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10500" tabRatio="907"/>
  </bookViews>
  <sheets>
    <sheet name="miRNA-Combine-587-06" sheetId="15" r:id="rId1"/>
    <sheet name="miRNA-Combine-296-001" sheetId="4" r:id="rId2"/>
    <sheet name="miRNA-LA-N" sheetId="5" r:id="rId3"/>
    <sheet name="Clinical-LA-N" sheetId="6" r:id="rId4"/>
    <sheet name="miRNA-LB-N" sheetId="8" r:id="rId5"/>
    <sheet name="Clinical-LB-N" sheetId="9" r:id="rId6"/>
    <sheet name="miRNA-H2-N" sheetId="10" r:id="rId7"/>
    <sheet name="Clinical-H2-N" sheetId="11" r:id="rId8"/>
    <sheet name="miRNA-BL-N" sheetId="12" r:id="rId9"/>
    <sheet name="Clinical-BL-N" sheetId="13" r:id="rId10"/>
    <sheet name="miRNA-N" sheetId="7" r:id="rId11"/>
    <sheet name="Class-Info" sheetId="14" r:id="rId12"/>
  </sheets>
  <calcPr calcId="124519"/>
</workbook>
</file>

<file path=xl/sharedStrings.xml><?xml version="1.0" encoding="utf-8"?>
<sst xmlns="http://schemas.openxmlformats.org/spreadsheetml/2006/main" count="3962" uniqueCount="831">
  <si>
    <t>Patient_Full_BarCode</t>
  </si>
  <si>
    <t>TCGA-A1-A0SD-01A-11R-A114-13</t>
  </si>
  <si>
    <t>TCGA-A2-A04N-01A-11R-A114-13</t>
  </si>
  <si>
    <t>TCGA-A2-A0CS-01A-11R-A114-13</t>
  </si>
  <si>
    <t>TCGA-A2-A0CV-01A-31R-A114-13</t>
  </si>
  <si>
    <t>TCGA-A2-A0D3-01A-11R-A114-13</t>
  </si>
  <si>
    <t>TCGA-A2-A0ES-01A-11R-A114-13</t>
  </si>
  <si>
    <t>TCGA-A2-A0EW-01A-21R-A114-13</t>
  </si>
  <si>
    <t>TCGA-A7-A0DB-01A-11R-A27D-13</t>
  </si>
  <si>
    <t>TCGA-AO-A03V-01A-11R-A114-13</t>
  </si>
  <si>
    <t>TCGA-AO-A12A-01A-21R-A114-13</t>
  </si>
  <si>
    <t>TCGA-AO-A12H-01A-11R-A114-13</t>
  </si>
  <si>
    <t>TCGA-AR-A1AK-01A-21R-A12O-13</t>
  </si>
  <si>
    <t>TCGA-AR-A1AL-01A-21R-A12O-13</t>
  </si>
  <si>
    <t>TCGA-AR-A1AN-01A-11R-A12O-13</t>
  </si>
  <si>
    <t>TCGA-AR-A1AP-01A-11R-A12O-13</t>
  </si>
  <si>
    <t>TCGA-AR-A1AS-01A-11R-A12O-13</t>
  </si>
  <si>
    <t>TCGA-AR-A1AU-01A-11R-A12O-13</t>
  </si>
  <si>
    <t>TCGA-AR-A1AW-01A-21R-A12O-13</t>
  </si>
  <si>
    <t>TCGA-AR-A1AX-01A-11R-A12O-13</t>
  </si>
  <si>
    <t>TCGA-B6-A0IH-01A-11R-A114-13</t>
  </si>
  <si>
    <t>TCGA-B6-A0RQ-01A-11R-A114-13</t>
  </si>
  <si>
    <t>TCGA-B6-A0WS-01A-11R-A114-13</t>
  </si>
  <si>
    <t>TCGA-B6-A0X0-01A-21R-A114-13</t>
  </si>
  <si>
    <t>TCGA-BH-A0AZ-01A-21R-A12O-13</t>
  </si>
  <si>
    <t>TCGA-BH-A0B0-01A-21R-A114-13</t>
  </si>
  <si>
    <t>TCGA-BH-A0BO-01A-23R-A12C-13</t>
  </si>
  <si>
    <t>TCGA-BH-A0BP-01A-11R-A114-13</t>
  </si>
  <si>
    <t>TCGA-BH-A0BQ-01A-21R-A114-13</t>
  </si>
  <si>
    <t>TCGA-BH-A0BR-01A-21R-A114-13</t>
  </si>
  <si>
    <t>TCGA-BH-A0BS-01A-11R-A12O-13</t>
  </si>
  <si>
    <t>TCGA-BH-A0BT-01A-11R-A12O-13</t>
  </si>
  <si>
    <t>TCGA-BH-A0C1-01B-11R-A12C-13</t>
  </si>
  <si>
    <t>TCGA-BH-A0DE-01A-11R-A114-13</t>
  </si>
  <si>
    <t>TCGA-BH-A0DG-01A-21R-A12O-13</t>
  </si>
  <si>
    <t>TCGA-BH-A0DI-01A-21R-A12O-13</t>
  </si>
  <si>
    <t>TCGA-BH-A0DO-01B-11R-A12C-13</t>
  </si>
  <si>
    <t>TCGA-BH-A0DT-01A-21R-A12C-13</t>
  </si>
  <si>
    <t>TCGA-BH-A0DX-01A-11R-A114-13</t>
  </si>
  <si>
    <t>TCGA-BH-A0E2-01A-11R-A057-13</t>
  </si>
  <si>
    <t>TCGA-BH-A0E9-01B-11R-A114-13</t>
  </si>
  <si>
    <t>TCGA-BH-A0EA-01A-11R-A114-13</t>
  </si>
  <si>
    <t>TCGA-BH-A0EI-01A-11R-A114-13</t>
  </si>
  <si>
    <t>TCGA-BH-A0H3-01A-11R-A12O-13</t>
  </si>
  <si>
    <t>TCGA-BH-A0H5-01A-21R-A114-13</t>
  </si>
  <si>
    <t>TCGA-BH-A0HA-01A-11R-A12O-13</t>
  </si>
  <si>
    <t>TCGA-BH-A0W7-01A-11R-A114-13</t>
  </si>
  <si>
    <t>TCGA-BH-A18H-01A-11R-A12C-13</t>
  </si>
  <si>
    <t>TCGA-BH-A18I-01A-11R-A12C-13</t>
  </si>
  <si>
    <t>TCGA-BH-A18M-01A-11R-A12C-13</t>
  </si>
  <si>
    <t>TCGA-BH-A18N-01A-11R-A12C-13</t>
  </si>
  <si>
    <t>TCGA-BH-A18S-01A-11R-A12C-13</t>
  </si>
  <si>
    <t>TCGA-BH-A18T-01A-11R-A12C-13</t>
  </si>
  <si>
    <t>TCGA-BH-A1EO-01A-11R-A136-13</t>
  </si>
  <si>
    <t>TCGA-BH-A1ES-06A-12R-A24J-13</t>
  </si>
  <si>
    <t>TCGA-BH-A1ET-01A-11R-A136-13</t>
  </si>
  <si>
    <t>TCGA-BH-A1EU-01A-11R-A136-13</t>
  </si>
  <si>
    <t>TCGA-C8-A12N-01A-11R-A114-13</t>
  </si>
  <si>
    <t>TCGA-C8-A12O-01A-11R-A114-13</t>
  </si>
  <si>
    <t>TCGA-C8-A12Y-01A-11R-A12C-13</t>
  </si>
  <si>
    <t>TCGA-C8-A132-01A-31R-A114-13</t>
  </si>
  <si>
    <t>TCGA-C8-A133-01A-32R-A12C-13</t>
  </si>
  <si>
    <t>TCGA-C8-A1HI-01A-11R-A136-13</t>
  </si>
  <si>
    <t>TCGA-D8-A141-01A-11R-A114-13</t>
  </si>
  <si>
    <t>TCGA-D8-A145-01A-11R-A114-13</t>
  </si>
  <si>
    <t>TCGA-E2-A14Q-01A-11R-A12C-13</t>
  </si>
  <si>
    <t>TCGA-E2-A14T-01A-11R-A114-13</t>
  </si>
  <si>
    <t>TCGA-E2-A14Z-01A-11R-A114-13</t>
  </si>
  <si>
    <t>TCGA-E2-A153-01A-12R-A12C-13</t>
  </si>
  <si>
    <t>TCGA-E2-A154-01A-11R-A114-13</t>
  </si>
  <si>
    <t>TCGA-E2-A156-01A-11R-A12C-13</t>
  </si>
  <si>
    <t>TCGA-E2-A15C-01A-31R-A12C-13</t>
  </si>
  <si>
    <t>TCGA-E2-A15D-01A-11R-A114-13</t>
  </si>
  <si>
    <t>TCGA-E2-A15E-06A-11R-A12C-13</t>
  </si>
  <si>
    <t>TCGA-E2-A15F-01A-11R-A114-13</t>
  </si>
  <si>
    <t>TCGA-E2-A15G-01A-11R-A12C-13</t>
  </si>
  <si>
    <t>TCGA-E2-A15H-01A-11R-A12C-13</t>
  </si>
  <si>
    <t>TCGA-E2-A15I-01A-21R-A136-13</t>
  </si>
  <si>
    <t>TCGA-E2-A15J-01A-11R-A12O-13</t>
  </si>
  <si>
    <t>TCGA-E2-A15O-01A-11R-A114-13</t>
  </si>
  <si>
    <t>TCGA-E2-A15P-01A-11R-A114-13</t>
  </si>
  <si>
    <t>TCGA-E2-A15R-01A-11R-A114-13</t>
  </si>
  <si>
    <t>TCGA-E2-A1B1-01A-21R-A12O-13</t>
  </si>
  <si>
    <t>TCGA-E2-A1B4-01A-11R-A12O-13</t>
  </si>
  <si>
    <t>TCGA-E2-A1B6-01A-31R-A12O-13</t>
  </si>
  <si>
    <t>TCGA-E2-A1BC-01A-11R-A12O-13</t>
  </si>
  <si>
    <t>TCGA-E2-A1BD-01A-11R-A12O-13</t>
  </si>
  <si>
    <t>TCGA-A2-A0CW-01A-21R-A114-13</t>
  </si>
  <si>
    <t>TCGA-A2-A0T3-01A-21R-A114-13</t>
  </si>
  <si>
    <t>TCGA-A7-A13F-01A-11R-A12O-13</t>
  </si>
  <si>
    <t>TCGA-AO-A12B-01A-11R-A10I-13</t>
  </si>
  <si>
    <t>TCGA-AR-A0TY-01A-12R-A114-13</t>
  </si>
  <si>
    <t>TCGA-AR-A1AV-01A-21R-A12O-13</t>
  </si>
  <si>
    <t>TCGA-BH-A0AU-01A-11R-A12O-13</t>
  </si>
  <si>
    <t>TCGA-BH-A0B5-01A-11R-A12O-13</t>
  </si>
  <si>
    <t>TCGA-BH-A0BF-01A-21R-A12O-13</t>
  </si>
  <si>
    <t>TCGA-BH-A0BZ-01A-31R-A12O-13</t>
  </si>
  <si>
    <t>TCGA-BH-A0C3-01A-21R-A12O-13</t>
  </si>
  <si>
    <t>TCGA-BH-A0C7-01B-11R-A114-13</t>
  </si>
  <si>
    <t>TCGA-BH-A0DD-01A-31R-A12O-13</t>
  </si>
  <si>
    <t>TCGA-BH-A18F-01A-11R-A12C-13</t>
  </si>
  <si>
    <t>TCGA-BH-A18J-01A-11R-A12C-13</t>
  </si>
  <si>
    <t>TCGA-BH-A18L-01A-32R-A12C-13</t>
  </si>
  <si>
    <t>TCGA-BH-A18U-01A-21R-A12C-13</t>
  </si>
  <si>
    <t>TCGA-BH-A1EW-01A-11R-A136-13</t>
  </si>
  <si>
    <t>TCGA-C8-A12M-01A-11R-A114-13</t>
  </si>
  <si>
    <t>TCGA-C8-A12U-01A-11R-A114-13</t>
  </si>
  <si>
    <t>TCGA-C8-A12W-01A-11R-A114-13</t>
  </si>
  <si>
    <t>TCGA-C8-A12X-01A-11R-A114-13</t>
  </si>
  <si>
    <t>TCGA-C8-A1HG-01A-11R-A136-13</t>
  </si>
  <si>
    <t>TCGA-C8-A1HL-01A-11R-A136-13</t>
  </si>
  <si>
    <t>TCGA-C8-A1HM-01A-12R-A136-13</t>
  </si>
  <si>
    <t>TCGA-C8-A1HN-01A-11R-A136-13</t>
  </si>
  <si>
    <t>TCGA-D8-A13Y-01A-11R-A114-13</t>
  </si>
  <si>
    <t>TCGA-D8-A140-01A-11R-A114-13</t>
  </si>
  <si>
    <t>TCGA-E2-A10A-01A-21R-A114-13</t>
  </si>
  <si>
    <t>TCGA-E2-A14O-01A-31R-A114-13</t>
  </si>
  <si>
    <t>TCGA-E2-A14S-01A-11R-A12C-13</t>
  </si>
  <si>
    <t>TCGA-E2-A14W-01A-11R-A12C-13</t>
  </si>
  <si>
    <t>TCGA-E2-A155-01A-11R-A12C-13</t>
  </si>
  <si>
    <t>TCGA-E2-A15A-06A-11R-A12C-13</t>
  </si>
  <si>
    <t>TCGA-E2-A15K-06A-11R-A12O-13</t>
  </si>
  <si>
    <t>TCGA-E2-A15L-01A-11R-A12C-13</t>
  </si>
  <si>
    <t>TCGA-E2-A15M-01A-11R-A12C-13</t>
  </si>
  <si>
    <t>TCGA-E2-A15S-01A-11R-A114-13</t>
  </si>
  <si>
    <t>TCGA-E2-A15T-01A-11R-A114-13</t>
  </si>
  <si>
    <t>TCGA-A2-A04W-01A-31R-A114-13</t>
  </si>
  <si>
    <t>TCGA-A2-A0CL-01A-11R-A114-13</t>
  </si>
  <si>
    <t>TCGA-AO-A12D-01A-11R-A114-13</t>
  </si>
  <si>
    <t>TCGA-AR-A1AT-01A-11R-A12O-13</t>
  </si>
  <si>
    <t>TCGA-B6-A0RH-01A-21R-A114-13</t>
  </si>
  <si>
    <t>TCGA-BH-A0B7-01A-12R-A114-13</t>
  </si>
  <si>
    <t>TCGA-BH-A18P-01A-11R-A12C-13</t>
  </si>
  <si>
    <t>TCGA-BH-A18R-01A-11R-A12C-13</t>
  </si>
  <si>
    <t>TCGA-BH-A1EV-01A-11R-A136-13</t>
  </si>
  <si>
    <t>TCGA-C8-A12L-01A-11R-A114-13</t>
  </si>
  <si>
    <t>TCGA-C8-A12P-01A-11R-A114-13</t>
  </si>
  <si>
    <t>TCGA-C8-A12Q-01A-11R-A114-13</t>
  </si>
  <si>
    <t>TCGA-C8-A12T-01A-11R-A114-13</t>
  </si>
  <si>
    <t>TCGA-C8-A12Z-01A-11R-A114-13</t>
  </si>
  <si>
    <t>TCGA-C8-A130-01A-31R-A114-13</t>
  </si>
  <si>
    <t>TCGA-C8-A135-01A-11R-A114-13</t>
  </si>
  <si>
    <t>TCGA-C8-A137-01A-11R-A114-13</t>
  </si>
  <si>
    <t>TCGA-C8-A138-01A-11R-A114-13</t>
  </si>
  <si>
    <t>TCGA-C8-A1HF-01A-11R-A136-13</t>
  </si>
  <si>
    <t>TCGA-D8-A13Z-01A-11R-A114-13</t>
  </si>
  <si>
    <t>TCGA-E2-A14P-01A-31R-A12C-13</t>
  </si>
  <si>
    <t>TCGA-E2-A14V-01A-11R-A12C-13</t>
  </si>
  <si>
    <t>TCGA-E2-A152-01A-11R-A12C-13</t>
  </si>
  <si>
    <t>TCGA-E2-A1B0-01A-11R-A12O-13</t>
  </si>
  <si>
    <t>TCGA-A2-A04U-01A-11R-A114-13</t>
  </si>
  <si>
    <t>TCGA-A7-A0DA-01A-31R-A114-13</t>
  </si>
  <si>
    <t>TCGA-A7-A13D-01A-13R-A27D-13</t>
  </si>
  <si>
    <t>TCGA-A7-A13E-01A-11R-A27D-13</t>
  </si>
  <si>
    <t>TCGA-AN-A0AT-01A-11R-A035-13</t>
  </si>
  <si>
    <t>TCGA-AO-A12F-01A-11R-A114-13</t>
  </si>
  <si>
    <t>TCGA-AR-A0TS-01A-11R-A114-13</t>
  </si>
  <si>
    <t>TCGA-AR-A1AH-01A-11R-A12C-13</t>
  </si>
  <si>
    <t>TCGA-AR-A1AI-01A-11R-A12O-13</t>
  </si>
  <si>
    <t>TCGA-AR-A1AJ-01A-21R-A12O-13</t>
  </si>
  <si>
    <t>TCGA-AR-A1AQ-01A-11R-A12O-13</t>
  </si>
  <si>
    <t>TCGA-AR-A1AR-01A-31R-A136-13</t>
  </si>
  <si>
    <t>TCGA-AR-A1AY-01A-21R-A12O-13</t>
  </si>
  <si>
    <t>TCGA-BH-A0AV-01A-31R-A114-13</t>
  </si>
  <si>
    <t>TCGA-BH-A0BG-01A-11R-A114-13</t>
  </si>
  <si>
    <t>TCGA-BH-A0BL-01A-11R-A114-13</t>
  </si>
  <si>
    <t>TCGA-BH-A0BW-01A-11R-A114-13</t>
  </si>
  <si>
    <t>TCGA-BH-A0DL-01A-11R-A114-13</t>
  </si>
  <si>
    <t>TCGA-BH-A0HL-01A-11R-A10V-13</t>
  </si>
  <si>
    <t>TCGA-BH-A0HN-01A-11R-A10V-13</t>
  </si>
  <si>
    <t>TCGA-BH-A18G-01A-11R-A12C-13</t>
  </si>
  <si>
    <t>TCGA-BH-A18K-01A-11R-A12C-13</t>
  </si>
  <si>
    <t>TCGA-BH-A18Q-01A-12R-A12C-13</t>
  </si>
  <si>
    <t>TCGA-BH-A18V-06A-11R-A214-13</t>
  </si>
  <si>
    <t>TCGA-BH-A1F0-01A-11R-A136-13</t>
  </si>
  <si>
    <t>TCGA-C8-A12K-01A-21R-A114-13</t>
  </si>
  <si>
    <t>TCGA-C8-A12V-01A-11R-A114-13</t>
  </si>
  <si>
    <t>TCGA-C8-A131-01A-11R-A114-13</t>
  </si>
  <si>
    <t>TCGA-C8-A134-01A-11R-A114-13</t>
  </si>
  <si>
    <t>TCGA-D8-A142-01A-11R-A114-13</t>
  </si>
  <si>
    <t>TCGA-D8-A143-01A-11R-A114-13</t>
  </si>
  <si>
    <t>TCGA-D8-A147-01A-11R-A114-13</t>
  </si>
  <si>
    <t>TCGA-E2-A14N-01A-31R-A136-13</t>
  </si>
  <si>
    <t>TCGA-E2-A14R-01A-11R-A114-13</t>
  </si>
  <si>
    <t>TCGA-E2-A14X-01A-11R-A114-13</t>
  </si>
  <si>
    <t>TCGA-E2-A14Y-01A-21R-A12C-13</t>
  </si>
  <si>
    <t>TCGA-E2-A150-01A-11R-A12C-13</t>
  </si>
  <si>
    <t>TCGA-E2-A158-01A-11R-A12C-13</t>
  </si>
  <si>
    <t>TCGA-E2-A159-01A-11R-A114-13</t>
  </si>
  <si>
    <t>TCGA-E2-A1AZ-01A-11R-A12O-13</t>
  </si>
  <si>
    <t>TCGA-E2-A1B5-01A-21R-A12O-13</t>
  </si>
  <si>
    <t>TCGA-A7-A13E-11A-61R-A12O-13</t>
  </si>
  <si>
    <t>TCGA-A7-A13F-11A-42R-A12O-13</t>
  </si>
  <si>
    <t>TCGA-BH-A0AU-11A-11R-A12O-13</t>
  </si>
  <si>
    <t>TCGA-BH-A0AZ-11A-22R-A12O-13</t>
  </si>
  <si>
    <t>TCGA-BH-A0B5-11A-23R-A12O-13</t>
  </si>
  <si>
    <t>TCGA-BH-A0B7-11A-34R-A114-13</t>
  </si>
  <si>
    <t>TCGA-BH-A0BQ-11A-33R-A114-13</t>
  </si>
  <si>
    <t>TCGA-BH-A0BS-11A-11R-A12O-13</t>
  </si>
  <si>
    <t>TCGA-BH-A0BT-11A-21R-A12O-13</t>
  </si>
  <si>
    <t>TCGA-BH-A0BW-11A-12R-A114-13</t>
  </si>
  <si>
    <t>TCGA-BH-A0BZ-11A-61R-A12O-13</t>
  </si>
  <si>
    <t>TCGA-BH-A0C3-11A-23R-A12O-13</t>
  </si>
  <si>
    <t>TCGA-BH-A0DD-11A-23R-A12O-13</t>
  </si>
  <si>
    <t>TCGA-BH-A0DG-11A-43R-A12O-13</t>
  </si>
  <si>
    <t>TCGA-BH-A0DL-11A-13R-A114-13</t>
  </si>
  <si>
    <t>TCGA-BH-A0DO-11A-22R-A12C-13</t>
  </si>
  <si>
    <t>TCGA-BH-A0DT-11A-12R-A12C-13</t>
  </si>
  <si>
    <t>TCGA-BH-A0H5-11A-62R-A114-13</t>
  </si>
  <si>
    <t>TCGA-BH-A0HA-11A-31R-A12O-13</t>
  </si>
  <si>
    <t>TCGA-BH-A18J-11A-31R-A12C-13</t>
  </si>
  <si>
    <t>TCGA-BH-A18K-11A-13R-A12C-13</t>
  </si>
  <si>
    <t>TCGA-BH-A18L-11A-42R-A12C-13</t>
  </si>
  <si>
    <t>TCGA-BH-A18M-11A-33R-A12C-13</t>
  </si>
  <si>
    <t>TCGA-BH-A18N-11A-43R-A12C-13</t>
  </si>
  <si>
    <t>TCGA-BH-A18P-11A-43R-A12C-13</t>
  </si>
  <si>
    <t>TCGA-BH-A18Q-11A-34R-A12C-13</t>
  </si>
  <si>
    <t>TCGA-BH-A18R-11A-42R-A12C-13</t>
  </si>
  <si>
    <t>TCGA-BH-A18S-11A-43R-A12C-13</t>
  </si>
  <si>
    <t>TCGA-BH-A18U-11A-23R-A12C-13</t>
  </si>
  <si>
    <t>TCGA-BH-A1EO-11A-31R-A136-13</t>
  </si>
  <si>
    <t>TCGA-BH-A1ET-11B-23R-A136-13</t>
  </si>
  <si>
    <t>TCGA-BH-A1EU-11A-23R-A136-13</t>
  </si>
  <si>
    <t>TCGA-BH-A1EV-11A-24R-A136-13</t>
  </si>
  <si>
    <t>TCGA-BH-A1EW-11B-33R-A136-13</t>
  </si>
  <si>
    <t>TCGA-BH-A1F0-11B-23R-A136-13</t>
  </si>
  <si>
    <t>TCGA-E2-A153-11A-31R-A12C-13</t>
  </si>
  <si>
    <t>TCGA-E2-A158-11A-22R-A12C-13</t>
  </si>
  <si>
    <t>TCGA-E2-A15I-11A-32R-A136-13</t>
  </si>
  <si>
    <t>TCGA-E2-A15K-11A-13R-A12O-13</t>
  </si>
  <si>
    <t>TCGA-E2-A15M-11A-22R-A12C-13</t>
  </si>
  <si>
    <t>TCGA-E2-A1BC-11A-32R-A12O-13</t>
  </si>
  <si>
    <t>hsa-let-7a-5p</t>
  </si>
  <si>
    <t>hsa-let-7a-3p</t>
  </si>
  <si>
    <t>hsa-let-7a-2-3p</t>
  </si>
  <si>
    <t>hsa-let-7b-5p</t>
  </si>
  <si>
    <t>hsa-let-7b-3p</t>
  </si>
  <si>
    <t>hsa-let-7c-5p</t>
  </si>
  <si>
    <t>hsa-let-7d-5p</t>
  </si>
  <si>
    <t>hsa-let-7d-3p</t>
  </si>
  <si>
    <t>hsa-let-7e-5p</t>
  </si>
  <si>
    <t>hsa-let-7e-3p</t>
  </si>
  <si>
    <t>hsa-let-7f-5p</t>
  </si>
  <si>
    <t>hsa-miR-15a-5p</t>
  </si>
  <si>
    <t>hsa-miR-16-5p</t>
  </si>
  <si>
    <t>hsa-miR-17-5p</t>
  </si>
  <si>
    <t>hsa-miR-17-3p</t>
  </si>
  <si>
    <t>hsa-miR-18a-5p</t>
  </si>
  <si>
    <t>hsa-miR-19a-3p</t>
  </si>
  <si>
    <t>hsa-miR-19b-1-5p</t>
  </si>
  <si>
    <t>hsa-miR-19b-3p</t>
  </si>
  <si>
    <t>hsa-miR-20a-5p</t>
  </si>
  <si>
    <t>hsa-miR-20a-3p</t>
  </si>
  <si>
    <t>hsa-miR-21-5p</t>
  </si>
  <si>
    <t>hsa-miR-21-3p</t>
  </si>
  <si>
    <t>hsa-miR-22-5p</t>
  </si>
  <si>
    <t>hsa-miR-22-3p</t>
  </si>
  <si>
    <t>hsa-miR-23a-3p</t>
  </si>
  <si>
    <t>hsa-miR-24-1-5p</t>
  </si>
  <si>
    <t>hsa-miR-24-3p</t>
  </si>
  <si>
    <t>hsa-miR-24-2-5p</t>
  </si>
  <si>
    <t>hsa-miR-25-3p</t>
  </si>
  <si>
    <t>hsa-miR-26a-5p</t>
  </si>
  <si>
    <t>hsa-miR-26b-5p</t>
  </si>
  <si>
    <t>hsa-miR-26b-3p</t>
  </si>
  <si>
    <t>hsa-miR-27a-5p</t>
  </si>
  <si>
    <t>hsa-miR-27a-3p</t>
  </si>
  <si>
    <t>hsa-miR-28-5p</t>
  </si>
  <si>
    <t>hsa-miR-28-3p</t>
  </si>
  <si>
    <t>hsa-miR-29a-5p</t>
  </si>
  <si>
    <t>hsa-miR-29a-3p</t>
  </si>
  <si>
    <t>hsa-miR-30a-5p</t>
  </si>
  <si>
    <t>hsa-miR-30a-3p</t>
  </si>
  <si>
    <t>hsa-miR-32-5p</t>
  </si>
  <si>
    <t>hsa-miR-33a-5p</t>
  </si>
  <si>
    <t>hsa-miR-92a-3p</t>
  </si>
  <si>
    <t>hsa-miR-93-5p</t>
  </si>
  <si>
    <t>hsa-miR-93-3p</t>
  </si>
  <si>
    <t>hsa-miR-96-5p</t>
  </si>
  <si>
    <t>hsa-miR-98-5p</t>
  </si>
  <si>
    <t>hsa-miR-99a-5p</t>
  </si>
  <si>
    <t>hsa-miR-100-5p</t>
  </si>
  <si>
    <t>hsa-miR-101-5p</t>
  </si>
  <si>
    <t>hsa-miR-101-3p</t>
  </si>
  <si>
    <t>hsa-miR-29b-1-5p</t>
  </si>
  <si>
    <t>hsa-miR-29b-3p</t>
  </si>
  <si>
    <t>hsa-miR-29b-2-5p</t>
  </si>
  <si>
    <t>hsa-miR-103a-3p</t>
  </si>
  <si>
    <t>hsa-miR-106a-5p</t>
  </si>
  <si>
    <t>hsa-miR-107</t>
  </si>
  <si>
    <t>hsa-miR-16-2-3p</t>
  </si>
  <si>
    <t>hsa-miR-192-5p</t>
  </si>
  <si>
    <t>hsa-miR-196a-5p</t>
  </si>
  <si>
    <t>hsa-miR-197-3p</t>
  </si>
  <si>
    <t>hsa-miR-199a-5p</t>
  </si>
  <si>
    <t>hsa-miR-199a-3p</t>
  </si>
  <si>
    <t>hsa-miR-148a-5p</t>
  </si>
  <si>
    <t>hsa-miR-148a-3p</t>
  </si>
  <si>
    <t>hsa-miR-30c-5p</t>
  </si>
  <si>
    <t>hsa-miR-30c-2-3p</t>
  </si>
  <si>
    <t>hsa-miR-30d-5p</t>
  </si>
  <si>
    <t>hsa-miR-30d-3p</t>
  </si>
  <si>
    <t>hsa-miR-139-5p</t>
  </si>
  <si>
    <t>hsa-miR-139-3p</t>
  </si>
  <si>
    <t>hsa-miR-7-1-3p</t>
  </si>
  <si>
    <t>hsa-miR-10a-5p</t>
  </si>
  <si>
    <t>hsa-miR-10b-5p</t>
  </si>
  <si>
    <t>hsa-miR-10b-3p</t>
  </si>
  <si>
    <t>hsa-miR-34a-5p</t>
  </si>
  <si>
    <t>hsa-miR-181a-5p</t>
  </si>
  <si>
    <t>hsa-miR-181a-2-3p</t>
  </si>
  <si>
    <t>hsa-miR-181b-5p</t>
  </si>
  <si>
    <t>hsa-miR-181c-5p</t>
  </si>
  <si>
    <t>hsa-miR-181c-3p</t>
  </si>
  <si>
    <t>hsa-miR-182-5p</t>
  </si>
  <si>
    <t>hsa-miR-183-5p</t>
  </si>
  <si>
    <t>hsa-miR-199b-5p</t>
  </si>
  <si>
    <t>hsa-miR-199b-3p</t>
  </si>
  <si>
    <t>hsa-miR-203a-3p</t>
  </si>
  <si>
    <t>hsa-miR-205-5p</t>
  </si>
  <si>
    <t>hsa-miR-210-3p</t>
  </si>
  <si>
    <t>hsa-miR-181a-3p</t>
  </si>
  <si>
    <t>hsa-miR-214-5p</t>
  </si>
  <si>
    <t>hsa-miR-214-3p</t>
  </si>
  <si>
    <t>hsa-miR-215-5p</t>
  </si>
  <si>
    <t>hsa-miR-217</t>
  </si>
  <si>
    <t>hsa-miR-218-5p</t>
  </si>
  <si>
    <t>hsa-miR-221-3p</t>
  </si>
  <si>
    <t>hsa-miR-222-5p</t>
  </si>
  <si>
    <t>hsa-miR-222-3p</t>
  </si>
  <si>
    <t>hsa-miR-223-3p</t>
  </si>
  <si>
    <t>hsa-miR-224-5p</t>
  </si>
  <si>
    <t>hsa-miR-200b-5p</t>
  </si>
  <si>
    <t>hsa-miR-200b-3p</t>
  </si>
  <si>
    <t>hsa-let-7g-5p</t>
  </si>
  <si>
    <t>hsa-let-7g-3p</t>
  </si>
  <si>
    <t>hsa-let-7i-5p</t>
  </si>
  <si>
    <t>hsa-let-7i-3p</t>
  </si>
  <si>
    <t>hsa-miR-1-3p</t>
  </si>
  <si>
    <t>hsa-miR-15b-5p</t>
  </si>
  <si>
    <t>hsa-miR-15b-3p</t>
  </si>
  <si>
    <t>hsa-miR-23b-3p</t>
  </si>
  <si>
    <t>hsa-miR-27b-5p</t>
  </si>
  <si>
    <t>hsa-miR-27b-3p</t>
  </si>
  <si>
    <t>hsa-miR-30b-5p</t>
  </si>
  <si>
    <t>hsa-miR-125b-5p</t>
  </si>
  <si>
    <t>hsa-miR-128-3p</t>
  </si>
  <si>
    <t>hsa-miR-130a-3p</t>
  </si>
  <si>
    <t>hsa-miR-132-3p</t>
  </si>
  <si>
    <t>hsa-miR-140-5p</t>
  </si>
  <si>
    <t>hsa-miR-140-3p</t>
  </si>
  <si>
    <t>hsa-miR-141-5p</t>
  </si>
  <si>
    <t>hsa-miR-141-3p</t>
  </si>
  <si>
    <t>hsa-miR-142-5p</t>
  </si>
  <si>
    <t>hsa-miR-142-3p</t>
  </si>
  <si>
    <t>hsa-miR-143-5p</t>
  </si>
  <si>
    <t>hsa-miR-143-3p</t>
  </si>
  <si>
    <t>hsa-miR-144-5p</t>
  </si>
  <si>
    <t>hsa-miR-145-5p</t>
  </si>
  <si>
    <t>hsa-miR-145-3p</t>
  </si>
  <si>
    <t>hsa-miR-152-3p</t>
  </si>
  <si>
    <t>hsa-miR-191-5p</t>
  </si>
  <si>
    <t>hsa-miR-191-3p</t>
  </si>
  <si>
    <t>hsa-miR-9-5p</t>
  </si>
  <si>
    <t>hsa-miR-125a-5p</t>
  </si>
  <si>
    <t>hsa-miR-125a-3p</t>
  </si>
  <si>
    <t>hsa-miR-125b-2-3p</t>
  </si>
  <si>
    <t>hsa-miR-126-5p</t>
  </si>
  <si>
    <t>hsa-miR-126-3p</t>
  </si>
  <si>
    <t>hsa-miR-127-5p</t>
  </si>
  <si>
    <t>hsa-miR-127-3p</t>
  </si>
  <si>
    <t>hsa-miR-134-5p</t>
  </si>
  <si>
    <t>hsa-miR-136-5p</t>
  </si>
  <si>
    <t>hsa-miR-136-3p</t>
  </si>
  <si>
    <t>hsa-miR-146a-5p</t>
  </si>
  <si>
    <t>hsa-miR-149-5p</t>
  </si>
  <si>
    <t>hsa-miR-150-5p</t>
  </si>
  <si>
    <t>hsa-miR-185-5p</t>
  </si>
  <si>
    <t>hsa-miR-186-5p</t>
  </si>
  <si>
    <t>hsa-miR-193a-5p</t>
  </si>
  <si>
    <t>hsa-miR-193a-3p</t>
  </si>
  <si>
    <t>hsa-miR-194-5p</t>
  </si>
  <si>
    <t>hsa-miR-195-5p</t>
  </si>
  <si>
    <t>hsa-miR-195-3p</t>
  </si>
  <si>
    <t>hsa-miR-320a</t>
  </si>
  <si>
    <t>hsa-miR-200c-3p</t>
  </si>
  <si>
    <t>hsa-miR-155-5p</t>
  </si>
  <si>
    <t>hsa-miR-106b-5p</t>
  </si>
  <si>
    <t>hsa-miR-106b-3p</t>
  </si>
  <si>
    <t>hsa-miR-29c-5p</t>
  </si>
  <si>
    <t>hsa-miR-29c-3p</t>
  </si>
  <si>
    <t>hsa-miR-200a-5p</t>
  </si>
  <si>
    <t>hsa-miR-200a-3p</t>
  </si>
  <si>
    <t>hsa-miR-34c-5p</t>
  </si>
  <si>
    <t>hsa-miR-301a-3p</t>
  </si>
  <si>
    <t>hsa-miR-99b-5p</t>
  </si>
  <si>
    <t>hsa-miR-99b-3p</t>
  </si>
  <si>
    <t>hsa-miR-130b-5p</t>
  </si>
  <si>
    <t>hsa-miR-130b-3p</t>
  </si>
  <si>
    <t>hsa-miR-30e-5p</t>
  </si>
  <si>
    <t>hsa-miR-30e-3p</t>
  </si>
  <si>
    <t>hsa-miR-26a-2-3p</t>
  </si>
  <si>
    <t>hsa-miR-361-5p</t>
  </si>
  <si>
    <t>hsa-miR-361-3p</t>
  </si>
  <si>
    <t>hsa-miR-362-5p</t>
  </si>
  <si>
    <t>hsa-miR-363-3p</t>
  </si>
  <si>
    <t>hsa-miR-365a-3p</t>
  </si>
  <si>
    <t>hsa-miR-374a-5p</t>
  </si>
  <si>
    <t>hsa-miR-374a-3p</t>
  </si>
  <si>
    <t>hsa-miR-375</t>
  </si>
  <si>
    <t>hsa-miR-378a-5p</t>
  </si>
  <si>
    <t>hsa-miR-378a-3p</t>
  </si>
  <si>
    <t>hsa-miR-379-5p</t>
  </si>
  <si>
    <t>hsa-miR-381-3p</t>
  </si>
  <si>
    <t>hsa-miR-382-5p</t>
  </si>
  <si>
    <t>hsa-miR-340-5p</t>
  </si>
  <si>
    <t>hsa-miR-340-3p</t>
  </si>
  <si>
    <t>hsa-miR-330-5p</t>
  </si>
  <si>
    <t>hsa-miR-330-3p</t>
  </si>
  <si>
    <t>hsa-miR-328-3p</t>
  </si>
  <si>
    <t>hsa-miR-342-5p</t>
  </si>
  <si>
    <t>hsa-miR-342-3p</t>
  </si>
  <si>
    <t>hsa-miR-337-3p</t>
  </si>
  <si>
    <t>hsa-miR-326</t>
  </si>
  <si>
    <t>hsa-miR-151a-5p</t>
  </si>
  <si>
    <t>hsa-miR-151a-3p</t>
  </si>
  <si>
    <t>hsa-miR-148b-3p</t>
  </si>
  <si>
    <t>hsa-miR-331-3p</t>
  </si>
  <si>
    <t>hsa-miR-324-5p</t>
  </si>
  <si>
    <t>hsa-miR-324-3p</t>
  </si>
  <si>
    <t>hsa-miR-338-3p</t>
  </si>
  <si>
    <t>hsa-miR-339-5p</t>
  </si>
  <si>
    <t>hsa-miR-339-3p</t>
  </si>
  <si>
    <t>hsa-miR-335-5p</t>
  </si>
  <si>
    <t>hsa-miR-335-3p</t>
  </si>
  <si>
    <t>hsa-miR-345-5p</t>
  </si>
  <si>
    <t>hsa-miR-196b-5p</t>
  </si>
  <si>
    <t>hsa-miR-423-5p</t>
  </si>
  <si>
    <t>hsa-miR-423-3p</t>
  </si>
  <si>
    <t>hsa-miR-424-5p</t>
  </si>
  <si>
    <t>hsa-miR-425-5p</t>
  </si>
  <si>
    <t>hsa-miR-425-3p</t>
  </si>
  <si>
    <t>hsa-miR-20b-5p</t>
  </si>
  <si>
    <t>hsa-miR-429</t>
  </si>
  <si>
    <t>hsa-miR-450a-5p</t>
  </si>
  <si>
    <t>hsa-miR-431-3p</t>
  </si>
  <si>
    <t>hsa-miR-451a</t>
  </si>
  <si>
    <t>hsa-miR-452-5p</t>
  </si>
  <si>
    <t>hsa-miR-409-5p</t>
  </si>
  <si>
    <t>hsa-miR-409-3p</t>
  </si>
  <si>
    <t>hsa-miR-484</t>
  </si>
  <si>
    <t>hsa-miR-486-5p</t>
  </si>
  <si>
    <t>hsa-miR-511-5p</t>
  </si>
  <si>
    <t>hsa-miR-146b-5p</t>
  </si>
  <si>
    <t>hsa-miR-146b-3p</t>
  </si>
  <si>
    <t>hsa-miR-493-5p</t>
  </si>
  <si>
    <t>hsa-miR-432-5p</t>
  </si>
  <si>
    <t>hsa-miR-495-3p</t>
  </si>
  <si>
    <t>hsa-miR-193b-5p</t>
  </si>
  <si>
    <t>hsa-miR-193b-3p</t>
  </si>
  <si>
    <t>hsa-miR-497-5p</t>
  </si>
  <si>
    <t>hsa-miR-181d-5p</t>
  </si>
  <si>
    <t>hsa-miR-500a-3p</t>
  </si>
  <si>
    <t>hsa-miR-501-3p</t>
  </si>
  <si>
    <t>hsa-miR-502-3p</t>
  </si>
  <si>
    <t>hsa-miR-503-5p</t>
  </si>
  <si>
    <t>hsa-miR-505-5p</t>
  </si>
  <si>
    <t>hsa-miR-505-3p</t>
  </si>
  <si>
    <t>hsa-miR-509-3p</t>
  </si>
  <si>
    <t>hsa-miR-532-5p</t>
  </si>
  <si>
    <t>hsa-miR-532-3p</t>
  </si>
  <si>
    <t>hsa-miR-455-5p</t>
  </si>
  <si>
    <t>hsa-miR-455-3p</t>
  </si>
  <si>
    <t>hsa-miR-539-5p</t>
  </si>
  <si>
    <t>hsa-miR-92b-3p</t>
  </si>
  <si>
    <t>hsa-miR-574-3p</t>
  </si>
  <si>
    <t>hsa-miR-576-5p</t>
  </si>
  <si>
    <t>hsa-miR-582-5p</t>
  </si>
  <si>
    <t>hsa-miR-582-3p</t>
  </si>
  <si>
    <t>hsa-miR-584-5p</t>
  </si>
  <si>
    <t>hsa-miR-589-5p</t>
  </si>
  <si>
    <t>hsa-miR-590-5p</t>
  </si>
  <si>
    <t>hsa-miR-598-3p</t>
  </si>
  <si>
    <t>hsa-miR-615-3p</t>
  </si>
  <si>
    <t>hsa-miR-625-3p</t>
  </si>
  <si>
    <t>hsa-miR-628-5p</t>
  </si>
  <si>
    <t>hsa-miR-629-5p</t>
  </si>
  <si>
    <t>hsa-miR-629-3p</t>
  </si>
  <si>
    <t>hsa-miR-652-3p</t>
  </si>
  <si>
    <t>hsa-miR-653-5p</t>
  </si>
  <si>
    <t>hsa-miR-654-3p</t>
  </si>
  <si>
    <t>hsa-miR-660-5p</t>
  </si>
  <si>
    <t>hsa-miR-542-3p</t>
  </si>
  <si>
    <t>hsa-miR-758-3p</t>
  </si>
  <si>
    <t>hsa-miR-671-5p</t>
  </si>
  <si>
    <t>hsa-miR-671-3p</t>
  </si>
  <si>
    <t>hsa-miR-320b</t>
  </si>
  <si>
    <t>hsa-miR-1296-5p</t>
  </si>
  <si>
    <t>hsa-miR-1468-5p</t>
  </si>
  <si>
    <t>hsa-miR-1301-3p</t>
  </si>
  <si>
    <t>hsa-miR-454-3p</t>
  </si>
  <si>
    <t>hsa-miR-769-5p</t>
  </si>
  <si>
    <t>hsa-miR-766-3p</t>
  </si>
  <si>
    <t>hsa-miR-675-3p</t>
  </si>
  <si>
    <t>hsa-miR-450b-5p</t>
  </si>
  <si>
    <t>hsa-miR-874-3p</t>
  </si>
  <si>
    <t>hsa-miR-889-3p</t>
  </si>
  <si>
    <t>hsa-miR-708-5p</t>
  </si>
  <si>
    <t>hsa-miR-708-3p</t>
  </si>
  <si>
    <t>hsa-miR-744-5p</t>
  </si>
  <si>
    <t>hsa-miR-744-3p</t>
  </si>
  <si>
    <t>hsa-miR-374b-5p</t>
  </si>
  <si>
    <t>hsa-miR-942-5p</t>
  </si>
  <si>
    <t>hsa-miR-1180-3p</t>
  </si>
  <si>
    <t>hsa-miR-1287-5p</t>
  </si>
  <si>
    <t>hsa-miR-1266-5p</t>
  </si>
  <si>
    <t>hsa-miR-664a-3p</t>
  </si>
  <si>
    <t>hsa-miR-1307-3p</t>
  </si>
  <si>
    <t>hsa-miR-1976</t>
  </si>
  <si>
    <t>hsa-miR-3127-5p</t>
  </si>
  <si>
    <t>hsa-miR-3065-3p</t>
  </si>
  <si>
    <t>hsa-miR-378c</t>
  </si>
  <si>
    <t>hsa-miR-2355-5p</t>
  </si>
  <si>
    <t>hsa-miR-3607-3p</t>
  </si>
  <si>
    <t>hsa-miR-3613-5p</t>
  </si>
  <si>
    <t>hsa-miR-3653-3p</t>
  </si>
  <si>
    <t>hsa-miR-3677-3p</t>
  </si>
  <si>
    <t>hsa-miR-3913-5p</t>
  </si>
  <si>
    <t>Label</t>
  </si>
  <si>
    <t>Gender</t>
  </si>
  <si>
    <t>Age</t>
  </si>
  <si>
    <t>days_to_death_days_to_last_followup</t>
  </si>
  <si>
    <t>Status</t>
  </si>
  <si>
    <t>female</t>
  </si>
  <si>
    <t>male</t>
  </si>
  <si>
    <t>1 - LA</t>
  </si>
  <si>
    <t>2 - LB</t>
  </si>
  <si>
    <t>3 - H2</t>
  </si>
  <si>
    <t>4 - BL</t>
  </si>
  <si>
    <t>5 - Control</t>
  </si>
  <si>
    <t>hsa-let-7f-1-3p</t>
  </si>
  <si>
    <t>hsa-let-7f-2-3p</t>
  </si>
  <si>
    <t>hsa-miR-15a-3p</t>
  </si>
  <si>
    <t>hsa-miR-16-1-3p</t>
  </si>
  <si>
    <t>hsa-miR-18a-3p</t>
  </si>
  <si>
    <t>hsa-miR-23a-5p</t>
  </si>
  <si>
    <t>hsa-miR-25-5p</t>
  </si>
  <si>
    <t>hsa-miR-26a-1-3p</t>
  </si>
  <si>
    <t>hsa-miR-31-5p</t>
  </si>
  <si>
    <t>hsa-miR-31-3p</t>
  </si>
  <si>
    <t>hsa-miR-32-3p</t>
  </si>
  <si>
    <t>hsa-miR-33a-3p</t>
  </si>
  <si>
    <t>hsa-miR-92a-1-5p</t>
  </si>
  <si>
    <t>hsa-miR-95-3p</t>
  </si>
  <si>
    <t>hsa-miR-99a-3p</t>
  </si>
  <si>
    <t>hsa-miR-100-3p</t>
  </si>
  <si>
    <t>hsa-miR-103a-2-5p</t>
  </si>
  <si>
    <t>hsa-miR-105-5p</t>
  </si>
  <si>
    <t>hsa-miR-192-3p</t>
  </si>
  <si>
    <t>hsa-miR-129-5p</t>
  </si>
  <si>
    <t>hsa-miR-7-5p</t>
  </si>
  <si>
    <t>hsa-miR-10a-3p</t>
  </si>
  <si>
    <t>hsa-miR-34a-3p</t>
  </si>
  <si>
    <t>hsa-miR-182-3p</t>
  </si>
  <si>
    <t>hsa-miR-183-3p</t>
  </si>
  <si>
    <t>hsa-miR-187-3p</t>
  </si>
  <si>
    <t>hsa-miR-196a-3p</t>
  </si>
  <si>
    <t>hsa-miR-204-5p</t>
  </si>
  <si>
    <t>hsa-miR-205-3p</t>
  </si>
  <si>
    <t>hsa-miR-212-3p</t>
  </si>
  <si>
    <t>hsa-miR-216a-5p</t>
  </si>
  <si>
    <t>hsa-miR-218-1-3p</t>
  </si>
  <si>
    <t>hsa-miR-219a-5p</t>
  </si>
  <si>
    <t>hsa-miR-219a-1-3p</t>
  </si>
  <si>
    <t>hsa-miR-221-5p</t>
  </si>
  <si>
    <t>hsa-miR-223-5p</t>
  </si>
  <si>
    <t>hsa-miR-224-3p</t>
  </si>
  <si>
    <t>hsa-miR-23b-5p</t>
  </si>
  <si>
    <t>hsa-miR-30b-3p</t>
  </si>
  <si>
    <t>hsa-miR-125b-1-3p</t>
  </si>
  <si>
    <t>hsa-miR-130a-5p</t>
  </si>
  <si>
    <t>hsa-miR-132-5p</t>
  </si>
  <si>
    <t>hsa-miR-133a-3p</t>
  </si>
  <si>
    <t>hsa-miR-135a-5p</t>
  </si>
  <si>
    <t>hsa-miR-138-5p</t>
  </si>
  <si>
    <t>hsa-miR-144-3p</t>
  </si>
  <si>
    <t>hsa-miR-153-3p</t>
  </si>
  <si>
    <t>hsa-miR-9-3p</t>
  </si>
  <si>
    <t>hsa-miR-129-2-3p</t>
  </si>
  <si>
    <t>hsa-miR-146a-3p</t>
  </si>
  <si>
    <t>hsa-miR-149-3p</t>
  </si>
  <si>
    <t>hsa-miR-150-3p</t>
  </si>
  <si>
    <t>hsa-miR-154-5p</t>
  </si>
  <si>
    <t>hsa-miR-154-3p</t>
  </si>
  <si>
    <t>hsa-miR-184</t>
  </si>
  <si>
    <t>hsa-miR-185-3p</t>
  </si>
  <si>
    <t>hsa-miR-186-3p</t>
  </si>
  <si>
    <t>hsa-miR-188-5p</t>
  </si>
  <si>
    <t>hsa-miR-188-3p</t>
  </si>
  <si>
    <t>hsa-miR-190a-5p</t>
  </si>
  <si>
    <t>hsa-miR-200c-5p</t>
  </si>
  <si>
    <t>hsa-miR-155-3p</t>
  </si>
  <si>
    <t>hsa-miR-194-3p</t>
  </si>
  <si>
    <t>hsa-miR-30c-1-3p</t>
  </si>
  <si>
    <t>hsa-miR-34b-5p</t>
  </si>
  <si>
    <t>hsa-miR-34b-3p</t>
  </si>
  <si>
    <t>hsa-miR-34c-3p</t>
  </si>
  <si>
    <t>hsa-miR-299-5p</t>
  </si>
  <si>
    <t>hsa-miR-299-3p</t>
  </si>
  <si>
    <t>hsa-miR-296-5p</t>
  </si>
  <si>
    <t>hsa-miR-296-3p</t>
  </si>
  <si>
    <t>hsa-miR-362-3p</t>
  </si>
  <si>
    <t>hsa-miR-365a-5p</t>
  </si>
  <si>
    <t>hsa-miR-376c-3p</t>
  </si>
  <si>
    <t>hsa-miR-369-5p</t>
  </si>
  <si>
    <t>hsa-miR-369-3p</t>
  </si>
  <si>
    <t>hsa-miR-370-3p</t>
  </si>
  <si>
    <t>hsa-miR-372-3p</t>
  </si>
  <si>
    <t>hsa-miR-376a-5p</t>
  </si>
  <si>
    <t>hsa-miR-376a-3p</t>
  </si>
  <si>
    <t>hsa-miR-377-5p</t>
  </si>
  <si>
    <t>hsa-miR-377-3p</t>
  </si>
  <si>
    <t>hsa-miR-379-3p</t>
  </si>
  <si>
    <t>hsa-miR-380-5p</t>
  </si>
  <si>
    <t>hsa-miR-380-3p</t>
  </si>
  <si>
    <t>hsa-miR-383-5p</t>
  </si>
  <si>
    <t>hsa-miR-323a-3p</t>
  </si>
  <si>
    <t>hsa-miR-135b-5p</t>
  </si>
  <si>
    <t>hsa-miR-148b-5p</t>
  </si>
  <si>
    <t>hsa-miR-331-5p</t>
  </si>
  <si>
    <t>hsa-miR-338-5p</t>
  </si>
  <si>
    <t>hsa-miR-133b</t>
  </si>
  <si>
    <t>hsa-miR-424-3p</t>
  </si>
  <si>
    <t>hsa-miR-18b-5p</t>
  </si>
  <si>
    <t>hsa-miR-20b-3p</t>
  </si>
  <si>
    <t>hsa-miR-449a</t>
  </si>
  <si>
    <t>hsa-miR-431-5p</t>
  </si>
  <si>
    <t>hsa-miR-433-3p</t>
  </si>
  <si>
    <t>hsa-miR-329-3p</t>
  </si>
  <si>
    <t>hsa-miR-452-3p</t>
  </si>
  <si>
    <t>hsa-miR-410-3p</t>
  </si>
  <si>
    <t>hsa-miR-376b-3p</t>
  </si>
  <si>
    <t>hsa-miR-483-5p</t>
  </si>
  <si>
    <t>hsa-miR-483-3p</t>
  </si>
  <si>
    <t>hsa-miR-485-5p</t>
  </si>
  <si>
    <t>hsa-miR-485-3p</t>
  </si>
  <si>
    <t>hsa-miR-486-3p</t>
  </si>
  <si>
    <t>hsa-miR-487a-3p</t>
  </si>
  <si>
    <t>hsa-miR-489-3p</t>
  </si>
  <si>
    <t>hsa-miR-491-5p</t>
  </si>
  <si>
    <t>hsa-miR-491-3p</t>
  </si>
  <si>
    <t>hsa-miR-202-5p</t>
  </si>
  <si>
    <t>hsa-miR-493-3p</t>
  </si>
  <si>
    <t>hsa-miR-494-3p</t>
  </si>
  <si>
    <t>hsa-miR-496</t>
  </si>
  <si>
    <t>hsa-miR-497-3p</t>
  </si>
  <si>
    <t>hsa-miR-512-3p</t>
  </si>
  <si>
    <t>hsa-miR-520a-3p</t>
  </si>
  <si>
    <t>hsa-miR-526b-5p</t>
  </si>
  <si>
    <t>hsa-miR-517a-3p</t>
  </si>
  <si>
    <t>hsa-miR-517b-3p</t>
  </si>
  <si>
    <t>hsa-miR-519a-5p</t>
  </si>
  <si>
    <t>hsa-miR-516a-5p</t>
  </si>
  <si>
    <t>hsa-miR-499a-5p</t>
  </si>
  <si>
    <t>hsa-miR-500a-5p</t>
  </si>
  <si>
    <t>hsa-miR-501-5p</t>
  </si>
  <si>
    <t>hsa-miR-502-5p</t>
  </si>
  <si>
    <t>hsa-miR-504-5p</t>
  </si>
  <si>
    <t>hsa-miR-508-3p</t>
  </si>
  <si>
    <t>hsa-miR-514a-3p</t>
  </si>
  <si>
    <t>hsa-miR-545-5p</t>
  </si>
  <si>
    <t>hsa-miR-487b-3p</t>
  </si>
  <si>
    <t>hsa-miR-551a</t>
  </si>
  <si>
    <t>hsa-miR-92b-5p</t>
  </si>
  <si>
    <t>hsa-miR-556-5p</t>
  </si>
  <si>
    <t>hsa-miR-556-3p</t>
  </si>
  <si>
    <t>hsa-miR-551b-3p</t>
  </si>
  <si>
    <t>hsa-miR-570-3p</t>
  </si>
  <si>
    <t>hsa-miR-577</t>
  </si>
  <si>
    <t>hsa-miR-580-3p</t>
  </si>
  <si>
    <t>hsa-miR-581</t>
  </si>
  <si>
    <t>hsa-miR-585-3p</t>
  </si>
  <si>
    <t>hsa-miR-548b-3p</t>
  </si>
  <si>
    <t>hsa-miR-589-3p</t>
  </si>
  <si>
    <t>hsa-miR-550a-5p</t>
  </si>
  <si>
    <t>hsa-miR-550a-3p</t>
  </si>
  <si>
    <t>hsa-miR-590-3p</t>
  </si>
  <si>
    <t>hsa-miR-592</t>
  </si>
  <si>
    <t>hsa-miR-605-5p</t>
  </si>
  <si>
    <t>hsa-miR-615-5p</t>
  </si>
  <si>
    <t>hsa-miR-616-5p</t>
  </si>
  <si>
    <t>hsa-miR-616-3p</t>
  </si>
  <si>
    <t>hsa-miR-618</t>
  </si>
  <si>
    <t>hsa-miR-624-5p</t>
  </si>
  <si>
    <t>hsa-miR-625-5p</t>
  </si>
  <si>
    <t>hsa-miR-627-5p</t>
  </si>
  <si>
    <t>hsa-miR-628-3p</t>
  </si>
  <si>
    <t>hsa-miR-33b-5p</t>
  </si>
  <si>
    <t>hsa-miR-33b-3p</t>
  </si>
  <si>
    <t>hsa-miR-632</t>
  </si>
  <si>
    <t>hsa-miR-636</t>
  </si>
  <si>
    <t>hsa-miR-639</t>
  </si>
  <si>
    <t>hsa-miR-642a-5p</t>
  </si>
  <si>
    <t>hsa-miR-643</t>
  </si>
  <si>
    <t>hsa-miR-651-5p</t>
  </si>
  <si>
    <t>hsa-miR-548d-3p</t>
  </si>
  <si>
    <t>hsa-miR-411-5p</t>
  </si>
  <si>
    <t>hsa-miR-411-3p</t>
  </si>
  <si>
    <t>hsa-miR-654-5p</t>
  </si>
  <si>
    <t>hsa-miR-655-3p</t>
  </si>
  <si>
    <t>hsa-miR-656-3p</t>
  </si>
  <si>
    <t>hsa-miR-658</t>
  </si>
  <si>
    <t>hsa-miR-421</t>
  </si>
  <si>
    <t>hsa-miR-542-5p</t>
  </si>
  <si>
    <t>hsa-miR-767-5p</t>
  </si>
  <si>
    <t>hsa-miR-1224-5p</t>
  </si>
  <si>
    <t>hsa-miR-320c</t>
  </si>
  <si>
    <t>hsa-miR-1271-5p</t>
  </si>
  <si>
    <t>hsa-miR-454-5p</t>
  </si>
  <si>
    <t>hsa-miR-1185-5p</t>
  </si>
  <si>
    <t>hsa-miR-769-3p</t>
  </si>
  <si>
    <t>hsa-miR-765</t>
  </si>
  <si>
    <t>hsa-miR-891a-5p</t>
  </si>
  <si>
    <t>hsa-miR-541-3p</t>
  </si>
  <si>
    <t>hsa-miR-147b</t>
  </si>
  <si>
    <t>hsa-miR-190b</t>
  </si>
  <si>
    <t>hsa-miR-885-5p</t>
  </si>
  <si>
    <t>hsa-miR-877-5p</t>
  </si>
  <si>
    <t>hsa-miR-877-3p</t>
  </si>
  <si>
    <t>hsa-miR-887-3p</t>
  </si>
  <si>
    <t>hsa-miR-665</t>
  </si>
  <si>
    <t>hsa-miR-543</t>
  </si>
  <si>
    <t>hsa-miR-374b-3p</t>
  </si>
  <si>
    <t>hsa-miR-760</t>
  </si>
  <si>
    <t>hsa-miR-301b-3p</t>
  </si>
  <si>
    <t>hsa-miR-934</t>
  </si>
  <si>
    <t>hsa-miR-935</t>
  </si>
  <si>
    <t>hsa-miR-937-3p</t>
  </si>
  <si>
    <t>hsa-miR-939-5p</t>
  </si>
  <si>
    <t>hsa-miR-940</t>
  </si>
  <si>
    <t>hsa-miR-944</t>
  </si>
  <si>
    <t>hsa-miR-1226-3p</t>
  </si>
  <si>
    <t>hsa-miR-1228-5p</t>
  </si>
  <si>
    <t>hsa-miR-1228-3p</t>
  </si>
  <si>
    <t>hsa-miR-1229-3p</t>
  </si>
  <si>
    <t>hsa-miR-548e-3p</t>
  </si>
  <si>
    <t>hsa-miR-548j-5p</t>
  </si>
  <si>
    <t>hsa-miR-1291</t>
  </si>
  <si>
    <t>hsa-miR-548k</t>
  </si>
  <si>
    <t>hsa-miR-1295a</t>
  </si>
  <si>
    <t>hsa-miR-1304-5p</t>
  </si>
  <si>
    <t>hsa-miR-1247-5p</t>
  </si>
  <si>
    <t>hsa-miR-1248</t>
  </si>
  <si>
    <t>hsa-miR-1249-3p</t>
  </si>
  <si>
    <t>hsa-miR-1251-5p</t>
  </si>
  <si>
    <t>hsa-miR-1254</t>
  </si>
  <si>
    <t>hsa-miR-1258</t>
  </si>
  <si>
    <t>hsa-miR-1262</t>
  </si>
  <si>
    <t>hsa-miR-548o-3p</t>
  </si>
  <si>
    <t>hsa-miR-1269a</t>
  </si>
  <si>
    <t>hsa-miR-1270</t>
  </si>
  <si>
    <t>hsa-miR-1275</t>
  </si>
  <si>
    <t>hsa-miR-1277-3p</t>
  </si>
  <si>
    <t>hsa-miR-1284</t>
  </si>
  <si>
    <t>hsa-miR-1288-3p</t>
  </si>
  <si>
    <t>hsa-miR-1292-5p</t>
  </si>
  <si>
    <t>hsa-miR-664a-5p</t>
  </si>
  <si>
    <t>hsa-miR-1306-3p</t>
  </si>
  <si>
    <t>hsa-miR-1538</t>
  </si>
  <si>
    <t>hsa-miR-320d</t>
  </si>
  <si>
    <t>hsa-miR-1910-5p</t>
  </si>
  <si>
    <t>hsa-miR-2110</t>
  </si>
  <si>
    <t>hsa-miR-2114-5p</t>
  </si>
  <si>
    <t>hsa-miR-2114-3p</t>
  </si>
  <si>
    <t>hsa-miR-2115-3p</t>
  </si>
  <si>
    <t>hsa-miR-2116-3p</t>
  </si>
  <si>
    <t>hsa-miR-548q</t>
  </si>
  <si>
    <t>hsa-miR-2277-5p</t>
  </si>
  <si>
    <t>hsa-miR-2277-3p</t>
  </si>
  <si>
    <t>hsa-miR-3117-3p</t>
  </si>
  <si>
    <t>hsa-miR-548s</t>
  </si>
  <si>
    <t>hsa-miR-3130-5p</t>
  </si>
  <si>
    <t>hsa-miR-3130-3p</t>
  </si>
  <si>
    <t>hsa-miR-3136-5p</t>
  </si>
  <si>
    <t>hsa-miR-548t-5p</t>
  </si>
  <si>
    <t>hsa-miR-548v</t>
  </si>
  <si>
    <t>hsa-miR-3158-3p</t>
  </si>
  <si>
    <t>hsa-miR-3170</t>
  </si>
  <si>
    <t>hsa-miR-323b-3p</t>
  </si>
  <si>
    <t>hsa-miR-3065-5p</t>
  </si>
  <si>
    <t>hsa-miR-3187-3p</t>
  </si>
  <si>
    <t>hsa-miR-320e</t>
  </si>
  <si>
    <t>hsa-miR-3191-3p</t>
  </si>
  <si>
    <t>hsa-miR-3193</t>
  </si>
  <si>
    <t>hsa-miR-3199</t>
  </si>
  <si>
    <t>hsa-miR-3200-3p</t>
  </si>
  <si>
    <t>hsa-miR-4326</t>
  </si>
  <si>
    <t>hsa-miR-2355-3p</t>
  </si>
  <si>
    <t>hsa-miR-500b-5p</t>
  </si>
  <si>
    <t>hsa-miR-3605-3p</t>
  </si>
  <si>
    <t>hsa-miR-3607-5p</t>
  </si>
  <si>
    <t>hsa-miR-3610</t>
  </si>
  <si>
    <t>hsa-miR-3613-3p</t>
  </si>
  <si>
    <t>hsa-miR-3614-5p</t>
  </si>
  <si>
    <t>hsa-miR-3614-3p</t>
  </si>
  <si>
    <t>hsa-miR-3615</t>
  </si>
  <si>
    <t>hsa-miR-23c</t>
  </si>
  <si>
    <t>hsa-miR-3648</t>
  </si>
  <si>
    <t>hsa-miR-3651</t>
  </si>
  <si>
    <t>hsa-miR-3662</t>
  </si>
  <si>
    <t>hsa-miR-3664-5p</t>
  </si>
  <si>
    <t>hsa-miR-3678-5p</t>
  </si>
  <si>
    <t>hsa-miR-3680-3p</t>
  </si>
  <si>
    <t>hsa-miR-3682-3p</t>
  </si>
  <si>
    <t>hsa-miR-3684</t>
  </si>
  <si>
    <t>hsa-miR-3687</t>
  </si>
  <si>
    <t>hsa-miR-3690</t>
  </si>
  <si>
    <t>hsa-miR-3691-5p</t>
  </si>
  <si>
    <t>hsa-miR-3909</t>
  </si>
  <si>
    <t>hsa-miR-3912-3p</t>
  </si>
  <si>
    <t>hsa-miR-3917</t>
  </si>
  <si>
    <t>hsa-miR-3150b-3p</t>
  </si>
  <si>
    <t>hsa-miR-3922-3p</t>
  </si>
  <si>
    <t>hsa-miR-3926</t>
  </si>
  <si>
    <t>hsa-miR-676-5p</t>
  </si>
  <si>
    <t>hsa-miR-676-3p</t>
  </si>
  <si>
    <t>hsa-miR-3928-3p</t>
  </si>
  <si>
    <t>hsa-miR-3934-5p</t>
  </si>
  <si>
    <t>hsa-miR-3940-3p</t>
  </si>
  <si>
    <t>hsa-miR-3942-5p</t>
  </si>
  <si>
    <t>hsa-miR-3944-3p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</si>
</sst>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VQ232"/>
  <sheetViews>
    <sheetView tabSelected="1" workbookViewId="0">
      <selection sqref="A1:XFD1"/>
    </sheetView>
  </sheetViews>
  <sheetFormatPr defaultRowHeight="15"/>
  <sheetData>
    <row r="1" spans="1:589">
      <c r="A1" t="s">
        <v>0</v>
      </c>
      <c r="B1" t="s">
        <v>232</v>
      </c>
      <c r="C1" t="s">
        <v>233</v>
      </c>
      <c r="D1" t="s">
        <v>234</v>
      </c>
      <c r="E1" t="s">
        <v>235</v>
      </c>
      <c r="F1" t="s">
        <v>236</v>
      </c>
      <c r="G1" t="s">
        <v>237</v>
      </c>
      <c r="H1" t="s">
        <v>238</v>
      </c>
      <c r="I1" t="s">
        <v>239</v>
      </c>
      <c r="J1" t="s">
        <v>240</v>
      </c>
      <c r="K1" t="s">
        <v>241</v>
      </c>
      <c r="L1" t="s">
        <v>242</v>
      </c>
      <c r="M1" t="s">
        <v>540</v>
      </c>
      <c r="N1" t="s">
        <v>541</v>
      </c>
      <c r="O1" t="s">
        <v>243</v>
      </c>
      <c r="P1" t="s">
        <v>542</v>
      </c>
      <c r="Q1" t="s">
        <v>244</v>
      </c>
      <c r="R1" t="s">
        <v>543</v>
      </c>
      <c r="S1" t="s">
        <v>245</v>
      </c>
      <c r="T1" t="s">
        <v>246</v>
      </c>
      <c r="U1" t="s">
        <v>247</v>
      </c>
      <c r="V1" t="s">
        <v>544</v>
      </c>
      <c r="W1" t="s">
        <v>248</v>
      </c>
      <c r="X1" t="s">
        <v>249</v>
      </c>
      <c r="Y1" t="s">
        <v>250</v>
      </c>
      <c r="Z1" t="s">
        <v>251</v>
      </c>
      <c r="AA1" t="s">
        <v>252</v>
      </c>
      <c r="AB1" t="s">
        <v>253</v>
      </c>
      <c r="AC1" t="s">
        <v>254</v>
      </c>
      <c r="AD1" t="s">
        <v>255</v>
      </c>
      <c r="AE1" t="s">
        <v>256</v>
      </c>
      <c r="AF1" t="s">
        <v>545</v>
      </c>
      <c r="AG1" t="s">
        <v>257</v>
      </c>
      <c r="AH1" t="s">
        <v>258</v>
      </c>
      <c r="AI1" t="s">
        <v>259</v>
      </c>
      <c r="AJ1" t="s">
        <v>260</v>
      </c>
      <c r="AK1" t="s">
        <v>546</v>
      </c>
      <c r="AL1" t="s">
        <v>261</v>
      </c>
      <c r="AM1" t="s">
        <v>262</v>
      </c>
      <c r="AN1" t="s">
        <v>547</v>
      </c>
      <c r="AO1" t="s">
        <v>263</v>
      </c>
      <c r="AP1" t="s">
        <v>264</v>
      </c>
      <c r="AQ1" t="s">
        <v>265</v>
      </c>
      <c r="AR1" t="s">
        <v>266</v>
      </c>
      <c r="AS1" t="s">
        <v>267</v>
      </c>
      <c r="AT1" t="s">
        <v>268</v>
      </c>
      <c r="AU1" t="s">
        <v>269</v>
      </c>
      <c r="AV1" t="s">
        <v>270</v>
      </c>
      <c r="AW1" t="s">
        <v>271</v>
      </c>
      <c r="AX1" t="s">
        <v>272</v>
      </c>
      <c r="AY1" t="s">
        <v>548</v>
      </c>
      <c r="AZ1" t="s">
        <v>549</v>
      </c>
      <c r="BA1" t="s">
        <v>273</v>
      </c>
      <c r="BB1" t="s">
        <v>550</v>
      </c>
      <c r="BC1" t="s">
        <v>274</v>
      </c>
      <c r="BD1" t="s">
        <v>551</v>
      </c>
      <c r="BE1" t="s">
        <v>552</v>
      </c>
      <c r="BF1" t="s">
        <v>275</v>
      </c>
      <c r="BG1" t="s">
        <v>276</v>
      </c>
      <c r="BH1" t="s">
        <v>277</v>
      </c>
      <c r="BI1" t="s">
        <v>553</v>
      </c>
      <c r="BJ1" t="s">
        <v>278</v>
      </c>
      <c r="BK1" t="s">
        <v>279</v>
      </c>
      <c r="BL1" t="s">
        <v>280</v>
      </c>
      <c r="BM1" t="s">
        <v>554</v>
      </c>
      <c r="BN1" t="s">
        <v>281</v>
      </c>
      <c r="BO1" t="s">
        <v>555</v>
      </c>
      <c r="BP1" t="s">
        <v>282</v>
      </c>
      <c r="BQ1" t="s">
        <v>283</v>
      </c>
      <c r="BR1" t="s">
        <v>284</v>
      </c>
      <c r="BS1" t="s">
        <v>285</v>
      </c>
      <c r="BT1" t="s">
        <v>286</v>
      </c>
      <c r="BU1" t="s">
        <v>556</v>
      </c>
      <c r="BV1" t="s">
        <v>287</v>
      </c>
      <c r="BW1" t="s">
        <v>557</v>
      </c>
      <c r="BX1" t="s">
        <v>288</v>
      </c>
      <c r="BY1" t="s">
        <v>289</v>
      </c>
      <c r="BZ1" t="s">
        <v>290</v>
      </c>
      <c r="CA1" t="s">
        <v>291</v>
      </c>
      <c r="CB1" t="s">
        <v>558</v>
      </c>
      <c r="CC1" t="s">
        <v>292</v>
      </c>
      <c r="CD1" t="s">
        <v>293</v>
      </c>
      <c r="CE1" t="s">
        <v>294</v>
      </c>
      <c r="CF1" t="s">
        <v>295</v>
      </c>
      <c r="CG1" t="s">
        <v>559</v>
      </c>
      <c r="CH1" t="s">
        <v>296</v>
      </c>
      <c r="CI1" t="s">
        <v>297</v>
      </c>
      <c r="CJ1" t="s">
        <v>298</v>
      </c>
      <c r="CK1" t="s">
        <v>299</v>
      </c>
      <c r="CL1" t="s">
        <v>300</v>
      </c>
      <c r="CM1" t="s">
        <v>301</v>
      </c>
      <c r="CN1" t="s">
        <v>302</v>
      </c>
      <c r="CO1" t="s">
        <v>303</v>
      </c>
      <c r="CP1" t="s">
        <v>560</v>
      </c>
      <c r="CQ1" t="s">
        <v>304</v>
      </c>
      <c r="CR1" t="s">
        <v>305</v>
      </c>
      <c r="CS1" t="s">
        <v>561</v>
      </c>
      <c r="CT1" t="s">
        <v>306</v>
      </c>
      <c r="CU1" t="s">
        <v>307</v>
      </c>
      <c r="CV1" t="s">
        <v>308</v>
      </c>
      <c r="CW1" t="s">
        <v>562</v>
      </c>
      <c r="CX1" t="s">
        <v>309</v>
      </c>
      <c r="CY1" t="s">
        <v>310</v>
      </c>
      <c r="CZ1" t="s">
        <v>311</v>
      </c>
      <c r="DA1" t="s">
        <v>312</v>
      </c>
      <c r="DB1" t="s">
        <v>313</v>
      </c>
      <c r="DC1" t="s">
        <v>314</v>
      </c>
      <c r="DD1" t="s">
        <v>563</v>
      </c>
      <c r="DE1" t="s">
        <v>315</v>
      </c>
      <c r="DF1" t="s">
        <v>564</v>
      </c>
      <c r="DG1" t="s">
        <v>565</v>
      </c>
      <c r="DH1" t="s">
        <v>566</v>
      </c>
      <c r="DI1" t="s">
        <v>316</v>
      </c>
      <c r="DJ1" t="s">
        <v>317</v>
      </c>
      <c r="DK1" t="s">
        <v>318</v>
      </c>
      <c r="DL1" t="s">
        <v>567</v>
      </c>
      <c r="DM1" t="s">
        <v>319</v>
      </c>
      <c r="DN1" t="s">
        <v>568</v>
      </c>
      <c r="DO1" t="s">
        <v>320</v>
      </c>
      <c r="DP1" t="s">
        <v>569</v>
      </c>
      <c r="DQ1" t="s">
        <v>321</v>
      </c>
      <c r="DR1" t="s">
        <v>322</v>
      </c>
      <c r="DS1" t="s">
        <v>323</v>
      </c>
      <c r="DT1" t="s">
        <v>324</v>
      </c>
      <c r="DU1" t="s">
        <v>570</v>
      </c>
      <c r="DV1" t="s">
        <v>325</v>
      </c>
      <c r="DW1" t="s">
        <v>326</v>
      </c>
      <c r="DX1" t="s">
        <v>571</v>
      </c>
      <c r="DY1" t="s">
        <v>572</v>
      </c>
      <c r="DZ1" t="s">
        <v>573</v>
      </c>
      <c r="EA1" t="s">
        <v>574</v>
      </c>
      <c r="EB1" t="s">
        <v>327</v>
      </c>
      <c r="EC1" t="s">
        <v>328</v>
      </c>
      <c r="ED1" t="s">
        <v>329</v>
      </c>
      <c r="EE1" t="s">
        <v>575</v>
      </c>
      <c r="EF1" t="s">
        <v>330</v>
      </c>
      <c r="EG1" t="s">
        <v>331</v>
      </c>
      <c r="EH1" t="s">
        <v>576</v>
      </c>
      <c r="EI1" t="s">
        <v>332</v>
      </c>
      <c r="EJ1" t="s">
        <v>333</v>
      </c>
      <c r="EK1" t="s">
        <v>334</v>
      </c>
      <c r="EL1" t="s">
        <v>335</v>
      </c>
      <c r="EM1" t="s">
        <v>336</v>
      </c>
      <c r="EN1" t="s">
        <v>337</v>
      </c>
      <c r="EO1" t="s">
        <v>338</v>
      </c>
      <c r="EP1" t="s">
        <v>339</v>
      </c>
      <c r="EQ1" t="s">
        <v>340</v>
      </c>
      <c r="ER1" t="s">
        <v>577</v>
      </c>
      <c r="ES1" t="s">
        <v>341</v>
      </c>
      <c r="ET1" t="s">
        <v>342</v>
      </c>
      <c r="EU1" t="s">
        <v>343</v>
      </c>
      <c r="EV1" t="s">
        <v>344</v>
      </c>
      <c r="EW1" t="s">
        <v>578</v>
      </c>
      <c r="EX1" t="s">
        <v>345</v>
      </c>
      <c r="EY1" t="s">
        <v>579</v>
      </c>
      <c r="EZ1" t="s">
        <v>346</v>
      </c>
      <c r="FA1" t="s">
        <v>580</v>
      </c>
      <c r="FB1" t="s">
        <v>347</v>
      </c>
      <c r="FC1" t="s">
        <v>581</v>
      </c>
      <c r="FD1" t="s">
        <v>348</v>
      </c>
      <c r="FE1" t="s">
        <v>582</v>
      </c>
      <c r="FF1" t="s">
        <v>583</v>
      </c>
      <c r="FG1" t="s">
        <v>584</v>
      </c>
      <c r="FH1" t="s">
        <v>349</v>
      </c>
      <c r="FI1" t="s">
        <v>350</v>
      </c>
      <c r="FJ1" t="s">
        <v>351</v>
      </c>
      <c r="FK1" t="s">
        <v>352</v>
      </c>
      <c r="FL1" t="s">
        <v>353</v>
      </c>
      <c r="FM1" t="s">
        <v>354</v>
      </c>
      <c r="FN1" t="s">
        <v>355</v>
      </c>
      <c r="FO1" t="s">
        <v>356</v>
      </c>
      <c r="FP1" t="s">
        <v>357</v>
      </c>
      <c r="FQ1" t="s">
        <v>585</v>
      </c>
      <c r="FR1" t="s">
        <v>358</v>
      </c>
      <c r="FS1" t="s">
        <v>359</v>
      </c>
      <c r="FT1" t="s">
        <v>360</v>
      </c>
      <c r="FU1" t="s">
        <v>586</v>
      </c>
      <c r="FV1" t="s">
        <v>361</v>
      </c>
      <c r="FW1" t="s">
        <v>362</v>
      </c>
      <c r="FX1" t="s">
        <v>363</v>
      </c>
      <c r="FY1" t="s">
        <v>587</v>
      </c>
      <c r="FZ1" t="s">
        <v>364</v>
      </c>
      <c r="GA1" t="s">
        <v>365</v>
      </c>
      <c r="GB1" t="s">
        <v>366</v>
      </c>
      <c r="GC1" t="s">
        <v>367</v>
      </c>
      <c r="GD1" t="s">
        <v>368</v>
      </c>
      <c r="GE1" t="s">
        <v>369</v>
      </c>
      <c r="GF1" t="s">
        <v>370</v>
      </c>
      <c r="GG1" t="s">
        <v>588</v>
      </c>
      <c r="GH1" t="s">
        <v>371</v>
      </c>
      <c r="GI1" t="s">
        <v>372</v>
      </c>
      <c r="GJ1" t="s">
        <v>373</v>
      </c>
      <c r="GK1" t="s">
        <v>374</v>
      </c>
      <c r="GL1" t="s">
        <v>589</v>
      </c>
      <c r="GM1" t="s">
        <v>375</v>
      </c>
      <c r="GN1" t="s">
        <v>590</v>
      </c>
      <c r="GO1" t="s">
        <v>376</v>
      </c>
      <c r="GP1" t="s">
        <v>591</v>
      </c>
      <c r="GQ1" t="s">
        <v>592</v>
      </c>
      <c r="GR1" t="s">
        <v>593</v>
      </c>
      <c r="GS1" t="s">
        <v>594</v>
      </c>
      <c r="GT1" t="s">
        <v>377</v>
      </c>
      <c r="GU1" t="s">
        <v>595</v>
      </c>
      <c r="GV1" t="s">
        <v>378</v>
      </c>
      <c r="GW1" t="s">
        <v>596</v>
      </c>
      <c r="GX1" t="s">
        <v>597</v>
      </c>
      <c r="GY1" t="s">
        <v>598</v>
      </c>
      <c r="GZ1" t="s">
        <v>599</v>
      </c>
      <c r="HA1" t="s">
        <v>379</v>
      </c>
      <c r="HB1" t="s">
        <v>380</v>
      </c>
      <c r="HC1" t="s">
        <v>381</v>
      </c>
      <c r="HD1" t="s">
        <v>382</v>
      </c>
      <c r="HE1" t="s">
        <v>383</v>
      </c>
      <c r="HF1" t="s">
        <v>384</v>
      </c>
      <c r="HG1" t="s">
        <v>600</v>
      </c>
      <c r="HH1" t="s">
        <v>385</v>
      </c>
      <c r="HI1" t="s">
        <v>386</v>
      </c>
      <c r="HJ1" t="s">
        <v>601</v>
      </c>
      <c r="HK1" t="s">
        <v>602</v>
      </c>
      <c r="HL1" t="s">
        <v>387</v>
      </c>
      <c r="HM1" t="s">
        <v>388</v>
      </c>
      <c r="HN1" t="s">
        <v>389</v>
      </c>
      <c r="HO1" t="s">
        <v>390</v>
      </c>
      <c r="HP1" t="s">
        <v>603</v>
      </c>
      <c r="HQ1" t="s">
        <v>391</v>
      </c>
      <c r="HR1" t="s">
        <v>392</v>
      </c>
      <c r="HS1" t="s">
        <v>604</v>
      </c>
      <c r="HT1" t="s">
        <v>605</v>
      </c>
      <c r="HU1" t="s">
        <v>393</v>
      </c>
      <c r="HV1" t="s">
        <v>606</v>
      </c>
      <c r="HW1" t="s">
        <v>607</v>
      </c>
      <c r="HX1" t="s">
        <v>608</v>
      </c>
      <c r="HY1" t="s">
        <v>394</v>
      </c>
      <c r="HZ1" t="s">
        <v>395</v>
      </c>
      <c r="IA1" t="s">
        <v>396</v>
      </c>
      <c r="IB1" t="s">
        <v>609</v>
      </c>
      <c r="IC1" t="s">
        <v>610</v>
      </c>
      <c r="ID1" t="s">
        <v>397</v>
      </c>
      <c r="IE1" t="s">
        <v>398</v>
      </c>
      <c r="IF1" t="s">
        <v>399</v>
      </c>
      <c r="IG1" t="s">
        <v>400</v>
      </c>
      <c r="IH1" t="s">
        <v>401</v>
      </c>
      <c r="II1" t="s">
        <v>402</v>
      </c>
      <c r="IJ1" t="s">
        <v>403</v>
      </c>
      <c r="IK1" t="s">
        <v>404</v>
      </c>
      <c r="IL1" t="s">
        <v>611</v>
      </c>
      <c r="IM1" t="s">
        <v>405</v>
      </c>
      <c r="IN1" t="s">
        <v>612</v>
      </c>
      <c r="IO1" t="s">
        <v>406</v>
      </c>
      <c r="IP1" t="s">
        <v>613</v>
      </c>
      <c r="IQ1" t="s">
        <v>614</v>
      </c>
      <c r="IR1" t="s">
        <v>615</v>
      </c>
      <c r="IS1" t="s">
        <v>616</v>
      </c>
      <c r="IT1" t="s">
        <v>617</v>
      </c>
      <c r="IU1" t="s">
        <v>407</v>
      </c>
      <c r="IV1" t="s">
        <v>408</v>
      </c>
      <c r="IW1" t="s">
        <v>409</v>
      </c>
      <c r="IX1" t="s">
        <v>618</v>
      </c>
      <c r="IY1" t="s">
        <v>619</v>
      </c>
      <c r="IZ1" t="s">
        <v>620</v>
      </c>
      <c r="JA1" t="s">
        <v>621</v>
      </c>
      <c r="JB1" t="s">
        <v>410</v>
      </c>
      <c r="JC1" t="s">
        <v>411</v>
      </c>
      <c r="JD1" t="s">
        <v>412</v>
      </c>
      <c r="JE1" t="s">
        <v>622</v>
      </c>
      <c r="JF1" t="s">
        <v>623</v>
      </c>
      <c r="JG1" t="s">
        <v>624</v>
      </c>
      <c r="JH1" t="s">
        <v>413</v>
      </c>
      <c r="JI1" t="s">
        <v>414</v>
      </c>
      <c r="JJ1" t="s">
        <v>625</v>
      </c>
      <c r="JK1" t="s">
        <v>415</v>
      </c>
      <c r="JL1" t="s">
        <v>416</v>
      </c>
      <c r="JM1" t="s">
        <v>417</v>
      </c>
      <c r="JN1" t="s">
        <v>418</v>
      </c>
      <c r="JO1" t="s">
        <v>419</v>
      </c>
      <c r="JP1" t="s">
        <v>420</v>
      </c>
      <c r="JQ1" t="s">
        <v>421</v>
      </c>
      <c r="JR1" t="s">
        <v>422</v>
      </c>
      <c r="JS1" t="s">
        <v>626</v>
      </c>
      <c r="JT1" t="s">
        <v>423</v>
      </c>
      <c r="JU1" t="s">
        <v>424</v>
      </c>
      <c r="JV1" t="s">
        <v>425</v>
      </c>
      <c r="JW1" t="s">
        <v>627</v>
      </c>
      <c r="JX1" t="s">
        <v>628</v>
      </c>
      <c r="JY1" t="s">
        <v>426</v>
      </c>
      <c r="JZ1" t="s">
        <v>629</v>
      </c>
      <c r="KA1" t="s">
        <v>427</v>
      </c>
      <c r="KB1" t="s">
        <v>428</v>
      </c>
      <c r="KC1" t="s">
        <v>429</v>
      </c>
      <c r="KD1" t="s">
        <v>630</v>
      </c>
      <c r="KE1" t="s">
        <v>430</v>
      </c>
      <c r="KF1" t="s">
        <v>431</v>
      </c>
      <c r="KG1" t="s">
        <v>432</v>
      </c>
      <c r="KH1" t="s">
        <v>433</v>
      </c>
      <c r="KI1" t="s">
        <v>434</v>
      </c>
      <c r="KJ1" t="s">
        <v>631</v>
      </c>
      <c r="KK1" t="s">
        <v>435</v>
      </c>
      <c r="KL1" t="s">
        <v>436</v>
      </c>
      <c r="KM1" t="s">
        <v>437</v>
      </c>
      <c r="KN1" t="s">
        <v>438</v>
      </c>
      <c r="KO1" t="s">
        <v>439</v>
      </c>
      <c r="KP1" t="s">
        <v>632</v>
      </c>
      <c r="KQ1" t="s">
        <v>440</v>
      </c>
      <c r="KR1" t="s">
        <v>441</v>
      </c>
      <c r="KS1" t="s">
        <v>633</v>
      </c>
      <c r="KT1" t="s">
        <v>442</v>
      </c>
      <c r="KU1" t="s">
        <v>634</v>
      </c>
      <c r="KV1" t="s">
        <v>443</v>
      </c>
      <c r="KW1" t="s">
        <v>635</v>
      </c>
      <c r="KX1" t="s">
        <v>444</v>
      </c>
      <c r="KY1" t="s">
        <v>636</v>
      </c>
      <c r="KZ1" t="s">
        <v>445</v>
      </c>
      <c r="LA1" t="s">
        <v>637</v>
      </c>
      <c r="LB1" t="s">
        <v>638</v>
      </c>
      <c r="LC1" t="s">
        <v>446</v>
      </c>
      <c r="LD1" t="s">
        <v>447</v>
      </c>
      <c r="LE1" t="s">
        <v>639</v>
      </c>
      <c r="LF1" t="s">
        <v>448</v>
      </c>
      <c r="LG1" t="s">
        <v>449</v>
      </c>
      <c r="LH1" t="s">
        <v>640</v>
      </c>
      <c r="LI1" t="s">
        <v>641</v>
      </c>
      <c r="LJ1" t="s">
        <v>642</v>
      </c>
      <c r="LK1" t="s">
        <v>643</v>
      </c>
      <c r="LL1" t="s">
        <v>450</v>
      </c>
      <c r="LM1" t="s">
        <v>644</v>
      </c>
      <c r="LN1" t="s">
        <v>645</v>
      </c>
      <c r="LO1" t="s">
        <v>451</v>
      </c>
      <c r="LP1" t="s">
        <v>646</v>
      </c>
      <c r="LQ1" t="s">
        <v>647</v>
      </c>
      <c r="LR1" t="s">
        <v>648</v>
      </c>
      <c r="LS1" t="s">
        <v>649</v>
      </c>
      <c r="LT1" t="s">
        <v>650</v>
      </c>
      <c r="LU1" t="s">
        <v>452</v>
      </c>
      <c r="LV1" t="s">
        <v>453</v>
      </c>
      <c r="LW1" t="s">
        <v>454</v>
      </c>
      <c r="LX1" t="s">
        <v>651</v>
      </c>
      <c r="LY1" t="s">
        <v>455</v>
      </c>
      <c r="LZ1" t="s">
        <v>652</v>
      </c>
      <c r="MA1" t="s">
        <v>456</v>
      </c>
      <c r="MB1" t="s">
        <v>653</v>
      </c>
      <c r="MC1" t="s">
        <v>457</v>
      </c>
      <c r="MD1" t="s">
        <v>654</v>
      </c>
      <c r="ME1" t="s">
        <v>458</v>
      </c>
      <c r="MF1" t="s">
        <v>459</v>
      </c>
      <c r="MG1" t="s">
        <v>460</v>
      </c>
      <c r="MH1" t="s">
        <v>655</v>
      </c>
      <c r="MI1" t="s">
        <v>461</v>
      </c>
      <c r="MJ1" t="s">
        <v>656</v>
      </c>
      <c r="MK1" t="s">
        <v>657</v>
      </c>
      <c r="ML1" t="s">
        <v>658</v>
      </c>
      <c r="MM1" t="s">
        <v>659</v>
      </c>
      <c r="MN1" t="s">
        <v>660</v>
      </c>
      <c r="MO1" t="s">
        <v>661</v>
      </c>
      <c r="MP1" t="s">
        <v>662</v>
      </c>
      <c r="MQ1" t="s">
        <v>663</v>
      </c>
      <c r="MR1" t="s">
        <v>664</v>
      </c>
      <c r="MS1" t="s">
        <v>462</v>
      </c>
      <c r="MT1" t="s">
        <v>665</v>
      </c>
      <c r="MU1" t="s">
        <v>463</v>
      </c>
      <c r="MV1" t="s">
        <v>666</v>
      </c>
      <c r="MW1" t="s">
        <v>464</v>
      </c>
      <c r="MX1" t="s">
        <v>465</v>
      </c>
      <c r="MY1" t="s">
        <v>667</v>
      </c>
      <c r="MZ1" t="s">
        <v>466</v>
      </c>
      <c r="NA1" t="s">
        <v>467</v>
      </c>
      <c r="NB1" t="s">
        <v>668</v>
      </c>
      <c r="NC1" t="s">
        <v>468</v>
      </c>
      <c r="ND1" t="s">
        <v>669</v>
      </c>
      <c r="NE1" t="s">
        <v>469</v>
      </c>
      <c r="NF1" t="s">
        <v>470</v>
      </c>
      <c r="NG1" t="s">
        <v>471</v>
      </c>
      <c r="NH1" t="s">
        <v>472</v>
      </c>
      <c r="NI1" t="s">
        <v>473</v>
      </c>
      <c r="NJ1" t="s">
        <v>670</v>
      </c>
      <c r="NK1" t="s">
        <v>671</v>
      </c>
      <c r="NL1" t="s">
        <v>672</v>
      </c>
      <c r="NM1" t="s">
        <v>673</v>
      </c>
      <c r="NN1" t="s">
        <v>474</v>
      </c>
      <c r="NO1" t="s">
        <v>674</v>
      </c>
      <c r="NP1" t="s">
        <v>675</v>
      </c>
      <c r="NQ1" t="s">
        <v>676</v>
      </c>
      <c r="NR1" t="s">
        <v>677</v>
      </c>
      <c r="NS1" t="s">
        <v>475</v>
      </c>
      <c r="NT1" t="s">
        <v>476</v>
      </c>
      <c r="NU1" t="s">
        <v>678</v>
      </c>
      <c r="NV1" t="s">
        <v>679</v>
      </c>
      <c r="NW1" t="s">
        <v>680</v>
      </c>
      <c r="NX1" t="s">
        <v>477</v>
      </c>
      <c r="NY1" t="s">
        <v>478</v>
      </c>
      <c r="NZ1" t="s">
        <v>479</v>
      </c>
      <c r="OA1" t="s">
        <v>681</v>
      </c>
      <c r="OB1" t="s">
        <v>682</v>
      </c>
      <c r="OC1" t="s">
        <v>480</v>
      </c>
      <c r="OD1" t="s">
        <v>683</v>
      </c>
      <c r="OE1" t="s">
        <v>684</v>
      </c>
      <c r="OF1" t="s">
        <v>685</v>
      </c>
      <c r="OG1" t="s">
        <v>481</v>
      </c>
      <c r="OH1" t="s">
        <v>686</v>
      </c>
      <c r="OI1" t="s">
        <v>687</v>
      </c>
      <c r="OJ1" t="s">
        <v>482</v>
      </c>
      <c r="OK1" t="s">
        <v>688</v>
      </c>
      <c r="OL1" t="s">
        <v>689</v>
      </c>
      <c r="OM1" t="s">
        <v>483</v>
      </c>
      <c r="ON1" t="s">
        <v>690</v>
      </c>
      <c r="OO1" t="s">
        <v>691</v>
      </c>
      <c r="OP1" t="s">
        <v>692</v>
      </c>
      <c r="OQ1" t="s">
        <v>693</v>
      </c>
      <c r="OR1" t="s">
        <v>694</v>
      </c>
      <c r="OS1" t="s">
        <v>484</v>
      </c>
      <c r="OT1" t="s">
        <v>695</v>
      </c>
      <c r="OU1" t="s">
        <v>485</v>
      </c>
      <c r="OV1" t="s">
        <v>696</v>
      </c>
      <c r="OW1" t="s">
        <v>486</v>
      </c>
      <c r="OX1" t="s">
        <v>487</v>
      </c>
      <c r="OY1" t="s">
        <v>697</v>
      </c>
      <c r="OZ1" t="s">
        <v>698</v>
      </c>
      <c r="PA1" t="s">
        <v>699</v>
      </c>
      <c r="PB1" t="s">
        <v>700</v>
      </c>
      <c r="PC1" t="s">
        <v>701</v>
      </c>
      <c r="PD1" t="s">
        <v>702</v>
      </c>
      <c r="PE1" t="s">
        <v>703</v>
      </c>
      <c r="PF1" t="s">
        <v>704</v>
      </c>
      <c r="PG1" t="s">
        <v>488</v>
      </c>
      <c r="PH1" t="s">
        <v>705</v>
      </c>
      <c r="PI1" t="s">
        <v>489</v>
      </c>
      <c r="PJ1" t="s">
        <v>706</v>
      </c>
      <c r="PK1" t="s">
        <v>707</v>
      </c>
      <c r="PL1" t="s">
        <v>708</v>
      </c>
      <c r="PM1" t="s">
        <v>490</v>
      </c>
      <c r="PN1" t="s">
        <v>709</v>
      </c>
      <c r="PO1" t="s">
        <v>710</v>
      </c>
      <c r="PP1" t="s">
        <v>711</v>
      </c>
      <c r="PQ1" t="s">
        <v>491</v>
      </c>
      <c r="PR1" t="s">
        <v>712</v>
      </c>
      <c r="PS1" t="s">
        <v>713</v>
      </c>
      <c r="PT1" t="s">
        <v>492</v>
      </c>
      <c r="PU1" t="s">
        <v>493</v>
      </c>
      <c r="PV1" t="s">
        <v>494</v>
      </c>
      <c r="PW1" t="s">
        <v>495</v>
      </c>
      <c r="PX1" t="s">
        <v>714</v>
      </c>
      <c r="PY1" t="s">
        <v>715</v>
      </c>
      <c r="PZ1" t="s">
        <v>496</v>
      </c>
      <c r="QA1" t="s">
        <v>716</v>
      </c>
      <c r="QB1" t="s">
        <v>497</v>
      </c>
      <c r="QC1" t="s">
        <v>498</v>
      </c>
      <c r="QD1" t="s">
        <v>717</v>
      </c>
      <c r="QE1" t="s">
        <v>499</v>
      </c>
      <c r="QF1" t="s">
        <v>718</v>
      </c>
      <c r="QG1" t="s">
        <v>500</v>
      </c>
      <c r="QH1" t="s">
        <v>719</v>
      </c>
      <c r="QI1" t="s">
        <v>501</v>
      </c>
      <c r="QJ1" t="s">
        <v>720</v>
      </c>
      <c r="QK1" t="s">
        <v>502</v>
      </c>
      <c r="QL1" t="s">
        <v>721</v>
      </c>
      <c r="QM1" t="s">
        <v>503</v>
      </c>
      <c r="QN1" t="s">
        <v>722</v>
      </c>
      <c r="QO1" t="s">
        <v>504</v>
      </c>
      <c r="QP1" t="s">
        <v>505</v>
      </c>
      <c r="QQ1" t="s">
        <v>723</v>
      </c>
      <c r="QR1" t="s">
        <v>506</v>
      </c>
      <c r="QS1" t="s">
        <v>507</v>
      </c>
      <c r="QT1" t="s">
        <v>508</v>
      </c>
      <c r="QU1" t="s">
        <v>724</v>
      </c>
      <c r="QV1" t="s">
        <v>725</v>
      </c>
      <c r="QW1" t="s">
        <v>509</v>
      </c>
      <c r="QX1" t="s">
        <v>510</v>
      </c>
      <c r="QY1" t="s">
        <v>726</v>
      </c>
      <c r="QZ1" t="s">
        <v>727</v>
      </c>
      <c r="RA1" t="s">
        <v>728</v>
      </c>
      <c r="RB1" t="s">
        <v>729</v>
      </c>
      <c r="RC1" t="s">
        <v>730</v>
      </c>
      <c r="RD1" t="s">
        <v>731</v>
      </c>
      <c r="RE1" t="s">
        <v>511</v>
      </c>
      <c r="RF1" t="s">
        <v>732</v>
      </c>
      <c r="RG1" t="s">
        <v>733</v>
      </c>
      <c r="RH1" t="s">
        <v>734</v>
      </c>
      <c r="RI1" t="s">
        <v>735</v>
      </c>
      <c r="RJ1" t="s">
        <v>736</v>
      </c>
      <c r="RK1" t="s">
        <v>737</v>
      </c>
      <c r="RL1" t="s">
        <v>738</v>
      </c>
      <c r="RM1" t="s">
        <v>739</v>
      </c>
      <c r="RN1" t="s">
        <v>512</v>
      </c>
      <c r="RO1" t="s">
        <v>740</v>
      </c>
      <c r="RP1" t="s">
        <v>513</v>
      </c>
      <c r="RQ1" t="s">
        <v>741</v>
      </c>
      <c r="RR1" t="s">
        <v>742</v>
      </c>
      <c r="RS1" t="s">
        <v>743</v>
      </c>
      <c r="RT1" t="s">
        <v>744</v>
      </c>
      <c r="RU1" t="s">
        <v>745</v>
      </c>
      <c r="RV1" t="s">
        <v>746</v>
      </c>
      <c r="RW1" t="s">
        <v>514</v>
      </c>
      <c r="RX1" t="s">
        <v>747</v>
      </c>
      <c r="RY1" t="s">
        <v>748</v>
      </c>
      <c r="RZ1" t="s">
        <v>749</v>
      </c>
      <c r="SA1" t="s">
        <v>750</v>
      </c>
      <c r="SB1" t="s">
        <v>751</v>
      </c>
      <c r="SC1" t="s">
        <v>752</v>
      </c>
      <c r="SD1" t="s">
        <v>753</v>
      </c>
      <c r="SE1" t="s">
        <v>754</v>
      </c>
      <c r="SF1" t="s">
        <v>755</v>
      </c>
      <c r="SG1" t="s">
        <v>756</v>
      </c>
      <c r="SH1" t="s">
        <v>757</v>
      </c>
      <c r="SI1" t="s">
        <v>758</v>
      </c>
      <c r="SJ1" t="s">
        <v>515</v>
      </c>
      <c r="SK1" t="s">
        <v>759</v>
      </c>
      <c r="SL1" t="s">
        <v>760</v>
      </c>
      <c r="SM1" t="s">
        <v>761</v>
      </c>
      <c r="SN1" t="s">
        <v>762</v>
      </c>
      <c r="SO1" t="s">
        <v>763</v>
      </c>
      <c r="SP1" t="s">
        <v>764</v>
      </c>
      <c r="SQ1" t="s">
        <v>765</v>
      </c>
      <c r="SR1" t="s">
        <v>766</v>
      </c>
      <c r="SS1" t="s">
        <v>516</v>
      </c>
      <c r="ST1" t="s">
        <v>767</v>
      </c>
      <c r="SU1" t="s">
        <v>517</v>
      </c>
      <c r="SV1" t="s">
        <v>768</v>
      </c>
      <c r="SW1" t="s">
        <v>769</v>
      </c>
      <c r="SX1" t="s">
        <v>770</v>
      </c>
      <c r="SY1" t="s">
        <v>518</v>
      </c>
      <c r="SZ1" t="s">
        <v>771</v>
      </c>
      <c r="TA1" t="s">
        <v>772</v>
      </c>
      <c r="TB1" t="s">
        <v>773</v>
      </c>
      <c r="TC1" t="s">
        <v>774</v>
      </c>
      <c r="TD1" t="s">
        <v>775</v>
      </c>
      <c r="TE1" t="s">
        <v>776</v>
      </c>
      <c r="TF1" t="s">
        <v>777</v>
      </c>
      <c r="TG1" t="s">
        <v>778</v>
      </c>
      <c r="TH1" t="s">
        <v>779</v>
      </c>
      <c r="TI1" t="s">
        <v>780</v>
      </c>
      <c r="TJ1" t="s">
        <v>519</v>
      </c>
      <c r="TK1" t="s">
        <v>781</v>
      </c>
      <c r="TL1" t="s">
        <v>782</v>
      </c>
      <c r="TM1" t="s">
        <v>783</v>
      </c>
      <c r="TN1" t="s">
        <v>784</v>
      </c>
      <c r="TO1" t="s">
        <v>785</v>
      </c>
      <c r="TP1" t="s">
        <v>786</v>
      </c>
      <c r="TQ1" t="s">
        <v>787</v>
      </c>
      <c r="TR1" t="s">
        <v>788</v>
      </c>
      <c r="TS1" t="s">
        <v>789</v>
      </c>
      <c r="TT1" t="s">
        <v>520</v>
      </c>
      <c r="TU1" t="s">
        <v>790</v>
      </c>
      <c r="TV1" t="s">
        <v>791</v>
      </c>
      <c r="TW1" t="s">
        <v>792</v>
      </c>
      <c r="TX1" t="s">
        <v>793</v>
      </c>
      <c r="TY1" t="s">
        <v>794</v>
      </c>
      <c r="TZ1" t="s">
        <v>795</v>
      </c>
      <c r="UA1" t="s">
        <v>521</v>
      </c>
      <c r="UB1" t="s">
        <v>796</v>
      </c>
      <c r="UC1" t="s">
        <v>522</v>
      </c>
      <c r="UD1" t="s">
        <v>797</v>
      </c>
      <c r="UE1" t="s">
        <v>798</v>
      </c>
      <c r="UF1" t="s">
        <v>799</v>
      </c>
      <c r="UG1" t="s">
        <v>800</v>
      </c>
      <c r="UH1" t="s">
        <v>523</v>
      </c>
      <c r="UI1" t="s">
        <v>801</v>
      </c>
      <c r="UJ1" t="s">
        <v>524</v>
      </c>
      <c r="UK1" t="s">
        <v>802</v>
      </c>
      <c r="UL1" t="s">
        <v>803</v>
      </c>
      <c r="UM1" t="s">
        <v>804</v>
      </c>
      <c r="UN1" t="s">
        <v>805</v>
      </c>
      <c r="UO1" t="s">
        <v>806</v>
      </c>
      <c r="UP1" t="s">
        <v>807</v>
      </c>
      <c r="UQ1" t="s">
        <v>808</v>
      </c>
      <c r="UR1" t="s">
        <v>525</v>
      </c>
      <c r="US1" t="s">
        <v>809</v>
      </c>
      <c r="UT1" t="s">
        <v>810</v>
      </c>
      <c r="UU1" t="s">
        <v>526</v>
      </c>
      <c r="UV1" t="s">
        <v>811</v>
      </c>
      <c r="UW1" t="s">
        <v>812</v>
      </c>
      <c r="UX1" t="s">
        <v>813</v>
      </c>
      <c r="UY1" t="s">
        <v>814</v>
      </c>
      <c r="UZ1" t="s">
        <v>815</v>
      </c>
      <c r="VA1" t="s">
        <v>816</v>
      </c>
      <c r="VB1" t="s">
        <v>817</v>
      </c>
      <c r="VC1" t="s">
        <v>818</v>
      </c>
      <c r="VD1" t="s">
        <v>819</v>
      </c>
      <c r="VE1" t="s">
        <v>527</v>
      </c>
      <c r="VF1" t="s">
        <v>820</v>
      </c>
      <c r="VG1" t="s">
        <v>821</v>
      </c>
      <c r="VH1" t="s">
        <v>822</v>
      </c>
      <c r="VI1" t="s">
        <v>823</v>
      </c>
      <c r="VJ1" t="s">
        <v>824</v>
      </c>
      <c r="VK1" t="s">
        <v>825</v>
      </c>
      <c r="VL1" t="s">
        <v>826</v>
      </c>
      <c r="VM1" t="s">
        <v>827</v>
      </c>
      <c r="VN1" t="s">
        <v>828</v>
      </c>
      <c r="VO1" t="s">
        <v>829</v>
      </c>
      <c r="VP1" t="s">
        <v>830</v>
      </c>
      <c r="VQ1" t="s">
        <v>528</v>
      </c>
    </row>
    <row r="2" spans="1:589">
      <c r="A2" t="s">
        <v>1</v>
      </c>
      <c r="B2">
        <v>15.6033481740303</v>
      </c>
      <c r="C2">
        <v>5.1430270654452901</v>
      </c>
      <c r="D2">
        <v>3.8226876311461599</v>
      </c>
      <c r="E2">
        <v>15.6373745896181</v>
      </c>
      <c r="F2">
        <v>5.7506559157586796</v>
      </c>
      <c r="G2">
        <v>11.401512858016201</v>
      </c>
      <c r="H2">
        <v>7.7419519672629997</v>
      </c>
      <c r="I2">
        <v>8.3064718807030307</v>
      </c>
      <c r="J2">
        <v>10.537149346608199</v>
      </c>
      <c r="K2">
        <v>3.8473048480951402</v>
      </c>
      <c r="L2">
        <v>13.22921401562</v>
      </c>
      <c r="M2">
        <v>1.7803554581743899</v>
      </c>
      <c r="N2">
        <v>0.79121561923492001</v>
      </c>
      <c r="O2">
        <v>5.8635678204404096</v>
      </c>
      <c r="P2">
        <v>0</v>
      </c>
      <c r="Q2">
        <v>8.6248209179695507</v>
      </c>
      <c r="R2">
        <v>1.67427894732161</v>
      </c>
      <c r="S2">
        <v>6.5170554921624602</v>
      </c>
      <c r="T2">
        <v>6.3803597936504701</v>
      </c>
      <c r="U2">
        <v>1.9716377226524799</v>
      </c>
      <c r="V2">
        <v>0.31441926957754401</v>
      </c>
      <c r="W2">
        <v>3.1362481609302502</v>
      </c>
      <c r="X2">
        <v>1.7803554581743899</v>
      </c>
      <c r="Y2">
        <v>5.5775519428304898</v>
      </c>
      <c r="Z2">
        <v>5.8755850207085496</v>
      </c>
      <c r="AA2">
        <v>2.14050121291789</v>
      </c>
      <c r="AB2">
        <v>18.1443418225515</v>
      </c>
      <c r="AC2">
        <v>11.323193629104299</v>
      </c>
      <c r="AD2">
        <v>5.1026992366700297</v>
      </c>
      <c r="AE2">
        <v>16.3543461959399</v>
      </c>
      <c r="AF2">
        <v>1.97163735481794</v>
      </c>
      <c r="AG2">
        <v>11.5150997193817</v>
      </c>
      <c r="AH2">
        <v>4.1539872824911797</v>
      </c>
      <c r="AI2">
        <v>10.085890227869299</v>
      </c>
      <c r="AJ2">
        <v>4.7316522041867204</v>
      </c>
      <c r="AK2">
        <v>0.57242599174548403</v>
      </c>
      <c r="AL2">
        <v>12.448459486593</v>
      </c>
      <c r="AM2">
        <v>10.7864410163375</v>
      </c>
      <c r="AN2">
        <v>3.1362481609302502</v>
      </c>
      <c r="AO2">
        <v>8.9635408904257599</v>
      </c>
      <c r="AP2">
        <v>5.0716960494996197</v>
      </c>
      <c r="AQ2">
        <v>3.1756614390551001</v>
      </c>
      <c r="AR2">
        <v>9.6921484531775608</v>
      </c>
      <c r="AS2">
        <v>6.2104909919806603</v>
      </c>
      <c r="AT2">
        <v>11.541739734846001</v>
      </c>
      <c r="AU2">
        <v>2.4284626862597301</v>
      </c>
      <c r="AV2">
        <v>11.737061557668</v>
      </c>
      <c r="AW2">
        <v>14.639214436217699</v>
      </c>
      <c r="AX2">
        <v>13.2910518260825</v>
      </c>
      <c r="AY2">
        <v>2.72262973920982</v>
      </c>
      <c r="AZ2">
        <v>1.78035587815968</v>
      </c>
      <c r="BA2">
        <v>4.2677837165678003</v>
      </c>
      <c r="BB2">
        <v>0.57242599174548403</v>
      </c>
      <c r="BC2">
        <v>2.4922905833665099</v>
      </c>
      <c r="BD2">
        <v>0</v>
      </c>
      <c r="BE2">
        <v>1.1489692362438799</v>
      </c>
      <c r="BF2">
        <v>11.631840368261001</v>
      </c>
      <c r="BG2">
        <v>11.1341892719848</v>
      </c>
      <c r="BH2">
        <v>2.8740653035267201</v>
      </c>
      <c r="BI2">
        <v>1.7803554581743899</v>
      </c>
      <c r="BJ2">
        <v>4.5028691565585897</v>
      </c>
      <c r="BK2">
        <v>5.6493045851425103</v>
      </c>
      <c r="BL2">
        <v>10.1435536677145</v>
      </c>
      <c r="BM2">
        <v>2.4922905833665099</v>
      </c>
      <c r="BN2">
        <v>12.6021956399193</v>
      </c>
      <c r="BO2">
        <v>0.31441926957754401</v>
      </c>
      <c r="BP2">
        <v>3.2878252423614298</v>
      </c>
      <c r="BQ2">
        <v>13.371087451316701</v>
      </c>
      <c r="BR2">
        <v>1.9716377226524799</v>
      </c>
      <c r="BS2">
        <v>8.5282131635038692</v>
      </c>
      <c r="BT2">
        <v>5.4058846979439403</v>
      </c>
      <c r="BU2">
        <v>0.791216452906084</v>
      </c>
      <c r="BV2">
        <v>13.5977221445134</v>
      </c>
      <c r="BW2">
        <v>0</v>
      </c>
      <c r="BX2">
        <v>3.6374953685370199</v>
      </c>
      <c r="BY2">
        <v>6.1865735898553602</v>
      </c>
      <c r="BZ2">
        <v>2.5534138353689499</v>
      </c>
      <c r="CA2">
        <v>7.3351546803669398</v>
      </c>
      <c r="CB2">
        <v>0</v>
      </c>
      <c r="CC2">
        <v>9.3130557371576792</v>
      </c>
      <c r="CD2">
        <v>7.0786787188368896</v>
      </c>
      <c r="CE2">
        <v>10.038908876677599</v>
      </c>
      <c r="CF2">
        <v>12.466014229870099</v>
      </c>
      <c r="CG2">
        <v>1.4354024385461499</v>
      </c>
      <c r="CH2">
        <v>4.9290716955404701</v>
      </c>
      <c r="CI2">
        <v>14.707667756639299</v>
      </c>
      <c r="CJ2">
        <v>8.53391136575795</v>
      </c>
      <c r="CK2">
        <v>4.8702291245391098</v>
      </c>
      <c r="CL2">
        <v>12.607102846622</v>
      </c>
      <c r="CM2">
        <v>2.5534133438384701</v>
      </c>
      <c r="CN2">
        <v>5.4141473072767896</v>
      </c>
      <c r="CO2">
        <v>3.6089861393530001</v>
      </c>
      <c r="CP2">
        <v>0.57242599174548403</v>
      </c>
      <c r="CQ2">
        <v>4.1341170061065604</v>
      </c>
      <c r="CR2">
        <v>14.5703862415786</v>
      </c>
      <c r="CS2">
        <v>1.1489692362438799</v>
      </c>
      <c r="CT2">
        <v>16.5099015272712</v>
      </c>
      <c r="CU2">
        <v>4.5335312049099299</v>
      </c>
      <c r="CV2">
        <v>6.3887694095026104</v>
      </c>
      <c r="CW2">
        <v>0.57242599174548403</v>
      </c>
      <c r="CX2">
        <v>10.365098099499001</v>
      </c>
      <c r="CY2">
        <v>9.3778557350412992</v>
      </c>
      <c r="CZ2">
        <v>8.0024934359482902</v>
      </c>
      <c r="DA2">
        <v>5.7571661217298198</v>
      </c>
      <c r="DB2">
        <v>5.3205470995833304</v>
      </c>
      <c r="DC2">
        <v>15.265776956770599</v>
      </c>
      <c r="DD2">
        <v>0</v>
      </c>
      <c r="DE2">
        <v>14.0222069782468</v>
      </c>
      <c r="DF2">
        <v>0.791216452906084</v>
      </c>
      <c r="DG2">
        <v>4.6639753047374599</v>
      </c>
      <c r="DH2">
        <v>0.79121561923492001</v>
      </c>
      <c r="DI2">
        <v>7.5245035169017997</v>
      </c>
      <c r="DJ2">
        <v>12.464274553057599</v>
      </c>
      <c r="DK2">
        <v>11.519055395155</v>
      </c>
      <c r="DL2">
        <v>2.7748945660204698</v>
      </c>
      <c r="DM2">
        <v>10.8963210575911</v>
      </c>
      <c r="DN2">
        <v>0.57242599174548403</v>
      </c>
      <c r="DO2">
        <v>7.3043692933443296</v>
      </c>
      <c r="DP2">
        <v>2.21805638403568</v>
      </c>
      <c r="DQ2">
        <v>7.6713252071101996</v>
      </c>
      <c r="DR2">
        <v>4.7707849718184603</v>
      </c>
      <c r="DS2">
        <v>3.01110467705591</v>
      </c>
      <c r="DT2">
        <v>2.4284624182599401</v>
      </c>
      <c r="DU2">
        <v>0.57242599174548403</v>
      </c>
      <c r="DV2">
        <v>5.4305318015364001</v>
      </c>
      <c r="DW2">
        <v>5.2014804882619696</v>
      </c>
      <c r="DX2">
        <v>0.98115414677219703</v>
      </c>
      <c r="DY2">
        <v>0</v>
      </c>
      <c r="DZ2">
        <v>1.1489692362438799</v>
      </c>
      <c r="EA2">
        <v>1.29928276179415</v>
      </c>
      <c r="EB2">
        <v>6.8960628172862899</v>
      </c>
      <c r="EC2">
        <v>2.8740655003129199</v>
      </c>
      <c r="ED2">
        <v>5.4467324061076798</v>
      </c>
      <c r="EE2">
        <v>1.5597790999474099</v>
      </c>
      <c r="EF2">
        <v>6.1424969663548197</v>
      </c>
      <c r="EG2">
        <v>2.8740653035267201</v>
      </c>
      <c r="EH2">
        <v>0.57242599174548403</v>
      </c>
      <c r="EI2">
        <v>3.0111043191476199</v>
      </c>
      <c r="EJ2">
        <v>7.5788023900806598</v>
      </c>
      <c r="EK2">
        <v>8.9214124168095008</v>
      </c>
      <c r="EL2">
        <v>4.8460034084914003</v>
      </c>
      <c r="EM2">
        <v>8.4419456308540894</v>
      </c>
      <c r="EN2">
        <v>6.1768945107745896</v>
      </c>
      <c r="EO2">
        <v>3.2878252423614298</v>
      </c>
      <c r="EP2">
        <v>5.76364705556262</v>
      </c>
      <c r="EQ2">
        <v>3.9417765012535799</v>
      </c>
      <c r="ER2">
        <v>1.4354024385461499</v>
      </c>
      <c r="ES2">
        <v>10.1574626747829</v>
      </c>
      <c r="ET2">
        <v>3.6089863758313601</v>
      </c>
      <c r="EU2">
        <v>9.4256365108701097</v>
      </c>
      <c r="EV2">
        <v>8.7377556838701906</v>
      </c>
      <c r="EW2">
        <v>1.9716369869833199</v>
      </c>
      <c r="EX2">
        <v>9.8504609846135605</v>
      </c>
      <c r="EY2">
        <v>1.55977861058082</v>
      </c>
      <c r="EZ2">
        <v>6.6628670532509098</v>
      </c>
      <c r="FA2">
        <v>0.31441926957754401</v>
      </c>
      <c r="FB2">
        <v>6.2152272373347301</v>
      </c>
      <c r="FC2">
        <v>1.4354024385461499</v>
      </c>
      <c r="FD2">
        <v>5.5478210051372097</v>
      </c>
      <c r="FE2">
        <v>2.7748945660204698</v>
      </c>
      <c r="FF2">
        <v>1.87916426199327</v>
      </c>
      <c r="FG2">
        <v>1.1489698868231799</v>
      </c>
      <c r="FH2">
        <v>5.1919012558299196</v>
      </c>
      <c r="FI2">
        <v>8.9444143037365098</v>
      </c>
      <c r="FJ2">
        <v>9.6041574909064096</v>
      </c>
      <c r="FK2">
        <v>9.0771706647230008</v>
      </c>
      <c r="FL2">
        <v>5.6701525243165802</v>
      </c>
      <c r="FM2">
        <v>10.809918894921999</v>
      </c>
      <c r="FN2">
        <v>6.8602255119756004</v>
      </c>
      <c r="FO2">
        <v>16.2425888124327</v>
      </c>
      <c r="FP2">
        <v>4.7578583699956898</v>
      </c>
      <c r="FQ2">
        <v>0.98115414677219703</v>
      </c>
      <c r="FR2">
        <v>11.058460973674601</v>
      </c>
      <c r="FS2">
        <v>5.5251135866776604</v>
      </c>
      <c r="FT2">
        <v>8.2556518588683208</v>
      </c>
      <c r="FU2">
        <v>3.4889591631454699</v>
      </c>
      <c r="FV2">
        <v>8.89730127285973</v>
      </c>
      <c r="FW2">
        <v>1.2992833480016499</v>
      </c>
      <c r="FX2">
        <v>8.3512658785262595</v>
      </c>
      <c r="FY2">
        <v>0.98115414677219703</v>
      </c>
      <c r="FZ2">
        <v>9.89061550846227</v>
      </c>
      <c r="GA2">
        <v>2.9212062734451898</v>
      </c>
      <c r="GB2">
        <v>4.2859070737821003</v>
      </c>
      <c r="GC2">
        <v>8.0798391952622701</v>
      </c>
      <c r="GD2">
        <v>11.9554478121884</v>
      </c>
      <c r="GE2">
        <v>8.5555483391389604</v>
      </c>
      <c r="GF2">
        <v>9.3393260224265795</v>
      </c>
      <c r="GG2">
        <v>0.57242599174548403</v>
      </c>
      <c r="GH2">
        <v>8.9444143008080594</v>
      </c>
      <c r="GI2">
        <v>4.6777670472222699</v>
      </c>
      <c r="GJ2">
        <v>2.72262995777516</v>
      </c>
      <c r="GK2">
        <v>6.5697822568131299</v>
      </c>
      <c r="GL2">
        <v>0</v>
      </c>
      <c r="GM2">
        <v>7.6678742333171002</v>
      </c>
      <c r="GN2">
        <v>1.67427894732161</v>
      </c>
      <c r="GO2">
        <v>9.2980657327065703</v>
      </c>
      <c r="GP2">
        <v>1.67427894732161</v>
      </c>
      <c r="GQ2">
        <v>2.7226295206444502</v>
      </c>
      <c r="GR2">
        <v>0.98115414677219703</v>
      </c>
      <c r="GS2">
        <v>0.79121561923492001</v>
      </c>
      <c r="GT2">
        <v>5.20148044905413</v>
      </c>
      <c r="GU2">
        <v>1.29928276179415</v>
      </c>
      <c r="GV2">
        <v>7.2384301152477803</v>
      </c>
      <c r="GW2">
        <v>0</v>
      </c>
      <c r="GX2">
        <v>0.31441926957754401</v>
      </c>
      <c r="GY2">
        <v>0.57242599174548403</v>
      </c>
      <c r="GZ2">
        <v>1.87916426199327</v>
      </c>
      <c r="HA2">
        <v>8.7981921552383202</v>
      </c>
      <c r="HB2">
        <v>4.07280930729166</v>
      </c>
      <c r="HC2">
        <v>6.19618818393847</v>
      </c>
      <c r="HD2">
        <v>5.2576576108712496</v>
      </c>
      <c r="HE2">
        <v>2.2916545347120598</v>
      </c>
      <c r="HF2">
        <v>8.4297718404860493</v>
      </c>
      <c r="HG2">
        <v>5.3892162479671697</v>
      </c>
      <c r="HH2">
        <v>13.105604581096999</v>
      </c>
      <c r="HI2">
        <v>7.69015948833104</v>
      </c>
      <c r="HJ2">
        <v>0.79121561923492001</v>
      </c>
      <c r="HK2">
        <v>0.79121561923492001</v>
      </c>
      <c r="HL2">
        <v>7.0311223160943701</v>
      </c>
      <c r="HM2">
        <v>8.4205735908720794</v>
      </c>
      <c r="HN2">
        <v>5.57017645839999</v>
      </c>
      <c r="HO2">
        <v>10.640901313466401</v>
      </c>
      <c r="HP2">
        <v>0.98115414677219703</v>
      </c>
      <c r="HQ2">
        <v>8.2545019443313894</v>
      </c>
      <c r="HR2">
        <v>6.52088625652042</v>
      </c>
      <c r="HS2">
        <v>0.57242599174548403</v>
      </c>
      <c r="HT2">
        <v>1.29928276179415</v>
      </c>
      <c r="HU2">
        <v>3.32335565645141</v>
      </c>
      <c r="HV2">
        <v>2.8740655003129199</v>
      </c>
      <c r="HW2">
        <v>1.4354024385461499</v>
      </c>
      <c r="HX2">
        <v>0.57242599174548403</v>
      </c>
      <c r="HY2">
        <v>2.4284626862597301</v>
      </c>
      <c r="HZ2">
        <v>15.6141751459636</v>
      </c>
      <c r="IA2">
        <v>6.66978467598351</v>
      </c>
      <c r="IB2">
        <v>2.49229032696512</v>
      </c>
      <c r="IC2">
        <v>0</v>
      </c>
      <c r="ID2">
        <v>2.8740653035267201</v>
      </c>
      <c r="IE2">
        <v>2.3616796618224098</v>
      </c>
      <c r="IF2">
        <v>12.0411346137181</v>
      </c>
      <c r="IG2">
        <v>12.516952650264599</v>
      </c>
      <c r="IH2">
        <v>2.2180566941151301</v>
      </c>
      <c r="II2">
        <v>7.2361016983901596</v>
      </c>
      <c r="IJ2">
        <v>7.1619915587249201</v>
      </c>
      <c r="IK2">
        <v>2.0585385115252599</v>
      </c>
      <c r="IL2">
        <v>0.31441926957754401</v>
      </c>
      <c r="IM2">
        <v>4.0304404360125599</v>
      </c>
      <c r="IN2">
        <v>1.4354024385461499</v>
      </c>
      <c r="IO2">
        <v>5.9738809406184004</v>
      </c>
      <c r="IP2">
        <v>1.78035587815968</v>
      </c>
      <c r="IQ2">
        <v>2.8740653035267201</v>
      </c>
      <c r="IR2">
        <v>2.0585381651931498</v>
      </c>
      <c r="IS2">
        <v>2.2916548293697301</v>
      </c>
      <c r="IT2">
        <v>0</v>
      </c>
      <c r="IU2">
        <v>4.2859068519066597</v>
      </c>
      <c r="IV2">
        <v>8.51866584976041</v>
      </c>
      <c r="IW2">
        <v>12.6204424906862</v>
      </c>
      <c r="IX2">
        <v>0.98115414677219703</v>
      </c>
      <c r="IY2">
        <v>0</v>
      </c>
      <c r="IZ2">
        <v>0.791216452906084</v>
      </c>
      <c r="JA2">
        <v>0.57242599174548403</v>
      </c>
      <c r="JB2">
        <v>4.70496118973018</v>
      </c>
      <c r="JC2">
        <v>5.5020430398125599</v>
      </c>
      <c r="JD2">
        <v>9.7153189779531406</v>
      </c>
      <c r="JE2">
        <v>0.31441926957754401</v>
      </c>
      <c r="JF2">
        <v>0.57242599174548403</v>
      </c>
      <c r="JG2">
        <v>0.57242599174548403</v>
      </c>
      <c r="JH2">
        <v>4.3732566888642701</v>
      </c>
      <c r="JI2">
        <v>4.7707850246660399</v>
      </c>
      <c r="JJ2">
        <v>0</v>
      </c>
      <c r="JK2">
        <v>3.4889587776542501</v>
      </c>
      <c r="JL2">
        <v>2.7748943552314098</v>
      </c>
      <c r="JM2">
        <v>5.3892162479671697</v>
      </c>
      <c r="JN2">
        <v>1.9716369869833199</v>
      </c>
      <c r="JO2">
        <v>4.8581671405266196</v>
      </c>
      <c r="JP2">
        <v>5.5251136180068796</v>
      </c>
      <c r="JQ2">
        <v>9.12325672335459</v>
      </c>
      <c r="JR2">
        <v>5.25765757316079</v>
      </c>
      <c r="JS2">
        <v>1.87916426199327</v>
      </c>
      <c r="JT2">
        <v>3.7197901868718302</v>
      </c>
      <c r="JU2">
        <v>5.7892834648499401</v>
      </c>
      <c r="JV2">
        <v>11.1301196546522</v>
      </c>
      <c r="JW2">
        <v>1.4354024385461499</v>
      </c>
      <c r="JX2">
        <v>1.2992833480016499</v>
      </c>
      <c r="JY2">
        <v>7.2407547516289004</v>
      </c>
      <c r="JZ2">
        <v>0.98115414677219703</v>
      </c>
      <c r="KA2">
        <v>5.2109965745912596</v>
      </c>
      <c r="KB2">
        <v>4.0087799805746904</v>
      </c>
      <c r="KC2">
        <v>3.82268783506664</v>
      </c>
      <c r="KD2">
        <v>1.43540190511862</v>
      </c>
      <c r="KE2">
        <v>7.5788024127192202</v>
      </c>
      <c r="KF2">
        <v>5.0716960923981098</v>
      </c>
      <c r="KG2">
        <v>3.4889591631454699</v>
      </c>
      <c r="KH2">
        <v>3.35803216621508</v>
      </c>
      <c r="KI2">
        <v>5.6838855079461297</v>
      </c>
      <c r="KJ2">
        <v>0.98115414677219703</v>
      </c>
      <c r="KK2">
        <v>3.8953137711510801</v>
      </c>
      <c r="KL2">
        <v>8.8424880654979496</v>
      </c>
      <c r="KM2">
        <v>4.6639753047374599</v>
      </c>
      <c r="KN2">
        <v>6.3200784747453804</v>
      </c>
      <c r="KO2">
        <v>6.5881558109234</v>
      </c>
      <c r="KP2">
        <v>1.4354024385461499</v>
      </c>
      <c r="KQ2">
        <v>7.2887266645714197</v>
      </c>
      <c r="KR2">
        <v>1.97163735481794</v>
      </c>
      <c r="KS2">
        <v>0.31441926957754401</v>
      </c>
      <c r="KT2">
        <v>4.5182815750067196</v>
      </c>
      <c r="KU2">
        <v>1.4354024385461499</v>
      </c>
      <c r="KV2">
        <v>5.5020430398125599</v>
      </c>
      <c r="KW2">
        <v>0.791216452906084</v>
      </c>
      <c r="KX2">
        <v>3.1362481609302502</v>
      </c>
      <c r="KY2">
        <v>0.98115414677219703</v>
      </c>
      <c r="KZ2">
        <v>2.9668558667203899</v>
      </c>
      <c r="LA2">
        <v>0.79121561923492001</v>
      </c>
      <c r="LB2">
        <v>0.31441926957754401</v>
      </c>
      <c r="LC2">
        <v>6.6903408100375197</v>
      </c>
      <c r="LD2">
        <v>4.1341170882705098</v>
      </c>
      <c r="LE2">
        <v>0.98115414677219703</v>
      </c>
      <c r="LF2">
        <v>4.0087799805746904</v>
      </c>
      <c r="LG2">
        <v>4.8821912439087898</v>
      </c>
      <c r="LH2">
        <v>2.9212062734451898</v>
      </c>
      <c r="LI2">
        <v>0.57242599174548403</v>
      </c>
      <c r="LJ2">
        <v>2.0585385115252599</v>
      </c>
      <c r="LK2">
        <v>3.01110467705591</v>
      </c>
      <c r="LL2">
        <v>6.1671500355644397</v>
      </c>
      <c r="LM2">
        <v>0.31441926957754401</v>
      </c>
      <c r="LN2">
        <v>2.2916545347120598</v>
      </c>
      <c r="LO2">
        <v>5.10269927865646</v>
      </c>
      <c r="LP2">
        <v>0</v>
      </c>
      <c r="LQ2">
        <v>0.79121561923492001</v>
      </c>
      <c r="LR2">
        <v>0.31441926957754401</v>
      </c>
      <c r="LS2">
        <v>2.4922905833665099</v>
      </c>
      <c r="LT2">
        <v>0.79121561923492001</v>
      </c>
      <c r="LU2">
        <v>3.3233559447050101</v>
      </c>
      <c r="LV2">
        <v>7.9452032169199596</v>
      </c>
      <c r="LW2">
        <v>5.8207014042915404</v>
      </c>
      <c r="LX2">
        <v>1.67427894732161</v>
      </c>
      <c r="LY2">
        <v>2.6684001005426601</v>
      </c>
      <c r="LZ2">
        <v>2.55341358960372</v>
      </c>
      <c r="MA2">
        <v>2.825331585272</v>
      </c>
      <c r="MB2">
        <v>1.1489692362438799</v>
      </c>
      <c r="MC2">
        <v>2.9212064639051998</v>
      </c>
      <c r="MD2">
        <v>1.1489692362438799</v>
      </c>
      <c r="ME2">
        <v>2.8740653035267201</v>
      </c>
      <c r="MF2">
        <v>6.0500858069995704</v>
      </c>
      <c r="MG2">
        <v>4.7707850246660399</v>
      </c>
      <c r="MH2">
        <v>0</v>
      </c>
      <c r="MI2">
        <v>4.6777671035894599</v>
      </c>
      <c r="MJ2">
        <v>0.57242599174548403</v>
      </c>
      <c r="MK2">
        <v>0.31441926957754401</v>
      </c>
      <c r="ML2">
        <v>1.29928276179415</v>
      </c>
      <c r="MM2">
        <v>0</v>
      </c>
      <c r="MN2">
        <v>0</v>
      </c>
      <c r="MO2">
        <v>0.791216452906084</v>
      </c>
      <c r="MP2">
        <v>0.31441926957754401</v>
      </c>
      <c r="MQ2">
        <v>0.57242599174548403</v>
      </c>
      <c r="MR2">
        <v>1.2992833480016499</v>
      </c>
      <c r="MS2">
        <v>7.0364844427501696</v>
      </c>
      <c r="MT2">
        <v>1.29928276179415</v>
      </c>
      <c r="MU2">
        <v>4.5182815750067196</v>
      </c>
      <c r="MV2">
        <v>0.31441926957754401</v>
      </c>
      <c r="MW2">
        <v>2.42846295425948</v>
      </c>
      <c r="MX2">
        <v>2.9212060829851598</v>
      </c>
      <c r="MY2">
        <v>2.72262973920982</v>
      </c>
      <c r="MZ2">
        <v>1.87916386980935</v>
      </c>
      <c r="NA2">
        <v>4.8460034586542404</v>
      </c>
      <c r="NB2">
        <v>2.8740656970990801</v>
      </c>
      <c r="NC2">
        <v>2.3616799425195998</v>
      </c>
      <c r="ND2">
        <v>1.43540297197349</v>
      </c>
      <c r="NE2">
        <v>8.8727802985699302</v>
      </c>
      <c r="NF2">
        <v>4.3214838206847501</v>
      </c>
      <c r="NG2">
        <v>3.3918945824728102</v>
      </c>
      <c r="NH2">
        <v>6.9985241911761804</v>
      </c>
      <c r="NI2">
        <v>3.5502203942127402</v>
      </c>
      <c r="NJ2">
        <v>0.791216452906084</v>
      </c>
      <c r="NK2">
        <v>2.49229109616912</v>
      </c>
      <c r="NL2">
        <v>0.31441926957754401</v>
      </c>
      <c r="NM2">
        <v>0.31441926957754401</v>
      </c>
      <c r="NN2">
        <v>6.2246533549450902</v>
      </c>
      <c r="NO2">
        <v>0.57242599174548403</v>
      </c>
      <c r="NP2">
        <v>0.57242599174548403</v>
      </c>
      <c r="NQ2">
        <v>1.7803554581743899</v>
      </c>
      <c r="NR2">
        <v>0.57242599174548403</v>
      </c>
      <c r="NS2">
        <v>6.6242154544576701</v>
      </c>
      <c r="NT2">
        <v>3.1362481609302502</v>
      </c>
      <c r="NU2">
        <v>0.57242599174548403</v>
      </c>
      <c r="NV2">
        <v>0.57242599174548403</v>
      </c>
      <c r="NW2">
        <v>0.31441926957754401</v>
      </c>
      <c r="NX2">
        <v>2.4284626862597301</v>
      </c>
      <c r="NY2">
        <v>6.91365305603889</v>
      </c>
      <c r="NZ2">
        <v>5.1919012558299196</v>
      </c>
      <c r="OA2">
        <v>0.31441926957754401</v>
      </c>
      <c r="OB2">
        <v>0.791216452906084</v>
      </c>
      <c r="OC2">
        <v>5.2668113848137699</v>
      </c>
      <c r="OD2">
        <v>0.31441926957754401</v>
      </c>
      <c r="OE2">
        <v>1.97163809048692</v>
      </c>
      <c r="OF2">
        <v>1.1489698868231799</v>
      </c>
      <c r="OG2">
        <v>2.6684001005426601</v>
      </c>
      <c r="OH2">
        <v>1.67427894732161</v>
      </c>
      <c r="OI2">
        <v>2.0585385115252599</v>
      </c>
      <c r="OJ2">
        <v>3.9187321726115201</v>
      </c>
      <c r="OK2">
        <v>0.57242599174548403</v>
      </c>
      <c r="OL2">
        <v>0</v>
      </c>
      <c r="OM2">
        <v>2.9212062734451898</v>
      </c>
      <c r="ON2">
        <v>1.1489692362438799</v>
      </c>
      <c r="OO2">
        <v>0.57242599174548403</v>
      </c>
      <c r="OP2">
        <v>0.31441926957754401</v>
      </c>
      <c r="OQ2">
        <v>0.57242599174548403</v>
      </c>
      <c r="OR2">
        <v>1.9716369869833199</v>
      </c>
      <c r="OS2">
        <v>7.3989910961291203</v>
      </c>
      <c r="OT2">
        <v>0</v>
      </c>
      <c r="OU2">
        <v>5.4627529423433199</v>
      </c>
      <c r="OV2">
        <v>0.791216452906084</v>
      </c>
      <c r="OW2">
        <v>6.8265737946092697</v>
      </c>
      <c r="OX2">
        <v>2.9212062734451898</v>
      </c>
      <c r="OY2">
        <v>2.8740653035267201</v>
      </c>
      <c r="OZ2">
        <v>1.4354024385461499</v>
      </c>
      <c r="PA2">
        <v>0</v>
      </c>
      <c r="PB2">
        <v>0</v>
      </c>
      <c r="PC2">
        <v>0.31441926957754401</v>
      </c>
      <c r="PD2">
        <v>1.7803554581743899</v>
      </c>
      <c r="PE2">
        <v>0</v>
      </c>
      <c r="PF2">
        <v>0.57242599174548403</v>
      </c>
      <c r="PG2">
        <v>4.7707850775136196</v>
      </c>
      <c r="PH2">
        <v>0.31441926957754401</v>
      </c>
      <c r="PI2">
        <v>3.6928767427028801</v>
      </c>
      <c r="PJ2">
        <v>2.3616796618224098</v>
      </c>
      <c r="PK2">
        <v>1.29928276179415</v>
      </c>
      <c r="PL2">
        <v>1.6742784952924801</v>
      </c>
      <c r="PM2">
        <v>4.4872903064963303</v>
      </c>
      <c r="PN2">
        <v>1.5597790999474099</v>
      </c>
      <c r="PO2">
        <v>0.79121561923492001</v>
      </c>
      <c r="PP2">
        <v>0.31441926957754401</v>
      </c>
      <c r="PQ2">
        <v>4.0304403477267101</v>
      </c>
      <c r="PR2">
        <v>1.1489698868231799</v>
      </c>
      <c r="PS2">
        <v>2.0585388578572799</v>
      </c>
      <c r="PT2">
        <v>7.7663607113612203</v>
      </c>
      <c r="PU2">
        <v>3.7197902963698102</v>
      </c>
      <c r="PV2">
        <v>1.67427894732161</v>
      </c>
      <c r="PW2">
        <v>2.4284626862597301</v>
      </c>
      <c r="PX2">
        <v>0</v>
      </c>
      <c r="PY2">
        <v>1.1489698868231799</v>
      </c>
      <c r="PZ2">
        <v>2.14050121291789</v>
      </c>
      <c r="QA2">
        <v>1.1489698868231799</v>
      </c>
      <c r="QB2">
        <v>2.4922905833665099</v>
      </c>
      <c r="QC2">
        <v>2.6684001005426601</v>
      </c>
      <c r="QD2">
        <v>2.14050121291789</v>
      </c>
      <c r="QE2">
        <v>3.9644586123196599</v>
      </c>
      <c r="QF2">
        <v>0.57242599174548403</v>
      </c>
      <c r="QG2">
        <v>2.4922905833665099</v>
      </c>
      <c r="QH2">
        <v>0.57242599174548403</v>
      </c>
      <c r="QI2">
        <v>4.1929253505832902</v>
      </c>
      <c r="QJ2">
        <v>1.4354024385461499</v>
      </c>
      <c r="QK2">
        <v>2.72262995777516</v>
      </c>
      <c r="QL2">
        <v>0</v>
      </c>
      <c r="QM2">
        <v>6.5549130686286103</v>
      </c>
      <c r="QN2">
        <v>0.98115341593975003</v>
      </c>
      <c r="QO2">
        <v>3.48895890615132</v>
      </c>
      <c r="QP2">
        <v>4.70496113441554</v>
      </c>
      <c r="QQ2">
        <v>0</v>
      </c>
      <c r="QR2">
        <v>3.5502205173676402</v>
      </c>
      <c r="QS2">
        <v>5.35529019799068</v>
      </c>
      <c r="QT2">
        <v>6.7729717982161501</v>
      </c>
      <c r="QU2">
        <v>0</v>
      </c>
      <c r="QV2">
        <v>3.3233555123245799</v>
      </c>
      <c r="QW2">
        <v>4.0304403477267101</v>
      </c>
      <c r="QX2">
        <v>3.7197901868718302</v>
      </c>
      <c r="QY2">
        <v>0.31441926957754401</v>
      </c>
      <c r="QZ2">
        <v>1.55977958931384</v>
      </c>
      <c r="RA2">
        <v>0.57242599174548403</v>
      </c>
      <c r="RB2">
        <v>1.55977861058082</v>
      </c>
      <c r="RC2">
        <v>0.31441926957754401</v>
      </c>
      <c r="RD2">
        <v>0.31441926957754401</v>
      </c>
      <c r="RE2">
        <v>5.8514496292686999</v>
      </c>
      <c r="RF2">
        <v>1.29928276179415</v>
      </c>
      <c r="RG2">
        <v>2.6120521321169998</v>
      </c>
      <c r="RH2">
        <v>0.31441926957754401</v>
      </c>
      <c r="RI2">
        <v>0.31441926957754401</v>
      </c>
      <c r="RJ2">
        <v>0.79121561923492001</v>
      </c>
      <c r="RK2">
        <v>2.6684001005426601</v>
      </c>
      <c r="RL2">
        <v>0.31441926957754401</v>
      </c>
      <c r="RM2">
        <v>1.1489692362438799</v>
      </c>
      <c r="RN2">
        <v>1.78035587815968</v>
      </c>
      <c r="RO2">
        <v>1.4354024385461499</v>
      </c>
      <c r="RP2">
        <v>3.5502206405225301</v>
      </c>
      <c r="RQ2">
        <v>0.57242599174548403</v>
      </c>
      <c r="RR2">
        <v>1.1489692362438799</v>
      </c>
      <c r="RS2">
        <v>1.1489698868231799</v>
      </c>
      <c r="RT2">
        <v>0.791216452906084</v>
      </c>
      <c r="RU2">
        <v>0.31441926957754401</v>
      </c>
      <c r="RV2">
        <v>0.31441926957754401</v>
      </c>
      <c r="RW2">
        <v>5.8635677956624903</v>
      </c>
      <c r="RX2">
        <v>0</v>
      </c>
      <c r="RY2">
        <v>0.31441926957754401</v>
      </c>
      <c r="RZ2">
        <v>0.98115414677219703</v>
      </c>
      <c r="SA2">
        <v>0</v>
      </c>
      <c r="SB2">
        <v>2.55341358960372</v>
      </c>
      <c r="SC2">
        <v>0.791216452906084</v>
      </c>
      <c r="SD2">
        <v>1.5597790999474099</v>
      </c>
      <c r="SE2">
        <v>0.98115414677219703</v>
      </c>
      <c r="SF2">
        <v>0.31441926957754401</v>
      </c>
      <c r="SG2">
        <v>1.7803554581743899</v>
      </c>
      <c r="SH2">
        <v>0.98115414677219703</v>
      </c>
      <c r="SI2">
        <v>1.1489692362438799</v>
      </c>
      <c r="SJ2">
        <v>3.4573242701383098</v>
      </c>
      <c r="SK2">
        <v>1.4354024385461499</v>
      </c>
      <c r="SL2">
        <v>0.98115414677219703</v>
      </c>
      <c r="SM2">
        <v>0.57242599174548403</v>
      </c>
      <c r="SN2">
        <v>1.29928276179415</v>
      </c>
      <c r="SO2">
        <v>0.98115414677219703</v>
      </c>
      <c r="SP2">
        <v>0.98115341593975003</v>
      </c>
      <c r="SQ2">
        <v>0.31441926957754401</v>
      </c>
      <c r="SR2">
        <v>2.6684003274800401</v>
      </c>
      <c r="SS2">
        <v>4.0087799805746904</v>
      </c>
      <c r="ST2">
        <v>1.29928276179415</v>
      </c>
      <c r="SU2">
        <v>9.7405893182079097</v>
      </c>
      <c r="SV2">
        <v>0.31441926957754401</v>
      </c>
      <c r="SW2">
        <v>0.791216452906084</v>
      </c>
      <c r="SX2">
        <v>0</v>
      </c>
      <c r="SY2">
        <v>2.4922905833665099</v>
      </c>
      <c r="SZ2">
        <v>0.98115414677219703</v>
      </c>
      <c r="TA2">
        <v>0</v>
      </c>
      <c r="TB2">
        <v>0</v>
      </c>
      <c r="TC2">
        <v>0.98115341593975003</v>
      </c>
      <c r="TD2">
        <v>0.57242599174548403</v>
      </c>
      <c r="TE2">
        <v>0</v>
      </c>
      <c r="TF2">
        <v>0.791216452906084</v>
      </c>
      <c r="TG2">
        <v>0</v>
      </c>
      <c r="TH2">
        <v>1.29928276179415</v>
      </c>
      <c r="TI2">
        <v>0</v>
      </c>
      <c r="TJ2">
        <v>2.8253317888191201</v>
      </c>
      <c r="TK2">
        <v>3.1362481609302502</v>
      </c>
      <c r="TL2">
        <v>0.31441926957754401</v>
      </c>
      <c r="TM2">
        <v>0.791216452906084</v>
      </c>
      <c r="TN2">
        <v>0</v>
      </c>
      <c r="TO2">
        <v>1.2992833480016499</v>
      </c>
      <c r="TP2">
        <v>0</v>
      </c>
      <c r="TQ2">
        <v>1.4354024385461499</v>
      </c>
      <c r="TR2">
        <v>2.8740653035267201</v>
      </c>
      <c r="TS2">
        <v>1.7803554581743899</v>
      </c>
      <c r="TT2">
        <v>4.89405499432248</v>
      </c>
      <c r="TU2">
        <v>0</v>
      </c>
      <c r="TV2">
        <v>0.31441926957754401</v>
      </c>
      <c r="TW2">
        <v>0.57242599174548403</v>
      </c>
      <c r="TX2">
        <v>0</v>
      </c>
      <c r="TY2">
        <v>1.1489698868231799</v>
      </c>
      <c r="TZ2">
        <v>0.57242599174548403</v>
      </c>
      <c r="UA2">
        <v>1.78035587815968</v>
      </c>
      <c r="UB2">
        <v>1.1489692362438799</v>
      </c>
      <c r="UC2">
        <v>5.7243174422300598</v>
      </c>
      <c r="UD2">
        <v>1.8791646541770901</v>
      </c>
      <c r="UE2">
        <v>1.2992833480016499</v>
      </c>
      <c r="UF2">
        <v>3.05403645043637</v>
      </c>
      <c r="UG2">
        <v>0.57242599174548403</v>
      </c>
      <c r="UH2">
        <v>7.2337695367120798</v>
      </c>
      <c r="UI2">
        <v>1.2992833480016499</v>
      </c>
      <c r="UJ2">
        <v>2.4284626862597301</v>
      </c>
      <c r="UK2">
        <v>0.31441926957754401</v>
      </c>
      <c r="UL2">
        <v>2.14050121291789</v>
      </c>
      <c r="UM2">
        <v>1.1489698868231799</v>
      </c>
      <c r="UN2">
        <v>2.14050121291789</v>
      </c>
      <c r="UO2">
        <v>0.31441926957754401</v>
      </c>
      <c r="UP2">
        <v>0.31441926957754401</v>
      </c>
      <c r="UQ2">
        <v>1.97163735481794</v>
      </c>
      <c r="UR2">
        <v>2.72262973920982</v>
      </c>
      <c r="US2">
        <v>0.31441926957754401</v>
      </c>
      <c r="UT2">
        <v>0.31441926957754401</v>
      </c>
      <c r="UU2">
        <v>2.2916545347120598</v>
      </c>
      <c r="UV2">
        <v>0.98115341593975003</v>
      </c>
      <c r="UW2">
        <v>0.57242599174548403</v>
      </c>
      <c r="UX2">
        <v>0.791216452906084</v>
      </c>
      <c r="UY2">
        <v>0</v>
      </c>
      <c r="UZ2">
        <v>0.791216452906084</v>
      </c>
      <c r="VA2">
        <v>0</v>
      </c>
      <c r="VB2">
        <v>0</v>
      </c>
      <c r="VC2">
        <v>0</v>
      </c>
      <c r="VD2">
        <v>0</v>
      </c>
      <c r="VE2">
        <v>2.14050121291789</v>
      </c>
      <c r="VF2">
        <v>0.79121561923492001</v>
      </c>
      <c r="VG2">
        <v>0.57242599174548403</v>
      </c>
      <c r="VH2">
        <v>0.57242599174548403</v>
      </c>
      <c r="VI2">
        <v>1.4354024385461499</v>
      </c>
      <c r="VJ2">
        <v>0</v>
      </c>
      <c r="VK2">
        <v>0.31441926957754401</v>
      </c>
      <c r="VL2">
        <v>1.4354024385461499</v>
      </c>
      <c r="VM2">
        <v>0.31441926957754401</v>
      </c>
      <c r="VN2">
        <v>0</v>
      </c>
      <c r="VO2">
        <v>0</v>
      </c>
      <c r="VP2">
        <v>0.31441926957754401</v>
      </c>
      <c r="VQ2">
        <v>1</v>
      </c>
    </row>
    <row r="3" spans="1:589">
      <c r="A3" t="s">
        <v>2</v>
      </c>
      <c r="B3">
        <v>13.2955960043736</v>
      </c>
      <c r="C3">
        <v>3.1568415245883998</v>
      </c>
      <c r="D3">
        <v>2.0059985011699601</v>
      </c>
      <c r="E3">
        <v>13.278013331341599</v>
      </c>
      <c r="F3">
        <v>2.7347094034829</v>
      </c>
      <c r="G3">
        <v>9.8489585048141404</v>
      </c>
      <c r="H3">
        <v>4.3651556954300004</v>
      </c>
      <c r="I3">
        <v>6.6299635027116803</v>
      </c>
      <c r="J3">
        <v>8.4612405172034304</v>
      </c>
      <c r="K3">
        <v>1.7059779016825101</v>
      </c>
      <c r="L3">
        <v>11.6540987819091</v>
      </c>
      <c r="M3">
        <v>0</v>
      </c>
      <c r="N3">
        <v>0</v>
      </c>
      <c r="O3">
        <v>4.0074943272440002</v>
      </c>
      <c r="P3">
        <v>0</v>
      </c>
      <c r="Q3">
        <v>5.9736493397591701</v>
      </c>
      <c r="R3">
        <v>0.46161551668399198</v>
      </c>
      <c r="S3">
        <v>5.4086834008041702</v>
      </c>
      <c r="T3">
        <v>6.6838717002350903</v>
      </c>
      <c r="U3">
        <v>0.810785279165121</v>
      </c>
      <c r="V3">
        <v>0.46161551668399198</v>
      </c>
      <c r="W3">
        <v>2.2542411865761198</v>
      </c>
      <c r="X3">
        <v>1.09169983413681</v>
      </c>
      <c r="Y3">
        <v>4.4422522295926301</v>
      </c>
      <c r="Z3">
        <v>4.7758844079214597</v>
      </c>
      <c r="AA3">
        <v>1.0916991572122901</v>
      </c>
      <c r="AB3">
        <v>17.1603789316523</v>
      </c>
      <c r="AC3">
        <v>11.4417055776936</v>
      </c>
      <c r="AD3">
        <v>2.4659744645040602</v>
      </c>
      <c r="AE3">
        <v>16.562334072430499</v>
      </c>
      <c r="AF3">
        <v>0</v>
      </c>
      <c r="AG3">
        <v>10.5836448219021</v>
      </c>
      <c r="AH3">
        <v>2.13545245583349</v>
      </c>
      <c r="AI3">
        <v>8.4948054222223295</v>
      </c>
      <c r="AJ3">
        <v>2.56122396485185</v>
      </c>
      <c r="AK3">
        <v>0.46161551668399198</v>
      </c>
      <c r="AL3">
        <v>12.5453007032889</v>
      </c>
      <c r="AM3">
        <v>9.1102819448659602</v>
      </c>
      <c r="AN3">
        <v>1.5287793319977301</v>
      </c>
      <c r="AO3">
        <v>6.4362602681709999</v>
      </c>
      <c r="AP3">
        <v>2.8895545336635</v>
      </c>
      <c r="AQ3">
        <v>2.8142083196019501</v>
      </c>
      <c r="AR3">
        <v>8.0496215330528695</v>
      </c>
      <c r="AS3">
        <v>5.1267042663751896</v>
      </c>
      <c r="AT3">
        <v>12.0130011204055</v>
      </c>
      <c r="AU3">
        <v>0.810785279165121</v>
      </c>
      <c r="AV3">
        <v>10.655221208168101</v>
      </c>
      <c r="AW3">
        <v>16.795431259464301</v>
      </c>
      <c r="AX3">
        <v>15.599080122079</v>
      </c>
      <c r="AY3">
        <v>1.5287793319977301</v>
      </c>
      <c r="AZ3">
        <v>0.46161551668399198</v>
      </c>
      <c r="BA3">
        <v>2.56122396485185</v>
      </c>
      <c r="BB3">
        <v>0.46161551668399198</v>
      </c>
      <c r="BC3">
        <v>0.810785279165121</v>
      </c>
      <c r="BD3">
        <v>0</v>
      </c>
      <c r="BE3">
        <v>0.810785279165121</v>
      </c>
      <c r="BF3">
        <v>12.1837353590701</v>
      </c>
      <c r="BG3">
        <v>9.9113013124346292</v>
      </c>
      <c r="BH3">
        <v>1.8637731651781799</v>
      </c>
      <c r="BI3">
        <v>0.46161551668399198</v>
      </c>
      <c r="BJ3">
        <v>2.7347094034829</v>
      </c>
      <c r="BK3">
        <v>3.0293792030931401</v>
      </c>
      <c r="BL3">
        <v>9.6302631692152598</v>
      </c>
      <c r="BM3">
        <v>0.810785279165121</v>
      </c>
      <c r="BN3">
        <v>11.914693283945599</v>
      </c>
      <c r="BO3">
        <v>0</v>
      </c>
      <c r="BP3">
        <v>0.81078610160417797</v>
      </c>
      <c r="BQ3">
        <v>12.414096491097</v>
      </c>
      <c r="BR3">
        <v>0</v>
      </c>
      <c r="BS3">
        <v>5.7892073927277101</v>
      </c>
      <c r="BT3">
        <v>3.6220515851099502</v>
      </c>
      <c r="BU3">
        <v>0.81078610160417797</v>
      </c>
      <c r="BV3">
        <v>12.907796920528501</v>
      </c>
      <c r="BW3">
        <v>0</v>
      </c>
      <c r="BX3">
        <v>2.2542408841771202</v>
      </c>
      <c r="BY3">
        <v>4.7150466641869997</v>
      </c>
      <c r="BZ3">
        <v>1.3267288894308999</v>
      </c>
      <c r="CA3">
        <v>6.6354459140472803</v>
      </c>
      <c r="CB3">
        <v>0</v>
      </c>
      <c r="CC3">
        <v>7.0008683875358004</v>
      </c>
      <c r="CD3">
        <v>5.0301151542965803</v>
      </c>
      <c r="CE3">
        <v>10.172578399904699</v>
      </c>
      <c r="CF3">
        <v>11.9066391592921</v>
      </c>
      <c r="CG3">
        <v>1.09169983413681</v>
      </c>
      <c r="CH3">
        <v>4.9619317894376396</v>
      </c>
      <c r="CI3">
        <v>13.4610856772163</v>
      </c>
      <c r="CJ3">
        <v>8.3522640099176897</v>
      </c>
      <c r="CK3">
        <v>8.2594488909230499</v>
      </c>
      <c r="CL3">
        <v>13.4248883651663</v>
      </c>
      <c r="CM3">
        <v>2.7347096202258401</v>
      </c>
      <c r="CN3">
        <v>2.4659742033827698</v>
      </c>
      <c r="CO3">
        <v>2.56122396485185</v>
      </c>
      <c r="CP3">
        <v>0</v>
      </c>
      <c r="CQ3">
        <v>1.5287793319977301</v>
      </c>
      <c r="CR3">
        <v>15.017033673773099</v>
      </c>
      <c r="CS3">
        <v>0</v>
      </c>
      <c r="CT3">
        <v>17.514304041494</v>
      </c>
      <c r="CU3">
        <v>3.5771767044899598</v>
      </c>
      <c r="CV3">
        <v>5.3161304968661103</v>
      </c>
      <c r="CW3">
        <v>0</v>
      </c>
      <c r="CX3">
        <v>9.8046317060055799</v>
      </c>
      <c r="CY3">
        <v>10.1488153380434</v>
      </c>
      <c r="CZ3">
        <v>7.5720999783887804</v>
      </c>
      <c r="DA3">
        <v>5.0792178738891502</v>
      </c>
      <c r="DB3">
        <v>6.2197733766806298</v>
      </c>
      <c r="DC3">
        <v>16.665860490802999</v>
      </c>
      <c r="DD3">
        <v>0</v>
      </c>
      <c r="DE3">
        <v>15.057463419149499</v>
      </c>
      <c r="DF3">
        <v>0.46161551668399198</v>
      </c>
      <c r="DG3">
        <v>0</v>
      </c>
      <c r="DH3">
        <v>0</v>
      </c>
      <c r="DI3">
        <v>6.5509389626455397</v>
      </c>
      <c r="DJ3">
        <v>11.904512158980401</v>
      </c>
      <c r="DK3">
        <v>12.3695579949535</v>
      </c>
      <c r="DL3">
        <v>0.810785279165121</v>
      </c>
      <c r="DM3">
        <v>9.1500855746648302</v>
      </c>
      <c r="DN3">
        <v>0</v>
      </c>
      <c r="DO3">
        <v>7.4897474699191902</v>
      </c>
      <c r="DP3">
        <v>1.09169983413681</v>
      </c>
      <c r="DQ3">
        <v>7.1112224589055799</v>
      </c>
      <c r="DR3">
        <v>3.78877266638432</v>
      </c>
      <c r="DS3">
        <v>0.810785279165121</v>
      </c>
      <c r="DT3">
        <v>0.46161551668399198</v>
      </c>
      <c r="DU3">
        <v>0</v>
      </c>
      <c r="DV3">
        <v>2.3639885128880298</v>
      </c>
      <c r="DW3">
        <v>2.8895545336635</v>
      </c>
      <c r="DX3">
        <v>0</v>
      </c>
      <c r="DY3">
        <v>0</v>
      </c>
      <c r="DZ3">
        <v>1.5287793319977301</v>
      </c>
      <c r="EA3">
        <v>0</v>
      </c>
      <c r="EB3">
        <v>5.3024103041910804</v>
      </c>
      <c r="EC3">
        <v>1.3267288894308999</v>
      </c>
      <c r="ED3">
        <v>3.3291233091880499</v>
      </c>
      <c r="EE3">
        <v>1.09169983413681</v>
      </c>
      <c r="EF3">
        <v>4.2267331627493903</v>
      </c>
      <c r="EG3">
        <v>2.0059985011699601</v>
      </c>
      <c r="EH3">
        <v>0</v>
      </c>
      <c r="EI3">
        <v>2.8142085247244899</v>
      </c>
      <c r="EJ3">
        <v>7.9140984005410902</v>
      </c>
      <c r="EK3">
        <v>6.39160146231516</v>
      </c>
      <c r="EL3">
        <v>2.7347094034829</v>
      </c>
      <c r="EM3">
        <v>6.9357051147495801</v>
      </c>
      <c r="EN3">
        <v>4.5622422410216901</v>
      </c>
      <c r="EO3">
        <v>0.46161551668399198</v>
      </c>
      <c r="EP3">
        <v>3.4830094481364799</v>
      </c>
      <c r="EQ3">
        <v>2.13545278418517</v>
      </c>
      <c r="ER3">
        <v>1.3267288894308999</v>
      </c>
      <c r="ES3">
        <v>9.1841520020384095</v>
      </c>
      <c r="ET3">
        <v>2.8895543389787299</v>
      </c>
      <c r="EU3">
        <v>7.97157930475543</v>
      </c>
      <c r="EV3">
        <v>7.5107804873862198</v>
      </c>
      <c r="EW3">
        <v>2.13545278418517</v>
      </c>
      <c r="EX3">
        <v>9.4553227730155598</v>
      </c>
      <c r="EY3">
        <v>0</v>
      </c>
      <c r="EZ3">
        <v>5.5547165705786998</v>
      </c>
      <c r="FA3">
        <v>0</v>
      </c>
      <c r="FB3">
        <v>4.2267330856943497</v>
      </c>
      <c r="FC3">
        <v>2.4659744645040602</v>
      </c>
      <c r="FD3">
        <v>4.6297206579132597</v>
      </c>
      <c r="FE3">
        <v>0.46161551668399198</v>
      </c>
      <c r="FF3">
        <v>0</v>
      </c>
      <c r="FG3">
        <v>0.46161551668399198</v>
      </c>
      <c r="FH3">
        <v>3.2165839957048998</v>
      </c>
      <c r="FI3">
        <v>8.9054432554887395</v>
      </c>
      <c r="FJ3">
        <v>7.8305282505923</v>
      </c>
      <c r="FK3">
        <v>7.2210431347716302</v>
      </c>
      <c r="FL3">
        <v>3.43351580622386</v>
      </c>
      <c r="FM3">
        <v>8.2979860100322398</v>
      </c>
      <c r="FN3">
        <v>4.4914520996245697</v>
      </c>
      <c r="FO3">
        <v>14.8480879560974</v>
      </c>
      <c r="FP3">
        <v>1.7059779016825101</v>
      </c>
      <c r="FQ3">
        <v>0</v>
      </c>
      <c r="FR3">
        <v>8.0881144792828508</v>
      </c>
      <c r="FS3">
        <v>3.6655724145041599</v>
      </c>
      <c r="FT3">
        <v>7.3399797149296102</v>
      </c>
      <c r="FU3">
        <v>0</v>
      </c>
      <c r="FV3">
        <v>7.6060039784901603</v>
      </c>
      <c r="FW3">
        <v>2.5612244537284199</v>
      </c>
      <c r="FX3">
        <v>6.2342983219092503</v>
      </c>
      <c r="FY3">
        <v>0</v>
      </c>
      <c r="FZ3">
        <v>9.0324244459842795</v>
      </c>
      <c r="GA3">
        <v>1.3267288894308999</v>
      </c>
      <c r="GB3">
        <v>4.3385134127013503</v>
      </c>
      <c r="GC3">
        <v>4.7956065990246799</v>
      </c>
      <c r="GD3">
        <v>7.8495222258277</v>
      </c>
      <c r="GE3">
        <v>9.2274503211805197</v>
      </c>
      <c r="GF3">
        <v>10.233946498835801</v>
      </c>
      <c r="GG3">
        <v>0</v>
      </c>
      <c r="GH3">
        <v>9.7450193228645201</v>
      </c>
      <c r="GI3">
        <v>3.7488636072222601</v>
      </c>
      <c r="GJ3">
        <v>2.0059985011699601</v>
      </c>
      <c r="GK3">
        <v>5.5430961483221903</v>
      </c>
      <c r="GL3">
        <v>0</v>
      </c>
      <c r="GM3">
        <v>6.59099223500791</v>
      </c>
      <c r="GN3">
        <v>1.3267288894308999</v>
      </c>
      <c r="GO3">
        <v>7.6741773784671503</v>
      </c>
      <c r="GP3">
        <v>0</v>
      </c>
      <c r="GQ3">
        <v>0.810785279165121</v>
      </c>
      <c r="GR3">
        <v>0.46161551668399198</v>
      </c>
      <c r="GS3">
        <v>7.5432250356242303</v>
      </c>
      <c r="GT3">
        <v>4.8719050898483696</v>
      </c>
      <c r="GU3">
        <v>3.09451731728279</v>
      </c>
      <c r="GV3">
        <v>6.7909184368777504</v>
      </c>
      <c r="GW3">
        <v>0</v>
      </c>
      <c r="GX3">
        <v>0.46161551668399198</v>
      </c>
      <c r="GY3">
        <v>0</v>
      </c>
      <c r="GZ3">
        <v>0.810785279165121</v>
      </c>
      <c r="HA3">
        <v>8.9379743507106504</v>
      </c>
      <c r="HB3">
        <v>2.8895545336635</v>
      </c>
      <c r="HC3">
        <v>5.2604489902030496</v>
      </c>
      <c r="HD3">
        <v>3.1568413628286098</v>
      </c>
      <c r="HE3">
        <v>1.52877983199314</v>
      </c>
      <c r="HF3">
        <v>7.9140983825972899</v>
      </c>
      <c r="HG3">
        <v>4.5850875889806399</v>
      </c>
      <c r="HH3">
        <v>12.041413727515399</v>
      </c>
      <c r="HI3">
        <v>6.0658647585583498</v>
      </c>
      <c r="HJ3">
        <v>0</v>
      </c>
      <c r="HK3">
        <v>1.3267288894308999</v>
      </c>
      <c r="HL3">
        <v>5.1575152180719597</v>
      </c>
      <c r="HM3">
        <v>7.8353002364669004</v>
      </c>
      <c r="HN3">
        <v>4.07360595489149</v>
      </c>
      <c r="HO3">
        <v>8.9599896980781395</v>
      </c>
      <c r="HP3">
        <v>1.3267288894308999</v>
      </c>
      <c r="HQ3">
        <v>9.45377203672194</v>
      </c>
      <c r="HR3">
        <v>5.91174130846069</v>
      </c>
      <c r="HS3">
        <v>0</v>
      </c>
      <c r="HT3">
        <v>0</v>
      </c>
      <c r="HU3">
        <v>1.5287793319977301</v>
      </c>
      <c r="HV3">
        <v>1.5287793319977301</v>
      </c>
      <c r="HW3">
        <v>0</v>
      </c>
      <c r="HX3">
        <v>0.81078610160417797</v>
      </c>
      <c r="HY3">
        <v>0</v>
      </c>
      <c r="HZ3">
        <v>15.546056322027001</v>
      </c>
      <c r="IA3">
        <v>6.0412939146717601</v>
      </c>
      <c r="IB3">
        <v>2.0059988603471699</v>
      </c>
      <c r="IC3">
        <v>2.0059988603471699</v>
      </c>
      <c r="ID3">
        <v>1.09169983413681</v>
      </c>
      <c r="IE3">
        <v>1.09169983413681</v>
      </c>
      <c r="IF3">
        <v>11.197427726509099</v>
      </c>
      <c r="IG3">
        <v>12.386726262373999</v>
      </c>
      <c r="IH3">
        <v>1.09169983413681</v>
      </c>
      <c r="II3">
        <v>5.9562307506580101</v>
      </c>
      <c r="IJ3">
        <v>6.0330097589043703</v>
      </c>
      <c r="IK3">
        <v>1.5287793319977301</v>
      </c>
      <c r="IL3">
        <v>0</v>
      </c>
      <c r="IM3">
        <v>1.3267288894308999</v>
      </c>
      <c r="IN3">
        <v>0</v>
      </c>
      <c r="IO3">
        <v>6.1216196724117102</v>
      </c>
      <c r="IP3">
        <v>1.3267288894308999</v>
      </c>
      <c r="IQ3">
        <v>1.70597745947708</v>
      </c>
      <c r="IR3">
        <v>1.09169983413681</v>
      </c>
      <c r="IS3">
        <v>4.1674179049643696</v>
      </c>
      <c r="IT3">
        <v>0</v>
      </c>
      <c r="IU3">
        <v>2.7347096202258401</v>
      </c>
      <c r="IV3">
        <v>7.9930915340333097</v>
      </c>
      <c r="IW3">
        <v>13.9092950727913</v>
      </c>
      <c r="IX3">
        <v>0</v>
      </c>
      <c r="IY3">
        <v>0.46161551668399198</v>
      </c>
      <c r="IZ3">
        <v>1.7059779016825101</v>
      </c>
      <c r="JA3">
        <v>0.810785279165121</v>
      </c>
      <c r="JB3">
        <v>3.78877245761324</v>
      </c>
      <c r="JC3">
        <v>5.2317810585800801</v>
      </c>
      <c r="JD3">
        <v>10.119284137765099</v>
      </c>
      <c r="JE3">
        <v>0</v>
      </c>
      <c r="JF3">
        <v>1.09169983413681</v>
      </c>
      <c r="JG3">
        <v>0</v>
      </c>
      <c r="JH3">
        <v>4.1674179852534996</v>
      </c>
      <c r="JI3">
        <v>5.0952210401892204</v>
      </c>
      <c r="JJ3">
        <v>0.46161551668399198</v>
      </c>
      <c r="JK3">
        <v>3.4335156726924998</v>
      </c>
      <c r="JL3">
        <v>1.3267288894308999</v>
      </c>
      <c r="JM3">
        <v>4.8532054405341096</v>
      </c>
      <c r="JN3">
        <v>1.3267294645916601</v>
      </c>
      <c r="JO3">
        <v>3.9732666772836001</v>
      </c>
      <c r="JP3">
        <v>4.0409287166879597</v>
      </c>
      <c r="JQ3">
        <v>7.6143569295235398</v>
      </c>
      <c r="JR3">
        <v>3.5308614351088798</v>
      </c>
      <c r="JS3">
        <v>0.810785279165121</v>
      </c>
      <c r="JT3">
        <v>1.70597745947708</v>
      </c>
      <c r="JU3">
        <v>4.7356122346152603</v>
      </c>
      <c r="JV3">
        <v>12.391492940884399</v>
      </c>
      <c r="JW3">
        <v>0</v>
      </c>
      <c r="JX3">
        <v>0.810785279165121</v>
      </c>
      <c r="JY3">
        <v>4.9964262596467401</v>
      </c>
      <c r="JZ3">
        <v>0.46161551668399198</v>
      </c>
      <c r="KA3">
        <v>3.2739507213783199</v>
      </c>
      <c r="KB3">
        <v>1.5287793319977301</v>
      </c>
      <c r="KC3">
        <v>4.9619317431479599</v>
      </c>
      <c r="KD3">
        <v>0.81078610160417797</v>
      </c>
      <c r="KE3">
        <v>6.03300980296875</v>
      </c>
      <c r="KF3">
        <v>3.8276071767287898</v>
      </c>
      <c r="KG3">
        <v>2.56122396485185</v>
      </c>
      <c r="KH3">
        <v>2.3639885128880298</v>
      </c>
      <c r="KI3">
        <v>5.2745720868832597</v>
      </c>
      <c r="KJ3">
        <v>0</v>
      </c>
      <c r="KK3">
        <v>2.8895545336635</v>
      </c>
      <c r="KL3">
        <v>6.3785837041848099</v>
      </c>
      <c r="KM3">
        <v>5.0792179592399496</v>
      </c>
      <c r="KN3">
        <v>5.7593887079649804</v>
      </c>
      <c r="KO3">
        <v>3.6655725281954701</v>
      </c>
      <c r="KP3">
        <v>0.81078610160417797</v>
      </c>
      <c r="KQ3">
        <v>7.1112224380360196</v>
      </c>
      <c r="KR3">
        <v>3.1568412010687998</v>
      </c>
      <c r="KS3">
        <v>0</v>
      </c>
      <c r="KT3">
        <v>0.81078610160417797</v>
      </c>
      <c r="KU3">
        <v>0.46161551668399198</v>
      </c>
      <c r="KV3">
        <v>5.1110485110812798</v>
      </c>
      <c r="KW3">
        <v>1.70597745947708</v>
      </c>
      <c r="KX3">
        <v>2.0059988603471699</v>
      </c>
      <c r="KY3">
        <v>0.810785279165121</v>
      </c>
      <c r="KZ3">
        <v>3.6655725281954701</v>
      </c>
      <c r="LA3">
        <v>0</v>
      </c>
      <c r="LB3">
        <v>0</v>
      </c>
      <c r="LC3">
        <v>3.6220515851099502</v>
      </c>
      <c r="LD3">
        <v>4.0736058692080404</v>
      </c>
      <c r="LE3">
        <v>1.3267288894308999</v>
      </c>
      <c r="LF3">
        <v>2.5612242092901498</v>
      </c>
      <c r="LG3">
        <v>5.1876818905201203</v>
      </c>
      <c r="LH3">
        <v>2.65057295281663</v>
      </c>
      <c r="LI3">
        <v>0</v>
      </c>
      <c r="LJ3">
        <v>0.810785279165121</v>
      </c>
      <c r="LK3">
        <v>0.810785279165121</v>
      </c>
      <c r="LL3">
        <v>5.6767209440349102</v>
      </c>
      <c r="LM3">
        <v>0.46161551668399198</v>
      </c>
      <c r="LN3">
        <v>1.3267288894308999</v>
      </c>
      <c r="LO3">
        <v>3.2739508705262201</v>
      </c>
      <c r="LP3">
        <v>0</v>
      </c>
      <c r="LQ3">
        <v>0</v>
      </c>
      <c r="LR3">
        <v>0.81078610160417797</v>
      </c>
      <c r="LS3">
        <v>0</v>
      </c>
      <c r="LT3">
        <v>0.810785279165121</v>
      </c>
      <c r="LU3">
        <v>1.09169983413681</v>
      </c>
      <c r="LV3">
        <v>7.3433336246448997</v>
      </c>
      <c r="LW3">
        <v>7.1072823053833298</v>
      </c>
      <c r="LX3">
        <v>0</v>
      </c>
      <c r="LY3">
        <v>2.0059985011699601</v>
      </c>
      <c r="LZ3">
        <v>2.4659744645040602</v>
      </c>
      <c r="MA3">
        <v>2.2542411865761198</v>
      </c>
      <c r="MB3">
        <v>0</v>
      </c>
      <c r="MC3">
        <v>1.5287793319977301</v>
      </c>
      <c r="MD3">
        <v>1.8637731651781799</v>
      </c>
      <c r="ME3">
        <v>2.13545278418517</v>
      </c>
      <c r="MF3">
        <v>5.9562307506580101</v>
      </c>
      <c r="MG3">
        <v>3.3291234527398101</v>
      </c>
      <c r="MH3">
        <v>0.46161551668399198</v>
      </c>
      <c r="MI3">
        <v>4.28370564810524</v>
      </c>
      <c r="MJ3">
        <v>0.46161551668399198</v>
      </c>
      <c r="MK3">
        <v>0.46161551668399198</v>
      </c>
      <c r="ML3">
        <v>0.81078610160417797</v>
      </c>
      <c r="MM3">
        <v>0</v>
      </c>
      <c r="MN3">
        <v>0</v>
      </c>
      <c r="MO3">
        <v>0.810785279165121</v>
      </c>
      <c r="MP3">
        <v>3.1568415245883998</v>
      </c>
      <c r="MQ3">
        <v>0</v>
      </c>
      <c r="MR3">
        <v>0.46161551668399198</v>
      </c>
      <c r="MS3">
        <v>7.7161762274269297</v>
      </c>
      <c r="MT3">
        <v>0</v>
      </c>
      <c r="MU3">
        <v>5.5547165705786998</v>
      </c>
      <c r="MV3">
        <v>0</v>
      </c>
      <c r="MW3">
        <v>1.5287793319977301</v>
      </c>
      <c r="MX3">
        <v>1.09169983413681</v>
      </c>
      <c r="MY3">
        <v>0.46161551668399198</v>
      </c>
      <c r="MZ3">
        <v>1.5287793319977301</v>
      </c>
      <c r="NA3">
        <v>2.8142083196019501</v>
      </c>
      <c r="NB3">
        <v>2.13545245583349</v>
      </c>
      <c r="NC3">
        <v>1.52877883200214</v>
      </c>
      <c r="ND3">
        <v>2.13545278418517</v>
      </c>
      <c r="NE3">
        <v>8.5334918034675606</v>
      </c>
      <c r="NF3">
        <v>2.13545278418517</v>
      </c>
      <c r="NG3">
        <v>2.4659742033827698</v>
      </c>
      <c r="NH3">
        <v>2.9611600728788399</v>
      </c>
      <c r="NI3">
        <v>3.38226357363434</v>
      </c>
      <c r="NJ3">
        <v>0</v>
      </c>
      <c r="NK3">
        <v>2.36398823263964</v>
      </c>
      <c r="NL3">
        <v>0</v>
      </c>
      <c r="NM3">
        <v>0.46161551668399198</v>
      </c>
      <c r="NN3">
        <v>5.5076623500960196</v>
      </c>
      <c r="NO3">
        <v>0</v>
      </c>
      <c r="NP3">
        <v>0</v>
      </c>
      <c r="NQ3">
        <v>0.46161551668399198</v>
      </c>
      <c r="NR3">
        <v>0.46161551668399198</v>
      </c>
      <c r="NS3">
        <v>4.4170083841867598</v>
      </c>
      <c r="NT3">
        <v>1.7059779016825101</v>
      </c>
      <c r="NU3">
        <v>0.810785279165121</v>
      </c>
      <c r="NV3">
        <v>0</v>
      </c>
      <c r="NW3">
        <v>0.46161551668399198</v>
      </c>
      <c r="NX3">
        <v>0.81078610160417797</v>
      </c>
      <c r="NY3">
        <v>8.0289418776144306</v>
      </c>
      <c r="NZ3">
        <v>4.8719050405780999</v>
      </c>
      <c r="OA3">
        <v>0</v>
      </c>
      <c r="OB3">
        <v>0.810785279165121</v>
      </c>
      <c r="OC3">
        <v>6.0577208496084802</v>
      </c>
      <c r="OD3">
        <v>0</v>
      </c>
      <c r="OE3">
        <v>0.810785279165121</v>
      </c>
      <c r="OF3">
        <v>0.46161551668399198</v>
      </c>
      <c r="OG3">
        <v>1.3267294645916601</v>
      </c>
      <c r="OH3">
        <v>0</v>
      </c>
      <c r="OI3">
        <v>0.46161551668399198</v>
      </c>
      <c r="OJ3">
        <v>2.13545278418517</v>
      </c>
      <c r="OK3">
        <v>0.46161551668399198</v>
      </c>
      <c r="OL3">
        <v>0</v>
      </c>
      <c r="OM3">
        <v>2.13545245583349</v>
      </c>
      <c r="ON3">
        <v>0</v>
      </c>
      <c r="OO3">
        <v>0</v>
      </c>
      <c r="OP3">
        <v>0</v>
      </c>
      <c r="OQ3">
        <v>0.81078610160417797</v>
      </c>
      <c r="OR3">
        <v>1.0916991572122901</v>
      </c>
      <c r="OS3">
        <v>9.6405234633742207</v>
      </c>
      <c r="OT3">
        <v>0.46161551668399198</v>
      </c>
      <c r="OU3">
        <v>3.48300931910839</v>
      </c>
      <c r="OV3">
        <v>0</v>
      </c>
      <c r="OW3">
        <v>5.9026763937290898</v>
      </c>
      <c r="OX3">
        <v>0.81078610160417797</v>
      </c>
      <c r="OY3">
        <v>1.5287793319977301</v>
      </c>
      <c r="OZ3">
        <v>0</v>
      </c>
      <c r="PA3">
        <v>0.46161551668399198</v>
      </c>
      <c r="PB3">
        <v>0</v>
      </c>
      <c r="PC3">
        <v>1.0916991572122901</v>
      </c>
      <c r="PD3">
        <v>0.46161551668399198</v>
      </c>
      <c r="PE3">
        <v>0</v>
      </c>
      <c r="PF3">
        <v>0</v>
      </c>
      <c r="PG3">
        <v>2.9611600728788399</v>
      </c>
      <c r="PH3">
        <v>0</v>
      </c>
      <c r="PI3">
        <v>4.4422522295926301</v>
      </c>
      <c r="PJ3">
        <v>1.7059779016825101</v>
      </c>
      <c r="PK3">
        <v>0.46161551668399198</v>
      </c>
      <c r="PL3">
        <v>1.5287793319977301</v>
      </c>
      <c r="PM3">
        <v>3.4335156726924998</v>
      </c>
      <c r="PN3">
        <v>0.46161551668399198</v>
      </c>
      <c r="PO3">
        <v>0</v>
      </c>
      <c r="PP3">
        <v>0</v>
      </c>
      <c r="PQ3">
        <v>2.8895545336635</v>
      </c>
      <c r="PR3">
        <v>0.46161551668399198</v>
      </c>
      <c r="PS3">
        <v>1.7059779016825101</v>
      </c>
      <c r="PT3">
        <v>7.4183971264799</v>
      </c>
      <c r="PU3">
        <v>3.8276071767287898</v>
      </c>
      <c r="PV3">
        <v>1.09169983413681</v>
      </c>
      <c r="PW3">
        <v>1.09169983413681</v>
      </c>
      <c r="PX3">
        <v>0</v>
      </c>
      <c r="PY3">
        <v>0.81078610160417797</v>
      </c>
      <c r="PZ3">
        <v>0.810785279165121</v>
      </c>
      <c r="QA3">
        <v>0</v>
      </c>
      <c r="QB3">
        <v>1.3267288894308999</v>
      </c>
      <c r="QC3">
        <v>2.9611600728788399</v>
      </c>
      <c r="QD3">
        <v>0.46161551668399198</v>
      </c>
      <c r="QE3">
        <v>2.7347096202258401</v>
      </c>
      <c r="QF3">
        <v>0.46161551668399198</v>
      </c>
      <c r="QG3">
        <v>0.810785279165121</v>
      </c>
      <c r="QH3">
        <v>0</v>
      </c>
      <c r="QI3">
        <v>4.5850875288735597</v>
      </c>
      <c r="QJ3">
        <v>1.09169983413681</v>
      </c>
      <c r="QK3">
        <v>1.3267288894308999</v>
      </c>
      <c r="QL3">
        <v>0</v>
      </c>
      <c r="QM3">
        <v>2.8895545336635</v>
      </c>
      <c r="QN3">
        <v>1.3267288894308999</v>
      </c>
      <c r="QO3">
        <v>3.0293792030931401</v>
      </c>
      <c r="QP3">
        <v>4.4914520996245697</v>
      </c>
      <c r="QQ3">
        <v>1.5287793319977301</v>
      </c>
      <c r="QR3">
        <v>3.09451731728279</v>
      </c>
      <c r="QS3">
        <v>3.2739508705262201</v>
      </c>
      <c r="QT3">
        <v>7.2063833998401101</v>
      </c>
      <c r="QU3">
        <v>0</v>
      </c>
      <c r="QV3">
        <v>2.0059985011699601</v>
      </c>
      <c r="QW3">
        <v>3.3291234527398101</v>
      </c>
      <c r="QX3">
        <v>1.8637731651781799</v>
      </c>
      <c r="QY3">
        <v>0.46161551668399198</v>
      </c>
      <c r="QZ3">
        <v>0</v>
      </c>
      <c r="RA3">
        <v>0.46161551668399198</v>
      </c>
      <c r="RB3">
        <v>1.5287793319977301</v>
      </c>
      <c r="RC3">
        <v>0.810785279165121</v>
      </c>
      <c r="RD3">
        <v>0.46161551668399198</v>
      </c>
      <c r="RE3">
        <v>3.09451731728279</v>
      </c>
      <c r="RF3">
        <v>0</v>
      </c>
      <c r="RG3">
        <v>1.70597745947708</v>
      </c>
      <c r="RH3">
        <v>0</v>
      </c>
      <c r="RI3">
        <v>0.46161551668399198</v>
      </c>
      <c r="RJ3">
        <v>0</v>
      </c>
      <c r="RK3">
        <v>2.13545245583349</v>
      </c>
      <c r="RL3">
        <v>2.73470918673994</v>
      </c>
      <c r="RM3">
        <v>2.0059985011699601</v>
      </c>
      <c r="RN3">
        <v>0.46161551668399198</v>
      </c>
      <c r="RO3">
        <v>0</v>
      </c>
      <c r="RP3">
        <v>3.6655725281954701</v>
      </c>
      <c r="RQ3">
        <v>0</v>
      </c>
      <c r="RR3">
        <v>0.46161551668399198</v>
      </c>
      <c r="RS3">
        <v>0.46161551668399198</v>
      </c>
      <c r="RT3">
        <v>0</v>
      </c>
      <c r="RU3">
        <v>0</v>
      </c>
      <c r="RV3">
        <v>0.81078610160417797</v>
      </c>
      <c r="RW3">
        <v>4.7356123429189498</v>
      </c>
      <c r="RX3">
        <v>0.810785279165121</v>
      </c>
      <c r="RY3">
        <v>0</v>
      </c>
      <c r="RZ3">
        <v>0.46161551668399198</v>
      </c>
      <c r="SA3">
        <v>0</v>
      </c>
      <c r="SB3">
        <v>2.65057272305758</v>
      </c>
      <c r="SC3">
        <v>0</v>
      </c>
      <c r="SD3">
        <v>1.09169983413681</v>
      </c>
      <c r="SE3">
        <v>0</v>
      </c>
      <c r="SF3">
        <v>0.46161551668399198</v>
      </c>
      <c r="SG3">
        <v>0.46161551668399198</v>
      </c>
      <c r="SH3">
        <v>0.46161551668399198</v>
      </c>
      <c r="SI3">
        <v>0.46161551668399198</v>
      </c>
      <c r="SJ3">
        <v>4.69418357614492</v>
      </c>
      <c r="SK3">
        <v>0.81078610160417797</v>
      </c>
      <c r="SL3">
        <v>0.46161551668399198</v>
      </c>
      <c r="SM3">
        <v>0.810785279165121</v>
      </c>
      <c r="SN3">
        <v>0</v>
      </c>
      <c r="SO3">
        <v>0</v>
      </c>
      <c r="SP3">
        <v>1.3267288894308999</v>
      </c>
      <c r="SQ3">
        <v>0</v>
      </c>
      <c r="SR3">
        <v>2.13545278418517</v>
      </c>
      <c r="SS3">
        <v>2.8142083196019501</v>
      </c>
      <c r="ST3">
        <v>1.7059779016825101</v>
      </c>
      <c r="SU3">
        <v>9.4381722462495805</v>
      </c>
      <c r="SV3">
        <v>1.0916991572122901</v>
      </c>
      <c r="SW3">
        <v>0.46161551668399198</v>
      </c>
      <c r="SX3">
        <v>0</v>
      </c>
      <c r="SY3">
        <v>2.65057295281663</v>
      </c>
      <c r="SZ3">
        <v>0.46161551668399198</v>
      </c>
      <c r="TA3">
        <v>0</v>
      </c>
      <c r="TB3">
        <v>0</v>
      </c>
      <c r="TC3">
        <v>0</v>
      </c>
      <c r="TD3">
        <v>0</v>
      </c>
      <c r="TE3">
        <v>0.46161551668399198</v>
      </c>
      <c r="TF3">
        <v>0.810785279165121</v>
      </c>
      <c r="TG3">
        <v>0</v>
      </c>
      <c r="TH3">
        <v>0</v>
      </c>
      <c r="TI3">
        <v>0</v>
      </c>
      <c r="TJ3">
        <v>3.53086131029026</v>
      </c>
      <c r="TK3">
        <v>1.3267288894308999</v>
      </c>
      <c r="TL3">
        <v>0</v>
      </c>
      <c r="TM3">
        <v>0</v>
      </c>
      <c r="TN3">
        <v>0.810785279165121</v>
      </c>
      <c r="TO3">
        <v>0</v>
      </c>
      <c r="TP3">
        <v>0</v>
      </c>
      <c r="TQ3">
        <v>0</v>
      </c>
      <c r="TR3">
        <v>0.810785279165121</v>
      </c>
      <c r="TS3">
        <v>1.5287793319977301</v>
      </c>
      <c r="TT3">
        <v>4.69418357614492</v>
      </c>
      <c r="TU3">
        <v>0</v>
      </c>
      <c r="TV3">
        <v>0</v>
      </c>
      <c r="TW3">
        <v>0</v>
      </c>
      <c r="TX3">
        <v>0</v>
      </c>
      <c r="TY3">
        <v>0.810785279165121</v>
      </c>
      <c r="TZ3">
        <v>0.46161551668399198</v>
      </c>
      <c r="UA3">
        <v>1.8637731651781799</v>
      </c>
      <c r="UB3">
        <v>2.2542411865761198</v>
      </c>
      <c r="UC3">
        <v>5.7693968965783604</v>
      </c>
      <c r="UD3">
        <v>1.5287793319977301</v>
      </c>
      <c r="UE3">
        <v>0.46161551668399198</v>
      </c>
      <c r="UF3">
        <v>1.8637731651781799</v>
      </c>
      <c r="UG3">
        <v>0</v>
      </c>
      <c r="UH3">
        <v>6.8721103228905998</v>
      </c>
      <c r="UI3">
        <v>2.2542411865761198</v>
      </c>
      <c r="UJ3">
        <v>1.09169983413681</v>
      </c>
      <c r="UK3">
        <v>0</v>
      </c>
      <c r="UL3">
        <v>1.09169983413681</v>
      </c>
      <c r="UM3">
        <v>0</v>
      </c>
      <c r="UN3">
        <v>1.3267288894308999</v>
      </c>
      <c r="UO3">
        <v>0</v>
      </c>
      <c r="UP3">
        <v>0.46161551668399198</v>
      </c>
      <c r="UQ3">
        <v>0.810785279165121</v>
      </c>
      <c r="UR3">
        <v>2.6505724932985002</v>
      </c>
      <c r="US3">
        <v>0</v>
      </c>
      <c r="UT3">
        <v>0</v>
      </c>
      <c r="UU3">
        <v>4.4422522295926301</v>
      </c>
      <c r="UV3">
        <v>2.5612242092901498</v>
      </c>
      <c r="UW3">
        <v>0.46161551668399198</v>
      </c>
      <c r="UX3">
        <v>0</v>
      </c>
      <c r="UY3">
        <v>0</v>
      </c>
      <c r="UZ3">
        <v>0</v>
      </c>
      <c r="VA3">
        <v>0</v>
      </c>
      <c r="VB3">
        <v>0.46161551668399198</v>
      </c>
      <c r="VC3">
        <v>0</v>
      </c>
      <c r="VD3">
        <v>0</v>
      </c>
      <c r="VE3">
        <v>2.2542411865761198</v>
      </c>
      <c r="VF3">
        <v>1.32672831426988</v>
      </c>
      <c r="VG3">
        <v>0.810785279165121</v>
      </c>
      <c r="VH3">
        <v>1.32672831426988</v>
      </c>
      <c r="VI3">
        <v>0</v>
      </c>
      <c r="VJ3">
        <v>0</v>
      </c>
      <c r="VK3">
        <v>0</v>
      </c>
      <c r="VL3">
        <v>0.46161551668399198</v>
      </c>
      <c r="VM3">
        <v>0</v>
      </c>
      <c r="VN3">
        <v>0</v>
      </c>
      <c r="VO3">
        <v>0</v>
      </c>
      <c r="VP3">
        <v>0</v>
      </c>
      <c r="VQ3">
        <v>1</v>
      </c>
    </row>
    <row r="4" spans="1:589">
      <c r="A4" t="s">
        <v>3</v>
      </c>
      <c r="B4">
        <v>15.2558360519528</v>
      </c>
      <c r="C4">
        <v>5.4536963740867801</v>
      </c>
      <c r="D4">
        <v>3.2895221424773902</v>
      </c>
      <c r="E4">
        <v>15.445043260937</v>
      </c>
      <c r="F4">
        <v>5.8360569213575397</v>
      </c>
      <c r="G4">
        <v>11.0271765367514</v>
      </c>
      <c r="H4">
        <v>7.6796159809039697</v>
      </c>
      <c r="I4">
        <v>8.6965869730524599</v>
      </c>
      <c r="J4">
        <v>10.212229327535599</v>
      </c>
      <c r="K4">
        <v>4.1286052857509397</v>
      </c>
      <c r="L4">
        <v>12.7264865667668</v>
      </c>
      <c r="M4">
        <v>1.8718290638135999</v>
      </c>
      <c r="N4">
        <v>1.37627815705608</v>
      </c>
      <c r="O4">
        <v>6.3737685526926597</v>
      </c>
      <c r="P4">
        <v>0.34027284648088202</v>
      </c>
      <c r="Q4">
        <v>9.0081630997301403</v>
      </c>
      <c r="R4">
        <v>2.5330489693829201</v>
      </c>
      <c r="S4">
        <v>7.0888011050086996</v>
      </c>
      <c r="T4">
        <v>6.2928733684947398</v>
      </c>
      <c r="U4">
        <v>1.22031819036559</v>
      </c>
      <c r="V4">
        <v>0</v>
      </c>
      <c r="W4">
        <v>3.16669825462243</v>
      </c>
      <c r="X4">
        <v>1.04543248602074</v>
      </c>
      <c r="Y4">
        <v>5.9397250161092696</v>
      </c>
      <c r="Z4">
        <v>6.1434562372572801</v>
      </c>
      <c r="AA4">
        <v>2.3190242031469599</v>
      </c>
      <c r="AB4">
        <v>18.1741289484916</v>
      </c>
      <c r="AC4">
        <v>10.7896499475853</v>
      </c>
      <c r="AD4">
        <v>5.5387057647637699</v>
      </c>
      <c r="AE4">
        <v>16.830132049165599</v>
      </c>
      <c r="AF4">
        <v>1.7629729625061099</v>
      </c>
      <c r="AG4">
        <v>12.372043437132699</v>
      </c>
      <c r="AH4">
        <v>3.75508326794106</v>
      </c>
      <c r="AI4">
        <v>10.131055980831899</v>
      </c>
      <c r="AJ4">
        <v>4.9065835093337302</v>
      </c>
      <c r="AK4">
        <v>0</v>
      </c>
      <c r="AL4">
        <v>12.514548120121299</v>
      </c>
      <c r="AM4">
        <v>10.4062583118563</v>
      </c>
      <c r="AN4">
        <v>2.98475484524102</v>
      </c>
      <c r="AO4">
        <v>9.1860358266256803</v>
      </c>
      <c r="AP4">
        <v>4.9319482200814297</v>
      </c>
      <c r="AQ4">
        <v>2.7193860827282501</v>
      </c>
      <c r="AR4">
        <v>10.693513269891101</v>
      </c>
      <c r="AS4">
        <v>5.9645184975290197</v>
      </c>
      <c r="AT4">
        <v>12.125975570635299</v>
      </c>
      <c r="AU4">
        <v>2.8314553127753799</v>
      </c>
      <c r="AV4">
        <v>11.384639581831101</v>
      </c>
      <c r="AW4">
        <v>15.4475787949336</v>
      </c>
      <c r="AX4">
        <v>14.2486164916074</v>
      </c>
      <c r="AY4">
        <v>1.04543178703533</v>
      </c>
      <c r="AZ4">
        <v>0.34027284648088202</v>
      </c>
      <c r="BA4">
        <v>5.0754285753882096</v>
      </c>
      <c r="BB4">
        <v>0.34027284648088202</v>
      </c>
      <c r="BC4">
        <v>5.1091748192684996</v>
      </c>
      <c r="BD4">
        <v>1.8718294579965</v>
      </c>
      <c r="BE4">
        <v>0.34027284648088202</v>
      </c>
      <c r="BF4">
        <v>12.221477501880299</v>
      </c>
      <c r="BG4">
        <v>10.985576784700999</v>
      </c>
      <c r="BH4">
        <v>3.3659546561677098</v>
      </c>
      <c r="BI4">
        <v>1.37627815705608</v>
      </c>
      <c r="BJ4">
        <v>5.1954865455282997</v>
      </c>
      <c r="BK4">
        <v>5.3159822348326502</v>
      </c>
      <c r="BL4">
        <v>9.5239819896679201</v>
      </c>
      <c r="BM4">
        <v>1.97304547384952</v>
      </c>
      <c r="BN4">
        <v>11.647512284115599</v>
      </c>
      <c r="BO4">
        <v>0</v>
      </c>
      <c r="BP4">
        <v>3.2895219949306198</v>
      </c>
      <c r="BQ4">
        <v>13.378768958315501</v>
      </c>
      <c r="BR4">
        <v>0.61540876358763397</v>
      </c>
      <c r="BS4">
        <v>8.4943646207237204</v>
      </c>
      <c r="BT4">
        <v>5.54693750864819</v>
      </c>
      <c r="BU4">
        <v>0.34027284648088202</v>
      </c>
      <c r="BV4">
        <v>13.2921677371231</v>
      </c>
      <c r="BW4">
        <v>0.34027284648088202</v>
      </c>
      <c r="BX4">
        <v>4.3888598832156198</v>
      </c>
      <c r="BY4">
        <v>5.5632614466146597</v>
      </c>
      <c r="BZ4">
        <v>2.88438575009961</v>
      </c>
      <c r="CA4">
        <v>9.4446977762062598</v>
      </c>
      <c r="CB4">
        <v>0.84638419454869296</v>
      </c>
      <c r="CC4">
        <v>8.7076438636809801</v>
      </c>
      <c r="CD4">
        <v>8.1766229703928897</v>
      </c>
      <c r="CE4">
        <v>10.981407010416101</v>
      </c>
      <c r="CF4">
        <v>12.877930341849799</v>
      </c>
      <c r="CG4">
        <v>2.2399930840079301</v>
      </c>
      <c r="CH4">
        <v>4.7298605814377099</v>
      </c>
      <c r="CI4">
        <v>15.4614919128593</v>
      </c>
      <c r="CJ4">
        <v>8.5960440403145899</v>
      </c>
      <c r="CK4">
        <v>5.5469375395070397</v>
      </c>
      <c r="CL4">
        <v>12.118314123470499</v>
      </c>
      <c r="CM4">
        <v>2.5978722320658001</v>
      </c>
      <c r="CN4">
        <v>4.0380668564329998</v>
      </c>
      <c r="CO4">
        <v>1.64522713721364</v>
      </c>
      <c r="CP4">
        <v>0.61540876358763397</v>
      </c>
      <c r="CQ4">
        <v>4.3704251001325902</v>
      </c>
      <c r="CR4">
        <v>15.1779440189552</v>
      </c>
      <c r="CS4">
        <v>1.8718294579965</v>
      </c>
      <c r="CT4">
        <v>16.324318843219999</v>
      </c>
      <c r="CU4">
        <v>4.5117026921753798</v>
      </c>
      <c r="CV4">
        <v>7.8118758968026096</v>
      </c>
      <c r="CW4">
        <v>0.84638419454869296</v>
      </c>
      <c r="CX4">
        <v>10.4530005366287</v>
      </c>
      <c r="CY4">
        <v>9.53953535772553</v>
      </c>
      <c r="CZ4">
        <v>7.8084561860734798</v>
      </c>
      <c r="DA4">
        <v>6.0128627468355997</v>
      </c>
      <c r="DB4">
        <v>6.6081694518316496</v>
      </c>
      <c r="DC4">
        <v>15.477570114500301</v>
      </c>
      <c r="DD4">
        <v>0.61540876358763397</v>
      </c>
      <c r="DE4">
        <v>13.3459001387399</v>
      </c>
      <c r="DF4">
        <v>0.84638339215477199</v>
      </c>
      <c r="DG4">
        <v>6.0596393408088902</v>
      </c>
      <c r="DH4">
        <v>1.04543248602074</v>
      </c>
      <c r="DI4">
        <v>8.3548122384105099</v>
      </c>
      <c r="DJ4">
        <v>12.8760938631349</v>
      </c>
      <c r="DK4">
        <v>12.498389957610801</v>
      </c>
      <c r="DL4">
        <v>0.34027284648088202</v>
      </c>
      <c r="DM4">
        <v>11.339890008731</v>
      </c>
      <c r="DN4">
        <v>1.2203175711779899</v>
      </c>
      <c r="DO4">
        <v>9.9167263535764292</v>
      </c>
      <c r="DP4">
        <v>1.37627815705608</v>
      </c>
      <c r="DQ4">
        <v>7.9548403939179098</v>
      </c>
      <c r="DR4">
        <v>5.65750698990965</v>
      </c>
      <c r="DS4">
        <v>3.2088118866033501</v>
      </c>
      <c r="DT4">
        <v>2.5330489693829201</v>
      </c>
      <c r="DU4">
        <v>0</v>
      </c>
      <c r="DV4">
        <v>2.3939496299099998</v>
      </c>
      <c r="DW4">
        <v>4.23432994053044</v>
      </c>
      <c r="DX4">
        <v>0</v>
      </c>
      <c r="DY4">
        <v>0.61540876358763397</v>
      </c>
      <c r="DZ4">
        <v>1.22031880955293</v>
      </c>
      <c r="EA4">
        <v>0.34027284648088202</v>
      </c>
      <c r="EB4">
        <v>6.0711003240322103</v>
      </c>
      <c r="EC4">
        <v>0.84638419454869296</v>
      </c>
      <c r="ED4">
        <v>4.60926367916095</v>
      </c>
      <c r="EE4">
        <v>1.37627815705608</v>
      </c>
      <c r="EF4">
        <v>5.9767573213536496</v>
      </c>
      <c r="EG4">
        <v>3.1666984152808002</v>
      </c>
      <c r="EH4">
        <v>0.61540876358763397</v>
      </c>
      <c r="EI4">
        <v>3.5735993240607402</v>
      </c>
      <c r="EJ4">
        <v>8.6647909445955698</v>
      </c>
      <c r="EK4">
        <v>9.1261743979676702</v>
      </c>
      <c r="EL4">
        <v>5.9271666512730796</v>
      </c>
      <c r="EM4">
        <v>8.4975534934865706</v>
      </c>
      <c r="EN4">
        <v>6.5063165635723701</v>
      </c>
      <c r="EO4">
        <v>0.34027284648088202</v>
      </c>
      <c r="EP4">
        <v>6.8798583952456696</v>
      </c>
      <c r="EQ4">
        <v>4.51170281866262</v>
      </c>
      <c r="ER4">
        <v>0.84638339215477199</v>
      </c>
      <c r="ES4">
        <v>10.251794769395101</v>
      </c>
      <c r="ET4">
        <v>3.4385414421842602</v>
      </c>
      <c r="EU4">
        <v>9.6715079329955103</v>
      </c>
      <c r="EV4">
        <v>8.0228149015244501</v>
      </c>
      <c r="EW4">
        <v>1.8718294579965</v>
      </c>
      <c r="EX4">
        <v>9.7444549777410998</v>
      </c>
      <c r="EY4">
        <v>1.64522713721364</v>
      </c>
      <c r="EZ4">
        <v>6.4850537231098304</v>
      </c>
      <c r="FA4">
        <v>1.5170110698515999</v>
      </c>
      <c r="FB4">
        <v>5.4271852024097003</v>
      </c>
      <c r="FC4">
        <v>1.9730458413252101</v>
      </c>
      <c r="FD4">
        <v>5.4536965057632898</v>
      </c>
      <c r="FE4">
        <v>0.61540970529918904</v>
      </c>
      <c r="FF4">
        <v>1.7629725374298399</v>
      </c>
      <c r="FG4">
        <v>0.34027284648088202</v>
      </c>
      <c r="FH4">
        <v>5.0980135489489804</v>
      </c>
      <c r="FI4">
        <v>8.4077501471587794</v>
      </c>
      <c r="FJ4">
        <v>9.4463489246177801</v>
      </c>
      <c r="FK4">
        <v>10.035932019224401</v>
      </c>
      <c r="FL4">
        <v>5.52209982804533</v>
      </c>
      <c r="FM4">
        <v>11.3935109008263</v>
      </c>
      <c r="FN4">
        <v>6.1105115396432597</v>
      </c>
      <c r="FO4">
        <v>14.1920856079297</v>
      </c>
      <c r="FP4">
        <v>3.6054765548852399</v>
      </c>
      <c r="FQ4">
        <v>1.0454331850058001</v>
      </c>
      <c r="FR4">
        <v>9.4643879069822106</v>
      </c>
      <c r="FS4">
        <v>3.9905738115589999</v>
      </c>
      <c r="FT4">
        <v>9.2320709250428905</v>
      </c>
      <c r="FU4">
        <v>0.34027284648088202</v>
      </c>
      <c r="FV4">
        <v>9.9234600378941806</v>
      </c>
      <c r="FW4">
        <v>1.9730458413252101</v>
      </c>
      <c r="FX4">
        <v>9.87850712164302</v>
      </c>
      <c r="FY4">
        <v>1.04543178703533</v>
      </c>
      <c r="FZ4">
        <v>9.9917636019504492</v>
      </c>
      <c r="GA4">
        <v>2.2399933894081698</v>
      </c>
      <c r="GB4">
        <v>3.9905737207995</v>
      </c>
      <c r="GC4">
        <v>7.5808501490476798</v>
      </c>
      <c r="GD4">
        <v>10.941571540446001</v>
      </c>
      <c r="GE4">
        <v>8.8129348408421802</v>
      </c>
      <c r="GF4">
        <v>9.3677888882409892</v>
      </c>
      <c r="GG4">
        <v>0.34027284648088202</v>
      </c>
      <c r="GH4">
        <v>8.7474758633924399</v>
      </c>
      <c r="GI4">
        <v>5.3255836851133003</v>
      </c>
      <c r="GJ4">
        <v>2.83145511009038</v>
      </c>
      <c r="GK4">
        <v>7.0916174691296696</v>
      </c>
      <c r="GL4">
        <v>0</v>
      </c>
      <c r="GM4">
        <v>8.2740563049120901</v>
      </c>
      <c r="GN4">
        <v>0.61540970529918904</v>
      </c>
      <c r="GO4">
        <v>6.8568672649484599</v>
      </c>
      <c r="GP4">
        <v>0.34027284648088202</v>
      </c>
      <c r="GQ4">
        <v>3.3282446483673298</v>
      </c>
      <c r="GR4">
        <v>1.5170110698515999</v>
      </c>
      <c r="GS4">
        <v>1.7629729625061099</v>
      </c>
      <c r="GT4">
        <v>5.2367802485563804</v>
      </c>
      <c r="GU4">
        <v>2.7193863017855402</v>
      </c>
      <c r="GV4">
        <v>7.0545691448031702</v>
      </c>
      <c r="GW4">
        <v>0.34027284648088202</v>
      </c>
      <c r="GX4">
        <v>1.22031880955293</v>
      </c>
      <c r="GY4">
        <v>1.64522713721364</v>
      </c>
      <c r="GZ4">
        <v>1.22031819036559</v>
      </c>
      <c r="HA4">
        <v>8.9102639886751405</v>
      </c>
      <c r="HB4">
        <v>4.2942349004286404</v>
      </c>
      <c r="HC4">
        <v>8.0849063548959599</v>
      </c>
      <c r="HD4">
        <v>4.9193216791426897</v>
      </c>
      <c r="HE4">
        <v>2.0676239181623499</v>
      </c>
      <c r="HF4">
        <v>9.1701364334451192</v>
      </c>
      <c r="HG4">
        <v>4.1718293838298104</v>
      </c>
      <c r="HH4">
        <v>13.328248081396801</v>
      </c>
      <c r="HI4">
        <v>7.9314513894744003</v>
      </c>
      <c r="HJ4">
        <v>0</v>
      </c>
      <c r="HK4">
        <v>0.84638339215477199</v>
      </c>
      <c r="HL4">
        <v>6.7360718428192499</v>
      </c>
      <c r="HM4">
        <v>7.8506304942749203</v>
      </c>
      <c r="HN4">
        <v>5.9767572297207803</v>
      </c>
      <c r="HO4">
        <v>10.5897632201867</v>
      </c>
      <c r="HP4">
        <v>0.34027284648088202</v>
      </c>
      <c r="HQ4">
        <v>8.5649688490825895</v>
      </c>
      <c r="HR4">
        <v>6.9683253207196296</v>
      </c>
      <c r="HS4">
        <v>1.37627760131358</v>
      </c>
      <c r="HT4">
        <v>1.51700955757864</v>
      </c>
      <c r="HU4">
        <v>3.47350964339604</v>
      </c>
      <c r="HV4">
        <v>2.65990789426532</v>
      </c>
      <c r="HW4">
        <v>1.5170110698515999</v>
      </c>
      <c r="HX4">
        <v>0.84638339215477199</v>
      </c>
      <c r="HY4">
        <v>1.9730458413252101</v>
      </c>
      <c r="HZ4">
        <v>15.148282242595799</v>
      </c>
      <c r="IA4">
        <v>5.5220998594400497</v>
      </c>
      <c r="IB4">
        <v>1.22031880955293</v>
      </c>
      <c r="IC4">
        <v>1.51701056576079</v>
      </c>
      <c r="ID4">
        <v>3.5076501732161098</v>
      </c>
      <c r="IE4">
        <v>2.7193863017855402</v>
      </c>
      <c r="IF4">
        <v>11.923333750208499</v>
      </c>
      <c r="IG4">
        <v>12.228051705060301</v>
      </c>
      <c r="IH4">
        <v>1.64522713721364</v>
      </c>
      <c r="II4">
        <v>7.5948132532365698</v>
      </c>
      <c r="IJ4">
        <v>6.2019678573719199</v>
      </c>
      <c r="IK4">
        <v>2.59787270868003</v>
      </c>
      <c r="IL4">
        <v>1.04543248602074</v>
      </c>
      <c r="IM4">
        <v>4.7584978937053002</v>
      </c>
      <c r="IN4">
        <v>0</v>
      </c>
      <c r="IO4">
        <v>6.7681125058949201</v>
      </c>
      <c r="IP4">
        <v>2.1563810827854599</v>
      </c>
      <c r="IQ4">
        <v>2.2399933894081698</v>
      </c>
      <c r="IR4">
        <v>2.4651749507866199</v>
      </c>
      <c r="IS4">
        <v>3.0785929280147899</v>
      </c>
      <c r="IT4">
        <v>0.34027284648088202</v>
      </c>
      <c r="IU4">
        <v>4.0840463160533798</v>
      </c>
      <c r="IV4">
        <v>9.2127983772012101</v>
      </c>
      <c r="IW4">
        <v>12.311576643661899</v>
      </c>
      <c r="IX4">
        <v>1.22031819036559</v>
      </c>
      <c r="IY4">
        <v>0</v>
      </c>
      <c r="IZ4">
        <v>1.37627760131358</v>
      </c>
      <c r="JA4">
        <v>1.22031819036559</v>
      </c>
      <c r="JB4">
        <v>3.72637763389683</v>
      </c>
      <c r="JC4">
        <v>5.5632615381496597</v>
      </c>
      <c r="JD4">
        <v>9.8492672602953792</v>
      </c>
      <c r="JE4">
        <v>0.34027284648088202</v>
      </c>
      <c r="JF4">
        <v>0.61540970529918904</v>
      </c>
      <c r="JG4">
        <v>0</v>
      </c>
      <c r="JH4">
        <v>4.5284279798729399</v>
      </c>
      <c r="JI4">
        <v>3.5735992028854699</v>
      </c>
      <c r="JJ4">
        <v>0.34027284648088202</v>
      </c>
      <c r="JK4">
        <v>2.8314555154603398</v>
      </c>
      <c r="JL4">
        <v>2.7765083072483701</v>
      </c>
      <c r="JM4">
        <v>4.4250382110849404</v>
      </c>
      <c r="JN4">
        <v>2.1563810827854599</v>
      </c>
      <c r="JO4">
        <v>5.5469375395070397</v>
      </c>
      <c r="JP4">
        <v>6.0364405606329896</v>
      </c>
      <c r="JQ4">
        <v>9.46710151114236</v>
      </c>
      <c r="JR4">
        <v>5.7459715372976401</v>
      </c>
      <c r="JS4">
        <v>1.9730458413252101</v>
      </c>
      <c r="JT4">
        <v>2.93544296341241</v>
      </c>
      <c r="JU4">
        <v>6.0187934510557097</v>
      </c>
      <c r="JV4">
        <v>10.8921488752481</v>
      </c>
      <c r="JW4">
        <v>0.61540876358763397</v>
      </c>
      <c r="JX4">
        <v>1.37627815705608</v>
      </c>
      <c r="JY4">
        <v>6.9744415963449997</v>
      </c>
      <c r="JZ4">
        <v>2.0676232298464199</v>
      </c>
      <c r="KA4">
        <v>5.7812885737897997</v>
      </c>
      <c r="KB4">
        <v>3.8906233463411302</v>
      </c>
      <c r="KC4">
        <v>4.4947813582714202</v>
      </c>
      <c r="KD4">
        <v>2.2399936948083599</v>
      </c>
      <c r="KE4">
        <v>8.2132894561129692</v>
      </c>
      <c r="KF4">
        <v>6.1703469881327297</v>
      </c>
      <c r="KG4">
        <v>2.93544296341241</v>
      </c>
      <c r="KH4">
        <v>2.6599081225424701</v>
      </c>
      <c r="KI4">
        <v>4.3136631424977496</v>
      </c>
      <c r="KJ4">
        <v>0</v>
      </c>
      <c r="KK4">
        <v>4.5934549473290698</v>
      </c>
      <c r="KL4">
        <v>8.8424948131304895</v>
      </c>
      <c r="KM4">
        <v>5.0524842362101996</v>
      </c>
      <c r="KN4">
        <v>6.7504000271096496</v>
      </c>
      <c r="KO4">
        <v>5.9949229343886499</v>
      </c>
      <c r="KP4">
        <v>1.22031819036559</v>
      </c>
      <c r="KQ4">
        <v>7.84062053066841</v>
      </c>
      <c r="KR4">
        <v>3.7832291788435399</v>
      </c>
      <c r="KS4">
        <v>0</v>
      </c>
      <c r="KT4">
        <v>5.6876019334715302</v>
      </c>
      <c r="KU4">
        <v>2.88438594548311</v>
      </c>
      <c r="KV4">
        <v>6.01879342880535</v>
      </c>
      <c r="KW4">
        <v>5.6950285766580704</v>
      </c>
      <c r="KX4">
        <v>2.9847544807357198</v>
      </c>
      <c r="KY4">
        <v>2.15638140640826</v>
      </c>
      <c r="KZ4">
        <v>3.1666980939640399</v>
      </c>
      <c r="LA4">
        <v>1.5170110698515999</v>
      </c>
      <c r="LB4">
        <v>0.34027284648088202</v>
      </c>
      <c r="LC4">
        <v>5.1954864667861598</v>
      </c>
      <c r="LD4">
        <v>3.54100130524946</v>
      </c>
      <c r="LE4">
        <v>1.04543248602074</v>
      </c>
      <c r="LF4">
        <v>4.3136630699485599</v>
      </c>
      <c r="LG4">
        <v>4.7726060068263001</v>
      </c>
      <c r="LH4">
        <v>2.7193863017855402</v>
      </c>
      <c r="LI4">
        <v>1.04543248602074</v>
      </c>
      <c r="LJ4">
        <v>1.5170110698515999</v>
      </c>
      <c r="LK4">
        <v>3.5735992028854699</v>
      </c>
      <c r="LL4">
        <v>6.8992776163257004</v>
      </c>
      <c r="LM4">
        <v>0.34027284648088202</v>
      </c>
      <c r="LN4">
        <v>2.2399936948083599</v>
      </c>
      <c r="LO4">
        <v>3.6970888882844002</v>
      </c>
      <c r="LP4">
        <v>0.34027284648088202</v>
      </c>
      <c r="LQ4">
        <v>0.61540876358763397</v>
      </c>
      <c r="LR4">
        <v>0.34027284648088202</v>
      </c>
      <c r="LS4">
        <v>2.6599081225424701</v>
      </c>
      <c r="LT4">
        <v>0.34027284648088202</v>
      </c>
      <c r="LU4">
        <v>2.7193856446135598</v>
      </c>
      <c r="LV4">
        <v>7.0746363694684096</v>
      </c>
      <c r="LW4">
        <v>5.0980135068259598</v>
      </c>
      <c r="LX4">
        <v>0</v>
      </c>
      <c r="LY4">
        <v>3.75508358849642</v>
      </c>
      <c r="LZ4">
        <v>2.98475484524102</v>
      </c>
      <c r="MA4">
        <v>3.0785925864636199</v>
      </c>
      <c r="MB4">
        <v>1.22031819036559</v>
      </c>
      <c r="MC4">
        <v>1.8718286696305899</v>
      </c>
      <c r="MD4">
        <v>1.37627815705608</v>
      </c>
      <c r="ME4">
        <v>4.7298606358058599</v>
      </c>
      <c r="MF4">
        <v>7.6626707820839401</v>
      </c>
      <c r="MG4">
        <v>4.9691779868296502</v>
      </c>
      <c r="MH4">
        <v>0.61540970529918904</v>
      </c>
      <c r="MI4">
        <v>5.2669927002009604</v>
      </c>
      <c r="MJ4">
        <v>0</v>
      </c>
      <c r="MK4">
        <v>0</v>
      </c>
      <c r="ML4">
        <v>0</v>
      </c>
      <c r="MM4">
        <v>0</v>
      </c>
      <c r="MN4">
        <v>0</v>
      </c>
      <c r="MO4">
        <v>0</v>
      </c>
      <c r="MP4">
        <v>0</v>
      </c>
      <c r="MQ4">
        <v>0</v>
      </c>
      <c r="MR4">
        <v>1.64522713721364</v>
      </c>
      <c r="MS4">
        <v>6.9621830858274798</v>
      </c>
      <c r="MT4">
        <v>0.34027284648088202</v>
      </c>
      <c r="MU4">
        <v>4.5449614662807196</v>
      </c>
      <c r="MV4">
        <v>0.34027284648088202</v>
      </c>
      <c r="MW4">
        <v>2.8843855547160802</v>
      </c>
      <c r="MX4">
        <v>2.0676242623202001</v>
      </c>
      <c r="MY4">
        <v>1.22031819036559</v>
      </c>
      <c r="MZ4">
        <v>2.4651749507866199</v>
      </c>
      <c r="NA4">
        <v>4.5613078047613298</v>
      </c>
      <c r="NB4">
        <v>2.06762357400443</v>
      </c>
      <c r="NC4">
        <v>2.1563810827854599</v>
      </c>
      <c r="ND4">
        <v>1.51701056576079</v>
      </c>
      <c r="NE4">
        <v>8.7983556258563809</v>
      </c>
      <c r="NF4">
        <v>5.0867652568708603</v>
      </c>
      <c r="NG4">
        <v>4.5449615898853697</v>
      </c>
      <c r="NH4">
        <v>8.40095436484361</v>
      </c>
      <c r="NI4">
        <v>4.1929651065933102</v>
      </c>
      <c r="NJ4">
        <v>0</v>
      </c>
      <c r="NK4">
        <v>3.16669825462243</v>
      </c>
      <c r="NL4">
        <v>0</v>
      </c>
      <c r="NM4">
        <v>0</v>
      </c>
      <c r="NN4">
        <v>8.0079838168486202</v>
      </c>
      <c r="NO4">
        <v>0</v>
      </c>
      <c r="NP4">
        <v>0</v>
      </c>
      <c r="NQ4">
        <v>1.64522759843748</v>
      </c>
      <c r="NR4">
        <v>0.84638419454869296</v>
      </c>
      <c r="NS4">
        <v>7.5967969917611597</v>
      </c>
      <c r="NT4">
        <v>2.88438594548311</v>
      </c>
      <c r="NU4">
        <v>0.61540970529918904</v>
      </c>
      <c r="NV4">
        <v>0</v>
      </c>
      <c r="NW4">
        <v>0.84638339215477199</v>
      </c>
      <c r="NX4">
        <v>3.2497314244801001</v>
      </c>
      <c r="NY4">
        <v>7.2687897459644901</v>
      </c>
      <c r="NZ4">
        <v>3.8645150168691198</v>
      </c>
      <c r="OA4">
        <v>1.51701056576079</v>
      </c>
      <c r="OB4">
        <v>0</v>
      </c>
      <c r="OC4">
        <v>5.64988420064559</v>
      </c>
      <c r="OD4">
        <v>1.5170110698515999</v>
      </c>
      <c r="OE4">
        <v>1.37627815705608</v>
      </c>
      <c r="OF4">
        <v>0.34027284648088202</v>
      </c>
      <c r="OG4">
        <v>3.1666984152808002</v>
      </c>
      <c r="OH4">
        <v>2.0676239181623499</v>
      </c>
      <c r="OI4">
        <v>1.22031880955293</v>
      </c>
      <c r="OJ4">
        <v>2.8314555154603398</v>
      </c>
      <c r="OK4">
        <v>0.34027284648088202</v>
      </c>
      <c r="OL4">
        <v>0</v>
      </c>
      <c r="OM4">
        <v>3.8645150168691198</v>
      </c>
      <c r="ON4">
        <v>0.84638339215477199</v>
      </c>
      <c r="OO4">
        <v>0.84638419454869296</v>
      </c>
      <c r="OP4">
        <v>0.61540876358763397</v>
      </c>
      <c r="OQ4">
        <v>0.61540876358763397</v>
      </c>
      <c r="OR4">
        <v>2.3939496299099998</v>
      </c>
      <c r="OS4">
        <v>7.9929986704212297</v>
      </c>
      <c r="OT4">
        <v>1.04543248602074</v>
      </c>
      <c r="OU4">
        <v>5.5304266575936101</v>
      </c>
      <c r="OV4">
        <v>0.34027284648088202</v>
      </c>
      <c r="OW4">
        <v>6.9184388913772796</v>
      </c>
      <c r="OX4">
        <v>3.1233178948482601</v>
      </c>
      <c r="OY4">
        <v>4.7298606358058599</v>
      </c>
      <c r="OZ4">
        <v>0.61540970529918904</v>
      </c>
      <c r="PA4">
        <v>0.34027284648088202</v>
      </c>
      <c r="PB4">
        <v>0.34027284648088202</v>
      </c>
      <c r="PC4">
        <v>1.04543248602074</v>
      </c>
      <c r="PD4">
        <v>2.59787270868003</v>
      </c>
      <c r="PE4">
        <v>0.61540970529918904</v>
      </c>
      <c r="PF4">
        <v>1.8718298521793</v>
      </c>
      <c r="PG4">
        <v>3.6970886658151998</v>
      </c>
      <c r="PH4">
        <v>0</v>
      </c>
      <c r="PI4">
        <v>6.3783887635229402</v>
      </c>
      <c r="PJ4">
        <v>2.9847544807357198</v>
      </c>
      <c r="PK4">
        <v>1.8718298521793</v>
      </c>
      <c r="PL4">
        <v>1.64522713721364</v>
      </c>
      <c r="PM4">
        <v>4.9065834612336499</v>
      </c>
      <c r="PN4">
        <v>1.22031880955293</v>
      </c>
      <c r="PO4">
        <v>0.84638419454869296</v>
      </c>
      <c r="PP4">
        <v>0.61540970529918904</v>
      </c>
      <c r="PQ4">
        <v>3.9162675818238402</v>
      </c>
      <c r="PR4">
        <v>0.34027284648088202</v>
      </c>
      <c r="PS4">
        <v>1.8718290638135999</v>
      </c>
      <c r="PT4">
        <v>7.07463642298233</v>
      </c>
      <c r="PU4">
        <v>3.3282447920065499</v>
      </c>
      <c r="PV4">
        <v>2.1563817300309802</v>
      </c>
      <c r="PW4">
        <v>2.98475484524102</v>
      </c>
      <c r="PX4">
        <v>0</v>
      </c>
      <c r="PY4">
        <v>1.22031880955293</v>
      </c>
      <c r="PZ4">
        <v>3.2088121986761098</v>
      </c>
      <c r="QA4">
        <v>1.51701056576079</v>
      </c>
      <c r="QB4">
        <v>3.0324366098810001</v>
      </c>
      <c r="QC4">
        <v>1.8718298521793</v>
      </c>
      <c r="QD4">
        <v>2.7193860827282501</v>
      </c>
      <c r="QE4">
        <v>3.5076501732161098</v>
      </c>
      <c r="QF4">
        <v>0</v>
      </c>
      <c r="QG4">
        <v>2.7765083072483701</v>
      </c>
      <c r="QH4">
        <v>0.84638419454869296</v>
      </c>
      <c r="QI4">
        <v>4.2137956530012799</v>
      </c>
      <c r="QJ4">
        <v>1.37627815705608</v>
      </c>
      <c r="QK4">
        <v>3.36595521590099</v>
      </c>
      <c r="QL4">
        <v>0</v>
      </c>
      <c r="QM4">
        <v>2.3939496299099998</v>
      </c>
      <c r="QN4">
        <v>0</v>
      </c>
      <c r="QO4">
        <v>3.2895221424773902</v>
      </c>
      <c r="QP4">
        <v>4.9319481728196299</v>
      </c>
      <c r="QQ4">
        <v>0.61540876358763397</v>
      </c>
      <c r="QR4">
        <v>3.7550834816446401</v>
      </c>
      <c r="QS4">
        <v>5.3726549292249404</v>
      </c>
      <c r="QT4">
        <v>6.5355676035953501</v>
      </c>
      <c r="QU4">
        <v>1.04543178703533</v>
      </c>
      <c r="QV4">
        <v>3.3659549360343801</v>
      </c>
      <c r="QW4">
        <v>5.2162810560984596</v>
      </c>
      <c r="QX4">
        <v>4.6858096049817002</v>
      </c>
      <c r="QY4">
        <v>1.37627815705608</v>
      </c>
      <c r="QZ4">
        <v>0</v>
      </c>
      <c r="RA4">
        <v>0</v>
      </c>
      <c r="RB4">
        <v>2.3190242031469599</v>
      </c>
      <c r="RC4">
        <v>0.34027284648088202</v>
      </c>
      <c r="RD4">
        <v>0.61540876358763397</v>
      </c>
      <c r="RE4">
        <v>5.7315989885354099</v>
      </c>
      <c r="RF4">
        <v>1.22031819036559</v>
      </c>
      <c r="RG4">
        <v>1.97304547384952</v>
      </c>
      <c r="RH4">
        <v>0.61540876358763397</v>
      </c>
      <c r="RI4">
        <v>0</v>
      </c>
      <c r="RJ4">
        <v>0.84638419454869296</v>
      </c>
      <c r="RK4">
        <v>1.2203175711779899</v>
      </c>
      <c r="RL4">
        <v>1.04543178703533</v>
      </c>
      <c r="RM4">
        <v>1.64522713721364</v>
      </c>
      <c r="RN4">
        <v>1.8718290638135999</v>
      </c>
      <c r="RO4">
        <v>0</v>
      </c>
      <c r="RP4">
        <v>3.81083657790384</v>
      </c>
      <c r="RQ4">
        <v>1.51701056576079</v>
      </c>
      <c r="RR4">
        <v>0</v>
      </c>
      <c r="RS4">
        <v>0.61540876358763397</v>
      </c>
      <c r="RT4">
        <v>0</v>
      </c>
      <c r="RU4">
        <v>0.84638419454869296</v>
      </c>
      <c r="RV4">
        <v>0.34027284648088202</v>
      </c>
      <c r="RW4">
        <v>4.0145158909921301</v>
      </c>
      <c r="RX4">
        <v>0.34027284648088202</v>
      </c>
      <c r="RY4">
        <v>0</v>
      </c>
      <c r="RZ4">
        <v>1.51701056576079</v>
      </c>
      <c r="SA4">
        <v>0.34027284648088202</v>
      </c>
      <c r="SB4">
        <v>2.2399936948083599</v>
      </c>
      <c r="SC4">
        <v>0.34027284648088202</v>
      </c>
      <c r="SD4">
        <v>2.2399933894081698</v>
      </c>
      <c r="SE4">
        <v>0.84638419454869296</v>
      </c>
      <c r="SF4">
        <v>0.61540876358763397</v>
      </c>
      <c r="SG4">
        <v>1.37627760131358</v>
      </c>
      <c r="SH4">
        <v>0.84638419454869296</v>
      </c>
      <c r="SI4">
        <v>0</v>
      </c>
      <c r="SJ4">
        <v>3.6366648704488398</v>
      </c>
      <c r="SK4">
        <v>0</v>
      </c>
      <c r="SL4">
        <v>1.04543248602074</v>
      </c>
      <c r="SM4">
        <v>0</v>
      </c>
      <c r="SN4">
        <v>1.9730458413252101</v>
      </c>
      <c r="SO4">
        <v>0.61540876358763397</v>
      </c>
      <c r="SP4">
        <v>0</v>
      </c>
      <c r="SQ4">
        <v>0</v>
      </c>
      <c r="SR4">
        <v>2.5330489693829201</v>
      </c>
      <c r="SS4">
        <v>4.9813775357632997</v>
      </c>
      <c r="ST4">
        <v>1.51700955757864</v>
      </c>
      <c r="SU4">
        <v>8.87963167250693</v>
      </c>
      <c r="SV4">
        <v>0</v>
      </c>
      <c r="SW4">
        <v>1.22031819036559</v>
      </c>
      <c r="SX4">
        <v>0</v>
      </c>
      <c r="SY4">
        <v>3.2088120426397402</v>
      </c>
      <c r="SZ4">
        <v>0.84638339215477199</v>
      </c>
      <c r="TA4">
        <v>0.61540876358763397</v>
      </c>
      <c r="TB4">
        <v>0</v>
      </c>
      <c r="TC4">
        <v>0</v>
      </c>
      <c r="TD4">
        <v>0</v>
      </c>
      <c r="TE4">
        <v>0.34027284648088202</v>
      </c>
      <c r="TF4">
        <v>1.04543248602074</v>
      </c>
      <c r="TG4">
        <v>0</v>
      </c>
      <c r="TH4">
        <v>0</v>
      </c>
      <c r="TI4">
        <v>0</v>
      </c>
      <c r="TJ4">
        <v>3.0785925864636199</v>
      </c>
      <c r="TK4">
        <v>1.8718294579965</v>
      </c>
      <c r="TL4">
        <v>0</v>
      </c>
      <c r="TM4">
        <v>0.84638419454869296</v>
      </c>
      <c r="TN4">
        <v>0</v>
      </c>
      <c r="TO4">
        <v>0.34027284648088202</v>
      </c>
      <c r="TP4">
        <v>0</v>
      </c>
      <c r="TQ4">
        <v>2.3190242031469599</v>
      </c>
      <c r="TR4">
        <v>1.9730458413252101</v>
      </c>
      <c r="TS4">
        <v>0.34027284648088202</v>
      </c>
      <c r="TT4">
        <v>3.81083668070508</v>
      </c>
      <c r="TU4">
        <v>0.34027284648088202</v>
      </c>
      <c r="TV4">
        <v>0</v>
      </c>
      <c r="TW4">
        <v>0.34027284648088202</v>
      </c>
      <c r="TX4">
        <v>0.34027284648088202</v>
      </c>
      <c r="TY4">
        <v>0.84638419454869296</v>
      </c>
      <c r="TZ4">
        <v>1.22031819036559</v>
      </c>
      <c r="UA4">
        <v>1.22031880955293</v>
      </c>
      <c r="UB4">
        <v>0</v>
      </c>
      <c r="UC4">
        <v>4.95687448999987</v>
      </c>
      <c r="UD4">
        <v>1.9730458413252101</v>
      </c>
      <c r="UE4">
        <v>1.64522713721364</v>
      </c>
      <c r="UF4">
        <v>3.0324364335534502</v>
      </c>
      <c r="UG4">
        <v>1.04543248602074</v>
      </c>
      <c r="UH4">
        <v>7.6982134418428201</v>
      </c>
      <c r="UI4">
        <v>0.34027284648088202</v>
      </c>
      <c r="UJ4">
        <v>3.5076503000591401</v>
      </c>
      <c r="UK4">
        <v>0.34027284648088202</v>
      </c>
      <c r="UL4">
        <v>0</v>
      </c>
      <c r="UM4">
        <v>0.84638419454869296</v>
      </c>
      <c r="UN4">
        <v>1.97304547384952</v>
      </c>
      <c r="UO4">
        <v>0</v>
      </c>
      <c r="UP4">
        <v>0.34027284648088202</v>
      </c>
      <c r="UQ4">
        <v>0.84638339215477199</v>
      </c>
      <c r="UR4">
        <v>3.6970884433459501</v>
      </c>
      <c r="US4">
        <v>0</v>
      </c>
      <c r="UT4">
        <v>0.34027284648088202</v>
      </c>
      <c r="UU4">
        <v>2.4651752120526198</v>
      </c>
      <c r="UV4">
        <v>1.37627815705608</v>
      </c>
      <c r="UW4">
        <v>0</v>
      </c>
      <c r="UX4">
        <v>0.34027284648088202</v>
      </c>
      <c r="UY4">
        <v>0</v>
      </c>
      <c r="UZ4">
        <v>0</v>
      </c>
      <c r="VA4">
        <v>0.84638339215477199</v>
      </c>
      <c r="VB4">
        <v>0</v>
      </c>
      <c r="VC4">
        <v>0.34027284648088202</v>
      </c>
      <c r="VD4">
        <v>1.04543248602074</v>
      </c>
      <c r="VE4">
        <v>3.0324362572258701</v>
      </c>
      <c r="VF4">
        <v>0</v>
      </c>
      <c r="VG4">
        <v>1.0454331850058001</v>
      </c>
      <c r="VH4">
        <v>0.84638419454869296</v>
      </c>
      <c r="VI4">
        <v>1.04543178703533</v>
      </c>
      <c r="VJ4">
        <v>0.34027284648088202</v>
      </c>
      <c r="VK4">
        <v>1.04543248602074</v>
      </c>
      <c r="VL4">
        <v>1.7629729625061099</v>
      </c>
      <c r="VM4">
        <v>0.61540876358763397</v>
      </c>
      <c r="VN4">
        <v>0</v>
      </c>
      <c r="VO4">
        <v>0.34027284648088202</v>
      </c>
      <c r="VP4">
        <v>0</v>
      </c>
      <c r="VQ4">
        <v>1</v>
      </c>
    </row>
    <row r="5" spans="1:589">
      <c r="A5" t="s">
        <v>4</v>
      </c>
      <c r="B5">
        <v>15.361659544887701</v>
      </c>
      <c r="C5">
        <v>5.0711958094106304</v>
      </c>
      <c r="D5">
        <v>4.3501405602942302</v>
      </c>
      <c r="E5">
        <v>15.262606866815799</v>
      </c>
      <c r="F5">
        <v>5.6225495439356301</v>
      </c>
      <c r="G5">
        <v>12.248208248404399</v>
      </c>
      <c r="H5">
        <v>7.6215620915076103</v>
      </c>
      <c r="I5">
        <v>8.5558793674271207</v>
      </c>
      <c r="J5">
        <v>10.0701152072363</v>
      </c>
      <c r="K5">
        <v>3.99882841671984</v>
      </c>
      <c r="L5">
        <v>13.6312712041747</v>
      </c>
      <c r="M5">
        <v>2.10633424763166</v>
      </c>
      <c r="N5">
        <v>0.28735053857686099</v>
      </c>
      <c r="O5">
        <v>6.1955501874634296</v>
      </c>
      <c r="P5">
        <v>0</v>
      </c>
      <c r="Q5">
        <v>9.00648081522551</v>
      </c>
      <c r="R5">
        <v>2.7026422520721001</v>
      </c>
      <c r="S5">
        <v>6.8749166938011097</v>
      </c>
      <c r="T5">
        <v>6.9149913493149597</v>
      </c>
      <c r="U5">
        <v>1.95052925615092</v>
      </c>
      <c r="V5">
        <v>0.91195153113946703</v>
      </c>
      <c r="W5">
        <v>3.4486200474576498</v>
      </c>
      <c r="X5">
        <v>2.4927099950124698</v>
      </c>
      <c r="Y5">
        <v>5.8435239368229999</v>
      </c>
      <c r="Z5">
        <v>6.1648568587594896</v>
      </c>
      <c r="AA5">
        <v>2.4350802123929198</v>
      </c>
      <c r="AB5">
        <v>17.7624161512549</v>
      </c>
      <c r="AC5">
        <v>11.8352071304476</v>
      </c>
      <c r="AD5">
        <v>3.5334469810718199</v>
      </c>
      <c r="AE5">
        <v>15.769852838057</v>
      </c>
      <c r="AF5">
        <v>4.2196936046205398</v>
      </c>
      <c r="AG5">
        <v>12.0981902330266</v>
      </c>
      <c r="AH5">
        <v>2.9694384200137298</v>
      </c>
      <c r="AI5">
        <v>9.5878246810921901</v>
      </c>
      <c r="AJ5">
        <v>4.1497624810771399</v>
      </c>
      <c r="AK5">
        <v>0</v>
      </c>
      <c r="AL5">
        <v>12.383193048082299</v>
      </c>
      <c r="AM5">
        <v>11.1763535538875</v>
      </c>
      <c r="AN5">
        <v>4.09499598751108</v>
      </c>
      <c r="AO5">
        <v>9.1364594232772394</v>
      </c>
      <c r="AP5">
        <v>4.9934757397782796</v>
      </c>
      <c r="AQ5">
        <v>5.8655051430923004</v>
      </c>
      <c r="AR5">
        <v>9.9938951216906098</v>
      </c>
      <c r="AS5">
        <v>6.4458478000435901</v>
      </c>
      <c r="AT5">
        <v>12.1538850056744</v>
      </c>
      <c r="AU5">
        <v>3.56064929812992</v>
      </c>
      <c r="AV5">
        <v>12.409614896097599</v>
      </c>
      <c r="AW5">
        <v>15.807924741478599</v>
      </c>
      <c r="AX5">
        <v>14.2867947118836</v>
      </c>
      <c r="AY5">
        <v>2.92825964108486</v>
      </c>
      <c r="AZ5">
        <v>2.5481253635756298</v>
      </c>
      <c r="BA5">
        <v>4.82422075724799</v>
      </c>
      <c r="BB5">
        <v>1.0717530604524099</v>
      </c>
      <c r="BC5">
        <v>3.8957898364524501</v>
      </c>
      <c r="BD5">
        <v>0.526864078452698</v>
      </c>
      <c r="BE5">
        <v>0.73221882913388203</v>
      </c>
      <c r="BF5">
        <v>12.3828954133206</v>
      </c>
      <c r="BG5">
        <v>10.9700725536151</v>
      </c>
      <c r="BH5">
        <v>3.29511864086329</v>
      </c>
      <c r="BI5">
        <v>1.57704204328064</v>
      </c>
      <c r="BJ5">
        <v>4.4111919921526699</v>
      </c>
      <c r="BK5">
        <v>5.3845156364024698</v>
      </c>
      <c r="BL5">
        <v>10.910032751484501</v>
      </c>
      <c r="BM5">
        <v>2.54812561024336</v>
      </c>
      <c r="BN5">
        <v>12.819829758232601</v>
      </c>
      <c r="BO5">
        <v>0.526864078452698</v>
      </c>
      <c r="BP5">
        <v>3.7615662310762499</v>
      </c>
      <c r="BQ5">
        <v>14.470596422644499</v>
      </c>
      <c r="BR5">
        <v>2.84219886191147</v>
      </c>
      <c r="BS5">
        <v>8.8683921354156698</v>
      </c>
      <c r="BT5">
        <v>5.2738114477964801</v>
      </c>
      <c r="BU5">
        <v>0.28735053857686099</v>
      </c>
      <c r="BV5">
        <v>12.682825452437999</v>
      </c>
      <c r="BW5">
        <v>0.28735053857686099</v>
      </c>
      <c r="BX5">
        <v>4.5533922693116704</v>
      </c>
      <c r="BY5">
        <v>5.2321211800419798</v>
      </c>
      <c r="BZ5">
        <v>2.8858706818511002</v>
      </c>
      <c r="CA5">
        <v>9.0693865909053404</v>
      </c>
      <c r="CB5">
        <v>1.0717530604524099</v>
      </c>
      <c r="CC5">
        <v>10.107775431771</v>
      </c>
      <c r="CD5">
        <v>7.8454444234240404</v>
      </c>
      <c r="CE5">
        <v>10.940931179235101</v>
      </c>
      <c r="CF5">
        <v>13.082457044826301</v>
      </c>
      <c r="CG5">
        <v>2.6529531298558999</v>
      </c>
      <c r="CH5">
        <v>6.0686529703151599</v>
      </c>
      <c r="CI5">
        <v>16.4403819487306</v>
      </c>
      <c r="CJ5">
        <v>9.0267399522520098</v>
      </c>
      <c r="CK5">
        <v>6.2466942415225404</v>
      </c>
      <c r="CL5">
        <v>12.413233667991999</v>
      </c>
      <c r="CM5">
        <v>2.7971632593913398</v>
      </c>
      <c r="CN5">
        <v>5.7041017037968196</v>
      </c>
      <c r="CO5">
        <v>2.84219886191147</v>
      </c>
      <c r="CP5">
        <v>0.91195076439634504</v>
      </c>
      <c r="CQ5">
        <v>3.7848221155017399</v>
      </c>
      <c r="CR5">
        <v>13.6024943195033</v>
      </c>
      <c r="CS5">
        <v>1.0717523741036801</v>
      </c>
      <c r="CT5">
        <v>16.9579954903461</v>
      </c>
      <c r="CU5">
        <v>4.8354012551538004</v>
      </c>
      <c r="CV5">
        <v>6.9768817419747604</v>
      </c>
      <c r="CW5">
        <v>0.526864078452698</v>
      </c>
      <c r="CX5">
        <v>9.7977951602343598</v>
      </c>
      <c r="CY5">
        <v>9.6623099178369998</v>
      </c>
      <c r="CZ5">
        <v>7.1834883307295101</v>
      </c>
      <c r="DA5">
        <v>6.2757118099609199</v>
      </c>
      <c r="DB5">
        <v>6.0968005911258301</v>
      </c>
      <c r="DC5">
        <v>14.9108581429503</v>
      </c>
      <c r="DD5">
        <v>0.28735053857686099</v>
      </c>
      <c r="DE5">
        <v>12.7535980554924</v>
      </c>
      <c r="DF5">
        <v>0.91195076439634504</v>
      </c>
      <c r="DG5">
        <v>1.86582619411976</v>
      </c>
      <c r="DH5">
        <v>0.73221882913388203</v>
      </c>
      <c r="DI5">
        <v>8.1474555504433503</v>
      </c>
      <c r="DJ5">
        <v>13.080769791163499</v>
      </c>
      <c r="DK5">
        <v>11.9419387247133</v>
      </c>
      <c r="DL5">
        <v>2.60149114955576</v>
      </c>
      <c r="DM5">
        <v>12.2440192238578</v>
      </c>
      <c r="DN5">
        <v>2.10633357753902</v>
      </c>
      <c r="DO5">
        <v>6.33205268317578</v>
      </c>
      <c r="DP5">
        <v>2.1063345826778601</v>
      </c>
      <c r="DQ5">
        <v>7.1368050103548804</v>
      </c>
      <c r="DR5">
        <v>5.5014341132336204</v>
      </c>
      <c r="DS5">
        <v>3.15935437597004</v>
      </c>
      <c r="DT5">
        <v>1.77583817071878</v>
      </c>
      <c r="DU5">
        <v>0.73221796066384703</v>
      </c>
      <c r="DV5">
        <v>4.1134833952271999</v>
      </c>
      <c r="DW5">
        <v>5.6095835965063197</v>
      </c>
      <c r="DX5">
        <v>1.86582619411976</v>
      </c>
      <c r="DY5">
        <v>0.28735053857686099</v>
      </c>
      <c r="DZ5">
        <v>1.21560591649098</v>
      </c>
      <c r="EA5">
        <v>0.73221796066384703</v>
      </c>
      <c r="EB5">
        <v>5.9084876403555997</v>
      </c>
      <c r="EC5">
        <v>2.5481253635756298</v>
      </c>
      <c r="ED5">
        <v>4.9632161729369102</v>
      </c>
      <c r="EE5">
        <v>1.5770415597348</v>
      </c>
      <c r="EF5">
        <v>6.34384468664551</v>
      </c>
      <c r="EG5">
        <v>2.0305338394116101</v>
      </c>
      <c r="EH5">
        <v>0.526864078452698</v>
      </c>
      <c r="EI5">
        <v>4.2196934497566403</v>
      </c>
      <c r="EJ5">
        <v>9.1891581170213303</v>
      </c>
      <c r="EK5">
        <v>9.19242270296626</v>
      </c>
      <c r="EL5">
        <v>6.1334963293724503</v>
      </c>
      <c r="EM5">
        <v>8.8381420779733393</v>
      </c>
      <c r="EN5">
        <v>6.1998821386605298</v>
      </c>
      <c r="EO5">
        <v>2.3124186049672</v>
      </c>
      <c r="EP5">
        <v>6.3976344893200396</v>
      </c>
      <c r="EQ5">
        <v>4.5260514666620102</v>
      </c>
      <c r="ER5">
        <v>0</v>
      </c>
      <c r="ES5">
        <v>9.6217188040798192</v>
      </c>
      <c r="ET5">
        <v>2.7026418088430599</v>
      </c>
      <c r="EU5">
        <v>8.6016160682434197</v>
      </c>
      <c r="EV5">
        <v>8.0972514211559599</v>
      </c>
      <c r="EW5">
        <v>2.0305338394116101</v>
      </c>
      <c r="EX5">
        <v>10.509166259476901</v>
      </c>
      <c r="EY5">
        <v>1.9505288828949201</v>
      </c>
      <c r="EZ5">
        <v>6.25087547525826</v>
      </c>
      <c r="FA5">
        <v>1.5770415597348</v>
      </c>
      <c r="FB5">
        <v>6.0543704942406702</v>
      </c>
      <c r="FC5">
        <v>2.3750522243450201</v>
      </c>
      <c r="FD5">
        <v>6.2213488273297202</v>
      </c>
      <c r="FE5">
        <v>1.3464060788352901</v>
      </c>
      <c r="FF5">
        <v>2.54812561024336</v>
      </c>
      <c r="FG5">
        <v>0.73221796066384703</v>
      </c>
      <c r="FH5">
        <v>5.2982593933574202</v>
      </c>
      <c r="FI5">
        <v>8.9490942717957207</v>
      </c>
      <c r="FJ5">
        <v>9.5184171323079294</v>
      </c>
      <c r="FK5">
        <v>9.4855278927905609</v>
      </c>
      <c r="FL5">
        <v>6.2838964619711097</v>
      </c>
      <c r="FM5">
        <v>11.7223927701463</v>
      </c>
      <c r="FN5">
        <v>6.7296816447296299</v>
      </c>
      <c r="FO5">
        <v>15.7467284274785</v>
      </c>
      <c r="FP5">
        <v>4.7552546480472104</v>
      </c>
      <c r="FQ5">
        <v>1.95052925615092</v>
      </c>
      <c r="FR5">
        <v>10.6404575155949</v>
      </c>
      <c r="FS5">
        <v>5.7812894394492496</v>
      </c>
      <c r="FT5">
        <v>8.2355424515977003</v>
      </c>
      <c r="FU5">
        <v>1.6798615398697001</v>
      </c>
      <c r="FV5">
        <v>9.7619884905884398</v>
      </c>
      <c r="FW5">
        <v>3.0484292413293899</v>
      </c>
      <c r="FX5">
        <v>9.40198349494543</v>
      </c>
      <c r="FY5">
        <v>0</v>
      </c>
      <c r="FZ5">
        <v>10.005386959298599</v>
      </c>
      <c r="GA5">
        <v>2.1783497389695601</v>
      </c>
      <c r="GB5">
        <v>5.1359275435829801</v>
      </c>
      <c r="GC5">
        <v>8.8567796815706608</v>
      </c>
      <c r="GD5">
        <v>12.0622100885364</v>
      </c>
      <c r="GE5">
        <v>9.1945949976094106</v>
      </c>
      <c r="GF5">
        <v>9.8334318184118104</v>
      </c>
      <c r="GG5">
        <v>0.28735053857686099</v>
      </c>
      <c r="GH5">
        <v>9.3370953359401305</v>
      </c>
      <c r="GI5">
        <v>6.1780911642305103</v>
      </c>
      <c r="GJ5">
        <v>3.4774533945921702</v>
      </c>
      <c r="GK5">
        <v>6.1014389253165398</v>
      </c>
      <c r="GL5">
        <v>1.77583774941628</v>
      </c>
      <c r="GM5">
        <v>7.2560076173266896</v>
      </c>
      <c r="GN5">
        <v>0</v>
      </c>
      <c r="GO5">
        <v>9.7090264328247997</v>
      </c>
      <c r="GP5">
        <v>2.3750525024524198</v>
      </c>
      <c r="GQ5">
        <v>3.0484295900967502</v>
      </c>
      <c r="GR5">
        <v>1.5770415597348</v>
      </c>
      <c r="GS5">
        <v>6.0543705159490502</v>
      </c>
      <c r="GT5">
        <v>4.8792765202588599</v>
      </c>
      <c r="GU5">
        <v>1.8658265899462301</v>
      </c>
      <c r="GV5">
        <v>7.9837599724782997</v>
      </c>
      <c r="GW5">
        <v>0.526864078452698</v>
      </c>
      <c r="GX5">
        <v>1.21560591649098</v>
      </c>
      <c r="GY5">
        <v>1.0717530604524099</v>
      </c>
      <c r="GZ5">
        <v>2.24694098026107</v>
      </c>
      <c r="HA5">
        <v>8.0221833027297702</v>
      </c>
      <c r="HB5">
        <v>3.5334469810718199</v>
      </c>
      <c r="HC5">
        <v>7.6970524028751397</v>
      </c>
      <c r="HD5">
        <v>6.2716019868274904</v>
      </c>
      <c r="HE5">
        <v>2.9694386042115402</v>
      </c>
      <c r="HF5">
        <v>8.9928149245375995</v>
      </c>
      <c r="HG5">
        <v>5.2655692920510502</v>
      </c>
      <c r="HH5">
        <v>12.6406262377664</v>
      </c>
      <c r="HI5">
        <v>7.6754394605688496</v>
      </c>
      <c r="HJ5">
        <v>1.21560591649098</v>
      </c>
      <c r="HK5">
        <v>1.21560529527762</v>
      </c>
      <c r="HL5">
        <v>7.0068590015458003</v>
      </c>
      <c r="HM5">
        <v>8.1018883242130002</v>
      </c>
      <c r="HN5">
        <v>6.1648568788674396</v>
      </c>
      <c r="HO5">
        <v>10.7777339836432</v>
      </c>
      <c r="HP5">
        <v>1.34640664620461</v>
      </c>
      <c r="HQ5">
        <v>9.6317737604893399</v>
      </c>
      <c r="HR5">
        <v>7.7303746766948596</v>
      </c>
      <c r="HS5">
        <v>0</v>
      </c>
      <c r="HT5">
        <v>0.526864078452698</v>
      </c>
      <c r="HU5">
        <v>2.6529526710952802</v>
      </c>
      <c r="HV5">
        <v>2.4350802123929198</v>
      </c>
      <c r="HW5">
        <v>2.3124183145199799</v>
      </c>
      <c r="HX5">
        <v>0.28735053857686099</v>
      </c>
      <c r="HY5">
        <v>2.0305338394116101</v>
      </c>
      <c r="HZ5">
        <v>15.173413291033</v>
      </c>
      <c r="IA5">
        <v>5.9957832253218299</v>
      </c>
      <c r="IB5">
        <v>1.34640721357369</v>
      </c>
      <c r="IC5">
        <v>0.526864078452698</v>
      </c>
      <c r="ID5">
        <v>2.8858706818511002</v>
      </c>
      <c r="IE5">
        <v>2.1063345826778601</v>
      </c>
      <c r="IF5">
        <v>12.890835603945501</v>
      </c>
      <c r="IG5">
        <v>12.782407752362699</v>
      </c>
      <c r="IH5">
        <v>2.9282598306159802</v>
      </c>
      <c r="II5">
        <v>7.1435672651348003</v>
      </c>
      <c r="IJ5">
        <v>6.5781902039013396</v>
      </c>
      <c r="IK5">
        <v>3.0484292413293899</v>
      </c>
      <c r="IL5">
        <v>0.91195076439634504</v>
      </c>
      <c r="IM5">
        <v>5.3996593053578001</v>
      </c>
      <c r="IN5">
        <v>0.28735053857686099</v>
      </c>
      <c r="IO5">
        <v>5.9137714929881904</v>
      </c>
      <c r="IP5">
        <v>1.6798615398697001</v>
      </c>
      <c r="IQ5">
        <v>2.6529529004756101</v>
      </c>
      <c r="IR5">
        <v>2.7971632593913398</v>
      </c>
      <c r="IS5">
        <v>3.1945121368329401</v>
      </c>
      <c r="IT5">
        <v>0.526864078452698</v>
      </c>
      <c r="IU5">
        <v>3.9988285069615199</v>
      </c>
      <c r="IV5">
        <v>9.3701444634041007</v>
      </c>
      <c r="IW5">
        <v>12.6965421157396</v>
      </c>
      <c r="IX5">
        <v>1.21560529527762</v>
      </c>
      <c r="IY5">
        <v>0.28735053857686099</v>
      </c>
      <c r="IZ5">
        <v>1.21560591649098</v>
      </c>
      <c r="JA5">
        <v>1.21560529527762</v>
      </c>
      <c r="JB5">
        <v>4.0380678224568101</v>
      </c>
      <c r="JC5">
        <v>5.7342799717941002</v>
      </c>
      <c r="JD5">
        <v>10.188739372635499</v>
      </c>
      <c r="JE5">
        <v>0.73221796066384703</v>
      </c>
      <c r="JF5">
        <v>1.21560591649098</v>
      </c>
      <c r="JG5">
        <v>0</v>
      </c>
      <c r="JH5">
        <v>5.6354000285908299</v>
      </c>
      <c r="JI5">
        <v>4.9834595412558498</v>
      </c>
      <c r="JJ5">
        <v>0.526864078452698</v>
      </c>
      <c r="JK5">
        <v>3.29511893481429</v>
      </c>
      <c r="JL5">
        <v>2.4927097386856198</v>
      </c>
      <c r="JM5">
        <v>4.0185815675056196</v>
      </c>
      <c r="JN5">
        <v>2.1063339125853799</v>
      </c>
      <c r="JO5">
        <v>5.8379758787138796</v>
      </c>
      <c r="JP5">
        <v>5.3845156364024698</v>
      </c>
      <c r="JQ5">
        <v>9.3991607158651203</v>
      </c>
      <c r="JR5">
        <v>6.0874789441830597</v>
      </c>
      <c r="JS5">
        <v>2.24694098026107</v>
      </c>
      <c r="JT5">
        <v>2.6529531298558999</v>
      </c>
      <c r="JU5">
        <v>6.1736932844048003</v>
      </c>
      <c r="JV5">
        <v>11.037125236909</v>
      </c>
      <c r="JW5">
        <v>1.95052925615092</v>
      </c>
      <c r="JX5">
        <v>0.73221796066384703</v>
      </c>
      <c r="JY5">
        <v>7.2539259200932102</v>
      </c>
      <c r="JZ5">
        <v>1.86582619411976</v>
      </c>
      <c r="KA5">
        <v>4.5668708519214798</v>
      </c>
      <c r="KB5">
        <v>3.5606494203977599</v>
      </c>
      <c r="KC5">
        <v>3.6393080011637999</v>
      </c>
      <c r="KD5">
        <v>1.0717530604524099</v>
      </c>
      <c r="KE5">
        <v>6.8196911085763396</v>
      </c>
      <c r="KF5">
        <v>5.32229990161962</v>
      </c>
      <c r="KG5">
        <v>3.29511893481429</v>
      </c>
      <c r="KH5">
        <v>4.4260595419015001</v>
      </c>
      <c r="KI5">
        <v>5.2655692920510502</v>
      </c>
      <c r="KJ5">
        <v>0.91195076439634504</v>
      </c>
      <c r="KK5">
        <v>3.8302383857898601</v>
      </c>
      <c r="KL5">
        <v>10.585852948227799</v>
      </c>
      <c r="KM5">
        <v>4.46976442279463</v>
      </c>
      <c r="KN5">
        <v>5.7579761562040304</v>
      </c>
      <c r="KO5">
        <v>8.00495743762324</v>
      </c>
      <c r="KP5">
        <v>2.6529529004756101</v>
      </c>
      <c r="KQ5">
        <v>6.7085555757104096</v>
      </c>
      <c r="KR5">
        <v>3.3891647834699801</v>
      </c>
      <c r="KS5">
        <v>1.0717530604524099</v>
      </c>
      <c r="KT5">
        <v>5.9242816366598401</v>
      </c>
      <c r="KU5">
        <v>3.4191986720005199</v>
      </c>
      <c r="KV5">
        <v>6.4163692189550696</v>
      </c>
      <c r="KW5">
        <v>3.97880095857237</v>
      </c>
      <c r="KX5">
        <v>4.1675656293978598</v>
      </c>
      <c r="KY5">
        <v>0.91195076439634504</v>
      </c>
      <c r="KZ5">
        <v>3.19451182165152</v>
      </c>
      <c r="LA5">
        <v>1.34640664620461</v>
      </c>
      <c r="LB5">
        <v>0.526864078452698</v>
      </c>
      <c r="LC5">
        <v>6.4747360867770603</v>
      </c>
      <c r="LD5">
        <v>3.4486201795982998</v>
      </c>
      <c r="LE5">
        <v>1.0717530604524099</v>
      </c>
      <c r="LF5">
        <v>4.3656472598237102</v>
      </c>
      <c r="LG5">
        <v>4.9113288973948599</v>
      </c>
      <c r="LH5">
        <v>3.5057220127637199</v>
      </c>
      <c r="LI5">
        <v>0.91195076439634504</v>
      </c>
      <c r="LJ5">
        <v>2.7971632593913398</v>
      </c>
      <c r="LK5">
        <v>3.7379294252337401</v>
      </c>
      <c r="LL5">
        <v>5.4659045149469598</v>
      </c>
      <c r="LM5">
        <v>0</v>
      </c>
      <c r="LN5">
        <v>2.3750525024524198</v>
      </c>
      <c r="LO5">
        <v>5.2820069315598603</v>
      </c>
      <c r="LP5">
        <v>0.526864078452698</v>
      </c>
      <c r="LQ5">
        <v>0.91195153113946703</v>
      </c>
      <c r="LR5">
        <v>0.73221796066384703</v>
      </c>
      <c r="LS5">
        <v>1.46632797939376</v>
      </c>
      <c r="LT5">
        <v>0.28735053857686099</v>
      </c>
      <c r="LU5">
        <v>2.0305341925320799</v>
      </c>
      <c r="LV5">
        <v>8.4839911427103392</v>
      </c>
      <c r="LW5">
        <v>6.5411127579516402</v>
      </c>
      <c r="LX5">
        <v>1.6798615398697001</v>
      </c>
      <c r="LY5">
        <v>3.2288331558456398</v>
      </c>
      <c r="LZ5">
        <v>2.43508047916619</v>
      </c>
      <c r="MA5">
        <v>3.4191989417267199</v>
      </c>
      <c r="MB5">
        <v>1.21560591649098</v>
      </c>
      <c r="MC5">
        <v>3.2288331558456398</v>
      </c>
      <c r="MD5">
        <v>1.0717523741036801</v>
      </c>
      <c r="ME5">
        <v>3.3584921946112201</v>
      </c>
      <c r="MF5">
        <v>6.6840265102265803</v>
      </c>
      <c r="MG5">
        <v>5.2489420925684698</v>
      </c>
      <c r="MH5">
        <v>1.46632797939376</v>
      </c>
      <c r="MI5">
        <v>5.0617067824158397</v>
      </c>
      <c r="MJ5">
        <v>0</v>
      </c>
      <c r="MK5">
        <v>0</v>
      </c>
      <c r="ML5">
        <v>0</v>
      </c>
      <c r="MM5">
        <v>0</v>
      </c>
      <c r="MN5">
        <v>0</v>
      </c>
      <c r="MO5">
        <v>0.28735053857686099</v>
      </c>
      <c r="MP5">
        <v>0</v>
      </c>
      <c r="MQ5">
        <v>0</v>
      </c>
      <c r="MR5">
        <v>1.4663285015082601</v>
      </c>
      <c r="MS5">
        <v>7.1922116957367797</v>
      </c>
      <c r="MT5">
        <v>1.21560529527762</v>
      </c>
      <c r="MU5">
        <v>4.5260514040442796</v>
      </c>
      <c r="MV5">
        <v>0.526864078452698</v>
      </c>
      <c r="MW5">
        <v>2.60149114955576</v>
      </c>
      <c r="MX5">
        <v>3.8524214928349898</v>
      </c>
      <c r="MY5">
        <v>0.73221796066384703</v>
      </c>
      <c r="MZ5">
        <v>2.4927097386856198</v>
      </c>
      <c r="NA5">
        <v>4.8129530903009696</v>
      </c>
      <c r="NB5">
        <v>1.21560591649098</v>
      </c>
      <c r="NC5">
        <v>2.10633424763166</v>
      </c>
      <c r="ND5">
        <v>0.73221796066384703</v>
      </c>
      <c r="NE5">
        <v>9.3551717836180295</v>
      </c>
      <c r="NF5">
        <v>5.0806230450701602</v>
      </c>
      <c r="NG5">
        <v>3.9584914684640999</v>
      </c>
      <c r="NH5">
        <v>7.6939845875155104</v>
      </c>
      <c r="NI5">
        <v>4.5668708519214798</v>
      </c>
      <c r="NJ5">
        <v>0.91195153113946703</v>
      </c>
      <c r="NK5">
        <v>2.7506766013909698</v>
      </c>
      <c r="NL5">
        <v>0.28735053857686099</v>
      </c>
      <c r="NM5">
        <v>0.526864078452698</v>
      </c>
      <c r="NN5">
        <v>7.067379803533</v>
      </c>
      <c r="NO5">
        <v>1.0717530604524099</v>
      </c>
      <c r="NP5">
        <v>0.28735053857686099</v>
      </c>
      <c r="NQ5">
        <v>0.526864078452698</v>
      </c>
      <c r="NR5">
        <v>0.526864078452698</v>
      </c>
      <c r="NS5">
        <v>6.3862757501057903</v>
      </c>
      <c r="NT5">
        <v>2.60149114955576</v>
      </c>
      <c r="NU5">
        <v>1.4663285015082601</v>
      </c>
      <c r="NV5">
        <v>0.28735053857686099</v>
      </c>
      <c r="NW5">
        <v>0.526864078452698</v>
      </c>
      <c r="NX5">
        <v>1.6798606393028499</v>
      </c>
      <c r="NY5">
        <v>6.8830211570773896</v>
      </c>
      <c r="NZ5">
        <v>5.1978792270724403</v>
      </c>
      <c r="OA5">
        <v>0</v>
      </c>
      <c r="OB5">
        <v>0.526864078452698</v>
      </c>
      <c r="OC5">
        <v>4.7073748152642096</v>
      </c>
      <c r="OD5">
        <v>1.21560591649098</v>
      </c>
      <c r="OE5">
        <v>2.1783494202373301</v>
      </c>
      <c r="OF5">
        <v>1.21560591649098</v>
      </c>
      <c r="OG5">
        <v>3.2288331558456398</v>
      </c>
      <c r="OH5">
        <v>2.1063339125853799</v>
      </c>
      <c r="OI5">
        <v>0.91195153113946703</v>
      </c>
      <c r="OJ5">
        <v>5.40717185901973</v>
      </c>
      <c r="OK5">
        <v>0</v>
      </c>
      <c r="OL5">
        <v>0.28735053857686099</v>
      </c>
      <c r="OM5">
        <v>2.8858710722160699</v>
      </c>
      <c r="ON5">
        <v>1.6798615398697001</v>
      </c>
      <c r="OO5">
        <v>1.21560591649098</v>
      </c>
      <c r="OP5">
        <v>0</v>
      </c>
      <c r="OQ5">
        <v>0</v>
      </c>
      <c r="OR5">
        <v>1.77583817071878</v>
      </c>
      <c r="OS5">
        <v>7.5987789143206497</v>
      </c>
      <c r="OT5">
        <v>0.91195153113946703</v>
      </c>
      <c r="OU5">
        <v>5.7520885251785296</v>
      </c>
      <c r="OV5">
        <v>0.91195076439634504</v>
      </c>
      <c r="OW5">
        <v>6.6496032736992499</v>
      </c>
      <c r="OX5">
        <v>2.84219886191147</v>
      </c>
      <c r="OY5">
        <v>2.6529531298558999</v>
      </c>
      <c r="OZ5">
        <v>0.526864078452698</v>
      </c>
      <c r="PA5">
        <v>0.28735053857686099</v>
      </c>
      <c r="PB5">
        <v>0</v>
      </c>
      <c r="PC5">
        <v>0.526864078452698</v>
      </c>
      <c r="PD5">
        <v>3.0484295900967502</v>
      </c>
      <c r="PE5">
        <v>0</v>
      </c>
      <c r="PF5">
        <v>1.4663285015082601</v>
      </c>
      <c r="PG5">
        <v>4.6828254098717004</v>
      </c>
      <c r="PH5">
        <v>0</v>
      </c>
      <c r="PI5">
        <v>4.4981824974835103</v>
      </c>
      <c r="PJ5">
        <v>3.6393080011637999</v>
      </c>
      <c r="PK5">
        <v>1.34640721357369</v>
      </c>
      <c r="PL5">
        <v>1.57704204328064</v>
      </c>
      <c r="PM5">
        <v>4.9632161266884101</v>
      </c>
      <c r="PN5">
        <v>1.77583817071878</v>
      </c>
      <c r="PO5">
        <v>1.0717530604524099</v>
      </c>
      <c r="PP5">
        <v>0.28735053857686099</v>
      </c>
      <c r="PQ5">
        <v>4.1675656293978598</v>
      </c>
      <c r="PR5">
        <v>0.526864078452698</v>
      </c>
      <c r="PS5">
        <v>2.7026422520721001</v>
      </c>
      <c r="PT5">
        <v>8.8933477873820799</v>
      </c>
      <c r="PU5">
        <v>3.8524215927153498</v>
      </c>
      <c r="PV5">
        <v>2.1063339125853799</v>
      </c>
      <c r="PW5">
        <v>2.84219886191147</v>
      </c>
      <c r="PX5">
        <v>0</v>
      </c>
      <c r="PY5">
        <v>0.28735053857686099</v>
      </c>
      <c r="PZ5">
        <v>2.7971632593913398</v>
      </c>
      <c r="QA5">
        <v>0.91195076439634504</v>
      </c>
      <c r="QB5">
        <v>2.1783497389695601</v>
      </c>
      <c r="QC5">
        <v>1.86582619411976</v>
      </c>
      <c r="QD5">
        <v>2.7026420304576</v>
      </c>
      <c r="QE5">
        <v>2.7506766013909698</v>
      </c>
      <c r="QF5">
        <v>0</v>
      </c>
      <c r="QG5">
        <v>2.5481253635756298</v>
      </c>
      <c r="QH5">
        <v>0.28735053857686099</v>
      </c>
      <c r="QI5">
        <v>4.3961695610445997</v>
      </c>
      <c r="QJ5">
        <v>1.21560591649098</v>
      </c>
      <c r="QK5">
        <v>1.86582619411976</v>
      </c>
      <c r="QL5">
        <v>0.526864078452698</v>
      </c>
      <c r="QM5">
        <v>6.6272620704434999</v>
      </c>
      <c r="QN5">
        <v>0.28735053857686099</v>
      </c>
      <c r="QO5">
        <v>4.6578512496809203</v>
      </c>
      <c r="QP5">
        <v>4.6195600312219103</v>
      </c>
      <c r="QQ5">
        <v>0</v>
      </c>
      <c r="QR5">
        <v>3.44862031173894</v>
      </c>
      <c r="QS5">
        <v>4.8129529876504096</v>
      </c>
      <c r="QT5">
        <v>6.6590731713755797</v>
      </c>
      <c r="QU5">
        <v>0.28735053857686099</v>
      </c>
      <c r="QV5">
        <v>3.2623567811744301</v>
      </c>
      <c r="QW5">
        <v>3.6894612029945399</v>
      </c>
      <c r="QX5">
        <v>3.97880095857237</v>
      </c>
      <c r="QY5">
        <v>0</v>
      </c>
      <c r="QZ5">
        <v>0.28735053857686099</v>
      </c>
      <c r="RA5">
        <v>0</v>
      </c>
      <c r="RB5">
        <v>1.86582619411976</v>
      </c>
      <c r="RC5">
        <v>0.526864078452698</v>
      </c>
      <c r="RD5">
        <v>0.526864078452698</v>
      </c>
      <c r="RE5">
        <v>5.2065161308917602</v>
      </c>
      <c r="RF5">
        <v>1.57704204328064</v>
      </c>
      <c r="RG5">
        <v>1.34640664620461</v>
      </c>
      <c r="RH5">
        <v>0.28735053857686099</v>
      </c>
      <c r="RI5">
        <v>0</v>
      </c>
      <c r="RJ5">
        <v>0.91195076439634504</v>
      </c>
      <c r="RK5">
        <v>0.91195153113946703</v>
      </c>
      <c r="RL5">
        <v>0.91195076439634504</v>
      </c>
      <c r="RM5">
        <v>1.95052962940681</v>
      </c>
      <c r="RN5">
        <v>2.3124183145199799</v>
      </c>
      <c r="RO5">
        <v>2.0305341925320799</v>
      </c>
      <c r="RP5">
        <v>3.0094745581123399</v>
      </c>
      <c r="RQ5">
        <v>1.21560591649098</v>
      </c>
      <c r="RR5">
        <v>0.526864078452698</v>
      </c>
      <c r="RS5">
        <v>0</v>
      </c>
      <c r="RT5">
        <v>0</v>
      </c>
      <c r="RU5">
        <v>0.28735053857686099</v>
      </c>
      <c r="RV5">
        <v>0.526864078452698</v>
      </c>
      <c r="RW5">
        <v>5.00342278807606</v>
      </c>
      <c r="RX5">
        <v>0.526864078452698</v>
      </c>
      <c r="RY5">
        <v>0.28735053857686099</v>
      </c>
      <c r="RZ5">
        <v>2.1063345826778601</v>
      </c>
      <c r="SA5">
        <v>0</v>
      </c>
      <c r="SB5">
        <v>3.6894615384673002</v>
      </c>
      <c r="SC5">
        <v>0.526864078452698</v>
      </c>
      <c r="SD5">
        <v>1.4663274572790701</v>
      </c>
      <c r="SE5">
        <v>1.57704204328064</v>
      </c>
      <c r="SF5">
        <v>0.91195153113946703</v>
      </c>
      <c r="SG5">
        <v>2.10633357753902</v>
      </c>
      <c r="SH5">
        <v>0.91195076439634504</v>
      </c>
      <c r="SI5">
        <v>0.28735053857686099</v>
      </c>
      <c r="SJ5">
        <v>3.2288333097315598</v>
      </c>
      <c r="SK5">
        <v>0</v>
      </c>
      <c r="SL5">
        <v>1.21560529527762</v>
      </c>
      <c r="SM5">
        <v>1.0717530604524099</v>
      </c>
      <c r="SN5">
        <v>0.91195153113946703</v>
      </c>
      <c r="SO5">
        <v>0.526864078452698</v>
      </c>
      <c r="SP5">
        <v>0.73221796066384703</v>
      </c>
      <c r="SQ5">
        <v>0.91195076439634504</v>
      </c>
      <c r="SR5">
        <v>2.7506763870336002</v>
      </c>
      <c r="SS5">
        <v>5.0231134714389203</v>
      </c>
      <c r="ST5">
        <v>1.21560591649098</v>
      </c>
      <c r="SU5">
        <v>8.5524958100201207</v>
      </c>
      <c r="SV5">
        <v>0.28735053857686099</v>
      </c>
      <c r="SW5">
        <v>1.46632797939376</v>
      </c>
      <c r="SX5">
        <v>0.28735053857686099</v>
      </c>
      <c r="SY5">
        <v>3.6393081169438402</v>
      </c>
      <c r="SZ5">
        <v>0.526864078452698</v>
      </c>
      <c r="TA5">
        <v>0.526864078452698</v>
      </c>
      <c r="TB5">
        <v>0</v>
      </c>
      <c r="TC5">
        <v>0</v>
      </c>
      <c r="TD5">
        <v>1.0717530604524099</v>
      </c>
      <c r="TE5">
        <v>0.28735053857686099</v>
      </c>
      <c r="TF5">
        <v>0.73221882913388203</v>
      </c>
      <c r="TG5">
        <v>0</v>
      </c>
      <c r="TH5">
        <v>0</v>
      </c>
      <c r="TI5">
        <v>0.526864078452698</v>
      </c>
      <c r="TJ5">
        <v>2.1063339125853799</v>
      </c>
      <c r="TK5">
        <v>2.1783497389695601</v>
      </c>
      <c r="TL5">
        <v>0.526864078452698</v>
      </c>
      <c r="TM5">
        <v>0.73221796066384703</v>
      </c>
      <c r="TN5">
        <v>0</v>
      </c>
      <c r="TO5">
        <v>0.91195076439634504</v>
      </c>
      <c r="TP5">
        <v>0.28735053857686099</v>
      </c>
      <c r="TQ5">
        <v>0.526864078452698</v>
      </c>
      <c r="TR5">
        <v>2.54812561024336</v>
      </c>
      <c r="TS5">
        <v>2.2469406763280002</v>
      </c>
      <c r="TT5">
        <v>4.9007237145111997</v>
      </c>
      <c r="TU5">
        <v>0</v>
      </c>
      <c r="TV5">
        <v>0.28735053857686099</v>
      </c>
      <c r="TW5">
        <v>0</v>
      </c>
      <c r="TX5">
        <v>0.28735053857686099</v>
      </c>
      <c r="TY5">
        <v>1.5770415597348</v>
      </c>
      <c r="TZ5">
        <v>0.526864078452698</v>
      </c>
      <c r="UA5">
        <v>2.4350802123929198</v>
      </c>
      <c r="UB5">
        <v>2.3124180240726999</v>
      </c>
      <c r="UC5">
        <v>5.4294777467266</v>
      </c>
      <c r="UD5">
        <v>1.34640721357369</v>
      </c>
      <c r="UE5">
        <v>1.4663285015082601</v>
      </c>
      <c r="UF5">
        <v>2.9282598306159802</v>
      </c>
      <c r="UG5">
        <v>0.28735053857686099</v>
      </c>
      <c r="UH5">
        <v>7.9736758613083998</v>
      </c>
      <c r="UI5">
        <v>0.526864078452698</v>
      </c>
      <c r="UJ5">
        <v>2.7026422520721001</v>
      </c>
      <c r="UK5">
        <v>0.28735053857686099</v>
      </c>
      <c r="UL5">
        <v>0.91195153113946703</v>
      </c>
      <c r="UM5">
        <v>0.73221796066384703</v>
      </c>
      <c r="UN5">
        <v>0.73221796066384703</v>
      </c>
      <c r="UO5">
        <v>0.526864078452698</v>
      </c>
      <c r="UP5">
        <v>0.28735053857686099</v>
      </c>
      <c r="UQ5">
        <v>1.0717523741036801</v>
      </c>
      <c r="UR5">
        <v>3.9788007755660399</v>
      </c>
      <c r="US5">
        <v>0</v>
      </c>
      <c r="UT5">
        <v>0.28735053857686099</v>
      </c>
      <c r="UU5">
        <v>2.0305341925320799</v>
      </c>
      <c r="UV5">
        <v>0.73221882913388203</v>
      </c>
      <c r="UW5">
        <v>0.73221796066384703</v>
      </c>
      <c r="UX5">
        <v>0</v>
      </c>
      <c r="UY5">
        <v>0</v>
      </c>
      <c r="UZ5">
        <v>0.526864078452698</v>
      </c>
      <c r="VA5">
        <v>1.57704204328064</v>
      </c>
      <c r="VB5">
        <v>0</v>
      </c>
      <c r="VC5">
        <v>0</v>
      </c>
      <c r="VD5">
        <v>0.28735053857686099</v>
      </c>
      <c r="VE5">
        <v>2.10633357753902</v>
      </c>
      <c r="VF5">
        <v>1.0717530604524099</v>
      </c>
      <c r="VG5">
        <v>2.24694098026107</v>
      </c>
      <c r="VH5">
        <v>0.73221882913388203</v>
      </c>
      <c r="VI5">
        <v>1.5770410761888001</v>
      </c>
      <c r="VJ5">
        <v>0.28735053857686099</v>
      </c>
      <c r="VK5">
        <v>0.28735053857686099</v>
      </c>
      <c r="VL5">
        <v>2.0305341925320799</v>
      </c>
      <c r="VM5">
        <v>0.28735053857686099</v>
      </c>
      <c r="VN5">
        <v>0.28735053857686099</v>
      </c>
      <c r="VO5">
        <v>0.526864078452698</v>
      </c>
      <c r="VP5">
        <v>0.28735053857686099</v>
      </c>
      <c r="VQ5">
        <v>1</v>
      </c>
    </row>
    <row r="6" spans="1:589">
      <c r="A6" t="s">
        <v>5</v>
      </c>
      <c r="B6">
        <v>15.9364448151813</v>
      </c>
      <c r="C6">
        <v>5.4792306582311996</v>
      </c>
      <c r="D6">
        <v>3.0475382142719298</v>
      </c>
      <c r="E6">
        <v>15.7703127455323</v>
      </c>
      <c r="F6">
        <v>6.2903934749478303</v>
      </c>
      <c r="G6">
        <v>10.754337546033099</v>
      </c>
      <c r="H6">
        <v>7.7700028335574904</v>
      </c>
      <c r="I6">
        <v>8.9169713693679693</v>
      </c>
      <c r="J6">
        <v>10.019630941184399</v>
      </c>
      <c r="K6">
        <v>3.5497599677193801</v>
      </c>
      <c r="L6">
        <v>13.9331484268472</v>
      </c>
      <c r="M6">
        <v>1.7203476428817199</v>
      </c>
      <c r="N6">
        <v>0.46730661226349102</v>
      </c>
      <c r="O6">
        <v>6.8212027848534103</v>
      </c>
      <c r="P6">
        <v>0</v>
      </c>
      <c r="Q6">
        <v>9.5448222440339396</v>
      </c>
      <c r="R6">
        <v>2.02155470296311</v>
      </c>
      <c r="S6">
        <v>8.1808536017505897</v>
      </c>
      <c r="T6">
        <v>7.3436398341321496</v>
      </c>
      <c r="U6">
        <v>1.7203472050589399</v>
      </c>
      <c r="V6">
        <v>1.5423229386253401</v>
      </c>
      <c r="W6">
        <v>4.21693671776094</v>
      </c>
      <c r="X6">
        <v>3.2350498144087698</v>
      </c>
      <c r="Y6">
        <v>6.7201374316159503</v>
      </c>
      <c r="Z6">
        <v>7.0340721673486497</v>
      </c>
      <c r="AA6">
        <v>3.29250289938226</v>
      </c>
      <c r="AB6">
        <v>17.781185439680701</v>
      </c>
      <c r="AC6">
        <v>11.0803739166101</v>
      </c>
      <c r="AD6">
        <v>4.7758047821134504</v>
      </c>
      <c r="AE6">
        <v>16.193172478462301</v>
      </c>
      <c r="AF6">
        <v>2.3806709971171598</v>
      </c>
      <c r="AG6">
        <v>12.4518121099961</v>
      </c>
      <c r="AH6">
        <v>2.75229794639383</v>
      </c>
      <c r="AI6">
        <v>9.7826880256200699</v>
      </c>
      <c r="AJ6">
        <v>4.3310112864227701</v>
      </c>
      <c r="AK6">
        <v>0.46730661226349102</v>
      </c>
      <c r="AL6">
        <v>12.4435137034564</v>
      </c>
      <c r="AM6">
        <v>10.677907031857099</v>
      </c>
      <c r="AN6">
        <v>3.9575432007571001</v>
      </c>
      <c r="AO6">
        <v>9.1210433399520099</v>
      </c>
      <c r="AP6">
        <v>5.4030237867126001</v>
      </c>
      <c r="AQ6">
        <v>3.5018480100492901</v>
      </c>
      <c r="AR6">
        <v>10.0522223671022</v>
      </c>
      <c r="AS6">
        <v>6.5121671101589804</v>
      </c>
      <c r="AT6">
        <v>11.793169170757899</v>
      </c>
      <c r="AU6">
        <v>4.6495671768278299</v>
      </c>
      <c r="AV6">
        <v>13.1747169166939</v>
      </c>
      <c r="AW6">
        <v>15.6173862508599</v>
      </c>
      <c r="AX6">
        <v>14.025890390360599</v>
      </c>
      <c r="AY6">
        <v>1.7203476428817199</v>
      </c>
      <c r="AZ6">
        <v>1.33919725837253</v>
      </c>
      <c r="BA6">
        <v>5.1776157112430496</v>
      </c>
      <c r="BB6">
        <v>0.81971068720015705</v>
      </c>
      <c r="BC6">
        <v>4.0268933447064299</v>
      </c>
      <c r="BD6">
        <v>1.5423229386253401</v>
      </c>
      <c r="BE6">
        <v>1.33919725837253</v>
      </c>
      <c r="BF6">
        <v>12.9893231004628</v>
      </c>
      <c r="BG6">
        <v>11.439904259101599</v>
      </c>
      <c r="BH6">
        <v>3.6846296939749501</v>
      </c>
      <c r="BI6">
        <v>1.54232343394891</v>
      </c>
      <c r="BJ6">
        <v>4.8731709281883004</v>
      </c>
      <c r="BK6">
        <v>6.0026315538783601</v>
      </c>
      <c r="BL6">
        <v>9.3987681128182192</v>
      </c>
      <c r="BM6">
        <v>1.87879752346429</v>
      </c>
      <c r="BN6">
        <v>11.8908623686568</v>
      </c>
      <c r="BO6">
        <v>0</v>
      </c>
      <c r="BP6">
        <v>3.5961316594720198</v>
      </c>
      <c r="BQ6">
        <v>13.9828062429442</v>
      </c>
      <c r="BR6">
        <v>4.1563284931171403</v>
      </c>
      <c r="BS6">
        <v>10.207308889162601</v>
      </c>
      <c r="BT6">
        <v>6.7614170090234804</v>
      </c>
      <c r="BU6">
        <v>0</v>
      </c>
      <c r="BV6">
        <v>13.367402174025599</v>
      </c>
      <c r="BW6">
        <v>0</v>
      </c>
      <c r="BX6">
        <v>4.9285848398495498</v>
      </c>
      <c r="BY6">
        <v>6.0112132533848301</v>
      </c>
      <c r="BZ6">
        <v>2.6679756651836302</v>
      </c>
      <c r="CA6">
        <v>9.2679217408665799</v>
      </c>
      <c r="CB6">
        <v>0.81971068720015705</v>
      </c>
      <c r="CC6">
        <v>11.841940812137601</v>
      </c>
      <c r="CD6">
        <v>7.4828059484453799</v>
      </c>
      <c r="CE6">
        <v>10.240532890140599</v>
      </c>
      <c r="CF6">
        <v>12.210241768826499</v>
      </c>
      <c r="CG6">
        <v>0.46730661226349102</v>
      </c>
      <c r="CH6">
        <v>5.2805892110761299</v>
      </c>
      <c r="CI6">
        <v>15.911170813596501</v>
      </c>
      <c r="CJ6">
        <v>9.15532222516552</v>
      </c>
      <c r="CK6">
        <v>6.1420007076074796</v>
      </c>
      <c r="CL6">
        <v>13.0509679062344</v>
      </c>
      <c r="CM6">
        <v>2.75229794639383</v>
      </c>
      <c r="CN6">
        <v>4.46198352076369</v>
      </c>
      <c r="CO6">
        <v>2.2706075783299902</v>
      </c>
      <c r="CP6">
        <v>0</v>
      </c>
      <c r="CQ6">
        <v>4.24631208174244</v>
      </c>
      <c r="CR6">
        <v>14.010557327508</v>
      </c>
      <c r="CS6">
        <v>1.33919725837253</v>
      </c>
      <c r="CT6">
        <v>16.236130579633301</v>
      </c>
      <c r="CU6">
        <v>4.35817412946371</v>
      </c>
      <c r="CV6">
        <v>7.2158257995101698</v>
      </c>
      <c r="CW6">
        <v>1.10271053097706</v>
      </c>
      <c r="CX6">
        <v>11.1210823449406</v>
      </c>
      <c r="CY6">
        <v>9.3093936687885304</v>
      </c>
      <c r="CZ6">
        <v>9.0509817441088298</v>
      </c>
      <c r="DA6">
        <v>6.92929775594299</v>
      </c>
      <c r="DB6">
        <v>7.3161992358108696</v>
      </c>
      <c r="DC6">
        <v>15.533735114816499</v>
      </c>
      <c r="DD6">
        <v>0</v>
      </c>
      <c r="DE6">
        <v>13.9018704117785</v>
      </c>
      <c r="DF6">
        <v>1.3391978285839501</v>
      </c>
      <c r="DG6">
        <v>6.0616580990931404</v>
      </c>
      <c r="DH6">
        <v>2.4829298356172602</v>
      </c>
      <c r="DI6">
        <v>7.4981501945428199</v>
      </c>
      <c r="DJ6">
        <v>12.208143916330901</v>
      </c>
      <c r="DK6">
        <v>13.6807970559745</v>
      </c>
      <c r="DL6">
        <v>0.46730661226349102</v>
      </c>
      <c r="DM6">
        <v>12.8222170428929</v>
      </c>
      <c r="DN6">
        <v>2.4829295775468401</v>
      </c>
      <c r="DO6">
        <v>8.5585102609050292</v>
      </c>
      <c r="DP6">
        <v>0.81971068720015705</v>
      </c>
      <c r="DQ6">
        <v>8.9283436335060795</v>
      </c>
      <c r="DR6">
        <v>4.8542162748479099</v>
      </c>
      <c r="DS6">
        <v>2.1514484148552802</v>
      </c>
      <c r="DT6">
        <v>3.6410593842454801</v>
      </c>
      <c r="DU6">
        <v>0</v>
      </c>
      <c r="DV6">
        <v>4.09306200882666</v>
      </c>
      <c r="DW6">
        <v>5.3633556083054001</v>
      </c>
      <c r="DX6">
        <v>1.7203476428817199</v>
      </c>
      <c r="DY6">
        <v>1.33919725837253</v>
      </c>
      <c r="DZ6">
        <v>1.10271120275462</v>
      </c>
      <c r="EA6">
        <v>1.7203472050589399</v>
      </c>
      <c r="EB6">
        <v>6.0112132086496697</v>
      </c>
      <c r="EC6">
        <v>2.9791974787819302</v>
      </c>
      <c r="ED6">
        <v>5.0667237505706701</v>
      </c>
      <c r="EE6">
        <v>2.0215543476379199</v>
      </c>
      <c r="EF6">
        <v>5.89546086796192</v>
      </c>
      <c r="EG6">
        <v>3.7269230715040398</v>
      </c>
      <c r="EH6">
        <v>1.54232343394891</v>
      </c>
      <c r="EI6">
        <v>4.7555173949028999</v>
      </c>
      <c r="EJ6">
        <v>9.5232347957049104</v>
      </c>
      <c r="EK6">
        <v>9.5963495807534596</v>
      </c>
      <c r="EL6">
        <v>6.5061082542254196</v>
      </c>
      <c r="EM6">
        <v>8.7229578948400501</v>
      </c>
      <c r="EN6">
        <v>6.4504022174397901</v>
      </c>
      <c r="EO6">
        <v>1.54232343394891</v>
      </c>
      <c r="EP6">
        <v>6.7965924072627404</v>
      </c>
      <c r="EQ6">
        <v>4.89187967721183</v>
      </c>
      <c r="ER6">
        <v>0</v>
      </c>
      <c r="ES6">
        <v>9.7694701789182705</v>
      </c>
      <c r="ET6">
        <v>2.83196254409282</v>
      </c>
      <c r="EU6">
        <v>8.4772198444637894</v>
      </c>
      <c r="EV6">
        <v>7.9548478192990197</v>
      </c>
      <c r="EW6">
        <v>2.3806712741435399</v>
      </c>
      <c r="EX6">
        <v>9.4012187413013493</v>
      </c>
      <c r="EY6">
        <v>1.10271053097706</v>
      </c>
      <c r="EZ6">
        <v>6.9018705020727804</v>
      </c>
      <c r="FA6">
        <v>0.46730661226349102</v>
      </c>
      <c r="FB6">
        <v>4.9465930864771996</v>
      </c>
      <c r="FC6">
        <v>2.27060698035414</v>
      </c>
      <c r="FD6">
        <v>6.2974271011015697</v>
      </c>
      <c r="FE6">
        <v>0.46730661226349102</v>
      </c>
      <c r="FF6">
        <v>0</v>
      </c>
      <c r="FG6">
        <v>0.46730661226349102</v>
      </c>
      <c r="FH6">
        <v>5.3362910298426796</v>
      </c>
      <c r="FI6">
        <v>8.5628948481009104</v>
      </c>
      <c r="FJ6">
        <v>10.119251172121899</v>
      </c>
      <c r="FK6">
        <v>10.1951207812729</v>
      </c>
      <c r="FL6">
        <v>7.3970031925415096</v>
      </c>
      <c r="FM6">
        <v>12.8438477229586</v>
      </c>
      <c r="FN6">
        <v>6.7965924202403798</v>
      </c>
      <c r="FO6">
        <v>15.036280825285401</v>
      </c>
      <c r="FP6">
        <v>4.2751012369112704</v>
      </c>
      <c r="FQ6">
        <v>1.87879752346429</v>
      </c>
      <c r="FR6">
        <v>9.6821501616804895</v>
      </c>
      <c r="FS6">
        <v>4.98194884497057</v>
      </c>
      <c r="FT6">
        <v>7.8911839337609102</v>
      </c>
      <c r="FU6">
        <v>0.81971068720015705</v>
      </c>
      <c r="FV6">
        <v>10.429260170271499</v>
      </c>
      <c r="FW6">
        <v>3.04753838876336</v>
      </c>
      <c r="FX6">
        <v>10.167555071165401</v>
      </c>
      <c r="FY6">
        <v>1.33919725837253</v>
      </c>
      <c r="FZ6">
        <v>9.9166207052135196</v>
      </c>
      <c r="GA6">
        <v>1.87879752346429</v>
      </c>
      <c r="GB6">
        <v>3.7680116145780498</v>
      </c>
      <c r="GC6">
        <v>8.2836041759559702</v>
      </c>
      <c r="GD6">
        <v>11.765220696032999</v>
      </c>
      <c r="GE6">
        <v>8.6017677878959908</v>
      </c>
      <c r="GF6">
        <v>8.8881422047060497</v>
      </c>
      <c r="GG6">
        <v>0</v>
      </c>
      <c r="GH6">
        <v>8.6629543941631102</v>
      </c>
      <c r="GI6">
        <v>5.1311302559360596</v>
      </c>
      <c r="GJ6">
        <v>1.87879752346429</v>
      </c>
      <c r="GK6">
        <v>7.1744002261778697</v>
      </c>
      <c r="GL6">
        <v>0</v>
      </c>
      <c r="GM6">
        <v>8.2202475819165493</v>
      </c>
      <c r="GN6">
        <v>1.33919725837253</v>
      </c>
      <c r="GO6">
        <v>10.405857719578</v>
      </c>
      <c r="GP6">
        <v>3.2350496611845099</v>
      </c>
      <c r="GQ6">
        <v>2.1514484148552802</v>
      </c>
      <c r="GR6">
        <v>1.7203476428817199</v>
      </c>
      <c r="GS6">
        <v>4.1869509333684096</v>
      </c>
      <c r="GT6">
        <v>5.4668057656525901</v>
      </c>
      <c r="GU6">
        <v>2.6679758921877799</v>
      </c>
      <c r="GV6">
        <v>7.9391932961378302</v>
      </c>
      <c r="GW6">
        <v>0.81971068720015705</v>
      </c>
      <c r="GX6">
        <v>0.81971150456680397</v>
      </c>
      <c r="GY6">
        <v>1.3391978285839501</v>
      </c>
      <c r="GZ6">
        <v>1.87879752346429</v>
      </c>
      <c r="HA6">
        <v>8.55997327362733</v>
      </c>
      <c r="HB6">
        <v>4.0930620933623496</v>
      </c>
      <c r="HC6">
        <v>7.9812951847948801</v>
      </c>
      <c r="HD6">
        <v>6.1881427997934404</v>
      </c>
      <c r="HE6">
        <v>3.1752138333048698</v>
      </c>
      <c r="HF6">
        <v>9.0257924597072492</v>
      </c>
      <c r="HG6">
        <v>5.7594531325978897</v>
      </c>
      <c r="HH6">
        <v>13.7236907290152</v>
      </c>
      <c r="HI6">
        <v>8.7805651075029605</v>
      </c>
      <c r="HJ6">
        <v>2.02155470296311</v>
      </c>
      <c r="HK6">
        <v>2.2706075783299902</v>
      </c>
      <c r="HL6">
        <v>7.1079434145840104</v>
      </c>
      <c r="HM6">
        <v>7.5343238874745504</v>
      </c>
      <c r="HN6">
        <v>7.0085832146689597</v>
      </c>
      <c r="HO6">
        <v>11.4144529326346</v>
      </c>
      <c r="HP6">
        <v>1.5423229386253401</v>
      </c>
      <c r="HQ6">
        <v>10.062580595686599</v>
      </c>
      <c r="HR6">
        <v>8.4522270584938006</v>
      </c>
      <c r="HS6">
        <v>0.81971150456680397</v>
      </c>
      <c r="HT6">
        <v>0.46730661226349102</v>
      </c>
      <c r="HU6">
        <v>2.2706072793421002</v>
      </c>
      <c r="HV6">
        <v>1.7203472050589399</v>
      </c>
      <c r="HW6">
        <v>0.81971068720015705</v>
      </c>
      <c r="HX6">
        <v>0</v>
      </c>
      <c r="HY6">
        <v>2.3806712741435399</v>
      </c>
      <c r="HZ6">
        <v>15.207906267595501</v>
      </c>
      <c r="IA6">
        <v>5.4792306905728196</v>
      </c>
      <c r="IB6">
        <v>1.7203476428817199</v>
      </c>
      <c r="IC6">
        <v>1.87879752346429</v>
      </c>
      <c r="ID6">
        <v>3.04753838876336</v>
      </c>
      <c r="IE6">
        <v>2.5784175585732498</v>
      </c>
      <c r="IF6">
        <v>13.0202754644589</v>
      </c>
      <c r="IG6">
        <v>12.7020560845259</v>
      </c>
      <c r="IH6">
        <v>2.02155470296311</v>
      </c>
      <c r="II6">
        <v>7.3605288794297996</v>
      </c>
      <c r="IJ6">
        <v>6.8309305672941401</v>
      </c>
      <c r="IK6">
        <v>2.4829298356172602</v>
      </c>
      <c r="IL6">
        <v>0.46730661226349102</v>
      </c>
      <c r="IM6">
        <v>4.6713887751804801</v>
      </c>
      <c r="IN6">
        <v>1.10271053097706</v>
      </c>
      <c r="IO6">
        <v>5.8095119926425598</v>
      </c>
      <c r="IP6">
        <v>1.87879752346429</v>
      </c>
      <c r="IQ6">
        <v>1.10271053097706</v>
      </c>
      <c r="IR6">
        <v>2.6679756651836302</v>
      </c>
      <c r="IS6">
        <v>2.2706075783299902</v>
      </c>
      <c r="IT6">
        <v>0</v>
      </c>
      <c r="IU6">
        <v>4.5820489234157904</v>
      </c>
      <c r="IV6">
        <v>9.1716826056927196</v>
      </c>
      <c r="IW6">
        <v>11.9444938927354</v>
      </c>
      <c r="IX6">
        <v>0.46730661226349102</v>
      </c>
      <c r="IY6">
        <v>0</v>
      </c>
      <c r="IZ6">
        <v>1.10271053097706</v>
      </c>
      <c r="JA6">
        <v>1.10271053097706</v>
      </c>
      <c r="JB6">
        <v>4.5112150647359703</v>
      </c>
      <c r="JC6">
        <v>6.1341648452737996</v>
      </c>
      <c r="JD6">
        <v>9.3249660681115003</v>
      </c>
      <c r="JE6">
        <v>0</v>
      </c>
      <c r="JF6">
        <v>0.46730661226349102</v>
      </c>
      <c r="JG6">
        <v>0</v>
      </c>
      <c r="JH6">
        <v>4.0603570800997799</v>
      </c>
      <c r="JI6">
        <v>5.0667237936172498</v>
      </c>
      <c r="JJ6">
        <v>0</v>
      </c>
      <c r="JK6">
        <v>3.6846298061743301</v>
      </c>
      <c r="JL6">
        <v>3.59613177876945</v>
      </c>
      <c r="JM6">
        <v>4.8155431522985497</v>
      </c>
      <c r="JN6">
        <v>1.5423229386253401</v>
      </c>
      <c r="JO6">
        <v>5.5749556673976901</v>
      </c>
      <c r="JP6">
        <v>5.8483449648382502</v>
      </c>
      <c r="JQ6">
        <v>9.4061075367538596</v>
      </c>
      <c r="JR6">
        <v>5.1622864639282904</v>
      </c>
      <c r="JS6">
        <v>2.7522977322772402</v>
      </c>
      <c r="JT6">
        <v>3.4009693074083001</v>
      </c>
      <c r="JU6">
        <v>6.3389236556300004</v>
      </c>
      <c r="JV6">
        <v>11.283316498478101</v>
      </c>
      <c r="JW6">
        <v>2.2706072793421002</v>
      </c>
      <c r="JX6">
        <v>1.5423224433016001</v>
      </c>
      <c r="JY6">
        <v>8.0906084414724493</v>
      </c>
      <c r="JZ6">
        <v>1.87879673889692</v>
      </c>
      <c r="KA6">
        <v>5.89546086796192</v>
      </c>
      <c r="KB6">
        <v>4.3310112864227701</v>
      </c>
      <c r="KC6">
        <v>4.8155431522985497</v>
      </c>
      <c r="KD6">
        <v>1.5423224433016001</v>
      </c>
      <c r="KE6">
        <v>7.7289717620795297</v>
      </c>
      <c r="KF6">
        <v>4.4868092840560898</v>
      </c>
      <c r="KG6">
        <v>3.1127880260588299</v>
      </c>
      <c r="KH6">
        <v>4.3033271958371397</v>
      </c>
      <c r="KI6">
        <v>6.0533721495391202</v>
      </c>
      <c r="KJ6">
        <v>0</v>
      </c>
      <c r="KK6">
        <v>4.7555173949028999</v>
      </c>
      <c r="KL6">
        <v>9.4470067654801593</v>
      </c>
      <c r="KM6">
        <v>5.1927839870077497</v>
      </c>
      <c r="KN6">
        <v>7.0714805221650296</v>
      </c>
      <c r="KO6">
        <v>7.3092567473463896</v>
      </c>
      <c r="KP6">
        <v>2.4829298356172602</v>
      </c>
      <c r="KQ6">
        <v>7.1590364709597596</v>
      </c>
      <c r="KR6">
        <v>3.9575432007571001</v>
      </c>
      <c r="KS6">
        <v>0.46730661226349102</v>
      </c>
      <c r="KT6">
        <v>5.6863178115928301</v>
      </c>
      <c r="KU6">
        <v>3.5961315401746101</v>
      </c>
      <c r="KV6">
        <v>7.1590364911490001</v>
      </c>
      <c r="KW6">
        <v>3.9215767658390401</v>
      </c>
      <c r="KX6">
        <v>3.2925027521400101</v>
      </c>
      <c r="KY6">
        <v>0.81971068720015705</v>
      </c>
      <c r="KZ6">
        <v>2.0215543476379199</v>
      </c>
      <c r="LA6">
        <v>0.46730661226349102</v>
      </c>
      <c r="LB6">
        <v>0.46730661226349102</v>
      </c>
      <c r="LC6">
        <v>5.4416303112158602</v>
      </c>
      <c r="LD6">
        <v>3.7680117204766002</v>
      </c>
      <c r="LE6">
        <v>0.81971068720015705</v>
      </c>
      <c r="LF6">
        <v>3.9215767658390401</v>
      </c>
      <c r="LG6">
        <v>4.9103489153809301</v>
      </c>
      <c r="LH6">
        <v>3.17521367359199</v>
      </c>
      <c r="LI6">
        <v>0</v>
      </c>
      <c r="LJ6">
        <v>1.33919725837253</v>
      </c>
      <c r="LK6">
        <v>1.87879752346429</v>
      </c>
      <c r="LL6">
        <v>6.5538811743522896</v>
      </c>
      <c r="LM6">
        <v>0</v>
      </c>
      <c r="LN6">
        <v>2.2706072793421002</v>
      </c>
      <c r="LO6">
        <v>4.0268933447064299</v>
      </c>
      <c r="LP6">
        <v>0</v>
      </c>
      <c r="LQ6">
        <v>0.46730661226349102</v>
      </c>
      <c r="LR6">
        <v>0</v>
      </c>
      <c r="LS6">
        <v>1.5423229386253401</v>
      </c>
      <c r="LT6">
        <v>0.81971150456680397</v>
      </c>
      <c r="LU6">
        <v>1.87879752346429</v>
      </c>
      <c r="LV6">
        <v>8.3340705919720595</v>
      </c>
      <c r="LW6">
        <v>5.5979264161364402</v>
      </c>
      <c r="LX6">
        <v>0.81971068720015705</v>
      </c>
      <c r="LY6">
        <v>2.8319627467065298</v>
      </c>
      <c r="LZ6">
        <v>1.5423229386253401</v>
      </c>
      <c r="MA6">
        <v>2.02155470296311</v>
      </c>
      <c r="MB6">
        <v>0.81971150456680397</v>
      </c>
      <c r="MC6">
        <v>2.1514487395864399</v>
      </c>
      <c r="MD6">
        <v>2.2706075783299902</v>
      </c>
      <c r="ME6">
        <v>4.2463121577588296</v>
      </c>
      <c r="MF6">
        <v>7.2952707157613803</v>
      </c>
      <c r="MG6">
        <v>5.7181165526791302</v>
      </c>
      <c r="MH6">
        <v>1.54232343394891</v>
      </c>
      <c r="MI6">
        <v>5.9500411881209097</v>
      </c>
      <c r="MJ6">
        <v>0</v>
      </c>
      <c r="MK6">
        <v>0</v>
      </c>
      <c r="ML6">
        <v>0</v>
      </c>
      <c r="MM6">
        <v>0.46730661226349102</v>
      </c>
      <c r="MN6">
        <v>0.46730661226349102</v>
      </c>
      <c r="MO6">
        <v>0</v>
      </c>
      <c r="MP6">
        <v>0</v>
      </c>
      <c r="MQ6">
        <v>0</v>
      </c>
      <c r="MR6">
        <v>1.10271120275462</v>
      </c>
      <c r="MS6">
        <v>6.9913369651900199</v>
      </c>
      <c r="MT6">
        <v>0.81971068720015705</v>
      </c>
      <c r="MU6">
        <v>5.0501626634586803</v>
      </c>
      <c r="MV6">
        <v>1.10271120275462</v>
      </c>
      <c r="MW6">
        <v>2.7522977322772402</v>
      </c>
      <c r="MX6">
        <v>3.80796237486588</v>
      </c>
      <c r="MY6">
        <v>0.81971068720015705</v>
      </c>
      <c r="MZ6">
        <v>2.83196254409282</v>
      </c>
      <c r="NA6">
        <v>4.8350093702806101</v>
      </c>
      <c r="NB6">
        <v>4.5112151280009698</v>
      </c>
      <c r="NC6">
        <v>2.3806712741435399</v>
      </c>
      <c r="ND6">
        <v>0</v>
      </c>
      <c r="NE6">
        <v>9.2178267349420508</v>
      </c>
      <c r="NF6">
        <v>4.8731709281883004</v>
      </c>
      <c r="NG6">
        <v>3.95754329361852</v>
      </c>
      <c r="NH6">
        <v>8.0222032143303306</v>
      </c>
      <c r="NI6">
        <v>3.9215767658390401</v>
      </c>
      <c r="NJ6">
        <v>1.10271120275462</v>
      </c>
      <c r="NK6">
        <v>1.7203472050589399</v>
      </c>
      <c r="NL6">
        <v>0</v>
      </c>
      <c r="NM6">
        <v>0.81971150456680397</v>
      </c>
      <c r="NN6">
        <v>8.1597811907439599</v>
      </c>
      <c r="NO6">
        <v>0</v>
      </c>
      <c r="NP6">
        <v>0</v>
      </c>
      <c r="NQ6">
        <v>0</v>
      </c>
      <c r="NR6">
        <v>0</v>
      </c>
      <c r="NS6">
        <v>6.0616580558951396</v>
      </c>
      <c r="NT6">
        <v>3.4009693074083001</v>
      </c>
      <c r="NU6">
        <v>1.33919725837253</v>
      </c>
      <c r="NV6">
        <v>0</v>
      </c>
      <c r="NW6">
        <v>0.46730661226349102</v>
      </c>
      <c r="NX6">
        <v>2.02155470296311</v>
      </c>
      <c r="NY6">
        <v>5.7796855835386198</v>
      </c>
      <c r="NZ6">
        <v>4.3581741998087198</v>
      </c>
      <c r="OA6">
        <v>0</v>
      </c>
      <c r="OB6">
        <v>1.10271120275462</v>
      </c>
      <c r="OC6">
        <v>5.44163037760707</v>
      </c>
      <c r="OD6">
        <v>1.8787979157478101</v>
      </c>
      <c r="OE6">
        <v>2.3806704430642598</v>
      </c>
      <c r="OF6">
        <v>0.81971068720015705</v>
      </c>
      <c r="OG6">
        <v>3.4009694439863001</v>
      </c>
      <c r="OH6">
        <v>2.0215543476379199</v>
      </c>
      <c r="OI6">
        <v>1.54232343394891</v>
      </c>
      <c r="OJ6">
        <v>5.6427989417994802</v>
      </c>
      <c r="OK6">
        <v>0</v>
      </c>
      <c r="OL6">
        <v>0.46730661226349102</v>
      </c>
      <c r="OM6">
        <v>4.5112150647359703</v>
      </c>
      <c r="ON6">
        <v>2.27060787731781</v>
      </c>
      <c r="OO6">
        <v>2.0215543476379199</v>
      </c>
      <c r="OP6">
        <v>0</v>
      </c>
      <c r="OQ6">
        <v>0.81971068720015705</v>
      </c>
      <c r="OR6">
        <v>2.9791972958258901</v>
      </c>
      <c r="OS6">
        <v>8.4009038210369607</v>
      </c>
      <c r="OT6">
        <v>0.46730661226349102</v>
      </c>
      <c r="OU6">
        <v>6.2401738314756097</v>
      </c>
      <c r="OV6">
        <v>0.81971068720015705</v>
      </c>
      <c r="OW6">
        <v>7.2195334471023598</v>
      </c>
      <c r="OX6">
        <v>3.9575432007571001</v>
      </c>
      <c r="OY6">
        <v>4.7555173949028999</v>
      </c>
      <c r="OZ6">
        <v>1.33919725837253</v>
      </c>
      <c r="PA6">
        <v>0</v>
      </c>
      <c r="PB6">
        <v>0</v>
      </c>
      <c r="PC6">
        <v>1.10271120275462</v>
      </c>
      <c r="PD6">
        <v>2.90745755951925</v>
      </c>
      <c r="PE6">
        <v>0.46730661226349102</v>
      </c>
      <c r="PF6">
        <v>2.0215543476379199</v>
      </c>
      <c r="PG6">
        <v>5.0667237505706701</v>
      </c>
      <c r="PH6">
        <v>0</v>
      </c>
      <c r="PI6">
        <v>5.4915494572225896</v>
      </c>
      <c r="PJ6">
        <v>2.83196254409282</v>
      </c>
      <c r="PK6">
        <v>0.81971150456680397</v>
      </c>
      <c r="PL6">
        <v>1.10271053097706</v>
      </c>
      <c r="PM6">
        <v>4.4367231336144402</v>
      </c>
      <c r="PN6">
        <v>1.10271120275462</v>
      </c>
      <c r="PO6">
        <v>0.46730661226349102</v>
      </c>
      <c r="PP6">
        <v>0</v>
      </c>
      <c r="PQ6">
        <v>4.1250421088940499</v>
      </c>
      <c r="PR6">
        <v>0.81971068720015705</v>
      </c>
      <c r="PS6">
        <v>1.33919725837253</v>
      </c>
      <c r="PT6">
        <v>7.7185290265941102</v>
      </c>
      <c r="PU6">
        <v>3.45229033859574</v>
      </c>
      <c r="PV6">
        <v>2.2706075783299902</v>
      </c>
      <c r="PW6">
        <v>2.3806709971171598</v>
      </c>
      <c r="PX6">
        <v>0</v>
      </c>
      <c r="PY6">
        <v>0</v>
      </c>
      <c r="PZ6">
        <v>3.2350498144087698</v>
      </c>
      <c r="QA6">
        <v>1.10271053097706</v>
      </c>
      <c r="QB6">
        <v>0.46730661226349102</v>
      </c>
      <c r="QC6">
        <v>0.46730661226349102</v>
      </c>
      <c r="QD6">
        <v>2.4829295775468401</v>
      </c>
      <c r="QE6">
        <v>3.4009694439863001</v>
      </c>
      <c r="QF6">
        <v>0</v>
      </c>
      <c r="QG6">
        <v>3.1752135138790898</v>
      </c>
      <c r="QH6">
        <v>0.46730661226349102</v>
      </c>
      <c r="QI6">
        <v>5.1152962310727998</v>
      </c>
      <c r="QJ6">
        <v>1.7203476428817199</v>
      </c>
      <c r="QK6">
        <v>3.1127880260588299</v>
      </c>
      <c r="QL6">
        <v>0</v>
      </c>
      <c r="QM6">
        <v>5.9765759914126697</v>
      </c>
      <c r="QN6">
        <v>0</v>
      </c>
      <c r="QO6">
        <v>4.1869510125778104</v>
      </c>
      <c r="QP6">
        <v>5.7285622838453598</v>
      </c>
      <c r="QQ6">
        <v>0.46730661226349102</v>
      </c>
      <c r="QR6">
        <v>3.5497599677193801</v>
      </c>
      <c r="QS6">
        <v>5.4668057330312303</v>
      </c>
      <c r="QT6">
        <v>6.7866295016788696</v>
      </c>
      <c r="QU6">
        <v>1.33919725837253</v>
      </c>
      <c r="QV6">
        <v>5.5864867441196804</v>
      </c>
      <c r="QW6">
        <v>5.4288759162242801</v>
      </c>
      <c r="QX6">
        <v>5.2947175624262899</v>
      </c>
      <c r="QY6">
        <v>0.46730661226349102</v>
      </c>
      <c r="QZ6">
        <v>0</v>
      </c>
      <c r="RA6">
        <v>0</v>
      </c>
      <c r="RB6">
        <v>1.87879752346429</v>
      </c>
      <c r="RC6">
        <v>0.46730661226349102</v>
      </c>
      <c r="RD6">
        <v>1.10271120275462</v>
      </c>
      <c r="RE6">
        <v>5.7389328997672697</v>
      </c>
      <c r="RF6">
        <v>1.7203476428817199</v>
      </c>
      <c r="RG6">
        <v>1.7203476428817199</v>
      </c>
      <c r="RH6">
        <v>0</v>
      </c>
      <c r="RI6">
        <v>0</v>
      </c>
      <c r="RJ6">
        <v>0.46730661226349102</v>
      </c>
      <c r="RK6">
        <v>1.33919725837253</v>
      </c>
      <c r="RL6">
        <v>1.10271120275462</v>
      </c>
      <c r="RM6">
        <v>2.6679758921877799</v>
      </c>
      <c r="RN6">
        <v>1.7203476428817199</v>
      </c>
      <c r="RO6">
        <v>0.46730661226349102</v>
      </c>
      <c r="RP6">
        <v>4.6713888317974197</v>
      </c>
      <c r="RQ6">
        <v>1.33919725837253</v>
      </c>
      <c r="RR6">
        <v>0</v>
      </c>
      <c r="RS6">
        <v>0.81971068720015705</v>
      </c>
      <c r="RT6">
        <v>0.81971068720015705</v>
      </c>
      <c r="RU6">
        <v>0.46730661226349102</v>
      </c>
      <c r="RV6">
        <v>0.46730661226349102</v>
      </c>
      <c r="RW6">
        <v>5.4030237867126001</v>
      </c>
      <c r="RX6">
        <v>0.46730661226349102</v>
      </c>
      <c r="RY6">
        <v>0</v>
      </c>
      <c r="RZ6">
        <v>1.10271120275462</v>
      </c>
      <c r="SA6">
        <v>0</v>
      </c>
      <c r="SB6">
        <v>1.7203476428817199</v>
      </c>
      <c r="SC6">
        <v>0.46730661226349102</v>
      </c>
      <c r="SD6">
        <v>1.10271053097706</v>
      </c>
      <c r="SE6">
        <v>0</v>
      </c>
      <c r="SF6">
        <v>0.81971068720015705</v>
      </c>
      <c r="SG6">
        <v>0.46730661226349102</v>
      </c>
      <c r="SH6">
        <v>1.33919725837253</v>
      </c>
      <c r="SI6">
        <v>0.46730661226349102</v>
      </c>
      <c r="SJ6">
        <v>2.83196254409282</v>
      </c>
      <c r="SK6">
        <v>0</v>
      </c>
      <c r="SL6">
        <v>1.8787971311806599</v>
      </c>
      <c r="SM6">
        <v>0</v>
      </c>
      <c r="SN6">
        <v>2.2706072793421002</v>
      </c>
      <c r="SO6">
        <v>0.81971150456680397</v>
      </c>
      <c r="SP6">
        <v>0.46730661226349102</v>
      </c>
      <c r="SQ6">
        <v>0</v>
      </c>
      <c r="SR6">
        <v>4.0268933447064299</v>
      </c>
      <c r="SS6">
        <v>6.0780885396195403</v>
      </c>
      <c r="ST6">
        <v>0.81971068720015705</v>
      </c>
      <c r="SU6">
        <v>9.6140636296558597</v>
      </c>
      <c r="SV6">
        <v>0.81971068720015705</v>
      </c>
      <c r="SW6">
        <v>0.81971150456680397</v>
      </c>
      <c r="SX6">
        <v>0</v>
      </c>
      <c r="SY6">
        <v>3.5497600909135798</v>
      </c>
      <c r="SZ6">
        <v>0.46730661226349102</v>
      </c>
      <c r="TA6">
        <v>0.81971068720015705</v>
      </c>
      <c r="TB6">
        <v>1.10271120275462</v>
      </c>
      <c r="TC6">
        <v>0.81971150456680397</v>
      </c>
      <c r="TD6">
        <v>1.10271053097706</v>
      </c>
      <c r="TE6">
        <v>0.46730661226349102</v>
      </c>
      <c r="TF6">
        <v>0.46730661226349102</v>
      </c>
      <c r="TG6">
        <v>0</v>
      </c>
      <c r="TH6">
        <v>0.46730661226349102</v>
      </c>
      <c r="TI6">
        <v>0</v>
      </c>
      <c r="TJ6">
        <v>2.4829295775468401</v>
      </c>
      <c r="TK6">
        <v>3.29250289938226</v>
      </c>
      <c r="TL6">
        <v>0.46730661226349102</v>
      </c>
      <c r="TM6">
        <v>0</v>
      </c>
      <c r="TN6">
        <v>0.46730661226349102</v>
      </c>
      <c r="TO6">
        <v>1.10271120275462</v>
      </c>
      <c r="TP6">
        <v>0.46730661226349102</v>
      </c>
      <c r="TQ6">
        <v>0.46730661226349102</v>
      </c>
      <c r="TR6">
        <v>3.45229033859574</v>
      </c>
      <c r="TS6">
        <v>1.10271120275462</v>
      </c>
      <c r="TT6">
        <v>3.7680116145780498</v>
      </c>
      <c r="TU6">
        <v>0</v>
      </c>
      <c r="TV6">
        <v>0.46730661226349102</v>
      </c>
      <c r="TW6">
        <v>0</v>
      </c>
      <c r="TX6">
        <v>0.46730661226349102</v>
      </c>
      <c r="TY6">
        <v>0.81971068720015705</v>
      </c>
      <c r="TZ6">
        <v>1.10271120275462</v>
      </c>
      <c r="UA6">
        <v>2.90745755951925</v>
      </c>
      <c r="UB6">
        <v>0.81971150456680397</v>
      </c>
      <c r="UC6">
        <v>5.1776157511048604</v>
      </c>
      <c r="UD6">
        <v>1.72034676723602</v>
      </c>
      <c r="UE6">
        <v>1.10271120275462</v>
      </c>
      <c r="UF6">
        <v>2.9074573672354802</v>
      </c>
      <c r="UG6">
        <v>0</v>
      </c>
      <c r="UH6">
        <v>7.7900889414465304</v>
      </c>
      <c r="UI6">
        <v>0.46730661226349102</v>
      </c>
      <c r="UJ6">
        <v>3.17521367359199</v>
      </c>
      <c r="UK6">
        <v>0</v>
      </c>
      <c r="UL6">
        <v>0.46730661226349102</v>
      </c>
      <c r="UM6">
        <v>0.81971150456680397</v>
      </c>
      <c r="UN6">
        <v>1.54232343394891</v>
      </c>
      <c r="UO6">
        <v>0</v>
      </c>
      <c r="UP6">
        <v>1.10271053097706</v>
      </c>
      <c r="UQ6">
        <v>1.3391978285839501</v>
      </c>
      <c r="UR6">
        <v>2.6679756651836302</v>
      </c>
      <c r="US6">
        <v>0.46730661226349102</v>
      </c>
      <c r="UT6">
        <v>1.10271120275462</v>
      </c>
      <c r="UU6">
        <v>2.1514487395864399</v>
      </c>
      <c r="UV6">
        <v>0</v>
      </c>
      <c r="UW6">
        <v>0.46730661226349102</v>
      </c>
      <c r="UX6">
        <v>1.10271053097706</v>
      </c>
      <c r="UY6">
        <v>0</v>
      </c>
      <c r="UZ6">
        <v>0</v>
      </c>
      <c r="VA6">
        <v>1.3391966881608901</v>
      </c>
      <c r="VB6">
        <v>0</v>
      </c>
      <c r="VC6">
        <v>0</v>
      </c>
      <c r="VD6">
        <v>0.46730661226349102</v>
      </c>
      <c r="VE6">
        <v>3.23505012085724</v>
      </c>
      <c r="VF6">
        <v>2.3806707200907402</v>
      </c>
      <c r="VG6">
        <v>1.7203472050589399</v>
      </c>
      <c r="VH6">
        <v>0.46730661226349102</v>
      </c>
      <c r="VI6">
        <v>1.5423224433016001</v>
      </c>
      <c r="VJ6">
        <v>0</v>
      </c>
      <c r="VK6">
        <v>0</v>
      </c>
      <c r="VL6">
        <v>1.10271120275462</v>
      </c>
      <c r="VM6">
        <v>0</v>
      </c>
      <c r="VN6">
        <v>0.46730661226349102</v>
      </c>
      <c r="VO6">
        <v>0</v>
      </c>
      <c r="VP6">
        <v>0</v>
      </c>
      <c r="VQ6">
        <v>1</v>
      </c>
    </row>
    <row r="7" spans="1:589">
      <c r="A7" t="s">
        <v>6</v>
      </c>
      <c r="B7">
        <v>14.638748212575701</v>
      </c>
      <c r="C7">
        <v>5.5815125620688804</v>
      </c>
      <c r="D7">
        <v>4.7382601025256301</v>
      </c>
      <c r="E7">
        <v>15.116716688100199</v>
      </c>
      <c r="F7">
        <v>6.2445804538493803</v>
      </c>
      <c r="G7">
        <v>12.520174977960499</v>
      </c>
      <c r="H7">
        <v>7.6422759197856598</v>
      </c>
      <c r="I7">
        <v>8.5524406610395598</v>
      </c>
      <c r="J7">
        <v>9.3535517755123898</v>
      </c>
      <c r="K7">
        <v>4.49287102335391</v>
      </c>
      <c r="L7">
        <v>11.396059343644</v>
      </c>
      <c r="M7">
        <v>1.5493221922636</v>
      </c>
      <c r="N7">
        <v>1.1918980193652799</v>
      </c>
      <c r="O7">
        <v>5.3959185287392097</v>
      </c>
      <c r="P7">
        <v>0</v>
      </c>
      <c r="Q7">
        <v>8.4207393596986702</v>
      </c>
      <c r="R7">
        <v>1.83554455917494</v>
      </c>
      <c r="S7">
        <v>7.7451912251294903</v>
      </c>
      <c r="T7">
        <v>6.9615773752178702</v>
      </c>
      <c r="U7">
        <v>1.9598421027330799</v>
      </c>
      <c r="V7">
        <v>0.71568782126942898</v>
      </c>
      <c r="W7">
        <v>3.53572639135733</v>
      </c>
      <c r="X7">
        <v>2.5402723279997401</v>
      </c>
      <c r="Y7">
        <v>6.39529132241434</v>
      </c>
      <c r="Z7">
        <v>6.80050643691931</v>
      </c>
      <c r="AA7">
        <v>3.0116595070926899</v>
      </c>
      <c r="AB7">
        <v>16.8713679244891</v>
      </c>
      <c r="AC7">
        <v>10.958621573839499</v>
      </c>
      <c r="AD7">
        <v>4.4721464882314796</v>
      </c>
      <c r="AE7">
        <v>16.1831773721137</v>
      </c>
      <c r="AF7">
        <v>3.6872739405407202</v>
      </c>
      <c r="AG7">
        <v>11.6349073146429</v>
      </c>
      <c r="AH7">
        <v>3.7574680444728301</v>
      </c>
      <c r="AI7">
        <v>9.8232900283173805</v>
      </c>
      <c r="AJ7">
        <v>5.2081600923901004</v>
      </c>
      <c r="AK7">
        <v>0</v>
      </c>
      <c r="AL7">
        <v>12.7509469983099</v>
      </c>
      <c r="AM7">
        <v>11.102310380689</v>
      </c>
      <c r="AN7">
        <v>3.8567434281014501</v>
      </c>
      <c r="AO7">
        <v>9.7379706913927695</v>
      </c>
      <c r="AP7">
        <v>5.9841270761884697</v>
      </c>
      <c r="AQ7">
        <v>5.5815125018126697</v>
      </c>
      <c r="AR7">
        <v>9.5762361535584297</v>
      </c>
      <c r="AS7">
        <v>6.6700984644391896</v>
      </c>
      <c r="AT7">
        <v>12.822599617646899</v>
      </c>
      <c r="AU7">
        <v>3.6508535761680898</v>
      </c>
      <c r="AV7">
        <v>12.572301207165699</v>
      </c>
      <c r="AW7">
        <v>15.9744339467603</v>
      </c>
      <c r="AX7">
        <v>15.1500625090745</v>
      </c>
      <c r="AY7">
        <v>3.6872740525346499</v>
      </c>
      <c r="AZ7">
        <v>3.0116595070926899</v>
      </c>
      <c r="BA7">
        <v>3.9193242537116402</v>
      </c>
      <c r="BB7">
        <v>0.97335265086068501</v>
      </c>
      <c r="BC7">
        <v>3.2736022697871099</v>
      </c>
      <c r="BD7">
        <v>1.95984173187877</v>
      </c>
      <c r="BE7">
        <v>1.5493216993371099</v>
      </c>
      <c r="BF7">
        <v>12.829681169610801</v>
      </c>
      <c r="BG7">
        <v>11.167410550335999</v>
      </c>
      <c r="BH7">
        <v>3.27360241897104</v>
      </c>
      <c r="BI7">
        <v>1.5493216993371099</v>
      </c>
      <c r="BJ7">
        <v>3.4535320653549602</v>
      </c>
      <c r="BK7">
        <v>5.3167626304860596</v>
      </c>
      <c r="BL7">
        <v>11.2838463676734</v>
      </c>
      <c r="BM7">
        <v>3.2736022697871099</v>
      </c>
      <c r="BN7">
        <v>13.459154145971301</v>
      </c>
      <c r="BO7">
        <v>0.40177571168829901</v>
      </c>
      <c r="BP7">
        <v>4.5133021217258698</v>
      </c>
      <c r="BQ7">
        <v>14.0261911581935</v>
      </c>
      <c r="BR7">
        <v>2.6913675530541998</v>
      </c>
      <c r="BS7">
        <v>8.5841732922615801</v>
      </c>
      <c r="BT7">
        <v>5.8297751150627999</v>
      </c>
      <c r="BU7">
        <v>0.40177571168829901</v>
      </c>
      <c r="BV7">
        <v>13.4700557276525</v>
      </c>
      <c r="BW7">
        <v>0.97335265086068501</v>
      </c>
      <c r="BX7">
        <v>3.61348922008683</v>
      </c>
      <c r="BY7">
        <v>5.0352773573936398</v>
      </c>
      <c r="BZ7">
        <v>2.4583442037907401</v>
      </c>
      <c r="CA7">
        <v>7.7146390312004698</v>
      </c>
      <c r="CB7">
        <v>0.97335265086068501</v>
      </c>
      <c r="CC7">
        <v>7.1495153248145096</v>
      </c>
      <c r="CD7">
        <v>8.8320155392725805</v>
      </c>
      <c r="CE7">
        <v>10.9062327344969</v>
      </c>
      <c r="CF7">
        <v>12.992765395828901</v>
      </c>
      <c r="CG7">
        <v>2.3714816380279999</v>
      </c>
      <c r="CH7">
        <v>4.9628478954259201</v>
      </c>
      <c r="CI7">
        <v>15.677275781977499</v>
      </c>
      <c r="CJ7">
        <v>10.276789314663899</v>
      </c>
      <c r="CK7">
        <v>6.6700984786060804</v>
      </c>
      <c r="CL7">
        <v>12.5063859494495</v>
      </c>
      <c r="CM7">
        <v>2.7613676195337402</v>
      </c>
      <c r="CN7">
        <v>7.5463986585150096</v>
      </c>
      <c r="CO7">
        <v>4.2466682505692903</v>
      </c>
      <c r="CP7">
        <v>0.40177571168829901</v>
      </c>
      <c r="CQ7">
        <v>4.7207967243631899</v>
      </c>
      <c r="CR7">
        <v>14.9527209682437</v>
      </c>
      <c r="CS7">
        <v>0.71568782126942898</v>
      </c>
      <c r="CT7">
        <v>17.657892917524801</v>
      </c>
      <c r="CU7">
        <v>4.8388207993821997</v>
      </c>
      <c r="CV7">
        <v>7.7751098182756504</v>
      </c>
      <c r="CW7">
        <v>0.40177571168829901</v>
      </c>
      <c r="CX7">
        <v>10.0195031493851</v>
      </c>
      <c r="CY7">
        <v>9.0565682500452702</v>
      </c>
      <c r="CZ7">
        <v>7.2381075804250301</v>
      </c>
      <c r="DA7">
        <v>4.6301613320069901</v>
      </c>
      <c r="DB7">
        <v>4.8388206481425797</v>
      </c>
      <c r="DC7">
        <v>14.6665920983219</v>
      </c>
      <c r="DD7">
        <v>0</v>
      </c>
      <c r="DE7">
        <v>12.648528515964401</v>
      </c>
      <c r="DF7">
        <v>0</v>
      </c>
      <c r="DG7">
        <v>3.4535320653549602</v>
      </c>
      <c r="DH7">
        <v>0.40177571168829901</v>
      </c>
      <c r="DI7">
        <v>9.2576594633966796</v>
      </c>
      <c r="DJ7">
        <v>12.9903761785943</v>
      </c>
      <c r="DK7">
        <v>12.167399068886301</v>
      </c>
      <c r="DL7">
        <v>5.2452767091710299</v>
      </c>
      <c r="DM7">
        <v>13.0997085559395</v>
      </c>
      <c r="DN7">
        <v>2.6177975558259101</v>
      </c>
      <c r="DO7">
        <v>7.3273539179586296</v>
      </c>
      <c r="DP7">
        <v>1.54932268518993</v>
      </c>
      <c r="DQ7">
        <v>7.4985239562988797</v>
      </c>
      <c r="DR7">
        <v>5.59115533362497</v>
      </c>
      <c r="DS7">
        <v>2.8281278502177498</v>
      </c>
      <c r="DT7">
        <v>2.1802936513048001</v>
      </c>
      <c r="DU7">
        <v>0.71568782126942898</v>
      </c>
      <c r="DV7">
        <v>4.4297821825511701</v>
      </c>
      <c r="DW7">
        <v>6.2688164078979502</v>
      </c>
      <c r="DX7">
        <v>1.5493221922636</v>
      </c>
      <c r="DY7">
        <v>0.71568782126942898</v>
      </c>
      <c r="DZ7">
        <v>2.1802936513048001</v>
      </c>
      <c r="EA7">
        <v>0.71568694279086198</v>
      </c>
      <c r="EB7">
        <v>7.14951534513742</v>
      </c>
      <c r="EC7">
        <v>2.8281276470647398</v>
      </c>
      <c r="ED7">
        <v>5.8051290853889999</v>
      </c>
      <c r="EE7">
        <v>1.69951965124406</v>
      </c>
      <c r="EF7">
        <v>8.01249698948833</v>
      </c>
      <c r="EG7">
        <v>3.94962504028162</v>
      </c>
      <c r="EH7">
        <v>1.8355449633974801</v>
      </c>
      <c r="EI7">
        <v>3.5751316193955001</v>
      </c>
      <c r="EJ7">
        <v>8.7012176689281908</v>
      </c>
      <c r="EK7">
        <v>8.6175839341112201</v>
      </c>
      <c r="EL7">
        <v>5.5019579125315001</v>
      </c>
      <c r="EM7">
        <v>8.9034156142568399</v>
      </c>
      <c r="EN7">
        <v>6.7015982640919196</v>
      </c>
      <c r="EO7">
        <v>2.6177973207874201</v>
      </c>
      <c r="EP7">
        <v>6.0202661184504001</v>
      </c>
      <c r="EQ7">
        <v>3.57513149834887</v>
      </c>
      <c r="ER7">
        <v>0.97335265086068501</v>
      </c>
      <c r="ES7">
        <v>9.9639925268104808</v>
      </c>
      <c r="ET7">
        <v>3.27360241897104</v>
      </c>
      <c r="EU7">
        <v>9.2846529419161801</v>
      </c>
      <c r="EV7">
        <v>8.9916116531724892</v>
      </c>
      <c r="EW7">
        <v>2.4583442037907401</v>
      </c>
      <c r="EX7">
        <v>11.4082136660271</v>
      </c>
      <c r="EY7">
        <v>1.1918980193652799</v>
      </c>
      <c r="EZ7">
        <v>5.9767893466870401</v>
      </c>
      <c r="FA7">
        <v>1.69951965124406</v>
      </c>
      <c r="FB7">
        <v>7.4752797455184998</v>
      </c>
      <c r="FC7">
        <v>1.69951965124406</v>
      </c>
      <c r="FD7">
        <v>6.2323080591570497</v>
      </c>
      <c r="FE7">
        <v>1.8355449633974801</v>
      </c>
      <c r="FF7">
        <v>3.7227980247169401</v>
      </c>
      <c r="FG7">
        <v>1.19189865087115</v>
      </c>
      <c r="FH7">
        <v>5.7545366708822199</v>
      </c>
      <c r="FI7">
        <v>9.7541559788845191</v>
      </c>
      <c r="FJ7">
        <v>8.9797308885287102</v>
      </c>
      <c r="FK7">
        <v>9.2964898217582697</v>
      </c>
      <c r="FL7">
        <v>5.2081600533633701</v>
      </c>
      <c r="FM7">
        <v>10.9071980530045</v>
      </c>
      <c r="FN7">
        <v>6.5663692497296697</v>
      </c>
      <c r="FO7">
        <v>15.012714574000199</v>
      </c>
      <c r="FP7">
        <v>5.3737422305093601</v>
      </c>
      <c r="FQ7">
        <v>0.71568782126942898</v>
      </c>
      <c r="FR7">
        <v>12.0992394924231</v>
      </c>
      <c r="FS7">
        <v>6.4859513833048599</v>
      </c>
      <c r="FT7">
        <v>7.9179652020930797</v>
      </c>
      <c r="FU7">
        <v>1.8355449633974801</v>
      </c>
      <c r="FV7">
        <v>9.4036621319100302</v>
      </c>
      <c r="FW7">
        <v>1.9598421027330799</v>
      </c>
      <c r="FX7">
        <v>9.5701542494616803</v>
      </c>
      <c r="FY7">
        <v>1.1918980193652799</v>
      </c>
      <c r="FZ7">
        <v>10.308554076934</v>
      </c>
      <c r="GA7">
        <v>1.83554455917494</v>
      </c>
      <c r="GB7">
        <v>5.5019578806953797</v>
      </c>
      <c r="GC7">
        <v>9.0643778204738101</v>
      </c>
      <c r="GD7">
        <v>12.673564615135501</v>
      </c>
      <c r="GE7">
        <v>9.3885344591003594</v>
      </c>
      <c r="GF7">
        <v>10.2304929904854</v>
      </c>
      <c r="GG7">
        <v>0</v>
      </c>
      <c r="GH7">
        <v>9.9004548552095901</v>
      </c>
      <c r="GI7">
        <v>5.8133912133102399</v>
      </c>
      <c r="GJ7">
        <v>3.5751316193955001</v>
      </c>
      <c r="GK7">
        <v>6.1563972233837996</v>
      </c>
      <c r="GL7">
        <v>0</v>
      </c>
      <c r="GM7">
        <v>8.4328559603292401</v>
      </c>
      <c r="GN7">
        <v>0.40177571168829901</v>
      </c>
      <c r="GO7">
        <v>10.1479653644632</v>
      </c>
      <c r="GP7">
        <v>1.95984173187877</v>
      </c>
      <c r="GQ7">
        <v>4.0648393183637799</v>
      </c>
      <c r="GR7">
        <v>1.38165050690387</v>
      </c>
      <c r="GS7">
        <v>4.4297821825511701</v>
      </c>
      <c r="GT7">
        <v>4.5729145819727597</v>
      </c>
      <c r="GU7">
        <v>1.83554455917494</v>
      </c>
      <c r="GV7">
        <v>7.9006206112882902</v>
      </c>
      <c r="GW7">
        <v>0</v>
      </c>
      <c r="GX7">
        <v>0.71568694279086198</v>
      </c>
      <c r="GY7">
        <v>0.97335265086068501</v>
      </c>
      <c r="GZ7">
        <v>2.2790525413006302</v>
      </c>
      <c r="HA7">
        <v>8.8532080672060793</v>
      </c>
      <c r="HB7">
        <v>3.36637033825229</v>
      </c>
      <c r="HC7">
        <v>6.6097091238509504</v>
      </c>
      <c r="HD7">
        <v>6.1948518820580096</v>
      </c>
      <c r="HE7">
        <v>3.79132461765328</v>
      </c>
      <c r="HF7">
        <v>9.0443354021148394</v>
      </c>
      <c r="HG7">
        <v>5.2452767091710299</v>
      </c>
      <c r="HH7">
        <v>12.5098852999846</v>
      </c>
      <c r="HI7">
        <v>7.5758367176556396</v>
      </c>
      <c r="HJ7">
        <v>0</v>
      </c>
      <c r="HK7">
        <v>1.1918980193652799</v>
      </c>
      <c r="HL7">
        <v>6.80050643691931</v>
      </c>
      <c r="HM7">
        <v>8.0808246518133409</v>
      </c>
      <c r="HN7">
        <v>5.7800546648099003</v>
      </c>
      <c r="HO7">
        <v>10.5299486209516</v>
      </c>
      <c r="HP7">
        <v>1.38165050690387</v>
      </c>
      <c r="HQ7">
        <v>9.3507161651921802</v>
      </c>
      <c r="HR7">
        <v>7.43300876530376</v>
      </c>
      <c r="HS7">
        <v>1.1918973878591399</v>
      </c>
      <c r="HT7">
        <v>1.8355449633974801</v>
      </c>
      <c r="HU7">
        <v>3.7574683644987501</v>
      </c>
      <c r="HV7">
        <v>2.4583442037907401</v>
      </c>
      <c r="HW7">
        <v>3.8883729948865602</v>
      </c>
      <c r="HX7">
        <v>0.40177571168829901</v>
      </c>
      <c r="HY7">
        <v>2.5402723279997401</v>
      </c>
      <c r="HZ7">
        <v>15.735398241138601</v>
      </c>
      <c r="IA7">
        <v>5.8133912389650897</v>
      </c>
      <c r="IB7">
        <v>2.8919347318159598</v>
      </c>
      <c r="IC7">
        <v>0.71568782126942898</v>
      </c>
      <c r="ID7">
        <v>3.1222057135888202</v>
      </c>
      <c r="IE7">
        <v>2.3714816380279999</v>
      </c>
      <c r="IF7">
        <v>12.899739783963801</v>
      </c>
      <c r="IG7">
        <v>13.5874314529978</v>
      </c>
      <c r="IH7">
        <v>2.76136740675899</v>
      </c>
      <c r="II7">
        <v>7.4830695094554196</v>
      </c>
      <c r="IJ7">
        <v>7.0724396531167404</v>
      </c>
      <c r="IK7">
        <v>3.1222057135888202</v>
      </c>
      <c r="IL7">
        <v>1.69951965124406</v>
      </c>
      <c r="IM7">
        <v>3.2248808808578202</v>
      </c>
      <c r="IN7">
        <v>0.40177571168829901</v>
      </c>
      <c r="IO7">
        <v>6.3786838693716001</v>
      </c>
      <c r="IP7">
        <v>3.4952144399918299</v>
      </c>
      <c r="IQ7">
        <v>4.0368869464234898</v>
      </c>
      <c r="IR7">
        <v>3.2248810351658799</v>
      </c>
      <c r="IS7">
        <v>3.5751318614887202</v>
      </c>
      <c r="IT7">
        <v>0.97335265086068501</v>
      </c>
      <c r="IU7">
        <v>4.6852228823587803</v>
      </c>
      <c r="IV7">
        <v>9.5991163476546593</v>
      </c>
      <c r="IW7">
        <v>14.310978919169999</v>
      </c>
      <c r="IX7">
        <v>1.3816510605805199</v>
      </c>
      <c r="IY7">
        <v>0.40177571168829901</v>
      </c>
      <c r="IZ7">
        <v>2.0742745592826202</v>
      </c>
      <c r="JA7">
        <v>0.97335265086068501</v>
      </c>
      <c r="JB7">
        <v>5.9470594521807296</v>
      </c>
      <c r="JC7">
        <v>6.9466314492263299</v>
      </c>
      <c r="JD7">
        <v>10.9184924169966</v>
      </c>
      <c r="JE7">
        <v>1.69951965124406</v>
      </c>
      <c r="JF7">
        <v>0.71568694279086198</v>
      </c>
      <c r="JG7">
        <v>0</v>
      </c>
      <c r="JH7">
        <v>6.1757526438508501</v>
      </c>
      <c r="JI7">
        <v>5.42855661712247</v>
      </c>
      <c r="JJ7">
        <v>0.71568782126942898</v>
      </c>
      <c r="JK7">
        <v>2.1802939696077801</v>
      </c>
      <c r="JL7">
        <v>3.0679910878952201</v>
      </c>
      <c r="JM7">
        <v>4.8225398831765096</v>
      </c>
      <c r="JN7">
        <v>1.5493221922636</v>
      </c>
      <c r="JO7">
        <v>6.5317366317077603</v>
      </c>
      <c r="JP7">
        <v>4.4928710874284601</v>
      </c>
      <c r="JQ7">
        <v>8.20377024579901</v>
      </c>
      <c r="JR7">
        <v>7.8147459802347603</v>
      </c>
      <c r="JS7">
        <v>2.6177970857488999</v>
      </c>
      <c r="JT7">
        <v>4.7725649954669001</v>
      </c>
      <c r="JU7">
        <v>6.1301792086219198</v>
      </c>
      <c r="JV7">
        <v>10.5722511487925</v>
      </c>
      <c r="JW7">
        <v>3.36637033825229</v>
      </c>
      <c r="JX7">
        <v>0.97335265086068501</v>
      </c>
      <c r="JY7">
        <v>6.8891633589588697</v>
      </c>
      <c r="JZ7">
        <v>1.19189865087115</v>
      </c>
      <c r="KA7">
        <v>4.6671015478725497</v>
      </c>
      <c r="KB7">
        <v>4.11917022507407</v>
      </c>
      <c r="KC7">
        <v>3.6872739405407202</v>
      </c>
      <c r="KD7">
        <v>1.9598421027330799</v>
      </c>
      <c r="KE7">
        <v>7.7898396203659201</v>
      </c>
      <c r="KF7">
        <v>7.2164642942396799</v>
      </c>
      <c r="KG7">
        <v>2.6177970857488999</v>
      </c>
      <c r="KH7">
        <v>3.8883731897308098</v>
      </c>
      <c r="KI7">
        <v>6.6881824711430804</v>
      </c>
      <c r="KJ7">
        <v>0</v>
      </c>
      <c r="KK7">
        <v>3.9496249469091298</v>
      </c>
      <c r="KL7">
        <v>8.3170562874052401</v>
      </c>
      <c r="KM7">
        <v>5.59115533362497</v>
      </c>
      <c r="KN7">
        <v>6.4703609425325697</v>
      </c>
      <c r="KO7">
        <v>7.8732187022608304</v>
      </c>
      <c r="KP7">
        <v>3.5751318614887202</v>
      </c>
      <c r="KQ7">
        <v>7.43836085893986</v>
      </c>
      <c r="KR7">
        <v>3.3207318934630998</v>
      </c>
      <c r="KS7">
        <v>0</v>
      </c>
      <c r="KT7">
        <v>3.53572626695891</v>
      </c>
      <c r="KU7">
        <v>0.40177571168829901</v>
      </c>
      <c r="KV7">
        <v>5.9914277418762802</v>
      </c>
      <c r="KW7">
        <v>0</v>
      </c>
      <c r="KX7">
        <v>4.8708413467422398</v>
      </c>
      <c r="KY7">
        <v>1.5493221922636</v>
      </c>
      <c r="KZ7">
        <v>4.7725650482493203</v>
      </c>
      <c r="LA7">
        <v>2.0742742167075701</v>
      </c>
      <c r="LB7">
        <v>0.973353385655501</v>
      </c>
      <c r="LC7">
        <v>7.0689932853156598</v>
      </c>
      <c r="LD7">
        <v>5.1700631328795401</v>
      </c>
      <c r="LE7">
        <v>2.8281278502177498</v>
      </c>
      <c r="LF7">
        <v>5.0352773573936398</v>
      </c>
      <c r="LG7">
        <v>4.9628480342068197</v>
      </c>
      <c r="LH7">
        <v>3.8244047410775401</v>
      </c>
      <c r="LI7">
        <v>1.38165050690387</v>
      </c>
      <c r="LJ7">
        <v>3.3207318934630998</v>
      </c>
      <c r="LK7">
        <v>5.8216064219425396</v>
      </c>
      <c r="LL7">
        <v>5.7459294122806597</v>
      </c>
      <c r="LM7">
        <v>0.40177571168829901</v>
      </c>
      <c r="LN7">
        <v>3.4952145679329498</v>
      </c>
      <c r="LO7">
        <v>6.0899366807636701</v>
      </c>
      <c r="LP7">
        <v>0.40177571168829901</v>
      </c>
      <c r="LQ7">
        <v>1.95984173187877</v>
      </c>
      <c r="LR7">
        <v>1.38165050690387</v>
      </c>
      <c r="LS7">
        <v>1.69951965124406</v>
      </c>
      <c r="LT7">
        <v>0.71568782126942898</v>
      </c>
      <c r="LU7">
        <v>4.9328263132131296</v>
      </c>
      <c r="LV7">
        <v>9.8186801448107701</v>
      </c>
      <c r="LW7">
        <v>8.0927532725894995</v>
      </c>
      <c r="LX7">
        <v>2.2790525413006302</v>
      </c>
      <c r="LY7">
        <v>2.8281276470647398</v>
      </c>
      <c r="LZ7">
        <v>1.38165050690387</v>
      </c>
      <c r="MA7">
        <v>3.85674352768305</v>
      </c>
      <c r="MB7">
        <v>1.95984173187877</v>
      </c>
      <c r="MC7">
        <v>4.4928710874284601</v>
      </c>
      <c r="MD7">
        <v>1.19189865087115</v>
      </c>
      <c r="ME7">
        <v>2.9530385252868001</v>
      </c>
      <c r="MF7">
        <v>6.6144452619717899</v>
      </c>
      <c r="MG7">
        <v>5.9167040420699397</v>
      </c>
      <c r="MH7">
        <v>0.97335265086068501</v>
      </c>
      <c r="MI7">
        <v>3.4106094817185002</v>
      </c>
      <c r="MJ7">
        <v>0.97335265086068501</v>
      </c>
      <c r="MK7">
        <v>0.40177571168829901</v>
      </c>
      <c r="ML7">
        <v>1.1918973878591399</v>
      </c>
      <c r="MM7">
        <v>0</v>
      </c>
      <c r="MN7">
        <v>0</v>
      </c>
      <c r="MO7">
        <v>0</v>
      </c>
      <c r="MP7">
        <v>0</v>
      </c>
      <c r="MQ7">
        <v>0.40177571168829901</v>
      </c>
      <c r="MR7">
        <v>2.1802936513048001</v>
      </c>
      <c r="MS7">
        <v>7.6023038891920898</v>
      </c>
      <c r="MT7">
        <v>0.71568782126942898</v>
      </c>
      <c r="MU7">
        <v>5.0352774453839801</v>
      </c>
      <c r="MV7">
        <v>0</v>
      </c>
      <c r="MW7">
        <v>3.1744565955750601</v>
      </c>
      <c r="MX7">
        <v>3.0679910878952201</v>
      </c>
      <c r="MY7">
        <v>1.9598421027330799</v>
      </c>
      <c r="MZ7">
        <v>3.5751316193955001</v>
      </c>
      <c r="NA7">
        <v>5.3283400216632</v>
      </c>
      <c r="NB7">
        <v>1.83554455917494</v>
      </c>
      <c r="NC7">
        <v>2.8919345374521201</v>
      </c>
      <c r="ND7">
        <v>0.40177571168829901</v>
      </c>
      <c r="NE7">
        <v>9.3961181277337502</v>
      </c>
      <c r="NF7">
        <v>5.06326080462593</v>
      </c>
      <c r="NG7">
        <v>4.1191703911133004</v>
      </c>
      <c r="NH7">
        <v>7.9520411242086597</v>
      </c>
      <c r="NI7">
        <v>5.0770515385454997</v>
      </c>
      <c r="NJ7">
        <v>0.71568694279086198</v>
      </c>
      <c r="NK7">
        <v>3.3207318934630998</v>
      </c>
      <c r="NL7">
        <v>0.71568782126942898</v>
      </c>
      <c r="NM7">
        <v>0</v>
      </c>
      <c r="NN7">
        <v>5.8133912902747804</v>
      </c>
      <c r="NO7">
        <v>0.40177571168829901</v>
      </c>
      <c r="NP7">
        <v>0.40177571168829901</v>
      </c>
      <c r="NQ7">
        <v>0.97335265086068501</v>
      </c>
      <c r="NR7">
        <v>0.40177571168829901</v>
      </c>
      <c r="NS7">
        <v>7.8229534616369296</v>
      </c>
      <c r="NT7">
        <v>3.9793025831941802</v>
      </c>
      <c r="NU7">
        <v>1.38165050690387</v>
      </c>
      <c r="NV7">
        <v>0</v>
      </c>
      <c r="NW7">
        <v>0.40177571168829901</v>
      </c>
      <c r="NX7">
        <v>2.1802936513048001</v>
      </c>
      <c r="NY7">
        <v>7.2594309581956402</v>
      </c>
      <c r="NZ7">
        <v>6.3448841767096598</v>
      </c>
      <c r="OA7">
        <v>0.71568782126942898</v>
      </c>
      <c r="OB7">
        <v>0.71568782126942898</v>
      </c>
      <c r="OC7">
        <v>5.5019578806953797</v>
      </c>
      <c r="OD7">
        <v>2.2790525413006302</v>
      </c>
      <c r="OE7">
        <v>1.9598421027330799</v>
      </c>
      <c r="OF7">
        <v>0.973353385655501</v>
      </c>
      <c r="OG7">
        <v>3.53572626695891</v>
      </c>
      <c r="OH7">
        <v>1.83554455917494</v>
      </c>
      <c r="OI7">
        <v>1.83554455917494</v>
      </c>
      <c r="OJ7">
        <v>4.4511198316904697</v>
      </c>
      <c r="OK7">
        <v>0.40177571168829901</v>
      </c>
      <c r="OL7">
        <v>0</v>
      </c>
      <c r="OM7">
        <v>3.011659685978</v>
      </c>
      <c r="ON7">
        <v>1.5493221922636</v>
      </c>
      <c r="OO7">
        <v>0.71568782126942898</v>
      </c>
      <c r="OP7">
        <v>1.38165050690387</v>
      </c>
      <c r="OQ7">
        <v>0.71568782126942898</v>
      </c>
      <c r="OR7">
        <v>2.0742745592826202</v>
      </c>
      <c r="OS7">
        <v>8.0961433966823702</v>
      </c>
      <c r="OT7">
        <v>1.83554455917494</v>
      </c>
      <c r="OU7">
        <v>6.0899367019434196</v>
      </c>
      <c r="OV7">
        <v>0.40177571168829901</v>
      </c>
      <c r="OW7">
        <v>6.8615408646574796</v>
      </c>
      <c r="OX7">
        <v>3.1744565955750601</v>
      </c>
      <c r="OY7">
        <v>2.3714816380279999</v>
      </c>
      <c r="OZ7">
        <v>0.973353385655501</v>
      </c>
      <c r="PA7">
        <v>1.19189865087115</v>
      </c>
      <c r="PB7">
        <v>0</v>
      </c>
      <c r="PC7">
        <v>0</v>
      </c>
      <c r="PD7">
        <v>3.3207318934630998</v>
      </c>
      <c r="PE7">
        <v>0</v>
      </c>
      <c r="PF7">
        <v>1.1918973878591399</v>
      </c>
      <c r="PG7">
        <v>4.5533161403951796</v>
      </c>
      <c r="PH7">
        <v>0</v>
      </c>
      <c r="PI7">
        <v>6.1563971829314097</v>
      </c>
      <c r="PJ7">
        <v>3.49521469587404</v>
      </c>
      <c r="PK7">
        <v>2.37148191682454</v>
      </c>
      <c r="PL7">
        <v>1.8355449633974801</v>
      </c>
      <c r="PM7">
        <v>5.7109774535101101</v>
      </c>
      <c r="PN7">
        <v>2.6177970857488999</v>
      </c>
      <c r="PO7">
        <v>0</v>
      </c>
      <c r="PP7">
        <v>0</v>
      </c>
      <c r="PQ7">
        <v>4.6487496972746296</v>
      </c>
      <c r="PR7">
        <v>0.97335265086068501</v>
      </c>
      <c r="PS7">
        <v>3.0679916040005799</v>
      </c>
      <c r="PT7">
        <v>9.3220492874513496</v>
      </c>
      <c r="PU7">
        <v>4.1715292676779301</v>
      </c>
      <c r="PV7">
        <v>1.38165050690387</v>
      </c>
      <c r="PW7">
        <v>2.45834446629669</v>
      </c>
      <c r="PX7">
        <v>0</v>
      </c>
      <c r="PY7">
        <v>0</v>
      </c>
      <c r="PZ7">
        <v>2.1802939696077801</v>
      </c>
      <c r="QA7">
        <v>0.71568782126942898</v>
      </c>
      <c r="QB7">
        <v>3.0116600437485399</v>
      </c>
      <c r="QC7">
        <v>3.9193242537116402</v>
      </c>
      <c r="QD7">
        <v>3.6872740525346499</v>
      </c>
      <c r="QE7">
        <v>3.0679914319654902</v>
      </c>
      <c r="QF7">
        <v>0.97335265086068501</v>
      </c>
      <c r="QG7">
        <v>1.95984173187877</v>
      </c>
      <c r="QH7">
        <v>0.71568782126942898</v>
      </c>
      <c r="QI7">
        <v>4.0083821861523896</v>
      </c>
      <c r="QJ7">
        <v>1.38165050690387</v>
      </c>
      <c r="QK7">
        <v>3.79132461765328</v>
      </c>
      <c r="QL7">
        <v>0</v>
      </c>
      <c r="QM7">
        <v>8.5363087110751792</v>
      </c>
      <c r="QN7">
        <v>0.97335265086068501</v>
      </c>
      <c r="QO7">
        <v>5.1176500824059898</v>
      </c>
      <c r="QP7">
        <v>4.9479151708353202</v>
      </c>
      <c r="QQ7">
        <v>0.97335265086068501</v>
      </c>
      <c r="QR7">
        <v>4.3638078815095298</v>
      </c>
      <c r="QS7">
        <v>4.9628479416862197</v>
      </c>
      <c r="QT7">
        <v>6.3448841589606602</v>
      </c>
      <c r="QU7">
        <v>0.97335265086068501</v>
      </c>
      <c r="QV7">
        <v>3.7227979154469999</v>
      </c>
      <c r="QW7">
        <v>4.3180869319121404</v>
      </c>
      <c r="QX7">
        <v>4.6671015478725497</v>
      </c>
      <c r="QY7">
        <v>0.40177571168829901</v>
      </c>
      <c r="QZ7">
        <v>0.40177571168829901</v>
      </c>
      <c r="RA7">
        <v>0</v>
      </c>
      <c r="RB7">
        <v>3.3207317490739201</v>
      </c>
      <c r="RC7">
        <v>0</v>
      </c>
      <c r="RD7">
        <v>0.40177571168829901</v>
      </c>
      <c r="RE7">
        <v>5.7884613029305401</v>
      </c>
      <c r="RF7">
        <v>2.37148191682454</v>
      </c>
      <c r="RG7">
        <v>0</v>
      </c>
      <c r="RH7">
        <v>0</v>
      </c>
      <c r="RI7">
        <v>0.40177571168829901</v>
      </c>
      <c r="RJ7">
        <v>0.71568782126942898</v>
      </c>
      <c r="RK7">
        <v>0.973353385655501</v>
      </c>
      <c r="RL7">
        <v>1.3816510605805199</v>
      </c>
      <c r="RM7">
        <v>0.97335265086068501</v>
      </c>
      <c r="RN7">
        <v>2.5402725760138201</v>
      </c>
      <c r="RO7">
        <v>2.1802936513048001</v>
      </c>
      <c r="RP7">
        <v>3.4106092103816299</v>
      </c>
      <c r="RQ7">
        <v>1.95984173187877</v>
      </c>
      <c r="RR7">
        <v>0.71568694279086198</v>
      </c>
      <c r="RS7">
        <v>0.40177571168829901</v>
      </c>
      <c r="RT7">
        <v>0.71568782126942898</v>
      </c>
      <c r="RU7">
        <v>0</v>
      </c>
      <c r="RV7">
        <v>0</v>
      </c>
      <c r="RW7">
        <v>5.5019578806953797</v>
      </c>
      <c r="RX7">
        <v>1.19189865087115</v>
      </c>
      <c r="RY7">
        <v>0</v>
      </c>
      <c r="RZ7">
        <v>1.95984173187877</v>
      </c>
      <c r="SA7">
        <v>0</v>
      </c>
      <c r="SB7">
        <v>4.6301612737487803</v>
      </c>
      <c r="SC7">
        <v>0.973353385655501</v>
      </c>
      <c r="SD7">
        <v>2.4583442037907401</v>
      </c>
      <c r="SE7">
        <v>0.40177571168829901</v>
      </c>
      <c r="SF7">
        <v>0.40177571168829901</v>
      </c>
      <c r="SG7">
        <v>2.1802939696077801</v>
      </c>
      <c r="SH7">
        <v>1.3816510605805199</v>
      </c>
      <c r="SI7">
        <v>0</v>
      </c>
      <c r="SJ7">
        <v>3.85674352768305</v>
      </c>
      <c r="SK7">
        <v>2.7613676195337402</v>
      </c>
      <c r="SL7">
        <v>0.97335265086068501</v>
      </c>
      <c r="SM7">
        <v>0</v>
      </c>
      <c r="SN7">
        <v>1.1918980193652799</v>
      </c>
      <c r="SO7">
        <v>0.973353385655501</v>
      </c>
      <c r="SP7">
        <v>0</v>
      </c>
      <c r="SQ7">
        <v>0.71568694279086198</v>
      </c>
      <c r="SR7">
        <v>2.6177973207874201</v>
      </c>
      <c r="SS7">
        <v>4.9328263132131296</v>
      </c>
      <c r="ST7">
        <v>0</v>
      </c>
      <c r="SU7">
        <v>9.4118472175275194</v>
      </c>
      <c r="SV7">
        <v>0</v>
      </c>
      <c r="SW7">
        <v>1.1918980193652799</v>
      </c>
      <c r="SX7">
        <v>0</v>
      </c>
      <c r="SY7">
        <v>3.7574680444728301</v>
      </c>
      <c r="SZ7">
        <v>0.973353385655501</v>
      </c>
      <c r="TA7">
        <v>0.40177571168829901</v>
      </c>
      <c r="TB7">
        <v>0</v>
      </c>
      <c r="TC7">
        <v>0.71568694279086198</v>
      </c>
      <c r="TD7">
        <v>1.1918980193652799</v>
      </c>
      <c r="TE7">
        <v>0.40177571168829901</v>
      </c>
      <c r="TF7">
        <v>1.1918973878591399</v>
      </c>
      <c r="TG7">
        <v>0</v>
      </c>
      <c r="TH7">
        <v>0.71568782126942898</v>
      </c>
      <c r="TI7">
        <v>0</v>
      </c>
      <c r="TJ7">
        <v>3.06799125993036</v>
      </c>
      <c r="TK7">
        <v>2.4583442037907401</v>
      </c>
      <c r="TL7">
        <v>0</v>
      </c>
      <c r="TM7">
        <v>0</v>
      </c>
      <c r="TN7">
        <v>0</v>
      </c>
      <c r="TO7">
        <v>1.6995205396224999</v>
      </c>
      <c r="TP7">
        <v>0</v>
      </c>
      <c r="TQ7">
        <v>2.76136740675899</v>
      </c>
      <c r="TR7">
        <v>3.2248808808578202</v>
      </c>
      <c r="TS7">
        <v>1.95984173187877</v>
      </c>
      <c r="TT7">
        <v>4.9328263132131296</v>
      </c>
      <c r="TU7">
        <v>0</v>
      </c>
      <c r="TV7">
        <v>0</v>
      </c>
      <c r="TW7">
        <v>0</v>
      </c>
      <c r="TX7">
        <v>0.40177571168829901</v>
      </c>
      <c r="TY7">
        <v>1.54932268518993</v>
      </c>
      <c r="TZ7">
        <v>1.83554455917494</v>
      </c>
      <c r="UA7">
        <v>2.0742742167075701</v>
      </c>
      <c r="UB7">
        <v>3.06799125993036</v>
      </c>
      <c r="UC7">
        <v>5.3050916170305999</v>
      </c>
      <c r="UD7">
        <v>1.3816510605805199</v>
      </c>
      <c r="UE7">
        <v>2.1802936513048001</v>
      </c>
      <c r="UF7">
        <v>2.8919347318159598</v>
      </c>
      <c r="UG7">
        <v>0.71568694279086198</v>
      </c>
      <c r="UH7">
        <v>6.7837849034763797</v>
      </c>
      <c r="UI7">
        <v>0</v>
      </c>
      <c r="UJ7">
        <v>3.8883730923086901</v>
      </c>
      <c r="UK7">
        <v>0.40177571168829901</v>
      </c>
      <c r="UL7">
        <v>0.40177571168829901</v>
      </c>
      <c r="UM7">
        <v>0</v>
      </c>
      <c r="UN7">
        <v>0.71568782126942898</v>
      </c>
      <c r="UO7">
        <v>0</v>
      </c>
      <c r="UP7">
        <v>0</v>
      </c>
      <c r="UQ7">
        <v>0.40177571168829901</v>
      </c>
      <c r="UR7">
        <v>2.9530392705012098</v>
      </c>
      <c r="US7">
        <v>0</v>
      </c>
      <c r="UT7">
        <v>0.97335265086068501</v>
      </c>
      <c r="UU7">
        <v>3.4952143120507002</v>
      </c>
      <c r="UV7">
        <v>1.1918980193652799</v>
      </c>
      <c r="UW7">
        <v>0</v>
      </c>
      <c r="UX7">
        <v>0</v>
      </c>
      <c r="UY7">
        <v>0</v>
      </c>
      <c r="UZ7">
        <v>0.71568782126942898</v>
      </c>
      <c r="VA7">
        <v>0.71568782126942898</v>
      </c>
      <c r="VB7">
        <v>0</v>
      </c>
      <c r="VC7">
        <v>0</v>
      </c>
      <c r="VD7">
        <v>0</v>
      </c>
      <c r="VE7">
        <v>2.0742755870072802</v>
      </c>
      <c r="VF7">
        <v>1.19189865087115</v>
      </c>
      <c r="VG7">
        <v>0</v>
      </c>
      <c r="VH7">
        <v>0.40177571168829901</v>
      </c>
      <c r="VI7">
        <v>2.0742745592826202</v>
      </c>
      <c r="VJ7">
        <v>0.40177571168829901</v>
      </c>
      <c r="VK7">
        <v>1.8355449633974801</v>
      </c>
      <c r="VL7">
        <v>1.69951965124406</v>
      </c>
      <c r="VM7">
        <v>0.71568694279086198</v>
      </c>
      <c r="VN7">
        <v>0.40177571168829901</v>
      </c>
      <c r="VO7">
        <v>0.71568694279086198</v>
      </c>
      <c r="VP7">
        <v>0</v>
      </c>
      <c r="VQ7">
        <v>1</v>
      </c>
    </row>
    <row r="8" spans="1:589">
      <c r="A8" t="s">
        <v>7</v>
      </c>
      <c r="B8">
        <v>14.929421843317799</v>
      </c>
      <c r="C8">
        <v>5.2329715933878003</v>
      </c>
      <c r="D8">
        <v>4.8041587516456499</v>
      </c>
      <c r="E8">
        <v>15.0037969017724</v>
      </c>
      <c r="F8">
        <v>6.1865552875817302</v>
      </c>
      <c r="G8">
        <v>12.251101393843999</v>
      </c>
      <c r="H8">
        <v>7.3757502875705896</v>
      </c>
      <c r="I8">
        <v>7.7350529611068604</v>
      </c>
      <c r="J8">
        <v>9.37072656607514</v>
      </c>
      <c r="K8">
        <v>3.9546705533303301</v>
      </c>
      <c r="L8">
        <v>11.9475784382212</v>
      </c>
      <c r="M8">
        <v>0.75763690162049202</v>
      </c>
      <c r="N8">
        <v>0</v>
      </c>
      <c r="O8">
        <v>6.9695810741782402</v>
      </c>
      <c r="P8">
        <v>0.75763690162049202</v>
      </c>
      <c r="Q8">
        <v>8.9886496413528008</v>
      </c>
      <c r="R8">
        <v>2.9831649087912102</v>
      </c>
      <c r="S8">
        <v>7.1487984083661296</v>
      </c>
      <c r="T8">
        <v>6.4823968218072903</v>
      </c>
      <c r="U8">
        <v>1.9118357483128801</v>
      </c>
      <c r="V8">
        <v>0</v>
      </c>
      <c r="W8">
        <v>3.2154653601513501</v>
      </c>
      <c r="X8">
        <v>2.9831649087912102</v>
      </c>
      <c r="Y8">
        <v>6.07272777501686</v>
      </c>
      <c r="Z8">
        <v>6.5263019314740598</v>
      </c>
      <c r="AA8">
        <v>2.15497036862013</v>
      </c>
      <c r="AB8">
        <v>17.476821305176699</v>
      </c>
      <c r="AC8">
        <v>12.7598502333535</v>
      </c>
      <c r="AD8">
        <v>4.4410562117953898</v>
      </c>
      <c r="AE8">
        <v>16.6516988564317</v>
      </c>
      <c r="AF8">
        <v>3.6715448596415001</v>
      </c>
      <c r="AG8">
        <v>11.521943678850899</v>
      </c>
      <c r="AH8">
        <v>2.8512935025606998</v>
      </c>
      <c r="AI8">
        <v>9.6991283784166402</v>
      </c>
      <c r="AJ8">
        <v>5.2850151917530503</v>
      </c>
      <c r="AK8">
        <v>0.75763690162049202</v>
      </c>
      <c r="AL8">
        <v>12.4965700597365</v>
      </c>
      <c r="AM8">
        <v>10.393539483898699</v>
      </c>
      <c r="AN8">
        <v>4.7680423248310699</v>
      </c>
      <c r="AO8">
        <v>8.8891767045049903</v>
      </c>
      <c r="AP8">
        <v>5.1789800535284396</v>
      </c>
      <c r="AQ8">
        <v>4.8393930774278102</v>
      </c>
      <c r="AR8">
        <v>9.3886773158979295</v>
      </c>
      <c r="AS8">
        <v>6.4139275215596196</v>
      </c>
      <c r="AT8">
        <v>11.9795151741083</v>
      </c>
      <c r="AU8">
        <v>3.8200420914021</v>
      </c>
      <c r="AV8">
        <v>11.8532314149746</v>
      </c>
      <c r="AW8">
        <v>15.6651037311482</v>
      </c>
      <c r="AX8">
        <v>14.742820168043499</v>
      </c>
      <c r="AY8">
        <v>2.5447405678631698</v>
      </c>
      <c r="AZ8">
        <v>1.61925194565987</v>
      </c>
      <c r="BA8">
        <v>3.10398584096282</v>
      </c>
      <c r="BB8">
        <v>1.61925194565987</v>
      </c>
      <c r="BC8">
        <v>2.7061441613236399</v>
      </c>
      <c r="BD8">
        <v>0</v>
      </c>
      <c r="BE8">
        <v>2.3629784245107399</v>
      </c>
      <c r="BF8">
        <v>12.8380081487027</v>
      </c>
      <c r="BG8">
        <v>11.5715709515427</v>
      </c>
      <c r="BH8">
        <v>2.8512935025606998</v>
      </c>
      <c r="BI8">
        <v>0</v>
      </c>
      <c r="BJ8">
        <v>3.5911411778925402</v>
      </c>
      <c r="BK8">
        <v>5.35972131220863</v>
      </c>
      <c r="BL8">
        <v>11.140560490062899</v>
      </c>
      <c r="BM8">
        <v>2.3629787049553599</v>
      </c>
      <c r="BN8">
        <v>13.2037821010742</v>
      </c>
      <c r="BO8">
        <v>0.75763690162049202</v>
      </c>
      <c r="BP8">
        <v>3.2154655154697802</v>
      </c>
      <c r="BQ8">
        <v>13.6741341441997</v>
      </c>
      <c r="BR8">
        <v>3.10398584096282</v>
      </c>
      <c r="BS8">
        <v>8.5653809952928199</v>
      </c>
      <c r="BT8">
        <v>6.5263019471257699</v>
      </c>
      <c r="BU8">
        <v>1.25183298907276</v>
      </c>
      <c r="BV8">
        <v>13.520219244753999</v>
      </c>
      <c r="BW8">
        <v>0</v>
      </c>
      <c r="BX8">
        <v>4.2964141625816898</v>
      </c>
      <c r="BY8">
        <v>5.4536680633575898</v>
      </c>
      <c r="BZ8">
        <v>2.7061439402464198</v>
      </c>
      <c r="CA8">
        <v>8.14017835873201</v>
      </c>
      <c r="CB8">
        <v>0</v>
      </c>
      <c r="CC8">
        <v>8.6546302577362599</v>
      </c>
      <c r="CD8">
        <v>7.4287645229277297</v>
      </c>
      <c r="CE8">
        <v>11.413971034929499</v>
      </c>
      <c r="CF8">
        <v>13.264282634744999</v>
      </c>
      <c r="CG8">
        <v>0</v>
      </c>
      <c r="CH8">
        <v>5.33524659614719</v>
      </c>
      <c r="CI8">
        <v>15.506362828282001</v>
      </c>
      <c r="CJ8">
        <v>9.3525496445609893</v>
      </c>
      <c r="CK8">
        <v>6.6204597732165196</v>
      </c>
      <c r="CL8">
        <v>12.486707448755601</v>
      </c>
      <c r="CM8">
        <v>2.15497036862013</v>
      </c>
      <c r="CN8">
        <v>6.8100026701574103</v>
      </c>
      <c r="CO8">
        <v>4.0175492527083998</v>
      </c>
      <c r="CP8">
        <v>0</v>
      </c>
      <c r="CQ8">
        <v>3.5059904925718399</v>
      </c>
      <c r="CR8">
        <v>14.3900758915744</v>
      </c>
      <c r="CS8">
        <v>0.75763690162049202</v>
      </c>
      <c r="CT8">
        <v>17.338090522332099</v>
      </c>
      <c r="CU8">
        <v>4.9723081291308304</v>
      </c>
      <c r="CV8">
        <v>6.2270271170572196</v>
      </c>
      <c r="CW8">
        <v>0</v>
      </c>
      <c r="CX8">
        <v>10.162658066718601</v>
      </c>
      <c r="CY8">
        <v>10.0637089694906</v>
      </c>
      <c r="CZ8">
        <v>7.8256907249217704</v>
      </c>
      <c r="DA8">
        <v>4.6539291567676697</v>
      </c>
      <c r="DB8">
        <v>5.1789800137043196</v>
      </c>
      <c r="DC8">
        <v>14.4605437909026</v>
      </c>
      <c r="DD8">
        <v>0.75763690162049202</v>
      </c>
      <c r="DE8">
        <v>13.030849741986801</v>
      </c>
      <c r="DF8">
        <v>0</v>
      </c>
      <c r="DG8">
        <v>4.2447874518976798</v>
      </c>
      <c r="DH8">
        <v>0</v>
      </c>
      <c r="DI8">
        <v>9.14291710610979</v>
      </c>
      <c r="DJ8">
        <v>13.2628640000194</v>
      </c>
      <c r="DK8">
        <v>10.556579279645501</v>
      </c>
      <c r="DL8">
        <v>3.7477032970172099</v>
      </c>
      <c r="DM8">
        <v>11.371725961298599</v>
      </c>
      <c r="DN8">
        <v>0.75763690162049202</v>
      </c>
      <c r="DO8">
        <v>7.61819051600623</v>
      </c>
      <c r="DP8">
        <v>2.5447408151103001</v>
      </c>
      <c r="DQ8">
        <v>8.7732524216865393</v>
      </c>
      <c r="DR8">
        <v>6.02761537203616</v>
      </c>
      <c r="DS8">
        <v>4.5300086720329196</v>
      </c>
      <c r="DT8">
        <v>2.3629787049553599</v>
      </c>
      <c r="DU8">
        <v>0.75763690162049202</v>
      </c>
      <c r="DV8">
        <v>4.1356377163960101</v>
      </c>
      <c r="DW8">
        <v>5.7781053390414101</v>
      </c>
      <c r="DX8">
        <v>2.15497036862013</v>
      </c>
      <c r="DY8">
        <v>0.75763690162049202</v>
      </c>
      <c r="DZ8">
        <v>1.61925194565987</v>
      </c>
      <c r="EA8">
        <v>1.9118357483128801</v>
      </c>
      <c r="EB8">
        <v>6.0428101108775403</v>
      </c>
      <c r="EC8">
        <v>2.98316509124479</v>
      </c>
      <c r="ED8">
        <v>4.8737873162172498</v>
      </c>
      <c r="EE8">
        <v>1.61925194565987</v>
      </c>
      <c r="EF8">
        <v>6.6102961667283502</v>
      </c>
      <c r="EG8">
        <v>4.4862179670828999</v>
      </c>
      <c r="EH8">
        <v>2.15497036862013</v>
      </c>
      <c r="EI8">
        <v>3.8200420914021</v>
      </c>
      <c r="EJ8">
        <v>8.7246135661631499</v>
      </c>
      <c r="EK8">
        <v>8.2158649488579503</v>
      </c>
      <c r="EL8">
        <v>5.1228890654486197</v>
      </c>
      <c r="EM8">
        <v>8.6372166456224999</v>
      </c>
      <c r="EN8">
        <v>6.2136622681679397</v>
      </c>
      <c r="EO8">
        <v>2.7061439402464198</v>
      </c>
      <c r="EP8">
        <v>5.7225730477073196</v>
      </c>
      <c r="EQ8">
        <v>3.74770318961742</v>
      </c>
      <c r="ER8">
        <v>0.75763690162049202</v>
      </c>
      <c r="ES8">
        <v>9.8696596073538494</v>
      </c>
      <c r="ET8">
        <v>3.5059904925718399</v>
      </c>
      <c r="EU8">
        <v>9.1216078491862795</v>
      </c>
      <c r="EV8">
        <v>8.3982310529997299</v>
      </c>
      <c r="EW8">
        <v>1.9118357483128801</v>
      </c>
      <c r="EX8">
        <v>10.553930245377099</v>
      </c>
      <c r="EY8">
        <v>0.75763690162049202</v>
      </c>
      <c r="EZ8">
        <v>6.1589292823407797</v>
      </c>
      <c r="FA8">
        <v>1.25183298907276</v>
      </c>
      <c r="FB8">
        <v>6.2792817901825</v>
      </c>
      <c r="FC8">
        <v>2.98316509124479</v>
      </c>
      <c r="FD8">
        <v>6.44856832998114</v>
      </c>
      <c r="FE8">
        <v>3.5059904925718399</v>
      </c>
      <c r="FF8">
        <v>0.75763690162049202</v>
      </c>
      <c r="FG8">
        <v>0</v>
      </c>
      <c r="FH8">
        <v>5.5631021669082301</v>
      </c>
      <c r="FI8">
        <v>9.6466364407932996</v>
      </c>
      <c r="FJ8">
        <v>9.5234147172024795</v>
      </c>
      <c r="FK8">
        <v>8.8828578359925796</v>
      </c>
      <c r="FL8">
        <v>5.0645289013523396</v>
      </c>
      <c r="FM8">
        <v>11.4744057976701</v>
      </c>
      <c r="FN8">
        <v>7.1903280802671503</v>
      </c>
      <c r="FO8">
        <v>15.742284928799201</v>
      </c>
      <c r="FP8">
        <v>4.8737873654232899</v>
      </c>
      <c r="FQ8">
        <v>0.75763690162049202</v>
      </c>
      <c r="FR8">
        <v>11.382217115145499</v>
      </c>
      <c r="FS8">
        <v>6.0578465039993796</v>
      </c>
      <c r="FT8">
        <v>8.4532860816725393</v>
      </c>
      <c r="FU8">
        <v>0</v>
      </c>
      <c r="FV8">
        <v>8.82250756766439</v>
      </c>
      <c r="FW8">
        <v>3.5059904925718399</v>
      </c>
      <c r="FX8">
        <v>10.561862800450699</v>
      </c>
      <c r="FY8">
        <v>0</v>
      </c>
      <c r="FZ8">
        <v>9.8621842011236893</v>
      </c>
      <c r="GA8">
        <v>1.61925194565987</v>
      </c>
      <c r="GB8">
        <v>5.0940041050285103</v>
      </c>
      <c r="GC8">
        <v>8.3379149511539197</v>
      </c>
      <c r="GD8">
        <v>12.0535842579279</v>
      </c>
      <c r="GE8">
        <v>9.7601568555782698</v>
      </c>
      <c r="GF8">
        <v>10.155686186998199</v>
      </c>
      <c r="GG8">
        <v>0.75763690162049202</v>
      </c>
      <c r="GH8">
        <v>10.117623934584101</v>
      </c>
      <c r="GI8">
        <v>6.1020376726852996</v>
      </c>
      <c r="GJ8">
        <v>3.88892614912085</v>
      </c>
      <c r="GK8">
        <v>6.3542777726699002</v>
      </c>
      <c r="GL8">
        <v>1.25183298907276</v>
      </c>
      <c r="GM8">
        <v>6.1728084098597797</v>
      </c>
      <c r="GN8">
        <v>0</v>
      </c>
      <c r="GO8">
        <v>10.080372216290501</v>
      </c>
      <c r="GP8">
        <v>1.25183298907276</v>
      </c>
      <c r="GQ8">
        <v>3.4154969244897901</v>
      </c>
      <c r="GR8">
        <v>0</v>
      </c>
      <c r="GS8">
        <v>2.3629784245107399</v>
      </c>
      <c r="GT8">
        <v>4.0175492527083998</v>
      </c>
      <c r="GU8">
        <v>1.61925194565987</v>
      </c>
      <c r="GV8">
        <v>7.5665583603556499</v>
      </c>
      <c r="GW8">
        <v>1.25183298907276</v>
      </c>
      <c r="GX8">
        <v>0</v>
      </c>
      <c r="GY8">
        <v>2.15497036862013</v>
      </c>
      <c r="GZ8">
        <v>1.25183298907276</v>
      </c>
      <c r="HA8">
        <v>9.0100680624843008</v>
      </c>
      <c r="HB8">
        <v>4.3944351866767999</v>
      </c>
      <c r="HC8">
        <v>6.6604129546882298</v>
      </c>
      <c r="HD8">
        <v>5.6843272288273496</v>
      </c>
      <c r="HE8">
        <v>2.7061439402464198</v>
      </c>
      <c r="HF8">
        <v>8.1750743073782104</v>
      </c>
      <c r="HG8">
        <v>6.1728084098597797</v>
      </c>
      <c r="HH8">
        <v>12.6298906374036</v>
      </c>
      <c r="HI8">
        <v>7.7209524639468796</v>
      </c>
      <c r="HJ8">
        <v>1.25183298907276</v>
      </c>
      <c r="HK8">
        <v>2.7061439402464198</v>
      </c>
      <c r="HL8">
        <v>6.6204597732165196</v>
      </c>
      <c r="HM8">
        <v>7.8561149002197297</v>
      </c>
      <c r="HN8">
        <v>6.4371135421241297</v>
      </c>
      <c r="HO8">
        <v>10.672237280780999</v>
      </c>
      <c r="HP8">
        <v>1.25183298907276</v>
      </c>
      <c r="HQ8">
        <v>9.9188728249051294</v>
      </c>
      <c r="HR8">
        <v>7.4686917757074598</v>
      </c>
      <c r="HS8">
        <v>0</v>
      </c>
      <c r="HT8">
        <v>0.75763690162049202</v>
      </c>
      <c r="HU8">
        <v>2.7061439402464198</v>
      </c>
      <c r="HV8">
        <v>2.7061439402464198</v>
      </c>
      <c r="HW8">
        <v>2.15497036862013</v>
      </c>
      <c r="HX8">
        <v>0.75763690162049202</v>
      </c>
      <c r="HY8">
        <v>1.9118357483128801</v>
      </c>
      <c r="HZ8">
        <v>15.663683839795</v>
      </c>
      <c r="IA8">
        <v>6.4255670933153404</v>
      </c>
      <c r="IB8">
        <v>2.15497036862013</v>
      </c>
      <c r="IC8">
        <v>0.75763690162049202</v>
      </c>
      <c r="ID8">
        <v>3.1039856731667799</v>
      </c>
      <c r="IE8">
        <v>1.61925194565987</v>
      </c>
      <c r="IF8">
        <v>12.4347379631455</v>
      </c>
      <c r="IG8">
        <v>13.300488305710299</v>
      </c>
      <c r="IH8">
        <v>1.9118357483128801</v>
      </c>
      <c r="II8">
        <v>7.57180552744998</v>
      </c>
      <c r="IJ8">
        <v>7.1697126792178203</v>
      </c>
      <c r="IK8">
        <v>2.3629787049553599</v>
      </c>
      <c r="IL8">
        <v>0</v>
      </c>
      <c r="IM8">
        <v>5.0940040627882697</v>
      </c>
      <c r="IN8">
        <v>1.61925194565987</v>
      </c>
      <c r="IO8">
        <v>6.3664066400379999</v>
      </c>
      <c r="IP8">
        <v>1.25183298907276</v>
      </c>
      <c r="IQ8">
        <v>3.10398584096282</v>
      </c>
      <c r="IR8">
        <v>2.8512933026437199</v>
      </c>
      <c r="IS8">
        <v>3.59114105818175</v>
      </c>
      <c r="IT8">
        <v>0</v>
      </c>
      <c r="IU8">
        <v>4.6539290994613696</v>
      </c>
      <c r="IV8">
        <v>9.1708484990058494</v>
      </c>
      <c r="IW8">
        <v>13.363963822905299</v>
      </c>
      <c r="IX8">
        <v>1.25183298907276</v>
      </c>
      <c r="IY8">
        <v>0.75763690162049202</v>
      </c>
      <c r="IZ8">
        <v>1.61925194565987</v>
      </c>
      <c r="JA8">
        <v>0.75763690162049202</v>
      </c>
      <c r="JB8">
        <v>5.9810466190686604</v>
      </c>
      <c r="JC8">
        <v>6.4485683134629701</v>
      </c>
      <c r="JD8">
        <v>10.498524755095699</v>
      </c>
      <c r="JE8">
        <v>1.25183298907276</v>
      </c>
      <c r="JF8">
        <v>0</v>
      </c>
      <c r="JG8">
        <v>0.75763690162049202</v>
      </c>
      <c r="JH8">
        <v>5.1512071193879896</v>
      </c>
      <c r="JI8">
        <v>5.7781053653314602</v>
      </c>
      <c r="JJ8">
        <v>1.61925194565987</v>
      </c>
      <c r="JK8">
        <v>2.9831649087912102</v>
      </c>
      <c r="JL8">
        <v>3.4154969244897901</v>
      </c>
      <c r="JM8">
        <v>4.1912445784456196</v>
      </c>
      <c r="JN8">
        <v>1.25183298907276</v>
      </c>
      <c r="JO8">
        <v>6.1307638632687498</v>
      </c>
      <c r="JP8">
        <v>5.8139738454668803</v>
      </c>
      <c r="JQ8">
        <v>8.2391375187104092</v>
      </c>
      <c r="JR8">
        <v>6.5263019314740598</v>
      </c>
      <c r="JS8">
        <v>2.3629787049553599</v>
      </c>
      <c r="JT8">
        <v>4.5300085471404996</v>
      </c>
      <c r="JU8">
        <v>5.25922803778501</v>
      </c>
      <c r="JV8">
        <v>10.325276488450999</v>
      </c>
      <c r="JW8">
        <v>2.5447408151103001</v>
      </c>
      <c r="JX8">
        <v>0</v>
      </c>
      <c r="JY8">
        <v>7.2699643774957599</v>
      </c>
      <c r="JZ8">
        <v>0.75763690162049202</v>
      </c>
      <c r="KA8">
        <v>5.7035768853922502</v>
      </c>
      <c r="KB8">
        <v>4.6929783701343997</v>
      </c>
      <c r="KC8">
        <v>5.0645288151280896</v>
      </c>
      <c r="KD8">
        <v>1.9118357483128801</v>
      </c>
      <c r="KE8">
        <v>7.8984943353090697</v>
      </c>
      <c r="KF8">
        <v>5.3597212770738203</v>
      </c>
      <c r="KG8">
        <v>3.10398584096282</v>
      </c>
      <c r="KH8">
        <v>3.9546706463768402</v>
      </c>
      <c r="KI8">
        <v>7.1766172662204699</v>
      </c>
      <c r="KJ8">
        <v>1.61925194565987</v>
      </c>
      <c r="KK8">
        <v>4.0778013369315502</v>
      </c>
      <c r="KL8">
        <v>8.5253737680743402</v>
      </c>
      <c r="KM8">
        <v>4.7680422718829201</v>
      </c>
      <c r="KN8">
        <v>6.5793685450141197</v>
      </c>
      <c r="KO8">
        <v>7.0768098476324699</v>
      </c>
      <c r="KP8">
        <v>2.7061439402464198</v>
      </c>
      <c r="KQ8">
        <v>7.8604092945281501</v>
      </c>
      <c r="KR8">
        <v>2.8512933026437199</v>
      </c>
      <c r="KS8">
        <v>0</v>
      </c>
      <c r="KT8">
        <v>5.6046526446691001</v>
      </c>
      <c r="KU8">
        <v>2.7061441613236399</v>
      </c>
      <c r="KV8">
        <v>5.8831414755208797</v>
      </c>
      <c r="KW8">
        <v>0</v>
      </c>
      <c r="KX8">
        <v>4.6137934712371598</v>
      </c>
      <c r="KY8">
        <v>0.75763690162049202</v>
      </c>
      <c r="KZ8">
        <v>4.6929783701343997</v>
      </c>
      <c r="LA8">
        <v>1.9118357483128801</v>
      </c>
      <c r="LB8">
        <v>1.61925194565987</v>
      </c>
      <c r="LC8">
        <v>6.3172670344201398</v>
      </c>
      <c r="LD8">
        <v>5.6046527039665399</v>
      </c>
      <c r="LE8">
        <v>1.9118357483128801</v>
      </c>
      <c r="LF8">
        <v>5.5203193703296902</v>
      </c>
      <c r="LG8">
        <v>5.2850152287551602</v>
      </c>
      <c r="LH8">
        <v>4.1912445784456196</v>
      </c>
      <c r="LI8">
        <v>0.75763690162049202</v>
      </c>
      <c r="LJ8">
        <v>2.15497036862013</v>
      </c>
      <c r="LK8">
        <v>4.8041587516456499</v>
      </c>
      <c r="LL8">
        <v>6.1449153153200502</v>
      </c>
      <c r="LM8">
        <v>0</v>
      </c>
      <c r="LN8">
        <v>2.8512933026437199</v>
      </c>
      <c r="LO8">
        <v>4.7680423248310699</v>
      </c>
      <c r="LP8">
        <v>0</v>
      </c>
      <c r="LQ8">
        <v>0</v>
      </c>
      <c r="LR8">
        <v>0</v>
      </c>
      <c r="LS8">
        <v>2.1549700446806601</v>
      </c>
      <c r="LT8">
        <v>1.61925194565987</v>
      </c>
      <c r="LU8">
        <v>3.74770318961742</v>
      </c>
      <c r="LV8">
        <v>8.5914491122775303</v>
      </c>
      <c r="LW8">
        <v>6.5477633794945804</v>
      </c>
      <c r="LX8">
        <v>0.75763690162049202</v>
      </c>
      <c r="LY8">
        <v>3.74770318961742</v>
      </c>
      <c r="LZ8">
        <v>2.5447408151103001</v>
      </c>
      <c r="MA8">
        <v>3.67154497286313</v>
      </c>
      <c r="MB8">
        <v>0.75763690162049202</v>
      </c>
      <c r="MC8">
        <v>2.98316509124479</v>
      </c>
      <c r="MD8">
        <v>3.5059904925718399</v>
      </c>
      <c r="ME8">
        <v>2.7061441613236399</v>
      </c>
      <c r="MF8">
        <v>6.5263019314740598</v>
      </c>
      <c r="MG8">
        <v>5.3837877072081399</v>
      </c>
      <c r="MH8">
        <v>1.25183298907276</v>
      </c>
      <c r="MI8">
        <v>2.8512933026437199</v>
      </c>
      <c r="MJ8">
        <v>0.75763690162049202</v>
      </c>
      <c r="MK8">
        <v>0</v>
      </c>
      <c r="ML8">
        <v>1.25183298907276</v>
      </c>
      <c r="MM8">
        <v>0.75763690162049202</v>
      </c>
      <c r="MN8">
        <v>0.75763690162049202</v>
      </c>
      <c r="MO8">
        <v>1.61925194565987</v>
      </c>
      <c r="MP8">
        <v>0.75763690162049202</v>
      </c>
      <c r="MQ8">
        <v>0</v>
      </c>
      <c r="MR8">
        <v>1.25183298907276</v>
      </c>
      <c r="MS8">
        <v>7.4113086575599301</v>
      </c>
      <c r="MT8">
        <v>1.25183298907276</v>
      </c>
      <c r="MU8">
        <v>5.9329243892772201</v>
      </c>
      <c r="MV8">
        <v>1.61925194565987</v>
      </c>
      <c r="MW8">
        <v>2.5447408151103001</v>
      </c>
      <c r="MX8">
        <v>2.8512933026437199</v>
      </c>
      <c r="MY8">
        <v>2.15497036862013</v>
      </c>
      <c r="MZ8">
        <v>2.3629787049553599</v>
      </c>
      <c r="NA8">
        <v>4.4410563446306597</v>
      </c>
      <c r="NB8">
        <v>1.61925194565987</v>
      </c>
      <c r="NC8">
        <v>1.61925194565987</v>
      </c>
      <c r="ND8">
        <v>1.25183298907276</v>
      </c>
      <c r="NE8">
        <v>9.3403032028765498</v>
      </c>
      <c r="NF8">
        <v>4.8041587516456499</v>
      </c>
      <c r="NG8">
        <v>4.5725091832066402</v>
      </c>
      <c r="NH8">
        <v>8.5784739236732204</v>
      </c>
      <c r="NI8">
        <v>5.1228890654486197</v>
      </c>
      <c r="NJ8">
        <v>0.75763690162049202</v>
      </c>
      <c r="NK8">
        <v>3.3189452711263501</v>
      </c>
      <c r="NL8">
        <v>0</v>
      </c>
      <c r="NM8">
        <v>0</v>
      </c>
      <c r="NN8">
        <v>6.1865553073895097</v>
      </c>
      <c r="NO8">
        <v>0</v>
      </c>
      <c r="NP8">
        <v>0.75763690162049202</v>
      </c>
      <c r="NQ8">
        <v>2.7061439402464198</v>
      </c>
      <c r="NR8">
        <v>0</v>
      </c>
      <c r="NS8">
        <v>6.3664066575241902</v>
      </c>
      <c r="NT8">
        <v>2.3629787049553599</v>
      </c>
      <c r="NU8">
        <v>1.25183298907276</v>
      </c>
      <c r="NV8">
        <v>0</v>
      </c>
      <c r="NW8">
        <v>1.25183298907276</v>
      </c>
      <c r="NX8">
        <v>1.9118357483128801</v>
      </c>
      <c r="NY8">
        <v>7.7674278895880597</v>
      </c>
      <c r="NZ8">
        <v>5.1789800535284396</v>
      </c>
      <c r="OA8">
        <v>0</v>
      </c>
      <c r="OB8">
        <v>0.75763690162049202</v>
      </c>
      <c r="OC8">
        <v>5.7413223321176199</v>
      </c>
      <c r="OD8">
        <v>1.9118357483128801</v>
      </c>
      <c r="OE8">
        <v>1.61925194565987</v>
      </c>
      <c r="OF8">
        <v>0</v>
      </c>
      <c r="OG8">
        <v>3.2154653601513501</v>
      </c>
      <c r="OH8">
        <v>1.61925194565987</v>
      </c>
      <c r="OI8">
        <v>1.61925194565987</v>
      </c>
      <c r="OJ8">
        <v>3.2154653601513501</v>
      </c>
      <c r="OK8">
        <v>0.75763690162049202</v>
      </c>
      <c r="OL8">
        <v>0</v>
      </c>
      <c r="OM8">
        <v>2.15497036862013</v>
      </c>
      <c r="ON8">
        <v>2.3629787049553599</v>
      </c>
      <c r="OO8">
        <v>0.75763690162049202</v>
      </c>
      <c r="OP8">
        <v>0</v>
      </c>
      <c r="OQ8">
        <v>0</v>
      </c>
      <c r="OR8">
        <v>1.25183298907276</v>
      </c>
      <c r="OS8">
        <v>7.3081925231632701</v>
      </c>
      <c r="OT8">
        <v>0</v>
      </c>
      <c r="OU8">
        <v>7.0914978109560796</v>
      </c>
      <c r="OV8">
        <v>0.75763690162049202</v>
      </c>
      <c r="OW8">
        <v>6.0727277964507698</v>
      </c>
      <c r="OX8">
        <v>2.5447405678631698</v>
      </c>
      <c r="OY8">
        <v>0</v>
      </c>
      <c r="OZ8">
        <v>0</v>
      </c>
      <c r="PA8">
        <v>0</v>
      </c>
      <c r="PB8">
        <v>0</v>
      </c>
      <c r="PC8">
        <v>0</v>
      </c>
      <c r="PD8">
        <v>1.9118357483128801</v>
      </c>
      <c r="PE8">
        <v>0</v>
      </c>
      <c r="PF8">
        <v>1.25183298907276</v>
      </c>
      <c r="PG8">
        <v>4.5725091225732104</v>
      </c>
      <c r="PH8">
        <v>0</v>
      </c>
      <c r="PI8">
        <v>5.5840269703993597</v>
      </c>
      <c r="PJ8">
        <v>2.8512935025606998</v>
      </c>
      <c r="PK8">
        <v>0.75763690162049202</v>
      </c>
      <c r="PL8">
        <v>2.15497036862013</v>
      </c>
      <c r="PM8">
        <v>5.1789800535284396</v>
      </c>
      <c r="PN8">
        <v>2.1549700446806601</v>
      </c>
      <c r="PO8">
        <v>0.75763690162049202</v>
      </c>
      <c r="PP8">
        <v>0</v>
      </c>
      <c r="PQ8">
        <v>4.9402096077575504</v>
      </c>
      <c r="PR8">
        <v>1.25183298907276</v>
      </c>
      <c r="PS8">
        <v>3.10398584096282</v>
      </c>
      <c r="PT8">
        <v>8.7363438536401503</v>
      </c>
      <c r="PU8">
        <v>4.9723080372149298</v>
      </c>
      <c r="PV8">
        <v>1.25183298907276</v>
      </c>
      <c r="PW8">
        <v>2.3629784245107399</v>
      </c>
      <c r="PX8">
        <v>0</v>
      </c>
      <c r="PY8">
        <v>0</v>
      </c>
      <c r="PZ8">
        <v>2.15497036862013</v>
      </c>
      <c r="QA8">
        <v>0.75763690162049202</v>
      </c>
      <c r="QB8">
        <v>1.61925194565987</v>
      </c>
      <c r="QC8">
        <v>2.8512933026437199</v>
      </c>
      <c r="QD8">
        <v>2.98316509124479</v>
      </c>
      <c r="QE8">
        <v>3.5911412976033499</v>
      </c>
      <c r="QF8">
        <v>0</v>
      </c>
      <c r="QG8">
        <v>2.15497036862013</v>
      </c>
      <c r="QH8">
        <v>1.25183298907276</v>
      </c>
      <c r="QI8">
        <v>4.3944351180777996</v>
      </c>
      <c r="QJ8">
        <v>1.61925194565987</v>
      </c>
      <c r="QK8">
        <v>3.4154970596993701</v>
      </c>
      <c r="QL8">
        <v>0</v>
      </c>
      <c r="QM8">
        <v>5.7225730477073196</v>
      </c>
      <c r="QN8">
        <v>1.9118357483128801</v>
      </c>
      <c r="QO8">
        <v>5.6046526446691001</v>
      </c>
      <c r="QP8">
        <v>5.1512071599861704</v>
      </c>
      <c r="QQ8">
        <v>1.25183298907276</v>
      </c>
      <c r="QR8">
        <v>4.6929783701343997</v>
      </c>
      <c r="QS8">
        <v>4.9723080831728801</v>
      </c>
      <c r="QT8">
        <v>6.6799821544629303</v>
      </c>
      <c r="QU8">
        <v>0</v>
      </c>
      <c r="QV8">
        <v>3.5911411778925402</v>
      </c>
      <c r="QW8">
        <v>5.2592280001155904</v>
      </c>
      <c r="QX8">
        <v>4.2964141625816898</v>
      </c>
      <c r="QY8">
        <v>1.25183298907276</v>
      </c>
      <c r="QZ8">
        <v>0.75763690162049202</v>
      </c>
      <c r="RA8">
        <v>0</v>
      </c>
      <c r="RB8">
        <v>1.9118357483128801</v>
      </c>
      <c r="RC8">
        <v>1.25183298907276</v>
      </c>
      <c r="RD8">
        <v>1.25183298907276</v>
      </c>
      <c r="RE8">
        <v>5.4762290493571699</v>
      </c>
      <c r="RF8">
        <v>1.25183298907276</v>
      </c>
      <c r="RG8">
        <v>1.9118357483128801</v>
      </c>
      <c r="RH8">
        <v>0</v>
      </c>
      <c r="RI8">
        <v>0.75763690162049202</v>
      </c>
      <c r="RJ8">
        <v>2.3629787049553599</v>
      </c>
      <c r="RK8">
        <v>1.61925194565987</v>
      </c>
      <c r="RL8">
        <v>0</v>
      </c>
      <c r="RM8">
        <v>2.15497036862013</v>
      </c>
      <c r="RN8">
        <v>1.61925194565987</v>
      </c>
      <c r="RO8">
        <v>0.75763690162049202</v>
      </c>
      <c r="RP8">
        <v>3.5059903655828002</v>
      </c>
      <c r="RQ8">
        <v>0</v>
      </c>
      <c r="RR8">
        <v>1.25183298907276</v>
      </c>
      <c r="RS8">
        <v>1.61925194565987</v>
      </c>
      <c r="RT8">
        <v>0</v>
      </c>
      <c r="RU8">
        <v>0</v>
      </c>
      <c r="RV8">
        <v>0</v>
      </c>
      <c r="RW8">
        <v>5.5418693365994196</v>
      </c>
      <c r="RX8">
        <v>0.75763690162049202</v>
      </c>
      <c r="RY8">
        <v>0</v>
      </c>
      <c r="RZ8">
        <v>1.25183298907276</v>
      </c>
      <c r="SA8">
        <v>0</v>
      </c>
      <c r="SB8">
        <v>3.1039856731667799</v>
      </c>
      <c r="SC8">
        <v>0.75763690162049202</v>
      </c>
      <c r="SD8">
        <v>0.75763690162049202</v>
      </c>
      <c r="SE8">
        <v>0</v>
      </c>
      <c r="SF8">
        <v>0</v>
      </c>
      <c r="SG8">
        <v>1.61925194565987</v>
      </c>
      <c r="SH8">
        <v>1.25183298907276</v>
      </c>
      <c r="SI8">
        <v>0</v>
      </c>
      <c r="SJ8">
        <v>3.4154970596993701</v>
      </c>
      <c r="SK8">
        <v>0</v>
      </c>
      <c r="SL8">
        <v>0.75763690162049202</v>
      </c>
      <c r="SM8">
        <v>0</v>
      </c>
      <c r="SN8">
        <v>0.75763690162049202</v>
      </c>
      <c r="SO8">
        <v>0.75763690162049202</v>
      </c>
      <c r="SP8">
        <v>0</v>
      </c>
      <c r="SQ8">
        <v>0</v>
      </c>
      <c r="SR8">
        <v>2.7061441613236399</v>
      </c>
      <c r="SS8">
        <v>4.9723081291308304</v>
      </c>
      <c r="ST8">
        <v>0.75763690162049202</v>
      </c>
      <c r="SU8">
        <v>9.8460338272330201</v>
      </c>
      <c r="SV8">
        <v>0</v>
      </c>
      <c r="SW8">
        <v>1.25183298907276</v>
      </c>
      <c r="SX8">
        <v>0</v>
      </c>
      <c r="SY8">
        <v>3.59114105818175</v>
      </c>
      <c r="SZ8">
        <v>0</v>
      </c>
      <c r="TA8">
        <v>0</v>
      </c>
      <c r="TB8">
        <v>0.75763690162049202</v>
      </c>
      <c r="TC8">
        <v>1.9118357483128801</v>
      </c>
      <c r="TD8">
        <v>0</v>
      </c>
      <c r="TE8">
        <v>0</v>
      </c>
      <c r="TF8">
        <v>0.75763690162049202</v>
      </c>
      <c r="TG8">
        <v>0</v>
      </c>
      <c r="TH8">
        <v>0</v>
      </c>
      <c r="TI8">
        <v>0</v>
      </c>
      <c r="TJ8">
        <v>1.9118357483128801</v>
      </c>
      <c r="TK8">
        <v>2.8512933026437199</v>
      </c>
      <c r="TL8">
        <v>0</v>
      </c>
      <c r="TM8">
        <v>0.75763690162049202</v>
      </c>
      <c r="TN8">
        <v>0</v>
      </c>
      <c r="TO8">
        <v>1.61925194565987</v>
      </c>
      <c r="TP8">
        <v>0</v>
      </c>
      <c r="TQ8">
        <v>0.75763690162049202</v>
      </c>
      <c r="TR8">
        <v>2.98316472633761</v>
      </c>
      <c r="TS8">
        <v>0.75763690162049202</v>
      </c>
      <c r="TT8">
        <v>5.3352465604112398</v>
      </c>
      <c r="TU8">
        <v>0</v>
      </c>
      <c r="TV8">
        <v>0</v>
      </c>
      <c r="TW8">
        <v>0</v>
      </c>
      <c r="TX8">
        <v>0.75763690162049202</v>
      </c>
      <c r="TY8">
        <v>0</v>
      </c>
      <c r="TZ8">
        <v>1.9118357483128801</v>
      </c>
      <c r="UA8">
        <v>1.61925194565987</v>
      </c>
      <c r="UB8">
        <v>1.25183298907276</v>
      </c>
      <c r="UC8">
        <v>6.0428101327605699</v>
      </c>
      <c r="UD8">
        <v>0.75763690162049202</v>
      </c>
      <c r="UE8">
        <v>1.25183298907276</v>
      </c>
      <c r="UF8">
        <v>3.3189451265582499</v>
      </c>
      <c r="UG8">
        <v>0</v>
      </c>
      <c r="UH8">
        <v>7.6232535597879796</v>
      </c>
      <c r="UI8">
        <v>0</v>
      </c>
      <c r="UJ8">
        <v>3.2154653601513501</v>
      </c>
      <c r="UK8">
        <v>0</v>
      </c>
      <c r="UL8">
        <v>1.9118357483128801</v>
      </c>
      <c r="UM8">
        <v>0</v>
      </c>
      <c r="UN8">
        <v>1.61925194565987</v>
      </c>
      <c r="UO8">
        <v>0.75763690162049202</v>
      </c>
      <c r="UP8">
        <v>0</v>
      </c>
      <c r="UQ8">
        <v>1.61925194565987</v>
      </c>
      <c r="UR8">
        <v>3.9546707394233298</v>
      </c>
      <c r="US8">
        <v>0</v>
      </c>
      <c r="UT8">
        <v>0</v>
      </c>
      <c r="UU8">
        <v>1.61925194565987</v>
      </c>
      <c r="UV8">
        <v>0</v>
      </c>
      <c r="UW8">
        <v>0</v>
      </c>
      <c r="UX8">
        <v>0</v>
      </c>
      <c r="UY8">
        <v>0</v>
      </c>
      <c r="UZ8">
        <v>0</v>
      </c>
      <c r="VA8">
        <v>2.15497036862013</v>
      </c>
      <c r="VB8">
        <v>0</v>
      </c>
      <c r="VC8">
        <v>0</v>
      </c>
      <c r="VD8">
        <v>1.25183298907276</v>
      </c>
      <c r="VE8">
        <v>1.61925194565987</v>
      </c>
      <c r="VF8">
        <v>1.61925194565987</v>
      </c>
      <c r="VG8">
        <v>0.75763690162049202</v>
      </c>
      <c r="VH8">
        <v>0</v>
      </c>
      <c r="VI8">
        <v>1.25183298907276</v>
      </c>
      <c r="VJ8">
        <v>0</v>
      </c>
      <c r="VK8">
        <v>1.25183298907276</v>
      </c>
      <c r="VL8">
        <v>0</v>
      </c>
      <c r="VM8">
        <v>0</v>
      </c>
      <c r="VN8">
        <v>0.75763690162049202</v>
      </c>
      <c r="VO8">
        <v>0</v>
      </c>
      <c r="VP8">
        <v>0</v>
      </c>
      <c r="VQ8">
        <v>1</v>
      </c>
    </row>
    <row r="9" spans="1:589">
      <c r="A9" t="s">
        <v>8</v>
      </c>
      <c r="B9">
        <v>15.3809350144896</v>
      </c>
      <c r="C9">
        <v>5.5300796403989603</v>
      </c>
      <c r="D9">
        <v>3.1930836581900599</v>
      </c>
      <c r="E9">
        <v>15.586118846314999</v>
      </c>
      <c r="F9">
        <v>5.6979469192332903</v>
      </c>
      <c r="G9">
        <v>12.007136362901001</v>
      </c>
      <c r="H9">
        <v>6.9043700626823199</v>
      </c>
      <c r="I9">
        <v>8.6458149950492</v>
      </c>
      <c r="J9">
        <v>10.4366011457202</v>
      </c>
      <c r="K9">
        <v>3.7392233755318198</v>
      </c>
      <c r="L9">
        <v>12.7183629478375</v>
      </c>
      <c r="M9">
        <v>1.3945838330342599</v>
      </c>
      <c r="N9">
        <v>0.18365927816031699</v>
      </c>
      <c r="O9">
        <v>7.1640307688532001</v>
      </c>
      <c r="P9">
        <v>0.34655528927589402</v>
      </c>
      <c r="Q9">
        <v>8.1375915172667597</v>
      </c>
      <c r="R9">
        <v>2.4180117931245699</v>
      </c>
      <c r="S9">
        <v>8.1841260078695797</v>
      </c>
      <c r="T9">
        <v>7.6605876790334202</v>
      </c>
      <c r="U9">
        <v>2.2220428345863201</v>
      </c>
      <c r="V9">
        <v>0.49291145383118401</v>
      </c>
      <c r="W9">
        <v>3.61684357189033</v>
      </c>
      <c r="X9">
        <v>2.4542022194974402</v>
      </c>
      <c r="Y9">
        <v>6.1397443332065897</v>
      </c>
      <c r="Z9">
        <v>7.6073444224982802</v>
      </c>
      <c r="AA9">
        <v>1.72592870557286</v>
      </c>
      <c r="AB9">
        <v>18.041915275923301</v>
      </c>
      <c r="AC9">
        <v>10.3821662240933</v>
      </c>
      <c r="AD9">
        <v>5.4870578570033803</v>
      </c>
      <c r="AE9">
        <v>16.8362632463725</v>
      </c>
      <c r="AF9">
        <v>1.1517588244966801</v>
      </c>
      <c r="AG9">
        <v>11.625219094640499</v>
      </c>
      <c r="AH9">
        <v>4.1119723472312701</v>
      </c>
      <c r="AI9">
        <v>10.1738031798749</v>
      </c>
      <c r="AJ9">
        <v>4.7217682799290301</v>
      </c>
      <c r="AK9">
        <v>0.49291145383118401</v>
      </c>
      <c r="AL9">
        <v>12.6007901413609</v>
      </c>
      <c r="AM9">
        <v>10.677959995046001</v>
      </c>
      <c r="AN9">
        <v>1.3180952495007601</v>
      </c>
      <c r="AO9">
        <v>9.1374642563968695</v>
      </c>
      <c r="AP9">
        <v>5.29588799947879</v>
      </c>
      <c r="AQ9">
        <v>2.2634241813983702</v>
      </c>
      <c r="AR9">
        <v>10.0242165057325</v>
      </c>
      <c r="AS9">
        <v>6.1031732906039604</v>
      </c>
      <c r="AT9">
        <v>11.573073972494299</v>
      </c>
      <c r="AU9">
        <v>3.44764875102174</v>
      </c>
      <c r="AV9">
        <v>12.198428497635801</v>
      </c>
      <c r="AW9">
        <v>13.2548534356975</v>
      </c>
      <c r="AX9">
        <v>11.113699387163299</v>
      </c>
      <c r="AY9">
        <v>1.9952073500849401</v>
      </c>
      <c r="AZ9">
        <v>1.60236613282507</v>
      </c>
      <c r="BA9">
        <v>3.5177250636724802</v>
      </c>
      <c r="BB9">
        <v>1.1517588244966801</v>
      </c>
      <c r="BC9">
        <v>2.7735123927244398</v>
      </c>
      <c r="BD9">
        <v>0.96371381339264806</v>
      </c>
      <c r="BE9">
        <v>0.49291145383118401</v>
      </c>
      <c r="BF9">
        <v>12.450976294620901</v>
      </c>
      <c r="BG9">
        <v>12.9573895348524</v>
      </c>
      <c r="BH9">
        <v>3.81075351209777</v>
      </c>
      <c r="BI9">
        <v>1.2373226371724599</v>
      </c>
      <c r="BJ9">
        <v>5.9114908607509697</v>
      </c>
      <c r="BK9">
        <v>5.23478340945287</v>
      </c>
      <c r="BL9">
        <v>10.0744899305519</v>
      </c>
      <c r="BM9">
        <v>2.3808898313758</v>
      </c>
      <c r="BN9">
        <v>11.7906428290571</v>
      </c>
      <c r="BO9">
        <v>0</v>
      </c>
      <c r="BP9">
        <v>2.8569833002232201</v>
      </c>
      <c r="BQ9">
        <v>14.079120258109899</v>
      </c>
      <c r="BR9">
        <v>2.2634238809180598</v>
      </c>
      <c r="BS9">
        <v>8.8429538483164194</v>
      </c>
      <c r="BT9">
        <v>6.2416177572882496</v>
      </c>
      <c r="BU9">
        <v>1.9452233827563801</v>
      </c>
      <c r="BV9">
        <v>14.766028529853401</v>
      </c>
      <c r="BW9">
        <v>0</v>
      </c>
      <c r="BX9">
        <v>4.6218962636457102</v>
      </c>
      <c r="BY9">
        <v>6.1508129992187</v>
      </c>
      <c r="BZ9">
        <v>2.62267340653738</v>
      </c>
      <c r="CA9">
        <v>8.6990965994996401</v>
      </c>
      <c r="CB9">
        <v>0.62577826607091103</v>
      </c>
      <c r="CC9">
        <v>7.7249551275271298</v>
      </c>
      <c r="CD9">
        <v>7.9219487454979598</v>
      </c>
      <c r="CE9">
        <v>11.924042531314001</v>
      </c>
      <c r="CF9">
        <v>13.096581457729901</v>
      </c>
      <c r="CG9">
        <v>1.4672210409962401</v>
      </c>
      <c r="CH9">
        <v>5.7999038507402902</v>
      </c>
      <c r="CI9">
        <v>16.1444152763763</v>
      </c>
      <c r="CJ9">
        <v>9.1533738307658208</v>
      </c>
      <c r="CK9">
        <v>4.4533287851796999</v>
      </c>
      <c r="CL9">
        <v>12.366744179629899</v>
      </c>
      <c r="CM9">
        <v>2.2220431438101498</v>
      </c>
      <c r="CN9">
        <v>6.5545276893201398</v>
      </c>
      <c r="CO9">
        <v>3.8384010987958699</v>
      </c>
      <c r="CP9">
        <v>0.34655642389692998</v>
      </c>
      <c r="CQ9">
        <v>3.2143419705776299</v>
      </c>
      <c r="CR9">
        <v>13.8625428848651</v>
      </c>
      <c r="CS9">
        <v>1.5363762266882799</v>
      </c>
      <c r="CT9">
        <v>15.8796987862224</v>
      </c>
      <c r="CU9">
        <v>4.3321527293210202</v>
      </c>
      <c r="CV9">
        <v>7.2617109528300796</v>
      </c>
      <c r="CW9">
        <v>0.96371455311316201</v>
      </c>
      <c r="CX9">
        <v>12.535682548754499</v>
      </c>
      <c r="CY9">
        <v>9.0317888960865798</v>
      </c>
      <c r="CZ9">
        <v>10.286612341575299</v>
      </c>
      <c r="DA9">
        <v>6.5036311557877298</v>
      </c>
      <c r="DB9">
        <v>6.4441406680364297</v>
      </c>
      <c r="DC9">
        <v>15.786793668685601</v>
      </c>
      <c r="DD9">
        <v>0.62577733110311795</v>
      </c>
      <c r="DE9">
        <v>13.849558737833799</v>
      </c>
      <c r="DF9">
        <v>1.8397391365168401</v>
      </c>
      <c r="DG9">
        <v>6.4796896583189696</v>
      </c>
      <c r="DH9">
        <v>0</v>
      </c>
      <c r="DI9">
        <v>9.1745432851925006</v>
      </c>
      <c r="DJ9">
        <v>13.092573337856599</v>
      </c>
      <c r="DK9">
        <v>13.488723360060501</v>
      </c>
      <c r="DL9">
        <v>2.4180117931245699</v>
      </c>
      <c r="DM9">
        <v>11.3994991563941</v>
      </c>
      <c r="DN9">
        <v>0.85962294182926502</v>
      </c>
      <c r="DO9">
        <v>9.5126253921759893</v>
      </c>
      <c r="DP9">
        <v>1.9452226334937699</v>
      </c>
      <c r="DQ9">
        <v>8.9702478718590495</v>
      </c>
      <c r="DR9">
        <v>5.9998404381218897</v>
      </c>
      <c r="DS9">
        <v>3.7538159834245302</v>
      </c>
      <c r="DT9">
        <v>2.5905169904936902</v>
      </c>
      <c r="DU9">
        <v>0.18365927816031699</v>
      </c>
      <c r="DV9">
        <v>3.86552909572766</v>
      </c>
      <c r="DW9">
        <v>5.2032324848589901</v>
      </c>
      <c r="DX9">
        <v>0.85962373689333704</v>
      </c>
      <c r="DY9">
        <v>0.34655528927589402</v>
      </c>
      <c r="DZ9">
        <v>1.39458438176955</v>
      </c>
      <c r="EA9">
        <v>1.31809640672669</v>
      </c>
      <c r="EB9">
        <v>7.0235695988957199</v>
      </c>
      <c r="EC9">
        <v>2.0435173939231199</v>
      </c>
      <c r="ED9">
        <v>4.9224019144062998</v>
      </c>
      <c r="EE9">
        <v>1.72592870557286</v>
      </c>
      <c r="EF9">
        <v>6.70666290862557</v>
      </c>
      <c r="EG9">
        <v>4.8563226843037199</v>
      </c>
      <c r="EH9">
        <v>1.66547008869163</v>
      </c>
      <c r="EI9">
        <v>4.5484675128361296</v>
      </c>
      <c r="EJ9">
        <v>9.9824260134735692</v>
      </c>
      <c r="EK9">
        <v>8.7317132131084598</v>
      </c>
      <c r="EL9">
        <v>5.6519443355338002</v>
      </c>
      <c r="EM9">
        <v>8.9931060471487996</v>
      </c>
      <c r="EN9">
        <v>5.6204402568684504</v>
      </c>
      <c r="EO9">
        <v>1.7259291417050699</v>
      </c>
      <c r="EP9">
        <v>6.0597907591978704</v>
      </c>
      <c r="EQ9">
        <v>4.2210170063465604</v>
      </c>
      <c r="ER9">
        <v>0.49291247899495999</v>
      </c>
      <c r="ES9">
        <v>10.325749202787399</v>
      </c>
      <c r="ET9">
        <v>4.23148156246718</v>
      </c>
      <c r="EU9">
        <v>10.5920009932063</v>
      </c>
      <c r="EV9">
        <v>8.4059058889530593</v>
      </c>
      <c r="EW9">
        <v>1.06079794337067</v>
      </c>
      <c r="EX9">
        <v>10.047907940151999</v>
      </c>
      <c r="EY9">
        <v>0.74743380577587304</v>
      </c>
      <c r="EZ9">
        <v>6.8184766124374097</v>
      </c>
      <c r="FA9">
        <v>0.85962294182926502</v>
      </c>
      <c r="FB9">
        <v>6.6256743348473304</v>
      </c>
      <c r="FC9">
        <v>1.06079794337067</v>
      </c>
      <c r="FD9">
        <v>6.3867800854332097</v>
      </c>
      <c r="FE9">
        <v>1.7839556965189001</v>
      </c>
      <c r="FF9">
        <v>1.4672210409962401</v>
      </c>
      <c r="FG9">
        <v>0.34655642389692998</v>
      </c>
      <c r="FH9">
        <v>4.8358939672790102</v>
      </c>
      <c r="FI9">
        <v>9.9721277616280108</v>
      </c>
      <c r="FJ9">
        <v>8.7450127037815495</v>
      </c>
      <c r="FK9">
        <v>9.3997237333168204</v>
      </c>
      <c r="FL9">
        <v>4.4353360919832596</v>
      </c>
      <c r="FM9">
        <v>9.9062978312578593</v>
      </c>
      <c r="FN9">
        <v>6.3773869579497298</v>
      </c>
      <c r="FO9">
        <v>14.9359915174311</v>
      </c>
      <c r="FP9">
        <v>5.6441325548185004</v>
      </c>
      <c r="FQ9">
        <v>1.7839561154574399</v>
      </c>
      <c r="FR9">
        <v>10.2040059653672</v>
      </c>
      <c r="FS9">
        <v>5.0401797596337099</v>
      </c>
      <c r="FT9">
        <v>7.9467700203120097</v>
      </c>
      <c r="FU9">
        <v>0.62577826607091103</v>
      </c>
      <c r="FV9">
        <v>9.7334707379506504</v>
      </c>
      <c r="FW9">
        <v>2.4895069705742201</v>
      </c>
      <c r="FX9">
        <v>6.5377609227250799</v>
      </c>
      <c r="FY9">
        <v>0</v>
      </c>
      <c r="FZ9">
        <v>10.2177226260194</v>
      </c>
      <c r="GA9">
        <v>2.3036515937970199</v>
      </c>
      <c r="GB9">
        <v>4.6917681930577997</v>
      </c>
      <c r="GC9">
        <v>6.6609418475196804</v>
      </c>
      <c r="GD9">
        <v>10.580151396060799</v>
      </c>
      <c r="GE9">
        <v>8.2811289593653505</v>
      </c>
      <c r="GF9">
        <v>9.5235774865071292</v>
      </c>
      <c r="GG9">
        <v>0</v>
      </c>
      <c r="GH9">
        <v>8.2684812409161292</v>
      </c>
      <c r="GI9">
        <v>5.1211974675363603</v>
      </c>
      <c r="GJ9">
        <v>3.4831121508289402</v>
      </c>
      <c r="GK9">
        <v>5.5044207845966104</v>
      </c>
      <c r="GL9">
        <v>0</v>
      </c>
      <c r="GM9">
        <v>8.3227086792508196</v>
      </c>
      <c r="GN9">
        <v>0.96371381339264806</v>
      </c>
      <c r="GO9">
        <v>8.4818291085055009</v>
      </c>
      <c r="GP9">
        <v>0.85962214676475401</v>
      </c>
      <c r="GQ9">
        <v>2.8569833002232201</v>
      </c>
      <c r="GR9">
        <v>1.3180952495007601</v>
      </c>
      <c r="GS9">
        <v>4.0891381101146997</v>
      </c>
      <c r="GT9">
        <v>5.5963523129945898</v>
      </c>
      <c r="GU9">
        <v>1.8397383304185599</v>
      </c>
      <c r="GV9">
        <v>7.0955089209487099</v>
      </c>
      <c r="GW9">
        <v>0.18365927816031699</v>
      </c>
      <c r="GX9">
        <v>0.85962294182926502</v>
      </c>
      <c r="GY9">
        <v>1.3180952495007601</v>
      </c>
      <c r="GZ9">
        <v>1.9952073500849401</v>
      </c>
      <c r="HA9">
        <v>9.6491446041876898</v>
      </c>
      <c r="HB9">
        <v>4.3514705963752904</v>
      </c>
      <c r="HC9">
        <v>7.4770911379143801</v>
      </c>
      <c r="HD9">
        <v>5.1764024458274998</v>
      </c>
      <c r="HE9">
        <v>3.3357063372999298</v>
      </c>
      <c r="HF9">
        <v>8.3391317048312796</v>
      </c>
      <c r="HG9">
        <v>4.3514705963752904</v>
      </c>
      <c r="HH9">
        <v>12.3720744264189</v>
      </c>
      <c r="HI9">
        <v>6.9254703887565796</v>
      </c>
      <c r="HJ9">
        <v>0.74743294641678903</v>
      </c>
      <c r="HK9">
        <v>1.06079794337067</v>
      </c>
      <c r="HL9">
        <v>7.6740766360072197</v>
      </c>
      <c r="HM9">
        <v>8.0604529116647807</v>
      </c>
      <c r="HN9">
        <v>5.5882328373934804</v>
      </c>
      <c r="HO9">
        <v>10.5365101906532</v>
      </c>
      <c r="HP9">
        <v>0.74743294641678903</v>
      </c>
      <c r="HQ9">
        <v>9.53550313918924</v>
      </c>
      <c r="HR9">
        <v>8.5180760133695799</v>
      </c>
      <c r="HS9">
        <v>0.74743380577587304</v>
      </c>
      <c r="HT9">
        <v>0.62577826607091103</v>
      </c>
      <c r="HU9">
        <v>2.17944002843638</v>
      </c>
      <c r="HV9">
        <v>2.3808901083601599</v>
      </c>
      <c r="HW9">
        <v>1.6023666079569701</v>
      </c>
      <c r="HX9">
        <v>0.62577733110311795</v>
      </c>
      <c r="HY9">
        <v>1.9452230081251201</v>
      </c>
      <c r="HZ9">
        <v>14.953961917484399</v>
      </c>
      <c r="IA9">
        <v>6.3294816416871704</v>
      </c>
      <c r="IB9">
        <v>2.2634241813983702</v>
      </c>
      <c r="IC9">
        <v>1.3945849305046201</v>
      </c>
      <c r="ID9">
        <v>2.9861908278245699</v>
      </c>
      <c r="IE9">
        <v>2.8296929042832701</v>
      </c>
      <c r="IF9">
        <v>12.598676041295899</v>
      </c>
      <c r="IG9">
        <v>11.972707882411401</v>
      </c>
      <c r="IH9">
        <v>1.7839556965189001</v>
      </c>
      <c r="II9">
        <v>7.6547678841130402</v>
      </c>
      <c r="IJ9">
        <v>6.7654541494383897</v>
      </c>
      <c r="IK9">
        <v>2.7445800622741001</v>
      </c>
      <c r="IL9">
        <v>1.0607986349506899</v>
      </c>
      <c r="IM9">
        <v>5.1925602776678597</v>
      </c>
      <c r="IN9">
        <v>1.2373226371724599</v>
      </c>
      <c r="IO9">
        <v>6.5250566760221496</v>
      </c>
      <c r="IP9">
        <v>2.4542024827581299</v>
      </c>
      <c r="IQ9">
        <v>1.9952073500849401</v>
      </c>
      <c r="IR9">
        <v>3.0347988745577399</v>
      </c>
      <c r="IS9">
        <v>3.0347988745577399</v>
      </c>
      <c r="IT9">
        <v>0.18365927816031699</v>
      </c>
      <c r="IU9">
        <v>3.58455476153466</v>
      </c>
      <c r="IV9">
        <v>8.2200395290935901</v>
      </c>
      <c r="IW9">
        <v>14.539774464728501</v>
      </c>
      <c r="IX9">
        <v>0.49291145383118401</v>
      </c>
      <c r="IY9">
        <v>0.62577826607091103</v>
      </c>
      <c r="IZ9">
        <v>1.1517581751738299</v>
      </c>
      <c r="JA9">
        <v>1.1517588244966801</v>
      </c>
      <c r="JB9">
        <v>6.1672583014207101</v>
      </c>
      <c r="JC9">
        <v>7.4945737045339298</v>
      </c>
      <c r="JD9">
        <v>9.6711732573156901</v>
      </c>
      <c r="JE9">
        <v>0.34655642389692998</v>
      </c>
      <c r="JF9">
        <v>0.34655642389692998</v>
      </c>
      <c r="JG9">
        <v>0.34655528927589402</v>
      </c>
      <c r="JH9">
        <v>5.3687997724058301</v>
      </c>
      <c r="JI9">
        <v>4.9978983568234296</v>
      </c>
      <c r="JJ9">
        <v>0.62577826607091103</v>
      </c>
      <c r="JK9">
        <v>3.2143419705776299</v>
      </c>
      <c r="JL9">
        <v>2.9358877781258701</v>
      </c>
      <c r="JM9">
        <v>3.39276294064996</v>
      </c>
      <c r="JN9">
        <v>1.31809582811384</v>
      </c>
      <c r="JO9">
        <v>5.2758060092317303</v>
      </c>
      <c r="JP9">
        <v>5.1709760225942896</v>
      </c>
      <c r="JQ9">
        <v>8.8484881532437107</v>
      </c>
      <c r="JR9">
        <v>5.4516922487080102</v>
      </c>
      <c r="JS9">
        <v>1.9452226334937699</v>
      </c>
      <c r="JT9">
        <v>2.5905165114431998</v>
      </c>
      <c r="JU9">
        <v>5.8618366891629199</v>
      </c>
      <c r="JV9">
        <v>10.1493497470778</v>
      </c>
      <c r="JW9">
        <v>0.85962294182926502</v>
      </c>
      <c r="JX9">
        <v>1.1517581751738299</v>
      </c>
      <c r="JY9">
        <v>6.1116954003636303</v>
      </c>
      <c r="JZ9">
        <v>1.72592957783714</v>
      </c>
      <c r="KA9">
        <v>4.1455596710468097</v>
      </c>
      <c r="KB9">
        <v>4.6455649441819498</v>
      </c>
      <c r="KC9">
        <v>4.2624272942277397</v>
      </c>
      <c r="KD9">
        <v>0.85962294182926502</v>
      </c>
      <c r="KE9">
        <v>7.3387481379839796</v>
      </c>
      <c r="KF9">
        <v>5.6789571157417402</v>
      </c>
      <c r="KG9">
        <v>3.39276294064996</v>
      </c>
      <c r="KH9">
        <v>3.8520289095972999</v>
      </c>
      <c r="KI9">
        <v>7.2932709312804898</v>
      </c>
      <c r="KJ9">
        <v>0.18365927816031699</v>
      </c>
      <c r="KK9">
        <v>4.1232552280534396</v>
      </c>
      <c r="KL9">
        <v>8.7987778500394107</v>
      </c>
      <c r="KM9">
        <v>4.3125724611608103</v>
      </c>
      <c r="KN9">
        <v>7.0400343592159196</v>
      </c>
      <c r="KO9">
        <v>4.9855868163704198</v>
      </c>
      <c r="KP9">
        <v>1.53637572931862</v>
      </c>
      <c r="KQ9">
        <v>8.1306198220852401</v>
      </c>
      <c r="KR9">
        <v>3.89215609523005</v>
      </c>
      <c r="KS9">
        <v>0.18365927816031699</v>
      </c>
      <c r="KT9">
        <v>7.0008104767472199</v>
      </c>
      <c r="KU9">
        <v>3.0347990505967899</v>
      </c>
      <c r="KV9">
        <v>7.0621877065279</v>
      </c>
      <c r="KW9">
        <v>6.3820911835951701</v>
      </c>
      <c r="KX9">
        <v>2.3427876855112499</v>
      </c>
      <c r="KY9">
        <v>1.2373226371724599</v>
      </c>
      <c r="KZ9">
        <v>3.37399377648515</v>
      </c>
      <c r="LA9">
        <v>1.3945849305046201</v>
      </c>
      <c r="LB9">
        <v>0.74743294641678903</v>
      </c>
      <c r="LC9">
        <v>8.4790872443215708</v>
      </c>
      <c r="LD9">
        <v>5.4108412526035297</v>
      </c>
      <c r="LE9">
        <v>1.53637572931862</v>
      </c>
      <c r="LF9">
        <v>2.7445798470089899</v>
      </c>
      <c r="LG9">
        <v>4.9094260668916201</v>
      </c>
      <c r="LH9">
        <v>3.1496032492201902</v>
      </c>
      <c r="LI9">
        <v>1.31809582811384</v>
      </c>
      <c r="LJ9">
        <v>1.4672215627876499</v>
      </c>
      <c r="LK9">
        <v>1.7839552775802601</v>
      </c>
      <c r="LL9">
        <v>6.2974677843389202</v>
      </c>
      <c r="LM9">
        <v>0.18365927816031699</v>
      </c>
      <c r="LN9">
        <v>2.5239686132885</v>
      </c>
      <c r="LO9">
        <v>7.4913118158469096</v>
      </c>
      <c r="LP9">
        <v>0.18365927816031699</v>
      </c>
      <c r="LQ9">
        <v>0.34655528927589402</v>
      </c>
      <c r="LR9">
        <v>0.74743294641678903</v>
      </c>
      <c r="LS9">
        <v>1.7259291417050699</v>
      </c>
      <c r="LT9">
        <v>0.74743294641678903</v>
      </c>
      <c r="LU9">
        <v>3.0585021462003401</v>
      </c>
      <c r="LV9">
        <v>8.9031032851561491</v>
      </c>
      <c r="LW9">
        <v>6.6609418475196804</v>
      </c>
      <c r="LX9">
        <v>1.8934453138181799</v>
      </c>
      <c r="LY9">
        <v>3.5347251343641002</v>
      </c>
      <c r="LZ9">
        <v>2.5576262392739002</v>
      </c>
      <c r="MA9">
        <v>3.7095877473628498</v>
      </c>
      <c r="MB9">
        <v>0.74743294641678903</v>
      </c>
      <c r="MC9">
        <v>2.5576262392739002</v>
      </c>
      <c r="MD9">
        <v>1.4672210409962401</v>
      </c>
      <c r="ME9">
        <v>2.9861908278245699</v>
      </c>
      <c r="MF9">
        <v>7.3507971143815602</v>
      </c>
      <c r="MG9">
        <v>4.8630685086315903</v>
      </c>
      <c r="MH9">
        <v>1.3180946708874599</v>
      </c>
      <c r="MI9">
        <v>5.6480437900298002</v>
      </c>
      <c r="MJ9">
        <v>0</v>
      </c>
      <c r="MK9">
        <v>0.34655528927589402</v>
      </c>
      <c r="ML9">
        <v>0.85962294182926502</v>
      </c>
      <c r="MM9">
        <v>0.18365927816031699</v>
      </c>
      <c r="MN9">
        <v>0.18365927816031699</v>
      </c>
      <c r="MO9">
        <v>0.34655528927589402</v>
      </c>
      <c r="MP9">
        <v>0.18365927816031699</v>
      </c>
      <c r="MQ9">
        <v>0</v>
      </c>
      <c r="MR9">
        <v>1.7839561154574399</v>
      </c>
      <c r="MS9">
        <v>7.2578769465464701</v>
      </c>
      <c r="MT9">
        <v>1.3180952495007601</v>
      </c>
      <c r="MU9">
        <v>4.1783829664176997</v>
      </c>
      <c r="MV9">
        <v>0.49291145383118401</v>
      </c>
      <c r="MW9">
        <v>2.17943939145343</v>
      </c>
      <c r="MX9">
        <v>1.4672215627876499</v>
      </c>
      <c r="MY9">
        <v>0.34655642389692998</v>
      </c>
      <c r="MZ9">
        <v>1.9952073500849401</v>
      </c>
      <c r="NA9">
        <v>4.3610333520605202</v>
      </c>
      <c r="NB9">
        <v>2.1794397099449401</v>
      </c>
      <c r="NC9">
        <v>1.1517594738192301</v>
      </c>
      <c r="ND9">
        <v>0.96371529283329604</v>
      </c>
      <c r="NE9">
        <v>9.0643486921949101</v>
      </c>
      <c r="NF9">
        <v>3.7825655123840001</v>
      </c>
      <c r="NG9">
        <v>4.3125726789729599</v>
      </c>
      <c r="NH9">
        <v>7.9324097049283804</v>
      </c>
      <c r="NI9">
        <v>3.6327207319197199</v>
      </c>
      <c r="NJ9">
        <v>0.18365927816031699</v>
      </c>
      <c r="NK9">
        <v>2.8837674241858902</v>
      </c>
      <c r="NL9">
        <v>0.18365927816031699</v>
      </c>
      <c r="NM9">
        <v>0.34655642389692998</v>
      </c>
      <c r="NN9">
        <v>7.7240290670719798</v>
      </c>
      <c r="NO9">
        <v>0.18365927816031699</v>
      </c>
      <c r="NP9">
        <v>0.18365927816031699</v>
      </c>
      <c r="NQ9">
        <v>2.62267340653738</v>
      </c>
      <c r="NR9">
        <v>0</v>
      </c>
      <c r="NS9">
        <v>7.1870630796172001</v>
      </c>
      <c r="NT9">
        <v>2.65412937103864</v>
      </c>
      <c r="NU9">
        <v>1.1517588244966801</v>
      </c>
      <c r="NV9">
        <v>0.49291145383118401</v>
      </c>
      <c r="NW9">
        <v>0.49291145383118401</v>
      </c>
      <c r="NX9">
        <v>1.2373232491045401</v>
      </c>
      <c r="NY9">
        <v>5.3923071864776304</v>
      </c>
      <c r="NZ9">
        <v>4.8011897554615004</v>
      </c>
      <c r="OA9">
        <v>0.18365927816031699</v>
      </c>
      <c r="OB9">
        <v>0</v>
      </c>
      <c r="OC9">
        <v>5.6827751369381296</v>
      </c>
      <c r="OD9">
        <v>1.06079794337067</v>
      </c>
      <c r="OE9">
        <v>0.49291247899495999</v>
      </c>
      <c r="OF9">
        <v>0.96371381339264806</v>
      </c>
      <c r="OG9">
        <v>2.9612586266695602</v>
      </c>
      <c r="OH9">
        <v>1.2373226371724599</v>
      </c>
      <c r="OI9">
        <v>0.96371455311316201</v>
      </c>
      <c r="OJ9">
        <v>4.1119721803615397</v>
      </c>
      <c r="OK9">
        <v>0.74743294641678903</v>
      </c>
      <c r="OL9">
        <v>0.18365927816031699</v>
      </c>
      <c r="OM9">
        <v>2.9861908278245699</v>
      </c>
      <c r="ON9">
        <v>1.2373226371724599</v>
      </c>
      <c r="OO9">
        <v>0.96371455311316201</v>
      </c>
      <c r="OP9">
        <v>0.34655642389692998</v>
      </c>
      <c r="OQ9">
        <v>0.49291247899495999</v>
      </c>
      <c r="OR9">
        <v>1.1517588244966801</v>
      </c>
      <c r="OS9">
        <v>7.7063197964750199</v>
      </c>
      <c r="OT9">
        <v>0.62577733110311795</v>
      </c>
      <c r="OU9">
        <v>2.4542022194974402</v>
      </c>
      <c r="OV9">
        <v>1.53637572931862</v>
      </c>
      <c r="OW9">
        <v>6.1229805423621704</v>
      </c>
      <c r="OX9">
        <v>2.3427874011141201</v>
      </c>
      <c r="OY9">
        <v>1.8397383304185599</v>
      </c>
      <c r="OZ9">
        <v>0.18365927816031699</v>
      </c>
      <c r="PA9">
        <v>0.18365927816031699</v>
      </c>
      <c r="PB9">
        <v>0.74743294641678903</v>
      </c>
      <c r="PC9">
        <v>0.49291145383118401</v>
      </c>
      <c r="PD9">
        <v>1.53637572931862</v>
      </c>
      <c r="PE9">
        <v>0.34655642389692998</v>
      </c>
      <c r="PF9">
        <v>1.4672210409962401</v>
      </c>
      <c r="PG9">
        <v>4.1783830460989098</v>
      </c>
      <c r="PH9">
        <v>0.18365927816031699</v>
      </c>
      <c r="PI9">
        <v>4.8963323554668703</v>
      </c>
      <c r="PJ9">
        <v>2.4542024827581299</v>
      </c>
      <c r="PK9">
        <v>0.85962214676475401</v>
      </c>
      <c r="PL9">
        <v>0.96371455311316201</v>
      </c>
      <c r="PM9">
        <v>4.9416497552071297</v>
      </c>
      <c r="PN9">
        <v>1.3180952495007601</v>
      </c>
      <c r="PO9">
        <v>0.62577733110311795</v>
      </c>
      <c r="PP9">
        <v>0</v>
      </c>
      <c r="PQ9">
        <v>5.1379818699856896</v>
      </c>
      <c r="PR9">
        <v>0.34655642389692998</v>
      </c>
      <c r="PS9">
        <v>1.4672210409962401</v>
      </c>
      <c r="PT9">
        <v>7.1571859610310797</v>
      </c>
      <c r="PU9">
        <v>3.79672835481218</v>
      </c>
      <c r="PV9">
        <v>2.48950748436723</v>
      </c>
      <c r="PW9">
        <v>2.5239686132885</v>
      </c>
      <c r="PX9">
        <v>0.18365927816031699</v>
      </c>
      <c r="PY9">
        <v>0.34655642389692998</v>
      </c>
      <c r="PZ9">
        <v>1.8934449254973</v>
      </c>
      <c r="QA9">
        <v>1.0607986349506899</v>
      </c>
      <c r="QB9">
        <v>2.26342448187861</v>
      </c>
      <c r="QC9">
        <v>3.1496034117935801</v>
      </c>
      <c r="QD9">
        <v>2.2634241813983702</v>
      </c>
      <c r="QE9">
        <v>2.5239686132885</v>
      </c>
      <c r="QF9">
        <v>0.49291145383118401</v>
      </c>
      <c r="QG9">
        <v>1.9952073500849401</v>
      </c>
      <c r="QH9">
        <v>0</v>
      </c>
      <c r="QI9">
        <v>4.6298291637484601</v>
      </c>
      <c r="QJ9">
        <v>1.3945838330342599</v>
      </c>
      <c r="QK9">
        <v>2.4895072274707499</v>
      </c>
      <c r="QL9">
        <v>0.18365927816031699</v>
      </c>
      <c r="QM9">
        <v>6.2849631288510297</v>
      </c>
      <c r="QN9">
        <v>1.06079794337067</v>
      </c>
      <c r="QO9">
        <v>3.4831122798478198</v>
      </c>
      <c r="QP9">
        <v>5.2138263247150496</v>
      </c>
      <c r="QQ9">
        <v>0.18365927816031699</v>
      </c>
      <c r="QR9">
        <v>4.0659368165888496</v>
      </c>
      <c r="QS9">
        <v>5.6003950679233396</v>
      </c>
      <c r="QT9">
        <v>7.2578769748250203</v>
      </c>
      <c r="QU9">
        <v>0.34655642389692998</v>
      </c>
      <c r="QV9">
        <v>3.79672835481218</v>
      </c>
      <c r="QW9">
        <v>4.1675246052706196</v>
      </c>
      <c r="QX9">
        <v>3.7825656172195998</v>
      </c>
      <c r="QY9">
        <v>0.49291145383118401</v>
      </c>
      <c r="QZ9">
        <v>0.85962294182926502</v>
      </c>
      <c r="RA9">
        <v>0</v>
      </c>
      <c r="RB9">
        <v>2.9100627659213099</v>
      </c>
      <c r="RC9">
        <v>0</v>
      </c>
      <c r="RD9">
        <v>0.85962294182926502</v>
      </c>
      <c r="RE9">
        <v>5.6751289917587604</v>
      </c>
      <c r="RF9">
        <v>0.74743294641678903</v>
      </c>
      <c r="RG9">
        <v>0.85962214676475401</v>
      </c>
      <c r="RH9">
        <v>0.34655642389692998</v>
      </c>
      <c r="RI9">
        <v>0</v>
      </c>
      <c r="RJ9">
        <v>0.34655642389692998</v>
      </c>
      <c r="RK9">
        <v>0.85962294182926502</v>
      </c>
      <c r="RL9">
        <v>0.62577826607091103</v>
      </c>
      <c r="RM9">
        <v>1.4672215627876499</v>
      </c>
      <c r="RN9">
        <v>2.2220428345863201</v>
      </c>
      <c r="RO9">
        <v>0</v>
      </c>
      <c r="RP9">
        <v>4.1006002781328696</v>
      </c>
      <c r="RQ9">
        <v>0.85962294182926502</v>
      </c>
      <c r="RR9">
        <v>1.0607986349506899</v>
      </c>
      <c r="RS9">
        <v>1.53637572931862</v>
      </c>
      <c r="RT9">
        <v>1.4672215627876499</v>
      </c>
      <c r="RU9">
        <v>0.18365927816031699</v>
      </c>
      <c r="RV9">
        <v>0.62577826607091103</v>
      </c>
      <c r="RW9">
        <v>3.8789039264611498</v>
      </c>
      <c r="RX9">
        <v>0</v>
      </c>
      <c r="RY9">
        <v>0.18365927816031699</v>
      </c>
      <c r="RZ9">
        <v>1.06079794337067</v>
      </c>
      <c r="SA9">
        <v>0</v>
      </c>
      <c r="SB9">
        <v>3.2559416319301002</v>
      </c>
      <c r="SC9">
        <v>0</v>
      </c>
      <c r="SD9">
        <v>1.7259291417050699</v>
      </c>
      <c r="SE9">
        <v>0.85962214676475401</v>
      </c>
      <c r="SF9">
        <v>1.31809582811384</v>
      </c>
      <c r="SG9">
        <v>0.49291145383118401</v>
      </c>
      <c r="SH9">
        <v>0.62577826607091103</v>
      </c>
      <c r="SI9">
        <v>0</v>
      </c>
      <c r="SJ9">
        <v>1.7839556965189001</v>
      </c>
      <c r="SK9">
        <v>0.62577826607091103</v>
      </c>
      <c r="SL9">
        <v>0.96371455311316201</v>
      </c>
      <c r="SM9">
        <v>0.34655642389692998</v>
      </c>
      <c r="SN9">
        <v>0.18365927816031699</v>
      </c>
      <c r="SO9">
        <v>0.18365927816031699</v>
      </c>
      <c r="SP9">
        <v>0.34655528927589402</v>
      </c>
      <c r="SQ9">
        <v>0.18365927816031699</v>
      </c>
      <c r="SR9">
        <v>1.66547008869163</v>
      </c>
      <c r="SS9">
        <v>5.0222107504775799</v>
      </c>
      <c r="ST9">
        <v>1.3945838330342599</v>
      </c>
      <c r="SU9">
        <v>9.8853273561299808</v>
      </c>
      <c r="SV9">
        <v>0</v>
      </c>
      <c r="SW9">
        <v>0.96371455311316201</v>
      </c>
      <c r="SX9">
        <v>0</v>
      </c>
      <c r="SY9">
        <v>3.4654890889757399</v>
      </c>
      <c r="SZ9">
        <v>1.06079794337067</v>
      </c>
      <c r="TA9">
        <v>0.49291145383118401</v>
      </c>
      <c r="TB9">
        <v>0.34655642389692998</v>
      </c>
      <c r="TC9">
        <v>1.1517581751738299</v>
      </c>
      <c r="TD9">
        <v>1.06079794337067</v>
      </c>
      <c r="TE9">
        <v>0</v>
      </c>
      <c r="TF9">
        <v>0.62577826607091103</v>
      </c>
      <c r="TG9">
        <v>0.18365927816031699</v>
      </c>
      <c r="TH9">
        <v>0.62577826607091103</v>
      </c>
      <c r="TI9">
        <v>0.18365927816031699</v>
      </c>
      <c r="TJ9">
        <v>2.7735126037155098</v>
      </c>
      <c r="TK9">
        <v>1.39458438176955</v>
      </c>
      <c r="TL9">
        <v>0</v>
      </c>
      <c r="TM9">
        <v>0.34655642389692998</v>
      </c>
      <c r="TN9">
        <v>0</v>
      </c>
      <c r="TO9">
        <v>1.5363762266882799</v>
      </c>
      <c r="TP9">
        <v>0</v>
      </c>
      <c r="TQ9">
        <v>0.96371455311316201</v>
      </c>
      <c r="TR9">
        <v>2.4542022194974402</v>
      </c>
      <c r="TS9">
        <v>2.0902620074724898</v>
      </c>
      <c r="TT9">
        <v>5.0754601951050304</v>
      </c>
      <c r="TU9">
        <v>0</v>
      </c>
      <c r="TV9">
        <v>0.18365927816031699</v>
      </c>
      <c r="TW9">
        <v>0.34655642389692998</v>
      </c>
      <c r="TX9">
        <v>0</v>
      </c>
      <c r="TY9">
        <v>0.34655642389692998</v>
      </c>
      <c r="TZ9">
        <v>0.62577826607091103</v>
      </c>
      <c r="UA9">
        <v>2.0902623462721199</v>
      </c>
      <c r="UB9">
        <v>3.58455476153466</v>
      </c>
      <c r="UC9">
        <v>4.88974068895212</v>
      </c>
      <c r="UD9">
        <v>1.5363762266882799</v>
      </c>
      <c r="UE9">
        <v>1.7839561154574399</v>
      </c>
      <c r="UF9">
        <v>1.9452230081251201</v>
      </c>
      <c r="UG9">
        <v>0</v>
      </c>
      <c r="UH9">
        <v>2.3427876855112499</v>
      </c>
      <c r="UI9">
        <v>1.0607986349506899</v>
      </c>
      <c r="UJ9">
        <v>2.5239688641212599</v>
      </c>
      <c r="UK9">
        <v>0.74743294641678903</v>
      </c>
      <c r="UL9">
        <v>1.0607986349506899</v>
      </c>
      <c r="UM9">
        <v>0.34655528927589402</v>
      </c>
      <c r="UN9">
        <v>2.5239688641212599</v>
      </c>
      <c r="UO9">
        <v>1.06079794337067</v>
      </c>
      <c r="UP9">
        <v>0.18365927816031699</v>
      </c>
      <c r="UQ9">
        <v>0</v>
      </c>
      <c r="UR9">
        <v>1.1517594738192301</v>
      </c>
      <c r="US9">
        <v>0</v>
      </c>
      <c r="UT9">
        <v>0.34655642389692998</v>
      </c>
      <c r="UU9">
        <v>0.96371381339264806</v>
      </c>
      <c r="UV9">
        <v>0.18365927816031699</v>
      </c>
      <c r="UW9">
        <v>0.18365927816031699</v>
      </c>
      <c r="UX9">
        <v>1.06079794337067</v>
      </c>
      <c r="UY9">
        <v>0</v>
      </c>
      <c r="UZ9">
        <v>0.34655642389692998</v>
      </c>
      <c r="VA9">
        <v>0</v>
      </c>
      <c r="VB9">
        <v>0</v>
      </c>
      <c r="VC9">
        <v>0</v>
      </c>
      <c r="VD9">
        <v>1.4672215627876499</v>
      </c>
      <c r="VE9">
        <v>2.5905167509684701</v>
      </c>
      <c r="VF9">
        <v>1.2373238610363499</v>
      </c>
      <c r="VG9">
        <v>0.62577826607091103</v>
      </c>
      <c r="VH9">
        <v>0.49291145383118401</v>
      </c>
      <c r="VI9">
        <v>1.39458438176955</v>
      </c>
      <c r="VJ9">
        <v>0.18365927816031699</v>
      </c>
      <c r="VK9">
        <v>0.62577733110311795</v>
      </c>
      <c r="VL9">
        <v>0.49291145383118401</v>
      </c>
      <c r="VM9">
        <v>0.18365927816031699</v>
      </c>
      <c r="VN9">
        <v>0.74743380577587304</v>
      </c>
      <c r="VO9">
        <v>0</v>
      </c>
      <c r="VP9">
        <v>0.34655528927589402</v>
      </c>
      <c r="VQ9">
        <v>1</v>
      </c>
    </row>
    <row r="10" spans="1:589">
      <c r="A10" t="s">
        <v>9</v>
      </c>
      <c r="B10">
        <v>15.3043264162049</v>
      </c>
      <c r="C10">
        <v>5.5850642672444799</v>
      </c>
      <c r="D10">
        <v>2.3611007480069999</v>
      </c>
      <c r="E10">
        <v>15.9364719500578</v>
      </c>
      <c r="F10">
        <v>6.2846579106877796</v>
      </c>
      <c r="G10">
        <v>11.1747878367628</v>
      </c>
      <c r="H10">
        <v>7.10198640382528</v>
      </c>
      <c r="I10">
        <v>7.8705550317992499</v>
      </c>
      <c r="J10">
        <v>11.1116620313633</v>
      </c>
      <c r="K10">
        <v>4.8891008955369903</v>
      </c>
      <c r="L10">
        <v>12.473263857863399</v>
      </c>
      <c r="M10">
        <v>2.0512304356869699</v>
      </c>
      <c r="N10">
        <v>0.41252141039046097</v>
      </c>
      <c r="O10">
        <v>6.3737337579000704</v>
      </c>
      <c r="P10">
        <v>0.41252141039046097</v>
      </c>
      <c r="Q10">
        <v>8.2683902303897501</v>
      </c>
      <c r="R10">
        <v>3.0785620173069299</v>
      </c>
      <c r="S10">
        <v>7.0398331598025798</v>
      </c>
      <c r="T10">
        <v>6.8144259510388601</v>
      </c>
      <c r="U10">
        <v>2.2144692698527502</v>
      </c>
      <c r="V10">
        <v>0.41252141039046097</v>
      </c>
      <c r="W10">
        <v>3.6345745667221601</v>
      </c>
      <c r="X10">
        <v>2.79870917092616</v>
      </c>
      <c r="Y10">
        <v>5.6672384226777801</v>
      </c>
      <c r="Z10">
        <v>6.2188618812919998</v>
      </c>
      <c r="AA10">
        <v>2.3611010288168699</v>
      </c>
      <c r="AB10">
        <v>17.598043872325</v>
      </c>
      <c r="AC10">
        <v>11.5296358165992</v>
      </c>
      <c r="AD10">
        <v>3.9447577346840399</v>
      </c>
      <c r="AE10">
        <v>15.7644680554098</v>
      </c>
      <c r="AF10">
        <v>2.4941946447951202</v>
      </c>
      <c r="AG10">
        <v>11.0607046607765</v>
      </c>
      <c r="AH10">
        <v>2.2144695807041499</v>
      </c>
      <c r="AI10">
        <v>9.1702491982005192</v>
      </c>
      <c r="AJ10">
        <v>4.0779666434990798</v>
      </c>
      <c r="AK10">
        <v>0</v>
      </c>
      <c r="AL10">
        <v>12.4608653063458</v>
      </c>
      <c r="AM10">
        <v>10.2392274786058</v>
      </c>
      <c r="AN10">
        <v>3.05001665445951</v>
      </c>
      <c r="AO10">
        <v>8.9842814404154794</v>
      </c>
      <c r="AP10">
        <v>5.0917411259318097</v>
      </c>
      <c r="AQ10">
        <v>3.70949544417372</v>
      </c>
      <c r="AR10">
        <v>9.1523171491859898</v>
      </c>
      <c r="AS10">
        <v>5.7670741608386598</v>
      </c>
      <c r="AT10">
        <v>11.465982797920599</v>
      </c>
      <c r="AU10">
        <v>1.8001540084758501</v>
      </c>
      <c r="AV10">
        <v>11.366489581753299</v>
      </c>
      <c r="AW10">
        <v>14.296433206664499</v>
      </c>
      <c r="AX10">
        <v>12.850317562089099</v>
      </c>
      <c r="AY10">
        <v>1.65606796038247</v>
      </c>
      <c r="AZ10">
        <v>0.869891141952993</v>
      </c>
      <c r="BA10">
        <v>4.7803511533181098</v>
      </c>
      <c r="BB10">
        <v>0.73293774295495395</v>
      </c>
      <c r="BC10">
        <v>3.2639739555351199</v>
      </c>
      <c r="BD10">
        <v>0.99496342644665703</v>
      </c>
      <c r="BE10">
        <v>2.2144692698527502</v>
      </c>
      <c r="BF10">
        <v>12.1673298661894</v>
      </c>
      <c r="BG10">
        <v>10.9233580966762</v>
      </c>
      <c r="BH10">
        <v>2.9911736979144301</v>
      </c>
      <c r="BI10">
        <v>1.1100524858580001</v>
      </c>
      <c r="BJ10">
        <v>5.3824667069627301</v>
      </c>
      <c r="BK10">
        <v>5.1667768947549497</v>
      </c>
      <c r="BL10">
        <v>9.6436614993698502</v>
      </c>
      <c r="BM10">
        <v>1.8671365762707901</v>
      </c>
      <c r="BN10">
        <v>11.126262984490699</v>
      </c>
      <c r="BO10">
        <v>0</v>
      </c>
      <c r="BP10">
        <v>3.2886184306270798</v>
      </c>
      <c r="BQ10">
        <v>13.6180316693459</v>
      </c>
      <c r="BR10">
        <v>2.4941946447951202</v>
      </c>
      <c r="BS10">
        <v>8.3851153052500997</v>
      </c>
      <c r="BT10">
        <v>5.7888319039590099</v>
      </c>
      <c r="BU10">
        <v>0.58160673945556496</v>
      </c>
      <c r="BV10">
        <v>13.558538087712099</v>
      </c>
      <c r="BW10">
        <v>0.869891141952993</v>
      </c>
      <c r="BX10">
        <v>3.0500170028433402</v>
      </c>
      <c r="BY10">
        <v>5.6291505477074404</v>
      </c>
      <c r="BZ10">
        <v>2.61604051390727</v>
      </c>
      <c r="CA10">
        <v>8.1928825761526305</v>
      </c>
      <c r="CB10">
        <v>0.86989035252716496</v>
      </c>
      <c r="CC10">
        <v>8.9729217383147599</v>
      </c>
      <c r="CD10">
        <v>7.1123774604378598</v>
      </c>
      <c r="CE10">
        <v>10.368571865838</v>
      </c>
      <c r="CF10">
        <v>12.0951096456514</v>
      </c>
      <c r="CG10">
        <v>0.58160673945556496</v>
      </c>
      <c r="CH10">
        <v>5.2693925407752298</v>
      </c>
      <c r="CI10">
        <v>15.0756229250518</v>
      </c>
      <c r="CJ10">
        <v>8.6880583916973801</v>
      </c>
      <c r="CK10">
        <v>5.0418756436763896</v>
      </c>
      <c r="CL10">
        <v>13.229035294744801</v>
      </c>
      <c r="CM10">
        <v>3.4502601696374602</v>
      </c>
      <c r="CN10">
        <v>5.1865815722677899</v>
      </c>
      <c r="CO10">
        <v>2.86575771450664</v>
      </c>
      <c r="CP10">
        <v>0.869891141952993</v>
      </c>
      <c r="CQ10">
        <v>4.0054846964277599</v>
      </c>
      <c r="CR10">
        <v>16.885414478876001</v>
      </c>
      <c r="CS10">
        <v>3.2639741057179998</v>
      </c>
      <c r="CT10">
        <v>15.851839289492499</v>
      </c>
      <c r="CU10">
        <v>3.97544080407889</v>
      </c>
      <c r="CV10">
        <v>5.4440956660752597</v>
      </c>
      <c r="CW10">
        <v>0.22095519362141799</v>
      </c>
      <c r="CX10">
        <v>9.5935475061932696</v>
      </c>
      <c r="CY10">
        <v>9.8486771515717404</v>
      </c>
      <c r="CZ10">
        <v>7.5458292420667901</v>
      </c>
      <c r="DA10">
        <v>6.6600736852997597</v>
      </c>
      <c r="DB10">
        <v>5.9635275304470099</v>
      </c>
      <c r="DC10">
        <v>16.0240982672249</v>
      </c>
      <c r="DD10">
        <v>0.41252141039046097</v>
      </c>
      <c r="DE10">
        <v>14.1342084555369</v>
      </c>
      <c r="DF10">
        <v>1.3158820932067701</v>
      </c>
      <c r="DG10">
        <v>3.1065535187322202</v>
      </c>
      <c r="DH10">
        <v>0.58160673945556496</v>
      </c>
      <c r="DI10">
        <v>7.3548338008263396</v>
      </c>
      <c r="DJ10">
        <v>12.0916673106617</v>
      </c>
      <c r="DK10">
        <v>12.476996246626101</v>
      </c>
      <c r="DL10">
        <v>1.1100518174901599</v>
      </c>
      <c r="DM10">
        <v>8.72802412412892</v>
      </c>
      <c r="DN10">
        <v>0.73293774295495395</v>
      </c>
      <c r="DO10">
        <v>7.4342910228955299</v>
      </c>
      <c r="DP10">
        <v>1.8671369717379001</v>
      </c>
      <c r="DQ10">
        <v>7.0844998571979501</v>
      </c>
      <c r="DR10">
        <v>4.7890138290042996</v>
      </c>
      <c r="DS10">
        <v>2.7987093782642698</v>
      </c>
      <c r="DT10">
        <v>2.9298279166074899</v>
      </c>
      <c r="DU10">
        <v>0.58160673945556496</v>
      </c>
      <c r="DV10">
        <v>3.2389014759324701</v>
      </c>
      <c r="DW10">
        <v>5.2693925407752298</v>
      </c>
      <c r="DX10">
        <v>1.4087384867938999</v>
      </c>
      <c r="DY10">
        <v>0.99496342644665703</v>
      </c>
      <c r="DZ10">
        <v>1.4087384867938999</v>
      </c>
      <c r="EA10">
        <v>0.73293774295495395</v>
      </c>
      <c r="EB10">
        <v>5.3881794093186697</v>
      </c>
      <c r="EC10">
        <v>1.9924385306187999</v>
      </c>
      <c r="ED10">
        <v>4.3712160598488499</v>
      </c>
      <c r="EE10">
        <v>0.58160673945556496</v>
      </c>
      <c r="EF10">
        <v>5.2631886231936198</v>
      </c>
      <c r="EG10">
        <v>3.0785621880861398</v>
      </c>
      <c r="EH10">
        <v>0.99496342644665703</v>
      </c>
      <c r="EI10">
        <v>4.3596319967474502</v>
      </c>
      <c r="EJ10">
        <v>9.9636155832298794</v>
      </c>
      <c r="EK10">
        <v>8.4891176435124098</v>
      </c>
      <c r="EL10">
        <v>5.7626828985395102</v>
      </c>
      <c r="EM10">
        <v>8.1019497783447392</v>
      </c>
      <c r="EN10">
        <v>5.1601144558062497</v>
      </c>
      <c r="EO10">
        <v>1.8001540084758501</v>
      </c>
      <c r="EP10">
        <v>5.71801969566841</v>
      </c>
      <c r="EQ10">
        <v>3.8150512295831001</v>
      </c>
      <c r="ER10">
        <v>0</v>
      </c>
      <c r="ES10">
        <v>8.6253494357487099</v>
      </c>
      <c r="ET10">
        <v>2.4941949008582802</v>
      </c>
      <c r="EU10">
        <v>7.6950130302099202</v>
      </c>
      <c r="EV10">
        <v>9.0329546278074808</v>
      </c>
      <c r="EW10">
        <v>2.6544712869759901</v>
      </c>
      <c r="EX10">
        <v>9.1023659492098403</v>
      </c>
      <c r="EY10">
        <v>0.869891141952993</v>
      </c>
      <c r="EZ10">
        <v>6.6458373947425997</v>
      </c>
      <c r="FA10">
        <v>0.41252141039046097</v>
      </c>
      <c r="FB10">
        <v>4.9751210906937997</v>
      </c>
      <c r="FC10">
        <v>1.1100524858580001</v>
      </c>
      <c r="FD10">
        <v>5.3180871127297902</v>
      </c>
      <c r="FE10">
        <v>1.1100524858580001</v>
      </c>
      <c r="FF10">
        <v>0.58160673945556496</v>
      </c>
      <c r="FG10">
        <v>0.41252141039046097</v>
      </c>
      <c r="FH10">
        <v>4.5449279690320896</v>
      </c>
      <c r="FI10">
        <v>8.4622890447134793</v>
      </c>
      <c r="FJ10">
        <v>10.2406096448778</v>
      </c>
      <c r="FK10">
        <v>8.9033172590064797</v>
      </c>
      <c r="FL10">
        <v>5.5599769433775199</v>
      </c>
      <c r="FM10">
        <v>10.806497466530001</v>
      </c>
      <c r="FN10">
        <v>6.23162797775794</v>
      </c>
      <c r="FO10">
        <v>14.8364435887716</v>
      </c>
      <c r="FP10">
        <v>4.1334392408241403</v>
      </c>
      <c r="FQ10">
        <v>1.5782431543648801</v>
      </c>
      <c r="FR10">
        <v>10.060932920810499</v>
      </c>
      <c r="FS10">
        <v>5.02730593175942</v>
      </c>
      <c r="FT10">
        <v>7.1912840846542396</v>
      </c>
      <c r="FU10">
        <v>0.73293774295495395</v>
      </c>
      <c r="FV10">
        <v>9.3664105744252293</v>
      </c>
      <c r="FW10">
        <v>1.9924378054804399</v>
      </c>
      <c r="FX10">
        <v>9.5203281736490801</v>
      </c>
      <c r="FY10">
        <v>0.99496342644665703</v>
      </c>
      <c r="FZ10">
        <v>11.265163772745799</v>
      </c>
      <c r="GA10">
        <v>4.3596318561994902</v>
      </c>
      <c r="GB10">
        <v>4.0779667289239301</v>
      </c>
      <c r="GC10">
        <v>8.1010804497455897</v>
      </c>
      <c r="GD10">
        <v>11.204939743642001</v>
      </c>
      <c r="GE10">
        <v>8.4148037369760402</v>
      </c>
      <c r="GF10">
        <v>8.8291340429790992</v>
      </c>
      <c r="GG10">
        <v>0.22095519362141799</v>
      </c>
      <c r="GH10">
        <v>9.0411361743525198</v>
      </c>
      <c r="GI10">
        <v>4.8647225045884896</v>
      </c>
      <c r="GJ10">
        <v>2.8981485534467901</v>
      </c>
      <c r="GK10">
        <v>5.70891863605849</v>
      </c>
      <c r="GL10">
        <v>0</v>
      </c>
      <c r="GM10">
        <v>3.9754407123623601</v>
      </c>
      <c r="GN10">
        <v>0.58160673945556496</v>
      </c>
      <c r="GO10">
        <v>9.0980152944207404</v>
      </c>
      <c r="GP10">
        <v>1.80015359421466</v>
      </c>
      <c r="GQ10">
        <v>2.10772067268018</v>
      </c>
      <c r="GR10">
        <v>1.2166348997687</v>
      </c>
      <c r="GS10">
        <v>2.45118024607225</v>
      </c>
      <c r="GT10">
        <v>5.1667768545925403</v>
      </c>
      <c r="GU10">
        <v>2.4068435707936899</v>
      </c>
      <c r="GV10">
        <v>7.81650126662971</v>
      </c>
      <c r="GW10">
        <v>0.22095519362141799</v>
      </c>
      <c r="GX10">
        <v>0.58160673945556496</v>
      </c>
      <c r="GY10">
        <v>0.58160673945556496</v>
      </c>
      <c r="GZ10">
        <v>2.6544715161149899</v>
      </c>
      <c r="HA10">
        <v>8.7983586880801994</v>
      </c>
      <c r="HB10">
        <v>3.7094955544558501</v>
      </c>
      <c r="HC10">
        <v>7.08801414243284</v>
      </c>
      <c r="HD10">
        <v>5.1865816118826302</v>
      </c>
      <c r="HE10">
        <v>2.5765574490518102</v>
      </c>
      <c r="HF10">
        <v>7.4778046019079802</v>
      </c>
      <c r="HG10">
        <v>5.9749611615546199</v>
      </c>
      <c r="HH10">
        <v>12.352082211362999</v>
      </c>
      <c r="HI10">
        <v>7.2473621984431897</v>
      </c>
      <c r="HJ10">
        <v>0.22095519362141799</v>
      </c>
      <c r="HK10">
        <v>1.2166342789982501</v>
      </c>
      <c r="HL10">
        <v>6.97488120180524</v>
      </c>
      <c r="HM10">
        <v>8.1673626599680098</v>
      </c>
      <c r="HN10">
        <v>5.6291505768569596</v>
      </c>
      <c r="HO10">
        <v>10.6881848162867</v>
      </c>
      <c r="HP10">
        <v>1.1100524858580001</v>
      </c>
      <c r="HQ10">
        <v>10.6613079893615</v>
      </c>
      <c r="HR10">
        <v>8.6481447018196693</v>
      </c>
      <c r="HS10">
        <v>0.22095519362141799</v>
      </c>
      <c r="HT10">
        <v>0.41252141039046097</v>
      </c>
      <c r="HU10">
        <v>2.4068435707936899</v>
      </c>
      <c r="HV10">
        <v>1.4087384867938999</v>
      </c>
      <c r="HW10">
        <v>1.9311474776649</v>
      </c>
      <c r="HX10">
        <v>0.22095519362141799</v>
      </c>
      <c r="HY10">
        <v>1.1100524858580001</v>
      </c>
      <c r="HZ10">
        <v>16.9341417596798</v>
      </c>
      <c r="IA10">
        <v>8.2339088817646697</v>
      </c>
      <c r="IB10">
        <v>1.1100518174901599</v>
      </c>
      <c r="IC10">
        <v>0.22095519362141799</v>
      </c>
      <c r="ID10">
        <v>3.2133852346132001</v>
      </c>
      <c r="IE10">
        <v>2.2650206508948498</v>
      </c>
      <c r="IF10">
        <v>12.5850895424595</v>
      </c>
      <c r="IG10">
        <v>12.799141761367199</v>
      </c>
      <c r="IH10">
        <v>2.3611010288168699</v>
      </c>
      <c r="II10">
        <v>6.85211592644586</v>
      </c>
      <c r="IJ10">
        <v>7.0880141636408398</v>
      </c>
      <c r="IK10">
        <v>2.1620820704222501</v>
      </c>
      <c r="IL10">
        <v>0.73293774295495395</v>
      </c>
      <c r="IM10">
        <v>1.65606796038247</v>
      </c>
      <c r="IN10">
        <v>1.1100524858580001</v>
      </c>
      <c r="IO10">
        <v>6.6624327973817099</v>
      </c>
      <c r="IP10">
        <v>2.10772067268018</v>
      </c>
      <c r="IQ10">
        <v>2.1077210074045598</v>
      </c>
      <c r="IR10">
        <v>2.3611010288168699</v>
      </c>
      <c r="IS10">
        <v>2.9298281059327</v>
      </c>
      <c r="IT10">
        <v>0.41252141039046097</v>
      </c>
      <c r="IU10">
        <v>4.3827078495846301</v>
      </c>
      <c r="IV10">
        <v>9.7417428653362492</v>
      </c>
      <c r="IW10">
        <v>13.5256298781983</v>
      </c>
      <c r="IX10">
        <v>0.99496342644665703</v>
      </c>
      <c r="IY10">
        <v>0</v>
      </c>
      <c r="IZ10">
        <v>1.3158815137051501</v>
      </c>
      <c r="JA10">
        <v>0.869891141952993</v>
      </c>
      <c r="JB10">
        <v>5.4440956660752597</v>
      </c>
      <c r="JC10">
        <v>6.5899253766836896</v>
      </c>
      <c r="JD10">
        <v>9.5258451304169096</v>
      </c>
      <c r="JE10">
        <v>0.41252141039046097</v>
      </c>
      <c r="JF10">
        <v>0.58160673945556496</v>
      </c>
      <c r="JG10">
        <v>0</v>
      </c>
      <c r="JH10">
        <v>4.2758295813624603</v>
      </c>
      <c r="JI10">
        <v>4.5652418806392996</v>
      </c>
      <c r="JJ10">
        <v>0.22095519362141799</v>
      </c>
      <c r="JK10">
        <v>3.3831897373999298</v>
      </c>
      <c r="JL10">
        <v>2.7639791919754599</v>
      </c>
      <c r="JM10">
        <v>4.0494093806848497</v>
      </c>
      <c r="JN10">
        <v>1.3158820932067701</v>
      </c>
      <c r="JO10">
        <v>5.3359319916943599</v>
      </c>
      <c r="JP10">
        <v>5.6435516335614997</v>
      </c>
      <c r="JQ10">
        <v>9.0492715901791598</v>
      </c>
      <c r="JR10">
        <v>5.1263327825950098</v>
      </c>
      <c r="JS10">
        <v>2.0512304356869699</v>
      </c>
      <c r="JT10">
        <v>3.36012179349484</v>
      </c>
      <c r="JU10">
        <v>6.0668737816436504</v>
      </c>
      <c r="JV10">
        <v>11.0043985185961</v>
      </c>
      <c r="JW10">
        <v>0.58160673945556496</v>
      </c>
      <c r="JX10">
        <v>1.65606796038247</v>
      </c>
      <c r="JY10">
        <v>7.3548338008263396</v>
      </c>
      <c r="JZ10">
        <v>1.8671369717379001</v>
      </c>
      <c r="KA10">
        <v>4.6437527736877096</v>
      </c>
      <c r="KB10">
        <v>3.4058949064175401</v>
      </c>
      <c r="KC10">
        <v>3.7455457411225699</v>
      </c>
      <c r="KD10">
        <v>0.58160673945556496</v>
      </c>
      <c r="KE10">
        <v>6.4302018438474198</v>
      </c>
      <c r="KF10">
        <v>4.3002739913737296</v>
      </c>
      <c r="KG10">
        <v>3.1065536862298702</v>
      </c>
      <c r="KH10">
        <v>3.5143508003195598</v>
      </c>
      <c r="KI10">
        <v>6.2661632180108802</v>
      </c>
      <c r="KJ10">
        <v>0.41252141039046097</v>
      </c>
      <c r="KK10">
        <v>4.0920360571305601</v>
      </c>
      <c r="KL10">
        <v>7.9908866370019096</v>
      </c>
      <c r="KM10">
        <v>5.4712615445827</v>
      </c>
      <c r="KN10">
        <v>6.90487549926904</v>
      </c>
      <c r="KO10">
        <v>7.3533743827666598</v>
      </c>
      <c r="KP10">
        <v>2.0512304356869699</v>
      </c>
      <c r="KQ10">
        <v>7.2107574305434898</v>
      </c>
      <c r="KR10">
        <v>3.18741003719667</v>
      </c>
      <c r="KS10">
        <v>0.41252141039046097</v>
      </c>
      <c r="KT10">
        <v>1.9311470993605999</v>
      </c>
      <c r="KU10">
        <v>1.1100524858580001</v>
      </c>
      <c r="KV10">
        <v>6.9148040000825599</v>
      </c>
      <c r="KW10">
        <v>1.2166348997687</v>
      </c>
      <c r="KX10">
        <v>3.59560223970451</v>
      </c>
      <c r="KY10">
        <v>1.40873903017173</v>
      </c>
      <c r="KZ10">
        <v>3.3128486931386898</v>
      </c>
      <c r="LA10">
        <v>0.869891141952993</v>
      </c>
      <c r="LB10">
        <v>0.22095519362141799</v>
      </c>
      <c r="LC10">
        <v>5.3593870008591997</v>
      </c>
      <c r="LD10">
        <v>4.0349160237973098</v>
      </c>
      <c r="LE10">
        <v>0.869891141952993</v>
      </c>
      <c r="LF10">
        <v>3.4058949064175401</v>
      </c>
      <c r="LG10">
        <v>4.41664405975059</v>
      </c>
      <c r="LH10">
        <v>2.7639789795855201</v>
      </c>
      <c r="LI10">
        <v>0.58160673945556496</v>
      </c>
      <c r="LJ10">
        <v>0.99496342644665703</v>
      </c>
      <c r="LK10">
        <v>1.65606796038247</v>
      </c>
      <c r="LL10">
        <v>4.9444311012173499</v>
      </c>
      <c r="LM10">
        <v>0.41252141039046097</v>
      </c>
      <c r="LN10">
        <v>2.1620820704222501</v>
      </c>
      <c r="LO10">
        <v>4.3712159901368697</v>
      </c>
      <c r="LP10">
        <v>0.22095519362141799</v>
      </c>
      <c r="LQ10">
        <v>0.22095519362141799</v>
      </c>
      <c r="LR10">
        <v>0</v>
      </c>
      <c r="LS10">
        <v>1.7299090226542599</v>
      </c>
      <c r="LT10">
        <v>0.41252141039046097</v>
      </c>
      <c r="LU10">
        <v>1.6560684181535399</v>
      </c>
      <c r="LV10">
        <v>7.8396177884665397</v>
      </c>
      <c r="LW10">
        <v>5.9711600334870596</v>
      </c>
      <c r="LX10">
        <v>1.3158815137051501</v>
      </c>
      <c r="LY10">
        <v>2.8326229136851402</v>
      </c>
      <c r="LZ10">
        <v>1.49597804636266</v>
      </c>
      <c r="MA10">
        <v>2.6919052873291802</v>
      </c>
      <c r="MB10">
        <v>0</v>
      </c>
      <c r="MC10">
        <v>1.8001540084758501</v>
      </c>
      <c r="MD10">
        <v>1.4959785578562499</v>
      </c>
      <c r="ME10">
        <v>4.7540464864670797</v>
      </c>
      <c r="MF10">
        <v>7.77567895568846</v>
      </c>
      <c r="MG10">
        <v>4.5449279072283302</v>
      </c>
      <c r="MH10">
        <v>0.58160673945556496</v>
      </c>
      <c r="MI10">
        <v>5.2878461446487997</v>
      </c>
      <c r="MJ10">
        <v>0.58160673945556496</v>
      </c>
      <c r="MK10">
        <v>0</v>
      </c>
      <c r="ML10">
        <v>0.41252141039046097</v>
      </c>
      <c r="MM10">
        <v>0.58160673945556496</v>
      </c>
      <c r="MN10">
        <v>0.58160673945556496</v>
      </c>
      <c r="MO10">
        <v>0.41252141039046097</v>
      </c>
      <c r="MP10">
        <v>0.41252141039046097</v>
      </c>
      <c r="MQ10">
        <v>0.41252141039046097</v>
      </c>
      <c r="MR10">
        <v>1.4959785578562499</v>
      </c>
      <c r="MS10">
        <v>6.5774784679765501</v>
      </c>
      <c r="MT10">
        <v>0</v>
      </c>
      <c r="MU10">
        <v>4.3827078495846301</v>
      </c>
      <c r="MV10">
        <v>0.41252141039046097</v>
      </c>
      <c r="MW10">
        <v>1.9924378054804399</v>
      </c>
      <c r="MX10">
        <v>3.6911266465169899</v>
      </c>
      <c r="MY10">
        <v>1.2166348997687</v>
      </c>
      <c r="MZ10">
        <v>2.8326229136851402</v>
      </c>
      <c r="NA10">
        <v>4.3243110449742801</v>
      </c>
      <c r="NB10">
        <v>2.4068435707936899</v>
      </c>
      <c r="NC10">
        <v>2.3611010288168699</v>
      </c>
      <c r="ND10">
        <v>1.8671369717379001</v>
      </c>
      <c r="NE10">
        <v>8.3957885842919495</v>
      </c>
      <c r="NF10">
        <v>3.8650676901059899</v>
      </c>
      <c r="NG10">
        <v>4.0637587563948596</v>
      </c>
      <c r="NH10">
        <v>7.38799927523075</v>
      </c>
      <c r="NI10">
        <v>3.6536724017592399</v>
      </c>
      <c r="NJ10">
        <v>0.869891141952993</v>
      </c>
      <c r="NK10">
        <v>1.4959785578562499</v>
      </c>
      <c r="NL10">
        <v>0.58160673945556496</v>
      </c>
      <c r="NM10">
        <v>0.41252141039046097</v>
      </c>
      <c r="NN10">
        <v>5.1800102144183002</v>
      </c>
      <c r="NO10">
        <v>0</v>
      </c>
      <c r="NP10">
        <v>0</v>
      </c>
      <c r="NQ10">
        <v>1.9311470993605999</v>
      </c>
      <c r="NR10">
        <v>0</v>
      </c>
      <c r="NS10">
        <v>6.0198105349723301</v>
      </c>
      <c r="NT10">
        <v>2.8981485534467901</v>
      </c>
      <c r="NU10">
        <v>1.5782426712214499</v>
      </c>
      <c r="NV10">
        <v>0.22095519362141799</v>
      </c>
      <c r="NW10">
        <v>0.73293774295495395</v>
      </c>
      <c r="NX10">
        <v>1.1100524858580001</v>
      </c>
      <c r="NY10">
        <v>5.5850642371904602</v>
      </c>
      <c r="NZ10">
        <v>4.4928551968521804</v>
      </c>
      <c r="OA10">
        <v>0.41252141039046097</v>
      </c>
      <c r="OB10">
        <v>0.41252141039046097</v>
      </c>
      <c r="OC10">
        <v>4.4714882615134801</v>
      </c>
      <c r="OD10">
        <v>0.41252141039046097</v>
      </c>
      <c r="OE10">
        <v>1.9924378054804399</v>
      </c>
      <c r="OF10">
        <v>0.58160673945556496</v>
      </c>
      <c r="OG10">
        <v>3.1065535187322202</v>
      </c>
      <c r="OH10">
        <v>2.2650206508948498</v>
      </c>
      <c r="OI10">
        <v>0.869891141952993</v>
      </c>
      <c r="OJ10">
        <v>4.4498001093339399</v>
      </c>
      <c r="OK10">
        <v>0.22095519362141799</v>
      </c>
      <c r="OL10">
        <v>0.22095519362141799</v>
      </c>
      <c r="OM10">
        <v>2.10772067268018</v>
      </c>
      <c r="ON10">
        <v>1.65606796038247</v>
      </c>
      <c r="OO10">
        <v>0.41252141039046097</v>
      </c>
      <c r="OP10">
        <v>0.99496342644665703</v>
      </c>
      <c r="OQ10">
        <v>0.41252141039046097</v>
      </c>
      <c r="OR10">
        <v>1.8001540084758501</v>
      </c>
      <c r="OS10">
        <v>7.2235951050184202</v>
      </c>
      <c r="OT10">
        <v>0.58160673945556496</v>
      </c>
      <c r="OU10">
        <v>5.0562995998935003</v>
      </c>
      <c r="OV10">
        <v>0</v>
      </c>
      <c r="OW10">
        <v>7.4356708775974001</v>
      </c>
      <c r="OX10">
        <v>3.0785620173069299</v>
      </c>
      <c r="OY10">
        <v>2.3138602451703201</v>
      </c>
      <c r="OZ10">
        <v>0</v>
      </c>
      <c r="PA10">
        <v>0.22095519362141799</v>
      </c>
      <c r="PB10">
        <v>0</v>
      </c>
      <c r="PC10">
        <v>0.41252141039046097</v>
      </c>
      <c r="PD10">
        <v>2.61604051390727</v>
      </c>
      <c r="PE10">
        <v>1.2166348997687</v>
      </c>
      <c r="PF10">
        <v>2.2144692698527502</v>
      </c>
      <c r="PG10">
        <v>4.6050313573812804</v>
      </c>
      <c r="PH10">
        <v>0</v>
      </c>
      <c r="PI10">
        <v>3.88136166070458</v>
      </c>
      <c r="PJ10">
        <v>2.10772067268018</v>
      </c>
      <c r="PK10">
        <v>1.1100518174901599</v>
      </c>
      <c r="PL10">
        <v>1.1100524858580001</v>
      </c>
      <c r="PM10">
        <v>3.9601809310273701</v>
      </c>
      <c r="PN10">
        <v>1.5782426712214499</v>
      </c>
      <c r="PO10">
        <v>0.58160673945556496</v>
      </c>
      <c r="PP10">
        <v>0</v>
      </c>
      <c r="PQ10">
        <v>3.7807170202516902</v>
      </c>
      <c r="PR10">
        <v>0.73293774295495395</v>
      </c>
      <c r="PS10">
        <v>2.7639791919754599</v>
      </c>
      <c r="PT10">
        <v>8.3779556623914306</v>
      </c>
      <c r="PU10">
        <v>3.7276330846454599</v>
      </c>
      <c r="PV10">
        <v>0.869891141952993</v>
      </c>
      <c r="PW10">
        <v>1.8671369717379001</v>
      </c>
      <c r="PX10">
        <v>0.41252141039046097</v>
      </c>
      <c r="PY10">
        <v>0.41252141039046097</v>
      </c>
      <c r="PZ10">
        <v>1.3158815137051501</v>
      </c>
      <c r="QA10">
        <v>0.41252141039046097</v>
      </c>
      <c r="QB10">
        <v>2.2650206508948498</v>
      </c>
      <c r="QC10">
        <v>3.05001665445951</v>
      </c>
      <c r="QD10">
        <v>1.9311470993605999</v>
      </c>
      <c r="QE10">
        <v>3.2133853901557301</v>
      </c>
      <c r="QF10">
        <v>0</v>
      </c>
      <c r="QG10">
        <v>2.4068435707936899</v>
      </c>
      <c r="QH10">
        <v>0.22095519362141799</v>
      </c>
      <c r="QI10">
        <v>2.8981483599183</v>
      </c>
      <c r="QJ10">
        <v>0.58160673945556496</v>
      </c>
      <c r="QK10">
        <v>2.1620823927687298</v>
      </c>
      <c r="QL10">
        <v>0</v>
      </c>
      <c r="QM10">
        <v>6.5497112435849498</v>
      </c>
      <c r="QN10">
        <v>0.869891141952993</v>
      </c>
      <c r="QO10">
        <v>4.61480947496102</v>
      </c>
      <c r="QP10">
        <v>4.2509641497720603</v>
      </c>
      <c r="QQ10">
        <v>0.58160673945556496</v>
      </c>
      <c r="QR10">
        <v>3.36012179349484</v>
      </c>
      <c r="QS10">
        <v>4.3479540956139804</v>
      </c>
      <c r="QT10">
        <v>5.9089388018818996</v>
      </c>
      <c r="QU10">
        <v>0</v>
      </c>
      <c r="QV10">
        <v>3.55554844650226</v>
      </c>
      <c r="QW10">
        <v>3.3831897373999298</v>
      </c>
      <c r="QX10">
        <v>3.2639741057179998</v>
      </c>
      <c r="QY10">
        <v>0.58160673945556496</v>
      </c>
      <c r="QZ10">
        <v>0.41252141039046097</v>
      </c>
      <c r="RA10">
        <v>0.22095519362141799</v>
      </c>
      <c r="RB10">
        <v>1.5782431543648801</v>
      </c>
      <c r="RC10">
        <v>0.41252141039046097</v>
      </c>
      <c r="RD10">
        <v>0.22095519362141799</v>
      </c>
      <c r="RE10">
        <v>5.3881793748701199</v>
      </c>
      <c r="RF10">
        <v>1.4087384867938999</v>
      </c>
      <c r="RG10">
        <v>1.7299090226542599</v>
      </c>
      <c r="RH10">
        <v>0.41252141039046097</v>
      </c>
      <c r="RI10">
        <v>0.22095519362141799</v>
      </c>
      <c r="RJ10">
        <v>5.1865815326529496</v>
      </c>
      <c r="RK10">
        <v>1.5782431543648801</v>
      </c>
      <c r="RL10">
        <v>0.869891141952993</v>
      </c>
      <c r="RM10">
        <v>1.65606796038247</v>
      </c>
      <c r="RN10">
        <v>2.53596384838416</v>
      </c>
      <c r="RO10">
        <v>0.99496270257626696</v>
      </c>
      <c r="RP10">
        <v>2.79870917092616</v>
      </c>
      <c r="RQ10">
        <v>0.22095519362141799</v>
      </c>
      <c r="RR10">
        <v>0.22095519362141799</v>
      </c>
      <c r="RS10">
        <v>0.73293774295495395</v>
      </c>
      <c r="RT10">
        <v>0</v>
      </c>
      <c r="RU10">
        <v>0.22095519362141799</v>
      </c>
      <c r="RV10">
        <v>0.22095519362141799</v>
      </c>
      <c r="RW10">
        <v>3.9905409562438501</v>
      </c>
      <c r="RX10">
        <v>0.58160673945556496</v>
      </c>
      <c r="RY10">
        <v>0</v>
      </c>
      <c r="RZ10">
        <v>1.3158820932067701</v>
      </c>
      <c r="SA10">
        <v>0</v>
      </c>
      <c r="SB10">
        <v>3.3128486931386898</v>
      </c>
      <c r="SC10">
        <v>0.22095519362141799</v>
      </c>
      <c r="SD10">
        <v>1.3158820932067701</v>
      </c>
      <c r="SE10">
        <v>0.41252141039046097</v>
      </c>
      <c r="SF10">
        <v>0.22095519362141799</v>
      </c>
      <c r="SG10">
        <v>0.22095519362141799</v>
      </c>
      <c r="SH10">
        <v>0.869891141952993</v>
      </c>
      <c r="SI10">
        <v>1.4959785578562499</v>
      </c>
      <c r="SJ10">
        <v>3.40589477030503</v>
      </c>
      <c r="SK10">
        <v>10.119200202628599</v>
      </c>
      <c r="SL10">
        <v>0.99496342644665703</v>
      </c>
      <c r="SM10">
        <v>1.3158815137051501</v>
      </c>
      <c r="SN10">
        <v>1.4959785578562499</v>
      </c>
      <c r="SO10">
        <v>0</v>
      </c>
      <c r="SP10">
        <v>0.58160673945556496</v>
      </c>
      <c r="SQ10">
        <v>0.58160673945556496</v>
      </c>
      <c r="SR10">
        <v>2.10772067268018</v>
      </c>
      <c r="SS10">
        <v>4.0054848760803399</v>
      </c>
      <c r="ST10">
        <v>0.869891141952993</v>
      </c>
      <c r="SU10">
        <v>8.7756559985718798</v>
      </c>
      <c r="SV10">
        <v>0.22095519362141799</v>
      </c>
      <c r="SW10">
        <v>0.22095519362141799</v>
      </c>
      <c r="SX10">
        <v>0</v>
      </c>
      <c r="SY10">
        <v>3.2886182829878599</v>
      </c>
      <c r="SZ10">
        <v>0.869891141952993</v>
      </c>
      <c r="TA10">
        <v>0</v>
      </c>
      <c r="TB10">
        <v>0.22095519362141799</v>
      </c>
      <c r="TC10">
        <v>0.41252141039046097</v>
      </c>
      <c r="TD10">
        <v>0.41252141039046097</v>
      </c>
      <c r="TE10">
        <v>0</v>
      </c>
      <c r="TF10">
        <v>0.73293774295495395</v>
      </c>
      <c r="TG10">
        <v>0.22095519362141799</v>
      </c>
      <c r="TH10">
        <v>0</v>
      </c>
      <c r="TI10">
        <v>0.22095519362141799</v>
      </c>
      <c r="TJ10">
        <v>3.1340122432654902</v>
      </c>
      <c r="TK10">
        <v>2.6544712869759901</v>
      </c>
      <c r="TL10">
        <v>0.58160673945556496</v>
      </c>
      <c r="TM10">
        <v>0</v>
      </c>
      <c r="TN10">
        <v>0</v>
      </c>
      <c r="TO10">
        <v>0.58160673945556496</v>
      </c>
      <c r="TP10">
        <v>0.22095519362141799</v>
      </c>
      <c r="TQ10">
        <v>1.9311470993605999</v>
      </c>
      <c r="TR10">
        <v>2.0512304356869699</v>
      </c>
      <c r="TS10">
        <v>0</v>
      </c>
      <c r="TT10">
        <v>2.4941946447951202</v>
      </c>
      <c r="TU10">
        <v>0</v>
      </c>
      <c r="TV10">
        <v>0</v>
      </c>
      <c r="TW10">
        <v>0.58160673945556496</v>
      </c>
      <c r="TX10">
        <v>0.41252141039046097</v>
      </c>
      <c r="TY10">
        <v>0.99496342644665703</v>
      </c>
      <c r="TZ10">
        <v>0.58160673945556496</v>
      </c>
      <c r="UA10">
        <v>3.2133852346132001</v>
      </c>
      <c r="UB10">
        <v>4.4277808677472201</v>
      </c>
      <c r="UC10">
        <v>5.3938695114027402</v>
      </c>
      <c r="UD10">
        <v>1.5782431543648801</v>
      </c>
      <c r="UE10">
        <v>1.4959785578562499</v>
      </c>
      <c r="UF10">
        <v>2.9911735164708699</v>
      </c>
      <c r="UG10">
        <v>0.22095519362141799</v>
      </c>
      <c r="UH10">
        <v>6.9824540427322903</v>
      </c>
      <c r="UI10">
        <v>0.22095519362141799</v>
      </c>
      <c r="UJ10">
        <v>3.1065535187322202</v>
      </c>
      <c r="UK10">
        <v>0</v>
      </c>
      <c r="UL10">
        <v>0.22095519362141799</v>
      </c>
      <c r="UM10">
        <v>0.22095519362141799</v>
      </c>
      <c r="UN10">
        <v>1.3158820932067701</v>
      </c>
      <c r="UO10">
        <v>0.22095519362141799</v>
      </c>
      <c r="UP10">
        <v>0</v>
      </c>
      <c r="UQ10">
        <v>0.58160673945556496</v>
      </c>
      <c r="UR10">
        <v>2.6544715161149899</v>
      </c>
      <c r="US10">
        <v>0.22095519362141799</v>
      </c>
      <c r="UT10">
        <v>0.41252141039046097</v>
      </c>
      <c r="UU10">
        <v>3.33667886064277</v>
      </c>
      <c r="UV10">
        <v>0.22095519362141799</v>
      </c>
      <c r="UW10">
        <v>0.22095519362141799</v>
      </c>
      <c r="UX10">
        <v>0.22095519362141799</v>
      </c>
      <c r="UY10">
        <v>0</v>
      </c>
      <c r="UZ10">
        <v>0.22095519362141799</v>
      </c>
      <c r="VA10">
        <v>0.22095519362141799</v>
      </c>
      <c r="VB10">
        <v>0</v>
      </c>
      <c r="VC10">
        <v>0.41252141039046097</v>
      </c>
      <c r="VD10">
        <v>0.22095519362141799</v>
      </c>
      <c r="VE10">
        <v>2.2144695807041499</v>
      </c>
      <c r="VF10">
        <v>0.58160673945556496</v>
      </c>
      <c r="VG10">
        <v>1.3158815137051501</v>
      </c>
      <c r="VH10">
        <v>0.41252141039046097</v>
      </c>
      <c r="VI10">
        <v>0.58160673945556496</v>
      </c>
      <c r="VJ10">
        <v>0</v>
      </c>
      <c r="VK10">
        <v>0</v>
      </c>
      <c r="VL10">
        <v>1.4959785578562499</v>
      </c>
      <c r="VM10">
        <v>0.22095519362141799</v>
      </c>
      <c r="VN10">
        <v>0.73293774295495395</v>
      </c>
      <c r="VO10">
        <v>0.22095519362141799</v>
      </c>
      <c r="VP10">
        <v>0.41252141039046097</v>
      </c>
      <c r="VQ10">
        <v>1</v>
      </c>
    </row>
    <row r="11" spans="1:589">
      <c r="A11" t="s">
        <v>10</v>
      </c>
      <c r="B11">
        <v>14.611160855297999</v>
      </c>
      <c r="C11">
        <v>6.2703775822760504</v>
      </c>
      <c r="D11">
        <v>4.0897160132036996</v>
      </c>
      <c r="E11">
        <v>15.198560722539099</v>
      </c>
      <c r="F11">
        <v>6.6596447522973596</v>
      </c>
      <c r="G11">
        <v>11.4523619851426</v>
      </c>
      <c r="H11">
        <v>8.2845252145550301</v>
      </c>
      <c r="I11">
        <v>8.4234860542147594</v>
      </c>
      <c r="J11">
        <v>9.6981898053480897</v>
      </c>
      <c r="K11">
        <v>4.6686838578497198</v>
      </c>
      <c r="L11">
        <v>11.466629143834201</v>
      </c>
      <c r="M11">
        <v>2.5830094534081902</v>
      </c>
      <c r="N11">
        <v>0.83850164847680497</v>
      </c>
      <c r="O11">
        <v>6.9070949629302998</v>
      </c>
      <c r="P11">
        <v>0.60924529638603697</v>
      </c>
      <c r="Q11">
        <v>9.4962460601401002</v>
      </c>
      <c r="R11">
        <v>3.3498710947286101</v>
      </c>
      <c r="S11">
        <v>8.4626919637880604</v>
      </c>
      <c r="T11">
        <v>7.4353668651654496</v>
      </c>
      <c r="U11">
        <v>2.37953529602897</v>
      </c>
      <c r="V11">
        <v>1.2101731298701399</v>
      </c>
      <c r="W11">
        <v>4.6078055701839098</v>
      </c>
      <c r="X11">
        <v>3.4573008903943698</v>
      </c>
      <c r="Y11">
        <v>7.0339921150615696</v>
      </c>
      <c r="Z11">
        <v>7.2360762910486196</v>
      </c>
      <c r="AA11">
        <v>4.2773264604826204</v>
      </c>
      <c r="AB11">
        <v>17.405182801382502</v>
      </c>
      <c r="AC11">
        <v>10.972486836320501</v>
      </c>
      <c r="AD11">
        <v>5.3459758777603898</v>
      </c>
      <c r="AE11">
        <v>16.055283777010299</v>
      </c>
      <c r="AF11">
        <v>2.8689905209892999</v>
      </c>
      <c r="AG11">
        <v>12.2693959320579</v>
      </c>
      <c r="AH11">
        <v>3.5572823950390999</v>
      </c>
      <c r="AI11">
        <v>9.98970218614914</v>
      </c>
      <c r="AJ11">
        <v>5.1139308186425403</v>
      </c>
      <c r="AK11">
        <v>0</v>
      </c>
      <c r="AL11">
        <v>12.359282850125</v>
      </c>
      <c r="AM11">
        <v>10.6701293116486</v>
      </c>
      <c r="AN11">
        <v>3.8479231669239402</v>
      </c>
      <c r="AO11">
        <v>9.5098278764491795</v>
      </c>
      <c r="AP11">
        <v>5.6476206899407604</v>
      </c>
      <c r="AQ11">
        <v>4.4080503383136804</v>
      </c>
      <c r="AR11">
        <v>10.4957719985974</v>
      </c>
      <c r="AS11">
        <v>6.5944584977282599</v>
      </c>
      <c r="AT11">
        <v>11.783302718896801</v>
      </c>
      <c r="AU11">
        <v>3.19292826921652</v>
      </c>
      <c r="AV11">
        <v>11.9106444081169</v>
      </c>
      <c r="AW11">
        <v>16.308632173473701</v>
      </c>
      <c r="AX11">
        <v>15.048431084277899</v>
      </c>
      <c r="AY11">
        <v>3.7385886505135799</v>
      </c>
      <c r="AZ11">
        <v>2.76130123228929</v>
      </c>
      <c r="BA11">
        <v>4.9882070870281998</v>
      </c>
      <c r="BB11">
        <v>0.83850164847680497</v>
      </c>
      <c r="BC11">
        <v>4.8372732924892397</v>
      </c>
      <c r="BD11">
        <v>1.95978387743837</v>
      </c>
      <c r="BE11">
        <v>2.7613014450738</v>
      </c>
      <c r="BF11">
        <v>12.9811656170105</v>
      </c>
      <c r="BG11">
        <v>11.5802939809408</v>
      </c>
      <c r="BH11">
        <v>4.1335662381893501</v>
      </c>
      <c r="BI11">
        <v>0.83850164847680497</v>
      </c>
      <c r="BJ11">
        <v>5.2986099316877997</v>
      </c>
      <c r="BK11">
        <v>5.3918359632054802</v>
      </c>
      <c r="BL11">
        <v>10.3485969858258</v>
      </c>
      <c r="BM11">
        <v>2.6449206213609799</v>
      </c>
      <c r="BN11">
        <v>11.8619853503433</v>
      </c>
      <c r="BO11">
        <v>0.60924529638603697</v>
      </c>
      <c r="BP11">
        <v>3.7667088980084902</v>
      </c>
      <c r="BQ11">
        <v>13.9178767740704</v>
      </c>
      <c r="BR11">
        <v>2.6449206213609799</v>
      </c>
      <c r="BS11">
        <v>9.2033889411650698</v>
      </c>
      <c r="BT11">
        <v>6.1258874128790204</v>
      </c>
      <c r="BU11">
        <v>1.3653476375551199</v>
      </c>
      <c r="BV11">
        <v>13.404700313763399</v>
      </c>
      <c r="BW11">
        <v>1.75042470951947</v>
      </c>
      <c r="BX11">
        <v>4.3159002749514999</v>
      </c>
      <c r="BY11">
        <v>4.6686838578497198</v>
      </c>
      <c r="BZ11">
        <v>3.7942913992900298</v>
      </c>
      <c r="CA11">
        <v>9.1042576396915802</v>
      </c>
      <c r="CB11">
        <v>1.21017250631305</v>
      </c>
      <c r="CC11">
        <v>10.4128435222171</v>
      </c>
      <c r="CD11">
        <v>7.9277804268076997</v>
      </c>
      <c r="CE11">
        <v>10.804630838913999</v>
      </c>
      <c r="CF11">
        <v>12.9361235723576</v>
      </c>
      <c r="CG11">
        <v>1.0362733281885801</v>
      </c>
      <c r="CH11">
        <v>5.3082083169575496</v>
      </c>
      <c r="CI11">
        <v>16.115681395811201</v>
      </c>
      <c r="CJ11">
        <v>10.470081297148999</v>
      </c>
      <c r="CK11">
        <v>6.4929058794904098</v>
      </c>
      <c r="CL11">
        <v>12.2825414430588</v>
      </c>
      <c r="CM11">
        <v>2.8161503430293</v>
      </c>
      <c r="CN11">
        <v>5.3552652458064998</v>
      </c>
      <c r="CO11">
        <v>2.86899012602996</v>
      </c>
      <c r="CP11">
        <v>0.60924624212936895</v>
      </c>
      <c r="CQ11">
        <v>3.8213565379512802</v>
      </c>
      <c r="CR11">
        <v>13.8286508178348</v>
      </c>
      <c r="CS11">
        <v>1.0362733281885801</v>
      </c>
      <c r="CT11">
        <v>17.2113348499282</v>
      </c>
      <c r="CU11">
        <v>4.9519280076838204</v>
      </c>
      <c r="CV11">
        <v>7.41330036198831</v>
      </c>
      <c r="CW11">
        <v>1.21017250631305</v>
      </c>
      <c r="CX11">
        <v>10.4588139719796</v>
      </c>
      <c r="CY11">
        <v>9.5371241154921798</v>
      </c>
      <c r="CZ11">
        <v>8.0500898894215407</v>
      </c>
      <c r="DA11">
        <v>6.4061809525045597</v>
      </c>
      <c r="DB11">
        <v>6.3972146939121401</v>
      </c>
      <c r="DC11">
        <v>15.2235730066008</v>
      </c>
      <c r="DD11">
        <v>0.60924624212936895</v>
      </c>
      <c r="DE11">
        <v>13.3239083022721</v>
      </c>
      <c r="DF11">
        <v>0.60924624212936895</v>
      </c>
      <c r="DG11">
        <v>4.9020916731986297</v>
      </c>
      <c r="DH11">
        <v>2.0540736233102099</v>
      </c>
      <c r="DI11">
        <v>8.6077154951946095</v>
      </c>
      <c r="DJ11">
        <v>12.9347203276076</v>
      </c>
      <c r="DK11">
        <v>12.385305360265299</v>
      </c>
      <c r="DL11">
        <v>4.51138232768999</v>
      </c>
      <c r="DM11">
        <v>13.4390305959939</v>
      </c>
      <c r="DN11">
        <v>2.7042843669989698</v>
      </c>
      <c r="DO11">
        <v>9.409170437297</v>
      </c>
      <c r="DP11">
        <v>2.1425761607759202</v>
      </c>
      <c r="DQ11">
        <v>8.1812341688012307</v>
      </c>
      <c r="DR11">
        <v>5.31774333743593</v>
      </c>
      <c r="DS11">
        <v>2.5830094534081902</v>
      </c>
      <c r="DT11">
        <v>2.14257648751027</v>
      </c>
      <c r="DU11">
        <v>0.336547334058166</v>
      </c>
      <c r="DV11">
        <v>4.1969394330784002</v>
      </c>
      <c r="DW11">
        <v>5.7497719977882902</v>
      </c>
      <c r="DX11">
        <v>1.75042470951947</v>
      </c>
      <c r="DY11">
        <v>0.336547334058166</v>
      </c>
      <c r="DZ11">
        <v>1.0362733281885801</v>
      </c>
      <c r="EA11">
        <v>1.63312752654646</v>
      </c>
      <c r="EB11">
        <v>5.9096388351067599</v>
      </c>
      <c r="EC11">
        <v>2.7613010195047498</v>
      </c>
      <c r="ED11">
        <v>5.1885845732468097</v>
      </c>
      <c r="EE11">
        <v>1.0362733281885801</v>
      </c>
      <c r="EF11">
        <v>6.6893304046105104</v>
      </c>
      <c r="EG11">
        <v>7.7490347687230097</v>
      </c>
      <c r="EH11">
        <v>4.1335661559940204</v>
      </c>
      <c r="EI11">
        <v>4.1550013854874503</v>
      </c>
      <c r="EJ11">
        <v>8.9858968238185</v>
      </c>
      <c r="EK11">
        <v>9.1761283537909204</v>
      </c>
      <c r="EL11">
        <v>6.5627327198132601</v>
      </c>
      <c r="EM11">
        <v>8.54415063532179</v>
      </c>
      <c r="EN11">
        <v>6.6178031967381798</v>
      </c>
      <c r="EO11">
        <v>1.75042470951947</v>
      </c>
      <c r="EP11">
        <v>7.1155210108729801</v>
      </c>
      <c r="EQ11">
        <v>5.1029434930757001</v>
      </c>
      <c r="ER11">
        <v>0.60924624212936895</v>
      </c>
      <c r="ES11">
        <v>9.9607065237537196</v>
      </c>
      <c r="ET11">
        <v>3.82135664000565</v>
      </c>
      <c r="EU11">
        <v>9.11112826368546</v>
      </c>
      <c r="EV11">
        <v>9.0278920145208801</v>
      </c>
      <c r="EW11">
        <v>2.3795355732735</v>
      </c>
      <c r="EX11">
        <v>10.3144752641105</v>
      </c>
      <c r="EY11">
        <v>1.2101731298701399</v>
      </c>
      <c r="EZ11">
        <v>6.2102160182593797</v>
      </c>
      <c r="FA11">
        <v>1.5054407792957101</v>
      </c>
      <c r="FB11">
        <v>6.7644679643868102</v>
      </c>
      <c r="FC11">
        <v>1.63312706143801</v>
      </c>
      <c r="FD11">
        <v>6.3186640045525104</v>
      </c>
      <c r="FE11">
        <v>1.3653481975239601</v>
      </c>
      <c r="FF11">
        <v>4.4257944936881204</v>
      </c>
      <c r="FG11">
        <v>0.336547334058166</v>
      </c>
      <c r="FH11">
        <v>5.6551620044023796</v>
      </c>
      <c r="FI11">
        <v>8.7135332963199694</v>
      </c>
      <c r="FJ11">
        <v>10.0606274358181</v>
      </c>
      <c r="FK11">
        <v>10.34888765615</v>
      </c>
      <c r="FL11">
        <v>6.6139385321896897</v>
      </c>
      <c r="FM11">
        <v>12.329030152854999</v>
      </c>
      <c r="FN11">
        <v>7.8690038940019402</v>
      </c>
      <c r="FO11">
        <v>15.006876970007401</v>
      </c>
      <c r="FP11">
        <v>4.1969395117412898</v>
      </c>
      <c r="FQ11">
        <v>1.21017250631305</v>
      </c>
      <c r="FR11">
        <v>11.722462222619599</v>
      </c>
      <c r="FS11">
        <v>6.3328403297393301</v>
      </c>
      <c r="FT11">
        <v>8.0357175279246995</v>
      </c>
      <c r="FU11">
        <v>1.63312706143801</v>
      </c>
      <c r="FV11">
        <v>10.7568009278265</v>
      </c>
      <c r="FW11">
        <v>3.0628917383165799</v>
      </c>
      <c r="FX11">
        <v>10.5662137516589</v>
      </c>
      <c r="FY11">
        <v>1.0362733281885801</v>
      </c>
      <c r="FZ11">
        <v>10.3870343654455</v>
      </c>
      <c r="GA11">
        <v>2.7042839242741299</v>
      </c>
      <c r="GB11">
        <v>4.3534695295496002</v>
      </c>
      <c r="GC11">
        <v>9.3259802738678399</v>
      </c>
      <c r="GD11">
        <v>12.659246969888599</v>
      </c>
      <c r="GE11">
        <v>9.7360177292064805</v>
      </c>
      <c r="GF11">
        <v>9.3283407016600695</v>
      </c>
      <c r="GG11">
        <v>0</v>
      </c>
      <c r="GH11">
        <v>9.5558784128792702</v>
      </c>
      <c r="GI11">
        <v>6.53847200237783</v>
      </c>
      <c r="GJ11">
        <v>3.1508717393510599</v>
      </c>
      <c r="GK11">
        <v>6.8090938540256998</v>
      </c>
      <c r="GL11">
        <v>2.22596310032361</v>
      </c>
      <c r="GM11">
        <v>7.4891002460142602</v>
      </c>
      <c r="GN11">
        <v>1.03627262475145</v>
      </c>
      <c r="GO11">
        <v>10.1669897134478</v>
      </c>
      <c r="GP11">
        <v>2.4505965742451199</v>
      </c>
      <c r="GQ11">
        <v>3.1929281114527202</v>
      </c>
      <c r="GR11">
        <v>1.21017250631305</v>
      </c>
      <c r="GS11">
        <v>5.7356144277630801</v>
      </c>
      <c r="GT11">
        <v>5.1248350986276199</v>
      </c>
      <c r="GU11">
        <v>2.0540732759046101</v>
      </c>
      <c r="GV11">
        <v>7.7872860574462397</v>
      </c>
      <c r="GW11">
        <v>0.336547334058166</v>
      </c>
      <c r="GX11">
        <v>1.5054407792957101</v>
      </c>
      <c r="GY11">
        <v>1.63312706143801</v>
      </c>
      <c r="GZ11">
        <v>2.7042841456365698</v>
      </c>
      <c r="HA11">
        <v>8.6183641186430897</v>
      </c>
      <c r="HB11">
        <v>3.9738794027037998</v>
      </c>
      <c r="HC11">
        <v>7.3658319906281298</v>
      </c>
      <c r="HD11">
        <v>5.5699567756717601</v>
      </c>
      <c r="HE11">
        <v>3.1929281114527202</v>
      </c>
      <c r="HF11">
        <v>9.8281320973787505</v>
      </c>
      <c r="HG11">
        <v>4.8635510704732301</v>
      </c>
      <c r="HH11">
        <v>13.041124335020299</v>
      </c>
      <c r="HI11">
        <v>7.9494103142671699</v>
      </c>
      <c r="HJ11">
        <v>0.60924624212936895</v>
      </c>
      <c r="HK11">
        <v>0.83850164847680497</v>
      </c>
      <c r="HL11">
        <v>7.6046089269661596</v>
      </c>
      <c r="HM11">
        <v>7.7992472555014496</v>
      </c>
      <c r="HN11">
        <v>6.5707297988526996</v>
      </c>
      <c r="HO11">
        <v>10.4759482985151</v>
      </c>
      <c r="HP11">
        <v>0.60924529638603697</v>
      </c>
      <c r="HQ11">
        <v>9.3563686106327797</v>
      </c>
      <c r="HR11">
        <v>7.5967979307948603</v>
      </c>
      <c r="HS11">
        <v>1.03627262475145</v>
      </c>
      <c r="HT11">
        <v>1.3653476375551199</v>
      </c>
      <c r="HU11">
        <v>3.2735328975888902</v>
      </c>
      <c r="HV11">
        <v>2.2259624835539999</v>
      </c>
      <c r="HW11">
        <v>2.1425761607759202</v>
      </c>
      <c r="HX11">
        <v>0.83850245526636702</v>
      </c>
      <c r="HY11">
        <v>3.3865770067804801</v>
      </c>
      <c r="HZ11">
        <v>15.7811362893138</v>
      </c>
      <c r="IA11">
        <v>5.6247573294675002</v>
      </c>
      <c r="IB11">
        <v>2.5830096941830698</v>
      </c>
      <c r="IC11">
        <v>1.2101731298701399</v>
      </c>
      <c r="ID11">
        <v>3.7099093838961799</v>
      </c>
      <c r="IE11">
        <v>2.37953529602897</v>
      </c>
      <c r="IF11">
        <v>13.117365328909599</v>
      </c>
      <c r="IG11">
        <v>13.039324442587001</v>
      </c>
      <c r="IH11">
        <v>2.3047913763611598</v>
      </c>
      <c r="II11">
        <v>7.1639014955122899</v>
      </c>
      <c r="IJ11">
        <v>6.6407761551515803</v>
      </c>
      <c r="IK11">
        <v>2.6449208520219201</v>
      </c>
      <c r="IL11">
        <v>0.83850164847680497</v>
      </c>
      <c r="IM11">
        <v>3.9738793108879502</v>
      </c>
      <c r="IN11">
        <v>1.75042513830896</v>
      </c>
      <c r="IO11">
        <v>5.7567990884925502</v>
      </c>
      <c r="IP11">
        <v>2.14257681424455</v>
      </c>
      <c r="IQ11">
        <v>1.95978424830756</v>
      </c>
      <c r="IR11">
        <v>2.5183216143868301</v>
      </c>
      <c r="IS11">
        <v>3.3865771447277999</v>
      </c>
      <c r="IT11">
        <v>0.60924624212936895</v>
      </c>
      <c r="IU11">
        <v>4.2576456566042298</v>
      </c>
      <c r="IV11">
        <v>9.6116907277739205</v>
      </c>
      <c r="IW11">
        <v>11.2815373037844</v>
      </c>
      <c r="IX11">
        <v>1.63312706143801</v>
      </c>
      <c r="IY11">
        <v>0.60924624212936895</v>
      </c>
      <c r="IZ11">
        <v>1.3653476375551199</v>
      </c>
      <c r="JA11">
        <v>1.2101731298701399</v>
      </c>
      <c r="JB11">
        <v>5.0467156016423704</v>
      </c>
      <c r="JC11">
        <v>6.8090938411600099</v>
      </c>
      <c r="JD11">
        <v>9.8222824288161998</v>
      </c>
      <c r="JE11">
        <v>0.336547334058166</v>
      </c>
      <c r="JF11">
        <v>0.60924529638603697</v>
      </c>
      <c r="JG11">
        <v>0.83850164847680497</v>
      </c>
      <c r="JH11">
        <v>4.9020916249485502</v>
      </c>
      <c r="JI11">
        <v>5.1885846128066904</v>
      </c>
      <c r="JJ11">
        <v>1.03627403162537</v>
      </c>
      <c r="JK11">
        <v>2.5830094534081902</v>
      </c>
      <c r="JL11">
        <v>4.13356632038467</v>
      </c>
      <c r="JM11">
        <v>5.2986099316877997</v>
      </c>
      <c r="JN11">
        <v>1.8588992518444101</v>
      </c>
      <c r="JO11">
        <v>6.41952673979059</v>
      </c>
      <c r="JP11">
        <v>6.1791675930351397</v>
      </c>
      <c r="JQ11">
        <v>9.4263501626560995</v>
      </c>
      <c r="JR11">
        <v>6.7148135391371397</v>
      </c>
      <c r="JS11">
        <v>2.2259627919388398</v>
      </c>
      <c r="JT11">
        <v>3.5572823950390999</v>
      </c>
      <c r="JU11">
        <v>6.5865922460330397</v>
      </c>
      <c r="JV11">
        <v>10.260185529018299</v>
      </c>
      <c r="JW11">
        <v>3.1075524638549301</v>
      </c>
      <c r="JX11">
        <v>0.60924624212936895</v>
      </c>
      <c r="JY11">
        <v>8.0226588252050099</v>
      </c>
      <c r="JZ11">
        <v>1.75042556709832</v>
      </c>
      <c r="KA11">
        <v>5.5376815109190503</v>
      </c>
      <c r="KB11">
        <v>4.2967421004687898</v>
      </c>
      <c r="KC11">
        <v>3.6202836473112199</v>
      </c>
      <c r="KD11">
        <v>1.5054407792957101</v>
      </c>
      <c r="KE11">
        <v>7.2485930972087296</v>
      </c>
      <c r="KF11">
        <v>5.2889471857132904</v>
      </c>
      <c r="KG11">
        <v>3.3122068534279099</v>
      </c>
      <c r="KH11">
        <v>3.9738794027037998</v>
      </c>
      <c r="KI11">
        <v>6.7148135666062201</v>
      </c>
      <c r="KJ11">
        <v>0.336547334058166</v>
      </c>
      <c r="KK11">
        <v>4.1969394330784002</v>
      </c>
      <c r="KL11">
        <v>11.0943375592226</v>
      </c>
      <c r="KM11">
        <v>5.2986098950327296</v>
      </c>
      <c r="KN11">
        <v>6.4327502347279397</v>
      </c>
      <c r="KO11">
        <v>7.3496557036241796</v>
      </c>
      <c r="KP11">
        <v>1.8588984563809601</v>
      </c>
      <c r="KQ11">
        <v>7.5691216289910503</v>
      </c>
      <c r="KR11">
        <v>4.0672808380039998</v>
      </c>
      <c r="KS11">
        <v>0.336547334058166</v>
      </c>
      <c r="KT11">
        <v>5.7707513339374001</v>
      </c>
      <c r="KU11">
        <v>2.2259624835539999</v>
      </c>
      <c r="KV11">
        <v>6.2506011199488496</v>
      </c>
      <c r="KW11">
        <v>2.9691961795342801</v>
      </c>
      <c r="KX11">
        <v>3.3498709532265099</v>
      </c>
      <c r="KY11">
        <v>1.50544128744537</v>
      </c>
      <c r="KZ11">
        <v>3.9738794027037998</v>
      </c>
      <c r="LA11">
        <v>0.60924624212936895</v>
      </c>
      <c r="LB11">
        <v>0.60924624212936895</v>
      </c>
      <c r="LC11">
        <v>5.3272157528598001</v>
      </c>
      <c r="LD11">
        <v>5.8905977883461</v>
      </c>
      <c r="LE11">
        <v>2.5183218662033102</v>
      </c>
      <c r="LF11">
        <v>5.1248350159333498</v>
      </c>
      <c r="LG11">
        <v>4.6078056885198899</v>
      </c>
      <c r="LH11">
        <v>3.8996326371413801</v>
      </c>
      <c r="LI11">
        <v>0.83850164847680497</v>
      </c>
      <c r="LJ11">
        <v>1.75042470951947</v>
      </c>
      <c r="LK11">
        <v>2.91996279561929</v>
      </c>
      <c r="LL11">
        <v>7.0252890520762197</v>
      </c>
      <c r="LM11">
        <v>0</v>
      </c>
      <c r="LN11">
        <v>2.76130123228929</v>
      </c>
      <c r="LO11">
        <v>4.2967421738739002</v>
      </c>
      <c r="LP11">
        <v>0.336547334058166</v>
      </c>
      <c r="LQ11">
        <v>1.21017250631305</v>
      </c>
      <c r="LR11">
        <v>0.60924529638603697</v>
      </c>
      <c r="LS11">
        <v>1.85889885411275</v>
      </c>
      <c r="LT11">
        <v>0.60924624212936895</v>
      </c>
      <c r="LU11">
        <v>3.3498709532265099</v>
      </c>
      <c r="LV11">
        <v>8.9043933003926696</v>
      </c>
      <c r="LW11">
        <v>6.6483532386371103</v>
      </c>
      <c r="LX11">
        <v>0.83850164847680497</v>
      </c>
      <c r="LY11">
        <v>3.1508717393510599</v>
      </c>
      <c r="LZ11">
        <v>2.2259624835539999</v>
      </c>
      <c r="MA11">
        <v>2.9199633674919299</v>
      </c>
      <c r="MB11">
        <v>0</v>
      </c>
      <c r="MC11">
        <v>3.23379328819084</v>
      </c>
      <c r="MD11">
        <v>1.03627403162537</v>
      </c>
      <c r="ME11">
        <v>3.8996325404766199</v>
      </c>
      <c r="MF11">
        <v>6.5905307481570601</v>
      </c>
      <c r="MG11">
        <v>5.6170549663559797</v>
      </c>
      <c r="MH11">
        <v>0.60924624212936895</v>
      </c>
      <c r="MI11">
        <v>5.2396385088892501</v>
      </c>
      <c r="MJ11">
        <v>1.6331265963293999</v>
      </c>
      <c r="MK11">
        <v>0</v>
      </c>
      <c r="ML11">
        <v>2.0540732759046101</v>
      </c>
      <c r="MM11">
        <v>0</v>
      </c>
      <c r="MN11">
        <v>0</v>
      </c>
      <c r="MO11">
        <v>1.2101731298701399</v>
      </c>
      <c r="MP11">
        <v>1.2101731298701399</v>
      </c>
      <c r="MQ11">
        <v>0.336547334058166</v>
      </c>
      <c r="MR11">
        <v>2.3047913763611598</v>
      </c>
      <c r="MS11">
        <v>7.1718095027655098</v>
      </c>
      <c r="MT11">
        <v>1.3653481975239601</v>
      </c>
      <c r="MU11">
        <v>5.0467155143468903</v>
      </c>
      <c r="MV11">
        <v>0.60924624212936895</v>
      </c>
      <c r="MW11">
        <v>2.9691959953054998</v>
      </c>
      <c r="MX11">
        <v>2.8689903235096401</v>
      </c>
      <c r="MY11">
        <v>0.83850245526636702</v>
      </c>
      <c r="MZ11">
        <v>3.1508715769205198</v>
      </c>
      <c r="NA11">
        <v>5.0235961554016404</v>
      </c>
      <c r="NB11">
        <v>3.6507819035151199</v>
      </c>
      <c r="NC11">
        <v>2.6449208520219201</v>
      </c>
      <c r="ND11">
        <v>1.63312706143801</v>
      </c>
      <c r="NE11">
        <v>8.9263739842035594</v>
      </c>
      <c r="NF11">
        <v>5.0694703906361998</v>
      </c>
      <c r="NG11">
        <v>3.3498710947286101</v>
      </c>
      <c r="NH11">
        <v>7.7734935550532098</v>
      </c>
      <c r="NI11">
        <v>4.1969394330784002</v>
      </c>
      <c r="NJ11">
        <v>1.21017250631305</v>
      </c>
      <c r="NK11">
        <v>2.70428458836134</v>
      </c>
      <c r="NL11">
        <v>0</v>
      </c>
      <c r="NM11">
        <v>1.3653476375551199</v>
      </c>
      <c r="NN11">
        <v>7.87224297660575</v>
      </c>
      <c r="NO11">
        <v>0.336547334058166</v>
      </c>
      <c r="NP11">
        <v>1.0362733281885801</v>
      </c>
      <c r="NQ11">
        <v>2.9199629862435299</v>
      </c>
      <c r="NR11">
        <v>0.336547334058166</v>
      </c>
      <c r="NS11">
        <v>6.8944064274762002</v>
      </c>
      <c r="NT11">
        <v>3.6806486454419498</v>
      </c>
      <c r="NU11">
        <v>3.4573008903943698</v>
      </c>
      <c r="NV11">
        <v>0.336547334058166</v>
      </c>
      <c r="NW11">
        <v>1.85889885411275</v>
      </c>
      <c r="NX11">
        <v>2.5183221180197601</v>
      </c>
      <c r="NY11">
        <v>6.6521269092805602</v>
      </c>
      <c r="NZ11">
        <v>5.1029434930757001</v>
      </c>
      <c r="OA11">
        <v>0.336547334058166</v>
      </c>
      <c r="OB11">
        <v>0.60924624212936895</v>
      </c>
      <c r="OC11">
        <v>5.1676461890397398</v>
      </c>
      <c r="OD11">
        <v>1.3653476375551199</v>
      </c>
      <c r="OE11">
        <v>2.3795355732735</v>
      </c>
      <c r="OF11">
        <v>1.6331265963293999</v>
      </c>
      <c r="OG11">
        <v>3.8479231669239402</v>
      </c>
      <c r="OH11">
        <v>1.85889885411275</v>
      </c>
      <c r="OI11">
        <v>3.0168043662244299</v>
      </c>
      <c r="OJ11">
        <v>5.6701273646256398</v>
      </c>
      <c r="OK11">
        <v>0.336547334058166</v>
      </c>
      <c r="OL11">
        <v>0.336547334058166</v>
      </c>
      <c r="OM11">
        <v>3.6202836473112199</v>
      </c>
      <c r="ON11">
        <v>1.85889885411275</v>
      </c>
      <c r="OO11">
        <v>1.0362733281885801</v>
      </c>
      <c r="OP11">
        <v>0.336547334058166</v>
      </c>
      <c r="OQ11">
        <v>0.336547334058166</v>
      </c>
      <c r="OR11">
        <v>2.0540736233102099</v>
      </c>
      <c r="OS11">
        <v>6.9719383040714398</v>
      </c>
      <c r="OT11">
        <v>0.60924624212936895</v>
      </c>
      <c r="OU11">
        <v>6.5220685742459397</v>
      </c>
      <c r="OV11">
        <v>0.336547334058166</v>
      </c>
      <c r="OW11">
        <v>7.0339921370787604</v>
      </c>
      <c r="OX11">
        <v>3.1929281114527202</v>
      </c>
      <c r="OY11">
        <v>4.40805020240437</v>
      </c>
      <c r="OZ11">
        <v>0.83850164847680497</v>
      </c>
      <c r="PA11">
        <v>0.83850164847680497</v>
      </c>
      <c r="PB11">
        <v>0.336547334058166</v>
      </c>
      <c r="PC11">
        <v>0.60924624212936895</v>
      </c>
      <c r="PD11">
        <v>4.4433230571200903</v>
      </c>
      <c r="PE11">
        <v>0.336547334058166</v>
      </c>
      <c r="PF11">
        <v>1.3653476375551199</v>
      </c>
      <c r="PG11">
        <v>4.4257944936881204</v>
      </c>
      <c r="PH11">
        <v>0.336547334058166</v>
      </c>
      <c r="PI11">
        <v>5.1356575379494096</v>
      </c>
      <c r="PJ11">
        <v>2.5830096941830698</v>
      </c>
      <c r="PK11">
        <v>1.3653476375551199</v>
      </c>
      <c r="PL11">
        <v>0.83850245526636702</v>
      </c>
      <c r="PM11">
        <v>5.2595646126227598</v>
      </c>
      <c r="PN11">
        <v>1.95978387743837</v>
      </c>
      <c r="PO11">
        <v>0.60924529638603697</v>
      </c>
      <c r="PP11">
        <v>0</v>
      </c>
      <c r="PQ11">
        <v>4.4777541224836002</v>
      </c>
      <c r="PR11">
        <v>0.60924624212936895</v>
      </c>
      <c r="PS11">
        <v>1.6331265963293999</v>
      </c>
      <c r="PT11">
        <v>7.8835228250324798</v>
      </c>
      <c r="PU11">
        <v>3.9738793108879502</v>
      </c>
      <c r="PV11">
        <v>1.50544128744537</v>
      </c>
      <c r="PW11">
        <v>2.2259627919388398</v>
      </c>
      <c r="PX11">
        <v>0.60924624212936895</v>
      </c>
      <c r="PY11">
        <v>1.03627403162537</v>
      </c>
      <c r="PZ11">
        <v>3.5891269551081599</v>
      </c>
      <c r="QA11">
        <v>1.50544179559484</v>
      </c>
      <c r="QB11">
        <v>2.86898992855025</v>
      </c>
      <c r="QC11">
        <v>1.75042428072985</v>
      </c>
      <c r="QD11">
        <v>3.0168045444729401</v>
      </c>
      <c r="QE11">
        <v>3.1508719017815698</v>
      </c>
      <c r="QF11">
        <v>0.336547334058166</v>
      </c>
      <c r="QG11">
        <v>2.7613014450738</v>
      </c>
      <c r="QH11">
        <v>0.60924624212936895</v>
      </c>
      <c r="QI11">
        <v>4.3159002025147197</v>
      </c>
      <c r="QJ11">
        <v>1.6331265963293999</v>
      </c>
      <c r="QK11">
        <v>3.1075521290914399</v>
      </c>
      <c r="QL11">
        <v>0.336547334058166</v>
      </c>
      <c r="QM11">
        <v>6.5667368232834598</v>
      </c>
      <c r="QN11">
        <v>1.0362733281885801</v>
      </c>
      <c r="QO11">
        <v>4.4606413357225296</v>
      </c>
      <c r="QP11">
        <v>5.5046676128825398</v>
      </c>
      <c r="QQ11">
        <v>0.83850164847680497</v>
      </c>
      <c r="QR11">
        <v>3.9248085139250799</v>
      </c>
      <c r="QS11">
        <v>6.0363219084857098</v>
      </c>
      <c r="QT11">
        <v>7.0512423577504899</v>
      </c>
      <c r="QU11">
        <v>0.336547334058166</v>
      </c>
      <c r="QV11">
        <v>4.7554397883392996</v>
      </c>
      <c r="QW11">
        <v>4.7554397883392996</v>
      </c>
      <c r="QX11">
        <v>4.9641226823004301</v>
      </c>
      <c r="QY11">
        <v>0</v>
      </c>
      <c r="QZ11">
        <v>0.60924624212936895</v>
      </c>
      <c r="RA11">
        <v>0.336547334058166</v>
      </c>
      <c r="RB11">
        <v>2.5183216143868301</v>
      </c>
      <c r="RC11">
        <v>0.336547334058166</v>
      </c>
      <c r="RD11">
        <v>0.83850164847680497</v>
      </c>
      <c r="RE11">
        <v>5.4186682253070604</v>
      </c>
      <c r="RF11">
        <v>1.50544128744537</v>
      </c>
      <c r="RG11">
        <v>1.0362733281885801</v>
      </c>
      <c r="RH11">
        <v>0.336547334058166</v>
      </c>
      <c r="RI11">
        <v>0.336547334058166</v>
      </c>
      <c r="RJ11">
        <v>0.83850164847680497</v>
      </c>
      <c r="RK11">
        <v>1.50544179559484</v>
      </c>
      <c r="RL11">
        <v>1.3653476375551199</v>
      </c>
      <c r="RM11">
        <v>2.2259627919388398</v>
      </c>
      <c r="RN11">
        <v>1.6331265963293999</v>
      </c>
      <c r="RO11">
        <v>1.63312706143801</v>
      </c>
      <c r="RP11">
        <v>3.7942913992900298</v>
      </c>
      <c r="RQ11">
        <v>1.3653476375551199</v>
      </c>
      <c r="RR11">
        <v>1.0362733281885801</v>
      </c>
      <c r="RS11">
        <v>0.60924624212936895</v>
      </c>
      <c r="RT11">
        <v>0.83850164847680497</v>
      </c>
      <c r="RU11">
        <v>0.60924529638603697</v>
      </c>
      <c r="RV11">
        <v>0</v>
      </c>
      <c r="RW11">
        <v>3.8996326371413801</v>
      </c>
      <c r="RX11">
        <v>0.336547334058166</v>
      </c>
      <c r="RY11">
        <v>0</v>
      </c>
      <c r="RZ11">
        <v>1.2101731298701399</v>
      </c>
      <c r="SA11">
        <v>0</v>
      </c>
      <c r="SB11">
        <v>3.1508717393510599</v>
      </c>
      <c r="SC11">
        <v>0.336547334058166</v>
      </c>
      <c r="SD11">
        <v>2.4505971020840001</v>
      </c>
      <c r="SE11">
        <v>1.63312706143801</v>
      </c>
      <c r="SF11">
        <v>0.336547334058166</v>
      </c>
      <c r="SG11">
        <v>0.60924624212936895</v>
      </c>
      <c r="SH11">
        <v>1.03627403162537</v>
      </c>
      <c r="SI11">
        <v>0.60924624212936895</v>
      </c>
      <c r="SJ11">
        <v>3.4223724185790401</v>
      </c>
      <c r="SK11">
        <v>1.2101731298701399</v>
      </c>
      <c r="SL11">
        <v>1.03627262475145</v>
      </c>
      <c r="SM11">
        <v>0</v>
      </c>
      <c r="SN11">
        <v>1.75042470951947</v>
      </c>
      <c r="SO11">
        <v>1.0362733281885801</v>
      </c>
      <c r="SP11">
        <v>0</v>
      </c>
      <c r="SQ11">
        <v>0.336547334058166</v>
      </c>
      <c r="SR11">
        <v>3.0168043662244299</v>
      </c>
      <c r="SS11">
        <v>5.8648123984149603</v>
      </c>
      <c r="ST11">
        <v>0.60924624212936895</v>
      </c>
      <c r="SU11">
        <v>9.4552562305635703</v>
      </c>
      <c r="SV11">
        <v>0</v>
      </c>
      <c r="SW11">
        <v>1.95978387743837</v>
      </c>
      <c r="SX11">
        <v>0</v>
      </c>
      <c r="SY11">
        <v>3.3498709532265099</v>
      </c>
      <c r="SZ11">
        <v>0.60924624212936895</v>
      </c>
      <c r="TA11">
        <v>0.60924624212936895</v>
      </c>
      <c r="TB11">
        <v>0</v>
      </c>
      <c r="TC11">
        <v>0.60924529638603697</v>
      </c>
      <c r="TD11">
        <v>0.336547334058166</v>
      </c>
      <c r="TE11">
        <v>1.21017250631305</v>
      </c>
      <c r="TF11">
        <v>1.2101731298701399</v>
      </c>
      <c r="TG11">
        <v>0.336547334058166</v>
      </c>
      <c r="TH11">
        <v>0.336547334058166</v>
      </c>
      <c r="TI11">
        <v>1.0362733281885801</v>
      </c>
      <c r="TJ11">
        <v>1.85889885411275</v>
      </c>
      <c r="TK11">
        <v>2.5830096941830698</v>
      </c>
      <c r="TL11">
        <v>0</v>
      </c>
      <c r="TM11">
        <v>0</v>
      </c>
      <c r="TN11">
        <v>0</v>
      </c>
      <c r="TO11">
        <v>1.95978387743837</v>
      </c>
      <c r="TP11">
        <v>0</v>
      </c>
      <c r="TQ11">
        <v>1.75042470951947</v>
      </c>
      <c r="TR11">
        <v>3.1929281114527202</v>
      </c>
      <c r="TS11">
        <v>1.0362733281885801</v>
      </c>
      <c r="TT11">
        <v>3.9978026357662202</v>
      </c>
      <c r="TU11">
        <v>0</v>
      </c>
      <c r="TV11">
        <v>0.60924529638603697</v>
      </c>
      <c r="TW11">
        <v>0.60924624212936895</v>
      </c>
      <c r="TX11">
        <v>0</v>
      </c>
      <c r="TY11">
        <v>0.83850245526636702</v>
      </c>
      <c r="TZ11">
        <v>1.0362733281885801</v>
      </c>
      <c r="UA11">
        <v>2.37953501878438</v>
      </c>
      <c r="UB11">
        <v>2.2259624835539999</v>
      </c>
      <c r="UC11">
        <v>5.2986099316877997</v>
      </c>
      <c r="UD11">
        <v>1.3653481975239601</v>
      </c>
      <c r="UE11">
        <v>2.3047913763611598</v>
      </c>
      <c r="UF11">
        <v>3.0628919109608699</v>
      </c>
      <c r="UG11">
        <v>0.83850164847680497</v>
      </c>
      <c r="UH11">
        <v>7.8819168119837402</v>
      </c>
      <c r="UI11">
        <v>0.83850164847680497</v>
      </c>
      <c r="UJ11">
        <v>3.5247191605100401</v>
      </c>
      <c r="UK11">
        <v>0.336547334058166</v>
      </c>
      <c r="UL11">
        <v>2.2259627919388398</v>
      </c>
      <c r="UM11">
        <v>0.83850164847680497</v>
      </c>
      <c r="UN11">
        <v>1.63312706143801</v>
      </c>
      <c r="UO11">
        <v>0.336547334058166</v>
      </c>
      <c r="UP11">
        <v>0.60924624212936895</v>
      </c>
      <c r="UQ11">
        <v>0.336547334058166</v>
      </c>
      <c r="UR11">
        <v>3.7385886505135799</v>
      </c>
      <c r="US11">
        <v>0</v>
      </c>
      <c r="UT11">
        <v>0.336547334058166</v>
      </c>
      <c r="UU11">
        <v>3.1075522964731901</v>
      </c>
      <c r="UV11">
        <v>0</v>
      </c>
      <c r="UW11">
        <v>0</v>
      </c>
      <c r="UX11">
        <v>1.0362733281885801</v>
      </c>
      <c r="UY11">
        <v>0</v>
      </c>
      <c r="UZ11">
        <v>0.336547334058166</v>
      </c>
      <c r="VA11">
        <v>0</v>
      </c>
      <c r="VB11">
        <v>0.336547334058166</v>
      </c>
      <c r="VC11">
        <v>0.83850164847680497</v>
      </c>
      <c r="VD11">
        <v>0</v>
      </c>
      <c r="VE11">
        <v>1.8588992518444101</v>
      </c>
      <c r="VF11">
        <v>0.60924624212936895</v>
      </c>
      <c r="VG11">
        <v>0.336547334058166</v>
      </c>
      <c r="VH11">
        <v>0.83850164847680497</v>
      </c>
      <c r="VI11">
        <v>0.60924624212936895</v>
      </c>
      <c r="VJ11">
        <v>0</v>
      </c>
      <c r="VK11">
        <v>0.60924529638603697</v>
      </c>
      <c r="VL11">
        <v>2.5830096941830698</v>
      </c>
      <c r="VM11">
        <v>0.336547334058166</v>
      </c>
      <c r="VN11">
        <v>0.336547334058166</v>
      </c>
      <c r="VO11">
        <v>0</v>
      </c>
      <c r="VP11">
        <v>0.336547334058166</v>
      </c>
      <c r="VQ11">
        <v>1</v>
      </c>
    </row>
    <row r="12" spans="1:589">
      <c r="A12" t="s">
        <v>11</v>
      </c>
      <c r="B12">
        <v>15.7353184343075</v>
      </c>
      <c r="C12">
        <v>5.9415924341717803</v>
      </c>
      <c r="D12">
        <v>1.9322475452205199</v>
      </c>
      <c r="E12">
        <v>16.164686177760899</v>
      </c>
      <c r="F12">
        <v>6.6512823603921598</v>
      </c>
      <c r="G12">
        <v>9.1253560095207806</v>
      </c>
      <c r="H12">
        <v>7.3656213664055601</v>
      </c>
      <c r="I12">
        <v>8.1685163889099393</v>
      </c>
      <c r="J12">
        <v>9.5694058217051303</v>
      </c>
      <c r="K12">
        <v>3.5017117346269502</v>
      </c>
      <c r="L12">
        <v>12.011131104003899</v>
      </c>
      <c r="M12">
        <v>2.1914227328164699</v>
      </c>
      <c r="N12">
        <v>1.3231561711435</v>
      </c>
      <c r="O12">
        <v>6.51575174283749</v>
      </c>
      <c r="P12">
        <v>0.45998970250712601</v>
      </c>
      <c r="Q12">
        <v>9.4928945885811409</v>
      </c>
      <c r="R12">
        <v>1.85946312505504</v>
      </c>
      <c r="S12">
        <v>6.9006308144770099</v>
      </c>
      <c r="T12">
        <v>5.8364817479211704</v>
      </c>
      <c r="U12">
        <v>2.4110525067633799</v>
      </c>
      <c r="V12">
        <v>0</v>
      </c>
      <c r="W12">
        <v>2.9559787522136398</v>
      </c>
      <c r="X12">
        <v>2.5562874075378601</v>
      </c>
      <c r="Y12">
        <v>5.5488972887499299</v>
      </c>
      <c r="Z12">
        <v>5.8506340256771896</v>
      </c>
      <c r="AA12">
        <v>1.93224716720457</v>
      </c>
      <c r="AB12">
        <v>16.3462871720191</v>
      </c>
      <c r="AC12">
        <v>9.4528682573856706</v>
      </c>
      <c r="AD12">
        <v>4.4736295830504096</v>
      </c>
      <c r="AE12">
        <v>15.6807790334099</v>
      </c>
      <c r="AF12">
        <v>1.3231567477303701</v>
      </c>
      <c r="AG12">
        <v>10.298961142984099</v>
      </c>
      <c r="AH12">
        <v>2.9904735188192699</v>
      </c>
      <c r="AI12">
        <v>8.8846852816125299</v>
      </c>
      <c r="AJ12">
        <v>3.4775959956062299</v>
      </c>
      <c r="AK12">
        <v>0.45998970250712601</v>
      </c>
      <c r="AL12">
        <v>11.707759323490601</v>
      </c>
      <c r="AM12">
        <v>9.6985770060484793</v>
      </c>
      <c r="AN12">
        <v>2.9206391625150601</v>
      </c>
      <c r="AO12">
        <v>8.9654804643784907</v>
      </c>
      <c r="AP12">
        <v>5.2546583612494198</v>
      </c>
      <c r="AQ12">
        <v>1.7018568581898501</v>
      </c>
      <c r="AR12">
        <v>8.4066499205179603</v>
      </c>
      <c r="AS12">
        <v>5.6972353768117401</v>
      </c>
      <c r="AT12">
        <v>11.068092740960299</v>
      </c>
      <c r="AU12">
        <v>2.4110522355098198</v>
      </c>
      <c r="AV12">
        <v>11.218109452073501</v>
      </c>
      <c r="AW12">
        <v>17.722823948801601</v>
      </c>
      <c r="AX12">
        <v>16.086081513853401</v>
      </c>
      <c r="AY12">
        <v>0.80823181409429001</v>
      </c>
      <c r="AZ12">
        <v>0.80823181409429001</v>
      </c>
      <c r="BA12">
        <v>4.6018750597405198</v>
      </c>
      <c r="BB12">
        <v>0.80823263799029199</v>
      </c>
      <c r="BC12">
        <v>3.57172995452849</v>
      </c>
      <c r="BD12">
        <v>0.80823181409429001</v>
      </c>
      <c r="BE12">
        <v>1.2106151640251499</v>
      </c>
      <c r="BF12">
        <v>11.755236597133299</v>
      </c>
      <c r="BG12">
        <v>10.703405950722299</v>
      </c>
      <c r="BH12">
        <v>3.32377024973094</v>
      </c>
      <c r="BI12">
        <v>1.7018568581898501</v>
      </c>
      <c r="BJ12">
        <v>5.0243514638853597</v>
      </c>
      <c r="BK12">
        <v>4.8661624095682399</v>
      </c>
      <c r="BL12">
        <v>7.6236302088018197</v>
      </c>
      <c r="BM12">
        <v>0.24825064094381499</v>
      </c>
      <c r="BN12">
        <v>10.595669786176501</v>
      </c>
      <c r="BO12">
        <v>0</v>
      </c>
      <c r="BP12">
        <v>2.6882293802853101</v>
      </c>
      <c r="BQ12">
        <v>12.6973425228</v>
      </c>
      <c r="BR12">
        <v>1.61608804875303</v>
      </c>
      <c r="BS12">
        <v>9.3602825475562597</v>
      </c>
      <c r="BT12">
        <v>6.7751670641727104</v>
      </c>
      <c r="BU12">
        <v>0.80823263799029199</v>
      </c>
      <c r="BV12">
        <v>12.918042348015501</v>
      </c>
      <c r="BW12">
        <v>0</v>
      </c>
      <c r="BX12">
        <v>2.99047333728763</v>
      </c>
      <c r="BY12">
        <v>5.3573476552657597</v>
      </c>
      <c r="BZ12">
        <v>2.9206393530499599</v>
      </c>
      <c r="CA12">
        <v>8.1666321522268301</v>
      </c>
      <c r="CB12">
        <v>0.644593737750635</v>
      </c>
      <c r="CC12">
        <v>6.4018342867845801</v>
      </c>
      <c r="CD12">
        <v>7.7485513583751899</v>
      </c>
      <c r="CE12">
        <v>8.8725995657764596</v>
      </c>
      <c r="CF12">
        <v>10.6240970836719</v>
      </c>
      <c r="CG12">
        <v>0.80823181409429001</v>
      </c>
      <c r="CH12">
        <v>4.7898751304076201</v>
      </c>
      <c r="CI12">
        <v>15.622765723629501</v>
      </c>
      <c r="CJ12">
        <v>10.6583584167944</v>
      </c>
      <c r="CK12">
        <v>7.5108204981760096</v>
      </c>
      <c r="CL12">
        <v>11.7268262403934</v>
      </c>
      <c r="CM12">
        <v>1.93224716720457</v>
      </c>
      <c r="CN12">
        <v>4.5215935932852904</v>
      </c>
      <c r="CO12">
        <v>2.4110525067633799</v>
      </c>
      <c r="CP12">
        <v>0.24825064094381499</v>
      </c>
      <c r="CQ12">
        <v>4.5680142838497897</v>
      </c>
      <c r="CR12">
        <v>12.401107099231499</v>
      </c>
      <c r="CS12">
        <v>0.45998970250712601</v>
      </c>
      <c r="CT12">
        <v>14.673967577826099</v>
      </c>
      <c r="CU12">
        <v>2.8844121266324501</v>
      </c>
      <c r="CV12">
        <v>6.3126335561784099</v>
      </c>
      <c r="CW12">
        <v>0.24825064094381499</v>
      </c>
      <c r="CX12">
        <v>9.3762679040065695</v>
      </c>
      <c r="CY12">
        <v>7.6775525964216502</v>
      </c>
      <c r="CZ12">
        <v>6.8166108671560099</v>
      </c>
      <c r="DA12">
        <v>5.6000568665316797</v>
      </c>
      <c r="DB12">
        <v>5.6167146504511303</v>
      </c>
      <c r="DC12">
        <v>15.1149161196013</v>
      </c>
      <c r="DD12">
        <v>0.24825064094381499</v>
      </c>
      <c r="DE12">
        <v>13.385109351577499</v>
      </c>
      <c r="DF12">
        <v>1.08854598338963</v>
      </c>
      <c r="DG12">
        <v>4.2780655062153699</v>
      </c>
      <c r="DH12">
        <v>0.24825064094381499</v>
      </c>
      <c r="DI12">
        <v>5.6440572874472403</v>
      </c>
      <c r="DJ12">
        <v>10.6208322194668</v>
      </c>
      <c r="DK12">
        <v>9.5259732236928407</v>
      </c>
      <c r="DL12">
        <v>0</v>
      </c>
      <c r="DM12">
        <v>2.7296580458287898</v>
      </c>
      <c r="DN12">
        <v>0.24825064094381499</v>
      </c>
      <c r="DO12">
        <v>7.9115561610927401</v>
      </c>
      <c r="DP12">
        <v>2.06764697655615</v>
      </c>
      <c r="DQ12">
        <v>6.5537329876153603</v>
      </c>
      <c r="DR12">
        <v>3.0892686437355001</v>
      </c>
      <c r="DS12">
        <v>2.1308620272562</v>
      </c>
      <c r="DT12">
        <v>0.95518705507554502</v>
      </c>
      <c r="DU12">
        <v>0.24825064094381499</v>
      </c>
      <c r="DV12">
        <v>2.7296582633319399</v>
      </c>
      <c r="DW12">
        <v>3.5017116072607202</v>
      </c>
      <c r="DX12">
        <v>0</v>
      </c>
      <c r="DY12">
        <v>0.24825064094381499</v>
      </c>
      <c r="DZ12">
        <v>1.3231561711435</v>
      </c>
      <c r="EA12">
        <v>0.64459281489742404</v>
      </c>
      <c r="EB12">
        <v>5.8599923012898296</v>
      </c>
      <c r="EC12">
        <v>1.42754985830762</v>
      </c>
      <c r="ED12">
        <v>4.70932736441857</v>
      </c>
      <c r="EE12">
        <v>0.64459281489742404</v>
      </c>
      <c r="EF12">
        <v>5.2041148479116197</v>
      </c>
      <c r="EG12">
        <v>2.19142304867347</v>
      </c>
      <c r="EH12">
        <v>0</v>
      </c>
      <c r="EI12">
        <v>4.2065067146961796</v>
      </c>
      <c r="EJ12">
        <v>8.9342571245874396</v>
      </c>
      <c r="EK12">
        <v>8.6740248210433606</v>
      </c>
      <c r="EL12">
        <v>5.5832044077120404</v>
      </c>
      <c r="EM12">
        <v>7.6562248815165299</v>
      </c>
      <c r="EN12">
        <v>5.4470144381930297</v>
      </c>
      <c r="EO12">
        <v>1.78281112132888</v>
      </c>
      <c r="EP12">
        <v>6.5246058229438404</v>
      </c>
      <c r="EQ12">
        <v>4.1156706088253099</v>
      </c>
      <c r="ER12">
        <v>0.80823181409429001</v>
      </c>
      <c r="ES12">
        <v>9.1508372782896199</v>
      </c>
      <c r="ET12">
        <v>2.4110522355098198</v>
      </c>
      <c r="EU12">
        <v>8.2284519156070193</v>
      </c>
      <c r="EV12">
        <v>7.63457712225149</v>
      </c>
      <c r="EW12">
        <v>1.2106151640251499</v>
      </c>
      <c r="EX12">
        <v>8.0600306040257195</v>
      </c>
      <c r="EY12">
        <v>0.24825064094381499</v>
      </c>
      <c r="EZ12">
        <v>7.1013794508552897</v>
      </c>
      <c r="FA12">
        <v>0.644593737750635</v>
      </c>
      <c r="FB12">
        <v>5.3835404206553399</v>
      </c>
      <c r="FC12">
        <v>1.78281028278646</v>
      </c>
      <c r="FD12">
        <v>5.7931724814145102</v>
      </c>
      <c r="FE12">
        <v>2.1914224169593899</v>
      </c>
      <c r="FF12">
        <v>2.30541317420409</v>
      </c>
      <c r="FG12">
        <v>0</v>
      </c>
      <c r="FH12">
        <v>4.3856528086241298</v>
      </c>
      <c r="FI12">
        <v>7.9104306679424097</v>
      </c>
      <c r="FJ12">
        <v>9.1219566674075203</v>
      </c>
      <c r="FK12">
        <v>9.6858063118154192</v>
      </c>
      <c r="FL12">
        <v>4.5333395137839902</v>
      </c>
      <c r="FM12">
        <v>9.8278974976004303</v>
      </c>
      <c r="FN12">
        <v>5.4407913139493802</v>
      </c>
      <c r="FO12">
        <v>13.816941762299701</v>
      </c>
      <c r="FP12">
        <v>7.0326980468784503</v>
      </c>
      <c r="FQ12">
        <v>3.6813669517610199</v>
      </c>
      <c r="FR12">
        <v>9.3602825431661092</v>
      </c>
      <c r="FS12">
        <v>4.26403470323738</v>
      </c>
      <c r="FT12">
        <v>8.1675745806913298</v>
      </c>
      <c r="FU12">
        <v>3.2402346354065399</v>
      </c>
      <c r="FV12">
        <v>9.8588589048266702</v>
      </c>
      <c r="FW12">
        <v>1.5248971481725799</v>
      </c>
      <c r="FX12">
        <v>7.5182278647771197</v>
      </c>
      <c r="FY12">
        <v>0</v>
      </c>
      <c r="FZ12">
        <v>9.9820948350930099</v>
      </c>
      <c r="GA12">
        <v>2.6455753192531799</v>
      </c>
      <c r="GB12">
        <v>2.4110525067633799</v>
      </c>
      <c r="GC12">
        <v>7.1131674422994697</v>
      </c>
      <c r="GD12">
        <v>11.431452560860601</v>
      </c>
      <c r="GE12">
        <v>6.7652400908969899</v>
      </c>
      <c r="GF12">
        <v>6.8892498928631696</v>
      </c>
      <c r="GG12">
        <v>0</v>
      </c>
      <c r="GH12">
        <v>7.1555842348283596</v>
      </c>
      <c r="GI12">
        <v>3.8411074434471</v>
      </c>
      <c r="GJ12">
        <v>1.2106151640251499</v>
      </c>
      <c r="GK12">
        <v>4.4490359662861696</v>
      </c>
      <c r="GL12">
        <v>0</v>
      </c>
      <c r="GM12">
        <v>6.4918717550648797</v>
      </c>
      <c r="GN12">
        <v>0.80823263799029199</v>
      </c>
      <c r="GO12">
        <v>6.9096713176000097</v>
      </c>
      <c r="GP12">
        <v>0.45998970250712601</v>
      </c>
      <c r="GQ12">
        <v>1.2106151640251499</v>
      </c>
      <c r="GR12">
        <v>0.45998970250712601</v>
      </c>
      <c r="GS12">
        <v>1.5248971481725799</v>
      </c>
      <c r="GT12">
        <v>4.5565483577787997</v>
      </c>
      <c r="GU12">
        <v>2.3591992549706098</v>
      </c>
      <c r="GV12">
        <v>7.1725833912988701</v>
      </c>
      <c r="GW12">
        <v>0.45998970250712601</v>
      </c>
      <c r="GX12">
        <v>0</v>
      </c>
      <c r="GY12">
        <v>0.644593737750635</v>
      </c>
      <c r="GZ12">
        <v>2.1308623566543199</v>
      </c>
      <c r="HA12">
        <v>8.5680952022926498</v>
      </c>
      <c r="HB12">
        <v>3.7229907639986002</v>
      </c>
      <c r="HC12">
        <v>6.613050423852</v>
      </c>
      <c r="HD12">
        <v>6.1274307269702497</v>
      </c>
      <c r="HE12">
        <v>2.8091092027108999</v>
      </c>
      <c r="HF12">
        <v>8.3488310023302006</v>
      </c>
      <c r="HG12">
        <v>4.4240158878956901</v>
      </c>
      <c r="HH12">
        <v>13.294511791724201</v>
      </c>
      <c r="HI12">
        <v>6.5246058386139802</v>
      </c>
      <c r="HJ12">
        <v>0.24825064094381499</v>
      </c>
      <c r="HK12">
        <v>0.80823263799029199</v>
      </c>
      <c r="HL12">
        <v>6.8754732120515101</v>
      </c>
      <c r="HM12">
        <v>6.8938130310624599</v>
      </c>
      <c r="HN12">
        <v>6.37270921451882</v>
      </c>
      <c r="HO12">
        <v>11.308463515242201</v>
      </c>
      <c r="HP12">
        <v>0.64459281489742404</v>
      </c>
      <c r="HQ12">
        <v>9.1136676049136192</v>
      </c>
      <c r="HR12">
        <v>8.0771838059832994</v>
      </c>
      <c r="HS12">
        <v>0.80823181409429001</v>
      </c>
      <c r="HT12">
        <v>0.80823181409429001</v>
      </c>
      <c r="HU12">
        <v>1.6160885193872401</v>
      </c>
      <c r="HV12">
        <v>0.80823263799029199</v>
      </c>
      <c r="HW12">
        <v>0</v>
      </c>
      <c r="HX12">
        <v>0</v>
      </c>
      <c r="HY12">
        <v>2.99047333728763</v>
      </c>
      <c r="HZ12">
        <v>15.056605776505499</v>
      </c>
      <c r="IA12">
        <v>6.3396431661471198</v>
      </c>
      <c r="IB12">
        <v>0.64459281489742404</v>
      </c>
      <c r="IC12">
        <v>0.644593737750635</v>
      </c>
      <c r="ID12">
        <v>3.32377010564552</v>
      </c>
      <c r="IE12">
        <v>2.7699308077042999</v>
      </c>
      <c r="IF12">
        <v>11.8567439773561</v>
      </c>
      <c r="IG12">
        <v>11.977334277585999</v>
      </c>
      <c r="IH12">
        <v>1.3231561711435</v>
      </c>
      <c r="II12">
        <v>7.0347654817616299</v>
      </c>
      <c r="IJ12">
        <v>7.3948884433320297</v>
      </c>
      <c r="IK12">
        <v>1.2106151640251499</v>
      </c>
      <c r="IL12">
        <v>0.24825064094381499</v>
      </c>
      <c r="IM12">
        <v>1.9322475452205199</v>
      </c>
      <c r="IN12">
        <v>0.95518705507554502</v>
      </c>
      <c r="IO12">
        <v>5.8692902886278198</v>
      </c>
      <c r="IP12">
        <v>1.2106151640251499</v>
      </c>
      <c r="IQ12">
        <v>1.21061454065909</v>
      </c>
      <c r="IR12">
        <v>1.61608804875303</v>
      </c>
      <c r="IS12">
        <v>1.0885466617952599</v>
      </c>
      <c r="IT12">
        <v>2.19142304867347</v>
      </c>
      <c r="IU12">
        <v>3.7023288551455602</v>
      </c>
      <c r="IV12">
        <v>8.1514689488843093</v>
      </c>
      <c r="IW12">
        <v>17.4194901427189</v>
      </c>
      <c r="IX12">
        <v>0.45998970250712601</v>
      </c>
      <c r="IY12">
        <v>0.24825064094381499</v>
      </c>
      <c r="IZ12">
        <v>0.45998970250712601</v>
      </c>
      <c r="JA12">
        <v>0.64459281489742404</v>
      </c>
      <c r="JB12">
        <v>4.0680136243240899</v>
      </c>
      <c r="JC12">
        <v>4.9474240198987998</v>
      </c>
      <c r="JD12">
        <v>7.0055485390559502</v>
      </c>
      <c r="JE12">
        <v>0</v>
      </c>
      <c r="JF12">
        <v>0</v>
      </c>
      <c r="JG12">
        <v>0</v>
      </c>
      <c r="JH12">
        <v>2.5562874075378601</v>
      </c>
      <c r="JI12">
        <v>2.5562871622616701</v>
      </c>
      <c r="JJ12">
        <v>0</v>
      </c>
      <c r="JK12">
        <v>2.19142304867347</v>
      </c>
      <c r="JL12">
        <v>2.2495433378622698</v>
      </c>
      <c r="JM12">
        <v>4.5449906366828801</v>
      </c>
      <c r="JN12">
        <v>1.8594627274788</v>
      </c>
      <c r="JO12">
        <v>5.74347530254669</v>
      </c>
      <c r="JP12">
        <v>6.9253571814193799</v>
      </c>
      <c r="JQ12">
        <v>10.019374991792899</v>
      </c>
      <c r="JR12">
        <v>3.15156320277165</v>
      </c>
      <c r="JS12">
        <v>0.64459281489742404</v>
      </c>
      <c r="JT12">
        <v>5.0973837143990703</v>
      </c>
      <c r="JU12">
        <v>5.5488972887499299</v>
      </c>
      <c r="JV12">
        <v>9.8347365794053001</v>
      </c>
      <c r="JW12">
        <v>1.0885466617952599</v>
      </c>
      <c r="JX12">
        <v>0.95518631096973405</v>
      </c>
      <c r="JY12">
        <v>7.0593460833483901</v>
      </c>
      <c r="JZ12">
        <v>1.32315559455639</v>
      </c>
      <c r="KA12">
        <v>5.1052749032735401</v>
      </c>
      <c r="KB12">
        <v>3.9502812995871599</v>
      </c>
      <c r="KC12">
        <v>3.5717298331961098</v>
      </c>
      <c r="KD12">
        <v>4.0999591626083696</v>
      </c>
      <c r="KE12">
        <v>10.4080507046317</v>
      </c>
      <c r="KF12">
        <v>5.1818991931104899</v>
      </c>
      <c r="KG12">
        <v>3.5487659408216201</v>
      </c>
      <c r="KH12">
        <v>2.6016218841975598</v>
      </c>
      <c r="KI12">
        <v>4.0840748978200496</v>
      </c>
      <c r="KJ12">
        <v>0</v>
      </c>
      <c r="KK12">
        <v>4.1465893251601402</v>
      </c>
      <c r="KL12">
        <v>8.2998161212794006</v>
      </c>
      <c r="KM12">
        <v>5.26173641096306</v>
      </c>
      <c r="KN12">
        <v>6.7627476545244596</v>
      </c>
      <c r="KO12">
        <v>4.9297572965746701</v>
      </c>
      <c r="KP12">
        <v>0.80823181409429001</v>
      </c>
      <c r="KQ12">
        <v>8.0841880550037502</v>
      </c>
      <c r="KR12">
        <v>3.15156320277165</v>
      </c>
      <c r="KS12">
        <v>0.644593737750635</v>
      </c>
      <c r="KT12">
        <v>2.4611062710220799</v>
      </c>
      <c r="KU12">
        <v>0.45998970250712601</v>
      </c>
      <c r="KV12">
        <v>6.4050344018293197</v>
      </c>
      <c r="KW12">
        <v>0.24825064094381499</v>
      </c>
      <c r="KX12">
        <v>1.21061578739095</v>
      </c>
      <c r="KY12">
        <v>0.24825064094381499</v>
      </c>
      <c r="KZ12">
        <v>1.08854598338963</v>
      </c>
      <c r="LA12">
        <v>0.64459281489742404</v>
      </c>
      <c r="LB12">
        <v>0.24825064094381499</v>
      </c>
      <c r="LC12">
        <v>8.6144491233560796</v>
      </c>
      <c r="LD12">
        <v>2.4110522355098198</v>
      </c>
      <c r="LE12">
        <v>1.2106151640251499</v>
      </c>
      <c r="LF12">
        <v>2.1308620272562</v>
      </c>
      <c r="LG12">
        <v>2.8091092027108999</v>
      </c>
      <c r="LH12">
        <v>0.95518705507554502</v>
      </c>
      <c r="LI12">
        <v>0</v>
      </c>
      <c r="LJ12">
        <v>1.0885466617952599</v>
      </c>
      <c r="LK12">
        <v>1.3231567477303701</v>
      </c>
      <c r="LL12">
        <v>6.2605858715595497</v>
      </c>
      <c r="LM12">
        <v>0</v>
      </c>
      <c r="LN12">
        <v>1.5248971481725799</v>
      </c>
      <c r="LO12">
        <v>6.8404447657441398</v>
      </c>
      <c r="LP12">
        <v>0.80823263799029199</v>
      </c>
      <c r="LQ12">
        <v>0</v>
      </c>
      <c r="LR12">
        <v>0.24825064094381499</v>
      </c>
      <c r="LS12">
        <v>2.6882296041248699</v>
      </c>
      <c r="LT12">
        <v>0.95518705507554502</v>
      </c>
      <c r="LU12">
        <v>1.78281070205773</v>
      </c>
      <c r="LV12">
        <v>7.0326980468784503</v>
      </c>
      <c r="LW12">
        <v>5.0973837986819097</v>
      </c>
      <c r="LX12">
        <v>0.24825064094381499</v>
      </c>
      <c r="LY12">
        <v>2.1914227328164699</v>
      </c>
      <c r="LZ12">
        <v>0.95518705507554502</v>
      </c>
      <c r="MA12">
        <v>0.80823181409429001</v>
      </c>
      <c r="MB12">
        <v>0</v>
      </c>
      <c r="MC12">
        <v>1.78281070205773</v>
      </c>
      <c r="MD12">
        <v>0.24825064094381499</v>
      </c>
      <c r="ME12">
        <v>2.2495433378622698</v>
      </c>
      <c r="MF12">
        <v>6.1806831618193598</v>
      </c>
      <c r="MG12">
        <v>5.4777340176322902</v>
      </c>
      <c r="MH12">
        <v>1.4275493219687201</v>
      </c>
      <c r="MI12">
        <v>4.2211051951368699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0.24825064094381499</v>
      </c>
      <c r="MP12">
        <v>0</v>
      </c>
      <c r="MQ12">
        <v>0</v>
      </c>
      <c r="MR12">
        <v>0.95518705507554502</v>
      </c>
      <c r="MS12">
        <v>6.4428921714742797</v>
      </c>
      <c r="MT12">
        <v>1.0885466617952599</v>
      </c>
      <c r="MU12">
        <v>4.3328617890415098</v>
      </c>
      <c r="MV12">
        <v>0</v>
      </c>
      <c r="MW12">
        <v>2.3054128823430999</v>
      </c>
      <c r="MX12">
        <v>2.24954364124752</v>
      </c>
      <c r="MY12">
        <v>0.95518631096973405</v>
      </c>
      <c r="MZ12">
        <v>2.35919953615082</v>
      </c>
      <c r="NA12">
        <v>4.0999593308733902</v>
      </c>
      <c r="NB12">
        <v>2.0015352923385001</v>
      </c>
      <c r="NC12">
        <v>2.24954364124752</v>
      </c>
      <c r="ND12">
        <v>1.4275493219687201</v>
      </c>
      <c r="NE12">
        <v>8.04574966484995</v>
      </c>
      <c r="NF12">
        <v>4.2640347783256596</v>
      </c>
      <c r="NG12">
        <v>2.5094812583375798</v>
      </c>
      <c r="NH12">
        <v>6.4522034106378996</v>
      </c>
      <c r="NI12">
        <v>2.30541317420409</v>
      </c>
      <c r="NJ12">
        <v>0.80823181409429001</v>
      </c>
      <c r="NK12">
        <v>1.61608804875303</v>
      </c>
      <c r="NL12">
        <v>0</v>
      </c>
      <c r="NM12">
        <v>0</v>
      </c>
      <c r="NN12">
        <v>5.2617363733590601</v>
      </c>
      <c r="NO12">
        <v>0.644593737750635</v>
      </c>
      <c r="NP12">
        <v>0.80823181409429001</v>
      </c>
      <c r="NQ12">
        <v>1.0885466617952599</v>
      </c>
      <c r="NR12">
        <v>0</v>
      </c>
      <c r="NS12">
        <v>5.87391684528742</v>
      </c>
      <c r="NT12">
        <v>2.8091092027108999</v>
      </c>
      <c r="NU12">
        <v>0</v>
      </c>
      <c r="NV12">
        <v>0</v>
      </c>
      <c r="NW12">
        <v>0.80823181409429001</v>
      </c>
      <c r="NX12">
        <v>0.80823181409429001</v>
      </c>
      <c r="NY12">
        <v>4.5215936560968002</v>
      </c>
      <c r="NZ12">
        <v>4.1465891622467401</v>
      </c>
      <c r="OA12">
        <v>0</v>
      </c>
      <c r="OB12">
        <v>1.0885466617952599</v>
      </c>
      <c r="OC12">
        <v>4.9821213530445396</v>
      </c>
      <c r="OD12">
        <v>0.95518705507554502</v>
      </c>
      <c r="OE12">
        <v>1.8594627274788</v>
      </c>
      <c r="OF12">
        <v>0.80823263799029199</v>
      </c>
      <c r="OG12">
        <v>3.24023448273197</v>
      </c>
      <c r="OH12">
        <v>2.0015352923385001</v>
      </c>
      <c r="OI12">
        <v>2.2495433378622698</v>
      </c>
      <c r="OJ12">
        <v>4.5906762060878901</v>
      </c>
      <c r="OK12">
        <v>0.24825064094381499</v>
      </c>
      <c r="OL12">
        <v>0</v>
      </c>
      <c r="OM12">
        <v>2.06764732070849</v>
      </c>
      <c r="ON12">
        <v>0.64459281489742404</v>
      </c>
      <c r="OO12">
        <v>0</v>
      </c>
      <c r="OP12">
        <v>0.24825064094381499</v>
      </c>
      <c r="OQ12">
        <v>1.2106151640251499</v>
      </c>
      <c r="OR12">
        <v>1.78281112132888</v>
      </c>
      <c r="OS12">
        <v>7.0994053802828896</v>
      </c>
      <c r="OT12">
        <v>0.95518705507554502</v>
      </c>
      <c r="OU12">
        <v>5.5488973195669002</v>
      </c>
      <c r="OV12">
        <v>0</v>
      </c>
      <c r="OW12">
        <v>7.2880135459041799</v>
      </c>
      <c r="OX12">
        <v>3.8411074434471</v>
      </c>
      <c r="OY12">
        <v>3.5487661873798499</v>
      </c>
      <c r="OZ12">
        <v>0.64459281489742404</v>
      </c>
      <c r="PA12">
        <v>0.45998970250712601</v>
      </c>
      <c r="PB12">
        <v>0</v>
      </c>
      <c r="PC12">
        <v>0.80823181409429001</v>
      </c>
      <c r="PD12">
        <v>3.0892688132520099</v>
      </c>
      <c r="PE12">
        <v>0.24825064094381499</v>
      </c>
      <c r="PF12">
        <v>0.644593737750635</v>
      </c>
      <c r="PG12">
        <v>4.0187286120301904</v>
      </c>
      <c r="PH12">
        <v>0</v>
      </c>
      <c r="PI12">
        <v>3.5487659408216201</v>
      </c>
      <c r="PJ12">
        <v>1.42754985830762</v>
      </c>
      <c r="PK12">
        <v>0.95518705507554502</v>
      </c>
      <c r="PL12">
        <v>0.45998970250712601</v>
      </c>
      <c r="PM12">
        <v>2.30541317420409</v>
      </c>
      <c r="PN12">
        <v>1.2106151640251499</v>
      </c>
      <c r="PO12">
        <v>0.24825064094381499</v>
      </c>
      <c r="PP12">
        <v>0.80823181409429001</v>
      </c>
      <c r="PQ12">
        <v>3.6165894224522601</v>
      </c>
      <c r="PR12">
        <v>0.24825064094381499</v>
      </c>
      <c r="PS12">
        <v>0.64459281489742404</v>
      </c>
      <c r="PT12">
        <v>5.5314328351417297</v>
      </c>
      <c r="PU12">
        <v>1.85946312505504</v>
      </c>
      <c r="PV12">
        <v>2.5094812583375798</v>
      </c>
      <c r="PW12">
        <v>1.85946312505504</v>
      </c>
      <c r="PX12">
        <v>0.24825064094381499</v>
      </c>
      <c r="PY12">
        <v>2.6455755498094802</v>
      </c>
      <c r="PZ12">
        <v>2.9559789381379802</v>
      </c>
      <c r="QA12">
        <v>0.64459281489742404</v>
      </c>
      <c r="QB12">
        <v>1.93224716720457</v>
      </c>
      <c r="QC12">
        <v>1.85946312505504</v>
      </c>
      <c r="QD12">
        <v>1.85946312505504</v>
      </c>
      <c r="QE12">
        <v>3.7229904362325601</v>
      </c>
      <c r="QF12">
        <v>0.45998970250712601</v>
      </c>
      <c r="QG12">
        <v>2.7296582633319399</v>
      </c>
      <c r="QH12">
        <v>0</v>
      </c>
      <c r="QI12">
        <v>4.3462418869671096</v>
      </c>
      <c r="QJ12">
        <v>1.7018568581898501</v>
      </c>
      <c r="QK12">
        <v>2.0015352923385001</v>
      </c>
      <c r="QL12">
        <v>0</v>
      </c>
      <c r="QM12">
        <v>3.85988648156976</v>
      </c>
      <c r="QN12">
        <v>0.24825064094381499</v>
      </c>
      <c r="QO12">
        <v>1.7018564147194399</v>
      </c>
      <c r="QP12">
        <v>5.3306706490976401</v>
      </c>
      <c r="QQ12">
        <v>0.45998970250712601</v>
      </c>
      <c r="QR12">
        <v>1.9322475452205199</v>
      </c>
      <c r="QS12">
        <v>4.9118715959757999</v>
      </c>
      <c r="QT12">
        <v>5.3573476904584396</v>
      </c>
      <c r="QU12">
        <v>1.0885466617952599</v>
      </c>
      <c r="QV12">
        <v>4.6673018729892499</v>
      </c>
      <c r="QW12">
        <v>5.0160037637052604</v>
      </c>
      <c r="QX12">
        <v>4.37263511580257</v>
      </c>
      <c r="QY12">
        <v>0.24825064094381499</v>
      </c>
      <c r="QZ12">
        <v>0.24825064094381499</v>
      </c>
      <c r="RA12">
        <v>0</v>
      </c>
      <c r="RB12">
        <v>5.6867554834937097</v>
      </c>
      <c r="RC12">
        <v>0</v>
      </c>
      <c r="RD12">
        <v>0.45998970250712601</v>
      </c>
      <c r="RE12">
        <v>4.8937613723634499</v>
      </c>
      <c r="RF12">
        <v>0.80823263799029199</v>
      </c>
      <c r="RG12">
        <v>1.08854598338963</v>
      </c>
      <c r="RH12">
        <v>0.80823263799029199</v>
      </c>
      <c r="RI12">
        <v>0</v>
      </c>
      <c r="RJ12">
        <v>1.2106151640251499</v>
      </c>
      <c r="RK12">
        <v>0.80823181409429001</v>
      </c>
      <c r="RL12">
        <v>0.45998970250712601</v>
      </c>
      <c r="RM12">
        <v>1.85946312505504</v>
      </c>
      <c r="RN12">
        <v>2.2495433378622698</v>
      </c>
      <c r="RO12">
        <v>0</v>
      </c>
      <c r="RP12">
        <v>4.0353445804499701</v>
      </c>
      <c r="RQ12">
        <v>0.644593737750635</v>
      </c>
      <c r="RR12">
        <v>0</v>
      </c>
      <c r="RS12">
        <v>0</v>
      </c>
      <c r="RT12">
        <v>0.80823181409429001</v>
      </c>
      <c r="RU12">
        <v>0.24825064094381499</v>
      </c>
      <c r="RV12">
        <v>0</v>
      </c>
      <c r="RW12">
        <v>4.8285229794623703</v>
      </c>
      <c r="RX12">
        <v>0.64459281489742404</v>
      </c>
      <c r="RY12">
        <v>0</v>
      </c>
      <c r="RZ12">
        <v>0.45998970250712601</v>
      </c>
      <c r="SA12">
        <v>0</v>
      </c>
      <c r="SB12">
        <v>0.644593737750635</v>
      </c>
      <c r="SC12">
        <v>0.45998970250712601</v>
      </c>
      <c r="SD12">
        <v>1.7018564147194399</v>
      </c>
      <c r="SE12">
        <v>0.45998970250712601</v>
      </c>
      <c r="SF12">
        <v>0.24825064094381499</v>
      </c>
      <c r="SG12">
        <v>0.24825064094381499</v>
      </c>
      <c r="SH12">
        <v>0.64459281489742404</v>
      </c>
      <c r="SI12">
        <v>0.24825064094381499</v>
      </c>
      <c r="SJ12">
        <v>3.12075220948106</v>
      </c>
      <c r="SK12">
        <v>1.0885466617952599</v>
      </c>
      <c r="SL12">
        <v>3.2402343300573699</v>
      </c>
      <c r="SM12">
        <v>0.24825064094381499</v>
      </c>
      <c r="SN12">
        <v>1.0885473402005701</v>
      </c>
      <c r="SO12">
        <v>0</v>
      </c>
      <c r="SP12">
        <v>0.45998970250712601</v>
      </c>
      <c r="SQ12">
        <v>0</v>
      </c>
      <c r="SR12">
        <v>1.7018568581898501</v>
      </c>
      <c r="SS12">
        <v>4.1156706088253099</v>
      </c>
      <c r="ST12">
        <v>0.95518705507554502</v>
      </c>
      <c r="SU12">
        <v>8.7029148017608193</v>
      </c>
      <c r="SV12">
        <v>0</v>
      </c>
      <c r="SW12">
        <v>1.3231561711435</v>
      </c>
      <c r="SX12">
        <v>0</v>
      </c>
      <c r="SY12">
        <v>3.0892688132520099</v>
      </c>
      <c r="SZ12">
        <v>0.24825064094381499</v>
      </c>
      <c r="TA12">
        <v>0</v>
      </c>
      <c r="TB12">
        <v>0.24825064094381499</v>
      </c>
      <c r="TC12">
        <v>0</v>
      </c>
      <c r="TD12">
        <v>0.24825064094381499</v>
      </c>
      <c r="TE12">
        <v>0</v>
      </c>
      <c r="TF12">
        <v>0.45998970250712601</v>
      </c>
      <c r="TG12">
        <v>0</v>
      </c>
      <c r="TH12">
        <v>0.64459281489742404</v>
      </c>
      <c r="TI12">
        <v>0.45998970250712601</v>
      </c>
      <c r="TJ12">
        <v>2.8091092027108999</v>
      </c>
      <c r="TK12">
        <v>1.42755039464631</v>
      </c>
      <c r="TL12">
        <v>0</v>
      </c>
      <c r="TM12">
        <v>0</v>
      </c>
      <c r="TN12">
        <v>0</v>
      </c>
      <c r="TO12">
        <v>0.64459281489742404</v>
      </c>
      <c r="TP12">
        <v>0</v>
      </c>
      <c r="TQ12">
        <v>0</v>
      </c>
      <c r="TR12">
        <v>1.85946312505504</v>
      </c>
      <c r="TS12">
        <v>2.8091094085597201</v>
      </c>
      <c r="TT12">
        <v>6.4114134492087702</v>
      </c>
      <c r="TU12">
        <v>0.24825064094381499</v>
      </c>
      <c r="TV12">
        <v>0</v>
      </c>
      <c r="TW12">
        <v>0.24825064094381499</v>
      </c>
      <c r="TX12">
        <v>0</v>
      </c>
      <c r="TY12">
        <v>0.45998970250712601</v>
      </c>
      <c r="TZ12">
        <v>2.6882291564457299</v>
      </c>
      <c r="UA12">
        <v>1.7018568581898501</v>
      </c>
      <c r="UB12">
        <v>0</v>
      </c>
      <c r="UC12">
        <v>3.6813669517610199</v>
      </c>
      <c r="UD12">
        <v>0.64459281489742404</v>
      </c>
      <c r="UE12">
        <v>0.95518705507554502</v>
      </c>
      <c r="UF12">
        <v>2.3054128823430999</v>
      </c>
      <c r="UG12">
        <v>0.80823263799029199</v>
      </c>
      <c r="UH12">
        <v>6.5187091866184801</v>
      </c>
      <c r="UI12">
        <v>0.24825064094381499</v>
      </c>
      <c r="UJ12">
        <v>3.26862063234692</v>
      </c>
      <c r="UK12">
        <v>0.24825064094381499</v>
      </c>
      <c r="UL12">
        <v>1.08854598338963</v>
      </c>
      <c r="UM12">
        <v>0.64459281489742404</v>
      </c>
      <c r="UN12">
        <v>2.06764697655615</v>
      </c>
      <c r="UO12">
        <v>0</v>
      </c>
      <c r="UP12">
        <v>0.95518631096973405</v>
      </c>
      <c r="UQ12">
        <v>1.3231561711435</v>
      </c>
      <c r="UR12">
        <v>2.6882291564457299</v>
      </c>
      <c r="US12">
        <v>0</v>
      </c>
      <c r="UT12">
        <v>0.80823181409429001</v>
      </c>
      <c r="UU12">
        <v>1.3231561711435</v>
      </c>
      <c r="UV12">
        <v>0.45998970250712601</v>
      </c>
      <c r="UW12">
        <v>0.24825064094381499</v>
      </c>
      <c r="UX12">
        <v>0</v>
      </c>
      <c r="UY12">
        <v>0</v>
      </c>
      <c r="UZ12">
        <v>0.24825064094381499</v>
      </c>
      <c r="VA12">
        <v>0.24825064094381499</v>
      </c>
      <c r="VB12">
        <v>0.64459281489742404</v>
      </c>
      <c r="VC12">
        <v>0.45998970250712601</v>
      </c>
      <c r="VD12">
        <v>0.24825064094381499</v>
      </c>
      <c r="VE12">
        <v>1.2106151640251499</v>
      </c>
      <c r="VF12">
        <v>0</v>
      </c>
      <c r="VG12">
        <v>0.64459281489742404</v>
      </c>
      <c r="VH12">
        <v>0.45998970250712601</v>
      </c>
      <c r="VI12">
        <v>0.64459281489742404</v>
      </c>
      <c r="VJ12">
        <v>0</v>
      </c>
      <c r="VK12">
        <v>1.2106151640251499</v>
      </c>
      <c r="VL12">
        <v>0.45998970250712601</v>
      </c>
      <c r="VM12">
        <v>0.45998970250712601</v>
      </c>
      <c r="VN12">
        <v>0.45998970250712601</v>
      </c>
      <c r="VO12">
        <v>0</v>
      </c>
      <c r="VP12">
        <v>0</v>
      </c>
      <c r="VQ12">
        <v>1</v>
      </c>
    </row>
    <row r="13" spans="1:589">
      <c r="A13" t="s">
        <v>12</v>
      </c>
      <c r="B13">
        <v>15.273632743489401</v>
      </c>
      <c r="C13">
        <v>5.0367407302912097</v>
      </c>
      <c r="D13">
        <v>3.7490716729909201</v>
      </c>
      <c r="E13">
        <v>14.5308170937139</v>
      </c>
      <c r="F13">
        <v>5.8420027471926499</v>
      </c>
      <c r="G13">
        <v>11.713368053220099</v>
      </c>
      <c r="H13">
        <v>8.1327430946462194</v>
      </c>
      <c r="I13">
        <v>7.2923112232710796</v>
      </c>
      <c r="J13">
        <v>9.4818534459640293</v>
      </c>
      <c r="K13">
        <v>3.05130562135873</v>
      </c>
      <c r="L13">
        <v>13.120687774112101</v>
      </c>
      <c r="M13">
        <v>2.18773956418545</v>
      </c>
      <c r="N13">
        <v>1.0473806398977601</v>
      </c>
      <c r="O13">
        <v>7.0812267739968302</v>
      </c>
      <c r="P13">
        <v>0.77499321192174397</v>
      </c>
      <c r="Q13">
        <v>9.7243164768909995</v>
      </c>
      <c r="R13">
        <v>3.0513054473223402</v>
      </c>
      <c r="S13">
        <v>7.8632282363314197</v>
      </c>
      <c r="T13">
        <v>6.9607883051788999</v>
      </c>
      <c r="U13">
        <v>3.4537216886753099</v>
      </c>
      <c r="V13">
        <v>0.438923027922755</v>
      </c>
      <c r="W13">
        <v>4.8268286098622797</v>
      </c>
      <c r="X13">
        <v>3.2259519984303302</v>
      </c>
      <c r="Y13">
        <v>6.9873120423575701</v>
      </c>
      <c r="Z13">
        <v>7.2474375878424899</v>
      </c>
      <c r="AA13">
        <v>2.8166095360772898</v>
      </c>
      <c r="AB13">
        <v>18.504134269927398</v>
      </c>
      <c r="AC13">
        <v>12.818925746026</v>
      </c>
      <c r="AD13">
        <v>4.8625353518492096</v>
      </c>
      <c r="AE13">
        <v>15.866734348835299</v>
      </c>
      <c r="AF13">
        <v>2.8525668114446798</v>
      </c>
      <c r="AG13">
        <v>11.2796383471517</v>
      </c>
      <c r="AH13">
        <v>4.1174615830918304</v>
      </c>
      <c r="AI13">
        <v>11.1311004339133</v>
      </c>
      <c r="AJ13">
        <v>6.1068065855010998</v>
      </c>
      <c r="AK13">
        <v>0.91760666320629003</v>
      </c>
      <c r="AL13">
        <v>13.0166310643103</v>
      </c>
      <c r="AM13">
        <v>11.945888427036</v>
      </c>
      <c r="AN13">
        <v>4.28471644282435</v>
      </c>
      <c r="AO13">
        <v>10.5679097839301</v>
      </c>
      <c r="AP13">
        <v>5.9032869833780603</v>
      </c>
      <c r="AQ13">
        <v>6.2039521686700203</v>
      </c>
      <c r="AR13">
        <v>10.020938544487599</v>
      </c>
      <c r="AS13">
        <v>6.67727484956447</v>
      </c>
      <c r="AT13">
        <v>11.1412433451904</v>
      </c>
      <c r="AU13">
        <v>3.6089415624885501</v>
      </c>
      <c r="AV13">
        <v>12.748509126226001</v>
      </c>
      <c r="AW13">
        <v>14.331777763415401</v>
      </c>
      <c r="AX13">
        <v>12.5900914509792</v>
      </c>
      <c r="AY13">
        <v>2.39700720699968</v>
      </c>
      <c r="AZ13">
        <v>1.4740242680137301</v>
      </c>
      <c r="BA13">
        <v>4.9229713290536603</v>
      </c>
      <c r="BB13">
        <v>0.91760589946279703</v>
      </c>
      <c r="BC13">
        <v>3.3059379906890101</v>
      </c>
      <c r="BD13">
        <v>1.1664384466333799</v>
      </c>
      <c r="BE13">
        <v>3.0513052732859398</v>
      </c>
      <c r="BF13">
        <v>12.2015394865806</v>
      </c>
      <c r="BG13">
        <v>11.774317764834899</v>
      </c>
      <c r="BH13">
        <v>3.72986737744159</v>
      </c>
      <c r="BI13">
        <v>3.1119006749096099</v>
      </c>
      <c r="BJ13">
        <v>4.6439943356375197</v>
      </c>
      <c r="BK13">
        <v>5.6459195563906004</v>
      </c>
      <c r="BL13">
        <v>10.4935322773716</v>
      </c>
      <c r="BM13">
        <v>2.92189995250579</v>
      </c>
      <c r="BN13">
        <v>11.9967977998534</v>
      </c>
      <c r="BO13">
        <v>0.43892196366774799</v>
      </c>
      <c r="BP13">
        <v>4.1895213634345696</v>
      </c>
      <c r="BQ13">
        <v>13.7708192447228</v>
      </c>
      <c r="BR13">
        <v>3.8051969951526599</v>
      </c>
      <c r="BS13">
        <v>9.7336863951351908</v>
      </c>
      <c r="BT13">
        <v>7.0330762835635596</v>
      </c>
      <c r="BU13">
        <v>2.8876498440295002</v>
      </c>
      <c r="BV13">
        <v>13.949948308123901</v>
      </c>
      <c r="BW13">
        <v>0</v>
      </c>
      <c r="BX13">
        <v>3.2531097708512702</v>
      </c>
      <c r="BY13">
        <v>6.3079753887550698</v>
      </c>
      <c r="BZ13">
        <v>3.8051968919487602</v>
      </c>
      <c r="CA13">
        <v>7.86982279334471</v>
      </c>
      <c r="CB13">
        <v>0.77499405502003504</v>
      </c>
      <c r="CC13">
        <v>5.9620735677788197</v>
      </c>
      <c r="CD13">
        <v>8.1563107638988104</v>
      </c>
      <c r="CE13">
        <v>9.9768192480967794</v>
      </c>
      <c r="CF13">
        <v>12.077293376931101</v>
      </c>
      <c r="CG13">
        <v>1.2764162655340301</v>
      </c>
      <c r="CH13">
        <v>3.3568998998553701</v>
      </c>
      <c r="CI13">
        <v>13.823805239899</v>
      </c>
      <c r="CJ13">
        <v>9.8179446226443297</v>
      </c>
      <c r="CK13">
        <v>4.99713069386946</v>
      </c>
      <c r="CL13">
        <v>13.187183153850899</v>
      </c>
      <c r="CM13">
        <v>3.3817213757881599</v>
      </c>
      <c r="CN13">
        <v>6.6417527225392501</v>
      </c>
      <c r="CO13">
        <v>3.9941110889990199</v>
      </c>
      <c r="CP13">
        <v>1.6477980134474</v>
      </c>
      <c r="CQ13">
        <v>5.4008302642996302</v>
      </c>
      <c r="CR13">
        <v>14.077992522994199</v>
      </c>
      <c r="CS13">
        <v>1.7274168933428</v>
      </c>
      <c r="CT13">
        <v>16.865506915089401</v>
      </c>
      <c r="CU13">
        <v>4.5264849040561703</v>
      </c>
      <c r="CV13">
        <v>7.46194083127686</v>
      </c>
      <c r="CW13">
        <v>0.61672185389129497</v>
      </c>
      <c r="CX13">
        <v>9.9750362975456408</v>
      </c>
      <c r="CY13">
        <v>10.193614374872601</v>
      </c>
      <c r="CZ13">
        <v>7.4935983344728596</v>
      </c>
      <c r="DA13">
        <v>5.5506311497033796</v>
      </c>
      <c r="DB13">
        <v>5.2130552522584104</v>
      </c>
      <c r="DC13">
        <v>14.486762459592301</v>
      </c>
      <c r="DD13">
        <v>0.23608967900299699</v>
      </c>
      <c r="DE13">
        <v>12.787670115600701</v>
      </c>
      <c r="DF13">
        <v>0.23608967900299699</v>
      </c>
      <c r="DG13">
        <v>3.9282416355151399</v>
      </c>
      <c r="DH13">
        <v>0.23608967900299699</v>
      </c>
      <c r="DI13">
        <v>8.1281663614489705</v>
      </c>
      <c r="DJ13">
        <v>12.0727156755261</v>
      </c>
      <c r="DK13">
        <v>11.150864271969301</v>
      </c>
      <c r="DL13">
        <v>2.7797331156639302</v>
      </c>
      <c r="DM13">
        <v>12.204205490871599</v>
      </c>
      <c r="DN13">
        <v>2.6220110426060699</v>
      </c>
      <c r="DO13">
        <v>8.0815824353999908</v>
      </c>
      <c r="DP13">
        <v>2.2429707158011598</v>
      </c>
      <c r="DQ13">
        <v>7.44437577880083</v>
      </c>
      <c r="DR13">
        <v>4.7042726900858396</v>
      </c>
      <c r="DS13">
        <v>3.0513057953950899</v>
      </c>
      <c r="DT13">
        <v>2.39700720699968</v>
      </c>
      <c r="DU13">
        <v>0.77499321192174397</v>
      </c>
      <c r="DV13">
        <v>4.9059606713757304</v>
      </c>
      <c r="DW13">
        <v>6.10680654363403</v>
      </c>
      <c r="DX13">
        <v>1.3786004017554001</v>
      </c>
      <c r="DY13">
        <v>0.91760666320629003</v>
      </c>
      <c r="DZ13">
        <v>2.18773956418545</v>
      </c>
      <c r="EA13">
        <v>1.2764168611068401</v>
      </c>
      <c r="EB13">
        <v>6.3836545143169401</v>
      </c>
      <c r="EC13">
        <v>2.62201010519366</v>
      </c>
      <c r="ED13">
        <v>5.4544628569674503</v>
      </c>
      <c r="EE13">
        <v>2.92189995250579</v>
      </c>
      <c r="EF13">
        <v>7.4355123954208198</v>
      </c>
      <c r="EG13">
        <v>2.95535577115895</v>
      </c>
      <c r="EH13">
        <v>0.91760589946279703</v>
      </c>
      <c r="EI13">
        <v>3.7490715656929399</v>
      </c>
      <c r="EJ13">
        <v>7.9866806871776799</v>
      </c>
      <c r="EK13">
        <v>9.3544175491655892</v>
      </c>
      <c r="EL13">
        <v>5.7873183389385003</v>
      </c>
      <c r="EM13">
        <v>8.9914134924914695</v>
      </c>
      <c r="EN13">
        <v>6.8933430847337904</v>
      </c>
      <c r="EO13">
        <v>3.1119006749096099</v>
      </c>
      <c r="EP13">
        <v>7.0193010706079502</v>
      </c>
      <c r="EQ13">
        <v>4.6128837090757999</v>
      </c>
      <c r="ER13">
        <v>0.91760589946279703</v>
      </c>
      <c r="ES13">
        <v>9.32392404595012</v>
      </c>
      <c r="ET13">
        <v>4.5264849666550901</v>
      </c>
      <c r="EU13">
        <v>9.3358813837203307</v>
      </c>
      <c r="EV13">
        <v>9.7050848368525706</v>
      </c>
      <c r="EW13">
        <v>2.24297010625983</v>
      </c>
      <c r="EX13">
        <v>10.106953857179899</v>
      </c>
      <c r="EY13">
        <v>0.77499405502003504</v>
      </c>
      <c r="EZ13">
        <v>6.6210546825204597</v>
      </c>
      <c r="FA13">
        <v>2.18773956418545</v>
      </c>
      <c r="FB13">
        <v>7.2115445953783004</v>
      </c>
      <c r="FC13">
        <v>2.0081021046368202</v>
      </c>
      <c r="FD13">
        <v>5.9413522337979403</v>
      </c>
      <c r="FE13">
        <v>2.2961645803106898</v>
      </c>
      <c r="FF13">
        <v>1.2764162655340301</v>
      </c>
      <c r="FG13">
        <v>0.91760666320629003</v>
      </c>
      <c r="FH13">
        <v>6.0225095231120598</v>
      </c>
      <c r="FI13">
        <v>9.3374682412132195</v>
      </c>
      <c r="FJ13">
        <v>10.612336551458</v>
      </c>
      <c r="FK13">
        <v>10.146189095828801</v>
      </c>
      <c r="FL13">
        <v>6.7858675514990896</v>
      </c>
      <c r="FM13">
        <v>12.612013988477001</v>
      </c>
      <c r="FN13">
        <v>6.6646885775589997</v>
      </c>
      <c r="FO13">
        <v>15.778032157324899</v>
      </c>
      <c r="FP13">
        <v>5.1421901949964699</v>
      </c>
      <c r="FQ13">
        <v>1.1664390893824901</v>
      </c>
      <c r="FR13">
        <v>10.976739767108899</v>
      </c>
      <c r="FS13">
        <v>5.5884392006816697</v>
      </c>
      <c r="FT13">
        <v>7.3610145016932904</v>
      </c>
      <c r="FU13">
        <v>2.8876500389714401</v>
      </c>
      <c r="FV13">
        <v>10.4831757728745</v>
      </c>
      <c r="FW13">
        <v>2.8166097408586999</v>
      </c>
      <c r="FX13">
        <v>11.213666635880699</v>
      </c>
      <c r="FY13">
        <v>1.56352571448953</v>
      </c>
      <c r="FZ13">
        <v>9.5839786681077594</v>
      </c>
      <c r="GA13">
        <v>2.44490290329342</v>
      </c>
      <c r="GB13">
        <v>4.6128838269959802</v>
      </c>
      <c r="GC13">
        <v>8.9327848892464807</v>
      </c>
      <c r="GD13">
        <v>13.203699207371301</v>
      </c>
      <c r="GE13">
        <v>7.91622181547599</v>
      </c>
      <c r="GF13">
        <v>8.3613074663109295</v>
      </c>
      <c r="GG13">
        <v>0</v>
      </c>
      <c r="GH13">
        <v>8.3659798483232208</v>
      </c>
      <c r="GI13">
        <v>5.3132249151407098</v>
      </c>
      <c r="GJ13">
        <v>3.0200263509258498</v>
      </c>
      <c r="GK13">
        <v>7.5899399412229096</v>
      </c>
      <c r="GL13">
        <v>2.6220103395468199</v>
      </c>
      <c r="GM13">
        <v>5.5506311497033796</v>
      </c>
      <c r="GN13">
        <v>0.77499405502003504</v>
      </c>
      <c r="GO13">
        <v>10.1015942475775</v>
      </c>
      <c r="GP13">
        <v>2.6220096364872201</v>
      </c>
      <c r="GQ13">
        <v>3.2531096195331499</v>
      </c>
      <c r="GR13">
        <v>0.77499405502003504</v>
      </c>
      <c r="GS13">
        <v>8.6767275367132193</v>
      </c>
      <c r="GT13">
        <v>6.0459923737547001</v>
      </c>
      <c r="GU13">
        <v>1.6477970926415999</v>
      </c>
      <c r="GV13">
        <v>8.2778182932642999</v>
      </c>
      <c r="GW13">
        <v>0</v>
      </c>
      <c r="GX13">
        <v>1.56352473829461</v>
      </c>
      <c r="GY13">
        <v>0.91760589946279703</v>
      </c>
      <c r="GZ13">
        <v>1.94288191180614</v>
      </c>
      <c r="HA13">
        <v>7.7616944643417796</v>
      </c>
      <c r="HB13">
        <v>4.0571040704869699</v>
      </c>
      <c r="HC13">
        <v>5.9413522337979403</v>
      </c>
      <c r="HD13">
        <v>5.86858684081108</v>
      </c>
      <c r="HE13">
        <v>2.95535577115895</v>
      </c>
      <c r="HF13">
        <v>9.2474910345461705</v>
      </c>
      <c r="HG13">
        <v>7.11122055977446</v>
      </c>
      <c r="HH13">
        <v>13.375391515151</v>
      </c>
      <c r="HI13">
        <v>9.52427182256843</v>
      </c>
      <c r="HJ13">
        <v>2.3474663862304799</v>
      </c>
      <c r="HK13">
        <v>0.61672185389129497</v>
      </c>
      <c r="HL13">
        <v>8.1900777592838292</v>
      </c>
      <c r="HM13">
        <v>8.1909557860037499</v>
      </c>
      <c r="HN13">
        <v>6.80892816016945</v>
      </c>
      <c r="HO13">
        <v>11.3927117103695</v>
      </c>
      <c r="HP13">
        <v>1.1664384466333799</v>
      </c>
      <c r="HQ13">
        <v>8.8809515435428601</v>
      </c>
      <c r="HR13">
        <v>7.2218911813032998</v>
      </c>
      <c r="HS13">
        <v>2.9880533070748001</v>
      </c>
      <c r="HT13">
        <v>3.4998002302436699</v>
      </c>
      <c r="HU13">
        <v>5.4948408355334397</v>
      </c>
      <c r="HV13">
        <v>4.1753944572611204</v>
      </c>
      <c r="HW13">
        <v>1.1664390893824901</v>
      </c>
      <c r="HX13">
        <v>0.438923027922755</v>
      </c>
      <c r="HY13">
        <v>3.8234303223389601</v>
      </c>
      <c r="HZ13">
        <v>14.537293515689599</v>
      </c>
      <c r="IA13">
        <v>5.3451266610254402</v>
      </c>
      <c r="IB13">
        <v>4.6542174358901098</v>
      </c>
      <c r="IC13">
        <v>1.7274173290253501</v>
      </c>
      <c r="ID13">
        <v>3.58776377738136</v>
      </c>
      <c r="IE13">
        <v>3.87678753394305</v>
      </c>
      <c r="IF13">
        <v>12.8130565142419</v>
      </c>
      <c r="IG13">
        <v>12.9797953293535</v>
      </c>
      <c r="IH13">
        <v>3.5877638973727199</v>
      </c>
      <c r="II13">
        <v>7.1658315737612099</v>
      </c>
      <c r="IJ13">
        <v>8.0027708791502992</v>
      </c>
      <c r="IK13">
        <v>2.8525670111852701</v>
      </c>
      <c r="IL13">
        <v>1.6477975530445701</v>
      </c>
      <c r="IM13">
        <v>3.8234303223389601</v>
      </c>
      <c r="IN13">
        <v>0.77499405502003504</v>
      </c>
      <c r="IO13">
        <v>5.3324505525032997</v>
      </c>
      <c r="IP13">
        <v>2.2429707158011598</v>
      </c>
      <c r="IQ13">
        <v>1.94288228704583</v>
      </c>
      <c r="IR13">
        <v>2.49125922495671</v>
      </c>
      <c r="IS13">
        <v>2.1877398808498598</v>
      </c>
      <c r="IT13">
        <v>0.43892196366774799</v>
      </c>
      <c r="IU13">
        <v>5.0522849831139602</v>
      </c>
      <c r="IV13">
        <v>9.1734598912942609</v>
      </c>
      <c r="IW13">
        <v>12.864592286242001</v>
      </c>
      <c r="IX13">
        <v>1.1664384466333799</v>
      </c>
      <c r="IY13">
        <v>0.77499489811783295</v>
      </c>
      <c r="IZ13">
        <v>1.47402322933994</v>
      </c>
      <c r="JA13">
        <v>0.77499405502003504</v>
      </c>
      <c r="JB13">
        <v>5.0131053831414096</v>
      </c>
      <c r="JC13">
        <v>5.8194689051445199</v>
      </c>
      <c r="JD13">
        <v>8.9401145458297204</v>
      </c>
      <c r="JE13">
        <v>0.77499405502003504</v>
      </c>
      <c r="JF13">
        <v>0.23608967900299699</v>
      </c>
      <c r="JG13">
        <v>0</v>
      </c>
      <c r="JH13">
        <v>4.1467185911399804</v>
      </c>
      <c r="JI13">
        <v>4.0571042438252496</v>
      </c>
      <c r="JJ13">
        <v>0</v>
      </c>
      <c r="JK13">
        <v>4.87132555505009</v>
      </c>
      <c r="JL13">
        <v>3.9282415407484002</v>
      </c>
      <c r="JM13">
        <v>5.1780577507378398</v>
      </c>
      <c r="JN13">
        <v>1.7274168933428</v>
      </c>
      <c r="JO13">
        <v>5.7353023174320299</v>
      </c>
      <c r="JP13">
        <v>4.4581112765615396</v>
      </c>
      <c r="JQ13">
        <v>8.4096287066316595</v>
      </c>
      <c r="JR13">
        <v>5.0289051673035097</v>
      </c>
      <c r="JS13">
        <v>2.18773956418545</v>
      </c>
      <c r="JT13">
        <v>3.8051967887448401</v>
      </c>
      <c r="JU13">
        <v>6.4230479705353503</v>
      </c>
      <c r="JV13">
        <v>10.835369637829499</v>
      </c>
      <c r="JW13">
        <v>4.71407865002978</v>
      </c>
      <c r="JX13">
        <v>1.6477970926415999</v>
      </c>
      <c r="JY13">
        <v>8.0157132621737102</v>
      </c>
      <c r="JZ13">
        <v>2.29616487404865</v>
      </c>
      <c r="KA13">
        <v>5.2130552133638801</v>
      </c>
      <c r="KB13">
        <v>4.6744482222731296</v>
      </c>
      <c r="KC13">
        <v>4.3364202945560404</v>
      </c>
      <c r="KD13">
        <v>1.2764162655340301</v>
      </c>
      <c r="KE13">
        <v>7.8807471971970697</v>
      </c>
      <c r="KF13">
        <v>6.1435534394105096</v>
      </c>
      <c r="KG13">
        <v>4.1895215215713604</v>
      </c>
      <c r="KH13">
        <v>3.62981284760283</v>
      </c>
      <c r="KI13">
        <v>5.3701497000379304</v>
      </c>
      <c r="KJ13">
        <v>0</v>
      </c>
      <c r="KK13">
        <v>4.5153117878539604</v>
      </c>
      <c r="KL13">
        <v>8.4534598595591994</v>
      </c>
      <c r="KM13">
        <v>6.5268372303254001</v>
      </c>
      <c r="KN13">
        <v>7.2592062081803199</v>
      </c>
      <c r="KO13">
        <v>7.53013755524226</v>
      </c>
      <c r="KP13">
        <v>1.8028706591483401</v>
      </c>
      <c r="KQ13">
        <v>11.222388650962399</v>
      </c>
      <c r="KR13">
        <v>2.7030258157621301</v>
      </c>
      <c r="KS13">
        <v>0</v>
      </c>
      <c r="KT13">
        <v>3.0513054473223402</v>
      </c>
      <c r="KU13">
        <v>0.77499405502003504</v>
      </c>
      <c r="KV13">
        <v>5.0445337479941204</v>
      </c>
      <c r="KW13">
        <v>0.43892196366774799</v>
      </c>
      <c r="KX13">
        <v>3.8051968919487602</v>
      </c>
      <c r="KY13">
        <v>0.77499405502003504</v>
      </c>
      <c r="KZ13">
        <v>2.7418895397789802</v>
      </c>
      <c r="LA13">
        <v>0.61672185389129497</v>
      </c>
      <c r="LB13">
        <v>0.61672279474612901</v>
      </c>
      <c r="LC13">
        <v>7.6976514170984096</v>
      </c>
      <c r="LD13">
        <v>4.0259516291456396</v>
      </c>
      <c r="LE13">
        <v>0.91760666320629003</v>
      </c>
      <c r="LF13">
        <v>4.5917642577376796</v>
      </c>
      <c r="LG13">
        <v>4.2446854786297097</v>
      </c>
      <c r="LH13">
        <v>2.4912589683719699</v>
      </c>
      <c r="LI13">
        <v>0.61672185389129497</v>
      </c>
      <c r="LJ13">
        <v>2.7797331156639302</v>
      </c>
      <c r="LK13">
        <v>3.6089415624885501</v>
      </c>
      <c r="LL13">
        <v>7.4706438268456399</v>
      </c>
      <c r="LM13">
        <v>0.23608967900299699</v>
      </c>
      <c r="LN13">
        <v>1.8028706591483401</v>
      </c>
      <c r="LO13">
        <v>5.7207845238016199</v>
      </c>
      <c r="LP13">
        <v>0</v>
      </c>
      <c r="LQ13">
        <v>0.43892196366774799</v>
      </c>
      <c r="LR13">
        <v>1.2764162655340301</v>
      </c>
      <c r="LS13">
        <v>3.0200263509258498</v>
      </c>
      <c r="LT13">
        <v>1.1664390893824901</v>
      </c>
      <c r="LU13">
        <v>3.7104036624173902</v>
      </c>
      <c r="LV13">
        <v>9.65091625810566</v>
      </c>
      <c r="LW13">
        <v>6.81805008117884</v>
      </c>
      <c r="LX13">
        <v>0.61672279474612901</v>
      </c>
      <c r="LY13">
        <v>3.0200256395221601</v>
      </c>
      <c r="LZ13">
        <v>1.1664384466333799</v>
      </c>
      <c r="MA13">
        <v>2.5797292623574402</v>
      </c>
      <c r="MB13">
        <v>1.4740242680137301</v>
      </c>
      <c r="MC13">
        <v>2.57972950368038</v>
      </c>
      <c r="MD13">
        <v>1.37860095660385</v>
      </c>
      <c r="ME13">
        <v>1.87457429966573</v>
      </c>
      <c r="MF13">
        <v>6.0185582900158803</v>
      </c>
      <c r="MG13">
        <v>4.9646407092440503</v>
      </c>
      <c r="MH13">
        <v>1.2764162655340301</v>
      </c>
      <c r="MI13">
        <v>3.9282416355151399</v>
      </c>
      <c r="MJ13">
        <v>0.438923027922755</v>
      </c>
      <c r="MK13">
        <v>0.61672185389129497</v>
      </c>
      <c r="ML13">
        <v>1.3786004017554001</v>
      </c>
      <c r="MM13">
        <v>0.91760589946279703</v>
      </c>
      <c r="MN13">
        <v>0.91760589946279703</v>
      </c>
      <c r="MO13">
        <v>1.0473806398977601</v>
      </c>
      <c r="MP13">
        <v>0.23608967900299699</v>
      </c>
      <c r="MQ13">
        <v>1.2764162655340301</v>
      </c>
      <c r="MR13">
        <v>1.47402322933994</v>
      </c>
      <c r="MS13">
        <v>7.6058284413852002</v>
      </c>
      <c r="MT13">
        <v>1.2764162655340301</v>
      </c>
      <c r="MU13">
        <v>5.7965775867001197</v>
      </c>
      <c r="MV13">
        <v>0.77499489811783295</v>
      </c>
      <c r="MW13">
        <v>3.2797657477329301</v>
      </c>
      <c r="MX13">
        <v>4.3364201517284897</v>
      </c>
      <c r="MY13">
        <v>0.438923027922755</v>
      </c>
      <c r="MZ13">
        <v>2.95535577115895</v>
      </c>
      <c r="NA13">
        <v>4.3985484126204204</v>
      </c>
      <c r="NB13">
        <v>1.4740237486769301</v>
      </c>
      <c r="NC13">
        <v>2.18773956418545</v>
      </c>
      <c r="ND13">
        <v>1.37860095660385</v>
      </c>
      <c r="NE13">
        <v>9.0262674140521302</v>
      </c>
      <c r="NF13">
        <v>4.4463936102705803</v>
      </c>
      <c r="NG13">
        <v>4.3740172240412196</v>
      </c>
      <c r="NH13">
        <v>7.2080791779596103</v>
      </c>
      <c r="NI13">
        <v>3.2531096195331499</v>
      </c>
      <c r="NJ13">
        <v>0.61672279474612901</v>
      </c>
      <c r="NK13">
        <v>1.9428826622854001</v>
      </c>
      <c r="NL13">
        <v>0</v>
      </c>
      <c r="NM13">
        <v>0.91760666320629003</v>
      </c>
      <c r="NN13">
        <v>7.6638989526864796</v>
      </c>
      <c r="NO13">
        <v>0.61672185389129497</v>
      </c>
      <c r="NP13">
        <v>0.77499489811783295</v>
      </c>
      <c r="NQ13">
        <v>1.2764156699609699</v>
      </c>
      <c r="NR13">
        <v>0.23608967900299699</v>
      </c>
      <c r="NS13">
        <v>6.3047342370650403</v>
      </c>
      <c r="NT13">
        <v>4.2847165168438899</v>
      </c>
      <c r="NU13">
        <v>1.7274160219772801</v>
      </c>
      <c r="NV13">
        <v>0.61672185389129497</v>
      </c>
      <c r="NW13">
        <v>1.37860095660385</v>
      </c>
      <c r="NX13">
        <v>1.0473806398977601</v>
      </c>
      <c r="NY13">
        <v>6.3014858788758996</v>
      </c>
      <c r="NZ13">
        <v>5.0367405984394997</v>
      </c>
      <c r="OA13">
        <v>0.23608967900299699</v>
      </c>
      <c r="OB13">
        <v>1.0473806398977601</v>
      </c>
      <c r="OC13">
        <v>5.9496765109473397</v>
      </c>
      <c r="OD13">
        <v>2.0081010286746799</v>
      </c>
      <c r="OE13">
        <v>2.57972998632615</v>
      </c>
      <c r="OF13">
        <v>1.9428826622854001</v>
      </c>
      <c r="OG13">
        <v>3.5662704794827</v>
      </c>
      <c r="OH13">
        <v>2.57972950368038</v>
      </c>
      <c r="OI13">
        <v>3.2797655991849699</v>
      </c>
      <c r="OJ13">
        <v>3.2531096195331499</v>
      </c>
      <c r="OK13">
        <v>0.23608967900299699</v>
      </c>
      <c r="OL13">
        <v>0</v>
      </c>
      <c r="OM13">
        <v>2.4912587117871801</v>
      </c>
      <c r="ON13">
        <v>2.2961642865726599</v>
      </c>
      <c r="OO13">
        <v>1.1664390893824901</v>
      </c>
      <c r="OP13">
        <v>0.438923027922755</v>
      </c>
      <c r="OQ13">
        <v>0.91760589946279703</v>
      </c>
      <c r="OR13">
        <v>1.2764168611068401</v>
      </c>
      <c r="OS13">
        <v>6.7600677518025698</v>
      </c>
      <c r="OT13">
        <v>0.77499321192174397</v>
      </c>
      <c r="OU13">
        <v>6.8225895547956696</v>
      </c>
      <c r="OV13">
        <v>1.2764162655340301</v>
      </c>
      <c r="OW13">
        <v>6.3713138101542901</v>
      </c>
      <c r="OX13">
        <v>2.9553555851542899</v>
      </c>
      <c r="OY13">
        <v>2.8525670111852701</v>
      </c>
      <c r="OZ13">
        <v>1.80287024566648</v>
      </c>
      <c r="PA13">
        <v>0.91760666320629003</v>
      </c>
      <c r="PB13">
        <v>0.61672279474612901</v>
      </c>
      <c r="PC13">
        <v>0.61672279474612901</v>
      </c>
      <c r="PD13">
        <v>1.7274160219772801</v>
      </c>
      <c r="PE13">
        <v>0</v>
      </c>
      <c r="PF13">
        <v>2.5797292623574402</v>
      </c>
      <c r="PG13">
        <v>5.7873184434293004</v>
      </c>
      <c r="PH13">
        <v>0</v>
      </c>
      <c r="PI13">
        <v>4.79021564864476</v>
      </c>
      <c r="PJ13">
        <v>2.0081017459828598</v>
      </c>
      <c r="PK13">
        <v>0.77499405502003504</v>
      </c>
      <c r="PL13">
        <v>1.4740237486769301</v>
      </c>
      <c r="PM13">
        <v>3.7104038828428201</v>
      </c>
      <c r="PN13">
        <v>1.2764162655340301</v>
      </c>
      <c r="PO13">
        <v>0.23608967900299699</v>
      </c>
      <c r="PP13">
        <v>0</v>
      </c>
      <c r="PQ13">
        <v>5.5937602859623796</v>
      </c>
      <c r="PR13">
        <v>1.0473799418556</v>
      </c>
      <c r="PS13">
        <v>1.56352522639215</v>
      </c>
      <c r="PT13">
        <v>7.83092253929407</v>
      </c>
      <c r="PU13">
        <v>3.3817210989633502</v>
      </c>
      <c r="PV13">
        <v>2.8876496490875199</v>
      </c>
      <c r="PW13">
        <v>2.2429707158011598</v>
      </c>
      <c r="PX13">
        <v>0.23608967900299699</v>
      </c>
      <c r="PY13">
        <v>1.4740242680137301</v>
      </c>
      <c r="PZ13">
        <v>3.1119006749096099</v>
      </c>
      <c r="QA13">
        <v>0.91760666320629003</v>
      </c>
      <c r="QB13">
        <v>2.53617253947156</v>
      </c>
      <c r="QC13">
        <v>2.6220096364872201</v>
      </c>
      <c r="QD13">
        <v>2.3474663862304799</v>
      </c>
      <c r="QE13">
        <v>4.1753946169539997</v>
      </c>
      <c r="QF13">
        <v>0.438923027922755</v>
      </c>
      <c r="QG13">
        <v>4.1895215215713604</v>
      </c>
      <c r="QH13">
        <v>0.77499405502003504</v>
      </c>
      <c r="QI13">
        <v>4.6023626287224104</v>
      </c>
      <c r="QJ13">
        <v>1.4740242680137301</v>
      </c>
      <c r="QK13">
        <v>3.3817213757881599</v>
      </c>
      <c r="QL13">
        <v>0.438923027922755</v>
      </c>
      <c r="QM13">
        <v>6.6545398408789396</v>
      </c>
      <c r="QN13">
        <v>0</v>
      </c>
      <c r="QO13">
        <v>4.1895213634345696</v>
      </c>
      <c r="QP13">
        <v>5.8240039235990704</v>
      </c>
      <c r="QQ13">
        <v>0.23608967900299699</v>
      </c>
      <c r="QR13">
        <v>3.43011864412302</v>
      </c>
      <c r="QS13">
        <v>6.1142311828214</v>
      </c>
      <c r="QT13">
        <v>6.29169655965344</v>
      </c>
      <c r="QU13">
        <v>0.91760666320629003</v>
      </c>
      <c r="QV13">
        <v>4.1611278509925302</v>
      </c>
      <c r="QW13">
        <v>3.9282415407484002</v>
      </c>
      <c r="QX13">
        <v>4.0101191980986597</v>
      </c>
      <c r="QY13">
        <v>0.61672185389129497</v>
      </c>
      <c r="QZ13">
        <v>0.23608967900299699</v>
      </c>
      <c r="RA13">
        <v>0.23608967900299699</v>
      </c>
      <c r="RB13">
        <v>3.0200261730749598</v>
      </c>
      <c r="RC13">
        <v>0</v>
      </c>
      <c r="RD13">
        <v>0.61672185389129497</v>
      </c>
      <c r="RE13">
        <v>6.24511366086805</v>
      </c>
      <c r="RF13">
        <v>1.0473799418556</v>
      </c>
      <c r="RG13">
        <v>1.8745746930992699</v>
      </c>
      <c r="RH13">
        <v>0.61672185389129497</v>
      </c>
      <c r="RI13">
        <v>0.77499321192174397</v>
      </c>
      <c r="RJ13">
        <v>3.1700529147318699</v>
      </c>
      <c r="RK13">
        <v>0.77499405502003504</v>
      </c>
      <c r="RL13">
        <v>1.6477980134474</v>
      </c>
      <c r="RM13">
        <v>3.1119008417876102</v>
      </c>
      <c r="RN13">
        <v>2.2429707158011598</v>
      </c>
      <c r="RO13">
        <v>1.56352473829461</v>
      </c>
      <c r="RP13">
        <v>3.7298670512341401</v>
      </c>
      <c r="RQ13">
        <v>1.1664390893824901</v>
      </c>
      <c r="RR13">
        <v>0.77499405502003504</v>
      </c>
      <c r="RS13">
        <v>0.91760589946279703</v>
      </c>
      <c r="RT13">
        <v>0.77499321192174397</v>
      </c>
      <c r="RU13">
        <v>0.23608967900299699</v>
      </c>
      <c r="RV13">
        <v>0.23608967900299699</v>
      </c>
      <c r="RW13">
        <v>6.0342987489239501</v>
      </c>
      <c r="RX13">
        <v>0.77499405502003504</v>
      </c>
      <c r="RY13">
        <v>0.77499321192174397</v>
      </c>
      <c r="RZ13">
        <v>1.0473799418556</v>
      </c>
      <c r="SA13">
        <v>0</v>
      </c>
      <c r="SB13">
        <v>3.0819210881766699</v>
      </c>
      <c r="SC13">
        <v>0</v>
      </c>
      <c r="SD13">
        <v>2.9880533070748001</v>
      </c>
      <c r="SE13">
        <v>1.1664390893824901</v>
      </c>
      <c r="SF13">
        <v>0.23608967900299699</v>
      </c>
      <c r="SG13">
        <v>1.2764162655340301</v>
      </c>
      <c r="SH13">
        <v>0.61672279474612901</v>
      </c>
      <c r="SI13">
        <v>0.77499321192174397</v>
      </c>
      <c r="SJ13">
        <v>4.1611278509925302</v>
      </c>
      <c r="SK13">
        <v>1.47402322933994</v>
      </c>
      <c r="SL13">
        <v>1.47402478735035</v>
      </c>
      <c r="SM13">
        <v>0.91760589946279703</v>
      </c>
      <c r="SN13">
        <v>1.2764162655340301</v>
      </c>
      <c r="SO13">
        <v>0.23608967900299699</v>
      </c>
      <c r="SP13">
        <v>0.77499321192174397</v>
      </c>
      <c r="SQ13">
        <v>0.438923027922755</v>
      </c>
      <c r="SR13">
        <v>2.8166097408586999</v>
      </c>
      <c r="SS13">
        <v>4.4226695113852896</v>
      </c>
      <c r="ST13">
        <v>1.0473806398977601</v>
      </c>
      <c r="SU13">
        <v>9.1251265199983198</v>
      </c>
      <c r="SV13">
        <v>0.23608967900299699</v>
      </c>
      <c r="SW13">
        <v>0.91760742694938202</v>
      </c>
      <c r="SX13">
        <v>0.23608967900299699</v>
      </c>
      <c r="SY13">
        <v>3.14126993900698</v>
      </c>
      <c r="SZ13">
        <v>0.23608967900299699</v>
      </c>
      <c r="TA13">
        <v>0.61672185389129497</v>
      </c>
      <c r="TB13">
        <v>0.438923027922755</v>
      </c>
      <c r="TC13">
        <v>0</v>
      </c>
      <c r="TD13">
        <v>0.61672279474612901</v>
      </c>
      <c r="TE13">
        <v>0.91760589946279703</v>
      </c>
      <c r="TF13">
        <v>0.91760589946279703</v>
      </c>
      <c r="TG13">
        <v>0</v>
      </c>
      <c r="TH13">
        <v>0.61672279474612901</v>
      </c>
      <c r="TI13">
        <v>0.61672185389129497</v>
      </c>
      <c r="TJ13">
        <v>2.62200987084046</v>
      </c>
      <c r="TK13">
        <v>0.77499321192174397</v>
      </c>
      <c r="TL13">
        <v>0</v>
      </c>
      <c r="TM13">
        <v>0.91760589946279703</v>
      </c>
      <c r="TN13">
        <v>0.23608967900299699</v>
      </c>
      <c r="TO13">
        <v>0.77499489811783295</v>
      </c>
      <c r="TP13">
        <v>0.438923027922755</v>
      </c>
      <c r="TQ13">
        <v>0.23608967900299699</v>
      </c>
      <c r="TR13">
        <v>2.4449026383302801</v>
      </c>
      <c r="TS13">
        <v>0.23608967900299699</v>
      </c>
      <c r="TT13">
        <v>2.70302559420653</v>
      </c>
      <c r="TU13">
        <v>0.23608967900299699</v>
      </c>
      <c r="TV13">
        <v>0.23608967900299699</v>
      </c>
      <c r="TW13">
        <v>0.438923027922755</v>
      </c>
      <c r="TX13">
        <v>0</v>
      </c>
      <c r="TY13">
        <v>1.1664390893824901</v>
      </c>
      <c r="TZ13">
        <v>1.9428815365663801</v>
      </c>
      <c r="UA13">
        <v>2.2961642865726599</v>
      </c>
      <c r="UB13">
        <v>3.8051968919487602</v>
      </c>
      <c r="UC13">
        <v>5.3260704675686998</v>
      </c>
      <c r="UD13">
        <v>1.2764162655340301</v>
      </c>
      <c r="UE13">
        <v>1.47402322933994</v>
      </c>
      <c r="UF13">
        <v>2.70302603731768</v>
      </c>
      <c r="UG13">
        <v>1.0473806398977601</v>
      </c>
      <c r="UH13">
        <v>7.4265942638454998</v>
      </c>
      <c r="UI13">
        <v>0.438923027922755</v>
      </c>
      <c r="UJ13">
        <v>3.1700529147318699</v>
      </c>
      <c r="UK13">
        <v>0.61672185389129497</v>
      </c>
      <c r="UL13">
        <v>3.0819212585587201</v>
      </c>
      <c r="UM13">
        <v>2.4912589683719699</v>
      </c>
      <c r="UN13">
        <v>0.438923027922755</v>
      </c>
      <c r="UO13">
        <v>0.61672185389129497</v>
      </c>
      <c r="UP13">
        <v>0.91760742694938202</v>
      </c>
      <c r="UQ13">
        <v>1.6477970926415999</v>
      </c>
      <c r="UR13">
        <v>3.5662709666521799</v>
      </c>
      <c r="US13">
        <v>1.3786004017554001</v>
      </c>
      <c r="UT13">
        <v>0.23608967900299699</v>
      </c>
      <c r="UU13">
        <v>3.6906740980924901</v>
      </c>
      <c r="UV13">
        <v>0.61672279474612901</v>
      </c>
      <c r="UW13">
        <v>0</v>
      </c>
      <c r="UX13">
        <v>1.04738133793959</v>
      </c>
      <c r="UY13">
        <v>0.23608967900299699</v>
      </c>
      <c r="UZ13">
        <v>1.1664390893824901</v>
      </c>
      <c r="VA13">
        <v>1.4740242680137301</v>
      </c>
      <c r="VB13">
        <v>0.23608967900299699</v>
      </c>
      <c r="VC13">
        <v>0.77499405502003504</v>
      </c>
      <c r="VD13">
        <v>1.6477966322384701</v>
      </c>
      <c r="VE13">
        <v>2.0081024632906899</v>
      </c>
      <c r="VF13">
        <v>1.2764168611068401</v>
      </c>
      <c r="VG13">
        <v>0.91760666320629003</v>
      </c>
      <c r="VH13">
        <v>0.61672185389129497</v>
      </c>
      <c r="VI13">
        <v>1.16643973213131</v>
      </c>
      <c r="VJ13">
        <v>0.77499405502003504</v>
      </c>
      <c r="VK13">
        <v>0.23608967900299699</v>
      </c>
      <c r="VL13">
        <v>1.4740242680137301</v>
      </c>
      <c r="VM13">
        <v>0.77499405502003504</v>
      </c>
      <c r="VN13">
        <v>1.0473806398977601</v>
      </c>
      <c r="VO13">
        <v>0</v>
      </c>
      <c r="VP13">
        <v>0</v>
      </c>
      <c r="VQ13">
        <v>1</v>
      </c>
    </row>
    <row r="14" spans="1:589">
      <c r="A14" t="s">
        <v>13</v>
      </c>
      <c r="B14">
        <v>16.464374728699699</v>
      </c>
      <c r="C14">
        <v>5.1277135418483004</v>
      </c>
      <c r="D14">
        <v>3.3441123676758302</v>
      </c>
      <c r="E14">
        <v>15.5424817831161</v>
      </c>
      <c r="F14">
        <v>6.3351533937903604</v>
      </c>
      <c r="G14">
        <v>12.624964557629699</v>
      </c>
      <c r="H14">
        <v>7.4772948623202602</v>
      </c>
      <c r="I14">
        <v>7.36547643341365</v>
      </c>
      <c r="J14">
        <v>10.9888405859713</v>
      </c>
      <c r="K14">
        <v>4.2264526551206796</v>
      </c>
      <c r="L14">
        <v>14.630868448786799</v>
      </c>
      <c r="M14">
        <v>1.7495643011567501</v>
      </c>
      <c r="N14">
        <v>0</v>
      </c>
      <c r="O14">
        <v>7.1514078837716797</v>
      </c>
      <c r="P14">
        <v>0</v>
      </c>
      <c r="Q14">
        <v>9.0496317668733202</v>
      </c>
      <c r="R14">
        <v>2.7248914282813601</v>
      </c>
      <c r="S14">
        <v>7.5103863953885899</v>
      </c>
      <c r="T14">
        <v>6.6556177866823303</v>
      </c>
      <c r="U14">
        <v>1.3083649529063599</v>
      </c>
      <c r="V14">
        <v>0.37330966371969299</v>
      </c>
      <c r="W14">
        <v>3.25766179672683</v>
      </c>
      <c r="X14">
        <v>3.1656987740380802</v>
      </c>
      <c r="Y14">
        <v>7.0807767212745496</v>
      </c>
      <c r="Z14">
        <v>6.8230114715361596</v>
      </c>
      <c r="AA14">
        <v>3.7123944933905002</v>
      </c>
      <c r="AB14">
        <v>16.9952849959246</v>
      </c>
      <c r="AC14">
        <v>11.1173317495278</v>
      </c>
      <c r="AD14">
        <v>4.0318101584531298</v>
      </c>
      <c r="AE14">
        <v>15.661463557915299</v>
      </c>
      <c r="AF14">
        <v>2.5173109726569498</v>
      </c>
      <c r="AG14">
        <v>11.467278923531101</v>
      </c>
      <c r="AH14">
        <v>3.2576619475682498</v>
      </c>
      <c r="AI14">
        <v>9.6814266404492706</v>
      </c>
      <c r="AJ14">
        <v>3.8953122198772401</v>
      </c>
      <c r="AK14">
        <v>0</v>
      </c>
      <c r="AL14">
        <v>13.017272567383699</v>
      </c>
      <c r="AM14">
        <v>10.855615702007899</v>
      </c>
      <c r="AN14">
        <v>3.2124129216860702</v>
      </c>
      <c r="AO14">
        <v>10.1972363844112</v>
      </c>
      <c r="AP14">
        <v>5.3105976957616399</v>
      </c>
      <c r="AQ14">
        <v>5.2220515701338597</v>
      </c>
      <c r="AR14">
        <v>9.6441074060292298</v>
      </c>
      <c r="AS14">
        <v>6.8601594235052099</v>
      </c>
      <c r="AT14">
        <v>12.2578950918349</v>
      </c>
      <c r="AU14">
        <v>3.1174214365381601</v>
      </c>
      <c r="AV14">
        <v>12.454174144423</v>
      </c>
      <c r="AW14">
        <v>16.228899704376701</v>
      </c>
      <c r="AX14">
        <v>15.0359704766669</v>
      </c>
      <c r="AY14">
        <v>1.7495643011567501</v>
      </c>
      <c r="AZ14">
        <v>1.9830256899829799</v>
      </c>
      <c r="BA14">
        <v>4.05762581106291</v>
      </c>
      <c r="BB14">
        <v>0</v>
      </c>
      <c r="BC14">
        <v>2.4409041073934299</v>
      </c>
      <c r="BD14">
        <v>1.87101208544683</v>
      </c>
      <c r="BE14">
        <v>1.9830256899829799</v>
      </c>
      <c r="BF14">
        <v>12.1357795971795</v>
      </c>
      <c r="BG14">
        <v>11.190983369849899</v>
      </c>
      <c r="BH14">
        <v>3.6795195091731601</v>
      </c>
      <c r="BI14">
        <v>2.0869651104767901</v>
      </c>
      <c r="BJ14">
        <v>4.7854936902304104</v>
      </c>
      <c r="BK14">
        <v>5.5107565737252404</v>
      </c>
      <c r="BL14">
        <v>10.767928462790399</v>
      </c>
      <c r="BM14">
        <v>2.78793911590668</v>
      </c>
      <c r="BN14">
        <v>12.447782240492</v>
      </c>
      <c r="BO14">
        <v>0</v>
      </c>
      <c r="BP14">
        <v>2.44090437309195</v>
      </c>
      <c r="BQ14">
        <v>13.664404803087001</v>
      </c>
      <c r="BR14">
        <v>3.5761455127077402</v>
      </c>
      <c r="BS14">
        <v>8.8190941011919808</v>
      </c>
      <c r="BT14">
        <v>5.2220515701338597</v>
      </c>
      <c r="BU14">
        <v>0.37330966371969299</v>
      </c>
      <c r="BV14">
        <v>13.3888887409629</v>
      </c>
      <c r="BW14">
        <v>0</v>
      </c>
      <c r="BX14">
        <v>4.7699616886425904</v>
      </c>
      <c r="BY14">
        <v>5.2447027917634097</v>
      </c>
      <c r="BZ14">
        <v>2.8483467176894801</v>
      </c>
      <c r="CA14">
        <v>8.1597957295060901</v>
      </c>
      <c r="CB14">
        <v>1.3083649529063599</v>
      </c>
      <c r="CC14">
        <v>11.300442684765899</v>
      </c>
      <c r="CD14">
        <v>7.3961522262473798</v>
      </c>
      <c r="CE14">
        <v>10.9976191987523</v>
      </c>
      <c r="CF14">
        <v>12.203920281777499</v>
      </c>
      <c r="CG14">
        <v>1.9830256899829799</v>
      </c>
      <c r="CH14">
        <v>5.1154754417941799</v>
      </c>
      <c r="CI14">
        <v>15.285918262847099</v>
      </c>
      <c r="CJ14">
        <v>10.1826465819886</v>
      </c>
      <c r="CK14">
        <v>6.7337568424785497</v>
      </c>
      <c r="CL14">
        <v>12.2217804382078</v>
      </c>
      <c r="CM14">
        <v>3.2576619475682498</v>
      </c>
      <c r="CN14">
        <v>6.7848816725075896</v>
      </c>
      <c r="CO14">
        <v>4.2931672506074898</v>
      </c>
      <c r="CP14">
        <v>0.37330966371969299</v>
      </c>
      <c r="CQ14">
        <v>5.9640940952915802</v>
      </c>
      <c r="CR14">
        <v>16.5160923557285</v>
      </c>
      <c r="CS14">
        <v>3.3854694165128101</v>
      </c>
      <c r="CT14">
        <v>16.555862204906699</v>
      </c>
      <c r="CU14">
        <v>4.3979292263726002</v>
      </c>
      <c r="CV14">
        <v>6.3818825999120996</v>
      </c>
      <c r="CW14">
        <v>0.66961007707520304</v>
      </c>
      <c r="CX14">
        <v>9.96076646067303</v>
      </c>
      <c r="CY14">
        <v>8.7623364597906104</v>
      </c>
      <c r="CZ14">
        <v>7.68410077327691</v>
      </c>
      <c r="DA14">
        <v>5.0397831187125703</v>
      </c>
      <c r="DB14">
        <v>5.2889654148875103</v>
      </c>
      <c r="DC14">
        <v>14.9666602368131</v>
      </c>
      <c r="DD14">
        <v>0.37330966371969299</v>
      </c>
      <c r="DE14">
        <v>12.5227495652827</v>
      </c>
      <c r="DF14">
        <v>0.37330966371969299</v>
      </c>
      <c r="DG14">
        <v>5.3529127634339897</v>
      </c>
      <c r="DH14">
        <v>1.12517828039797</v>
      </c>
      <c r="DI14">
        <v>8.5839716113564606</v>
      </c>
      <c r="DJ14">
        <v>12.200756056784501</v>
      </c>
      <c r="DK14">
        <v>9.8843873696448306</v>
      </c>
      <c r="DL14">
        <v>3.64587789267833</v>
      </c>
      <c r="DM14">
        <v>12.2134612443074</v>
      </c>
      <c r="DN14">
        <v>2.1839171149091099</v>
      </c>
      <c r="DO14">
        <v>6.6428837742125699</v>
      </c>
      <c r="DP14">
        <v>2.2747617088679801</v>
      </c>
      <c r="DQ14">
        <v>7.7627152702523201</v>
      </c>
      <c r="DR14">
        <v>4.8160648682429397</v>
      </c>
      <c r="DS14">
        <v>2.58987468045714</v>
      </c>
      <c r="DT14">
        <v>1.9830253250405401</v>
      </c>
      <c r="DU14">
        <v>0.66960917008633403</v>
      </c>
      <c r="DV14">
        <v>3.9236645404313899</v>
      </c>
      <c r="DW14">
        <v>6.34566925016924</v>
      </c>
      <c r="DX14">
        <v>2.1839171149091099</v>
      </c>
      <c r="DY14">
        <v>0.66961007707520304</v>
      </c>
      <c r="DZ14">
        <v>1.7495643011567501</v>
      </c>
      <c r="EA14">
        <v>1.61694528968402</v>
      </c>
      <c r="EB14">
        <v>5.6273933653339396</v>
      </c>
      <c r="EC14">
        <v>1.7495643011567501</v>
      </c>
      <c r="ED14">
        <v>5.1398486601871198</v>
      </c>
      <c r="EE14">
        <v>2.58987396156135</v>
      </c>
      <c r="EF14">
        <v>7.0098185646452302</v>
      </c>
      <c r="EG14">
        <v>2.9620656992840599</v>
      </c>
      <c r="EH14">
        <v>0.37330966371969299</v>
      </c>
      <c r="EI14">
        <v>3.8663914226076002</v>
      </c>
      <c r="EJ14">
        <v>8.8266209411755501</v>
      </c>
      <c r="EK14">
        <v>9.8487903474954894</v>
      </c>
      <c r="EL14">
        <v>4.6730850967777799</v>
      </c>
      <c r="EM14">
        <v>8.6950534067662097</v>
      </c>
      <c r="EN14">
        <v>6.2923063176040204</v>
      </c>
      <c r="EO14">
        <v>2.9620656992840599</v>
      </c>
      <c r="EP14">
        <v>8.4958414790778907</v>
      </c>
      <c r="EQ14">
        <v>4.98702115265485</v>
      </c>
      <c r="ER14">
        <v>1.47088978439</v>
      </c>
      <c r="ES14">
        <v>10.0095280325195</v>
      </c>
      <c r="ET14">
        <v>3.53997331601837</v>
      </c>
      <c r="EU14">
        <v>9.5551590505288502</v>
      </c>
      <c r="EV14">
        <v>8.9694561921165494</v>
      </c>
      <c r="EW14">
        <v>1.87101208544683</v>
      </c>
      <c r="EX14">
        <v>10.717707119418</v>
      </c>
      <c r="EY14">
        <v>1.1251776190009599</v>
      </c>
      <c r="EZ14">
        <v>6.4072037998053899</v>
      </c>
      <c r="FA14">
        <v>0.91530213756276202</v>
      </c>
      <c r="FB14">
        <v>6.2025945995630298</v>
      </c>
      <c r="FC14">
        <v>1.9830256899829799</v>
      </c>
      <c r="FD14">
        <v>6.59079309172244</v>
      </c>
      <c r="FE14">
        <v>1.7495643011567501</v>
      </c>
      <c r="FF14">
        <v>1.61694528968402</v>
      </c>
      <c r="FG14">
        <v>0</v>
      </c>
      <c r="FH14">
        <v>5.1756534957824503</v>
      </c>
      <c r="FI14">
        <v>9.2979333748388697</v>
      </c>
      <c r="FJ14">
        <v>9.4408794408084802</v>
      </c>
      <c r="FK14">
        <v>9.7223513061862601</v>
      </c>
      <c r="FL14">
        <v>5.5013814043542002</v>
      </c>
      <c r="FM14">
        <v>10.624435554039</v>
      </c>
      <c r="FN14">
        <v>5.6614637341160998</v>
      </c>
      <c r="FO14">
        <v>16.074805842371902</v>
      </c>
      <c r="FP14">
        <v>5.1638170239654801</v>
      </c>
      <c r="FQ14">
        <v>0.37330966371969299</v>
      </c>
      <c r="FR14">
        <v>11.288739436079499</v>
      </c>
      <c r="FS14">
        <v>5.0906832433575797</v>
      </c>
      <c r="FT14">
        <v>7.7685887719744002</v>
      </c>
      <c r="FU14">
        <v>2.1839164798998398</v>
      </c>
      <c r="FV14">
        <v>9.8566238738862406</v>
      </c>
      <c r="FW14">
        <v>1.87101208544683</v>
      </c>
      <c r="FX14">
        <v>10.645601267411999</v>
      </c>
      <c r="FY14">
        <v>2.44090437309195</v>
      </c>
      <c r="FZ14">
        <v>10.3918132770214</v>
      </c>
      <c r="GA14">
        <v>1.9830256899829799</v>
      </c>
      <c r="GB14">
        <v>4.9598986569001804</v>
      </c>
      <c r="GC14">
        <v>8.88636323231818</v>
      </c>
      <c r="GD14">
        <v>12.589734137009</v>
      </c>
      <c r="GE14">
        <v>8.5029055257888402</v>
      </c>
      <c r="GF14">
        <v>9.4518719868210006</v>
      </c>
      <c r="GG14">
        <v>0</v>
      </c>
      <c r="GH14">
        <v>9.1392502786204695</v>
      </c>
      <c r="GI14">
        <v>5.06545758244713</v>
      </c>
      <c r="GJ14">
        <v>3.4256744039058402</v>
      </c>
      <c r="GK14">
        <v>5.7111065932228398</v>
      </c>
      <c r="GL14">
        <v>0</v>
      </c>
      <c r="GM14">
        <v>5.2105911642372797</v>
      </c>
      <c r="GN14">
        <v>0</v>
      </c>
      <c r="GO14">
        <v>9.45126348277274</v>
      </c>
      <c r="GP14">
        <v>1.8710124798530099</v>
      </c>
      <c r="GQ14">
        <v>3.2124129216860702</v>
      </c>
      <c r="GR14">
        <v>1.61694481932922</v>
      </c>
      <c r="GS14">
        <v>0.91530213756276202</v>
      </c>
      <c r="GT14">
        <v>5.3212934219582602</v>
      </c>
      <c r="GU14">
        <v>1.47088926392362</v>
      </c>
      <c r="GV14">
        <v>8.4331259755041295</v>
      </c>
      <c r="GW14">
        <v>0.37330966371969299</v>
      </c>
      <c r="GX14">
        <v>1.12517828039797</v>
      </c>
      <c r="GY14">
        <v>0</v>
      </c>
      <c r="GZ14">
        <v>2.2747614107397598</v>
      </c>
      <c r="HA14">
        <v>8.6125541250348405</v>
      </c>
      <c r="HB14">
        <v>4.5692320470998098</v>
      </c>
      <c r="HC14">
        <v>7.1663154151639397</v>
      </c>
      <c r="HD14">
        <v>6.3920644652481098</v>
      </c>
      <c r="HE14">
        <v>3.5761455127077402</v>
      </c>
      <c r="HF14">
        <v>9.2100214367948805</v>
      </c>
      <c r="HG14">
        <v>5.6359867068276799</v>
      </c>
      <c r="HH14">
        <v>12.8437740105655</v>
      </c>
      <c r="HI14">
        <v>7.3498904007909802</v>
      </c>
      <c r="HJ14">
        <v>0</v>
      </c>
      <c r="HK14">
        <v>1.47088978439</v>
      </c>
      <c r="HL14">
        <v>6.6807535144752803</v>
      </c>
      <c r="HM14">
        <v>7.3936206867654004</v>
      </c>
      <c r="HN14">
        <v>5.9572530492863596</v>
      </c>
      <c r="HO14">
        <v>10.669864833342601</v>
      </c>
      <c r="HP14">
        <v>1.47088926392362</v>
      </c>
      <c r="HQ14">
        <v>8.6081935047493197</v>
      </c>
      <c r="HR14">
        <v>7.1544017529968702</v>
      </c>
      <c r="HS14">
        <v>0.66961007707520304</v>
      </c>
      <c r="HT14">
        <v>1.30836437037739</v>
      </c>
      <c r="HU14">
        <v>3.6458777774243498</v>
      </c>
      <c r="HV14">
        <v>0.91530137259830702</v>
      </c>
      <c r="HW14">
        <v>1.7495643011567501</v>
      </c>
      <c r="HX14">
        <v>0.66961007707520304</v>
      </c>
      <c r="HY14">
        <v>1.3083649529063599</v>
      </c>
      <c r="HZ14">
        <v>14.795086624515401</v>
      </c>
      <c r="IA14">
        <v>5.3105976230581398</v>
      </c>
      <c r="IB14">
        <v>2.8483465173637299</v>
      </c>
      <c r="IC14">
        <v>1.30836437037739</v>
      </c>
      <c r="ID14">
        <v>2.90632648775573</v>
      </c>
      <c r="IE14">
        <v>2.8483467176894801</v>
      </c>
      <c r="IF14">
        <v>12.5708809170306</v>
      </c>
      <c r="IG14">
        <v>13.28527992779</v>
      </c>
      <c r="IH14">
        <v>3.38546969261933</v>
      </c>
      <c r="II14">
        <v>7.5033589764848401</v>
      </c>
      <c r="IJ14">
        <v>6.36130070588833</v>
      </c>
      <c r="IK14">
        <v>2.6589616034017598</v>
      </c>
      <c r="IL14">
        <v>0.91530213756276202</v>
      </c>
      <c r="IM14">
        <v>5.4438142560009597</v>
      </c>
      <c r="IN14">
        <v>1.12517828039797</v>
      </c>
      <c r="IO14">
        <v>6.51827741991307</v>
      </c>
      <c r="IP14">
        <v>2.36022295012677</v>
      </c>
      <c r="IQ14">
        <v>2.90632629532114</v>
      </c>
      <c r="IR14">
        <v>2.7879389070149401</v>
      </c>
      <c r="IS14">
        <v>2.78793911590668</v>
      </c>
      <c r="IT14">
        <v>1.12517894179466</v>
      </c>
      <c r="IU14">
        <v>5.2558964380733197</v>
      </c>
      <c r="IV14">
        <v>9.7193219043533201</v>
      </c>
      <c r="IW14">
        <v>12.170390853789501</v>
      </c>
      <c r="IX14">
        <v>1.61694528968402</v>
      </c>
      <c r="IY14">
        <v>0.66960917008633403</v>
      </c>
      <c r="IZ14">
        <v>1.47088926392362</v>
      </c>
      <c r="JA14">
        <v>1.12517828039797</v>
      </c>
      <c r="JB14">
        <v>4.5143605219429901</v>
      </c>
      <c r="JC14">
        <v>6.5952065544410798</v>
      </c>
      <c r="JD14">
        <v>10.027601049917401</v>
      </c>
      <c r="JE14">
        <v>1.12517828039797</v>
      </c>
      <c r="JF14">
        <v>0</v>
      </c>
      <c r="JG14">
        <v>0.66961007707520304</v>
      </c>
      <c r="JH14">
        <v>4.8460017029536804</v>
      </c>
      <c r="JI14">
        <v>5.3529127634339897</v>
      </c>
      <c r="JJ14">
        <v>0.37330966371969299</v>
      </c>
      <c r="JK14">
        <v>4.43779287910903</v>
      </c>
      <c r="JL14">
        <v>2.90632629532114</v>
      </c>
      <c r="JM14">
        <v>4.2264527321907099</v>
      </c>
      <c r="JN14">
        <v>1.47088926392362</v>
      </c>
      <c r="JO14">
        <v>5.0267723115372904</v>
      </c>
      <c r="JP14">
        <v>4.0829875411391896</v>
      </c>
      <c r="JQ14">
        <v>8.0124838266401497</v>
      </c>
      <c r="JR14">
        <v>6.1733758051595302</v>
      </c>
      <c r="JS14">
        <v>1.9830256899829799</v>
      </c>
      <c r="JT14">
        <v>3.1174211040568598</v>
      </c>
      <c r="JU14">
        <v>5.9978213966908003</v>
      </c>
      <c r="JV14">
        <v>10.8811411696775</v>
      </c>
      <c r="JW14">
        <v>2.8483469180152001</v>
      </c>
      <c r="JX14">
        <v>1.61694481932922</v>
      </c>
      <c r="JY14">
        <v>6.9455959990269198</v>
      </c>
      <c r="JZ14">
        <v>2.4409038416948499</v>
      </c>
      <c r="KA14">
        <v>4.3359892480707298</v>
      </c>
      <c r="KB14">
        <v>3.4647888785850798</v>
      </c>
      <c r="KC14">
        <v>4.0055243092810198</v>
      </c>
      <c r="KD14">
        <v>1.12517828039797</v>
      </c>
      <c r="KE14">
        <v>7.0839206367524596</v>
      </c>
      <c r="KF14">
        <v>5.1873936855674501</v>
      </c>
      <c r="KG14">
        <v>2.4409038416948499</v>
      </c>
      <c r="KH14">
        <v>5.4632596450966</v>
      </c>
      <c r="KI14">
        <v>6.2312333559497404</v>
      </c>
      <c r="KJ14">
        <v>0.37330966371969299</v>
      </c>
      <c r="KK14">
        <v>3.7759790895049599</v>
      </c>
      <c r="KL14">
        <v>8.5828608914070408</v>
      </c>
      <c r="KM14">
        <v>5.5657628203908303</v>
      </c>
      <c r="KN14">
        <v>6.17926705732906</v>
      </c>
      <c r="KO14">
        <v>9.4783952365296393</v>
      </c>
      <c r="KP14">
        <v>3.3015346785309698</v>
      </c>
      <c r="KQ14">
        <v>6.3138889341681601</v>
      </c>
      <c r="KR14">
        <v>2.8483469180152001</v>
      </c>
      <c r="KS14">
        <v>0</v>
      </c>
      <c r="KT14">
        <v>5.3319104004867999</v>
      </c>
      <c r="KU14">
        <v>2.5173109726569498</v>
      </c>
      <c r="KV14">
        <v>5.5385218369971598</v>
      </c>
      <c r="KW14">
        <v>1.30836437037739</v>
      </c>
      <c r="KX14">
        <v>5.5924989570413803</v>
      </c>
      <c r="KY14">
        <v>1.61694528968402</v>
      </c>
      <c r="KZ14">
        <v>3.61143315134778</v>
      </c>
      <c r="LA14">
        <v>0.66961007707520304</v>
      </c>
      <c r="LB14">
        <v>0.91530137259830702</v>
      </c>
      <c r="LC14">
        <v>6.8892040707038404</v>
      </c>
      <c r="LD14">
        <v>3.83687918988712</v>
      </c>
      <c r="LE14">
        <v>0.66961007707520304</v>
      </c>
      <c r="LF14">
        <v>4.76996163576485</v>
      </c>
      <c r="LG14">
        <v>5.1518826774850197</v>
      </c>
      <c r="LH14">
        <v>3.5761455127077402</v>
      </c>
      <c r="LI14">
        <v>0</v>
      </c>
      <c r="LJ14">
        <v>3.4647887479170998</v>
      </c>
      <c r="LK14">
        <v>4.0318103348572496</v>
      </c>
      <c r="LL14">
        <v>5.37361383121688</v>
      </c>
      <c r="LM14">
        <v>0</v>
      </c>
      <c r="LN14">
        <v>2.5173109726569498</v>
      </c>
      <c r="LO14">
        <v>4.7542605951299297</v>
      </c>
      <c r="LP14">
        <v>0.37330966371969299</v>
      </c>
      <c r="LQ14">
        <v>0.37330966371969299</v>
      </c>
      <c r="LR14">
        <v>0</v>
      </c>
      <c r="LS14">
        <v>2.0869651104767901</v>
      </c>
      <c r="LT14">
        <v>1.74956387211134</v>
      </c>
      <c r="LU14">
        <v>3.2576620984096398</v>
      </c>
      <c r="LV14">
        <v>9.5992204278405495</v>
      </c>
      <c r="LW14">
        <v>7.6484450866752596</v>
      </c>
      <c r="LX14">
        <v>2.2747617088679801</v>
      </c>
      <c r="LY14">
        <v>3.6458777774243498</v>
      </c>
      <c r="LZ14">
        <v>1.61694528968402</v>
      </c>
      <c r="MA14">
        <v>3.3441126518119</v>
      </c>
      <c r="MB14">
        <v>1.7495643011567501</v>
      </c>
      <c r="MC14">
        <v>4.0318102466551897</v>
      </c>
      <c r="MD14">
        <v>2.1839167974045099</v>
      </c>
      <c r="ME14">
        <v>3.1656987740380802</v>
      </c>
      <c r="MF14">
        <v>6.0242468200148496</v>
      </c>
      <c r="MG14">
        <v>5.9155106708701304</v>
      </c>
      <c r="MH14">
        <v>1.12517828039797</v>
      </c>
      <c r="MI14">
        <v>4.2264528092607296</v>
      </c>
      <c r="MJ14">
        <v>0</v>
      </c>
      <c r="MK14">
        <v>0</v>
      </c>
      <c r="ML14">
        <v>0.91530213756276202</v>
      </c>
      <c r="MM14">
        <v>0</v>
      </c>
      <c r="MN14">
        <v>0</v>
      </c>
      <c r="MO14">
        <v>0.37330966371969299</v>
      </c>
      <c r="MP14">
        <v>0</v>
      </c>
      <c r="MQ14">
        <v>0</v>
      </c>
      <c r="MR14">
        <v>0.91530213756276202</v>
      </c>
      <c r="MS14">
        <v>7.10264154615371</v>
      </c>
      <c r="MT14">
        <v>0.66960917008633403</v>
      </c>
      <c r="MU14">
        <v>4.4765845320431499</v>
      </c>
      <c r="MV14">
        <v>0.37330966371969299</v>
      </c>
      <c r="MW14">
        <v>2.7879389070149401</v>
      </c>
      <c r="MX14">
        <v>6.0110946108513197</v>
      </c>
      <c r="MY14">
        <v>1.1251776190009599</v>
      </c>
      <c r="MZ14">
        <v>3.34411250974386</v>
      </c>
      <c r="NA14">
        <v>4.3979292948056496</v>
      </c>
      <c r="NB14">
        <v>1.8710124798530099</v>
      </c>
      <c r="NC14">
        <v>1.47088926392362</v>
      </c>
      <c r="ND14">
        <v>0.37330966371969299</v>
      </c>
      <c r="NE14">
        <v>8.7837622517497795</v>
      </c>
      <c r="NF14">
        <v>4.6562871016707996</v>
      </c>
      <c r="NG14">
        <v>3.8067504092524298</v>
      </c>
      <c r="NH14">
        <v>6.7457166984504697</v>
      </c>
      <c r="NI14">
        <v>3.8067505123452601</v>
      </c>
      <c r="NJ14">
        <v>0.66961007707520304</v>
      </c>
      <c r="NK14">
        <v>3.8067506154380899</v>
      </c>
      <c r="NL14">
        <v>0</v>
      </c>
      <c r="NM14">
        <v>1.12517828039797</v>
      </c>
      <c r="NN14">
        <v>6.9729863205269398</v>
      </c>
      <c r="NO14">
        <v>0.37330966371969299</v>
      </c>
      <c r="NP14">
        <v>0.37330966371969299</v>
      </c>
      <c r="NQ14">
        <v>0.37330966371969299</v>
      </c>
      <c r="NR14">
        <v>0.37330966371969299</v>
      </c>
      <c r="NS14">
        <v>7.1180588596898797</v>
      </c>
      <c r="NT14">
        <v>2.90632629532114</v>
      </c>
      <c r="NU14">
        <v>1.7495643011567501</v>
      </c>
      <c r="NV14">
        <v>0.37330966371969299</v>
      </c>
      <c r="NW14">
        <v>0.66961007707520304</v>
      </c>
      <c r="NX14">
        <v>3.21241307733347</v>
      </c>
      <c r="NY14">
        <v>7.4237099806313998</v>
      </c>
      <c r="NZ14">
        <v>5.1873936855674501</v>
      </c>
      <c r="OA14">
        <v>0.66960917008633403</v>
      </c>
      <c r="OB14">
        <v>0.91530213756276202</v>
      </c>
      <c r="OC14">
        <v>4.8460017029536804</v>
      </c>
      <c r="OD14">
        <v>1.74956387211134</v>
      </c>
      <c r="OE14">
        <v>2.2747617088679801</v>
      </c>
      <c r="OF14">
        <v>1.61694528968402</v>
      </c>
      <c r="OG14">
        <v>3.2124129216860702</v>
      </c>
      <c r="OH14">
        <v>2.7248912100583702</v>
      </c>
      <c r="OI14">
        <v>1.7495647302020401</v>
      </c>
      <c r="OJ14">
        <v>2.9620655141424899</v>
      </c>
      <c r="OK14">
        <v>0</v>
      </c>
      <c r="OL14">
        <v>0</v>
      </c>
      <c r="OM14">
        <v>2.7879393247983999</v>
      </c>
      <c r="ON14">
        <v>1.12517828039797</v>
      </c>
      <c r="OO14">
        <v>0</v>
      </c>
      <c r="OP14">
        <v>0.91530213756276202</v>
      </c>
      <c r="OQ14">
        <v>0.91530213756276202</v>
      </c>
      <c r="OR14">
        <v>1.87101208544683</v>
      </c>
      <c r="OS14">
        <v>7.3128545729291501</v>
      </c>
      <c r="OT14">
        <v>1.3083649529063599</v>
      </c>
      <c r="OU14">
        <v>5.4041188726453404</v>
      </c>
      <c r="OV14">
        <v>0</v>
      </c>
      <c r="OW14">
        <v>6.9490483616004601</v>
      </c>
      <c r="OX14">
        <v>1.61694528968402</v>
      </c>
      <c r="OY14">
        <v>1.7495643011567501</v>
      </c>
      <c r="OZ14">
        <v>0.91530213756276202</v>
      </c>
      <c r="PA14">
        <v>0</v>
      </c>
      <c r="PB14">
        <v>0</v>
      </c>
      <c r="PC14">
        <v>0.37330966371969299</v>
      </c>
      <c r="PD14">
        <v>2.9620656992840599</v>
      </c>
      <c r="PE14">
        <v>0</v>
      </c>
      <c r="PF14">
        <v>0.91530213756276202</v>
      </c>
      <c r="PG14">
        <v>4.2490354573498097</v>
      </c>
      <c r="PH14">
        <v>0</v>
      </c>
      <c r="PI14">
        <v>3.5399734400510998</v>
      </c>
      <c r="PJ14">
        <v>3.1656987740380802</v>
      </c>
      <c r="PK14">
        <v>1.47088926392362</v>
      </c>
      <c r="PL14">
        <v>1.30836437037739</v>
      </c>
      <c r="PM14">
        <v>4.4765845968451297</v>
      </c>
      <c r="PN14">
        <v>2.5173109726569498</v>
      </c>
      <c r="PO14">
        <v>1.12517828039797</v>
      </c>
      <c r="PP14">
        <v>0.37330966371969299</v>
      </c>
      <c r="PQ14">
        <v>4.6220928294939503</v>
      </c>
      <c r="PR14">
        <v>0.91530213756276202</v>
      </c>
      <c r="PS14">
        <v>3.1656987740380802</v>
      </c>
      <c r="PT14">
        <v>9.5731691521459705</v>
      </c>
      <c r="PU14">
        <v>3.5399734400510998</v>
      </c>
      <c r="PV14">
        <v>1.9830253250405401</v>
      </c>
      <c r="PW14">
        <v>2.4409038416948499</v>
      </c>
      <c r="PX14">
        <v>0</v>
      </c>
      <c r="PY14">
        <v>0.66960917008633403</v>
      </c>
      <c r="PZ14">
        <v>2.4409041073934299</v>
      </c>
      <c r="QA14">
        <v>1.47088978439</v>
      </c>
      <c r="QB14">
        <v>2.7879393247983999</v>
      </c>
      <c r="QC14">
        <v>2.8483467176894801</v>
      </c>
      <c r="QD14">
        <v>2.1839167974045099</v>
      </c>
      <c r="QE14">
        <v>3.0674721365525999</v>
      </c>
      <c r="QF14">
        <v>0.66961007707520304</v>
      </c>
      <c r="QG14">
        <v>2.5173109726569498</v>
      </c>
      <c r="QH14">
        <v>0.66960917008633403</v>
      </c>
      <c r="QI14">
        <v>3.5028709382546399</v>
      </c>
      <c r="QJ14">
        <v>1.30836437037739</v>
      </c>
      <c r="QK14">
        <v>2.7879393247983999</v>
      </c>
      <c r="QL14">
        <v>0.37330966371969299</v>
      </c>
      <c r="QM14">
        <v>6.9524924940532902</v>
      </c>
      <c r="QN14">
        <v>0.66961007707520304</v>
      </c>
      <c r="QO14">
        <v>5.9434726292484701</v>
      </c>
      <c r="QP14">
        <v>5.5924989570413803</v>
      </c>
      <c r="QQ14">
        <v>0</v>
      </c>
      <c r="QR14">
        <v>3.8953121229225798</v>
      </c>
      <c r="QS14">
        <v>3.5761455127077402</v>
      </c>
      <c r="QT14">
        <v>4.3775767592229604</v>
      </c>
      <c r="QU14">
        <v>0</v>
      </c>
      <c r="QV14">
        <v>5.2334216928234003</v>
      </c>
      <c r="QW14">
        <v>4.5143603956885503</v>
      </c>
      <c r="QX14">
        <v>4.2931673241947097</v>
      </c>
      <c r="QY14">
        <v>1.47088926392362</v>
      </c>
      <c r="QZ14">
        <v>0</v>
      </c>
      <c r="RA14">
        <v>0</v>
      </c>
      <c r="RB14">
        <v>2.5173109726569498</v>
      </c>
      <c r="RC14">
        <v>0.66960917008633403</v>
      </c>
      <c r="RD14">
        <v>0.91530213756276202</v>
      </c>
      <c r="RE14">
        <v>5.0526774197876101</v>
      </c>
      <c r="RF14">
        <v>1.12517828039797</v>
      </c>
      <c r="RG14">
        <v>1.12517828039797</v>
      </c>
      <c r="RH14">
        <v>0</v>
      </c>
      <c r="RI14">
        <v>0.66961007707520304</v>
      </c>
      <c r="RJ14">
        <v>1.30836437037739</v>
      </c>
      <c r="RK14">
        <v>0.37330966371969299</v>
      </c>
      <c r="RL14">
        <v>0.66960917008633403</v>
      </c>
      <c r="RM14">
        <v>0.66960917008633403</v>
      </c>
      <c r="RN14">
        <v>1.1251776190009599</v>
      </c>
      <c r="RO14">
        <v>1.61694528968402</v>
      </c>
      <c r="RP14">
        <v>2.3602232311075402</v>
      </c>
      <c r="RQ14">
        <v>0.66960917008633403</v>
      </c>
      <c r="RR14">
        <v>1.12517894179466</v>
      </c>
      <c r="RS14">
        <v>0.37330966371969299</v>
      </c>
      <c r="RT14">
        <v>0</v>
      </c>
      <c r="RU14">
        <v>0</v>
      </c>
      <c r="RV14">
        <v>0.37330966371969299</v>
      </c>
      <c r="RW14">
        <v>4.0318102466551897</v>
      </c>
      <c r="RX14">
        <v>0.37330966371969299</v>
      </c>
      <c r="RY14">
        <v>0.37330966371969299</v>
      </c>
      <c r="RZ14">
        <v>0.37330966371969299</v>
      </c>
      <c r="SA14">
        <v>0</v>
      </c>
      <c r="SB14">
        <v>2.36022295012677</v>
      </c>
      <c r="SC14">
        <v>0</v>
      </c>
      <c r="SD14">
        <v>1.9830253250405401</v>
      </c>
      <c r="SE14">
        <v>0</v>
      </c>
      <c r="SF14">
        <v>0.37330966371969299</v>
      </c>
      <c r="SG14">
        <v>1.30836437037739</v>
      </c>
      <c r="SH14">
        <v>0.66960917008633403</v>
      </c>
      <c r="SI14">
        <v>0.91530137259830702</v>
      </c>
      <c r="SJ14">
        <v>4.1565027598381601</v>
      </c>
      <c r="SK14">
        <v>0</v>
      </c>
      <c r="SL14">
        <v>0.66960917008633403</v>
      </c>
      <c r="SM14">
        <v>0.66960917008633403</v>
      </c>
      <c r="SN14">
        <v>0</v>
      </c>
      <c r="SO14">
        <v>0.37330966371969299</v>
      </c>
      <c r="SP14">
        <v>0.91530213756276202</v>
      </c>
      <c r="SQ14">
        <v>0</v>
      </c>
      <c r="SR14">
        <v>3.0674721365525999</v>
      </c>
      <c r="SS14">
        <v>6.42714555305548</v>
      </c>
      <c r="ST14">
        <v>0.37330966371969299</v>
      </c>
      <c r="SU14">
        <v>8.5122707688744104</v>
      </c>
      <c r="SV14">
        <v>0.37330966371969299</v>
      </c>
      <c r="SW14">
        <v>0.91530213756276202</v>
      </c>
      <c r="SX14">
        <v>0</v>
      </c>
      <c r="SY14">
        <v>2.0869654500515402</v>
      </c>
      <c r="SZ14">
        <v>0.91530213756276202</v>
      </c>
      <c r="TA14">
        <v>1.12517828039797</v>
      </c>
      <c r="TB14">
        <v>0.91530213756276202</v>
      </c>
      <c r="TC14">
        <v>1.30836437037739</v>
      </c>
      <c r="TD14">
        <v>0.37330966371969299</v>
      </c>
      <c r="TE14">
        <v>0</v>
      </c>
      <c r="TF14">
        <v>0.37330966371969299</v>
      </c>
      <c r="TG14">
        <v>0.37330966371969299</v>
      </c>
      <c r="TH14">
        <v>0.37330966371969299</v>
      </c>
      <c r="TI14">
        <v>0</v>
      </c>
      <c r="TJ14">
        <v>1.9830256899829799</v>
      </c>
      <c r="TK14">
        <v>2.5173109726569498</v>
      </c>
      <c r="TL14">
        <v>0</v>
      </c>
      <c r="TM14">
        <v>0.91530137259830702</v>
      </c>
      <c r="TN14">
        <v>0.37330966371969299</v>
      </c>
      <c r="TO14">
        <v>1.12517828039797</v>
      </c>
      <c r="TP14">
        <v>0</v>
      </c>
      <c r="TQ14">
        <v>2.36022295012677</v>
      </c>
      <c r="TR14">
        <v>2.5173109726569498</v>
      </c>
      <c r="TS14">
        <v>0.91530213756276202</v>
      </c>
      <c r="TT14">
        <v>4.3979292263726002</v>
      </c>
      <c r="TU14">
        <v>0</v>
      </c>
      <c r="TV14">
        <v>0</v>
      </c>
      <c r="TW14">
        <v>0</v>
      </c>
      <c r="TX14">
        <v>0.37330966371969299</v>
      </c>
      <c r="TY14">
        <v>0.37330966371969299</v>
      </c>
      <c r="TZ14">
        <v>0.91530213756276202</v>
      </c>
      <c r="UA14">
        <v>1.9830256899829799</v>
      </c>
      <c r="UB14">
        <v>1.61694528968402</v>
      </c>
      <c r="UC14">
        <v>4.3775766898176496</v>
      </c>
      <c r="UD14">
        <v>1.30836437037739</v>
      </c>
      <c r="UE14">
        <v>0.91530213756276202</v>
      </c>
      <c r="UF14">
        <v>1.7495643011567501</v>
      </c>
      <c r="UG14">
        <v>0.37330966371969299</v>
      </c>
      <c r="UH14">
        <v>6.05019686653233</v>
      </c>
      <c r="UI14">
        <v>0.66960917008633403</v>
      </c>
      <c r="UJ14">
        <v>3.7123946034512398</v>
      </c>
      <c r="UK14">
        <v>1.30836437037739</v>
      </c>
      <c r="UL14">
        <v>0.91530137259830702</v>
      </c>
      <c r="UM14">
        <v>0.66961007707520304</v>
      </c>
      <c r="UN14">
        <v>0.91530137259830702</v>
      </c>
      <c r="UO14">
        <v>0.37330966371969299</v>
      </c>
      <c r="UP14">
        <v>0.37330966371969299</v>
      </c>
      <c r="UQ14">
        <v>0</v>
      </c>
      <c r="UR14">
        <v>1.9830256899829799</v>
      </c>
      <c r="US14">
        <v>0</v>
      </c>
      <c r="UT14">
        <v>0.91530213756276202</v>
      </c>
      <c r="UU14">
        <v>2.9620656992840599</v>
      </c>
      <c r="UV14">
        <v>0.37330966371969299</v>
      </c>
      <c r="UW14">
        <v>0.37330966371969299</v>
      </c>
      <c r="UX14">
        <v>0.91530213756276202</v>
      </c>
      <c r="UY14">
        <v>0</v>
      </c>
      <c r="UZ14">
        <v>0</v>
      </c>
      <c r="VA14">
        <v>1.12517828039797</v>
      </c>
      <c r="VB14">
        <v>0</v>
      </c>
      <c r="VC14">
        <v>0</v>
      </c>
      <c r="VD14">
        <v>1.12517828039797</v>
      </c>
      <c r="VE14">
        <v>1.87101208544683</v>
      </c>
      <c r="VF14">
        <v>1.1251776190009599</v>
      </c>
      <c r="VG14">
        <v>0.37330966371969299</v>
      </c>
      <c r="VH14">
        <v>0</v>
      </c>
      <c r="VI14">
        <v>0</v>
      </c>
      <c r="VJ14">
        <v>0</v>
      </c>
      <c r="VK14">
        <v>0.91530137259830702</v>
      </c>
      <c r="VL14">
        <v>0.91530213756276202</v>
      </c>
      <c r="VM14">
        <v>0.37330966371969299</v>
      </c>
      <c r="VN14">
        <v>0</v>
      </c>
      <c r="VO14">
        <v>0.37330966371969299</v>
      </c>
      <c r="VP14">
        <v>0.37330966371969299</v>
      </c>
      <c r="VQ14">
        <v>1</v>
      </c>
    </row>
    <row r="15" spans="1:589">
      <c r="A15" t="s">
        <v>14</v>
      </c>
      <c r="B15">
        <v>15.5593830452764</v>
      </c>
      <c r="C15">
        <v>5.7010164589082599</v>
      </c>
      <c r="D15">
        <v>3.3731767008040499</v>
      </c>
      <c r="E15">
        <v>15.1818464004271</v>
      </c>
      <c r="F15">
        <v>6.8363725230807999</v>
      </c>
      <c r="G15">
        <v>11.945998126788</v>
      </c>
      <c r="H15">
        <v>8.4029529762895603</v>
      </c>
      <c r="I15">
        <v>8.6781930814758592</v>
      </c>
      <c r="J15">
        <v>10.656848477886101</v>
      </c>
      <c r="K15">
        <v>4.8621954129935796</v>
      </c>
      <c r="L15">
        <v>13.862481414872001</v>
      </c>
      <c r="M15">
        <v>2.5060958896240799</v>
      </c>
      <c r="N15">
        <v>1.7400225977739501</v>
      </c>
      <c r="O15">
        <v>6.8656209558409396</v>
      </c>
      <c r="P15">
        <v>0</v>
      </c>
      <c r="Q15">
        <v>9.4585892138555199</v>
      </c>
      <c r="R15">
        <v>2.2463001471201198</v>
      </c>
      <c r="S15">
        <v>9.58178781820002</v>
      </c>
      <c r="T15">
        <v>7.8151311143791498</v>
      </c>
      <c r="U15">
        <v>4.43266208795509</v>
      </c>
      <c r="V15">
        <v>1.9292172135565899</v>
      </c>
      <c r="W15">
        <v>5.2647785237373297</v>
      </c>
      <c r="X15">
        <v>3.3064856563948402</v>
      </c>
      <c r="Y15">
        <v>8.2089210591883397</v>
      </c>
      <c r="Z15">
        <v>7.9873410428243297</v>
      </c>
      <c r="AA15">
        <v>5.4305280883640101</v>
      </c>
      <c r="AB15">
        <v>17.257377421533299</v>
      </c>
      <c r="AC15">
        <v>11.592671899668</v>
      </c>
      <c r="AD15">
        <v>4.7411668206761899</v>
      </c>
      <c r="AE15">
        <v>15.880443444124699</v>
      </c>
      <c r="AF15">
        <v>1.9292168347457901</v>
      </c>
      <c r="AG15">
        <v>11.780604546633599</v>
      </c>
      <c r="AH15">
        <v>3.0038198837283701</v>
      </c>
      <c r="AI15">
        <v>11.0042216666905</v>
      </c>
      <c r="AJ15">
        <v>5.9397532674692197</v>
      </c>
      <c r="AK15">
        <v>0.55393156973049695</v>
      </c>
      <c r="AL15">
        <v>12.899636439535</v>
      </c>
      <c r="AM15">
        <v>11.4848841184035</v>
      </c>
      <c r="AN15">
        <v>3.23656180485583</v>
      </c>
      <c r="AO15">
        <v>10.343171977016301</v>
      </c>
      <c r="AP15">
        <v>5.7891385434774003</v>
      </c>
      <c r="AQ15">
        <v>4.6364572292094399</v>
      </c>
      <c r="AR15">
        <v>10.497816867634899</v>
      </c>
      <c r="AS15">
        <v>6.9390028203834602</v>
      </c>
      <c r="AT15">
        <v>12.0785274464419</v>
      </c>
      <c r="AU15">
        <v>3.08564406926754</v>
      </c>
      <c r="AV15">
        <v>12.2568912594573</v>
      </c>
      <c r="AW15">
        <v>15.456614413714499</v>
      </c>
      <c r="AX15">
        <v>13.74905107331</v>
      </c>
      <c r="AY15">
        <v>1.5222174907219901</v>
      </c>
      <c r="AZ15">
        <v>0</v>
      </c>
      <c r="BA15">
        <v>5.9063654071221201</v>
      </c>
      <c r="BB15">
        <v>0.55393156973049695</v>
      </c>
      <c r="BC15">
        <v>4.2671721571381998</v>
      </c>
      <c r="BD15">
        <v>0.55393156973049695</v>
      </c>
      <c r="BE15">
        <v>3.61281684677849</v>
      </c>
      <c r="BF15">
        <v>13.724615751582499</v>
      </c>
      <c r="BG15">
        <v>11.897614505370999</v>
      </c>
      <c r="BH15">
        <v>4.6897618671087997</v>
      </c>
      <c r="BI15">
        <v>2.0964524678504102</v>
      </c>
      <c r="BJ15">
        <v>5.0973464187623696</v>
      </c>
      <c r="BK15">
        <v>6.8304510266146998</v>
      </c>
      <c r="BL15">
        <v>9.9224283290076194</v>
      </c>
      <c r="BM15">
        <v>2.7261703026236201</v>
      </c>
      <c r="BN15">
        <v>11.6874457005668</v>
      </c>
      <c r="BO15">
        <v>0</v>
      </c>
      <c r="BP15">
        <v>4.1952676651326497</v>
      </c>
      <c r="BQ15">
        <v>13.479016662376401</v>
      </c>
      <c r="BR15">
        <v>3.08564406926754</v>
      </c>
      <c r="BS15">
        <v>9.68301819840541</v>
      </c>
      <c r="BT15">
        <v>7.0903803813374902</v>
      </c>
      <c r="BU15">
        <v>0.55393156973049695</v>
      </c>
      <c r="BV15">
        <v>13.5691727601402</v>
      </c>
      <c r="BW15">
        <v>0.55393156973049695</v>
      </c>
      <c r="BX15">
        <v>4.9079002730102896</v>
      </c>
      <c r="BY15">
        <v>4.6633556644239604</v>
      </c>
      <c r="BZ15">
        <v>2.2463004511881599</v>
      </c>
      <c r="CA15">
        <v>9.4729147066194699</v>
      </c>
      <c r="CB15">
        <v>1.9292168347457901</v>
      </c>
      <c r="CC15">
        <v>10.301506778518</v>
      </c>
      <c r="CD15">
        <v>9.2030478642724294</v>
      </c>
      <c r="CE15">
        <v>11.329555996259399</v>
      </c>
      <c r="CF15">
        <v>12.8293758486902</v>
      </c>
      <c r="CG15">
        <v>1.2655821184402301</v>
      </c>
      <c r="CH15">
        <v>5.5649873133569203</v>
      </c>
      <c r="CI15">
        <v>16.439414113166102</v>
      </c>
      <c r="CJ15">
        <v>10.219489509813799</v>
      </c>
      <c r="CK15">
        <v>6.1349588792986198</v>
      </c>
      <c r="CL15">
        <v>12.122353050655001</v>
      </c>
      <c r="CM15">
        <v>3.0038202434483701</v>
      </c>
      <c r="CN15">
        <v>6.77603435266301</v>
      </c>
      <c r="CO15">
        <v>4.0802093520995202</v>
      </c>
      <c r="CP15">
        <v>0.55393156973049695</v>
      </c>
      <c r="CQ15">
        <v>5.5932386017876397</v>
      </c>
      <c r="CR15">
        <v>16.5412280300168</v>
      </c>
      <c r="CS15">
        <v>3.43692057412912</v>
      </c>
      <c r="CT15">
        <v>16.536490207366601</v>
      </c>
      <c r="CU15">
        <v>4.7156933117483399</v>
      </c>
      <c r="CV15">
        <v>7.1628597232364299</v>
      </c>
      <c r="CW15">
        <v>0</v>
      </c>
      <c r="CX15">
        <v>9.2908384681602207</v>
      </c>
      <c r="CY15">
        <v>8.9657091673465299</v>
      </c>
      <c r="CZ15">
        <v>6.8656209310982597</v>
      </c>
      <c r="DA15">
        <v>6.5131680296535901</v>
      </c>
      <c r="DB15">
        <v>6.0042965914077699</v>
      </c>
      <c r="DC15">
        <v>14.981584841007299</v>
      </c>
      <c r="DD15">
        <v>0.95319966894450003</v>
      </c>
      <c r="DE15">
        <v>13.7455153120966</v>
      </c>
      <c r="DF15">
        <v>1.2655821184402301</v>
      </c>
      <c r="DG15">
        <v>2.5060958896240799</v>
      </c>
      <c r="DH15">
        <v>0.55393156973049695</v>
      </c>
      <c r="DI15">
        <v>9.8929004149849398</v>
      </c>
      <c r="DJ15">
        <v>12.827611894588401</v>
      </c>
      <c r="DK15">
        <v>10.3311652691027</v>
      </c>
      <c r="DL15">
        <v>2.7261703026236201</v>
      </c>
      <c r="DM15">
        <v>7.3400258139507297</v>
      </c>
      <c r="DN15">
        <v>0</v>
      </c>
      <c r="DO15">
        <v>6.6672867133027802</v>
      </c>
      <c r="DP15">
        <v>3.3731767008040499</v>
      </c>
      <c r="DQ15">
        <v>6.98770394565617</v>
      </c>
      <c r="DR15">
        <v>5.5506515258938096</v>
      </c>
      <c r="DS15">
        <v>3.7695792260408401</v>
      </c>
      <c r="DT15">
        <v>4.1952676651326497</v>
      </c>
      <c r="DU15">
        <v>0.55393156973049695</v>
      </c>
      <c r="DV15">
        <v>4.7411669285636702</v>
      </c>
      <c r="DW15">
        <v>6.9823731850978099</v>
      </c>
      <c r="DX15">
        <v>0.95319966894450003</v>
      </c>
      <c r="DY15">
        <v>0.55393156973049695</v>
      </c>
      <c r="DZ15">
        <v>0.55393156973049695</v>
      </c>
      <c r="EA15">
        <v>0.55393156973049695</v>
      </c>
      <c r="EB15">
        <v>7.4903038522687702</v>
      </c>
      <c r="EC15">
        <v>4.5526151231892298</v>
      </c>
      <c r="ED15">
        <v>6.6672866991082396</v>
      </c>
      <c r="EE15">
        <v>2.2463001471201198</v>
      </c>
      <c r="EF15">
        <v>6.8422698394130901</v>
      </c>
      <c r="EG15">
        <v>4.71569325684366</v>
      </c>
      <c r="EH15">
        <v>1.9292168347457901</v>
      </c>
      <c r="EI15">
        <v>5.3827715435162498</v>
      </c>
      <c r="EJ15">
        <v>9.6217653831027796</v>
      </c>
      <c r="EK15">
        <v>10.2115380578868</v>
      </c>
      <c r="EL15">
        <v>6.69362163062869</v>
      </c>
      <c r="EM15">
        <v>9.0610845316647701</v>
      </c>
      <c r="EN15">
        <v>7.3232567460316398</v>
      </c>
      <c r="EO15">
        <v>3.61281684677849</v>
      </c>
      <c r="EP15">
        <v>8.1411694809838693</v>
      </c>
      <c r="EQ15">
        <v>5.1927516418317499</v>
      </c>
      <c r="ER15">
        <v>1.26558271850243</v>
      </c>
      <c r="ES15">
        <v>9.1107888625823996</v>
      </c>
      <c r="ET15">
        <v>3.3064856563948402</v>
      </c>
      <c r="EU15">
        <v>9.0432753921311892</v>
      </c>
      <c r="EV15">
        <v>8.7661274754487</v>
      </c>
      <c r="EW15">
        <v>2.0964528051993798</v>
      </c>
      <c r="EX15">
        <v>10.509445429608601</v>
      </c>
      <c r="EY15">
        <v>2.3820380285834202</v>
      </c>
      <c r="EZ15">
        <v>6.9055974335958297</v>
      </c>
      <c r="FA15">
        <v>1.9292172135565899</v>
      </c>
      <c r="FB15">
        <v>7.1769286790435602</v>
      </c>
      <c r="FC15">
        <v>2.7261705206532301</v>
      </c>
      <c r="FD15">
        <v>6.9279533973517804</v>
      </c>
      <c r="FE15">
        <v>3.2365619579195801</v>
      </c>
      <c r="FF15">
        <v>0.95319966894450003</v>
      </c>
      <c r="FG15">
        <v>0.55393156973049695</v>
      </c>
      <c r="FH15">
        <v>6.2458930945914402</v>
      </c>
      <c r="FI15">
        <v>9.0213502293915795</v>
      </c>
      <c r="FJ15">
        <v>9.8699902037569291</v>
      </c>
      <c r="FK15">
        <v>10.697674766199899</v>
      </c>
      <c r="FL15">
        <v>5.6209471857140896</v>
      </c>
      <c r="FM15">
        <v>11.1899816274577</v>
      </c>
      <c r="FN15">
        <v>6.8598185268095797</v>
      </c>
      <c r="FO15">
        <v>15.5536940412624</v>
      </c>
      <c r="FP15">
        <v>3.9551732890559199</v>
      </c>
      <c r="FQ15">
        <v>1.9292172135565899</v>
      </c>
      <c r="FR15">
        <v>11.4316061021277</v>
      </c>
      <c r="FS15">
        <v>5.0573447739595698</v>
      </c>
      <c r="FT15">
        <v>8.2692622206452207</v>
      </c>
      <c r="FU15">
        <v>6.2007024734348501</v>
      </c>
      <c r="FV15">
        <v>11.1954631767619</v>
      </c>
      <c r="FW15">
        <v>2.6203255288356</v>
      </c>
      <c r="FX15">
        <v>7.8418684593767596</v>
      </c>
      <c r="FY15">
        <v>0</v>
      </c>
      <c r="FZ15">
        <v>9.81182208920516</v>
      </c>
      <c r="GA15">
        <v>1.9292168347457901</v>
      </c>
      <c r="GB15">
        <v>5.0774842968474596</v>
      </c>
      <c r="GC15">
        <v>8.4558381315890898</v>
      </c>
      <c r="GD15">
        <v>12.288686691966999</v>
      </c>
      <c r="GE15">
        <v>10.1687650505202</v>
      </c>
      <c r="GF15">
        <v>10.1955024501236</v>
      </c>
      <c r="GG15">
        <v>0</v>
      </c>
      <c r="GH15">
        <v>10.3084463248865</v>
      </c>
      <c r="GI15">
        <v>7.6800652364618101</v>
      </c>
      <c r="GJ15">
        <v>5.0162022953591396</v>
      </c>
      <c r="GK15">
        <v>6.5131680454484604</v>
      </c>
      <c r="GL15">
        <v>0</v>
      </c>
      <c r="GM15">
        <v>6.6336773106967497</v>
      </c>
      <c r="GN15">
        <v>0</v>
      </c>
      <c r="GO15">
        <v>9.6903929625263991</v>
      </c>
      <c r="GP15">
        <v>1.9292168347457901</v>
      </c>
      <c r="GQ15">
        <v>4.7661984455549096</v>
      </c>
      <c r="GR15">
        <v>2.5060958896240799</v>
      </c>
      <c r="GS15">
        <v>2.82477762719091</v>
      </c>
      <c r="GT15">
        <v>5.3500323627231303</v>
      </c>
      <c r="GU15">
        <v>2.0964524678504102</v>
      </c>
      <c r="GV15">
        <v>9.4776584337538701</v>
      </c>
      <c r="GW15">
        <v>0</v>
      </c>
      <c r="GX15">
        <v>1.9292164559349001</v>
      </c>
      <c r="GY15">
        <v>2.7261703026236201</v>
      </c>
      <c r="GZ15">
        <v>2.0964524678504102</v>
      </c>
      <c r="HA15">
        <v>8.0084745242547903</v>
      </c>
      <c r="HB15">
        <v>4.5526151846645604</v>
      </c>
      <c r="HC15">
        <v>7.6635065718666597</v>
      </c>
      <c r="HD15">
        <v>6.70013092061272</v>
      </c>
      <c r="HE15">
        <v>3.3064858022168799</v>
      </c>
      <c r="HF15">
        <v>8.7614667924233398</v>
      </c>
      <c r="HG15">
        <v>6.1540504315774998</v>
      </c>
      <c r="HH15">
        <v>13.544799148312901</v>
      </c>
      <c r="HI15">
        <v>8.3187454280364292</v>
      </c>
      <c r="HJ15">
        <v>0.95319892381293903</v>
      </c>
      <c r="HK15">
        <v>1.2655821184402301</v>
      </c>
      <c r="HL15">
        <v>7.8967373795343896</v>
      </c>
      <c r="HM15">
        <v>8.8194180337918908</v>
      </c>
      <c r="HN15">
        <v>6.7001309344877598</v>
      </c>
      <c r="HO15">
        <v>10.6931951472734</v>
      </c>
      <c r="HP15">
        <v>1.26558271850243</v>
      </c>
      <c r="HQ15">
        <v>10.190887918573599</v>
      </c>
      <c r="HR15">
        <v>9.0329991641368501</v>
      </c>
      <c r="HS15">
        <v>0.95319966894450003</v>
      </c>
      <c r="HT15">
        <v>1.7400225977739501</v>
      </c>
      <c r="HU15">
        <v>2.2463001471201198</v>
      </c>
      <c r="HV15">
        <v>1.5222179929967301</v>
      </c>
      <c r="HW15">
        <v>3.7191940662147802</v>
      </c>
      <c r="HX15">
        <v>1.2655821184402301</v>
      </c>
      <c r="HY15">
        <v>3.08564406926754</v>
      </c>
      <c r="HZ15">
        <v>15.1622377863933</v>
      </c>
      <c r="IA15">
        <v>5.39886665988542</v>
      </c>
      <c r="IB15">
        <v>3.08564406926754</v>
      </c>
      <c r="IC15">
        <v>0.55393156973049695</v>
      </c>
      <c r="ID15">
        <v>3.8653586472471702</v>
      </c>
      <c r="IE15">
        <v>3.8182634264919502</v>
      </c>
      <c r="IF15">
        <v>13.0321089343977</v>
      </c>
      <c r="IG15">
        <v>12.781934467911</v>
      </c>
      <c r="IH15">
        <v>3.08564406926754</v>
      </c>
      <c r="II15">
        <v>7.5883022656524899</v>
      </c>
      <c r="IJ15">
        <v>6.4216036525810898</v>
      </c>
      <c r="IK15">
        <v>3.1630755226074201</v>
      </c>
      <c r="IL15">
        <v>0.95319966894450003</v>
      </c>
      <c r="IM15">
        <v>6.2635803100126104</v>
      </c>
      <c r="IN15">
        <v>0.55393156973049695</v>
      </c>
      <c r="IO15">
        <v>7.0450779477301602</v>
      </c>
      <c r="IP15">
        <v>3.9551735680981599</v>
      </c>
      <c r="IQ15">
        <v>4.1579253123302502</v>
      </c>
      <c r="IR15">
        <v>4.3018237113099298</v>
      </c>
      <c r="IS15">
        <v>4.4010479741940998</v>
      </c>
      <c r="IT15">
        <v>1.2655821184402301</v>
      </c>
      <c r="IU15">
        <v>5.6481337230914699</v>
      </c>
      <c r="IV15">
        <v>10.077966687546301</v>
      </c>
      <c r="IW15">
        <v>13.3402477188968</v>
      </c>
      <c r="IX15">
        <v>3.4979666413760402</v>
      </c>
      <c r="IY15">
        <v>1.2655821184402301</v>
      </c>
      <c r="IZ15">
        <v>2.9170746179097899</v>
      </c>
      <c r="JA15">
        <v>1.2655821184402301</v>
      </c>
      <c r="JB15">
        <v>6.7066110008496196</v>
      </c>
      <c r="JC15">
        <v>8.0974581342232099</v>
      </c>
      <c r="JD15">
        <v>11.0688359839613</v>
      </c>
      <c r="JE15">
        <v>1.7400225977739501</v>
      </c>
      <c r="JF15">
        <v>0.95319966894450003</v>
      </c>
      <c r="JG15">
        <v>0.55393156973049695</v>
      </c>
      <c r="JH15">
        <v>6.3897435930215796</v>
      </c>
      <c r="JI15">
        <v>6.0457752101937903</v>
      </c>
      <c r="JJ15">
        <v>0</v>
      </c>
      <c r="JK15">
        <v>3.9109646830918599</v>
      </c>
      <c r="JL15">
        <v>3.3064856563948402</v>
      </c>
      <c r="JM15">
        <v>5.1362688355343398</v>
      </c>
      <c r="JN15">
        <v>2.8247778308161999</v>
      </c>
      <c r="JO15">
        <v>5.8489423634380699</v>
      </c>
      <c r="JP15">
        <v>6.0761198365652298</v>
      </c>
      <c r="JQ15">
        <v>10.4264963819749</v>
      </c>
      <c r="JR15">
        <v>8.1835952980598492</v>
      </c>
      <c r="JS15">
        <v>4.4938849031301702</v>
      </c>
      <c r="JT15">
        <v>4.2671720822130297</v>
      </c>
      <c r="JU15">
        <v>6.6870828382431702</v>
      </c>
      <c r="JV15">
        <v>11.007177581156499</v>
      </c>
      <c r="JW15">
        <v>0.95319892381293903</v>
      </c>
      <c r="JX15">
        <v>2.7261705206532301</v>
      </c>
      <c r="JY15">
        <v>8.6929541422356902</v>
      </c>
      <c r="JZ15">
        <v>1.5222184952713</v>
      </c>
      <c r="KA15">
        <v>5.6209472443455697</v>
      </c>
      <c r="KB15">
        <v>5.8489423384076904</v>
      </c>
      <c r="KC15">
        <v>4.7908032055756999</v>
      </c>
      <c r="KD15">
        <v>1.2655821184402301</v>
      </c>
      <c r="KE15">
        <v>7.5635274457085799</v>
      </c>
      <c r="KF15">
        <v>5.8489423384076904</v>
      </c>
      <c r="KG15">
        <v>3.71919417575802</v>
      </c>
      <c r="KH15">
        <v>5.6879763634273397</v>
      </c>
      <c r="KI15">
        <v>6.0559611018309196</v>
      </c>
      <c r="KJ15">
        <v>0</v>
      </c>
      <c r="KK15">
        <v>5.8012993482223996</v>
      </c>
      <c r="KL15">
        <v>9.9217322638367893</v>
      </c>
      <c r="KM15">
        <v>5.0573448606142497</v>
      </c>
      <c r="KN15">
        <v>6.4681121975546203</v>
      </c>
      <c r="KO15">
        <v>10.3395283250674</v>
      </c>
      <c r="KP15">
        <v>3.49796676907332</v>
      </c>
      <c r="KQ15">
        <v>10.516838822009399</v>
      </c>
      <c r="KR15">
        <v>3.9980674786013899</v>
      </c>
      <c r="KS15">
        <v>0.95319892381293903</v>
      </c>
      <c r="KT15">
        <v>5.8012992964808596</v>
      </c>
      <c r="KU15">
        <v>2.2463004511881599</v>
      </c>
      <c r="KV15">
        <v>7.6833542859018902</v>
      </c>
      <c r="KW15">
        <v>0</v>
      </c>
      <c r="KX15">
        <v>6.0860944751911896</v>
      </c>
      <c r="KY15">
        <v>1.9292168347457901</v>
      </c>
      <c r="KZ15">
        <v>4.6090477406573997</v>
      </c>
      <c r="LA15">
        <v>2.8247778308161999</v>
      </c>
      <c r="LB15">
        <v>0.95319966894450003</v>
      </c>
      <c r="LC15">
        <v>6.7636579031790198</v>
      </c>
      <c r="LD15">
        <v>6.0251849303090204</v>
      </c>
      <c r="LE15">
        <v>2.9170744269035298</v>
      </c>
      <c r="LF15">
        <v>5.3827715780941698</v>
      </c>
      <c r="LG15">
        <v>6.0251849746130404</v>
      </c>
      <c r="LH15">
        <v>4.8387883329109096</v>
      </c>
      <c r="LI15">
        <v>2.72617008459398</v>
      </c>
      <c r="LJ15">
        <v>3.08564406926754</v>
      </c>
      <c r="LK15">
        <v>5.3664948027106201</v>
      </c>
      <c r="LL15">
        <v>5.9831013679283203</v>
      </c>
      <c r="LM15">
        <v>0</v>
      </c>
      <c r="LN15">
        <v>4.1952675863785496</v>
      </c>
      <c r="LO15">
        <v>4.4010479741940998</v>
      </c>
      <c r="LP15">
        <v>0.55393156973049695</v>
      </c>
      <c r="LQ15">
        <v>1.5222179929967301</v>
      </c>
      <c r="LR15">
        <v>0</v>
      </c>
      <c r="LS15">
        <v>3.6669857009278801</v>
      </c>
      <c r="LT15">
        <v>1.9292172135565899</v>
      </c>
      <c r="LU15">
        <v>2.72617008459398</v>
      </c>
      <c r="LV15">
        <v>9.8649297257561397</v>
      </c>
      <c r="LW15">
        <v>6.99301508153646</v>
      </c>
      <c r="LX15">
        <v>1.2655821184402301</v>
      </c>
      <c r="LY15">
        <v>4.8149952627477504</v>
      </c>
      <c r="LZ15">
        <v>3.23656180485583</v>
      </c>
      <c r="MA15">
        <v>4.5526150617139098</v>
      </c>
      <c r="MB15">
        <v>3.3064858022168799</v>
      </c>
      <c r="MC15">
        <v>5.4767543032573096</v>
      </c>
      <c r="MD15">
        <v>2.6203255288356</v>
      </c>
      <c r="ME15">
        <v>3.3064858022168799</v>
      </c>
      <c r="MF15">
        <v>7.3232567640487298</v>
      </c>
      <c r="MG15">
        <v>6.5424420900023303</v>
      </c>
      <c r="MH15">
        <v>1.7400225977739501</v>
      </c>
      <c r="MI15">
        <v>5.5791821699749597</v>
      </c>
      <c r="MJ15">
        <v>0.95319892381293903</v>
      </c>
      <c r="MK15">
        <v>0.55393156973049695</v>
      </c>
      <c r="ML15">
        <v>1.5222179929967301</v>
      </c>
      <c r="MM15">
        <v>0</v>
      </c>
      <c r="MN15">
        <v>0</v>
      </c>
      <c r="MO15">
        <v>0.95319966894450003</v>
      </c>
      <c r="MP15">
        <v>0.95319966894450003</v>
      </c>
      <c r="MQ15">
        <v>0.55393156973049695</v>
      </c>
      <c r="MR15">
        <v>1.5222179929967301</v>
      </c>
      <c r="MS15">
        <v>7.5089610789388201</v>
      </c>
      <c r="MT15">
        <v>2.5060958896240799</v>
      </c>
      <c r="MU15">
        <v>4.88522877897526</v>
      </c>
      <c r="MV15">
        <v>0</v>
      </c>
      <c r="MW15">
        <v>3.5565343794981001</v>
      </c>
      <c r="MX15">
        <v>5.7010164311752103</v>
      </c>
      <c r="MY15">
        <v>1.5222179929967301</v>
      </c>
      <c r="MZ15">
        <v>1.26558271850243</v>
      </c>
      <c r="NA15">
        <v>4.8149952627477504</v>
      </c>
      <c r="NB15">
        <v>1.2655821184402301</v>
      </c>
      <c r="NC15">
        <v>1.2655821184402301</v>
      </c>
      <c r="ND15">
        <v>0.95319966894450003</v>
      </c>
      <c r="NE15">
        <v>9.15173155268557</v>
      </c>
      <c r="NF15">
        <v>5.8133584003894097</v>
      </c>
      <c r="NG15">
        <v>4.4010481107646502</v>
      </c>
      <c r="NH15">
        <v>8.7614667890989608</v>
      </c>
      <c r="NI15">
        <v>5.6209472736613</v>
      </c>
      <c r="NJ15">
        <v>0</v>
      </c>
      <c r="NK15">
        <v>4.7908032576950497</v>
      </c>
      <c r="NL15">
        <v>0.95319892381293903</v>
      </c>
      <c r="NM15">
        <v>0.95319966894450003</v>
      </c>
      <c r="NN15">
        <v>7.8270755975127999</v>
      </c>
      <c r="NO15">
        <v>0.95319892381293903</v>
      </c>
      <c r="NP15">
        <v>0.55393156973049695</v>
      </c>
      <c r="NQ15">
        <v>1.2655821184402301</v>
      </c>
      <c r="NR15">
        <v>0.55393156973049695</v>
      </c>
      <c r="NS15">
        <v>8.0523809284584207</v>
      </c>
      <c r="NT15">
        <v>3.3064856563948402</v>
      </c>
      <c r="NU15">
        <v>0.95319892381293903</v>
      </c>
      <c r="NV15">
        <v>0</v>
      </c>
      <c r="NW15">
        <v>0.95319892381293903</v>
      </c>
      <c r="NX15">
        <v>2.6203252942085999</v>
      </c>
      <c r="NY15">
        <v>6.6606271589698203</v>
      </c>
      <c r="NZ15">
        <v>4.7156932019389597</v>
      </c>
      <c r="OA15">
        <v>0</v>
      </c>
      <c r="OB15">
        <v>0.55393156973049695</v>
      </c>
      <c r="OC15">
        <v>4.5526150617139098</v>
      </c>
      <c r="OD15">
        <v>2.2463004511881599</v>
      </c>
      <c r="OE15">
        <v>2.0964528051993798</v>
      </c>
      <c r="OF15">
        <v>1.26558271850243</v>
      </c>
      <c r="OG15">
        <v>4.0802093520995202</v>
      </c>
      <c r="OH15">
        <v>2.3820380285834202</v>
      </c>
      <c r="OI15">
        <v>1.2655821184402301</v>
      </c>
      <c r="OJ15">
        <v>6.1445362560247796</v>
      </c>
      <c r="OK15">
        <v>0.95319966894450003</v>
      </c>
      <c r="OL15">
        <v>0.95319892381293903</v>
      </c>
      <c r="OM15">
        <v>4.1195904921934998</v>
      </c>
      <c r="ON15">
        <v>1.5222179929967301</v>
      </c>
      <c r="OO15">
        <v>1.5222179929967301</v>
      </c>
      <c r="OP15">
        <v>0.55393156973049695</v>
      </c>
      <c r="OQ15">
        <v>1.2655821184402301</v>
      </c>
      <c r="OR15">
        <v>2.8247778308161999</v>
      </c>
      <c r="OS15">
        <v>7.8151311207851304</v>
      </c>
      <c r="OT15">
        <v>1.7400225977739501</v>
      </c>
      <c r="OU15">
        <v>6.8598185143883796</v>
      </c>
      <c r="OV15">
        <v>0.55393156973049695</v>
      </c>
      <c r="OW15">
        <v>6.4294599706434497</v>
      </c>
      <c r="OX15">
        <v>2.2463001471201198</v>
      </c>
      <c r="OY15">
        <v>3.4979668967705901</v>
      </c>
      <c r="OZ15">
        <v>0.95319892381293903</v>
      </c>
      <c r="PA15">
        <v>0</v>
      </c>
      <c r="PB15">
        <v>1.2655821184402301</v>
      </c>
      <c r="PC15">
        <v>0.55393156973049695</v>
      </c>
      <c r="PD15">
        <v>3.0038198837283701</v>
      </c>
      <c r="PE15">
        <v>0.55393156973049695</v>
      </c>
      <c r="PF15">
        <v>1.5222179929967301</v>
      </c>
      <c r="PG15">
        <v>6.21894896236451</v>
      </c>
      <c r="PH15">
        <v>0</v>
      </c>
      <c r="PI15">
        <v>3.49796676907332</v>
      </c>
      <c r="PJ15">
        <v>4.9079001768979102</v>
      </c>
      <c r="PK15">
        <v>2.8247778308161999</v>
      </c>
      <c r="PL15">
        <v>3.2365619579195801</v>
      </c>
      <c r="PM15">
        <v>6.3571640610296196</v>
      </c>
      <c r="PN15">
        <v>3.3064858022168799</v>
      </c>
      <c r="PO15">
        <v>0.95319892381293903</v>
      </c>
      <c r="PP15">
        <v>0</v>
      </c>
      <c r="PQ15">
        <v>5.0973464187623696</v>
      </c>
      <c r="PR15">
        <v>2.3820383053474199</v>
      </c>
      <c r="PS15">
        <v>4.1579252315110997</v>
      </c>
      <c r="PT15">
        <v>9.7906293802975508</v>
      </c>
      <c r="PU15">
        <v>4.6364571712049196</v>
      </c>
      <c r="PV15">
        <v>1.5222179929967301</v>
      </c>
      <c r="PW15">
        <v>3.1630755226074201</v>
      </c>
      <c r="PX15">
        <v>0</v>
      </c>
      <c r="PY15">
        <v>0</v>
      </c>
      <c r="PZ15">
        <v>2.2463001471201198</v>
      </c>
      <c r="QA15">
        <v>0.55393156973049695</v>
      </c>
      <c r="QB15">
        <v>4.1952675076244503</v>
      </c>
      <c r="QC15">
        <v>2.7261703026236201</v>
      </c>
      <c r="QD15">
        <v>3.23656180485583</v>
      </c>
      <c r="QE15">
        <v>2.8247778308161999</v>
      </c>
      <c r="QF15">
        <v>1.2655821184402301</v>
      </c>
      <c r="QG15">
        <v>3.4369207073457302</v>
      </c>
      <c r="QH15">
        <v>0.55393156973049695</v>
      </c>
      <c r="QI15">
        <v>4.1195904921934998</v>
      </c>
      <c r="QJ15">
        <v>1.5222179929967301</v>
      </c>
      <c r="QK15">
        <v>4.1579253123302502</v>
      </c>
      <c r="QL15">
        <v>1.26558271850243</v>
      </c>
      <c r="QM15">
        <v>7.8967373734806996</v>
      </c>
      <c r="QN15">
        <v>1.2655821184402301</v>
      </c>
      <c r="QO15">
        <v>6.5640142476626497</v>
      </c>
      <c r="QP15">
        <v>5.0369202132486501</v>
      </c>
      <c r="QQ15">
        <v>0.55393156973049695</v>
      </c>
      <c r="QR15">
        <v>4.6633556074908897</v>
      </c>
      <c r="QS15">
        <v>6.6336773106967497</v>
      </c>
      <c r="QT15">
        <v>6.5424420590471604</v>
      </c>
      <c r="QU15">
        <v>1.26558271850243</v>
      </c>
      <c r="QV15">
        <v>5.0774841686673202</v>
      </c>
      <c r="QW15">
        <v>5.4767543032573096</v>
      </c>
      <c r="QX15">
        <v>5.7267482106455798</v>
      </c>
      <c r="QY15">
        <v>0.95319892381293903</v>
      </c>
      <c r="QZ15">
        <v>1.7400225977739501</v>
      </c>
      <c r="RA15">
        <v>0</v>
      </c>
      <c r="RB15">
        <v>4.1195904921934998</v>
      </c>
      <c r="RC15">
        <v>0.95319892381293903</v>
      </c>
      <c r="RD15">
        <v>1.5222179929967301</v>
      </c>
      <c r="RE15">
        <v>6.2983171746234099</v>
      </c>
      <c r="RF15">
        <v>2.5060958896240799</v>
      </c>
      <c r="RG15">
        <v>2.0964528051993798</v>
      </c>
      <c r="RH15">
        <v>0.55393156973049695</v>
      </c>
      <c r="RI15">
        <v>0</v>
      </c>
      <c r="RJ15">
        <v>0.95319892381293903</v>
      </c>
      <c r="RK15">
        <v>0.95319966894450003</v>
      </c>
      <c r="RL15">
        <v>0.95319966894450003</v>
      </c>
      <c r="RM15">
        <v>2.3820380285834202</v>
      </c>
      <c r="RN15">
        <v>2.0964524678504102</v>
      </c>
      <c r="RO15">
        <v>0</v>
      </c>
      <c r="RP15">
        <v>2.7261703026236201</v>
      </c>
      <c r="RQ15">
        <v>2.3820380285834202</v>
      </c>
      <c r="RR15">
        <v>1.5222179929967301</v>
      </c>
      <c r="RS15">
        <v>0.55393156973049695</v>
      </c>
      <c r="RT15">
        <v>1.2655821184402301</v>
      </c>
      <c r="RU15">
        <v>0.55393156973049695</v>
      </c>
      <c r="RV15">
        <v>0</v>
      </c>
      <c r="RW15">
        <v>4.0397229004460398</v>
      </c>
      <c r="RX15">
        <v>0.95319966894450003</v>
      </c>
      <c r="RY15">
        <v>0</v>
      </c>
      <c r="RZ15">
        <v>1.7400225977739501</v>
      </c>
      <c r="SA15">
        <v>0.55393156973049695</v>
      </c>
      <c r="SB15">
        <v>2.5060958896240799</v>
      </c>
      <c r="SC15">
        <v>2.0964528051993798</v>
      </c>
      <c r="SD15">
        <v>2.2463001471201198</v>
      </c>
      <c r="SE15">
        <v>1.26558271850243</v>
      </c>
      <c r="SF15">
        <v>0</v>
      </c>
      <c r="SG15">
        <v>0</v>
      </c>
      <c r="SH15">
        <v>0.55393156973049695</v>
      </c>
      <c r="SI15">
        <v>0.55393156973049695</v>
      </c>
      <c r="SJ15">
        <v>4.43266208795509</v>
      </c>
      <c r="SK15">
        <v>0.55393156973049695</v>
      </c>
      <c r="SL15">
        <v>3.1630753615450899</v>
      </c>
      <c r="SM15">
        <v>0.95319892381293903</v>
      </c>
      <c r="SN15">
        <v>2.0964524678504102</v>
      </c>
      <c r="SO15">
        <v>0.55393156973049695</v>
      </c>
      <c r="SP15">
        <v>0.95319892381293903</v>
      </c>
      <c r="SQ15">
        <v>0</v>
      </c>
      <c r="SR15">
        <v>4.0802093520995202</v>
      </c>
      <c r="SS15">
        <v>6.3238317188578002</v>
      </c>
      <c r="ST15">
        <v>0.95319966894450003</v>
      </c>
      <c r="SU15">
        <v>9.40481078422183</v>
      </c>
      <c r="SV15">
        <v>0</v>
      </c>
      <c r="SW15">
        <v>1.5222184952713</v>
      </c>
      <c r="SX15">
        <v>0</v>
      </c>
      <c r="SY15">
        <v>4.2316677181328402</v>
      </c>
      <c r="SZ15">
        <v>1.26558271850243</v>
      </c>
      <c r="TA15">
        <v>0</v>
      </c>
      <c r="TB15">
        <v>0</v>
      </c>
      <c r="TC15">
        <v>0</v>
      </c>
      <c r="TD15">
        <v>0</v>
      </c>
      <c r="TE15">
        <v>0</v>
      </c>
      <c r="TF15">
        <v>1.2655821184402301</v>
      </c>
      <c r="TG15">
        <v>0.55393156973049695</v>
      </c>
      <c r="TH15">
        <v>0.55393156973049695</v>
      </c>
      <c r="TI15">
        <v>0.55393156973049695</v>
      </c>
      <c r="TJ15">
        <v>2.7261703026236201</v>
      </c>
      <c r="TK15">
        <v>0.55393156973049695</v>
      </c>
      <c r="TL15">
        <v>0.55393156973049695</v>
      </c>
      <c r="TM15">
        <v>0.95319966894450003</v>
      </c>
      <c r="TN15">
        <v>0.55393156973049695</v>
      </c>
      <c r="TO15">
        <v>1.2655821184402301</v>
      </c>
      <c r="TP15">
        <v>0</v>
      </c>
      <c r="TQ15">
        <v>2.8247778308161999</v>
      </c>
      <c r="TR15">
        <v>3.9980672980227601</v>
      </c>
      <c r="TS15">
        <v>1.7400225977739501</v>
      </c>
      <c r="TT15">
        <v>3.0856438993245998</v>
      </c>
      <c r="TU15">
        <v>0.55393156973049695</v>
      </c>
      <c r="TV15">
        <v>0.55393156973049695</v>
      </c>
      <c r="TW15">
        <v>0.55393156973049695</v>
      </c>
      <c r="TX15">
        <v>0</v>
      </c>
      <c r="TY15">
        <v>0.55393156973049695</v>
      </c>
      <c r="TZ15">
        <v>2.3820380285834202</v>
      </c>
      <c r="UA15">
        <v>2.7261703026236201</v>
      </c>
      <c r="UB15">
        <v>3.5565342568810001</v>
      </c>
      <c r="UC15">
        <v>5.1741686530867197</v>
      </c>
      <c r="UD15">
        <v>0.95319966894450003</v>
      </c>
      <c r="UE15">
        <v>1.5222179929967301</v>
      </c>
      <c r="UF15">
        <v>2.72617008459398</v>
      </c>
      <c r="UG15">
        <v>0.55393156973049695</v>
      </c>
      <c r="UH15">
        <v>6.6200112264217896</v>
      </c>
      <c r="UI15">
        <v>0</v>
      </c>
      <c r="UJ15">
        <v>3.7695791202572999</v>
      </c>
      <c r="UK15">
        <v>1.2655821184402301</v>
      </c>
      <c r="UL15">
        <v>0.55393156973049695</v>
      </c>
      <c r="UM15">
        <v>0</v>
      </c>
      <c r="UN15">
        <v>1.5222179929967301</v>
      </c>
      <c r="UO15">
        <v>0.55393156973049695</v>
      </c>
      <c r="UP15">
        <v>0.95319966894450003</v>
      </c>
      <c r="UQ15">
        <v>0</v>
      </c>
      <c r="UR15">
        <v>3.3064859480389002</v>
      </c>
      <c r="US15">
        <v>0</v>
      </c>
      <c r="UT15">
        <v>0.55393156973049695</v>
      </c>
      <c r="UU15">
        <v>3.3064858022168799</v>
      </c>
      <c r="UV15">
        <v>0</v>
      </c>
      <c r="UW15">
        <v>0</v>
      </c>
      <c r="UX15">
        <v>0.55393156973049695</v>
      </c>
      <c r="UY15">
        <v>0</v>
      </c>
      <c r="UZ15">
        <v>1.26558271850243</v>
      </c>
      <c r="VA15">
        <v>0.55393156973049695</v>
      </c>
      <c r="VB15">
        <v>0</v>
      </c>
      <c r="VC15">
        <v>0</v>
      </c>
      <c r="VD15">
        <v>0</v>
      </c>
      <c r="VE15">
        <v>2.5060961435835898</v>
      </c>
      <c r="VF15">
        <v>0</v>
      </c>
      <c r="VG15">
        <v>1.7400225977739501</v>
      </c>
      <c r="VH15">
        <v>0.95319892381293903</v>
      </c>
      <c r="VI15">
        <v>0.95319966894450003</v>
      </c>
      <c r="VJ15">
        <v>0</v>
      </c>
      <c r="VK15">
        <v>0.95319966894450003</v>
      </c>
      <c r="VL15">
        <v>0.95319966894450003</v>
      </c>
      <c r="VM15">
        <v>0.95319966894450003</v>
      </c>
      <c r="VN15">
        <v>0</v>
      </c>
      <c r="VO15">
        <v>0</v>
      </c>
      <c r="VP15">
        <v>0.55393156973049695</v>
      </c>
      <c r="VQ15">
        <v>1</v>
      </c>
    </row>
    <row r="16" spans="1:589">
      <c r="A16" t="s">
        <v>15</v>
      </c>
      <c r="B16">
        <v>14.506180043378899</v>
      </c>
      <c r="C16">
        <v>5.1527589217236498</v>
      </c>
      <c r="D16">
        <v>3.28873579903403</v>
      </c>
      <c r="E16">
        <v>14.9803293246427</v>
      </c>
      <c r="F16">
        <v>5.7589256661580297</v>
      </c>
      <c r="G16">
        <v>11.3401370717484</v>
      </c>
      <c r="H16">
        <v>7.2692359924772596</v>
      </c>
      <c r="I16">
        <v>7.59604187791596</v>
      </c>
      <c r="J16">
        <v>10.1162842961156</v>
      </c>
      <c r="K16">
        <v>4.29110061925509</v>
      </c>
      <c r="L16">
        <v>12.2251226330294</v>
      </c>
      <c r="M16">
        <v>1.02294655057358</v>
      </c>
      <c r="N16">
        <v>0</v>
      </c>
      <c r="O16">
        <v>7.5331244695111303</v>
      </c>
      <c r="P16">
        <v>0</v>
      </c>
      <c r="Q16">
        <v>9.1824456612832694</v>
      </c>
      <c r="R16">
        <v>3.1277141608190502</v>
      </c>
      <c r="S16">
        <v>7.8655147811065103</v>
      </c>
      <c r="T16">
        <v>6.9699777195161703</v>
      </c>
      <c r="U16">
        <v>1.6154779777492601</v>
      </c>
      <c r="V16">
        <v>0.60030115747878399</v>
      </c>
      <c r="W16">
        <v>4.7162006516278696</v>
      </c>
      <c r="X16">
        <v>3.0399204315205699</v>
      </c>
      <c r="Y16">
        <v>6.4458830662824997</v>
      </c>
      <c r="Z16">
        <v>6.9460258303257998</v>
      </c>
      <c r="AA16">
        <v>2.4967931369952798</v>
      </c>
      <c r="AB16">
        <v>18.543512536772599</v>
      </c>
      <c r="AC16">
        <v>12.3902375570297</v>
      </c>
      <c r="AD16">
        <v>4.7162007065132601</v>
      </c>
      <c r="AE16">
        <v>16.662699824268898</v>
      </c>
      <c r="AF16">
        <v>2.3584696889893202</v>
      </c>
      <c r="AG16">
        <v>11.1693121679833</v>
      </c>
      <c r="AH16">
        <v>2.62300716770193</v>
      </c>
      <c r="AI16">
        <v>10.0685523361311</v>
      </c>
      <c r="AJ16">
        <v>4.6584133887919901</v>
      </c>
      <c r="AK16">
        <v>0</v>
      </c>
      <c r="AL16">
        <v>12.787205264017</v>
      </c>
      <c r="AM16">
        <v>11.177692574579501</v>
      </c>
      <c r="AN16">
        <v>1.3494213309829199</v>
      </c>
      <c r="AO16">
        <v>9.7776488846103202</v>
      </c>
      <c r="AP16">
        <v>4.9509298907672896</v>
      </c>
      <c r="AQ16">
        <v>4.3652193989664996</v>
      </c>
      <c r="AR16">
        <v>9.5313009558869304</v>
      </c>
      <c r="AS16">
        <v>6.2148364940721201</v>
      </c>
      <c r="AT16">
        <v>11.4351487965095</v>
      </c>
      <c r="AU16">
        <v>3.0399204315205699</v>
      </c>
      <c r="AV16">
        <v>12.156333556852401</v>
      </c>
      <c r="AW16">
        <v>15.3820396400438</v>
      </c>
      <c r="AX16">
        <v>13.666265913595099</v>
      </c>
      <c r="AY16">
        <v>0.60030115747878399</v>
      </c>
      <c r="AZ16">
        <v>1.02294726053841</v>
      </c>
      <c r="BA16">
        <v>3.56519318905525</v>
      </c>
      <c r="BB16">
        <v>0</v>
      </c>
      <c r="BC16">
        <v>4.2129668422805802</v>
      </c>
      <c r="BD16">
        <v>1.3494207647979599</v>
      </c>
      <c r="BE16">
        <v>2.2054641454620398</v>
      </c>
      <c r="BF16">
        <v>12.4971236579216</v>
      </c>
      <c r="BG16">
        <v>12.182194971775001</v>
      </c>
      <c r="BH16">
        <v>4.0427301261890802</v>
      </c>
      <c r="BI16">
        <v>1.6154779777492601</v>
      </c>
      <c r="BJ16">
        <v>5.1527588811691096</v>
      </c>
      <c r="BK16">
        <v>5.614445895107</v>
      </c>
      <c r="BL16">
        <v>9.5403276263336902</v>
      </c>
      <c r="BM16">
        <v>1.3494207647979599</v>
      </c>
      <c r="BN16">
        <v>11.237191146430799</v>
      </c>
      <c r="BO16">
        <v>0</v>
      </c>
      <c r="BP16">
        <v>3.68580013185329</v>
      </c>
      <c r="BQ16">
        <v>13.4998294636303</v>
      </c>
      <c r="BR16">
        <v>3.6857997955280601</v>
      </c>
      <c r="BS16">
        <v>10.2066268996627</v>
      </c>
      <c r="BT16">
        <v>7.8299657088600103</v>
      </c>
      <c r="BU16">
        <v>3.0399204315205699</v>
      </c>
      <c r="BV16">
        <v>14.388787134533199</v>
      </c>
      <c r="BW16">
        <v>0</v>
      </c>
      <c r="BX16">
        <v>2.6230069335106401</v>
      </c>
      <c r="BY16">
        <v>5.9516775175484504</v>
      </c>
      <c r="BZ16">
        <v>3.2887359466612298</v>
      </c>
      <c r="CA16">
        <v>9.1115397247903491</v>
      </c>
      <c r="CB16">
        <v>1.3494207647979599</v>
      </c>
      <c r="CC16">
        <v>9.3515250442061095</v>
      </c>
      <c r="CD16">
        <v>8.1746570965742897</v>
      </c>
      <c r="CE16">
        <v>10.348708638993401</v>
      </c>
      <c r="CF16">
        <v>11.7427054482584</v>
      </c>
      <c r="CG16">
        <v>0.60030115747878399</v>
      </c>
      <c r="CH16">
        <v>4.0427299511151196</v>
      </c>
      <c r="CI16">
        <v>14.995473417817299</v>
      </c>
      <c r="CJ16">
        <v>9.9204677751208994</v>
      </c>
      <c r="CK16">
        <v>6.3395837921845404</v>
      </c>
      <c r="CL16">
        <v>12.949880693749099</v>
      </c>
      <c r="CM16">
        <v>2.8464714522244101</v>
      </c>
      <c r="CN16">
        <v>5.7589256395161197</v>
      </c>
      <c r="CO16">
        <v>2.3584696889893202</v>
      </c>
      <c r="CP16">
        <v>0</v>
      </c>
      <c r="CQ16">
        <v>3.4335765617159502</v>
      </c>
      <c r="CR16">
        <v>13.986762364474099</v>
      </c>
      <c r="CS16">
        <v>1.02294726053841</v>
      </c>
      <c r="CT16">
        <v>15.3362719078726</v>
      </c>
      <c r="CU16">
        <v>3.21047038002343</v>
      </c>
      <c r="CV16">
        <v>6.9520512090062097</v>
      </c>
      <c r="CW16">
        <v>1.3494207647979599</v>
      </c>
      <c r="CX16">
        <v>10.517685724151599</v>
      </c>
      <c r="CY16">
        <v>8.1720782641673608</v>
      </c>
      <c r="CZ16">
        <v>8.8624184046116206</v>
      </c>
      <c r="DA16">
        <v>5.29228165095771</v>
      </c>
      <c r="DB16">
        <v>5.3842770064636802</v>
      </c>
      <c r="DC16">
        <v>15.215692744123899</v>
      </c>
      <c r="DD16">
        <v>0.60030115747878399</v>
      </c>
      <c r="DE16">
        <v>13.5231620317773</v>
      </c>
      <c r="DF16">
        <v>1.61547844858253</v>
      </c>
      <c r="DG16">
        <v>5.1735359126551304</v>
      </c>
      <c r="DH16">
        <v>1.02294655057358</v>
      </c>
      <c r="DI16">
        <v>7.8234070744401496</v>
      </c>
      <c r="DJ16">
        <v>11.737264133381601</v>
      </c>
      <c r="DK16">
        <v>10.775553277130999</v>
      </c>
      <c r="DL16">
        <v>1.02294655057358</v>
      </c>
      <c r="DM16">
        <v>12.624371228817299</v>
      </c>
      <c r="DN16">
        <v>2.62300716770193</v>
      </c>
      <c r="DO16">
        <v>10.146812514505999</v>
      </c>
      <c r="DP16">
        <v>1.3494213309829199</v>
      </c>
      <c r="DQ16">
        <v>7.9937199263758298</v>
      </c>
      <c r="DR16">
        <v>4.4697126601694501</v>
      </c>
      <c r="DS16">
        <v>2.03428510110172</v>
      </c>
      <c r="DT16">
        <v>2.4967928813928602</v>
      </c>
      <c r="DU16">
        <v>0</v>
      </c>
      <c r="DV16">
        <v>3.84968387306971</v>
      </c>
      <c r="DW16">
        <v>5.4367839540346496</v>
      </c>
      <c r="DX16">
        <v>0</v>
      </c>
      <c r="DY16">
        <v>1.02294655057358</v>
      </c>
      <c r="DZ16">
        <v>0.60030115747878399</v>
      </c>
      <c r="EA16">
        <v>1.3494207647979599</v>
      </c>
      <c r="EB16">
        <v>5.5039468080167202</v>
      </c>
      <c r="EC16">
        <v>2.03428510110172</v>
      </c>
      <c r="ED16">
        <v>4.5353937738610997</v>
      </c>
      <c r="EE16">
        <v>1.3494207647979599</v>
      </c>
      <c r="EF16">
        <v>6.7033018060707397</v>
      </c>
      <c r="EG16">
        <v>2.2054638326642202</v>
      </c>
      <c r="EH16">
        <v>0.60030115747878399</v>
      </c>
      <c r="EI16">
        <v>4.8512873551006797</v>
      </c>
      <c r="EJ16">
        <v>9.3741393782524902</v>
      </c>
      <c r="EK16">
        <v>9.0068939383262698</v>
      </c>
      <c r="EL16">
        <v>6.3117384896620798</v>
      </c>
      <c r="EM16">
        <v>9.1329146134811001</v>
      </c>
      <c r="EN16">
        <v>6.0672122250904996</v>
      </c>
      <c r="EO16">
        <v>1.02294726053841</v>
      </c>
      <c r="EP16">
        <v>6.4879623884634503</v>
      </c>
      <c r="EQ16">
        <v>4.9266570237012699</v>
      </c>
      <c r="ER16">
        <v>0</v>
      </c>
      <c r="ES16">
        <v>8.2127964005195793</v>
      </c>
      <c r="ET16">
        <v>2.7390615331298802</v>
      </c>
      <c r="EU16">
        <v>8.1746570915813308</v>
      </c>
      <c r="EV16">
        <v>9.3941935693706196</v>
      </c>
      <c r="EW16">
        <v>2.4967931369952798</v>
      </c>
      <c r="EX16">
        <v>9.2028025978829895</v>
      </c>
      <c r="EY16">
        <v>0.60030115747878399</v>
      </c>
      <c r="EZ16">
        <v>6.9216695882718096</v>
      </c>
      <c r="FA16">
        <v>1.3494207647979599</v>
      </c>
      <c r="FB16">
        <v>6.9338991196497197</v>
      </c>
      <c r="FC16">
        <v>1.02294726053841</v>
      </c>
      <c r="FD16">
        <v>6.5448847057519197</v>
      </c>
      <c r="FE16">
        <v>1.61547844858253</v>
      </c>
      <c r="FF16">
        <v>0</v>
      </c>
      <c r="FG16">
        <v>1.3494207647979599</v>
      </c>
      <c r="FH16">
        <v>4.7162006516278696</v>
      </c>
      <c r="FI16">
        <v>8.6133721292035492</v>
      </c>
      <c r="FJ16">
        <v>11.1559972005031</v>
      </c>
      <c r="FK16">
        <v>10.3870184439563</v>
      </c>
      <c r="FL16">
        <v>5.50394668084766</v>
      </c>
      <c r="FM16">
        <v>11.4749246537746</v>
      </c>
      <c r="FN16">
        <v>5.5523433766644796</v>
      </c>
      <c r="FO16">
        <v>14.128844689881699</v>
      </c>
      <c r="FP16">
        <v>4.6875963350371599</v>
      </c>
      <c r="FQ16">
        <v>0.60030115747878399</v>
      </c>
      <c r="FR16">
        <v>9.4956503375015</v>
      </c>
      <c r="FS16">
        <v>4.1722537947041802</v>
      </c>
      <c r="FT16">
        <v>7.5883256250627298</v>
      </c>
      <c r="FU16">
        <v>0</v>
      </c>
      <c r="FV16">
        <v>10.9542787314398</v>
      </c>
      <c r="FW16">
        <v>3.3629728156069101</v>
      </c>
      <c r="FX16">
        <v>10.464408154773601</v>
      </c>
      <c r="FY16">
        <v>1.6154779777492601</v>
      </c>
      <c r="FZ16">
        <v>10.0809779069511</v>
      </c>
      <c r="GA16">
        <v>2.4967928813928602</v>
      </c>
      <c r="GB16">
        <v>4.8768506309617203</v>
      </c>
      <c r="GC16">
        <v>7.0224583004626897</v>
      </c>
      <c r="GD16">
        <v>11.4202850988365</v>
      </c>
      <c r="GE16">
        <v>8.5903785831972304</v>
      </c>
      <c r="GF16">
        <v>8.8560059624077798</v>
      </c>
      <c r="GG16">
        <v>0.60030115747878399</v>
      </c>
      <c r="GH16">
        <v>8.6765981701685195</v>
      </c>
      <c r="GI16">
        <v>5.5202599912150099</v>
      </c>
      <c r="GJ16">
        <v>3.4335765617159502</v>
      </c>
      <c r="GK16">
        <v>5.8128958101561699</v>
      </c>
      <c r="GL16">
        <v>1.84002527294716</v>
      </c>
      <c r="GM16">
        <v>8.3468882844082799</v>
      </c>
      <c r="GN16">
        <v>1.61547750691585</v>
      </c>
      <c r="GO16">
        <v>9.3930867322695697</v>
      </c>
      <c r="GP16">
        <v>1.84002527294716</v>
      </c>
      <c r="GQ16">
        <v>2.2054638326642202</v>
      </c>
      <c r="GR16">
        <v>1.02294726053841</v>
      </c>
      <c r="GS16">
        <v>3.1277141608190502</v>
      </c>
      <c r="GT16">
        <v>5.4367839540346496</v>
      </c>
      <c r="GU16">
        <v>1.8400256759162099</v>
      </c>
      <c r="GV16">
        <v>7.8623189997553196</v>
      </c>
      <c r="GW16">
        <v>0.60030115747878399</v>
      </c>
      <c r="GX16">
        <v>0.60030115747878399</v>
      </c>
      <c r="GY16">
        <v>0.60030115747878399</v>
      </c>
      <c r="GZ16">
        <v>1.3494213309829199</v>
      </c>
      <c r="HA16">
        <v>8.9879575641832705</v>
      </c>
      <c r="HB16">
        <v>3.9968359487496898</v>
      </c>
      <c r="HC16">
        <v>7.67830354191846</v>
      </c>
      <c r="HD16">
        <v>4.9019687750482799</v>
      </c>
      <c r="HE16">
        <v>2.7390615331298802</v>
      </c>
      <c r="HF16">
        <v>8.6564443171830892</v>
      </c>
      <c r="HG16">
        <v>6.28334509747447</v>
      </c>
      <c r="HH16">
        <v>13.5353155228918</v>
      </c>
      <c r="HI16">
        <v>7.7698360786818403</v>
      </c>
      <c r="HJ16">
        <v>1.3494207647979599</v>
      </c>
      <c r="HK16">
        <v>1.8400256759162099</v>
      </c>
      <c r="HL16">
        <v>7.8035503341577597</v>
      </c>
      <c r="HM16">
        <v>8.2302554809510102</v>
      </c>
      <c r="HN16">
        <v>7.5921889177559398</v>
      </c>
      <c r="HO16">
        <v>11.797483581141</v>
      </c>
      <c r="HP16">
        <v>1.6154779777492601</v>
      </c>
      <c r="HQ16">
        <v>9.7001145791950805</v>
      </c>
      <c r="HR16">
        <v>8.0621693809894008</v>
      </c>
      <c r="HS16">
        <v>0.60030115747878399</v>
      </c>
      <c r="HT16">
        <v>1.3494207647979599</v>
      </c>
      <c r="HU16">
        <v>2.4967931369952798</v>
      </c>
      <c r="HV16">
        <v>1.84002527294716</v>
      </c>
      <c r="HW16">
        <v>2.2054641454620398</v>
      </c>
      <c r="HX16">
        <v>0.60030115747878399</v>
      </c>
      <c r="HY16">
        <v>3.6267567282816202</v>
      </c>
      <c r="HZ16">
        <v>15.7625135117499</v>
      </c>
      <c r="IA16">
        <v>6.6671308630570998</v>
      </c>
      <c r="IB16">
        <v>1.6154779777492601</v>
      </c>
      <c r="IC16">
        <v>0.60030115747878399</v>
      </c>
      <c r="ID16">
        <v>2.8464716528106799</v>
      </c>
      <c r="IE16">
        <v>3.0399204315205699</v>
      </c>
      <c r="IF16">
        <v>12.7003869677723</v>
      </c>
      <c r="IG16">
        <v>12.294045556588999</v>
      </c>
      <c r="IH16">
        <v>3.5008852732595002</v>
      </c>
      <c r="II16">
        <v>7.42897002948843</v>
      </c>
      <c r="IJ16">
        <v>6.9216696001717404</v>
      </c>
      <c r="IK16">
        <v>2.4967928813928602</v>
      </c>
      <c r="IL16">
        <v>1.6154779777492601</v>
      </c>
      <c r="IM16">
        <v>2.2054644582598</v>
      </c>
      <c r="IN16">
        <v>1.3494207647979599</v>
      </c>
      <c r="IO16">
        <v>4.9509298441232499</v>
      </c>
      <c r="IP16">
        <v>2.2054641454620398</v>
      </c>
      <c r="IQ16">
        <v>1.3494213309829199</v>
      </c>
      <c r="IR16">
        <v>2.9464361160666002</v>
      </c>
      <c r="IS16">
        <v>3.4335765617159502</v>
      </c>
      <c r="IT16">
        <v>0</v>
      </c>
      <c r="IU16">
        <v>4.5353937738610997</v>
      </c>
      <c r="IV16">
        <v>9.7231990766863099</v>
      </c>
      <c r="IW16">
        <v>12.031187189924699</v>
      </c>
      <c r="IX16">
        <v>1.02294726053841</v>
      </c>
      <c r="IY16">
        <v>0.60030115747878399</v>
      </c>
      <c r="IZ16">
        <v>1.3494207647979599</v>
      </c>
      <c r="JA16">
        <v>0</v>
      </c>
      <c r="JB16">
        <v>4.7717622154221901</v>
      </c>
      <c r="JC16">
        <v>6.0672122466065099</v>
      </c>
      <c r="JD16">
        <v>9.3354814113367208</v>
      </c>
      <c r="JE16">
        <v>0.60030115747878399</v>
      </c>
      <c r="JF16">
        <v>1.02294655057358</v>
      </c>
      <c r="JG16">
        <v>0</v>
      </c>
      <c r="JH16">
        <v>4.5353937738610997</v>
      </c>
      <c r="JI16">
        <v>4.6584133316635397</v>
      </c>
      <c r="JJ16">
        <v>0.60030115747878399</v>
      </c>
      <c r="JK16">
        <v>3.7970976688145499</v>
      </c>
      <c r="JL16">
        <v>3.6267567282816202</v>
      </c>
      <c r="JM16">
        <v>4.5029269332952504</v>
      </c>
      <c r="JN16">
        <v>1.3494207647979599</v>
      </c>
      <c r="JO16">
        <v>5.6144458067625704</v>
      </c>
      <c r="JP16">
        <v>4.5029270605542404</v>
      </c>
      <c r="JQ16">
        <v>8.0111391588665999</v>
      </c>
      <c r="JR16">
        <v>5.5039467444321897</v>
      </c>
      <c r="JS16">
        <v>1.84002527294716</v>
      </c>
      <c r="JT16">
        <v>3.2887356514068098</v>
      </c>
      <c r="JU16">
        <v>6.9399752164780502</v>
      </c>
      <c r="JV16">
        <v>11.395351082050199</v>
      </c>
      <c r="JW16">
        <v>4.9982838406925998</v>
      </c>
      <c r="JX16">
        <v>0.60030115747878399</v>
      </c>
      <c r="JY16">
        <v>7.1484959535657797</v>
      </c>
      <c r="JZ16">
        <v>1.02294726053841</v>
      </c>
      <c r="KA16">
        <v>4.4357155931399799</v>
      </c>
      <c r="KB16">
        <v>5.3297866170913002</v>
      </c>
      <c r="KC16">
        <v>5.50394668084766</v>
      </c>
      <c r="KD16">
        <v>2.9464361160666002</v>
      </c>
      <c r="KE16">
        <v>9.9872698283249601</v>
      </c>
      <c r="KF16">
        <v>5.9516775408583804</v>
      </c>
      <c r="KG16">
        <v>3.21047038002343</v>
      </c>
      <c r="KH16">
        <v>3.2887356514068098</v>
      </c>
      <c r="KI16">
        <v>6.4712776422695901</v>
      </c>
      <c r="KJ16">
        <v>0</v>
      </c>
      <c r="KK16">
        <v>3.9968357680168598</v>
      </c>
      <c r="KL16">
        <v>7.8035503341577597</v>
      </c>
      <c r="KM16">
        <v>4.9509299374113303</v>
      </c>
      <c r="KN16">
        <v>6.1844495908592201</v>
      </c>
      <c r="KO16">
        <v>7.0508098806078596</v>
      </c>
      <c r="KP16">
        <v>2.6230069335106401</v>
      </c>
      <c r="KQ16">
        <v>9.7861058160935901</v>
      </c>
      <c r="KR16">
        <v>4.5671460228284202</v>
      </c>
      <c r="KS16">
        <v>0</v>
      </c>
      <c r="KT16">
        <v>2.7390615331298802</v>
      </c>
      <c r="KU16">
        <v>0</v>
      </c>
      <c r="KV16">
        <v>6.2047784666364496</v>
      </c>
      <c r="KW16">
        <v>5.4874469563930797</v>
      </c>
      <c r="KX16">
        <v>2.6230069335106401</v>
      </c>
      <c r="KY16">
        <v>1.02294655057358</v>
      </c>
      <c r="KZ16">
        <v>3.6858000197448901</v>
      </c>
      <c r="LA16">
        <v>1.3494207647979599</v>
      </c>
      <c r="LB16">
        <v>0</v>
      </c>
      <c r="LC16">
        <v>6.4113129714140902</v>
      </c>
      <c r="LD16">
        <v>4.1303580424207098</v>
      </c>
      <c r="LE16">
        <v>0.60030115747878399</v>
      </c>
      <c r="LF16">
        <v>3.8496839731397801</v>
      </c>
      <c r="LG16">
        <v>4.99828393096836</v>
      </c>
      <c r="LH16">
        <v>3.7970975650296301</v>
      </c>
      <c r="LI16">
        <v>1.02294726053841</v>
      </c>
      <c r="LJ16">
        <v>1.61547750691585</v>
      </c>
      <c r="LK16">
        <v>2.9464361160666002</v>
      </c>
      <c r="LL16">
        <v>6.7104284187383403</v>
      </c>
      <c r="LM16">
        <v>0.60030115747878399</v>
      </c>
      <c r="LN16">
        <v>2.7390615331298802</v>
      </c>
      <c r="LO16">
        <v>5.4538700778758598</v>
      </c>
      <c r="LP16">
        <v>0</v>
      </c>
      <c r="LQ16">
        <v>0.60030115747878399</v>
      </c>
      <c r="LR16">
        <v>0.60030115747878399</v>
      </c>
      <c r="LS16">
        <v>2.3584696889893202</v>
      </c>
      <c r="LT16">
        <v>0</v>
      </c>
      <c r="LU16">
        <v>2.6230069335106401</v>
      </c>
      <c r="LV16">
        <v>9.5709941590918</v>
      </c>
      <c r="LW16">
        <v>7.0451839425967</v>
      </c>
      <c r="LX16">
        <v>1.02294655057358</v>
      </c>
      <c r="LY16">
        <v>2.9464361160666002</v>
      </c>
      <c r="LZ16">
        <v>0.60030115747878399</v>
      </c>
      <c r="MA16">
        <v>3.1277139957602098</v>
      </c>
      <c r="MB16">
        <v>1.3494213309829199</v>
      </c>
      <c r="MC16">
        <v>3.0399204315205699</v>
      </c>
      <c r="MD16">
        <v>1.3494207647979599</v>
      </c>
      <c r="ME16">
        <v>2.0342847488981599</v>
      </c>
      <c r="MF16">
        <v>5.7028578114629802</v>
      </c>
      <c r="MG16">
        <v>4.6875963910216099</v>
      </c>
      <c r="MH16">
        <v>1.3494207647979599</v>
      </c>
      <c r="MI16">
        <v>4.2525626521405204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0.60030115747878399</v>
      </c>
      <c r="MR16">
        <v>2.0342843966944999</v>
      </c>
      <c r="MS16">
        <v>7.1693341369183603</v>
      </c>
      <c r="MT16">
        <v>1.6154779777492601</v>
      </c>
      <c r="MU16">
        <v>5.3663412402076904</v>
      </c>
      <c r="MV16">
        <v>1.3494207647979599</v>
      </c>
      <c r="MW16">
        <v>2.4967931369952798</v>
      </c>
      <c r="MX16">
        <v>4.0427300386520999</v>
      </c>
      <c r="MY16">
        <v>1.02294726053841</v>
      </c>
      <c r="MZ16">
        <v>2.2054638326642202</v>
      </c>
      <c r="NA16">
        <v>3.9004208195207499</v>
      </c>
      <c r="NB16">
        <v>2.6230066993193102</v>
      </c>
      <c r="NC16">
        <v>3.21047038002343</v>
      </c>
      <c r="ND16">
        <v>2.2054644582598</v>
      </c>
      <c r="NE16">
        <v>9.2266092023457595</v>
      </c>
      <c r="NF16">
        <v>4.9509298907672896</v>
      </c>
      <c r="NG16">
        <v>3.0399204315205699</v>
      </c>
      <c r="NH16">
        <v>6.5764309689272604</v>
      </c>
      <c r="NI16">
        <v>3.9968356776504299</v>
      </c>
      <c r="NJ16">
        <v>0.60030115747878399</v>
      </c>
      <c r="NK16">
        <v>1.8400256759162099</v>
      </c>
      <c r="NL16">
        <v>0</v>
      </c>
      <c r="NM16">
        <v>0</v>
      </c>
      <c r="NN16">
        <v>7.3895542070545401</v>
      </c>
      <c r="NO16">
        <v>0</v>
      </c>
      <c r="NP16">
        <v>0</v>
      </c>
      <c r="NQ16">
        <v>0.60030115747878399</v>
      </c>
      <c r="NR16">
        <v>0</v>
      </c>
      <c r="NS16">
        <v>6.5448847057519197</v>
      </c>
      <c r="NT16">
        <v>3.84968387306971</v>
      </c>
      <c r="NU16">
        <v>0</v>
      </c>
      <c r="NV16">
        <v>0</v>
      </c>
      <c r="NW16">
        <v>0.60030115747878399</v>
      </c>
      <c r="NX16">
        <v>3.5008851458202899</v>
      </c>
      <c r="NY16">
        <v>7.5250633023989204</v>
      </c>
      <c r="NZ16">
        <v>4.3652194689688404</v>
      </c>
      <c r="OA16">
        <v>0</v>
      </c>
      <c r="OB16">
        <v>0</v>
      </c>
      <c r="OC16">
        <v>5.4194931155570698</v>
      </c>
      <c r="OD16">
        <v>1.61547750691585</v>
      </c>
      <c r="OE16">
        <v>1.3494213309829199</v>
      </c>
      <c r="OF16">
        <v>0.60030115747878399</v>
      </c>
      <c r="OG16">
        <v>2.7390615331298802</v>
      </c>
      <c r="OH16">
        <v>1.3494207647979599</v>
      </c>
      <c r="OI16">
        <v>2.8464716528106799</v>
      </c>
      <c r="OJ16">
        <v>4.3652193289641499</v>
      </c>
      <c r="OK16">
        <v>0</v>
      </c>
      <c r="OL16">
        <v>0</v>
      </c>
      <c r="OM16">
        <v>3.4335765617159502</v>
      </c>
      <c r="ON16">
        <v>2.2054641454620398</v>
      </c>
      <c r="OO16">
        <v>1.84002527294716</v>
      </c>
      <c r="OP16">
        <v>0</v>
      </c>
      <c r="OQ16">
        <v>0.60030115747878399</v>
      </c>
      <c r="OR16">
        <v>0.60030115747878399</v>
      </c>
      <c r="OS16">
        <v>7.0950444029696396</v>
      </c>
      <c r="OT16">
        <v>1.3494213309829199</v>
      </c>
      <c r="OU16">
        <v>4.1722535546428103</v>
      </c>
      <c r="OV16">
        <v>1.02294726053841</v>
      </c>
      <c r="OW16">
        <v>7.7106492505708601</v>
      </c>
      <c r="OX16">
        <v>2.8464716528106799</v>
      </c>
      <c r="OY16">
        <v>4.6584133887919901</v>
      </c>
      <c r="OZ16">
        <v>2.7390615331298802</v>
      </c>
      <c r="PA16">
        <v>0</v>
      </c>
      <c r="PB16">
        <v>0</v>
      </c>
      <c r="PC16">
        <v>0</v>
      </c>
      <c r="PD16">
        <v>3.7425218444479298</v>
      </c>
      <c r="PE16">
        <v>0.60030115747878399</v>
      </c>
      <c r="PF16">
        <v>1.61547750691585</v>
      </c>
      <c r="PG16">
        <v>5.0441327930173401</v>
      </c>
      <c r="PH16">
        <v>0</v>
      </c>
      <c r="PI16">
        <v>3.94943342721258</v>
      </c>
      <c r="PJ16">
        <v>1.6154779777492601</v>
      </c>
      <c r="PK16">
        <v>0.60030115747878399</v>
      </c>
      <c r="PL16">
        <v>0</v>
      </c>
      <c r="PM16">
        <v>4.4697125950580601</v>
      </c>
      <c r="PN16">
        <v>1.3494207647979599</v>
      </c>
      <c r="PO16">
        <v>0</v>
      </c>
      <c r="PP16">
        <v>0.60030115747878399</v>
      </c>
      <c r="PQ16">
        <v>4.6875963350371599</v>
      </c>
      <c r="PR16">
        <v>0.60030115747878399</v>
      </c>
      <c r="PS16">
        <v>1.6154779777492601</v>
      </c>
      <c r="PT16">
        <v>7.8299657215409004</v>
      </c>
      <c r="PU16">
        <v>3.6267564946982098</v>
      </c>
      <c r="PV16">
        <v>1.3494207647979599</v>
      </c>
      <c r="PW16">
        <v>2.3584696889893202</v>
      </c>
      <c r="PX16">
        <v>0.60030115747878399</v>
      </c>
      <c r="PY16">
        <v>1.6154779777492601</v>
      </c>
      <c r="PZ16">
        <v>1.84002527294716</v>
      </c>
      <c r="QA16">
        <v>1.6154779777492601</v>
      </c>
      <c r="QB16">
        <v>2.6230066993193102</v>
      </c>
      <c r="QC16">
        <v>2.0342847488981599</v>
      </c>
      <c r="QD16">
        <v>2.2054641454620398</v>
      </c>
      <c r="QE16">
        <v>4.32863601217979</v>
      </c>
      <c r="QF16">
        <v>0</v>
      </c>
      <c r="QG16">
        <v>3.74252195223412</v>
      </c>
      <c r="QH16">
        <v>0</v>
      </c>
      <c r="QI16">
        <v>4.4697127252808304</v>
      </c>
      <c r="QJ16">
        <v>1.6154779777492601</v>
      </c>
      <c r="QK16">
        <v>2.3584696889893202</v>
      </c>
      <c r="QL16">
        <v>0</v>
      </c>
      <c r="QM16">
        <v>6.8000066016571301</v>
      </c>
      <c r="QN16">
        <v>1.02294655057358</v>
      </c>
      <c r="QO16">
        <v>4.29110061925509</v>
      </c>
      <c r="QP16">
        <v>5.29228165095771</v>
      </c>
      <c r="QQ16">
        <v>0.60030115747878399</v>
      </c>
      <c r="QR16">
        <v>3.0399204315205699</v>
      </c>
      <c r="QS16">
        <v>5.7451116422042299</v>
      </c>
      <c r="QT16">
        <v>6.2248248852273997</v>
      </c>
      <c r="QU16">
        <v>0.60030115747878399</v>
      </c>
      <c r="QV16">
        <v>3.03992025610532</v>
      </c>
      <c r="QW16">
        <v>4.2911006929477997</v>
      </c>
      <c r="QX16">
        <v>4.8512874050801296</v>
      </c>
      <c r="QY16">
        <v>0</v>
      </c>
      <c r="QZ16">
        <v>0</v>
      </c>
      <c r="RA16">
        <v>0.60030115747878399</v>
      </c>
      <c r="RB16">
        <v>3.3629729558297701</v>
      </c>
      <c r="RC16">
        <v>0.60030115747878399</v>
      </c>
      <c r="RD16">
        <v>1.02294655057358</v>
      </c>
      <c r="RE16">
        <v>5.9395984187791102</v>
      </c>
      <c r="RF16">
        <v>1.6154779777492601</v>
      </c>
      <c r="RG16">
        <v>2.2054641454620398</v>
      </c>
      <c r="RH16">
        <v>0</v>
      </c>
      <c r="RI16">
        <v>0</v>
      </c>
      <c r="RJ16">
        <v>0.60030115747878399</v>
      </c>
      <c r="RK16">
        <v>1.6154779777492601</v>
      </c>
      <c r="RL16">
        <v>1.84002527294716</v>
      </c>
      <c r="RM16">
        <v>1.8400256759162099</v>
      </c>
      <c r="RN16">
        <v>2.2054641454620398</v>
      </c>
      <c r="RO16">
        <v>0.60030115747878399</v>
      </c>
      <c r="RP16">
        <v>4.6286278604803099</v>
      </c>
      <c r="RQ16">
        <v>1.02294655057358</v>
      </c>
      <c r="RR16">
        <v>1.02294655057358</v>
      </c>
      <c r="RS16">
        <v>2.0342847488981599</v>
      </c>
      <c r="RT16">
        <v>1.84002527294716</v>
      </c>
      <c r="RU16">
        <v>2.0342847488981599</v>
      </c>
      <c r="RV16">
        <v>0</v>
      </c>
      <c r="RW16">
        <v>3.90042062629683</v>
      </c>
      <c r="RX16">
        <v>0.60030115747878399</v>
      </c>
      <c r="RY16">
        <v>0.60030115747878399</v>
      </c>
      <c r="RZ16">
        <v>0.60030115747878399</v>
      </c>
      <c r="SA16">
        <v>0</v>
      </c>
      <c r="SB16">
        <v>4.2129669200744102</v>
      </c>
      <c r="SC16">
        <v>0.60030115747878399</v>
      </c>
      <c r="SD16">
        <v>1.3494213309829199</v>
      </c>
      <c r="SE16">
        <v>0</v>
      </c>
      <c r="SF16">
        <v>2.0342847488981599</v>
      </c>
      <c r="SG16">
        <v>1.61547844858253</v>
      </c>
      <c r="SH16">
        <v>1.02294726053841</v>
      </c>
      <c r="SI16">
        <v>1.02294726053841</v>
      </c>
      <c r="SJ16">
        <v>3.56519318905525</v>
      </c>
      <c r="SK16">
        <v>3.3629729558297701</v>
      </c>
      <c r="SL16">
        <v>2.0342847488981599</v>
      </c>
      <c r="SM16">
        <v>0.60030115747878399</v>
      </c>
      <c r="SN16">
        <v>1.3494213309829199</v>
      </c>
      <c r="SO16">
        <v>0.60030115747878399</v>
      </c>
      <c r="SP16">
        <v>0</v>
      </c>
      <c r="SQ16">
        <v>0</v>
      </c>
      <c r="SR16">
        <v>1.8400256759162099</v>
      </c>
      <c r="SS16">
        <v>4.7442490003923599</v>
      </c>
      <c r="ST16">
        <v>1.6154779777492601</v>
      </c>
      <c r="SU16">
        <v>10.4302843905313</v>
      </c>
      <c r="SV16">
        <v>1.02294726053841</v>
      </c>
      <c r="SW16">
        <v>1.02294726053841</v>
      </c>
      <c r="SX16">
        <v>0</v>
      </c>
      <c r="SY16">
        <v>3.7970977725994599</v>
      </c>
      <c r="SZ16">
        <v>0.60030115747878399</v>
      </c>
      <c r="TA16">
        <v>0.60030115747878399</v>
      </c>
      <c r="TB16">
        <v>1.02294726053841</v>
      </c>
      <c r="TC16">
        <v>1.02294726053841</v>
      </c>
      <c r="TD16">
        <v>0</v>
      </c>
      <c r="TE16">
        <v>0</v>
      </c>
      <c r="TF16">
        <v>0.60030115747878399</v>
      </c>
      <c r="TG16">
        <v>0</v>
      </c>
      <c r="TH16">
        <v>0</v>
      </c>
      <c r="TI16">
        <v>0.60030115747878399</v>
      </c>
      <c r="TJ16">
        <v>2.8464714522244101</v>
      </c>
      <c r="TK16">
        <v>2.0342847488981599</v>
      </c>
      <c r="TL16">
        <v>1.02294726053841</v>
      </c>
      <c r="TM16">
        <v>0.60030115747878399</v>
      </c>
      <c r="TN16">
        <v>0</v>
      </c>
      <c r="TO16">
        <v>1.8400256759162099</v>
      </c>
      <c r="TP16">
        <v>0</v>
      </c>
      <c r="TQ16">
        <v>2.2054641454620398</v>
      </c>
      <c r="TR16">
        <v>3.03992025610532</v>
      </c>
      <c r="TS16">
        <v>1.8400256759162099</v>
      </c>
      <c r="TT16">
        <v>6.1109542288366203</v>
      </c>
      <c r="TU16">
        <v>0</v>
      </c>
      <c r="TV16">
        <v>0</v>
      </c>
      <c r="TW16">
        <v>0</v>
      </c>
      <c r="TX16">
        <v>0</v>
      </c>
      <c r="TY16">
        <v>1.02294726053841</v>
      </c>
      <c r="TZ16">
        <v>1.6154779777492601</v>
      </c>
      <c r="UA16">
        <v>0.60030115747878399</v>
      </c>
      <c r="UB16">
        <v>3.3629729558297701</v>
      </c>
      <c r="UC16">
        <v>5.2537755682146301</v>
      </c>
      <c r="UD16">
        <v>1.3494207647979599</v>
      </c>
      <c r="UE16">
        <v>2.0342843966944999</v>
      </c>
      <c r="UF16">
        <v>0.60030115747878399</v>
      </c>
      <c r="UG16">
        <v>0</v>
      </c>
      <c r="UH16">
        <v>6.0335128643229297</v>
      </c>
      <c r="UI16">
        <v>0.60030115747878399</v>
      </c>
      <c r="UJ16">
        <v>3.94943352059747</v>
      </c>
      <c r="UK16">
        <v>0.60030115747878399</v>
      </c>
      <c r="UL16">
        <v>2.2054641454620398</v>
      </c>
      <c r="UM16">
        <v>1.6154779777492601</v>
      </c>
      <c r="UN16">
        <v>0</v>
      </c>
      <c r="UO16">
        <v>0</v>
      </c>
      <c r="UP16">
        <v>0.60030115747878399</v>
      </c>
      <c r="UQ16">
        <v>0.60030115747878399</v>
      </c>
      <c r="UR16">
        <v>2.2054641454620398</v>
      </c>
      <c r="US16">
        <v>1.02294655057358</v>
      </c>
      <c r="UT16">
        <v>0.60030115747878399</v>
      </c>
      <c r="UU16">
        <v>3.2104702241663001</v>
      </c>
      <c r="UV16">
        <v>1.02294726053841</v>
      </c>
      <c r="UW16">
        <v>0</v>
      </c>
      <c r="UX16">
        <v>1.6154779777492601</v>
      </c>
      <c r="UY16">
        <v>0</v>
      </c>
      <c r="UZ16">
        <v>1.3494213309829199</v>
      </c>
      <c r="VA16">
        <v>0</v>
      </c>
      <c r="VB16">
        <v>0</v>
      </c>
      <c r="VC16">
        <v>0.60030115747878399</v>
      </c>
      <c r="VD16">
        <v>1.02294726053841</v>
      </c>
      <c r="VE16">
        <v>1.61547844858253</v>
      </c>
      <c r="VF16">
        <v>1.02294726053841</v>
      </c>
      <c r="VG16">
        <v>3.03992025610532</v>
      </c>
      <c r="VH16">
        <v>1.61547750691585</v>
      </c>
      <c r="VI16">
        <v>0</v>
      </c>
      <c r="VJ16">
        <v>0.60030115747878399</v>
      </c>
      <c r="VK16">
        <v>0.60030115747878399</v>
      </c>
      <c r="VL16">
        <v>1.6154779777492601</v>
      </c>
      <c r="VM16">
        <v>0</v>
      </c>
      <c r="VN16">
        <v>0.60030115747878399</v>
      </c>
      <c r="VO16">
        <v>0</v>
      </c>
      <c r="VP16">
        <v>0</v>
      </c>
      <c r="VQ16">
        <v>1</v>
      </c>
    </row>
    <row r="17" spans="1:589">
      <c r="A17" t="s">
        <v>16</v>
      </c>
      <c r="B17">
        <v>15.6076636779515</v>
      </c>
      <c r="C17">
        <v>6.0581127200098601</v>
      </c>
      <c r="D17">
        <v>3.3751503929247</v>
      </c>
      <c r="E17">
        <v>15.389013343056099</v>
      </c>
      <c r="F17">
        <v>6.5407623981192797</v>
      </c>
      <c r="G17">
        <v>9.5032175993286803</v>
      </c>
      <c r="H17">
        <v>7.6285677311412998</v>
      </c>
      <c r="I17">
        <v>8.4264488711016305</v>
      </c>
      <c r="J17">
        <v>10.8773786633831</v>
      </c>
      <c r="K17">
        <v>5.22497245979533</v>
      </c>
      <c r="L17">
        <v>13.253821476216601</v>
      </c>
      <c r="M17">
        <v>2.4361994256690198</v>
      </c>
      <c r="N17">
        <v>1.40846894616078</v>
      </c>
      <c r="O17">
        <v>7.4849450298892997</v>
      </c>
      <c r="P17">
        <v>0</v>
      </c>
      <c r="Q17">
        <v>9.1828820608035198</v>
      </c>
      <c r="R17">
        <v>3.2963518261304001</v>
      </c>
      <c r="S17">
        <v>8.5736304506191203</v>
      </c>
      <c r="T17">
        <v>7.2332481900823797</v>
      </c>
      <c r="U17">
        <v>2.4361996922354101</v>
      </c>
      <c r="V17">
        <v>0.63368043444967803</v>
      </c>
      <c r="W17">
        <v>4.8643048246591301</v>
      </c>
      <c r="X17">
        <v>3.4498671803435799</v>
      </c>
      <c r="Y17">
        <v>7.3154714126793898</v>
      </c>
      <c r="Z17">
        <v>7.3054461541167104</v>
      </c>
      <c r="AA17">
        <v>3.71516689941362</v>
      </c>
      <c r="AB17">
        <v>18.126964322365101</v>
      </c>
      <c r="AC17">
        <v>12.0430645784887</v>
      </c>
      <c r="AD17">
        <v>4.9179295950059903</v>
      </c>
      <c r="AE17">
        <v>15.9901237482469</v>
      </c>
      <c r="AF17">
        <v>3.4498671803435799</v>
      </c>
      <c r="AG17">
        <v>12.4599950695413</v>
      </c>
      <c r="AH17">
        <v>3.2963519729803301</v>
      </c>
      <c r="AI17">
        <v>10.7491849249071</v>
      </c>
      <c r="AJ17">
        <v>5.3076554767874198</v>
      </c>
      <c r="AK17">
        <v>0</v>
      </c>
      <c r="AL17">
        <v>13.0719215339354</v>
      </c>
      <c r="AM17">
        <v>10.9499655332086</v>
      </c>
      <c r="AN17">
        <v>1.68080637502886</v>
      </c>
      <c r="AO17">
        <v>10.085321736482801</v>
      </c>
      <c r="AP17">
        <v>5.5646059573720903</v>
      </c>
      <c r="AQ17">
        <v>3.6532743411705901</v>
      </c>
      <c r="AR17">
        <v>11.2911664472224</v>
      </c>
      <c r="AS17">
        <v>6.9281611289167397</v>
      </c>
      <c r="AT17">
        <v>12.617568294078</v>
      </c>
      <c r="AU17">
        <v>4.4924418522351104</v>
      </c>
      <c r="AV17">
        <v>12.5746484778356</v>
      </c>
      <c r="AW17">
        <v>15.4825424375924</v>
      </c>
      <c r="AX17">
        <v>14.3572699601343</v>
      </c>
      <c r="AY17">
        <v>1.40846948964014</v>
      </c>
      <c r="AZ17">
        <v>1.68080637502886</v>
      </c>
      <c r="BA17">
        <v>4.4566528711643301</v>
      </c>
      <c r="BB17">
        <v>1.68080637502886</v>
      </c>
      <c r="BC17">
        <v>5.5476952650830897</v>
      </c>
      <c r="BD17">
        <v>1.9098068914142901</v>
      </c>
      <c r="BE17">
        <v>2.9294522464780499</v>
      </c>
      <c r="BF17">
        <v>13.206963206887499</v>
      </c>
      <c r="BG17">
        <v>12.158080326504599</v>
      </c>
      <c r="BH17">
        <v>4.8367259211236604</v>
      </c>
      <c r="BI17">
        <v>1.07247354649239</v>
      </c>
      <c r="BJ17">
        <v>6.3195277448785099</v>
      </c>
      <c r="BK17">
        <v>5.2460916934002402</v>
      </c>
      <c r="BL17">
        <v>7.5200474055787598</v>
      </c>
      <c r="BM17">
        <v>0</v>
      </c>
      <c r="BN17">
        <v>10.2281544037426</v>
      </c>
      <c r="BO17">
        <v>0</v>
      </c>
      <c r="BP17">
        <v>3.0302882231885202</v>
      </c>
      <c r="BQ17">
        <v>13.1634834113973</v>
      </c>
      <c r="BR17">
        <v>3.7151671191125</v>
      </c>
      <c r="BS17">
        <v>9.6978057214302797</v>
      </c>
      <c r="BT17">
        <v>6.6869311003907397</v>
      </c>
      <c r="BU17">
        <v>2.1073882530395398</v>
      </c>
      <c r="BV17">
        <v>13.4334991924269</v>
      </c>
      <c r="BW17">
        <v>0</v>
      </c>
      <c r="BX17">
        <v>4.41995343823488</v>
      </c>
      <c r="BY17">
        <v>4.8913663486308803</v>
      </c>
      <c r="BZ17">
        <v>3.2129995931108999</v>
      </c>
      <c r="CA17">
        <v>8.9126597079522991</v>
      </c>
      <c r="CB17">
        <v>1.40846894616078</v>
      </c>
      <c r="CC17">
        <v>10.8058428932454</v>
      </c>
      <c r="CD17">
        <v>9.2113488471508091</v>
      </c>
      <c r="CE17">
        <v>10.7793773729114</v>
      </c>
      <c r="CF17">
        <v>12.224095617003799</v>
      </c>
      <c r="CG17">
        <v>0</v>
      </c>
      <c r="CH17">
        <v>4.8367258706371903</v>
      </c>
      <c r="CI17">
        <v>16.103932018274499</v>
      </c>
      <c r="CJ17">
        <v>9.5239007653474808</v>
      </c>
      <c r="CK17">
        <v>6.9216127292902696</v>
      </c>
      <c r="CL17">
        <v>11.325676225046299</v>
      </c>
      <c r="CM17">
        <v>3.0302882231885202</v>
      </c>
      <c r="CN17">
        <v>3.8315146982511701</v>
      </c>
      <c r="CO17">
        <v>1.68080637502886</v>
      </c>
      <c r="CP17">
        <v>1.6808068250172801</v>
      </c>
      <c r="CQ17">
        <v>4.7506774588200997</v>
      </c>
      <c r="CR17">
        <v>13.9649361076044</v>
      </c>
      <c r="CS17">
        <v>1.40846894616078</v>
      </c>
      <c r="CT17">
        <v>15.0972832079794</v>
      </c>
      <c r="CU17">
        <v>3.2963519729803301</v>
      </c>
      <c r="CV17">
        <v>7.92222567781997</v>
      </c>
      <c r="CW17">
        <v>0</v>
      </c>
      <c r="CX17">
        <v>10.5848434772277</v>
      </c>
      <c r="CY17">
        <v>9.3174188232194997</v>
      </c>
      <c r="CZ17">
        <v>8.4629855588944007</v>
      </c>
      <c r="DA17">
        <v>5.2874246797822204</v>
      </c>
      <c r="DB17">
        <v>5.9203860385082496</v>
      </c>
      <c r="DC17">
        <v>15.8438246887678</v>
      </c>
      <c r="DD17">
        <v>0.63368043444967803</v>
      </c>
      <c r="DE17">
        <v>13.937610202151999</v>
      </c>
      <c r="DF17">
        <v>1.68080637502886</v>
      </c>
      <c r="DG17">
        <v>10.331187820594501</v>
      </c>
      <c r="DH17">
        <v>3.12453426683751</v>
      </c>
      <c r="DI17">
        <v>8.2416499642273795</v>
      </c>
      <c r="DJ17">
        <v>12.221265597040601</v>
      </c>
      <c r="DK17">
        <v>12.830691868072</v>
      </c>
      <c r="DL17">
        <v>0</v>
      </c>
      <c r="DM17">
        <v>12.9716782190805</v>
      </c>
      <c r="DN17">
        <v>1.6808068250172801</v>
      </c>
      <c r="DO17">
        <v>12.220432181661501</v>
      </c>
      <c r="DP17">
        <v>0.63368043444967803</v>
      </c>
      <c r="DQ17">
        <v>8.1989645980463308</v>
      </c>
      <c r="DR17">
        <v>4.8367258706371903</v>
      </c>
      <c r="DS17">
        <v>2.1073885878410601</v>
      </c>
      <c r="DT17">
        <v>1.9098068914142901</v>
      </c>
      <c r="DU17">
        <v>0</v>
      </c>
      <c r="DV17">
        <v>1.6808059250403</v>
      </c>
      <c r="DW17">
        <v>4.7506774588200997</v>
      </c>
      <c r="DX17">
        <v>0.63368043444967803</v>
      </c>
      <c r="DY17">
        <v>1.90980727535602</v>
      </c>
      <c r="DZ17">
        <v>1.9098068914142901</v>
      </c>
      <c r="EA17">
        <v>0.63368043444967803</v>
      </c>
      <c r="EB17">
        <v>5.76811022923349</v>
      </c>
      <c r="EC17">
        <v>1.40846948964014</v>
      </c>
      <c r="ED17">
        <v>4.5614618448395197</v>
      </c>
      <c r="EE17">
        <v>0.63368043444967803</v>
      </c>
      <c r="EF17">
        <v>4.3436291843810499</v>
      </c>
      <c r="EG17">
        <v>3.7151670092630602</v>
      </c>
      <c r="EH17">
        <v>1.40846948964014</v>
      </c>
      <c r="EI17">
        <v>5.0913212145108799</v>
      </c>
      <c r="EJ17">
        <v>9.5727810719806499</v>
      </c>
      <c r="EK17">
        <v>9.7149489691197601</v>
      </c>
      <c r="EL17">
        <v>6.7174956670705903</v>
      </c>
      <c r="EM17">
        <v>8.3109356502142209</v>
      </c>
      <c r="EN17">
        <v>6.4065139663547903</v>
      </c>
      <c r="EO17">
        <v>2.2811412400465199</v>
      </c>
      <c r="EP17">
        <v>7.2594498748861502</v>
      </c>
      <c r="EQ17">
        <v>5.51326712315963</v>
      </c>
      <c r="ER17">
        <v>0</v>
      </c>
      <c r="ES17">
        <v>9.2497589504733693</v>
      </c>
      <c r="ET17">
        <v>3.4498673123700598</v>
      </c>
      <c r="EU17">
        <v>9.5643982390970201</v>
      </c>
      <c r="EV17">
        <v>8.3109356411284097</v>
      </c>
      <c r="EW17">
        <v>2.1073885878410601</v>
      </c>
      <c r="EX17">
        <v>9.2207143095376605</v>
      </c>
      <c r="EY17">
        <v>1.40846894616078</v>
      </c>
      <c r="EZ17">
        <v>6.3195277810059398</v>
      </c>
      <c r="FA17">
        <v>1.68080637502886</v>
      </c>
      <c r="FB17">
        <v>6.2269583578028804</v>
      </c>
      <c r="FC17">
        <v>1.07247354649239</v>
      </c>
      <c r="FD17">
        <v>5.3472851980683096</v>
      </c>
      <c r="FE17">
        <v>2.4361996922354101</v>
      </c>
      <c r="FF17">
        <v>1.07247354649239</v>
      </c>
      <c r="FG17">
        <v>0.63368043444967803</v>
      </c>
      <c r="FH17">
        <v>4.9440126287306203</v>
      </c>
      <c r="FI17">
        <v>8.1743872171585092</v>
      </c>
      <c r="FJ17">
        <v>9.9316749442409105</v>
      </c>
      <c r="FK17">
        <v>10.903367734551001</v>
      </c>
      <c r="FL17">
        <v>4.1330314585020398</v>
      </c>
      <c r="FM17">
        <v>10.535305157661099</v>
      </c>
      <c r="FN17">
        <v>6.74742612523589</v>
      </c>
      <c r="FO17">
        <v>14.8119637605142</v>
      </c>
      <c r="FP17">
        <v>2.8210352350252399</v>
      </c>
      <c r="FQ17">
        <v>0.63368043444967803</v>
      </c>
      <c r="FR17">
        <v>10.377979143219401</v>
      </c>
      <c r="FS17">
        <v>4.4924419163287297</v>
      </c>
      <c r="FT17">
        <v>8.0019858154742405</v>
      </c>
      <c r="FU17">
        <v>1.6808068250172801</v>
      </c>
      <c r="FV17">
        <v>11.7065362446039</v>
      </c>
      <c r="FW17">
        <v>4.1330314585020398</v>
      </c>
      <c r="FX17">
        <v>8.7939887751547694</v>
      </c>
      <c r="FY17">
        <v>0</v>
      </c>
      <c r="FZ17">
        <v>10.698852918203499</v>
      </c>
      <c r="GA17">
        <v>2.5761980090807302</v>
      </c>
      <c r="GB17">
        <v>2.1073885878410601</v>
      </c>
      <c r="GC17">
        <v>6.9411694039934604</v>
      </c>
      <c r="GD17">
        <v>10.7793773761948</v>
      </c>
      <c r="GE17">
        <v>8.2779909475286608</v>
      </c>
      <c r="GF17">
        <v>8.2231303176352206</v>
      </c>
      <c r="GG17">
        <v>0</v>
      </c>
      <c r="GH17">
        <v>8.2204651479940498</v>
      </c>
      <c r="GI17">
        <v>5.5132671547471697</v>
      </c>
      <c r="GJ17">
        <v>3.12453426683751</v>
      </c>
      <c r="GK17">
        <v>4.62732988646873</v>
      </c>
      <c r="GL17">
        <v>0</v>
      </c>
      <c r="GM17">
        <v>5.8531549775559899</v>
      </c>
      <c r="GN17">
        <v>0</v>
      </c>
      <c r="GO17">
        <v>5.4418436767871796</v>
      </c>
      <c r="GP17">
        <v>0</v>
      </c>
      <c r="GQ17">
        <v>3.12453426683751</v>
      </c>
      <c r="GR17">
        <v>0</v>
      </c>
      <c r="GS17">
        <v>10.512609024434401</v>
      </c>
      <c r="GT17">
        <v>6.0340297089261501</v>
      </c>
      <c r="GU17">
        <v>1.9098068914142901</v>
      </c>
      <c r="GV17">
        <v>8.7993565199000194</v>
      </c>
      <c r="GW17">
        <v>0</v>
      </c>
      <c r="GX17">
        <v>1.07247286048636</v>
      </c>
      <c r="GY17">
        <v>1.07247354649239</v>
      </c>
      <c r="GZ17">
        <v>1.40846948964014</v>
      </c>
      <c r="HA17">
        <v>9.7724857520293291</v>
      </c>
      <c r="HB17">
        <v>5.4600337853416301</v>
      </c>
      <c r="HC17">
        <v>6.4973862522328796</v>
      </c>
      <c r="HD17">
        <v>3.9391754147543701</v>
      </c>
      <c r="HE17">
        <v>2.70380415207008</v>
      </c>
      <c r="HF17">
        <v>8.50957730000132</v>
      </c>
      <c r="HG17">
        <v>5.8804245090091101</v>
      </c>
      <c r="HH17">
        <v>13.066273815851901</v>
      </c>
      <c r="HI17">
        <v>7.5877893953121598</v>
      </c>
      <c r="HJ17">
        <v>1.40846894616078</v>
      </c>
      <c r="HK17">
        <v>1.07247286048636</v>
      </c>
      <c r="HL17">
        <v>7.8481928468014903</v>
      </c>
      <c r="HM17">
        <v>7.7774259163294097</v>
      </c>
      <c r="HN17">
        <v>6.8816856503133801</v>
      </c>
      <c r="HO17">
        <v>10.556065151048699</v>
      </c>
      <c r="HP17">
        <v>2.28114153685928</v>
      </c>
      <c r="HQ17">
        <v>9.6129640418113897</v>
      </c>
      <c r="HR17">
        <v>8.4719769580617594</v>
      </c>
      <c r="HS17">
        <v>0</v>
      </c>
      <c r="HT17">
        <v>0</v>
      </c>
      <c r="HU17">
        <v>1.40846894616078</v>
      </c>
      <c r="HV17">
        <v>0</v>
      </c>
      <c r="HW17">
        <v>1.07247354649239</v>
      </c>
      <c r="HX17">
        <v>0</v>
      </c>
      <c r="HY17">
        <v>2.9294522464780499</v>
      </c>
      <c r="HZ17">
        <v>15.7263063127898</v>
      </c>
      <c r="IA17">
        <v>5.9203860623292899</v>
      </c>
      <c r="IB17">
        <v>1.9098068914142901</v>
      </c>
      <c r="IC17">
        <v>1.07247354649239</v>
      </c>
      <c r="ID17">
        <v>4.2209924827162197</v>
      </c>
      <c r="IE17">
        <v>3.2129992819426199</v>
      </c>
      <c r="IF17">
        <v>12.938513228146901</v>
      </c>
      <c r="IG17">
        <v>12.3744710757266</v>
      </c>
      <c r="IH17">
        <v>3.93917550880562</v>
      </c>
      <c r="II17">
        <v>7.9988786522680897</v>
      </c>
      <c r="IJ17">
        <v>6.4526654724998798</v>
      </c>
      <c r="IK17">
        <v>3.5886068303832399</v>
      </c>
      <c r="IL17">
        <v>0</v>
      </c>
      <c r="IM17">
        <v>4.41995343823488</v>
      </c>
      <c r="IN17">
        <v>1.07247286048636</v>
      </c>
      <c r="IO17">
        <v>7.4120691796908202</v>
      </c>
      <c r="IP17">
        <v>2.28114153685928</v>
      </c>
      <c r="IQ17">
        <v>1.07247354649239</v>
      </c>
      <c r="IR17">
        <v>3.12453443226054</v>
      </c>
      <c r="IS17">
        <v>2.9294522464780499</v>
      </c>
      <c r="IT17">
        <v>0</v>
      </c>
      <c r="IU17">
        <v>4.6591694569515303</v>
      </c>
      <c r="IV17">
        <v>9.3211553653628307</v>
      </c>
      <c r="IW17">
        <v>13.7817695200579</v>
      </c>
      <c r="IX17">
        <v>1.07247286048636</v>
      </c>
      <c r="IY17">
        <v>0.63368043444967803</v>
      </c>
      <c r="IZ17">
        <v>0.63368043444967803</v>
      </c>
      <c r="JA17">
        <v>1.07247354649239</v>
      </c>
      <c r="JB17">
        <v>5.1144740986041004</v>
      </c>
      <c r="JC17">
        <v>6.6791876742927396</v>
      </c>
      <c r="JD17">
        <v>8.8082586355294996</v>
      </c>
      <c r="JE17">
        <v>0</v>
      </c>
      <c r="JF17">
        <v>0</v>
      </c>
      <c r="JG17">
        <v>0</v>
      </c>
      <c r="JH17">
        <v>4.3822958804216299</v>
      </c>
      <c r="JI17">
        <v>4.7799343088966904</v>
      </c>
      <c r="JJ17">
        <v>0</v>
      </c>
      <c r="JK17">
        <v>3.9901356488944502</v>
      </c>
      <c r="JL17">
        <v>3.9901356488944502</v>
      </c>
      <c r="JM17">
        <v>4.2209924827162197</v>
      </c>
      <c r="JN17">
        <v>1.9098068914142901</v>
      </c>
      <c r="JO17">
        <v>6.8125821918487404</v>
      </c>
      <c r="JP17">
        <v>4.0869544987255804</v>
      </c>
      <c r="JQ17">
        <v>7.7701545010939101</v>
      </c>
      <c r="JR17">
        <v>5.7386102394253902</v>
      </c>
      <c r="JS17">
        <v>2.4361994256690198</v>
      </c>
      <c r="JT17">
        <v>3.7745134090780099</v>
      </c>
      <c r="JU17">
        <v>6.97950498366448</v>
      </c>
      <c r="JV17">
        <v>11.067705386502199</v>
      </c>
      <c r="JW17">
        <v>3.12453443226054</v>
      </c>
      <c r="JX17">
        <v>1.9098068914142901</v>
      </c>
      <c r="JY17">
        <v>7.93853437185596</v>
      </c>
      <c r="JZ17">
        <v>2.5761980090807302</v>
      </c>
      <c r="KA17">
        <v>6.4796639708477404</v>
      </c>
      <c r="KB17">
        <v>4.5614617837400004</v>
      </c>
      <c r="KC17">
        <v>3.9391754147543701</v>
      </c>
      <c r="KD17">
        <v>1.40846894616078</v>
      </c>
      <c r="KE17">
        <v>7.4352407926428397</v>
      </c>
      <c r="KF17">
        <v>6.7983552402425396</v>
      </c>
      <c r="KG17">
        <v>3.2963519729803301</v>
      </c>
      <c r="KH17">
        <v>3.12453443226054</v>
      </c>
      <c r="KI17">
        <v>5.32760631807463</v>
      </c>
      <c r="KJ17">
        <v>0</v>
      </c>
      <c r="KK17">
        <v>5.7826370871266004</v>
      </c>
      <c r="KL17">
        <v>8.2728550937214198</v>
      </c>
      <c r="KM17">
        <v>6.2584793706569304</v>
      </c>
      <c r="KN17">
        <v>7.4715582578827497</v>
      </c>
      <c r="KO17">
        <v>6.6557049308089198</v>
      </c>
      <c r="KP17">
        <v>0.63368043444967803</v>
      </c>
      <c r="KQ17">
        <v>9.0939478953575694</v>
      </c>
      <c r="KR17">
        <v>4.4199535056311596</v>
      </c>
      <c r="KS17">
        <v>0</v>
      </c>
      <c r="KT17">
        <v>6.22695831928137</v>
      </c>
      <c r="KU17">
        <v>3.4498671803435799</v>
      </c>
      <c r="KV17">
        <v>6.9857963846822004</v>
      </c>
      <c r="KW17">
        <v>1.40846894616078</v>
      </c>
      <c r="KX17">
        <v>3.4498671803435799</v>
      </c>
      <c r="KY17">
        <v>0.63368043444967803</v>
      </c>
      <c r="KZ17">
        <v>3.5886069503045102</v>
      </c>
      <c r="LA17">
        <v>1.40846894616078</v>
      </c>
      <c r="LB17">
        <v>0.63368043444967803</v>
      </c>
      <c r="LC17">
        <v>5.40476067758122</v>
      </c>
      <c r="LD17">
        <v>4.1330313762762403</v>
      </c>
      <c r="LE17">
        <v>0</v>
      </c>
      <c r="LF17">
        <v>3.8863491900035001</v>
      </c>
      <c r="LG17">
        <v>4.7799343614101799</v>
      </c>
      <c r="LH17">
        <v>2.2811412400465199</v>
      </c>
      <c r="LI17">
        <v>0</v>
      </c>
      <c r="LJ17">
        <v>1.9098068914142901</v>
      </c>
      <c r="LK17">
        <v>1.68080637502886</v>
      </c>
      <c r="LL17">
        <v>7.93853436597513</v>
      </c>
      <c r="LM17">
        <v>0.63368043444967803</v>
      </c>
      <c r="LN17">
        <v>2.4361991591025798</v>
      </c>
      <c r="LO17">
        <v>3.0302882231885202</v>
      </c>
      <c r="LP17">
        <v>0</v>
      </c>
      <c r="LQ17">
        <v>0</v>
      </c>
      <c r="LR17">
        <v>0</v>
      </c>
      <c r="LS17">
        <v>3.6532742265059799</v>
      </c>
      <c r="LT17">
        <v>2.4361994256690198</v>
      </c>
      <c r="LU17">
        <v>2.5761977671663399</v>
      </c>
      <c r="LV17">
        <v>7.9057305090743304</v>
      </c>
      <c r="LW17">
        <v>6.09349975274647</v>
      </c>
      <c r="LX17">
        <v>0</v>
      </c>
      <c r="LY17">
        <v>4.1330312940504399</v>
      </c>
      <c r="LZ17">
        <v>2.2811412400465199</v>
      </c>
      <c r="MA17">
        <v>2.8210354391794201</v>
      </c>
      <c r="MB17">
        <v>0.63368043444967803</v>
      </c>
      <c r="MC17">
        <v>2.70380415207008</v>
      </c>
      <c r="MD17">
        <v>1.40846948964014</v>
      </c>
      <c r="ME17">
        <v>5.40476067758122</v>
      </c>
      <c r="MF17">
        <v>8.7631883869981095</v>
      </c>
      <c r="MG17">
        <v>3.9901355581073701</v>
      </c>
      <c r="MH17">
        <v>0.63368043444967803</v>
      </c>
      <c r="MI17">
        <v>4.8913663486308803</v>
      </c>
      <c r="MJ17">
        <v>0</v>
      </c>
      <c r="MK17">
        <v>0</v>
      </c>
      <c r="ML17">
        <v>0.63368043444967803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1.07247286048636</v>
      </c>
      <c r="MS17">
        <v>6.4251521253257602</v>
      </c>
      <c r="MT17">
        <v>0.63368043444967803</v>
      </c>
      <c r="MU17">
        <v>4.4924419804223401</v>
      </c>
      <c r="MV17">
        <v>0</v>
      </c>
      <c r="MW17">
        <v>2.28114153685928</v>
      </c>
      <c r="MX17">
        <v>2.70380415207008</v>
      </c>
      <c r="MY17">
        <v>1.40846948964014</v>
      </c>
      <c r="MZ17">
        <v>3.5886067104619599</v>
      </c>
      <c r="NA17">
        <v>4.5947718036643899</v>
      </c>
      <c r="NB17">
        <v>2.4361994256690198</v>
      </c>
      <c r="NC17">
        <v>2.4361996922354101</v>
      </c>
      <c r="ND17">
        <v>1.07247354649239</v>
      </c>
      <c r="NE17">
        <v>8.1353034995950502</v>
      </c>
      <c r="NF17">
        <v>4.6273298280960802</v>
      </c>
      <c r="NG17">
        <v>4.7208151070772502</v>
      </c>
      <c r="NH17">
        <v>8.7613559667453895</v>
      </c>
      <c r="NI17">
        <v>3.6532742265059799</v>
      </c>
      <c r="NJ17">
        <v>0</v>
      </c>
      <c r="NK17">
        <v>2.5761977671663399</v>
      </c>
      <c r="NL17">
        <v>0</v>
      </c>
      <c r="NM17">
        <v>2.1073889226424898</v>
      </c>
      <c r="NN17">
        <v>9.2273668927808306</v>
      </c>
      <c r="NO17">
        <v>0</v>
      </c>
      <c r="NP17">
        <v>0</v>
      </c>
      <c r="NQ17">
        <v>1.40846894616078</v>
      </c>
      <c r="NR17">
        <v>0.63368043444967803</v>
      </c>
      <c r="NS17">
        <v>7.37420261677953</v>
      </c>
      <c r="NT17">
        <v>4.4199533708385896</v>
      </c>
      <c r="NU17">
        <v>0</v>
      </c>
      <c r="NV17">
        <v>0</v>
      </c>
      <c r="NW17">
        <v>1.07247286048636</v>
      </c>
      <c r="NX17">
        <v>2.9294524358525398</v>
      </c>
      <c r="NY17">
        <v>7.4444062355240099</v>
      </c>
      <c r="NZ17">
        <v>5.3472852335073</v>
      </c>
      <c r="OA17">
        <v>0.63368043444967803</v>
      </c>
      <c r="OB17">
        <v>0.63368043444967803</v>
      </c>
      <c r="OC17">
        <v>6.1393714238061303</v>
      </c>
      <c r="OD17">
        <v>1.40846894616078</v>
      </c>
      <c r="OE17">
        <v>1.6808068250172801</v>
      </c>
      <c r="OF17">
        <v>0.63368043444967803</v>
      </c>
      <c r="OG17">
        <v>3.8863489948857199</v>
      </c>
      <c r="OH17">
        <v>2.28114153685928</v>
      </c>
      <c r="OI17">
        <v>2.9294522464780499</v>
      </c>
      <c r="OJ17">
        <v>3.77451330365564</v>
      </c>
      <c r="OK17">
        <v>0</v>
      </c>
      <c r="OL17">
        <v>0.63368043444967803</v>
      </c>
      <c r="OM17">
        <v>5.3472851626293298</v>
      </c>
      <c r="ON17">
        <v>2.8210352350252399</v>
      </c>
      <c r="OO17">
        <v>1.68080637502886</v>
      </c>
      <c r="OP17">
        <v>0</v>
      </c>
      <c r="OQ17">
        <v>1.40846894616078</v>
      </c>
      <c r="OR17">
        <v>2.2811412400465199</v>
      </c>
      <c r="OS17">
        <v>7.8856840936037598</v>
      </c>
      <c r="OT17">
        <v>1.6808059250403</v>
      </c>
      <c r="OU17">
        <v>3.4498673123700598</v>
      </c>
      <c r="OV17">
        <v>1.40846894616078</v>
      </c>
      <c r="OW17">
        <v>7.4306361511530499</v>
      </c>
      <c r="OX17">
        <v>3.12453426683751</v>
      </c>
      <c r="OY17">
        <v>3.7151671191125</v>
      </c>
      <c r="OZ17">
        <v>0</v>
      </c>
      <c r="PA17">
        <v>0.63368043444967803</v>
      </c>
      <c r="PB17">
        <v>0.63368043444967803</v>
      </c>
      <c r="PC17">
        <v>0</v>
      </c>
      <c r="PD17">
        <v>4.3038973278356298</v>
      </c>
      <c r="PE17">
        <v>0.63368043444967803</v>
      </c>
      <c r="PF17">
        <v>1.68080637502886</v>
      </c>
      <c r="PG17">
        <v>5.38585543083334</v>
      </c>
      <c r="PH17">
        <v>0</v>
      </c>
      <c r="PI17">
        <v>4.1330312940504399</v>
      </c>
      <c r="PJ17">
        <v>1.07247354649239</v>
      </c>
      <c r="PK17">
        <v>0.63368043444967803</v>
      </c>
      <c r="PL17">
        <v>1.07247354649239</v>
      </c>
      <c r="PM17">
        <v>4.3822960187789102</v>
      </c>
      <c r="PN17">
        <v>1.68080637502886</v>
      </c>
      <c r="PO17">
        <v>1.07247286048636</v>
      </c>
      <c r="PP17">
        <v>1.07247354649239</v>
      </c>
      <c r="PQ17">
        <v>4.1776820796131702</v>
      </c>
      <c r="PR17">
        <v>0.63368043444967803</v>
      </c>
      <c r="PS17">
        <v>1.68080637502886</v>
      </c>
      <c r="PT17">
        <v>6.5745480869313804</v>
      </c>
      <c r="PU17">
        <v>2.70380393063399</v>
      </c>
      <c r="PV17">
        <v>3.12453426683751</v>
      </c>
      <c r="PW17">
        <v>2.28114153685928</v>
      </c>
      <c r="PX17">
        <v>0</v>
      </c>
      <c r="PY17">
        <v>3.0302882231885202</v>
      </c>
      <c r="PZ17">
        <v>1.68080637502886</v>
      </c>
      <c r="QA17">
        <v>0.63368043444967803</v>
      </c>
      <c r="QB17">
        <v>3.3751506710131798</v>
      </c>
      <c r="QC17">
        <v>1.07247354649239</v>
      </c>
      <c r="QD17">
        <v>1.9098068914142901</v>
      </c>
      <c r="QE17">
        <v>4.1330313762762403</v>
      </c>
      <c r="QF17">
        <v>0</v>
      </c>
      <c r="QG17">
        <v>3.5209041978895201</v>
      </c>
      <c r="QH17">
        <v>0</v>
      </c>
      <c r="QI17">
        <v>4.7506775659987097</v>
      </c>
      <c r="QJ17">
        <v>1.90980727535602</v>
      </c>
      <c r="QK17">
        <v>3.77451330365564</v>
      </c>
      <c r="QL17">
        <v>0</v>
      </c>
      <c r="QM17">
        <v>3.9391754147543701</v>
      </c>
      <c r="QN17">
        <v>1.40846894616078</v>
      </c>
      <c r="QO17">
        <v>3.9901356488944502</v>
      </c>
      <c r="QP17">
        <v>6.2480487516811802</v>
      </c>
      <c r="QQ17">
        <v>0</v>
      </c>
      <c r="QR17">
        <v>3.12453426683751</v>
      </c>
      <c r="QS17">
        <v>5.76811022923349</v>
      </c>
      <c r="QT17">
        <v>6.7022943030682596</v>
      </c>
      <c r="QU17">
        <v>0.63368043444967803</v>
      </c>
      <c r="QV17">
        <v>5.6931973300508201</v>
      </c>
      <c r="QW17">
        <v>4.7799342563831901</v>
      </c>
      <c r="QX17">
        <v>5.18178329605266</v>
      </c>
      <c r="QY17">
        <v>1.40846894616078</v>
      </c>
      <c r="QZ17">
        <v>0.63368043444967803</v>
      </c>
      <c r="RA17">
        <v>0</v>
      </c>
      <c r="RB17">
        <v>1.40846948964014</v>
      </c>
      <c r="RC17">
        <v>0.63368043444967803</v>
      </c>
      <c r="RD17">
        <v>0</v>
      </c>
      <c r="RE17">
        <v>5.7386102124056597</v>
      </c>
      <c r="RF17">
        <v>2.1073885878410601</v>
      </c>
      <c r="RG17">
        <v>0.63368043444967803</v>
      </c>
      <c r="RH17">
        <v>0.63368043444967803</v>
      </c>
      <c r="RI17">
        <v>0</v>
      </c>
      <c r="RJ17">
        <v>1.40846894616078</v>
      </c>
      <c r="RK17">
        <v>0.63368043444967803</v>
      </c>
      <c r="RL17">
        <v>1.40846894616078</v>
      </c>
      <c r="RM17">
        <v>4.1330313762762403</v>
      </c>
      <c r="RN17">
        <v>3.12453443226054</v>
      </c>
      <c r="RO17">
        <v>0.63368043444967803</v>
      </c>
      <c r="RP17">
        <v>3.0302880465981898</v>
      </c>
      <c r="RQ17">
        <v>1.6808059250403</v>
      </c>
      <c r="RR17">
        <v>1.6808059250403</v>
      </c>
      <c r="RS17">
        <v>0</v>
      </c>
      <c r="RT17">
        <v>0.63368043444967803</v>
      </c>
      <c r="RU17">
        <v>0.63368043444967803</v>
      </c>
      <c r="RV17">
        <v>0.63368043444967803</v>
      </c>
      <c r="RW17">
        <v>4.3822959496002696</v>
      </c>
      <c r="RX17">
        <v>0</v>
      </c>
      <c r="RY17">
        <v>0.63368043444967803</v>
      </c>
      <c r="RZ17">
        <v>0</v>
      </c>
      <c r="SA17">
        <v>0.63368043444967803</v>
      </c>
      <c r="SB17">
        <v>0</v>
      </c>
      <c r="SC17">
        <v>0</v>
      </c>
      <c r="SD17">
        <v>1.6808059250403</v>
      </c>
      <c r="SE17">
        <v>1.07247286048636</v>
      </c>
      <c r="SF17">
        <v>1.07247286048636</v>
      </c>
      <c r="SG17">
        <v>0</v>
      </c>
      <c r="SH17">
        <v>0.63368043444967803</v>
      </c>
      <c r="SI17">
        <v>0</v>
      </c>
      <c r="SJ17">
        <v>3.9391754147543701</v>
      </c>
      <c r="SK17">
        <v>8.9485327260813996</v>
      </c>
      <c r="SL17">
        <v>2.7038043735061401</v>
      </c>
      <c r="SM17">
        <v>1.07247286048636</v>
      </c>
      <c r="SN17">
        <v>1.68080637502886</v>
      </c>
      <c r="SO17">
        <v>0.63368043444967803</v>
      </c>
      <c r="SP17">
        <v>0.63368043444967803</v>
      </c>
      <c r="SQ17">
        <v>1.40846948964014</v>
      </c>
      <c r="SR17">
        <v>2.9294522464780499</v>
      </c>
      <c r="SS17">
        <v>6.02183580438476</v>
      </c>
      <c r="ST17">
        <v>0</v>
      </c>
      <c r="SU17">
        <v>10.096992834042799</v>
      </c>
      <c r="SV17">
        <v>0</v>
      </c>
      <c r="SW17">
        <v>0</v>
      </c>
      <c r="SX17">
        <v>0.63368043444967803</v>
      </c>
      <c r="SY17">
        <v>3.7151671191125</v>
      </c>
      <c r="SZ17">
        <v>0</v>
      </c>
      <c r="TA17">
        <v>0</v>
      </c>
      <c r="TB17">
        <v>0</v>
      </c>
      <c r="TC17">
        <v>0</v>
      </c>
      <c r="TD17">
        <v>0</v>
      </c>
      <c r="TE17">
        <v>0</v>
      </c>
      <c r="TF17">
        <v>1.07247286048636</v>
      </c>
      <c r="TG17">
        <v>1.40846894616078</v>
      </c>
      <c r="TH17">
        <v>1.07247354649239</v>
      </c>
      <c r="TI17">
        <v>0</v>
      </c>
      <c r="TJ17">
        <v>1.68080637502886</v>
      </c>
      <c r="TK17">
        <v>0</v>
      </c>
      <c r="TL17">
        <v>0</v>
      </c>
      <c r="TM17">
        <v>1.68080637502886</v>
      </c>
      <c r="TN17">
        <v>1.07247354649239</v>
      </c>
      <c r="TO17">
        <v>1.68080637502886</v>
      </c>
      <c r="TP17">
        <v>0.63368043444967803</v>
      </c>
      <c r="TQ17">
        <v>3.0302882231885202</v>
      </c>
      <c r="TR17">
        <v>3.2129992819426199</v>
      </c>
      <c r="TS17">
        <v>0.63368043444967803</v>
      </c>
      <c r="TT17">
        <v>5.01954620704708</v>
      </c>
      <c r="TU17">
        <v>0</v>
      </c>
      <c r="TV17">
        <v>0</v>
      </c>
      <c r="TW17">
        <v>0.63368043444967803</v>
      </c>
      <c r="TX17">
        <v>0</v>
      </c>
      <c r="TY17">
        <v>0.63368043444967803</v>
      </c>
      <c r="TZ17">
        <v>2.8210352350252399</v>
      </c>
      <c r="UA17">
        <v>1.07247286048636</v>
      </c>
      <c r="UB17">
        <v>3.0302880465981898</v>
      </c>
      <c r="UC17">
        <v>4.8913663486308803</v>
      </c>
      <c r="UD17">
        <v>0.63368043444967803</v>
      </c>
      <c r="UE17">
        <v>1.07247286048636</v>
      </c>
      <c r="UF17">
        <v>1.40846894616078</v>
      </c>
      <c r="UG17">
        <v>0</v>
      </c>
      <c r="UH17">
        <v>6.4435525659728601</v>
      </c>
      <c r="UI17">
        <v>1.07247354649239</v>
      </c>
      <c r="UJ17">
        <v>4.9440125818623999</v>
      </c>
      <c r="UK17">
        <v>0.63368043444967803</v>
      </c>
      <c r="UL17">
        <v>0</v>
      </c>
      <c r="UM17">
        <v>0</v>
      </c>
      <c r="UN17">
        <v>1.40846894616078</v>
      </c>
      <c r="UO17">
        <v>0</v>
      </c>
      <c r="UP17">
        <v>0.63368043444967803</v>
      </c>
      <c r="UQ17">
        <v>0.63368043444967803</v>
      </c>
      <c r="UR17">
        <v>3.4498674443965198</v>
      </c>
      <c r="US17">
        <v>0</v>
      </c>
      <c r="UT17">
        <v>1.40846894616078</v>
      </c>
      <c r="UU17">
        <v>2.8210354391794201</v>
      </c>
      <c r="UV17">
        <v>0</v>
      </c>
      <c r="UW17">
        <v>1.07247354649239</v>
      </c>
      <c r="UX17">
        <v>0</v>
      </c>
      <c r="UY17">
        <v>0.63368043444967803</v>
      </c>
      <c r="UZ17">
        <v>0</v>
      </c>
      <c r="VA17">
        <v>0</v>
      </c>
      <c r="VB17">
        <v>0</v>
      </c>
      <c r="VC17">
        <v>0</v>
      </c>
      <c r="VD17">
        <v>0</v>
      </c>
      <c r="VE17">
        <v>1.9098076592976401</v>
      </c>
      <c r="VF17">
        <v>0.63368043444967803</v>
      </c>
      <c r="VG17">
        <v>1.90980727535602</v>
      </c>
      <c r="VH17">
        <v>0</v>
      </c>
      <c r="VI17">
        <v>0</v>
      </c>
      <c r="VJ17">
        <v>0</v>
      </c>
      <c r="VK17">
        <v>0</v>
      </c>
      <c r="VL17">
        <v>1.90980727535602</v>
      </c>
      <c r="VM17">
        <v>0</v>
      </c>
      <c r="VN17">
        <v>1.40846894616078</v>
      </c>
      <c r="VO17">
        <v>0</v>
      </c>
      <c r="VP17">
        <v>0</v>
      </c>
      <c r="VQ17">
        <v>1</v>
      </c>
    </row>
    <row r="18" spans="1:589">
      <c r="A18" t="s">
        <v>17</v>
      </c>
      <c r="B18">
        <v>15.6531103672339</v>
      </c>
      <c r="C18">
        <v>5.4450653496601804</v>
      </c>
      <c r="D18">
        <v>3.3566651432016199</v>
      </c>
      <c r="E18">
        <v>15.1779547289474</v>
      </c>
      <c r="F18">
        <v>6.3161267307500104</v>
      </c>
      <c r="G18">
        <v>12.0266925851396</v>
      </c>
      <c r="H18">
        <v>7.2572337489756</v>
      </c>
      <c r="I18">
        <v>8.0201948214511507</v>
      </c>
      <c r="J18">
        <v>10.084745456499199</v>
      </c>
      <c r="K18">
        <v>3.9651331013883202</v>
      </c>
      <c r="L18">
        <v>13.264057475633599</v>
      </c>
      <c r="M18">
        <v>1.9239508564796799</v>
      </c>
      <c r="N18">
        <v>0.51595461307465496</v>
      </c>
      <c r="O18">
        <v>6.6910543639182603</v>
      </c>
      <c r="P18">
        <v>0.51595461307465496</v>
      </c>
      <c r="Q18">
        <v>9.2404340599433006</v>
      </c>
      <c r="R18">
        <v>2.1504027262130099</v>
      </c>
      <c r="S18">
        <v>8.6336831659118207</v>
      </c>
      <c r="T18">
        <v>7.7474878369504996</v>
      </c>
      <c r="U18">
        <v>3.0915209457845898</v>
      </c>
      <c r="V18">
        <v>0.89520954123127705</v>
      </c>
      <c r="W18">
        <v>5.1366917794649396</v>
      </c>
      <c r="X18">
        <v>3.5006173711738402</v>
      </c>
      <c r="Y18">
        <v>7.6318484858049001</v>
      </c>
      <c r="Z18">
        <v>7.8233884631125399</v>
      </c>
      <c r="AA18">
        <v>3.3866279084447299</v>
      </c>
      <c r="AB18">
        <v>17.972730758371501</v>
      </c>
      <c r="AC18">
        <v>11.041162332101401</v>
      </c>
      <c r="AD18">
        <v>3.5006174986367098</v>
      </c>
      <c r="AE18">
        <v>15.923253614356801</v>
      </c>
      <c r="AF18">
        <v>2.7201068202866998</v>
      </c>
      <c r="AG18">
        <v>11.8432945870592</v>
      </c>
      <c r="AH18">
        <v>2.8970651613706799</v>
      </c>
      <c r="AI18">
        <v>11.099993314088</v>
      </c>
      <c r="AJ18">
        <v>5.3417881100812901</v>
      </c>
      <c r="AK18">
        <v>0.28092069129149499</v>
      </c>
      <c r="AL18">
        <v>13.496925107908799</v>
      </c>
      <c r="AM18">
        <v>11.3827753822004</v>
      </c>
      <c r="AN18">
        <v>3.38662777050226</v>
      </c>
      <c r="AO18">
        <v>10.228682384240599</v>
      </c>
      <c r="AP18">
        <v>5.5009225168870097</v>
      </c>
      <c r="AQ18">
        <v>5.2792739702025004</v>
      </c>
      <c r="AR18">
        <v>9.9790084142089199</v>
      </c>
      <c r="AS18">
        <v>6.8146700150527799</v>
      </c>
      <c r="AT18">
        <v>12.0091939651929</v>
      </c>
      <c r="AU18">
        <v>2.8112973623409698</v>
      </c>
      <c r="AV18">
        <v>12.320980045806699</v>
      </c>
      <c r="AW18">
        <v>15.660224849992799</v>
      </c>
      <c r="AX18">
        <v>13.3075020043379</v>
      </c>
      <c r="AY18">
        <v>2.00345040392595</v>
      </c>
      <c r="AZ18">
        <v>1.32468907788165</v>
      </c>
      <c r="BA18">
        <v>3.7282776542965599</v>
      </c>
      <c r="BB18">
        <v>0.28092069129149499</v>
      </c>
      <c r="BC18">
        <v>3.1274538395614302</v>
      </c>
      <c r="BD18">
        <v>0.89520876553853002</v>
      </c>
      <c r="BE18">
        <v>2.00345004411371</v>
      </c>
      <c r="BF18">
        <v>13.275237403418</v>
      </c>
      <c r="BG18">
        <v>12.427619642205901</v>
      </c>
      <c r="BH18">
        <v>4.2522842457173198</v>
      </c>
      <c r="BI18">
        <v>2.7201068202866998</v>
      </c>
      <c r="BJ18">
        <v>5.0076719248052903</v>
      </c>
      <c r="BK18">
        <v>5.5546975101482996</v>
      </c>
      <c r="BL18">
        <v>10.509414217182099</v>
      </c>
      <c r="BM18">
        <v>2.8112973623409698</v>
      </c>
      <c r="BN18">
        <v>12.216094664502799</v>
      </c>
      <c r="BO18">
        <v>0</v>
      </c>
      <c r="BP18">
        <v>3.60625613452825</v>
      </c>
      <c r="BQ18">
        <v>13.533531696691099</v>
      </c>
      <c r="BR18">
        <v>2.5715083846045399</v>
      </c>
      <c r="BS18">
        <v>9.2098602286746498</v>
      </c>
      <c r="BT18">
        <v>6.6759680382996001</v>
      </c>
      <c r="BU18">
        <v>1.8398136986596101</v>
      </c>
      <c r="BV18">
        <v>13.836039637403999</v>
      </c>
      <c r="BW18">
        <v>5.6504224815302102</v>
      </c>
      <c r="BX18">
        <v>3.81896904267641</v>
      </c>
      <c r="BY18">
        <v>5.5145553824868498</v>
      </c>
      <c r="BZ18">
        <v>2.28376090432329</v>
      </c>
      <c r="CA18">
        <v>8.7763131472375093</v>
      </c>
      <c r="CB18">
        <v>2.28376090432329</v>
      </c>
      <c r="CC18">
        <v>11.078498718868101</v>
      </c>
      <c r="CD18">
        <v>8.2494567282434801</v>
      </c>
      <c r="CE18">
        <v>10.4275608406406</v>
      </c>
      <c r="CF18">
        <v>11.955153125931</v>
      </c>
      <c r="CG18">
        <v>1.3246885019068699</v>
      </c>
      <c r="CH18">
        <v>4.89752869371838</v>
      </c>
      <c r="CI18">
        <v>15.3823341329334</v>
      </c>
      <c r="CJ18">
        <v>10.260887582375901</v>
      </c>
      <c r="CK18">
        <v>6.1070697379054204</v>
      </c>
      <c r="CL18">
        <v>13.8280648317354</v>
      </c>
      <c r="CM18">
        <v>3.1274540046500401</v>
      </c>
      <c r="CN18">
        <v>7.14995230288317</v>
      </c>
      <c r="CO18">
        <v>4.5850689556650197</v>
      </c>
      <c r="CP18">
        <v>1.6552144225415999</v>
      </c>
      <c r="CQ18">
        <v>5.3570024090748403</v>
      </c>
      <c r="CR18">
        <v>14.3965225904414</v>
      </c>
      <c r="CS18">
        <v>1.0530063461568899</v>
      </c>
      <c r="CT18">
        <v>17.020628554876001</v>
      </c>
      <c r="CU18">
        <v>4.5979327608120499</v>
      </c>
      <c r="CV18">
        <v>6.9259764610141499</v>
      </c>
      <c r="CW18">
        <v>0.28092069129149499</v>
      </c>
      <c r="CX18">
        <v>10.122793776004499</v>
      </c>
      <c r="CY18">
        <v>8.93680374224326</v>
      </c>
      <c r="CZ18">
        <v>7.7661284695447099</v>
      </c>
      <c r="DA18">
        <v>6.0659973072372599</v>
      </c>
      <c r="DB18">
        <v>5.9801687169278797</v>
      </c>
      <c r="DC18">
        <v>14.9568552269814</v>
      </c>
      <c r="DD18">
        <v>0.71800865015763904</v>
      </c>
      <c r="DE18">
        <v>13.639473887226799</v>
      </c>
      <c r="DF18">
        <v>0.89520954123127705</v>
      </c>
      <c r="DG18">
        <v>1.3246885019068699</v>
      </c>
      <c r="DH18">
        <v>0.89520876553853002</v>
      </c>
      <c r="DI18">
        <v>8.3611935570762395</v>
      </c>
      <c r="DJ18">
        <v>11.9488125117224</v>
      </c>
      <c r="DK18">
        <v>10.820036324053</v>
      </c>
      <c r="DL18">
        <v>4.1511806491246404</v>
      </c>
      <c r="DM18">
        <v>12.1958108793386</v>
      </c>
      <c r="DN18">
        <v>1.19523419425503</v>
      </c>
      <c r="DO18">
        <v>9.6252051504843692</v>
      </c>
      <c r="DP18">
        <v>1.3246885019068699</v>
      </c>
      <c r="DQ18">
        <v>7.2409239013989701</v>
      </c>
      <c r="DR18">
        <v>4.9486384561193404</v>
      </c>
      <c r="DS18">
        <v>2.0787966488760001</v>
      </c>
      <c r="DT18">
        <v>2.8548185268466</v>
      </c>
      <c r="DU18">
        <v>0.89520876553853002</v>
      </c>
      <c r="DV18">
        <v>3.47295312801818</v>
      </c>
      <c r="DW18">
        <v>5.3570024442759303</v>
      </c>
      <c r="DX18">
        <v>0</v>
      </c>
      <c r="DY18">
        <v>1.19523356420754</v>
      </c>
      <c r="DZ18">
        <v>1.65521350645721</v>
      </c>
      <c r="EA18">
        <v>0.89520954123127705</v>
      </c>
      <c r="EB18">
        <v>6.4391735716120397</v>
      </c>
      <c r="EC18">
        <v>2.00345004411371</v>
      </c>
      <c r="ED18">
        <v>4.9078965726788804</v>
      </c>
      <c r="EE18">
        <v>1.4434788187885099</v>
      </c>
      <c r="EF18">
        <v>7.2813578785611996</v>
      </c>
      <c r="EG18">
        <v>4.44969817655375</v>
      </c>
      <c r="EH18">
        <v>1.32468907788165</v>
      </c>
      <c r="EI18">
        <v>4.1685310053781004</v>
      </c>
      <c r="EJ18">
        <v>9.1279725682201498</v>
      </c>
      <c r="EK18">
        <v>9.2623154574576301</v>
      </c>
      <c r="EL18">
        <v>5.4379285383955196</v>
      </c>
      <c r="EM18">
        <v>9.0035827244126097</v>
      </c>
      <c r="EN18">
        <v>6.5089412221352099</v>
      </c>
      <c r="EO18">
        <v>2.2186221681406399</v>
      </c>
      <c r="EP18">
        <v>6.4744791028057804</v>
      </c>
      <c r="EQ18">
        <v>4.7439660493962599</v>
      </c>
      <c r="ER18">
        <v>0.51595461307465496</v>
      </c>
      <c r="ES18">
        <v>9.0743272988117596</v>
      </c>
      <c r="ET18">
        <v>3.0168535619772801</v>
      </c>
      <c r="EU18">
        <v>8.6391386158873598</v>
      </c>
      <c r="EV18">
        <v>10.0918675694149</v>
      </c>
      <c r="EW18">
        <v>1.8398136986596101</v>
      </c>
      <c r="EX18">
        <v>10.369198604641101</v>
      </c>
      <c r="EY18">
        <v>1.75046458639683</v>
      </c>
      <c r="EZ18">
        <v>6.2686460998278202</v>
      </c>
      <c r="FA18">
        <v>1.0530063461568899</v>
      </c>
      <c r="FB18">
        <v>6.29653266049338</v>
      </c>
      <c r="FC18">
        <v>2.2186224780985202</v>
      </c>
      <c r="FD18">
        <v>5.8355987492466603</v>
      </c>
      <c r="FE18">
        <v>1.8398136986596101</v>
      </c>
      <c r="FF18">
        <v>4.1158411190894704</v>
      </c>
      <c r="FG18">
        <v>0.51595461307465496</v>
      </c>
      <c r="FH18">
        <v>5.1542161619901696</v>
      </c>
      <c r="FI18">
        <v>9.1488843432945401</v>
      </c>
      <c r="FJ18">
        <v>9.9802371162391399</v>
      </c>
      <c r="FK18">
        <v>9.9136294808641701</v>
      </c>
      <c r="FL18">
        <v>4.5189706513244996</v>
      </c>
      <c r="FM18">
        <v>10.0910147681694</v>
      </c>
      <c r="FN18">
        <v>6.1293924515181404</v>
      </c>
      <c r="FO18">
        <v>15.3970139393771</v>
      </c>
      <c r="FP18">
        <v>5.5280605656836403</v>
      </c>
      <c r="FQ18">
        <v>1.6552139644994801</v>
      </c>
      <c r="FR18">
        <v>10.8387847259177</v>
      </c>
      <c r="FS18">
        <v>5.4592336935323296</v>
      </c>
      <c r="FT18">
        <v>8.2757130296191708</v>
      </c>
      <c r="FU18">
        <v>2.6227607774467199</v>
      </c>
      <c r="FV18">
        <v>10.730509643900101</v>
      </c>
      <c r="FW18">
        <v>2.46319554846154</v>
      </c>
      <c r="FX18">
        <v>10.9492558376188</v>
      </c>
      <c r="FY18">
        <v>2.28376120059758</v>
      </c>
      <c r="FZ18">
        <v>10.0816005572749</v>
      </c>
      <c r="GA18">
        <v>2.0787969903788599</v>
      </c>
      <c r="GB18">
        <v>4.1336190888146804</v>
      </c>
      <c r="GC18">
        <v>8.3545763351970095</v>
      </c>
      <c r="GD18">
        <v>11.657057848522101</v>
      </c>
      <c r="GE18">
        <v>7.6396455834755903</v>
      </c>
      <c r="GF18">
        <v>8.5459593020534399</v>
      </c>
      <c r="GG18">
        <v>0.28092069129149499</v>
      </c>
      <c r="GH18">
        <v>7.8110124215854002</v>
      </c>
      <c r="GI18">
        <v>5.4163041703107098</v>
      </c>
      <c r="GJ18">
        <v>3.4159807584929198</v>
      </c>
      <c r="GK18">
        <v>6.4569343173998002</v>
      </c>
      <c r="GL18">
        <v>0</v>
      </c>
      <c r="GM18">
        <v>8.4021066178046802</v>
      </c>
      <c r="GN18">
        <v>1.0530063461568899</v>
      </c>
      <c r="GO18">
        <v>8.7727721845862092</v>
      </c>
      <c r="GP18">
        <v>1.32468907788165</v>
      </c>
      <c r="GQ18">
        <v>3.1967412676576901</v>
      </c>
      <c r="GR18">
        <v>0</v>
      </c>
      <c r="GS18">
        <v>1.8398136986596101</v>
      </c>
      <c r="GT18">
        <v>5.3570024442759303</v>
      </c>
      <c r="GU18">
        <v>1.4434788187885099</v>
      </c>
      <c r="GV18">
        <v>8.7022996057714206</v>
      </c>
      <c r="GW18">
        <v>0.28092069129149499</v>
      </c>
      <c r="GX18">
        <v>0.51595461307465496</v>
      </c>
      <c r="GY18">
        <v>0.89520876553853002</v>
      </c>
      <c r="GZ18">
        <v>2.4631950252119901</v>
      </c>
      <c r="HA18">
        <v>9.0540493535707594</v>
      </c>
      <c r="HB18">
        <v>4.6106829377059499</v>
      </c>
      <c r="HC18">
        <v>7.0316793268107096</v>
      </c>
      <c r="HD18">
        <v>6.10256344614616</v>
      </c>
      <c r="HE18">
        <v>2.7201066013387898</v>
      </c>
      <c r="HF18">
        <v>8.4666493867028993</v>
      </c>
      <c r="HG18">
        <v>5.7689116303190797</v>
      </c>
      <c r="HH18">
        <v>13.7055717993766</v>
      </c>
      <c r="HI18">
        <v>6.9810237786774101</v>
      </c>
      <c r="HJ18">
        <v>1.0530063461568899</v>
      </c>
      <c r="HK18">
        <v>0.89520876553853002</v>
      </c>
      <c r="HL18">
        <v>8.0590885443199802</v>
      </c>
      <c r="HM18">
        <v>8.70898511297586</v>
      </c>
      <c r="HN18">
        <v>6.0980430558256096</v>
      </c>
      <c r="HO18">
        <v>11.126592293780799</v>
      </c>
      <c r="HP18">
        <v>0.71800865015763904</v>
      </c>
      <c r="HQ18">
        <v>9.2077637898491993</v>
      </c>
      <c r="HR18">
        <v>7.9616819597313597</v>
      </c>
      <c r="HS18">
        <v>0.89520954123127705</v>
      </c>
      <c r="HT18">
        <v>1.9239508564796799</v>
      </c>
      <c r="HU18">
        <v>2.9381097968230399</v>
      </c>
      <c r="HV18">
        <v>2.1504024012462999</v>
      </c>
      <c r="HW18">
        <v>1.9239508564796799</v>
      </c>
      <c r="HX18">
        <v>0.71800865015763904</v>
      </c>
      <c r="HY18">
        <v>2.7664223671850401</v>
      </c>
      <c r="HZ18">
        <v>15.193780275190401</v>
      </c>
      <c r="IA18">
        <v>6.4779625845362103</v>
      </c>
      <c r="IB18">
        <v>4.3002974966073699</v>
      </c>
      <c r="IC18">
        <v>0.51595461307465496</v>
      </c>
      <c r="ID18">
        <v>3.7046849772917301</v>
      </c>
      <c r="IE18">
        <v>3.4447480240367798</v>
      </c>
      <c r="IF18">
        <v>12.614881015523499</v>
      </c>
      <c r="IG18">
        <v>12.254493931298599</v>
      </c>
      <c r="IH18">
        <v>2.28376090432329</v>
      </c>
      <c r="II18">
        <v>7.6504911706466903</v>
      </c>
      <c r="IJ18">
        <v>7.7020403462315103</v>
      </c>
      <c r="IK18">
        <v>2.28376090432329</v>
      </c>
      <c r="IL18">
        <v>0.51595461307465496</v>
      </c>
      <c r="IM18">
        <v>3.5006173711738402</v>
      </c>
      <c r="IN18">
        <v>1.75046458639683</v>
      </c>
      <c r="IO18">
        <v>7.0598463178236104</v>
      </c>
      <c r="IP18">
        <v>2.3460849119990499</v>
      </c>
      <c r="IQ18">
        <v>2.28376090432329</v>
      </c>
      <c r="IR18">
        <v>2.3460851957468898</v>
      </c>
      <c r="IS18">
        <v>1.9239508564796799</v>
      </c>
      <c r="IT18">
        <v>0.51595461307465496</v>
      </c>
      <c r="IU18">
        <v>5.0919262052665397</v>
      </c>
      <c r="IV18">
        <v>9.4456092193340506</v>
      </c>
      <c r="IW18">
        <v>11.0897841711884</v>
      </c>
      <c r="IX18">
        <v>0.89520954123127705</v>
      </c>
      <c r="IY18">
        <v>0.28092069129149499</v>
      </c>
      <c r="IZ18">
        <v>1.5532272875237101</v>
      </c>
      <c r="JA18">
        <v>1.4434788187885099</v>
      </c>
      <c r="JB18">
        <v>6.3354582267625004</v>
      </c>
      <c r="JC18">
        <v>7.4715956810957298</v>
      </c>
      <c r="JD18">
        <v>9.3187697705969299</v>
      </c>
      <c r="JE18">
        <v>0.71800777309112496</v>
      </c>
      <c r="JF18">
        <v>0</v>
      </c>
      <c r="JG18">
        <v>0.28092069129149499</v>
      </c>
      <c r="JH18">
        <v>5.3645498112205399</v>
      </c>
      <c r="JI18">
        <v>4.0043114473562804</v>
      </c>
      <c r="JJ18">
        <v>0.89520954123127705</v>
      </c>
      <c r="JK18">
        <v>4.0796141459045696</v>
      </c>
      <c r="JL18">
        <v>3.4447481565325599</v>
      </c>
      <c r="JM18">
        <v>4.5324347891633296</v>
      </c>
      <c r="JN18">
        <v>1.4434788187885099</v>
      </c>
      <c r="JO18">
        <v>5.1886390066125099</v>
      </c>
      <c r="JP18">
        <v>3.4159807584929198</v>
      </c>
      <c r="JQ18">
        <v>7.6474007534779602</v>
      </c>
      <c r="JR18">
        <v>5.9352604912601397</v>
      </c>
      <c r="JS18">
        <v>1.32468907788165</v>
      </c>
      <c r="JT18">
        <v>4.9181902836881797</v>
      </c>
      <c r="JU18">
        <v>6.3845403986037104</v>
      </c>
      <c r="JV18">
        <v>11.068135779674099</v>
      </c>
      <c r="JW18">
        <v>2.93810942034</v>
      </c>
      <c r="JX18">
        <v>0.89520954123127705</v>
      </c>
      <c r="JY18">
        <v>7.3721413550943202</v>
      </c>
      <c r="JZ18">
        <v>2.46319554846154</v>
      </c>
      <c r="KA18">
        <v>5.1009910993641201</v>
      </c>
      <c r="KB18">
        <v>3.70468508794219</v>
      </c>
      <c r="KC18">
        <v>3.9451374023321399</v>
      </c>
      <c r="KD18">
        <v>1.0530063461568899</v>
      </c>
      <c r="KE18">
        <v>7.3495000816070304</v>
      </c>
      <c r="KF18">
        <v>4.8870858154463397</v>
      </c>
      <c r="KG18">
        <v>3.3566655657134099</v>
      </c>
      <c r="KH18">
        <v>5.1801100583604001</v>
      </c>
      <c r="KI18">
        <v>7.4941341245933799</v>
      </c>
      <c r="KJ18">
        <v>0.28092069129149499</v>
      </c>
      <c r="KK18">
        <v>3.0546703426397999</v>
      </c>
      <c r="KL18">
        <v>8.6706842530620403</v>
      </c>
      <c r="KM18">
        <v>5.4662659443196997</v>
      </c>
      <c r="KN18">
        <v>6.4952549807648898</v>
      </c>
      <c r="KO18">
        <v>7.1950971721369497</v>
      </c>
      <c r="KP18">
        <v>1.65521350645721</v>
      </c>
      <c r="KQ18">
        <v>11.119082334453999</v>
      </c>
      <c r="KR18">
        <v>3.5277613570781599</v>
      </c>
      <c r="KS18">
        <v>0.28092069129149499</v>
      </c>
      <c r="KT18">
        <v>2.5183679478799701</v>
      </c>
      <c r="KU18">
        <v>0.51595461307465496</v>
      </c>
      <c r="KV18">
        <v>6.9028373902571696</v>
      </c>
      <c r="KW18">
        <v>0.71800865015763904</v>
      </c>
      <c r="KX18">
        <v>3.2948062840836201</v>
      </c>
      <c r="KY18">
        <v>0.89520876553853002</v>
      </c>
      <c r="KZ18">
        <v>3.2628530055846601</v>
      </c>
      <c r="LA18">
        <v>0.51595461307465496</v>
      </c>
      <c r="LB18">
        <v>1.0530070414820401</v>
      </c>
      <c r="LC18">
        <v>7.3399603114048997</v>
      </c>
      <c r="LD18">
        <v>5.9899613271800796</v>
      </c>
      <c r="LE18">
        <v>2.6227605432154499</v>
      </c>
      <c r="LF18">
        <v>3.5805627923609702</v>
      </c>
      <c r="LG18">
        <v>4.0235088220211503</v>
      </c>
      <c r="LH18">
        <v>2.6722544714992198</v>
      </c>
      <c r="LI18">
        <v>0</v>
      </c>
      <c r="LJ18">
        <v>0.89520954123127705</v>
      </c>
      <c r="LK18">
        <v>2.5715083846045399</v>
      </c>
      <c r="LL18">
        <v>6.13822567415738</v>
      </c>
      <c r="LM18">
        <v>0</v>
      </c>
      <c r="LN18">
        <v>1.4434788187885099</v>
      </c>
      <c r="LO18">
        <v>5.4090233924645004</v>
      </c>
      <c r="LP18">
        <v>0.28092069129149499</v>
      </c>
      <c r="LQ18">
        <v>0.51595461307465496</v>
      </c>
      <c r="LR18">
        <v>0</v>
      </c>
      <c r="LS18">
        <v>2.28376090432329</v>
      </c>
      <c r="LT18">
        <v>0.89520876553853002</v>
      </c>
      <c r="LU18">
        <v>2.8112973623409698</v>
      </c>
      <c r="LV18">
        <v>9.4646088803891804</v>
      </c>
      <c r="LW18">
        <v>6.7119135991372403</v>
      </c>
      <c r="LX18">
        <v>2.6227607774467199</v>
      </c>
      <c r="LY18">
        <v>2.5183679478799701</v>
      </c>
      <c r="LZ18">
        <v>1.75046415761907</v>
      </c>
      <c r="MA18">
        <v>2.51836819968837</v>
      </c>
      <c r="MB18">
        <v>1.9239508564796799</v>
      </c>
      <c r="MC18">
        <v>2.8112973623409698</v>
      </c>
      <c r="MD18">
        <v>1.5532272875237101</v>
      </c>
      <c r="ME18">
        <v>1.65521350645721</v>
      </c>
      <c r="MF18">
        <v>6.97856668001765</v>
      </c>
      <c r="MG18">
        <v>4.9385602824973898</v>
      </c>
      <c r="MH18">
        <v>1.4434788187885099</v>
      </c>
      <c r="MI18">
        <v>4.5850688955571597</v>
      </c>
      <c r="MJ18">
        <v>2.00345004411371</v>
      </c>
      <c r="MK18">
        <v>2.2186221681406399</v>
      </c>
      <c r="ML18">
        <v>2.9381096085815401</v>
      </c>
      <c r="MM18">
        <v>3.5805629129527499</v>
      </c>
      <c r="MN18">
        <v>3.5805629129527499</v>
      </c>
      <c r="MO18">
        <v>2.4631950252119901</v>
      </c>
      <c r="MP18">
        <v>1.8398136986596101</v>
      </c>
      <c r="MQ18">
        <v>0.28092069129149499</v>
      </c>
      <c r="MR18">
        <v>0.89520954123127705</v>
      </c>
      <c r="MS18">
        <v>6.7924594156473397</v>
      </c>
      <c r="MT18">
        <v>0.71800865015763904</v>
      </c>
      <c r="MU18">
        <v>4.2359181047321002</v>
      </c>
      <c r="MV18">
        <v>0.51595461307465496</v>
      </c>
      <c r="MW18">
        <v>1.9239512366756899</v>
      </c>
      <c r="MX18">
        <v>3.5277611069039199</v>
      </c>
      <c r="MY18">
        <v>1.0530063461568899</v>
      </c>
      <c r="MZ18">
        <v>2.4058279375133602</v>
      </c>
      <c r="NA18">
        <v>4.3917810527277501</v>
      </c>
      <c r="NB18">
        <v>2.6722546978311099</v>
      </c>
      <c r="NC18">
        <v>2.6722546978311099</v>
      </c>
      <c r="ND18">
        <v>2.0787969903788599</v>
      </c>
      <c r="NE18">
        <v>8.6037023978586902</v>
      </c>
      <c r="NF18">
        <v>4.1158411190894704</v>
      </c>
      <c r="NG18">
        <v>4.2026179296180697</v>
      </c>
      <c r="NH18">
        <v>7.7561211600912499</v>
      </c>
      <c r="NI18">
        <v>3.7968250000709198</v>
      </c>
      <c r="NJ18">
        <v>0.71800865015763904</v>
      </c>
      <c r="NK18">
        <v>2.4631952868367901</v>
      </c>
      <c r="NL18">
        <v>0</v>
      </c>
      <c r="NM18">
        <v>0.28092069129149499</v>
      </c>
      <c r="NN18">
        <v>7.4557832782404896</v>
      </c>
      <c r="NO18">
        <v>0.89520954123127705</v>
      </c>
      <c r="NP18">
        <v>2.00345040392595</v>
      </c>
      <c r="NQ18">
        <v>2.5183679478799701</v>
      </c>
      <c r="NR18">
        <v>0.51595461307465496</v>
      </c>
      <c r="NS18">
        <v>6.3993127068742099</v>
      </c>
      <c r="NT18">
        <v>4.1336190066223697</v>
      </c>
      <c r="NU18">
        <v>1.0530063461568899</v>
      </c>
      <c r="NV18">
        <v>0.28092069129149499</v>
      </c>
      <c r="NW18">
        <v>0</v>
      </c>
      <c r="NX18">
        <v>2.4058276652756998</v>
      </c>
      <c r="NY18">
        <v>6.5055318146253098</v>
      </c>
      <c r="NZ18">
        <v>4.3467642572352601</v>
      </c>
      <c r="OA18">
        <v>0.71800865015763904</v>
      </c>
      <c r="OB18">
        <v>0.51595461307465496</v>
      </c>
      <c r="OC18">
        <v>5.2387806700453297</v>
      </c>
      <c r="OD18">
        <v>2.1504030511796399</v>
      </c>
      <c r="OE18">
        <v>1.7504650151744601</v>
      </c>
      <c r="OF18">
        <v>0.71800865015763904</v>
      </c>
      <c r="OG18">
        <v>3.0546703426397999</v>
      </c>
      <c r="OH18">
        <v>2.0787966488760001</v>
      </c>
      <c r="OI18">
        <v>0.71800777309112496</v>
      </c>
      <c r="OJ18">
        <v>4.2844699367062704</v>
      </c>
      <c r="OK18">
        <v>0.51595461307465496</v>
      </c>
      <c r="OL18">
        <v>0</v>
      </c>
      <c r="OM18">
        <v>4.4496981105327604</v>
      </c>
      <c r="ON18">
        <v>2.0787966488760001</v>
      </c>
      <c r="OO18">
        <v>1.0530070414820401</v>
      </c>
      <c r="OP18">
        <v>0</v>
      </c>
      <c r="OQ18">
        <v>0.89520954123127705</v>
      </c>
      <c r="OR18">
        <v>0.89520954123127705</v>
      </c>
      <c r="OS18">
        <v>7.6915767919080098</v>
      </c>
      <c r="OT18">
        <v>1.0530063461568899</v>
      </c>
      <c r="OU18">
        <v>5.3186615644881696</v>
      </c>
      <c r="OV18">
        <v>0</v>
      </c>
      <c r="OW18">
        <v>7.4236288425703503</v>
      </c>
      <c r="OX18">
        <v>2.2186221681406399</v>
      </c>
      <c r="OY18">
        <v>1.19523356420754</v>
      </c>
      <c r="OZ18">
        <v>0</v>
      </c>
      <c r="PA18">
        <v>0</v>
      </c>
      <c r="PB18">
        <v>0</v>
      </c>
      <c r="PC18">
        <v>0.51595461307465496</v>
      </c>
      <c r="PD18">
        <v>2.1504027262130099</v>
      </c>
      <c r="PE18">
        <v>0.28092069129149499</v>
      </c>
      <c r="PF18">
        <v>1.5532267959296699</v>
      </c>
      <c r="PG18">
        <v>3.8622628218850901</v>
      </c>
      <c r="PH18">
        <v>0.51595461307465496</v>
      </c>
      <c r="PI18">
        <v>3.1967411103102998</v>
      </c>
      <c r="PJ18">
        <v>2.8970649676967901</v>
      </c>
      <c r="PK18">
        <v>1.0530063461568899</v>
      </c>
      <c r="PL18">
        <v>1.0530070414820401</v>
      </c>
      <c r="PM18">
        <v>4.64827088466871</v>
      </c>
      <c r="PN18">
        <v>1.5532267959296699</v>
      </c>
      <c r="PO18">
        <v>0.71800777309112496</v>
      </c>
      <c r="PP18">
        <v>0.28092069129149499</v>
      </c>
      <c r="PQ18">
        <v>4.6849044441062304</v>
      </c>
      <c r="PR18">
        <v>0</v>
      </c>
      <c r="PS18">
        <v>2.00345040392595</v>
      </c>
      <c r="PT18">
        <v>7.8383719637962699</v>
      </c>
      <c r="PU18">
        <v>3.2948062840836201</v>
      </c>
      <c r="PV18">
        <v>1.65521350645721</v>
      </c>
      <c r="PW18">
        <v>1.6552139644994801</v>
      </c>
      <c r="PX18">
        <v>4.0796141459045696</v>
      </c>
      <c r="PY18">
        <v>1.4434788187885099</v>
      </c>
      <c r="PZ18">
        <v>2.4631952868367901</v>
      </c>
      <c r="QA18">
        <v>1.19523419425503</v>
      </c>
      <c r="QB18">
        <v>3.0915211150366599</v>
      </c>
      <c r="QC18">
        <v>4.0978413397489302</v>
      </c>
      <c r="QD18">
        <v>3.0546703426397999</v>
      </c>
      <c r="QE18">
        <v>2.4631950252119901</v>
      </c>
      <c r="QF18">
        <v>0.71800777309112496</v>
      </c>
      <c r="QG18">
        <v>3.3260673027362899</v>
      </c>
      <c r="QH18">
        <v>0</v>
      </c>
      <c r="QI18">
        <v>4.4354353773142998</v>
      </c>
      <c r="QJ18">
        <v>0.89520954123127705</v>
      </c>
      <c r="QK18">
        <v>2.1504027262130099</v>
      </c>
      <c r="QL18">
        <v>0.28092069129149499</v>
      </c>
      <c r="QM18">
        <v>4.5589919227169302</v>
      </c>
      <c r="QN18">
        <v>1.0530063461568899</v>
      </c>
      <c r="QO18">
        <v>4.5324347891633296</v>
      </c>
      <c r="QP18">
        <v>4.7669299320173799</v>
      </c>
      <c r="QQ18">
        <v>0.71800865015763904</v>
      </c>
      <c r="QR18">
        <v>3.38662777050226</v>
      </c>
      <c r="QS18">
        <v>5.2055472690801796</v>
      </c>
      <c r="QT18">
        <v>6.0980430558256096</v>
      </c>
      <c r="QU18">
        <v>0.28092069129149499</v>
      </c>
      <c r="QV18">
        <v>5.9850733421135898</v>
      </c>
      <c r="QW18">
        <v>4.3314410277989301</v>
      </c>
      <c r="QX18">
        <v>4.2026180079719504</v>
      </c>
      <c r="QY18">
        <v>0</v>
      </c>
      <c r="QZ18">
        <v>1.32468907788165</v>
      </c>
      <c r="RA18">
        <v>0</v>
      </c>
      <c r="RB18">
        <v>2.8970651613706799</v>
      </c>
      <c r="RC18">
        <v>0.28092069129149499</v>
      </c>
      <c r="RD18">
        <v>0.71800865015763904</v>
      </c>
      <c r="RE18">
        <v>6.2483918156801197</v>
      </c>
      <c r="RF18">
        <v>1.4434788187885099</v>
      </c>
      <c r="RG18">
        <v>1.0530070414820401</v>
      </c>
      <c r="RH18">
        <v>0.51595461307465496</v>
      </c>
      <c r="RI18">
        <v>0.28092069129149499</v>
      </c>
      <c r="RJ18">
        <v>1.32468907788165</v>
      </c>
      <c r="RK18">
        <v>1.6552139644994801</v>
      </c>
      <c r="RL18">
        <v>0.89520876553853002</v>
      </c>
      <c r="RM18">
        <v>2.7664223671850401</v>
      </c>
      <c r="RN18">
        <v>1.3246896538562101</v>
      </c>
      <c r="RO18">
        <v>2.28376090432329</v>
      </c>
      <c r="RP18">
        <v>3.0168537402197</v>
      </c>
      <c r="RQ18">
        <v>0.51595461307465496</v>
      </c>
      <c r="RR18">
        <v>0.28092069129149499</v>
      </c>
      <c r="RS18">
        <v>0.28092069129149499</v>
      </c>
      <c r="RT18">
        <v>0.89520954123127705</v>
      </c>
      <c r="RU18">
        <v>0.71800865015763904</v>
      </c>
      <c r="RV18">
        <v>0.51595461307465496</v>
      </c>
      <c r="RW18">
        <v>4.4638213498814903</v>
      </c>
      <c r="RX18">
        <v>1.3246896538562101</v>
      </c>
      <c r="RY18">
        <v>0.28092069129149499</v>
      </c>
      <c r="RZ18">
        <v>0.89520954123127705</v>
      </c>
      <c r="SA18">
        <v>0</v>
      </c>
      <c r="SB18">
        <v>2.28376090432329</v>
      </c>
      <c r="SC18">
        <v>0.28092069129149499</v>
      </c>
      <c r="SD18">
        <v>0.89520954123127705</v>
      </c>
      <c r="SE18">
        <v>3.47295312801818</v>
      </c>
      <c r="SF18">
        <v>0.71800777309112496</v>
      </c>
      <c r="SG18">
        <v>0</v>
      </c>
      <c r="SH18">
        <v>1.0530070414820401</v>
      </c>
      <c r="SI18">
        <v>0.51595461307465496</v>
      </c>
      <c r="SJ18">
        <v>3.5544034381029999</v>
      </c>
      <c r="SK18">
        <v>3.3866276325597902</v>
      </c>
      <c r="SL18">
        <v>1.32468907788165</v>
      </c>
      <c r="SM18">
        <v>0.51595461307465496</v>
      </c>
      <c r="SN18">
        <v>0.71800865015763904</v>
      </c>
      <c r="SO18">
        <v>0</v>
      </c>
      <c r="SP18">
        <v>0.28092069129149499</v>
      </c>
      <c r="SQ18">
        <v>0</v>
      </c>
      <c r="SR18">
        <v>2.6722546978311099</v>
      </c>
      <c r="SS18">
        <v>5.1189519914964503</v>
      </c>
      <c r="ST18">
        <v>1.5532272875237101</v>
      </c>
      <c r="SU18">
        <v>9.6212726544637306</v>
      </c>
      <c r="SV18">
        <v>0.51595461307465496</v>
      </c>
      <c r="SW18">
        <v>1.0530070414820401</v>
      </c>
      <c r="SX18">
        <v>0</v>
      </c>
      <c r="SY18">
        <v>2.8548185268466</v>
      </c>
      <c r="SZ18">
        <v>1.4434788187885099</v>
      </c>
      <c r="TA18">
        <v>0.51595461307465496</v>
      </c>
      <c r="TB18">
        <v>0.51595461307465496</v>
      </c>
      <c r="TC18">
        <v>0.28092069129149499</v>
      </c>
      <c r="TD18">
        <v>0.89520876553853002</v>
      </c>
      <c r="TE18">
        <v>0.28092069129149499</v>
      </c>
      <c r="TF18">
        <v>0.28092069129149499</v>
      </c>
      <c r="TG18">
        <v>0</v>
      </c>
      <c r="TH18">
        <v>0.51595461307465496</v>
      </c>
      <c r="TI18">
        <v>0.28092069129149499</v>
      </c>
      <c r="TJ18">
        <v>2.28376090432329</v>
      </c>
      <c r="TK18">
        <v>1.8398136986596101</v>
      </c>
      <c r="TL18">
        <v>0.51595461307465496</v>
      </c>
      <c r="TM18">
        <v>0.28092069129149499</v>
      </c>
      <c r="TN18">
        <v>0.28092069129149499</v>
      </c>
      <c r="TO18">
        <v>2.00345040392595</v>
      </c>
      <c r="TP18">
        <v>0.51595461307465496</v>
      </c>
      <c r="TQ18">
        <v>1.65521350645721</v>
      </c>
      <c r="TR18">
        <v>2.4058279375133602</v>
      </c>
      <c r="TS18">
        <v>1.32468907788165</v>
      </c>
      <c r="TT18">
        <v>4.1511805679267697</v>
      </c>
      <c r="TU18">
        <v>0</v>
      </c>
      <c r="TV18">
        <v>0</v>
      </c>
      <c r="TW18">
        <v>0.51595461307465496</v>
      </c>
      <c r="TX18">
        <v>0</v>
      </c>
      <c r="TY18">
        <v>1.0530070414820401</v>
      </c>
      <c r="TZ18">
        <v>1.92395047628356</v>
      </c>
      <c r="UA18">
        <v>3.0915209457845898</v>
      </c>
      <c r="UB18">
        <v>1.65521350645721</v>
      </c>
      <c r="UC18">
        <v>5.7517468388893196</v>
      </c>
      <c r="UD18">
        <v>1.92395161687161</v>
      </c>
      <c r="UE18">
        <v>0.89520954123127705</v>
      </c>
      <c r="UF18">
        <v>2.6722544714992198</v>
      </c>
      <c r="UG18">
        <v>0.71800865015763904</v>
      </c>
      <c r="UH18">
        <v>6.5916584452914497</v>
      </c>
      <c r="UI18">
        <v>1.0530070414820401</v>
      </c>
      <c r="UJ18">
        <v>3.68070017383695</v>
      </c>
      <c r="UK18">
        <v>0.28092069129149499</v>
      </c>
      <c r="UL18">
        <v>0.28092069129149499</v>
      </c>
      <c r="UM18">
        <v>0.51595461307465496</v>
      </c>
      <c r="UN18">
        <v>2.2837606080489401</v>
      </c>
      <c r="UO18">
        <v>0.28092069129149499</v>
      </c>
      <c r="UP18">
        <v>1.19523419425503</v>
      </c>
      <c r="UQ18">
        <v>2.00345040392595</v>
      </c>
      <c r="UR18">
        <v>3.47295351780995</v>
      </c>
      <c r="US18">
        <v>0</v>
      </c>
      <c r="UT18">
        <v>0.71800865015763904</v>
      </c>
      <c r="UU18">
        <v>2.4058279375133602</v>
      </c>
      <c r="UV18">
        <v>0</v>
      </c>
      <c r="UW18">
        <v>0.28092069129149499</v>
      </c>
      <c r="UX18">
        <v>0</v>
      </c>
      <c r="UY18">
        <v>0</v>
      </c>
      <c r="UZ18">
        <v>2.0787973318816402</v>
      </c>
      <c r="VA18">
        <v>0</v>
      </c>
      <c r="VB18">
        <v>0</v>
      </c>
      <c r="VC18">
        <v>0.28092069129149499</v>
      </c>
      <c r="VD18">
        <v>0.71800865015763904</v>
      </c>
      <c r="VE18">
        <v>1.9239512366756899</v>
      </c>
      <c r="VF18">
        <v>1.0530063461568899</v>
      </c>
      <c r="VG18">
        <v>1.0530063461568899</v>
      </c>
      <c r="VH18">
        <v>0</v>
      </c>
      <c r="VI18">
        <v>1.3246896538562101</v>
      </c>
      <c r="VJ18">
        <v>0</v>
      </c>
      <c r="VK18">
        <v>1.19523356420754</v>
      </c>
      <c r="VL18">
        <v>1.8398136986596101</v>
      </c>
      <c r="VM18">
        <v>0.71800865015763904</v>
      </c>
      <c r="VN18">
        <v>0.89520876553853002</v>
      </c>
      <c r="VO18">
        <v>0.28092069129149499</v>
      </c>
      <c r="VP18">
        <v>0.51595461307465496</v>
      </c>
      <c r="VQ18">
        <v>1</v>
      </c>
    </row>
    <row r="19" spans="1:589">
      <c r="A19" t="s">
        <v>18</v>
      </c>
      <c r="B19">
        <v>15.133915141475301</v>
      </c>
      <c r="C19">
        <v>5.5450093931871196</v>
      </c>
      <c r="D19">
        <v>2.7856235739041599</v>
      </c>
      <c r="E19">
        <v>13.5926006221955</v>
      </c>
      <c r="F19">
        <v>5.9918184495571598</v>
      </c>
      <c r="G19">
        <v>10.0557888152925</v>
      </c>
      <c r="H19">
        <v>9.1914035542442605</v>
      </c>
      <c r="I19">
        <v>9.0094624426071697</v>
      </c>
      <c r="J19">
        <v>10.4100429707321</v>
      </c>
      <c r="K19">
        <v>4.1053604421982799</v>
      </c>
      <c r="L19">
        <v>14.192195104023799</v>
      </c>
      <c r="M19">
        <v>3.1868340947739702</v>
      </c>
      <c r="N19">
        <v>1.3067504449227001</v>
      </c>
      <c r="O19">
        <v>8.4155575224678394</v>
      </c>
      <c r="P19">
        <v>0.79653047654509801</v>
      </c>
      <c r="Q19">
        <v>11.027364559598301</v>
      </c>
      <c r="R19">
        <v>2.9321118311288799</v>
      </c>
      <c r="S19">
        <v>9.5600800404297601</v>
      </c>
      <c r="T19">
        <v>7.3820332889916598</v>
      </c>
      <c r="U19">
        <v>3.5004019428331801</v>
      </c>
      <c r="V19">
        <v>2.9321116421031399</v>
      </c>
      <c r="W19">
        <v>5.2420662922797803</v>
      </c>
      <c r="X19">
        <v>1.9810028565617099</v>
      </c>
      <c r="Y19">
        <v>9.06609698798807</v>
      </c>
      <c r="Z19">
        <v>7.6275868856709996</v>
      </c>
      <c r="AA19">
        <v>5.0942925348786297</v>
      </c>
      <c r="AB19">
        <v>17.481954568214199</v>
      </c>
      <c r="AC19">
        <v>10.928278400102499</v>
      </c>
      <c r="AD19">
        <v>6.0410860551998402</v>
      </c>
      <c r="AE19">
        <v>15.952537771301699</v>
      </c>
      <c r="AF19">
        <v>0.79653047654509801</v>
      </c>
      <c r="AG19">
        <v>11.506248442285999</v>
      </c>
      <c r="AH19">
        <v>3.7578358140927599</v>
      </c>
      <c r="AI19">
        <v>10.971806663019599</v>
      </c>
      <c r="AJ19">
        <v>4.6621094307426398</v>
      </c>
      <c r="AK19">
        <v>1.3067504449227001</v>
      </c>
      <c r="AL19">
        <v>13.211565776166699</v>
      </c>
      <c r="AM19">
        <v>11.998981346781999</v>
      </c>
      <c r="AN19">
        <v>3.0650873108435799</v>
      </c>
      <c r="AO19">
        <v>11.242289577860999</v>
      </c>
      <c r="AP19">
        <v>5.8515674627593004</v>
      </c>
      <c r="AQ19">
        <v>2.9321116421031399</v>
      </c>
      <c r="AR19">
        <v>10.3089077756308</v>
      </c>
      <c r="AS19">
        <v>7.8831138779675296</v>
      </c>
      <c r="AT19">
        <v>11.6957214274846</v>
      </c>
      <c r="AU19">
        <v>4.2796916946780801</v>
      </c>
      <c r="AV19">
        <v>13.8885575413216</v>
      </c>
      <c r="AW19">
        <v>15.609773510754</v>
      </c>
      <c r="AX19">
        <v>14.7022170236345</v>
      </c>
      <c r="AY19">
        <v>1.68291348158162</v>
      </c>
      <c r="AZ19">
        <v>0.79653047654509801</v>
      </c>
      <c r="BA19">
        <v>7.1169030155081296</v>
      </c>
      <c r="BB19">
        <v>1.3067504449227001</v>
      </c>
      <c r="BC19">
        <v>4.27969154612249</v>
      </c>
      <c r="BD19">
        <v>2.2279240191613501</v>
      </c>
      <c r="BE19">
        <v>3.0650873108435799</v>
      </c>
      <c r="BF19">
        <v>13.1382278128244</v>
      </c>
      <c r="BG19">
        <v>12.277330036312</v>
      </c>
      <c r="BH19">
        <v>5.1250830361068402</v>
      </c>
      <c r="BI19">
        <v>3.1868340947739702</v>
      </c>
      <c r="BJ19">
        <v>7.1842410522631504</v>
      </c>
      <c r="BK19">
        <v>6.7627489698087597</v>
      </c>
      <c r="BL19">
        <v>8.6319965356799404</v>
      </c>
      <c r="BM19">
        <v>1.68291348158162</v>
      </c>
      <c r="BN19">
        <v>10.9627793591614</v>
      </c>
      <c r="BO19">
        <v>0</v>
      </c>
      <c r="BP19">
        <v>2.2279237111954502</v>
      </c>
      <c r="BQ19">
        <v>13.548737187364599</v>
      </c>
      <c r="BR19">
        <v>4.7828839678411503</v>
      </c>
      <c r="BS19">
        <v>11.6815499558955</v>
      </c>
      <c r="BT19">
        <v>6.1348441791899297</v>
      </c>
      <c r="BU19">
        <v>3.1868340947739702</v>
      </c>
      <c r="BV19">
        <v>14.725165562436199</v>
      </c>
      <c r="BW19">
        <v>0</v>
      </c>
      <c r="BX19">
        <v>4.9977702607449999</v>
      </c>
      <c r="BY19">
        <v>6.7918253991379798</v>
      </c>
      <c r="BZ19">
        <v>5.4014749330000598</v>
      </c>
      <c r="CA19">
        <v>9.3183949829402497</v>
      </c>
      <c r="CB19">
        <v>1.68291303224981</v>
      </c>
      <c r="CC19">
        <v>12.838949345957101</v>
      </c>
      <c r="CD19">
        <v>9.7560034726057694</v>
      </c>
      <c r="CE19">
        <v>10.453907626391601</v>
      </c>
      <c r="CF19">
        <v>12.009591620899499</v>
      </c>
      <c r="CG19">
        <v>1.30675102810371</v>
      </c>
      <c r="CH19">
        <v>6.5969264683062603</v>
      </c>
      <c r="CI19">
        <v>17.064383395394</v>
      </c>
      <c r="CJ19">
        <v>11.116254196168899</v>
      </c>
      <c r="CK19">
        <v>6.2923483603783703</v>
      </c>
      <c r="CL19">
        <v>12.831238159662</v>
      </c>
      <c r="CM19">
        <v>3.83436081312643</v>
      </c>
      <c r="CN19">
        <v>5.4987332279328598</v>
      </c>
      <c r="CO19">
        <v>2.7856235739041599</v>
      </c>
      <c r="CP19">
        <v>2.2279240191613501</v>
      </c>
      <c r="CQ19">
        <v>5.7759738500580502</v>
      </c>
      <c r="CR19">
        <v>12.7323729465108</v>
      </c>
      <c r="CS19">
        <v>1.68291303224981</v>
      </c>
      <c r="CT19">
        <v>14.7825741471684</v>
      </c>
      <c r="CU19">
        <v>3.0650873108435799</v>
      </c>
      <c r="CV19">
        <v>7.64893231631976</v>
      </c>
      <c r="CW19">
        <v>1.3067504449227001</v>
      </c>
      <c r="CX19">
        <v>10.7801713271433</v>
      </c>
      <c r="CY19">
        <v>9.0897044869607697</v>
      </c>
      <c r="CZ19">
        <v>8.5119019985709201</v>
      </c>
      <c r="DA19">
        <v>5.0306671362469402</v>
      </c>
      <c r="DB19">
        <v>4.8581256056205397</v>
      </c>
      <c r="DC19">
        <v>15.971276095539499</v>
      </c>
      <c r="DD19">
        <v>2.4386955255622</v>
      </c>
      <c r="DE19">
        <v>14.803359459198299</v>
      </c>
      <c r="DF19">
        <v>3.29910146569881</v>
      </c>
      <c r="DG19">
        <v>1.3067504449227001</v>
      </c>
      <c r="DH19">
        <v>2.4386952594565701</v>
      </c>
      <c r="DI19">
        <v>8.5994749810138806</v>
      </c>
      <c r="DJ19">
        <v>12.008301855081999</v>
      </c>
      <c r="DK19">
        <v>11.3390326482918</v>
      </c>
      <c r="DL19">
        <v>0.79653047654509801</v>
      </c>
      <c r="DM19">
        <v>13.4380455014229</v>
      </c>
      <c r="DN19">
        <v>1.30675102810371</v>
      </c>
      <c r="DO19">
        <v>8.9781824619397792</v>
      </c>
      <c r="DP19">
        <v>2.4386952594565701</v>
      </c>
      <c r="DQ19">
        <v>7.50418383961172</v>
      </c>
      <c r="DR19">
        <v>5.1250831187869101</v>
      </c>
      <c r="DS19">
        <v>2.4386952594565701</v>
      </c>
      <c r="DT19">
        <v>3.5914137336321299</v>
      </c>
      <c r="DU19">
        <v>0</v>
      </c>
      <c r="DV19">
        <v>2.4386952594565701</v>
      </c>
      <c r="DW19">
        <v>6.8847206962441803</v>
      </c>
      <c r="DX19">
        <v>1.98100322201611</v>
      </c>
      <c r="DY19">
        <v>0</v>
      </c>
      <c r="DZ19">
        <v>0</v>
      </c>
      <c r="EA19">
        <v>2.2279243271271798</v>
      </c>
      <c r="EB19">
        <v>8.0407994106304095</v>
      </c>
      <c r="EC19">
        <v>2.9321118311288799</v>
      </c>
      <c r="ED19">
        <v>7.5615876585113302</v>
      </c>
      <c r="EE19">
        <v>4.8581255558774199</v>
      </c>
      <c r="EF19">
        <v>8.6949196400820608</v>
      </c>
      <c r="EG19">
        <v>3.7578358140927599</v>
      </c>
      <c r="EH19">
        <v>1.98100322201611</v>
      </c>
      <c r="EI19">
        <v>5.6545943866646802</v>
      </c>
      <c r="EJ19">
        <v>10.4294462503118</v>
      </c>
      <c r="EK19">
        <v>11.2692455948758</v>
      </c>
      <c r="EL19">
        <v>6.5062729837772402</v>
      </c>
      <c r="EM19">
        <v>9.70596381495419</v>
      </c>
      <c r="EN19">
        <v>9.0380576050756396</v>
      </c>
      <c r="EO19">
        <v>2.2279237111954502</v>
      </c>
      <c r="EP19">
        <v>9.1301102967017496</v>
      </c>
      <c r="EQ19">
        <v>6.1941268943515002</v>
      </c>
      <c r="ER19">
        <v>1.30675102810371</v>
      </c>
      <c r="ES19">
        <v>9.9273817442134806</v>
      </c>
      <c r="ET19">
        <v>3.1868342532055798</v>
      </c>
      <c r="EU19">
        <v>9.6802777122091399</v>
      </c>
      <c r="EV19">
        <v>10.591179809359099</v>
      </c>
      <c r="EW19">
        <v>1.30675102810371</v>
      </c>
      <c r="EX19">
        <v>10.598740914685999</v>
      </c>
      <c r="EY19">
        <v>0.79653047654509801</v>
      </c>
      <c r="EZ19">
        <v>7.6855433317237596</v>
      </c>
      <c r="FA19">
        <v>1.68291303224981</v>
      </c>
      <c r="FB19">
        <v>6.9463622568665802</v>
      </c>
      <c r="FC19">
        <v>1.68291303224981</v>
      </c>
      <c r="FD19">
        <v>6.3715234046350702</v>
      </c>
      <c r="FE19">
        <v>0.79653047654509801</v>
      </c>
      <c r="FF19">
        <v>2.2279240191613501</v>
      </c>
      <c r="FG19">
        <v>0.79653047654509801</v>
      </c>
      <c r="FH19">
        <v>6.9114616549984902</v>
      </c>
      <c r="FI19">
        <v>9.5026149877972408</v>
      </c>
      <c r="FJ19">
        <v>8.2047203796644403</v>
      </c>
      <c r="FK19">
        <v>9.93500436952203</v>
      </c>
      <c r="FL19">
        <v>9.6711784332217601</v>
      </c>
      <c r="FM19">
        <v>14.514516661735099</v>
      </c>
      <c r="FN19">
        <v>4.9641057658850398</v>
      </c>
      <c r="FO19">
        <v>14.443907819689001</v>
      </c>
      <c r="FP19">
        <v>5.2698878097882202</v>
      </c>
      <c r="FQ19">
        <v>0.79653047654509801</v>
      </c>
      <c r="FR19">
        <v>10.1727745075789</v>
      </c>
      <c r="FS19">
        <v>3.97621459232038</v>
      </c>
      <c r="FT19">
        <v>7.5388994594859504</v>
      </c>
      <c r="FU19">
        <v>3.83436081312643</v>
      </c>
      <c r="FV19">
        <v>11.2649317756389</v>
      </c>
      <c r="FW19">
        <v>2.7856235739041599</v>
      </c>
      <c r="FX19">
        <v>8.3022470195113396</v>
      </c>
      <c r="FY19">
        <v>1.30675102810371</v>
      </c>
      <c r="FZ19">
        <v>10.5591241292053</v>
      </c>
      <c r="GA19">
        <v>0.79653047654509801</v>
      </c>
      <c r="GB19">
        <v>3.83436081312643</v>
      </c>
      <c r="GC19">
        <v>8.5745934970646704</v>
      </c>
      <c r="GD19">
        <v>12.634781676510899</v>
      </c>
      <c r="GE19">
        <v>8.39990505340098</v>
      </c>
      <c r="GF19">
        <v>8.3453794354417301</v>
      </c>
      <c r="GG19">
        <v>0</v>
      </c>
      <c r="GH19">
        <v>9.0238308709282204</v>
      </c>
      <c r="GI19">
        <v>5.5450093622869803</v>
      </c>
      <c r="GJ19">
        <v>2.4386955255622</v>
      </c>
      <c r="GK19">
        <v>10.4409641778867</v>
      </c>
      <c r="GL19">
        <v>0</v>
      </c>
      <c r="GM19">
        <v>7.86498687201503</v>
      </c>
      <c r="GN19">
        <v>0</v>
      </c>
      <c r="GO19">
        <v>12.708269330212801</v>
      </c>
      <c r="GP19">
        <v>4.4835346258314797</v>
      </c>
      <c r="GQ19">
        <v>3.6770229776405401</v>
      </c>
      <c r="GR19">
        <v>1.98100322201611</v>
      </c>
      <c r="GS19">
        <v>0.79653047654509801</v>
      </c>
      <c r="GT19">
        <v>5.7165602706998797</v>
      </c>
      <c r="GU19">
        <v>2.2279240191613501</v>
      </c>
      <c r="GV19">
        <v>9.8773933523713495</v>
      </c>
      <c r="GW19">
        <v>0</v>
      </c>
      <c r="GX19">
        <v>2.2279240191613501</v>
      </c>
      <c r="GY19">
        <v>2.2279237111954502</v>
      </c>
      <c r="GZ19">
        <v>3.2991016122691201</v>
      </c>
      <c r="HA19">
        <v>7.7162013102522797</v>
      </c>
      <c r="HB19">
        <v>4.43520992507628</v>
      </c>
      <c r="HC19">
        <v>7.5672043932751301</v>
      </c>
      <c r="HD19">
        <v>6.1647899781816298</v>
      </c>
      <c r="HE19">
        <v>3.1868339363423401</v>
      </c>
      <c r="HF19">
        <v>9.5142925757354107</v>
      </c>
      <c r="HG19">
        <v>3.4032598134034102</v>
      </c>
      <c r="HH19">
        <v>12.601639525735299</v>
      </c>
      <c r="HI19">
        <v>12.296477303083901</v>
      </c>
      <c r="HJ19">
        <v>2.7856233646768702</v>
      </c>
      <c r="HK19">
        <v>0</v>
      </c>
      <c r="HL19">
        <v>8.6872027036435906</v>
      </c>
      <c r="HM19">
        <v>8.2508216730675201</v>
      </c>
      <c r="HN19">
        <v>6.5179210918574997</v>
      </c>
      <c r="HO19">
        <v>11.738664234354999</v>
      </c>
      <c r="HP19">
        <v>1.68291348158162</v>
      </c>
      <c r="HQ19">
        <v>9.2501985320988194</v>
      </c>
      <c r="HR19">
        <v>9.1110105025315509</v>
      </c>
      <c r="HS19">
        <v>0.79653047654509801</v>
      </c>
      <c r="HT19">
        <v>1.68291303224981</v>
      </c>
      <c r="HU19">
        <v>1.68291303224981</v>
      </c>
      <c r="HV19">
        <v>0.79653047654509801</v>
      </c>
      <c r="HW19">
        <v>2.6225628384453499</v>
      </c>
      <c r="HX19">
        <v>0</v>
      </c>
      <c r="HY19">
        <v>4.43520992507628</v>
      </c>
      <c r="HZ19">
        <v>14.8349871966529</v>
      </c>
      <c r="IA19">
        <v>5.155230063686</v>
      </c>
      <c r="IB19">
        <v>3.5004018153512599</v>
      </c>
      <c r="IC19">
        <v>0.79653047654509801</v>
      </c>
      <c r="ID19">
        <v>4.6194949448976699</v>
      </c>
      <c r="IE19">
        <v>4.1053603583801603</v>
      </c>
      <c r="IF19">
        <v>13.876378880566101</v>
      </c>
      <c r="IG19">
        <v>12.8565445365254</v>
      </c>
      <c r="IH19">
        <v>3.9070304340704198</v>
      </c>
      <c r="II19">
        <v>7.6167945551703298</v>
      </c>
      <c r="IJ19">
        <v>8.1645269149939494</v>
      </c>
      <c r="IK19">
        <v>3.9070304340704198</v>
      </c>
      <c r="IL19">
        <v>2.9321118311288799</v>
      </c>
      <c r="IM19">
        <v>5.0628306209387199</v>
      </c>
      <c r="IN19">
        <v>0.79653047654509801</v>
      </c>
      <c r="IO19">
        <v>7.7511644899882803</v>
      </c>
      <c r="IP19">
        <v>3.2991016122691201</v>
      </c>
      <c r="IQ19">
        <v>1.98100322201611</v>
      </c>
      <c r="IR19">
        <v>2.9321118311288799</v>
      </c>
      <c r="IS19">
        <v>3.2991016122691201</v>
      </c>
      <c r="IT19">
        <v>0</v>
      </c>
      <c r="IU19">
        <v>6.4826906974513401</v>
      </c>
      <c r="IV19">
        <v>9.7072361923134007</v>
      </c>
      <c r="IW19">
        <v>13.5713597293097</v>
      </c>
      <c r="IX19">
        <v>0</v>
      </c>
      <c r="IY19">
        <v>1.30675102810371</v>
      </c>
      <c r="IZ19">
        <v>0</v>
      </c>
      <c r="JA19">
        <v>2.6225626041819199</v>
      </c>
      <c r="JB19">
        <v>5.61175394517306</v>
      </c>
      <c r="JC19">
        <v>6.9804384845120504</v>
      </c>
      <c r="JD19">
        <v>8.9462092273812495</v>
      </c>
      <c r="JE19">
        <v>0.79653047654509801</v>
      </c>
      <c r="JF19">
        <v>0</v>
      </c>
      <c r="JG19">
        <v>0</v>
      </c>
      <c r="JH19">
        <v>3.6770229776405401</v>
      </c>
      <c r="JI19">
        <v>5.3239711628393698</v>
      </c>
      <c r="JJ19">
        <v>0</v>
      </c>
      <c r="JK19">
        <v>4.8209952202475401</v>
      </c>
      <c r="JL19">
        <v>4.7035011957040096</v>
      </c>
      <c r="JM19">
        <v>5.2420662160393396</v>
      </c>
      <c r="JN19">
        <v>2.9321120201545998</v>
      </c>
      <c r="JO19">
        <v>6.5409389753597296</v>
      </c>
      <c r="JP19">
        <v>6.2228791393119298</v>
      </c>
      <c r="JQ19">
        <v>10.8154065420709</v>
      </c>
      <c r="JR19">
        <v>5.3239711628393698</v>
      </c>
      <c r="JS19">
        <v>2.9321118311288799</v>
      </c>
      <c r="JT19">
        <v>4.8943242529577597</v>
      </c>
      <c r="JU19">
        <v>8.0367566238280599</v>
      </c>
      <c r="JV19">
        <v>11.493399461542699</v>
      </c>
      <c r="JW19">
        <v>4.7437385070664702</v>
      </c>
      <c r="JX19">
        <v>2.2279240191613501</v>
      </c>
      <c r="JY19">
        <v>8.7674626909206204</v>
      </c>
      <c r="JZ19">
        <v>2.4386955255622</v>
      </c>
      <c r="KA19">
        <v>6.7129468100382397</v>
      </c>
      <c r="KB19">
        <v>6.9971794809376204</v>
      </c>
      <c r="KC19">
        <v>5.6961992934641899</v>
      </c>
      <c r="KD19">
        <v>1.30675102810371</v>
      </c>
      <c r="KE19">
        <v>7.0137283968597401</v>
      </c>
      <c r="KF19">
        <v>6.6822188581348296</v>
      </c>
      <c r="KG19">
        <v>3.9762145006530298</v>
      </c>
      <c r="KH19">
        <v>6.6718290179484097</v>
      </c>
      <c r="KI19">
        <v>7.1015023788480702</v>
      </c>
      <c r="KJ19">
        <v>0</v>
      </c>
      <c r="KK19">
        <v>5.6333331479361899</v>
      </c>
      <c r="KL19">
        <v>8.7527501198550297</v>
      </c>
      <c r="KM19">
        <v>6.9202662613369004</v>
      </c>
      <c r="KN19">
        <v>7.9318197509023296</v>
      </c>
      <c r="KO19">
        <v>9.22909473339943</v>
      </c>
      <c r="KP19">
        <v>3.1868340947739702</v>
      </c>
      <c r="KQ19">
        <v>8.8342045771421507</v>
      </c>
      <c r="KR19">
        <v>3.9762145006530298</v>
      </c>
      <c r="KS19">
        <v>0</v>
      </c>
      <c r="KT19">
        <v>5.2971829041997101</v>
      </c>
      <c r="KU19">
        <v>1.30675102810371</v>
      </c>
      <c r="KV19">
        <v>8.2988750975615595</v>
      </c>
      <c r="KW19">
        <v>0</v>
      </c>
      <c r="KX19">
        <v>4.4835346258314797</v>
      </c>
      <c r="KY19">
        <v>1.68291303224981</v>
      </c>
      <c r="KZ19">
        <v>2.9321120201545998</v>
      </c>
      <c r="LA19">
        <v>1.68291303224981</v>
      </c>
      <c r="LB19">
        <v>0</v>
      </c>
      <c r="LC19">
        <v>7.8786034464985901</v>
      </c>
      <c r="LD19">
        <v>4.5755832341815497</v>
      </c>
      <c r="LE19">
        <v>2.4386952594565701</v>
      </c>
      <c r="LF19">
        <v>4.27969154612249</v>
      </c>
      <c r="LG19">
        <v>4.6194949448976699</v>
      </c>
      <c r="LH19">
        <v>0</v>
      </c>
      <c r="LI19">
        <v>1.68291348158162</v>
      </c>
      <c r="LJ19">
        <v>1.9810028565617099</v>
      </c>
      <c r="LK19">
        <v>1.30675102810371</v>
      </c>
      <c r="LL19">
        <v>8.1421218723001605</v>
      </c>
      <c r="LM19">
        <v>0</v>
      </c>
      <c r="LN19">
        <v>1.68291303224981</v>
      </c>
      <c r="LO19">
        <v>4.8581256056205397</v>
      </c>
      <c r="LP19">
        <v>2.4386952594565701</v>
      </c>
      <c r="LQ19">
        <v>0.79653047654509801</v>
      </c>
      <c r="LR19">
        <v>0</v>
      </c>
      <c r="LS19">
        <v>2.4386952594565701</v>
      </c>
      <c r="LT19">
        <v>1.30675102810371</v>
      </c>
      <c r="LU19">
        <v>4.8581256056205397</v>
      </c>
      <c r="LV19">
        <v>10.4470696776274</v>
      </c>
      <c r="LW19">
        <v>6.7129468100382397</v>
      </c>
      <c r="LX19">
        <v>1.68291303224981</v>
      </c>
      <c r="LY19">
        <v>4.0422320423998501</v>
      </c>
      <c r="LZ19">
        <v>1.68291303224981</v>
      </c>
      <c r="MA19">
        <v>2.7856235739041599</v>
      </c>
      <c r="MB19">
        <v>3.4032596770420702</v>
      </c>
      <c r="MC19">
        <v>4.6194950035881996</v>
      </c>
      <c r="MD19">
        <v>0</v>
      </c>
      <c r="ME19">
        <v>2.9321116421031399</v>
      </c>
      <c r="MF19">
        <v>7.6542196775488396</v>
      </c>
      <c r="MG19">
        <v>6.3586256387034199</v>
      </c>
      <c r="MH19">
        <v>1.68291303224981</v>
      </c>
      <c r="MI19">
        <v>3.9762145006530298</v>
      </c>
      <c r="MJ19">
        <v>0</v>
      </c>
      <c r="MK19">
        <v>0</v>
      </c>
      <c r="ML19">
        <v>1.30675102810371</v>
      </c>
      <c r="MM19">
        <v>0</v>
      </c>
      <c r="MN19">
        <v>0</v>
      </c>
      <c r="MO19">
        <v>0.79653047654509801</v>
      </c>
      <c r="MP19">
        <v>0.79653047654509801</v>
      </c>
      <c r="MQ19">
        <v>0</v>
      </c>
      <c r="MR19">
        <v>3.1868339363423401</v>
      </c>
      <c r="MS19">
        <v>7.85124057357109</v>
      </c>
      <c r="MT19">
        <v>1.30675102810371</v>
      </c>
      <c r="MU19">
        <v>6.1795330249292801</v>
      </c>
      <c r="MV19">
        <v>0.79653047654509801</v>
      </c>
      <c r="MW19">
        <v>4.2238894194716998</v>
      </c>
      <c r="MX19">
        <v>5.5898470626198904</v>
      </c>
      <c r="MY19">
        <v>0</v>
      </c>
      <c r="MZ19">
        <v>4.0422320423998501</v>
      </c>
      <c r="NA19">
        <v>6.2228791006813404</v>
      </c>
      <c r="NB19">
        <v>2.6225628384453499</v>
      </c>
      <c r="NC19">
        <v>2.6225628384453499</v>
      </c>
      <c r="ND19">
        <v>0.79653047654509801</v>
      </c>
      <c r="NE19">
        <v>9.7198986337032593</v>
      </c>
      <c r="NF19">
        <v>7.1769123976203604</v>
      </c>
      <c r="NG19">
        <v>5.4014749330000598</v>
      </c>
      <c r="NH19">
        <v>9.1489605270935996</v>
      </c>
      <c r="NI19">
        <v>3.1868340947739702</v>
      </c>
      <c r="NJ19">
        <v>1.30675102810371</v>
      </c>
      <c r="NK19">
        <v>3.1868342532055798</v>
      </c>
      <c r="NL19">
        <v>1.3067504449227001</v>
      </c>
      <c r="NM19">
        <v>0</v>
      </c>
      <c r="NN19">
        <v>6.08872664002023</v>
      </c>
      <c r="NO19">
        <v>0</v>
      </c>
      <c r="NP19">
        <v>0</v>
      </c>
      <c r="NQ19">
        <v>0</v>
      </c>
      <c r="NR19">
        <v>0.79653047654509801</v>
      </c>
      <c r="NS19">
        <v>7.5839245591994002</v>
      </c>
      <c r="NT19">
        <v>5.0306671803829204</v>
      </c>
      <c r="NU19">
        <v>2.2279240191613501</v>
      </c>
      <c r="NV19">
        <v>0</v>
      </c>
      <c r="NW19">
        <v>0</v>
      </c>
      <c r="NX19">
        <v>4.5755832946859103</v>
      </c>
      <c r="NY19">
        <v>7.0622657777307802</v>
      </c>
      <c r="NZ19">
        <v>3.29910146569881</v>
      </c>
      <c r="OA19">
        <v>0</v>
      </c>
      <c r="OB19">
        <v>0.79653047654509801</v>
      </c>
      <c r="OC19">
        <v>5.56760239500825</v>
      </c>
      <c r="OD19">
        <v>1.9810028565617099</v>
      </c>
      <c r="OE19">
        <v>2.6225626041819199</v>
      </c>
      <c r="OF19">
        <v>2.6225633069720802</v>
      </c>
      <c r="OG19">
        <v>4.9296368748193302</v>
      </c>
      <c r="OH19">
        <v>4.9296369221568996</v>
      </c>
      <c r="OI19">
        <v>2.4386952594565701</v>
      </c>
      <c r="OJ19">
        <v>4.1658418519922904</v>
      </c>
      <c r="OK19">
        <v>0</v>
      </c>
      <c r="OL19">
        <v>0.79653047654509801</v>
      </c>
      <c r="OM19">
        <v>6.3715233697865097</v>
      </c>
      <c r="ON19">
        <v>2.4386952594565701</v>
      </c>
      <c r="OO19">
        <v>0.79653047654509801</v>
      </c>
      <c r="OP19">
        <v>1.68291303224981</v>
      </c>
      <c r="OQ19">
        <v>0</v>
      </c>
      <c r="OR19">
        <v>3.0650874832253301</v>
      </c>
      <c r="OS19">
        <v>8.2577852315824494</v>
      </c>
      <c r="OT19">
        <v>2.4386952594565701</v>
      </c>
      <c r="OU19">
        <v>6.8666140077324203</v>
      </c>
      <c r="OV19">
        <v>1.3067504449227001</v>
      </c>
      <c r="OW19">
        <v>6.2085746332605902</v>
      </c>
      <c r="OX19">
        <v>3.9762145006530298</v>
      </c>
      <c r="OY19">
        <v>4.7828839154349101</v>
      </c>
      <c r="OZ19">
        <v>1.30675102810371</v>
      </c>
      <c r="PA19">
        <v>1.68291348158162</v>
      </c>
      <c r="PB19">
        <v>0</v>
      </c>
      <c r="PC19">
        <v>1.68291348158162</v>
      </c>
      <c r="PD19">
        <v>3.6770230904330701</v>
      </c>
      <c r="PE19">
        <v>0.79653047654509801</v>
      </c>
      <c r="PF19">
        <v>1.68291303224981</v>
      </c>
      <c r="PG19">
        <v>5.3239711988557001</v>
      </c>
      <c r="PH19">
        <v>0</v>
      </c>
      <c r="PI19">
        <v>5.2698877350039499</v>
      </c>
      <c r="PJ19">
        <v>3.1868339363423401</v>
      </c>
      <c r="PK19">
        <v>3.0650874832253301</v>
      </c>
      <c r="PL19">
        <v>1.68291303224981</v>
      </c>
      <c r="PM19">
        <v>4.4835346258314797</v>
      </c>
      <c r="PN19">
        <v>2.9321118311288799</v>
      </c>
      <c r="PO19">
        <v>1.3067504449227001</v>
      </c>
      <c r="PP19">
        <v>0</v>
      </c>
      <c r="PQ19">
        <v>6.0084286220705696</v>
      </c>
      <c r="PR19">
        <v>2.6225630727087399</v>
      </c>
      <c r="PS19">
        <v>2.6225626041819199</v>
      </c>
      <c r="PT19">
        <v>7.1547003600833703</v>
      </c>
      <c r="PU19">
        <v>2.6225626041819199</v>
      </c>
      <c r="PV19">
        <v>3.50040207031509</v>
      </c>
      <c r="PW19">
        <v>1.98100322201611</v>
      </c>
      <c r="PX19">
        <v>0</v>
      </c>
      <c r="PY19">
        <v>0.79653047654509801</v>
      </c>
      <c r="PZ19">
        <v>3.1868340947739702</v>
      </c>
      <c r="QA19">
        <v>2.2279240191613501</v>
      </c>
      <c r="QB19">
        <v>4.7035011403333602</v>
      </c>
      <c r="QC19">
        <v>2.6225626041819199</v>
      </c>
      <c r="QD19">
        <v>3.0650874832253301</v>
      </c>
      <c r="QE19">
        <v>4.38521040533087</v>
      </c>
      <c r="QF19">
        <v>1.68291303224981</v>
      </c>
      <c r="QG19">
        <v>5.2420662922797803</v>
      </c>
      <c r="QH19">
        <v>0.79653047654509801</v>
      </c>
      <c r="QI19">
        <v>4.7828839678411503</v>
      </c>
      <c r="QJ19">
        <v>1.98100322201611</v>
      </c>
      <c r="QK19">
        <v>5.4264109963056999</v>
      </c>
      <c r="QL19">
        <v>1.3067504449227001</v>
      </c>
      <c r="QM19">
        <v>5.3502710656912802</v>
      </c>
      <c r="QN19">
        <v>1.68291303224981</v>
      </c>
      <c r="QO19">
        <v>4.5755832341815497</v>
      </c>
      <c r="QP19">
        <v>5.8879289982687499</v>
      </c>
      <c r="QQ19">
        <v>0</v>
      </c>
      <c r="QR19">
        <v>3.1868339363423401</v>
      </c>
      <c r="QS19">
        <v>6.1941269140555999</v>
      </c>
      <c r="QT19">
        <v>5.6117540041793301</v>
      </c>
      <c r="QU19">
        <v>0.79653047654509801</v>
      </c>
      <c r="QV19">
        <v>5.2698877350039499</v>
      </c>
      <c r="QW19">
        <v>5.3761001348358501</v>
      </c>
      <c r="QX19">
        <v>5.0628306209387199</v>
      </c>
      <c r="QY19">
        <v>7.2624909447093398</v>
      </c>
      <c r="QZ19">
        <v>1.30675102810371</v>
      </c>
      <c r="RA19">
        <v>1.30675102810371</v>
      </c>
      <c r="RB19">
        <v>3.29910146569881</v>
      </c>
      <c r="RC19">
        <v>0</v>
      </c>
      <c r="RD19">
        <v>1.98100322201611</v>
      </c>
      <c r="RE19">
        <v>7.3820332716938601</v>
      </c>
      <c r="RF19">
        <v>2.4386952594565701</v>
      </c>
      <c r="RG19">
        <v>0.79653047654509801</v>
      </c>
      <c r="RH19">
        <v>0.79653047654509801</v>
      </c>
      <c r="RI19">
        <v>0</v>
      </c>
      <c r="RJ19">
        <v>2.2279237111954502</v>
      </c>
      <c r="RK19">
        <v>1.30675102810371</v>
      </c>
      <c r="RL19">
        <v>2.4386955255622</v>
      </c>
      <c r="RM19">
        <v>3.1868342532055798</v>
      </c>
      <c r="RN19">
        <v>3.5914137336321299</v>
      </c>
      <c r="RO19">
        <v>0</v>
      </c>
      <c r="RP19">
        <v>4.7437384532187998</v>
      </c>
      <c r="RQ19">
        <v>2.4386952594565701</v>
      </c>
      <c r="RR19">
        <v>1.3067504449227001</v>
      </c>
      <c r="RS19">
        <v>1.9810028565617099</v>
      </c>
      <c r="RT19">
        <v>1.3067504449227001</v>
      </c>
      <c r="RU19">
        <v>0.79653047654509801</v>
      </c>
      <c r="RV19">
        <v>1.30675102810371</v>
      </c>
      <c r="RW19">
        <v>4.0422320423998501</v>
      </c>
      <c r="RX19">
        <v>1.30675102810371</v>
      </c>
      <c r="RY19">
        <v>0.79653047654509801</v>
      </c>
      <c r="RZ19">
        <v>0</v>
      </c>
      <c r="SA19">
        <v>0</v>
      </c>
      <c r="SB19">
        <v>6.0571416844060799</v>
      </c>
      <c r="SC19">
        <v>0.79653047654509801</v>
      </c>
      <c r="SD19">
        <v>1.98100322201611</v>
      </c>
      <c r="SE19">
        <v>0.79653047654509801</v>
      </c>
      <c r="SF19">
        <v>0.79653047654509801</v>
      </c>
      <c r="SG19">
        <v>0.79653047654509801</v>
      </c>
      <c r="SH19">
        <v>0</v>
      </c>
      <c r="SI19">
        <v>0</v>
      </c>
      <c r="SJ19">
        <v>1.68291348158162</v>
      </c>
      <c r="SK19">
        <v>0</v>
      </c>
      <c r="SL19">
        <v>4.0422320423998501</v>
      </c>
      <c r="SM19">
        <v>0.79653047654509801</v>
      </c>
      <c r="SN19">
        <v>2.2279237111954502</v>
      </c>
      <c r="SO19">
        <v>1.3067504449227001</v>
      </c>
      <c r="SP19">
        <v>0.79653047654509801</v>
      </c>
      <c r="SQ19">
        <v>1.68291348158162</v>
      </c>
      <c r="SR19">
        <v>3.9762144089856699</v>
      </c>
      <c r="SS19">
        <v>6.9202662732484104</v>
      </c>
      <c r="ST19">
        <v>0.79653047654509801</v>
      </c>
      <c r="SU19">
        <v>10.866411835092499</v>
      </c>
      <c r="SV19">
        <v>0</v>
      </c>
      <c r="SW19">
        <v>1.30675102810371</v>
      </c>
      <c r="SX19">
        <v>0</v>
      </c>
      <c r="SY19">
        <v>4.3852102672528099</v>
      </c>
      <c r="SZ19">
        <v>1.68291348158162</v>
      </c>
      <c r="TA19">
        <v>0.79653047654509801</v>
      </c>
      <c r="TB19">
        <v>0</v>
      </c>
      <c r="TC19">
        <v>0</v>
      </c>
      <c r="TD19">
        <v>0.79653047654509801</v>
      </c>
      <c r="TE19">
        <v>1.3067504449227001</v>
      </c>
      <c r="TF19">
        <v>0</v>
      </c>
      <c r="TG19">
        <v>0</v>
      </c>
      <c r="TH19">
        <v>0</v>
      </c>
      <c r="TI19">
        <v>1.68291303224981</v>
      </c>
      <c r="TJ19">
        <v>3.40325994976474</v>
      </c>
      <c r="TK19">
        <v>1.68291303224981</v>
      </c>
      <c r="TL19">
        <v>1.30675102810371</v>
      </c>
      <c r="TM19">
        <v>1.68291348158162</v>
      </c>
      <c r="TN19">
        <v>0</v>
      </c>
      <c r="TO19">
        <v>0.79653047654509801</v>
      </c>
      <c r="TP19">
        <v>0</v>
      </c>
      <c r="TQ19">
        <v>0.79653047654509801</v>
      </c>
      <c r="TR19">
        <v>4.0422319548326398</v>
      </c>
      <c r="TS19">
        <v>1.68291303224981</v>
      </c>
      <c r="TT19">
        <v>4.3852102672528099</v>
      </c>
      <c r="TU19">
        <v>0</v>
      </c>
      <c r="TV19">
        <v>0</v>
      </c>
      <c r="TW19">
        <v>0</v>
      </c>
      <c r="TX19">
        <v>0</v>
      </c>
      <c r="TY19">
        <v>0.79653047654509801</v>
      </c>
      <c r="TZ19">
        <v>3.5914137336321299</v>
      </c>
      <c r="UA19">
        <v>3.0650874832253301</v>
      </c>
      <c r="UB19">
        <v>2.2279237111954502</v>
      </c>
      <c r="UC19">
        <v>5.0306670921109502</v>
      </c>
      <c r="UD19">
        <v>1.68291303224981</v>
      </c>
      <c r="UE19">
        <v>3.1868339363423401</v>
      </c>
      <c r="UF19">
        <v>2.9321118311288799</v>
      </c>
      <c r="UG19">
        <v>0</v>
      </c>
      <c r="UH19">
        <v>7.1092232732508602</v>
      </c>
      <c r="UI19">
        <v>3.29910175883942</v>
      </c>
      <c r="UJ19">
        <v>4.7035011957040096</v>
      </c>
      <c r="UK19">
        <v>0.79653047654509801</v>
      </c>
      <c r="UL19">
        <v>3.1868339363423401</v>
      </c>
      <c r="UM19">
        <v>2.2279237111954502</v>
      </c>
      <c r="UN19">
        <v>1.98100322201611</v>
      </c>
      <c r="UO19">
        <v>0</v>
      </c>
      <c r="UP19">
        <v>1.30675102810371</v>
      </c>
      <c r="UQ19">
        <v>0</v>
      </c>
      <c r="UR19">
        <v>3.6770233160180799</v>
      </c>
      <c r="US19">
        <v>0.79653047654509801</v>
      </c>
      <c r="UT19">
        <v>0</v>
      </c>
      <c r="UU19">
        <v>3.4032598134034102</v>
      </c>
      <c r="UV19">
        <v>0</v>
      </c>
      <c r="UW19">
        <v>0</v>
      </c>
      <c r="UX19">
        <v>0.79653047654509801</v>
      </c>
      <c r="UY19">
        <v>0</v>
      </c>
      <c r="UZ19">
        <v>0</v>
      </c>
      <c r="VA19">
        <v>0.79653047654509801</v>
      </c>
      <c r="VB19">
        <v>0</v>
      </c>
      <c r="VC19">
        <v>0</v>
      </c>
      <c r="VD19">
        <v>1.68291303224981</v>
      </c>
      <c r="VE19">
        <v>1.9810035874704299</v>
      </c>
      <c r="VF19">
        <v>1.98100322201611</v>
      </c>
      <c r="VG19">
        <v>0</v>
      </c>
      <c r="VH19">
        <v>1.30675102810371</v>
      </c>
      <c r="VI19">
        <v>0.79653047654509801</v>
      </c>
      <c r="VJ19">
        <v>0.79653047654509801</v>
      </c>
      <c r="VK19">
        <v>0</v>
      </c>
      <c r="VL19">
        <v>1.68291303224981</v>
      </c>
      <c r="VM19">
        <v>2.6225626041819199</v>
      </c>
      <c r="VN19">
        <v>1.3067504449227001</v>
      </c>
      <c r="VO19">
        <v>0</v>
      </c>
      <c r="VP19">
        <v>0</v>
      </c>
      <c r="VQ19">
        <v>1</v>
      </c>
    </row>
    <row r="20" spans="1:589">
      <c r="A20" t="s">
        <v>19</v>
      </c>
      <c r="B20">
        <v>14.792023070515199</v>
      </c>
      <c r="C20">
        <v>4.3536410161091501</v>
      </c>
      <c r="D20">
        <v>1.38977328959733</v>
      </c>
      <c r="E20">
        <v>14.3041919104569</v>
      </c>
      <c r="F20">
        <v>4.4279247774470099</v>
      </c>
      <c r="G20">
        <v>12.0911213454715</v>
      </c>
      <c r="H20">
        <v>6.56135117411438</v>
      </c>
      <c r="I20">
        <v>7.1658418318980797</v>
      </c>
      <c r="J20">
        <v>9.5909955984764395</v>
      </c>
      <c r="K20">
        <v>2.6783536539741699</v>
      </c>
      <c r="L20">
        <v>12.6349092031758</v>
      </c>
      <c r="M20">
        <v>0.62304744803812495</v>
      </c>
      <c r="N20">
        <v>0</v>
      </c>
      <c r="O20">
        <v>6.67247328956873</v>
      </c>
      <c r="P20">
        <v>0</v>
      </c>
      <c r="Q20">
        <v>7.86909353997265</v>
      </c>
      <c r="R20">
        <v>2.2572746857028401</v>
      </c>
      <c r="S20">
        <v>7.5201257976728098</v>
      </c>
      <c r="T20">
        <v>7.9437853175435897</v>
      </c>
      <c r="U20">
        <v>2.0843194359192099</v>
      </c>
      <c r="V20">
        <v>0</v>
      </c>
      <c r="W20">
        <v>3.7466220204334002</v>
      </c>
      <c r="X20">
        <v>2.7952216788847601</v>
      </c>
      <c r="Y20">
        <v>5.8907752015888404</v>
      </c>
      <c r="Z20">
        <v>7.0935115312857198</v>
      </c>
      <c r="AA20">
        <v>1.66015281487638</v>
      </c>
      <c r="AB20">
        <v>18.1763130251788</v>
      </c>
      <c r="AC20">
        <v>11.240600619715099</v>
      </c>
      <c r="AD20">
        <v>3.9619360017929099</v>
      </c>
      <c r="AE20">
        <v>15.9130845615448</v>
      </c>
      <c r="AF20">
        <v>0</v>
      </c>
      <c r="AG20">
        <v>10.270512372082599</v>
      </c>
      <c r="AH20">
        <v>1.8877689486478999</v>
      </c>
      <c r="AI20">
        <v>9.5685938622321594</v>
      </c>
      <c r="AJ20">
        <v>3.7466219129530902</v>
      </c>
      <c r="AK20">
        <v>0</v>
      </c>
      <c r="AL20">
        <v>13.9175047711066</v>
      </c>
      <c r="AM20">
        <v>10.420757344595099</v>
      </c>
      <c r="AN20">
        <v>0</v>
      </c>
      <c r="AO20">
        <v>8.1333209927335304</v>
      </c>
      <c r="AP20">
        <v>2.9033275516112398</v>
      </c>
      <c r="AQ20">
        <v>3.9619360017929099</v>
      </c>
      <c r="AR20">
        <v>8.8150119838360101</v>
      </c>
      <c r="AS20">
        <v>5.7816877450811699</v>
      </c>
      <c r="AT20">
        <v>12.633193001101899</v>
      </c>
      <c r="AU20">
        <v>1.8877689486478999</v>
      </c>
      <c r="AV20">
        <v>12.341964083075601</v>
      </c>
      <c r="AW20">
        <v>14.566816339373499</v>
      </c>
      <c r="AX20">
        <v>13.3906025004637</v>
      </c>
      <c r="AY20">
        <v>1.38977328959733</v>
      </c>
      <c r="AZ20">
        <v>1.0567569187927399</v>
      </c>
      <c r="BA20">
        <v>4.14924936481742</v>
      </c>
      <c r="BB20">
        <v>0.62304744803812495</v>
      </c>
      <c r="BC20">
        <v>1.8877689486478999</v>
      </c>
      <c r="BD20">
        <v>0</v>
      </c>
      <c r="BE20">
        <v>2.4116974035208698</v>
      </c>
      <c r="BF20">
        <v>12.987196514396899</v>
      </c>
      <c r="BG20">
        <v>11.7886119155306</v>
      </c>
      <c r="BH20">
        <v>2.5511776059694502</v>
      </c>
      <c r="BI20">
        <v>1.0567569187927399</v>
      </c>
      <c r="BJ20">
        <v>2.0843194359192099</v>
      </c>
      <c r="BK20">
        <v>6.0403447204993803</v>
      </c>
      <c r="BL20">
        <v>9.83575261142893</v>
      </c>
      <c r="BM20">
        <v>2.2572746857028401</v>
      </c>
      <c r="BN20">
        <v>12.5365618664358</v>
      </c>
      <c r="BO20">
        <v>1.0567569187927399</v>
      </c>
      <c r="BP20">
        <v>2.0843194359192099</v>
      </c>
      <c r="BQ20">
        <v>13.835391684083399</v>
      </c>
      <c r="BR20">
        <v>1.8877689486478999</v>
      </c>
      <c r="BS20">
        <v>8.3277509925933906</v>
      </c>
      <c r="BT20">
        <v>4.80767712231843</v>
      </c>
      <c r="BU20">
        <v>0</v>
      </c>
      <c r="BV20">
        <v>14.359102063284499</v>
      </c>
      <c r="BW20">
        <v>7.0820547573536201</v>
      </c>
      <c r="BX20">
        <v>4.0586305463352996</v>
      </c>
      <c r="BY20">
        <v>5.4124303252035002</v>
      </c>
      <c r="BZ20">
        <v>2.2572746857028401</v>
      </c>
      <c r="CA20">
        <v>8.2090063241064009</v>
      </c>
      <c r="CB20">
        <v>1.0567569187927399</v>
      </c>
      <c r="CC20">
        <v>10.432646115160001</v>
      </c>
      <c r="CD20">
        <v>6.5279638901613204</v>
      </c>
      <c r="CE20">
        <v>10.2073237621633</v>
      </c>
      <c r="CF20">
        <v>11.7846417097926</v>
      </c>
      <c r="CG20">
        <v>0.62304744803812495</v>
      </c>
      <c r="CH20">
        <v>5.4124302913291702</v>
      </c>
      <c r="CI20">
        <v>14.653274303546301</v>
      </c>
      <c r="CJ20">
        <v>8.4619763363841205</v>
      </c>
      <c r="CK20">
        <v>5.0852389534045903</v>
      </c>
      <c r="CL20">
        <v>13.2632422919223</v>
      </c>
      <c r="CM20">
        <v>3.0979057099770202</v>
      </c>
      <c r="CN20">
        <v>5.1304317691238204</v>
      </c>
      <c r="CO20">
        <v>3.8035371412001302</v>
      </c>
      <c r="CP20">
        <v>0.62304744803812495</v>
      </c>
      <c r="CQ20">
        <v>3.4934393167823501</v>
      </c>
      <c r="CR20">
        <v>16.2583999220995</v>
      </c>
      <c r="CS20">
        <v>2.0843194359192099</v>
      </c>
      <c r="CT20">
        <v>17.224654116019199</v>
      </c>
      <c r="CU20">
        <v>4.7509281813903499</v>
      </c>
      <c r="CV20">
        <v>6.5695786298554797</v>
      </c>
      <c r="CW20">
        <v>0.62304744803812495</v>
      </c>
      <c r="CX20">
        <v>10.881967992904899</v>
      </c>
      <c r="CY20">
        <v>9.7323654590718203</v>
      </c>
      <c r="CZ20">
        <v>9.30347504477872</v>
      </c>
      <c r="DA20">
        <v>4.4985702678320099</v>
      </c>
      <c r="DB20">
        <v>4.6918553298098198</v>
      </c>
      <c r="DC20">
        <v>14.8626964006984</v>
      </c>
      <c r="DD20">
        <v>0</v>
      </c>
      <c r="DE20">
        <v>13.3724945100013</v>
      </c>
      <c r="DF20">
        <v>0</v>
      </c>
      <c r="DG20">
        <v>1.38977328959733</v>
      </c>
      <c r="DH20">
        <v>0</v>
      </c>
      <c r="DI20">
        <v>7.4190281275152996</v>
      </c>
      <c r="DJ20">
        <v>11.7748905149128</v>
      </c>
      <c r="DK20">
        <v>10.139168784134799</v>
      </c>
      <c r="DL20">
        <v>1.0567569187927399</v>
      </c>
      <c r="DM20">
        <v>9.9551698765974592</v>
      </c>
      <c r="DN20">
        <v>1.0567569187927399</v>
      </c>
      <c r="DO20">
        <v>4.7509282349703401</v>
      </c>
      <c r="DP20">
        <v>1.66015281487638</v>
      </c>
      <c r="DQ20">
        <v>8.2142634715309004</v>
      </c>
      <c r="DR20">
        <v>3.7466219129530902</v>
      </c>
      <c r="DS20">
        <v>1.8877689486478999</v>
      </c>
      <c r="DT20">
        <v>2.79522147104483</v>
      </c>
      <c r="DU20">
        <v>1.0567569187927399</v>
      </c>
      <c r="DV20">
        <v>3.9110445726159702</v>
      </c>
      <c r="DW20">
        <v>5.6482175519974902</v>
      </c>
      <c r="DX20">
        <v>0</v>
      </c>
      <c r="DY20">
        <v>0.62304744803812495</v>
      </c>
      <c r="DZ20">
        <v>1.38977328959733</v>
      </c>
      <c r="EA20">
        <v>1.8877689486478999</v>
      </c>
      <c r="EB20">
        <v>6.9433150141441997</v>
      </c>
      <c r="EC20">
        <v>1.8877689486478999</v>
      </c>
      <c r="ED20">
        <v>4.940490028328</v>
      </c>
      <c r="EE20">
        <v>2.4116974035208698</v>
      </c>
      <c r="EF20">
        <v>7.71814603467325</v>
      </c>
      <c r="EG20">
        <v>6.2897955022968102</v>
      </c>
      <c r="EH20">
        <v>0.62304744803812495</v>
      </c>
      <c r="EI20">
        <v>2.6783536539741699</v>
      </c>
      <c r="EJ20">
        <v>8.03870319424861</v>
      </c>
      <c r="EK20">
        <v>8.6208463873566199</v>
      </c>
      <c r="EL20">
        <v>2.9033277444462202</v>
      </c>
      <c r="EM20">
        <v>9.2773419657542409</v>
      </c>
      <c r="EN20">
        <v>6.4228996388894801</v>
      </c>
      <c r="EO20">
        <v>2.2572746857028401</v>
      </c>
      <c r="EP20">
        <v>6.2078320744905104</v>
      </c>
      <c r="EQ20">
        <v>3.7466220204334002</v>
      </c>
      <c r="ER20">
        <v>0</v>
      </c>
      <c r="ES20">
        <v>8.1553535380817994</v>
      </c>
      <c r="ET20">
        <v>2.4116974035208698</v>
      </c>
      <c r="EU20">
        <v>8.0416634769782895</v>
      </c>
      <c r="EV20">
        <v>8.3008229189252205</v>
      </c>
      <c r="EW20">
        <v>2.6783536539741699</v>
      </c>
      <c r="EX20">
        <v>9.2288156007206901</v>
      </c>
      <c r="EY20">
        <v>0</v>
      </c>
      <c r="EZ20">
        <v>7.15494738898356</v>
      </c>
      <c r="FA20">
        <v>0</v>
      </c>
      <c r="FB20">
        <v>5.3564697534469099</v>
      </c>
      <c r="FC20">
        <v>1.0567569187927399</v>
      </c>
      <c r="FD20">
        <v>5.8372623158069397</v>
      </c>
      <c r="FE20">
        <v>1.66015281487638</v>
      </c>
      <c r="FF20">
        <v>0.62304744803812495</v>
      </c>
      <c r="FG20">
        <v>1.0567569187927399</v>
      </c>
      <c r="FH20">
        <v>4.9404899813452001</v>
      </c>
      <c r="FI20">
        <v>9.8727932025726002</v>
      </c>
      <c r="FJ20">
        <v>8.9071639213526801</v>
      </c>
      <c r="FK20">
        <v>8.09108050052685</v>
      </c>
      <c r="FL20">
        <v>6.5858941357621603</v>
      </c>
      <c r="FM20">
        <v>11.3871557343608</v>
      </c>
      <c r="FN20">
        <v>3.5610207000656602</v>
      </c>
      <c r="FO20">
        <v>15.5937929516491</v>
      </c>
      <c r="FP20">
        <v>4.8622779996116696</v>
      </c>
      <c r="FQ20">
        <v>1.0567569187927399</v>
      </c>
      <c r="FR20">
        <v>9.1986312611041097</v>
      </c>
      <c r="FS20">
        <v>4.5659171773997</v>
      </c>
      <c r="FT20">
        <v>7.5578343548059701</v>
      </c>
      <c r="FU20">
        <v>1.38977328959733</v>
      </c>
      <c r="FV20">
        <v>8.3660431481772193</v>
      </c>
      <c r="FW20">
        <v>0.62304744803812495</v>
      </c>
      <c r="FX20">
        <v>11.0372356235706</v>
      </c>
      <c r="FY20">
        <v>1.8877689486478999</v>
      </c>
      <c r="FZ20">
        <v>9.1555565697616395</v>
      </c>
      <c r="GA20">
        <v>2.6783536539741699</v>
      </c>
      <c r="GB20">
        <v>4.77958169019269</v>
      </c>
      <c r="GC20">
        <v>6.8245898724453404</v>
      </c>
      <c r="GD20">
        <v>9.7818901867606591</v>
      </c>
      <c r="GE20">
        <v>6.5530764985599204</v>
      </c>
      <c r="GF20">
        <v>9.1390661134379201</v>
      </c>
      <c r="GG20">
        <v>0</v>
      </c>
      <c r="GH20">
        <v>8.4707887128048807</v>
      </c>
      <c r="GI20">
        <v>3.5610207000656602</v>
      </c>
      <c r="GJ20">
        <v>2.79522147104483</v>
      </c>
      <c r="GK20">
        <v>8.73497524130957</v>
      </c>
      <c r="GL20">
        <v>0</v>
      </c>
      <c r="GM20">
        <v>4.5984473908606702</v>
      </c>
      <c r="GN20">
        <v>1.0567569187927399</v>
      </c>
      <c r="GO20">
        <v>11.382493276277</v>
      </c>
      <c r="GP20">
        <v>2.6783536539741699</v>
      </c>
      <c r="GQ20">
        <v>2.2572746857028401</v>
      </c>
      <c r="GR20">
        <v>0.62304744803812495</v>
      </c>
      <c r="GS20">
        <v>7.6421674650110996</v>
      </c>
      <c r="GT20">
        <v>5.2580903489749202</v>
      </c>
      <c r="GU20">
        <v>1.38977328959733</v>
      </c>
      <c r="GV20">
        <v>7.62253072203863</v>
      </c>
      <c r="GW20">
        <v>0</v>
      </c>
      <c r="GX20">
        <v>0</v>
      </c>
      <c r="GY20">
        <v>0</v>
      </c>
      <c r="GZ20">
        <v>1.38977328959733</v>
      </c>
      <c r="HA20">
        <v>8.0709368952622107</v>
      </c>
      <c r="HB20">
        <v>2.4116974035208698</v>
      </c>
      <c r="HC20">
        <v>8.0622170592912994</v>
      </c>
      <c r="HD20">
        <v>4.8888225279866599</v>
      </c>
      <c r="HE20">
        <v>1.38977328959733</v>
      </c>
      <c r="HF20">
        <v>8.3350086242603201</v>
      </c>
      <c r="HG20">
        <v>5.1525081511729001</v>
      </c>
      <c r="HH20">
        <v>12.6084502678076</v>
      </c>
      <c r="HI20">
        <v>9.9738876833216406</v>
      </c>
      <c r="HJ20">
        <v>0.62304744803812495</v>
      </c>
      <c r="HK20">
        <v>2.0843194359192099</v>
      </c>
      <c r="HL20">
        <v>7.0412240436682101</v>
      </c>
      <c r="HM20">
        <v>8.21163729243281</v>
      </c>
      <c r="HN20">
        <v>3.8582918872828298</v>
      </c>
      <c r="HO20">
        <v>10.703285779155699</v>
      </c>
      <c r="HP20">
        <v>1.38977328959733</v>
      </c>
      <c r="HQ20">
        <v>8.7549536742621701</v>
      </c>
      <c r="HR20">
        <v>6.7323287677903698</v>
      </c>
      <c r="HS20">
        <v>0.62304744803812495</v>
      </c>
      <c r="HT20">
        <v>1.38977328959733</v>
      </c>
      <c r="HU20">
        <v>3.5610207000656602</v>
      </c>
      <c r="HV20">
        <v>2.2572746857028401</v>
      </c>
      <c r="HW20">
        <v>0.62304744803812495</v>
      </c>
      <c r="HX20">
        <v>0.62304744803812495</v>
      </c>
      <c r="HY20">
        <v>2.0843194359192099</v>
      </c>
      <c r="HZ20">
        <v>14.5424010853041</v>
      </c>
      <c r="IA20">
        <v>6.5695786450446603</v>
      </c>
      <c r="IB20">
        <v>2.2572749874665998</v>
      </c>
      <c r="IC20">
        <v>0</v>
      </c>
      <c r="ID20">
        <v>2.0843194359192099</v>
      </c>
      <c r="IE20">
        <v>3.0038947035591201</v>
      </c>
      <c r="IF20">
        <v>12.0036903326741</v>
      </c>
      <c r="IG20">
        <v>13.500583455692601</v>
      </c>
      <c r="IH20">
        <v>1.0567569187927399</v>
      </c>
      <c r="II20">
        <v>7.0762920709394797</v>
      </c>
      <c r="IJ20">
        <v>8.0592986994885791</v>
      </c>
      <c r="IK20">
        <v>2.6783536539741699</v>
      </c>
      <c r="IL20">
        <v>1.0567569187927399</v>
      </c>
      <c r="IM20">
        <v>4.0586304597577998</v>
      </c>
      <c r="IN20">
        <v>0</v>
      </c>
      <c r="IO20">
        <v>6.0164686629246997</v>
      </c>
      <c r="IP20">
        <v>0.62304744803812495</v>
      </c>
      <c r="IQ20">
        <v>2.6783536539741699</v>
      </c>
      <c r="IR20">
        <v>1.0567569187927399</v>
      </c>
      <c r="IS20">
        <v>2.0843194359192099</v>
      </c>
      <c r="IT20">
        <v>1.0567569187927399</v>
      </c>
      <c r="IU20">
        <v>5.8235680950740401</v>
      </c>
      <c r="IV20">
        <v>10.611635426182501</v>
      </c>
      <c r="IW20">
        <v>10.632892980213599</v>
      </c>
      <c r="IX20">
        <v>1.0567569187927399</v>
      </c>
      <c r="IY20">
        <v>0.62304744803812495</v>
      </c>
      <c r="IZ20">
        <v>1.38977328959733</v>
      </c>
      <c r="JA20">
        <v>1.0567569187927399</v>
      </c>
      <c r="JB20">
        <v>4.72169414011322</v>
      </c>
      <c r="JC20">
        <v>6.3861062709678498</v>
      </c>
      <c r="JD20">
        <v>9.6886539869243204</v>
      </c>
      <c r="JE20">
        <v>1.0567569187927399</v>
      </c>
      <c r="JF20">
        <v>0</v>
      </c>
      <c r="JG20">
        <v>0</v>
      </c>
      <c r="JH20">
        <v>5.03858455247207</v>
      </c>
      <c r="JI20">
        <v>4.5984472717545897</v>
      </c>
      <c r="JJ20">
        <v>1.0567569187927399</v>
      </c>
      <c r="JK20">
        <v>4.0586306329127897</v>
      </c>
      <c r="JL20">
        <v>2.9033275516112398</v>
      </c>
      <c r="JM20">
        <v>7.5945823548550297</v>
      </c>
      <c r="JN20">
        <v>2.5511776059694502</v>
      </c>
      <c r="JO20">
        <v>4.4636798653473404</v>
      </c>
      <c r="JP20">
        <v>3.7466219129530902</v>
      </c>
      <c r="JQ20">
        <v>8.1471307120219105</v>
      </c>
      <c r="JR20">
        <v>4.3912609833047904</v>
      </c>
      <c r="JS20">
        <v>1.38977328959733</v>
      </c>
      <c r="JT20">
        <v>3.0038947035591201</v>
      </c>
      <c r="JU20">
        <v>6.0043808030583898</v>
      </c>
      <c r="JV20">
        <v>11.7409159237715</v>
      </c>
      <c r="JW20">
        <v>1.38977328959733</v>
      </c>
      <c r="JX20">
        <v>0.62304744803812495</v>
      </c>
      <c r="JY20">
        <v>6.7469125239083301</v>
      </c>
      <c r="JZ20">
        <v>2.0843194359192099</v>
      </c>
      <c r="KA20">
        <v>3.5610207000656602</v>
      </c>
      <c r="KB20">
        <v>2.79522147104483</v>
      </c>
      <c r="KC20">
        <v>3.85829208623236</v>
      </c>
      <c r="KD20">
        <v>1.0567569187927399</v>
      </c>
      <c r="KE20">
        <v>7.5864966371283096</v>
      </c>
      <c r="KF20">
        <v>4.0110932239465198</v>
      </c>
      <c r="KG20">
        <v>2.4116974035208698</v>
      </c>
      <c r="KH20">
        <v>2.4116974035208698</v>
      </c>
      <c r="KI20">
        <v>4.9404899813452001</v>
      </c>
      <c r="KJ20">
        <v>0.62304744803812495</v>
      </c>
      <c r="KK20">
        <v>1.8877689486478999</v>
      </c>
      <c r="KL20">
        <v>6.4228996388894801</v>
      </c>
      <c r="KM20">
        <v>5.3564697534469099</v>
      </c>
      <c r="KN20">
        <v>5.6008348906753103</v>
      </c>
      <c r="KO20">
        <v>5.5351355645307398</v>
      </c>
      <c r="KP20">
        <v>2.0843194359192099</v>
      </c>
      <c r="KQ20">
        <v>7.5945823399268297</v>
      </c>
      <c r="KR20">
        <v>2.79522147104483</v>
      </c>
      <c r="KS20">
        <v>0</v>
      </c>
      <c r="KT20">
        <v>5.29825070396942</v>
      </c>
      <c r="KU20">
        <v>1.0567569187927399</v>
      </c>
      <c r="KV20">
        <v>4.7509282349703401</v>
      </c>
      <c r="KW20">
        <v>1.8877689486478999</v>
      </c>
      <c r="KX20">
        <v>2.5511776059694502</v>
      </c>
      <c r="KY20">
        <v>1.0567569187927399</v>
      </c>
      <c r="KZ20">
        <v>3.4225357733728399</v>
      </c>
      <c r="LA20">
        <v>0</v>
      </c>
      <c r="LB20">
        <v>0</v>
      </c>
      <c r="LC20">
        <v>5.75307650504908</v>
      </c>
      <c r="LD20">
        <v>6.7027114218367299</v>
      </c>
      <c r="LE20">
        <v>1.38977328959733</v>
      </c>
      <c r="LF20">
        <v>2.0843194359192099</v>
      </c>
      <c r="LG20">
        <v>4.8622779996116696</v>
      </c>
      <c r="LH20">
        <v>2.5511778521158699</v>
      </c>
      <c r="LI20">
        <v>0</v>
      </c>
      <c r="LJ20">
        <v>0</v>
      </c>
      <c r="LK20">
        <v>2.0843194359192099</v>
      </c>
      <c r="LL20">
        <v>5.4485666946809603</v>
      </c>
      <c r="LM20">
        <v>0</v>
      </c>
      <c r="LN20">
        <v>2.0843194359192099</v>
      </c>
      <c r="LO20">
        <v>4.5326366361066901</v>
      </c>
      <c r="LP20">
        <v>0.62304744803812495</v>
      </c>
      <c r="LQ20">
        <v>0</v>
      </c>
      <c r="LR20">
        <v>0</v>
      </c>
      <c r="LS20">
        <v>0</v>
      </c>
      <c r="LT20">
        <v>0.62304744803812495</v>
      </c>
      <c r="LU20">
        <v>2.6783536539741699</v>
      </c>
      <c r="LV20">
        <v>9.4149766075280397</v>
      </c>
      <c r="LW20">
        <v>7.4770379612800699</v>
      </c>
      <c r="LX20">
        <v>2.2572746857028401</v>
      </c>
      <c r="LY20">
        <v>3.0038947035591201</v>
      </c>
      <c r="LZ20">
        <v>1.66015281487638</v>
      </c>
      <c r="MA20">
        <v>2.4116974035208698</v>
      </c>
      <c r="MB20">
        <v>0.62304744803812495</v>
      </c>
      <c r="MC20">
        <v>2.79522147104483</v>
      </c>
      <c r="MD20">
        <v>0.62304744803812495</v>
      </c>
      <c r="ME20">
        <v>1.0567569187927399</v>
      </c>
      <c r="MF20">
        <v>5.6482175232307004</v>
      </c>
      <c r="MG20">
        <v>3.6873689082666798</v>
      </c>
      <c r="MH20">
        <v>0.62304744803812495</v>
      </c>
      <c r="MI20">
        <v>4.0110931344687399</v>
      </c>
      <c r="MJ20">
        <v>1.0567569187927399</v>
      </c>
      <c r="MK20">
        <v>1.0567569187927399</v>
      </c>
      <c r="ML20">
        <v>1.0567569187927399</v>
      </c>
      <c r="MM20">
        <v>0</v>
      </c>
      <c r="MN20">
        <v>0</v>
      </c>
      <c r="MO20">
        <v>0</v>
      </c>
      <c r="MP20">
        <v>0.62304744803812495</v>
      </c>
      <c r="MQ20">
        <v>0</v>
      </c>
      <c r="MR20">
        <v>1.0567569187927399</v>
      </c>
      <c r="MS20">
        <v>7.9688843962440803</v>
      </c>
      <c r="MT20">
        <v>1.66015281487638</v>
      </c>
      <c r="MU20">
        <v>5.4485666616445796</v>
      </c>
      <c r="MV20">
        <v>0</v>
      </c>
      <c r="MW20">
        <v>2.4116974035208698</v>
      </c>
      <c r="MX20">
        <v>1.66015281487638</v>
      </c>
      <c r="MY20">
        <v>0.62304744803812495</v>
      </c>
      <c r="MZ20">
        <v>2.0843194359192099</v>
      </c>
      <c r="NA20">
        <v>3.0979057099770202</v>
      </c>
      <c r="NB20">
        <v>2.6783536539741699</v>
      </c>
      <c r="NC20">
        <v>2.79522147104483</v>
      </c>
      <c r="ND20">
        <v>2.9033275516112398</v>
      </c>
      <c r="NE20">
        <v>8.9691154447789696</v>
      </c>
      <c r="NF20">
        <v>3.6255775847164302</v>
      </c>
      <c r="NG20">
        <v>2.4116976746531602</v>
      </c>
      <c r="NH20">
        <v>3.7466219129530902</v>
      </c>
      <c r="NI20">
        <v>2.4116974035208698</v>
      </c>
      <c r="NJ20">
        <v>0</v>
      </c>
      <c r="NK20">
        <v>2.6783536539741699</v>
      </c>
      <c r="NL20">
        <v>0</v>
      </c>
      <c r="NM20">
        <v>1.0567569187927399</v>
      </c>
      <c r="NN20">
        <v>5.5846883926812998</v>
      </c>
      <c r="NO20">
        <v>0</v>
      </c>
      <c r="NP20">
        <v>0</v>
      </c>
      <c r="NQ20">
        <v>0.62304744803812495</v>
      </c>
      <c r="NR20">
        <v>0</v>
      </c>
      <c r="NS20">
        <v>5.5846884227431604</v>
      </c>
      <c r="NT20">
        <v>3.42253590792436</v>
      </c>
      <c r="NU20">
        <v>1.0567569187927399</v>
      </c>
      <c r="NV20">
        <v>0</v>
      </c>
      <c r="NW20">
        <v>0.62304744803812495</v>
      </c>
      <c r="NX20">
        <v>1.8877689486478999</v>
      </c>
      <c r="NY20">
        <v>7.23471826607107</v>
      </c>
      <c r="NZ20">
        <v>5.0852389534045903</v>
      </c>
      <c r="OA20">
        <v>0</v>
      </c>
      <c r="OB20">
        <v>0</v>
      </c>
      <c r="OC20">
        <v>5.4663010576087503</v>
      </c>
      <c r="OD20">
        <v>0</v>
      </c>
      <c r="OE20">
        <v>0</v>
      </c>
      <c r="OF20">
        <v>0.62304744803812495</v>
      </c>
      <c r="OG20">
        <v>2.67835387935123</v>
      </c>
      <c r="OH20">
        <v>2.5511776059694502</v>
      </c>
      <c r="OI20">
        <v>0.62304744803812495</v>
      </c>
      <c r="OJ20">
        <v>4.0586305463352996</v>
      </c>
      <c r="OK20">
        <v>0</v>
      </c>
      <c r="OL20">
        <v>0</v>
      </c>
      <c r="OM20">
        <v>2.2572746857028401</v>
      </c>
      <c r="ON20">
        <v>0</v>
      </c>
      <c r="OO20">
        <v>0.62304744803812495</v>
      </c>
      <c r="OP20">
        <v>1.38977328959733</v>
      </c>
      <c r="OQ20">
        <v>0.62304744803812495</v>
      </c>
      <c r="OR20">
        <v>1.66015281487638</v>
      </c>
      <c r="OS20">
        <v>8.1498768647856092</v>
      </c>
      <c r="OT20">
        <v>0.62304744803812495</v>
      </c>
      <c r="OU20">
        <v>3.4934393167823501</v>
      </c>
      <c r="OV20">
        <v>0</v>
      </c>
      <c r="OW20">
        <v>6.6020272051270101</v>
      </c>
      <c r="OX20">
        <v>0.62304744803812495</v>
      </c>
      <c r="OY20">
        <v>0.62304744803812495</v>
      </c>
      <c r="OZ20">
        <v>1.66015281487638</v>
      </c>
      <c r="PA20">
        <v>0</v>
      </c>
      <c r="PB20">
        <v>0.62304744803812495</v>
      </c>
      <c r="PC20">
        <v>0.62304744803812495</v>
      </c>
      <c r="PD20">
        <v>2.0843194359192099</v>
      </c>
      <c r="PE20">
        <v>0.62304744803812495</v>
      </c>
      <c r="PF20">
        <v>0</v>
      </c>
      <c r="PG20">
        <v>4.80767712231843</v>
      </c>
      <c r="PH20">
        <v>0</v>
      </c>
      <c r="PI20">
        <v>3.0038947035591201</v>
      </c>
      <c r="PJ20">
        <v>1.66015281487638</v>
      </c>
      <c r="PK20">
        <v>0</v>
      </c>
      <c r="PL20">
        <v>1.66015281487638</v>
      </c>
      <c r="PM20">
        <v>3.0038947035591201</v>
      </c>
      <c r="PN20">
        <v>0</v>
      </c>
      <c r="PO20">
        <v>0.62304744803812495</v>
      </c>
      <c r="PP20">
        <v>0</v>
      </c>
      <c r="PQ20">
        <v>5.1304317691238204</v>
      </c>
      <c r="PR20">
        <v>1.38977328959733</v>
      </c>
      <c r="PS20">
        <v>1.38977328959733</v>
      </c>
      <c r="PT20">
        <v>8.8676739438551895</v>
      </c>
      <c r="PU20">
        <v>2.9033277444462202</v>
      </c>
      <c r="PV20">
        <v>2.4116976746531602</v>
      </c>
      <c r="PW20">
        <v>2.0843194359192099</v>
      </c>
      <c r="PX20">
        <v>4.4985701401881304</v>
      </c>
      <c r="PY20">
        <v>0</v>
      </c>
      <c r="PZ20">
        <v>1.0567569187927399</v>
      </c>
      <c r="QA20">
        <v>0</v>
      </c>
      <c r="QB20">
        <v>1.8877689486478999</v>
      </c>
      <c r="QC20">
        <v>2.5511778521158699</v>
      </c>
      <c r="QD20">
        <v>0</v>
      </c>
      <c r="QE20">
        <v>3.1861637732849601</v>
      </c>
      <c r="QF20">
        <v>1.38977328959733</v>
      </c>
      <c r="QG20">
        <v>3.0038945237084098</v>
      </c>
      <c r="QH20">
        <v>0</v>
      </c>
      <c r="QI20">
        <v>3.85829208623236</v>
      </c>
      <c r="QJ20">
        <v>0</v>
      </c>
      <c r="QK20">
        <v>2.5511776059694502</v>
      </c>
      <c r="QL20">
        <v>0</v>
      </c>
      <c r="QM20">
        <v>4.6302600762837498</v>
      </c>
      <c r="QN20">
        <v>0</v>
      </c>
      <c r="QO20">
        <v>4.6918553856292498</v>
      </c>
      <c r="QP20">
        <v>4.5984472122015401</v>
      </c>
      <c r="QQ20">
        <v>0.62304744803812495</v>
      </c>
      <c r="QR20">
        <v>3.7466219129530902</v>
      </c>
      <c r="QS20">
        <v>3.6255775847164302</v>
      </c>
      <c r="QT20">
        <v>6.0164686629246997</v>
      </c>
      <c r="QU20">
        <v>0</v>
      </c>
      <c r="QV20">
        <v>2.5511778521158699</v>
      </c>
      <c r="QW20">
        <v>2.0843194359192099</v>
      </c>
      <c r="QX20">
        <v>2.79522147104483</v>
      </c>
      <c r="QY20">
        <v>1.0567569187927399</v>
      </c>
      <c r="QZ20">
        <v>1.38977328959733</v>
      </c>
      <c r="RA20">
        <v>0</v>
      </c>
      <c r="RB20">
        <v>0</v>
      </c>
      <c r="RC20">
        <v>0</v>
      </c>
      <c r="RD20">
        <v>0</v>
      </c>
      <c r="RE20">
        <v>5.0621002924258702</v>
      </c>
      <c r="RF20">
        <v>1.66015281487638</v>
      </c>
      <c r="RG20">
        <v>3.0038945237084098</v>
      </c>
      <c r="RH20">
        <v>0</v>
      </c>
      <c r="RI20">
        <v>0</v>
      </c>
      <c r="RJ20">
        <v>1.0567569187927399</v>
      </c>
      <c r="RK20">
        <v>2.6783536539741699</v>
      </c>
      <c r="RL20">
        <v>2.0843194359192099</v>
      </c>
      <c r="RM20">
        <v>3.18616393179021</v>
      </c>
      <c r="RN20">
        <v>2.0843194359192099</v>
      </c>
      <c r="RO20">
        <v>1.66015281487638</v>
      </c>
      <c r="RP20">
        <v>2.2572746857028401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0.62304744803812495</v>
      </c>
      <c r="RW20">
        <v>5.0146791041757197</v>
      </c>
      <c r="RX20">
        <v>0</v>
      </c>
      <c r="RY20">
        <v>0</v>
      </c>
      <c r="RZ20">
        <v>1.0567569187927399</v>
      </c>
      <c r="SA20">
        <v>0</v>
      </c>
      <c r="SB20">
        <v>3.0979057099770202</v>
      </c>
      <c r="SC20">
        <v>0</v>
      </c>
      <c r="SD20">
        <v>0</v>
      </c>
      <c r="SE20">
        <v>0</v>
      </c>
      <c r="SF20">
        <v>1.8877689486478999</v>
      </c>
      <c r="SG20">
        <v>2.5511776059694502</v>
      </c>
      <c r="SH20">
        <v>0.62304744803812495</v>
      </c>
      <c r="SI20">
        <v>0</v>
      </c>
      <c r="SJ20">
        <v>5.3373232889628603</v>
      </c>
      <c r="SK20">
        <v>1.0567569187927399</v>
      </c>
      <c r="SL20">
        <v>1.66015281487638</v>
      </c>
      <c r="SM20">
        <v>0</v>
      </c>
      <c r="SN20">
        <v>0.62304744803812495</v>
      </c>
      <c r="SO20">
        <v>0</v>
      </c>
      <c r="SP20">
        <v>0</v>
      </c>
      <c r="SQ20">
        <v>0</v>
      </c>
      <c r="SR20">
        <v>2.5511776059694502</v>
      </c>
      <c r="SS20">
        <v>4.7216940854364298</v>
      </c>
      <c r="ST20">
        <v>1.8877689486478999</v>
      </c>
      <c r="SU20">
        <v>9.9480876078527594</v>
      </c>
      <c r="SV20">
        <v>0</v>
      </c>
      <c r="SW20">
        <v>0</v>
      </c>
      <c r="SX20">
        <v>0</v>
      </c>
      <c r="SY20">
        <v>4.0586304597577998</v>
      </c>
      <c r="SZ20">
        <v>1.0567569187927399</v>
      </c>
      <c r="TA20">
        <v>0.62304744803812495</v>
      </c>
      <c r="TB20">
        <v>0.62304744803812495</v>
      </c>
      <c r="TC20">
        <v>1.38977328959733</v>
      </c>
      <c r="TD20">
        <v>0.62304744803812495</v>
      </c>
      <c r="TE20">
        <v>0</v>
      </c>
      <c r="TF20">
        <v>0.62304744803812495</v>
      </c>
      <c r="TG20">
        <v>0</v>
      </c>
      <c r="TH20">
        <v>0</v>
      </c>
      <c r="TI20">
        <v>0</v>
      </c>
      <c r="TJ20">
        <v>2.9033275516112398</v>
      </c>
      <c r="TK20">
        <v>2.7952216788847601</v>
      </c>
      <c r="TL20">
        <v>0.62304744803812495</v>
      </c>
      <c r="TM20">
        <v>0</v>
      </c>
      <c r="TN20">
        <v>0</v>
      </c>
      <c r="TO20">
        <v>1.0567569187927399</v>
      </c>
      <c r="TP20">
        <v>0</v>
      </c>
      <c r="TQ20">
        <v>1.38977328959733</v>
      </c>
      <c r="TR20">
        <v>0</v>
      </c>
      <c r="TS20">
        <v>1.0567569187927399</v>
      </c>
      <c r="TT20">
        <v>4.0586305463352996</v>
      </c>
      <c r="TU20">
        <v>0</v>
      </c>
      <c r="TV20">
        <v>0.62304744803812495</v>
      </c>
      <c r="TW20">
        <v>0</v>
      </c>
      <c r="TX20">
        <v>0</v>
      </c>
      <c r="TY20">
        <v>1.38977328959733</v>
      </c>
      <c r="TZ20">
        <v>0.62304744803812495</v>
      </c>
      <c r="UA20">
        <v>1.66015281487638</v>
      </c>
      <c r="UB20">
        <v>2.2572749874665998</v>
      </c>
      <c r="UC20">
        <v>5.2982506673052097</v>
      </c>
      <c r="UD20">
        <v>0</v>
      </c>
      <c r="UE20">
        <v>1.0567569187927399</v>
      </c>
      <c r="UF20">
        <v>0</v>
      </c>
      <c r="UG20">
        <v>0</v>
      </c>
      <c r="UH20">
        <v>3.34796677683461</v>
      </c>
      <c r="UI20">
        <v>1.0567569187927399</v>
      </c>
      <c r="UJ20">
        <v>3.42253590792436</v>
      </c>
      <c r="UK20">
        <v>1.0567569187927399</v>
      </c>
      <c r="UL20">
        <v>3.09790587848171</v>
      </c>
      <c r="UM20">
        <v>1.66015281487638</v>
      </c>
      <c r="UN20">
        <v>1.0567569187927399</v>
      </c>
      <c r="UO20">
        <v>0.62304744803812495</v>
      </c>
      <c r="UP20">
        <v>1.0567569187927399</v>
      </c>
      <c r="UQ20">
        <v>1.0567569187927399</v>
      </c>
      <c r="UR20">
        <v>2.0843194359192099</v>
      </c>
      <c r="US20">
        <v>1.38977328959733</v>
      </c>
      <c r="UT20">
        <v>0</v>
      </c>
      <c r="UU20">
        <v>6.6493713585537604</v>
      </c>
      <c r="UV20">
        <v>1.66015281487638</v>
      </c>
      <c r="UW20">
        <v>0</v>
      </c>
      <c r="UX20">
        <v>0.62304744803812495</v>
      </c>
      <c r="UY20">
        <v>0</v>
      </c>
      <c r="UZ20">
        <v>0.62304744803812495</v>
      </c>
      <c r="VA20">
        <v>0.62304744803812495</v>
      </c>
      <c r="VB20">
        <v>0</v>
      </c>
      <c r="VC20">
        <v>0</v>
      </c>
      <c r="VD20">
        <v>0.62304744803812495</v>
      </c>
      <c r="VE20">
        <v>1.8877689486478999</v>
      </c>
      <c r="VF20">
        <v>1.0567569187927399</v>
      </c>
      <c r="VG20">
        <v>2.6783536539741699</v>
      </c>
      <c r="VH20">
        <v>0.62304744803812495</v>
      </c>
      <c r="VI20">
        <v>0.62304744803812495</v>
      </c>
      <c r="VJ20">
        <v>0</v>
      </c>
      <c r="VK20">
        <v>0</v>
      </c>
      <c r="VL20">
        <v>0.62304744803812495</v>
      </c>
      <c r="VM20">
        <v>0</v>
      </c>
      <c r="VN20">
        <v>0</v>
      </c>
      <c r="VO20">
        <v>0</v>
      </c>
      <c r="VP20">
        <v>0</v>
      </c>
      <c r="VQ20">
        <v>1</v>
      </c>
    </row>
    <row r="21" spans="1:589">
      <c r="A21" t="s">
        <v>20</v>
      </c>
      <c r="B21">
        <v>14.573798350750099</v>
      </c>
      <c r="C21">
        <v>4.6083074049895396</v>
      </c>
      <c r="D21">
        <v>3.7634445074860698</v>
      </c>
      <c r="E21">
        <v>14.783636850045999</v>
      </c>
      <c r="F21">
        <v>4.8437826463969902</v>
      </c>
      <c r="G21">
        <v>12.4372236332234</v>
      </c>
      <c r="H21">
        <v>7.9885834105695404</v>
      </c>
      <c r="I21">
        <v>7.1229150455646097</v>
      </c>
      <c r="J21">
        <v>9.6268242596762104</v>
      </c>
      <c r="K21">
        <v>4.42243512532478</v>
      </c>
      <c r="L21">
        <v>12.101152968315899</v>
      </c>
      <c r="M21">
        <v>1.12393299422499</v>
      </c>
      <c r="N21">
        <v>0.25890118071385998</v>
      </c>
      <c r="O21">
        <v>6.4380160312028396</v>
      </c>
      <c r="P21">
        <v>0.478335067266907</v>
      </c>
      <c r="Q21">
        <v>8.9654608510042095</v>
      </c>
      <c r="R21">
        <v>1.9813083441386701</v>
      </c>
      <c r="S21">
        <v>7.0816385351187003</v>
      </c>
      <c r="T21">
        <v>6.7513574941727397</v>
      </c>
      <c r="U21">
        <v>2.18212368736567</v>
      </c>
      <c r="V21">
        <v>0</v>
      </c>
      <c r="W21">
        <v>2.9417242081230199</v>
      </c>
      <c r="X21">
        <v>1.9076375258919001</v>
      </c>
      <c r="Y21">
        <v>5.73037761152648</v>
      </c>
      <c r="Z21">
        <v>6.4445427900334504</v>
      </c>
      <c r="AA21">
        <v>2.5641788848359499</v>
      </c>
      <c r="AB21">
        <v>17.454570420964998</v>
      </c>
      <c r="AC21">
        <v>10.702448502982699</v>
      </c>
      <c r="AD21">
        <v>3.9584700314113901</v>
      </c>
      <c r="AE21">
        <v>16.053791957156498</v>
      </c>
      <c r="AF21">
        <v>1.363192387909</v>
      </c>
      <c r="AG21">
        <v>11.180216664682799</v>
      </c>
      <c r="AH21">
        <v>3.5378719118008499</v>
      </c>
      <c r="AI21">
        <v>10.148472780322299</v>
      </c>
      <c r="AJ21">
        <v>4.5245365749971098</v>
      </c>
      <c r="AK21">
        <v>0</v>
      </c>
      <c r="AL21">
        <v>13.1278182859708</v>
      </c>
      <c r="AM21">
        <v>11.1443333009945</v>
      </c>
      <c r="AN21">
        <v>3.0137166519571901</v>
      </c>
      <c r="AO21">
        <v>9.6446483508641201</v>
      </c>
      <c r="AP21">
        <v>5.0884517667090501</v>
      </c>
      <c r="AQ21">
        <v>4.1936083075374198</v>
      </c>
      <c r="AR21">
        <v>9.2829472700029498</v>
      </c>
      <c r="AS21">
        <v>6.8332218085230103</v>
      </c>
      <c r="AT21">
        <v>12.4520273725858</v>
      </c>
      <c r="AU21">
        <v>2.7859731503148599</v>
      </c>
      <c r="AV21">
        <v>12.2857550016526</v>
      </c>
      <c r="AW21">
        <v>16.0951403730847</v>
      </c>
      <c r="AX21">
        <v>14.7673573279884</v>
      </c>
      <c r="AY21">
        <v>2.2432973928990099</v>
      </c>
      <c r="AZ21">
        <v>1.5683590461605901</v>
      </c>
      <c r="BA21">
        <v>4.0121829200085299</v>
      </c>
      <c r="BB21">
        <v>1.2485166201772</v>
      </c>
      <c r="BC21">
        <v>2.7013017482806401</v>
      </c>
      <c r="BD21">
        <v>0.98756535746031004</v>
      </c>
      <c r="BE21">
        <v>1.9813083441386701</v>
      </c>
      <c r="BF21">
        <v>12.3616453491938</v>
      </c>
      <c r="BG21">
        <v>11.4959455201925</v>
      </c>
      <c r="BH21">
        <v>3.0822868520750002</v>
      </c>
      <c r="BI21">
        <v>1.6609468660107001</v>
      </c>
      <c r="BJ21">
        <v>5.1376148774759001</v>
      </c>
      <c r="BK21">
        <v>5.0716845097624903</v>
      </c>
      <c r="BL21">
        <v>10.991426287748199</v>
      </c>
      <c r="BM21">
        <v>2.6113494594019899</v>
      </c>
      <c r="BN21">
        <v>12.625136912512099</v>
      </c>
      <c r="BO21">
        <v>0.478335067266907</v>
      </c>
      <c r="BP21">
        <v>3.6550622300436602</v>
      </c>
      <c r="BQ21">
        <v>13.699070345134301</v>
      </c>
      <c r="BR21">
        <v>1.4694197594134999</v>
      </c>
      <c r="BS21">
        <v>7.7591183541420401</v>
      </c>
      <c r="BT21">
        <v>4.9206998466055598</v>
      </c>
      <c r="BU21">
        <v>0.47833403169206401</v>
      </c>
      <c r="BV21">
        <v>13.720825857360101</v>
      </c>
      <c r="BW21">
        <v>1.9076375258919001</v>
      </c>
      <c r="BX21">
        <v>3.8446444591609299</v>
      </c>
      <c r="BY21">
        <v>5.79819884751429</v>
      </c>
      <c r="BZ21">
        <v>2.0513989018383598</v>
      </c>
      <c r="CA21">
        <v>8.9175893834108102</v>
      </c>
      <c r="CB21">
        <v>1.9076375258919001</v>
      </c>
      <c r="CC21">
        <v>7.4573674904720697</v>
      </c>
      <c r="CD21">
        <v>7.3777583207342401</v>
      </c>
      <c r="CE21">
        <v>11.0328918619124</v>
      </c>
      <c r="CF21">
        <v>12.801694783173099</v>
      </c>
      <c r="CG21">
        <v>1.2485172273796199</v>
      </c>
      <c r="CH21">
        <v>5.6308751970422897</v>
      </c>
      <c r="CI21">
        <v>15.0985638364191</v>
      </c>
      <c r="CJ21">
        <v>9.4552432641080095</v>
      </c>
      <c r="CK21">
        <v>6.5840910000228803</v>
      </c>
      <c r="CL21">
        <v>12.921640764124399</v>
      </c>
      <c r="CM21">
        <v>2.3019817733349899</v>
      </c>
      <c r="CN21">
        <v>5.5053898363848699</v>
      </c>
      <c r="CO21">
        <v>3.51324665429058</v>
      </c>
      <c r="CP21">
        <v>0.66875544074135995</v>
      </c>
      <c r="CQ21">
        <v>3.7210637431007001</v>
      </c>
      <c r="CR21">
        <v>14.374422933173699</v>
      </c>
      <c r="CS21">
        <v>1.4694197594134999</v>
      </c>
      <c r="CT21">
        <v>17.576640812589702</v>
      </c>
      <c r="CU21">
        <v>5.5178221758158204</v>
      </c>
      <c r="CV21">
        <v>7.1689674856577996</v>
      </c>
      <c r="CW21">
        <v>0.25890118071385998</v>
      </c>
      <c r="CX21">
        <v>11.2551085657492</v>
      </c>
      <c r="CY21">
        <v>9.2413826348594892</v>
      </c>
      <c r="CZ21">
        <v>8.7070807030380504</v>
      </c>
      <c r="DA21">
        <v>6.2232826372585697</v>
      </c>
      <c r="DB21">
        <v>6.4015813372586496</v>
      </c>
      <c r="DC21">
        <v>16.040440170097899</v>
      </c>
      <c r="DD21">
        <v>0.478335067266907</v>
      </c>
      <c r="DE21">
        <v>14.021859273114099</v>
      </c>
      <c r="DF21">
        <v>0.83694935691101102</v>
      </c>
      <c r="DG21">
        <v>0.83694935691101102</v>
      </c>
      <c r="DH21">
        <v>0</v>
      </c>
      <c r="DI21">
        <v>8.4155501284846999</v>
      </c>
      <c r="DJ21">
        <v>12.7989118128879</v>
      </c>
      <c r="DK21">
        <v>12.642981737956701</v>
      </c>
      <c r="DL21">
        <v>2.18212368736567</v>
      </c>
      <c r="DM21">
        <v>11.2460299234844</v>
      </c>
      <c r="DN21">
        <v>1.363192387909</v>
      </c>
      <c r="DO21">
        <v>7.0369884144336403</v>
      </c>
      <c r="DP21">
        <v>1.8300021406184399</v>
      </c>
      <c r="DQ21">
        <v>9.1002239138425391</v>
      </c>
      <c r="DR21">
        <v>5.1376148364934098</v>
      </c>
      <c r="DS21">
        <v>4.0121828305983103</v>
      </c>
      <c r="DT21">
        <v>2.0513989018383598</v>
      </c>
      <c r="DU21">
        <v>0</v>
      </c>
      <c r="DV21">
        <v>2.5154137305848399</v>
      </c>
      <c r="DW21">
        <v>6.0964009790364004</v>
      </c>
      <c r="DX21">
        <v>1.83000173483992</v>
      </c>
      <c r="DY21">
        <v>0.25890118071385998</v>
      </c>
      <c r="DZ21">
        <v>0.66875544074135995</v>
      </c>
      <c r="EA21">
        <v>1.66094640978495</v>
      </c>
      <c r="EB21">
        <v>6.6784768877159504</v>
      </c>
      <c r="EC21">
        <v>2.56417864089775</v>
      </c>
      <c r="ED21">
        <v>5.4152271561257903</v>
      </c>
      <c r="EE21">
        <v>0.66875634826710695</v>
      </c>
      <c r="EF21">
        <v>7.0520258324891998</v>
      </c>
      <c r="EG21">
        <v>4.6083074641369697</v>
      </c>
      <c r="EH21">
        <v>1.2485172273796199</v>
      </c>
      <c r="EI21">
        <v>3.04840883829177</v>
      </c>
      <c r="EJ21">
        <v>7.8638732006871503</v>
      </c>
      <c r="EK21">
        <v>8.4613255966322907</v>
      </c>
      <c r="EL21">
        <v>4.1139578979309404</v>
      </c>
      <c r="EM21">
        <v>8.5675459648040704</v>
      </c>
      <c r="EN21">
        <v>6.2194819288595999</v>
      </c>
      <c r="EO21">
        <v>1.4694202804102701</v>
      </c>
      <c r="EP21">
        <v>6.5481779336819699</v>
      </c>
      <c r="EQ21">
        <v>3.0137166519571901</v>
      </c>
      <c r="ER21">
        <v>0.66875544074135995</v>
      </c>
      <c r="ES21">
        <v>9.5330950737687399</v>
      </c>
      <c r="ET21">
        <v>3.2103620552564802</v>
      </c>
      <c r="EU21">
        <v>9.0073930677879908</v>
      </c>
      <c r="EV21">
        <v>9.2000321346108205</v>
      </c>
      <c r="EW21">
        <v>1.2485172273796199</v>
      </c>
      <c r="EX21">
        <v>10.388881584011401</v>
      </c>
      <c r="EY21">
        <v>1.3631918271027801</v>
      </c>
      <c r="EZ21">
        <v>6.7774426248577404</v>
      </c>
      <c r="FA21">
        <v>0.25890118071385998</v>
      </c>
      <c r="FB21">
        <v>6.5602486012933401</v>
      </c>
      <c r="FC21">
        <v>1.83000173483992</v>
      </c>
      <c r="FD21">
        <v>5.0632272766584796</v>
      </c>
      <c r="FE21">
        <v>1.6609468660107001</v>
      </c>
      <c r="FF21">
        <v>0</v>
      </c>
      <c r="FG21">
        <v>0</v>
      </c>
      <c r="FH21">
        <v>5.0461626097490404</v>
      </c>
      <c r="FI21">
        <v>9.1439902172499004</v>
      </c>
      <c r="FJ21">
        <v>9.3903798107742507</v>
      </c>
      <c r="FK21">
        <v>8.5472216021127601</v>
      </c>
      <c r="FL21">
        <v>5.5116193979278902</v>
      </c>
      <c r="FM21">
        <v>10.5011486979091</v>
      </c>
      <c r="FN21">
        <v>5.3331899924695696</v>
      </c>
      <c r="FO21">
        <v>15.062329761279599</v>
      </c>
      <c r="FP21">
        <v>4.9300324206737001</v>
      </c>
      <c r="FQ21">
        <v>0.47833403169206401</v>
      </c>
      <c r="FR21">
        <v>10.2758537605502</v>
      </c>
      <c r="FS21">
        <v>4.9847945757669896</v>
      </c>
      <c r="FT21">
        <v>8.3414222267139095</v>
      </c>
      <c r="FU21">
        <v>1.12393233225684</v>
      </c>
      <c r="FV21">
        <v>8.8293231546936095</v>
      </c>
      <c r="FW21">
        <v>0.47833403169206401</v>
      </c>
      <c r="FX21">
        <v>8.2125561247853494</v>
      </c>
      <c r="FY21">
        <v>0.47833403169206401</v>
      </c>
      <c r="FZ21">
        <v>9.8355170244070091</v>
      </c>
      <c r="GA21">
        <v>2.9043339920043798</v>
      </c>
      <c r="GB21">
        <v>5.4284576947553198</v>
      </c>
      <c r="GC21">
        <v>8.0971655370509392</v>
      </c>
      <c r="GD21">
        <v>11.775607119665599</v>
      </c>
      <c r="GE21">
        <v>8.9637579474598397</v>
      </c>
      <c r="GF21">
        <v>10.3387395331045</v>
      </c>
      <c r="GG21">
        <v>0</v>
      </c>
      <c r="GH21">
        <v>9.5812761123784806</v>
      </c>
      <c r="GI21">
        <v>4.8827537169434896</v>
      </c>
      <c r="GJ21">
        <v>3.0822865113972302</v>
      </c>
      <c r="GK21">
        <v>6.1572682848630897</v>
      </c>
      <c r="GL21">
        <v>0.47833403169206401</v>
      </c>
      <c r="GM21">
        <v>8.4516380987376092</v>
      </c>
      <c r="GN21">
        <v>0</v>
      </c>
      <c r="GO21">
        <v>9.4832491885891095</v>
      </c>
      <c r="GP21">
        <v>1.7479488994299699</v>
      </c>
      <c r="GQ21">
        <v>3.2103620552564802</v>
      </c>
      <c r="GR21">
        <v>1.5683600190898701</v>
      </c>
      <c r="GS21">
        <v>1.74794932895594</v>
      </c>
      <c r="GT21">
        <v>4.7935400536398003</v>
      </c>
      <c r="GU21">
        <v>1.9813083441386701</v>
      </c>
      <c r="GV21">
        <v>7.2419737715504198</v>
      </c>
      <c r="GW21">
        <v>0</v>
      </c>
      <c r="GX21">
        <v>0.98756535746031004</v>
      </c>
      <c r="GY21">
        <v>1.24851783458179</v>
      </c>
      <c r="GZ21">
        <v>1.4694202804102701</v>
      </c>
      <c r="HA21">
        <v>7.8784082398265296</v>
      </c>
      <c r="HB21">
        <v>3.3279888042154999</v>
      </c>
      <c r="HC21">
        <v>8.1349830930564497</v>
      </c>
      <c r="HD21">
        <v>5.6592101961634098</v>
      </c>
      <c r="HE21">
        <v>2.35837206679013</v>
      </c>
      <c r="HF21">
        <v>9.2371595384591494</v>
      </c>
      <c r="HG21">
        <v>5.1615822258605997</v>
      </c>
      <c r="HH21">
        <v>13.0234113381106</v>
      </c>
      <c r="HI21">
        <v>8.3691324509613096</v>
      </c>
      <c r="HJ21">
        <v>0</v>
      </c>
      <c r="HK21">
        <v>1.5683595326253099</v>
      </c>
      <c r="HL21">
        <v>7.6319308661069698</v>
      </c>
      <c r="HM21">
        <v>8.0085428173684896</v>
      </c>
      <c r="HN21">
        <v>5.4415679685224401</v>
      </c>
      <c r="HO21">
        <v>10.486200574814299</v>
      </c>
      <c r="HP21">
        <v>1.3631929487150101</v>
      </c>
      <c r="HQ21">
        <v>8.6318684485128294</v>
      </c>
      <c r="HR21">
        <v>6.0797264536710696</v>
      </c>
      <c r="HS21">
        <v>0.98756535746031004</v>
      </c>
      <c r="HT21">
        <v>1.4694197594134999</v>
      </c>
      <c r="HU21">
        <v>3.9401118612364598</v>
      </c>
      <c r="HV21">
        <v>1.4694208014068599</v>
      </c>
      <c r="HW21">
        <v>2.1821240052651398</v>
      </c>
      <c r="HX21">
        <v>0.98756608505183996</v>
      </c>
      <c r="HY21">
        <v>1.4694202804102701</v>
      </c>
      <c r="HZ21">
        <v>15.012537053622401</v>
      </c>
      <c r="IA21">
        <v>5.8384037462569403</v>
      </c>
      <c r="IB21">
        <v>2.8659492909156699</v>
      </c>
      <c r="IC21">
        <v>0.47833403169206401</v>
      </c>
      <c r="ID21">
        <v>3.1477451397977001</v>
      </c>
      <c r="IE21">
        <v>3.1153872126372</v>
      </c>
      <c r="IF21">
        <v>12.3373558702549</v>
      </c>
      <c r="IG21">
        <v>13.074177066300299</v>
      </c>
      <c r="IH21">
        <v>2.30198148077899</v>
      </c>
      <c r="II21">
        <v>7.6518091225381601</v>
      </c>
      <c r="IJ21">
        <v>6.90596750451913</v>
      </c>
      <c r="IK21">
        <v>4.2982109227695204</v>
      </c>
      <c r="IL21">
        <v>1.4694202804102701</v>
      </c>
      <c r="IM21">
        <v>4.96677052006366</v>
      </c>
      <c r="IN21">
        <v>0</v>
      </c>
      <c r="IO21">
        <v>5.6308752552716701</v>
      </c>
      <c r="IP21">
        <v>2.6113496954932902</v>
      </c>
      <c r="IQ21">
        <v>3.3833907702800601</v>
      </c>
      <c r="IR21">
        <v>2.70130197010113</v>
      </c>
      <c r="IS21">
        <v>3.0822868520750002</v>
      </c>
      <c r="IT21">
        <v>0.98756535746031004</v>
      </c>
      <c r="IU21">
        <v>4.4224350580443197</v>
      </c>
      <c r="IV21">
        <v>9.0384658378346394</v>
      </c>
      <c r="IW21">
        <v>14.0248907157294</v>
      </c>
      <c r="IX21">
        <v>1.6609468660107001</v>
      </c>
      <c r="IY21">
        <v>0.83694854925245299</v>
      </c>
      <c r="IZ21">
        <v>2.4649421439773298</v>
      </c>
      <c r="JA21">
        <v>1.5683600190898701</v>
      </c>
      <c r="JB21">
        <v>5.3471909627243601</v>
      </c>
      <c r="JC21">
        <v>6.1372631638500801</v>
      </c>
      <c r="JD21">
        <v>10.561879836648799</v>
      </c>
      <c r="JE21">
        <v>0.98756608505183996</v>
      </c>
      <c r="JF21">
        <v>0.66875634826710695</v>
      </c>
      <c r="JG21">
        <v>0.47833403169206401</v>
      </c>
      <c r="JH21">
        <v>5.2387139970628098</v>
      </c>
      <c r="JI21">
        <v>5.1456483157218598</v>
      </c>
      <c r="JJ21">
        <v>1.98130797876154</v>
      </c>
      <c r="JK21">
        <v>2.5154137305848399</v>
      </c>
      <c r="JL21">
        <v>2.6570264435682098</v>
      </c>
      <c r="JM21">
        <v>4.8437826966371098</v>
      </c>
      <c r="JN21">
        <v>2.7859727319616598</v>
      </c>
      <c r="JO21">
        <v>4.51216208390096</v>
      </c>
      <c r="JP21">
        <v>4.1936081498479698</v>
      </c>
      <c r="JQ21">
        <v>7.9706069063962897</v>
      </c>
      <c r="JR21">
        <v>6.4894215338866603</v>
      </c>
      <c r="JS21">
        <v>3.1477451397977001</v>
      </c>
      <c r="JT21">
        <v>3.6093221360105798</v>
      </c>
      <c r="JU21">
        <v>5.53014845109041</v>
      </c>
      <c r="JV21">
        <v>11.164859011564801</v>
      </c>
      <c r="JW21">
        <v>1.83000132906127</v>
      </c>
      <c r="JX21">
        <v>0.98756608505183996</v>
      </c>
      <c r="JY21">
        <v>6.1169767366610799</v>
      </c>
      <c r="JZ21">
        <v>1.5683595326253099</v>
      </c>
      <c r="KA21">
        <v>4.3408184563852297</v>
      </c>
      <c r="KB21">
        <v>3.9944999846011502</v>
      </c>
      <c r="KC21">
        <v>3.8835928613548298</v>
      </c>
      <c r="KD21">
        <v>0.98756535746031004</v>
      </c>
      <c r="KE21">
        <v>6.0543476351354197</v>
      </c>
      <c r="KF21">
        <v>5.4284577282553999</v>
      </c>
      <c r="KG21">
        <v>3.8247689730896099</v>
      </c>
      <c r="KH21">
        <v>3.3279885168860699</v>
      </c>
      <c r="KI21">
        <v>5.5784263446540301</v>
      </c>
      <c r="KJ21">
        <v>0</v>
      </c>
      <c r="KK21">
        <v>3.82476907490287</v>
      </c>
      <c r="KL21">
        <v>8.1530284524727197</v>
      </c>
      <c r="KM21">
        <v>4.9667705661983499</v>
      </c>
      <c r="KN21">
        <v>5.6422760353277503</v>
      </c>
      <c r="KO21">
        <v>8.3613925852614894</v>
      </c>
      <c r="KP21">
        <v>3.3833907702800601</v>
      </c>
      <c r="KQ21">
        <v>8.6524524958170694</v>
      </c>
      <c r="KR21">
        <v>3.1153872126372</v>
      </c>
      <c r="KS21">
        <v>0.25890118071385998</v>
      </c>
      <c r="KT21">
        <v>4.4486458146556096</v>
      </c>
      <c r="KU21">
        <v>1.9076375258919001</v>
      </c>
      <c r="KV21">
        <v>4.6540793487258796</v>
      </c>
      <c r="KW21">
        <v>2.1821243231645502</v>
      </c>
      <c r="KX21">
        <v>4.6427717412426404</v>
      </c>
      <c r="KY21">
        <v>1.9813083441386701</v>
      </c>
      <c r="KZ21">
        <v>4.6540793487258796</v>
      </c>
      <c r="LA21">
        <v>2.3019817733349899</v>
      </c>
      <c r="LB21">
        <v>1.12393233225684</v>
      </c>
      <c r="LC21">
        <v>6.1412864335059396</v>
      </c>
      <c r="LD21">
        <v>5.0716845097624903</v>
      </c>
      <c r="LE21">
        <v>1.83000132906127</v>
      </c>
      <c r="LF21">
        <v>4.9018515608943698</v>
      </c>
      <c r="LG21">
        <v>5.0716843810660199</v>
      </c>
      <c r="LH21">
        <v>4.3822038698944699</v>
      </c>
      <c r="LI21">
        <v>0.47833403169206401</v>
      </c>
      <c r="LJ21">
        <v>2.8659492909156699</v>
      </c>
      <c r="LK21">
        <v>3.69939682765949</v>
      </c>
      <c r="LL21">
        <v>5.7620763842220004</v>
      </c>
      <c r="LM21">
        <v>0.47833403169206401</v>
      </c>
      <c r="LN21">
        <v>2.3583717854485999</v>
      </c>
      <c r="LO21">
        <v>4.7729425515099004</v>
      </c>
      <c r="LP21">
        <v>0.25890118071385998</v>
      </c>
      <c r="LQ21">
        <v>1.2485172273796199</v>
      </c>
      <c r="LR21">
        <v>0.83694935691101102</v>
      </c>
      <c r="LS21">
        <v>2.51541347826024</v>
      </c>
      <c r="LT21">
        <v>1.2485172273796199</v>
      </c>
      <c r="LU21">
        <v>3.1477451397977001</v>
      </c>
      <c r="LV21">
        <v>7.94781660110048</v>
      </c>
      <c r="LW21">
        <v>6.30804412587716</v>
      </c>
      <c r="LX21">
        <v>1.4694197594134999</v>
      </c>
      <c r="LY21">
        <v>4.0296520046002202</v>
      </c>
      <c r="LZ21">
        <v>2.3583723481316099</v>
      </c>
      <c r="MA21">
        <v>3.43674378486608</v>
      </c>
      <c r="MB21">
        <v>1.5683590461605901</v>
      </c>
      <c r="MC21">
        <v>2.8659492909156699</v>
      </c>
      <c r="MD21">
        <v>2.4126409065183099</v>
      </c>
      <c r="ME21">
        <v>1.9076375258919001</v>
      </c>
      <c r="MF21">
        <v>5.6979667348753997</v>
      </c>
      <c r="MG21">
        <v>4.8827537658446598</v>
      </c>
      <c r="MH21">
        <v>0</v>
      </c>
      <c r="MI21">
        <v>5.1295364968042199</v>
      </c>
      <c r="MJ21">
        <v>0.478335067266907</v>
      </c>
      <c r="MK21">
        <v>0</v>
      </c>
      <c r="ML21">
        <v>0.66875634826710695</v>
      </c>
      <c r="MM21">
        <v>0.25890118071385998</v>
      </c>
      <c r="MN21">
        <v>0.25890118071385998</v>
      </c>
      <c r="MO21">
        <v>0</v>
      </c>
      <c r="MP21">
        <v>0.478335067266907</v>
      </c>
      <c r="MQ21">
        <v>0</v>
      </c>
      <c r="MR21">
        <v>1.5683600190898701</v>
      </c>
      <c r="MS21">
        <v>7.7669514188928401</v>
      </c>
      <c r="MT21">
        <v>0.47833403169206401</v>
      </c>
      <c r="MU21">
        <v>5.0967627955765096</v>
      </c>
      <c r="MV21">
        <v>0.83694935691101102</v>
      </c>
      <c r="MW21">
        <v>3.51324652793864</v>
      </c>
      <c r="MX21">
        <v>3.5620840091351802</v>
      </c>
      <c r="MY21">
        <v>0.83694935691101102</v>
      </c>
      <c r="MZ21">
        <v>3.2406800710456598</v>
      </c>
      <c r="NA21">
        <v>4.5368056413978097</v>
      </c>
      <c r="NB21">
        <v>1.9076379104114001</v>
      </c>
      <c r="NC21">
        <v>1.6609468660107001</v>
      </c>
      <c r="ND21">
        <v>0.83694935691101102</v>
      </c>
      <c r="NE21">
        <v>9.2613907464871499</v>
      </c>
      <c r="NF21">
        <v>4.7308439293380502</v>
      </c>
      <c r="NG21">
        <v>4.8437826463969902</v>
      </c>
      <c r="NH21">
        <v>7.5312803279485099</v>
      </c>
      <c r="NI21">
        <v>4.6198871790436202</v>
      </c>
      <c r="NJ21">
        <v>0.25890118071385998</v>
      </c>
      <c r="NK21">
        <v>3.5378716633737302</v>
      </c>
      <c r="NL21">
        <v>0.98756535746031004</v>
      </c>
      <c r="NM21">
        <v>0</v>
      </c>
      <c r="NN21">
        <v>7.3980762216382097</v>
      </c>
      <c r="NO21">
        <v>0</v>
      </c>
      <c r="NP21">
        <v>0</v>
      </c>
      <c r="NQ21">
        <v>1.74794932895594</v>
      </c>
      <c r="NR21">
        <v>0</v>
      </c>
      <c r="NS21">
        <v>6.2791232647788702</v>
      </c>
      <c r="NT21">
        <v>2.8659492909156699</v>
      </c>
      <c r="NU21">
        <v>0.25890118071385998</v>
      </c>
      <c r="NV21">
        <v>0.25890118071385998</v>
      </c>
      <c r="NW21">
        <v>0.47833403169206401</v>
      </c>
      <c r="NX21">
        <v>0.98756462986841498</v>
      </c>
      <c r="NY21">
        <v>6.1572682848630897</v>
      </c>
      <c r="NZ21">
        <v>5.2830882418693204</v>
      </c>
      <c r="OA21">
        <v>0.66875634826710695</v>
      </c>
      <c r="OB21">
        <v>1.2485172273796199</v>
      </c>
      <c r="OC21">
        <v>4.9485184321195499</v>
      </c>
      <c r="OD21">
        <v>0.83694935691101102</v>
      </c>
      <c r="OE21">
        <v>1.4694197594134999</v>
      </c>
      <c r="OF21">
        <v>1.12393299422499</v>
      </c>
      <c r="OG21">
        <v>3.2703739003964598</v>
      </c>
      <c r="OH21">
        <v>1.5683595326253099</v>
      </c>
      <c r="OI21">
        <v>0.47833403169206401</v>
      </c>
      <c r="OJ21">
        <v>3.7634445074860698</v>
      </c>
      <c r="OK21">
        <v>0.478335067266907</v>
      </c>
      <c r="OL21">
        <v>0.25890118071385998</v>
      </c>
      <c r="OM21">
        <v>2.9417240203525199</v>
      </c>
      <c r="ON21">
        <v>0.83695016456911697</v>
      </c>
      <c r="OO21">
        <v>0</v>
      </c>
      <c r="OP21">
        <v>0</v>
      </c>
      <c r="OQ21">
        <v>0.25890118071385998</v>
      </c>
      <c r="OR21">
        <v>1.7479488994299699</v>
      </c>
      <c r="OS21">
        <v>7.2862493961941697</v>
      </c>
      <c r="OT21">
        <v>0.83695016456911697</v>
      </c>
      <c r="OU21">
        <v>4.7935400016192302</v>
      </c>
      <c r="OV21">
        <v>0</v>
      </c>
      <c r="OW21">
        <v>6.1372631843463301</v>
      </c>
      <c r="OX21">
        <v>2.1182417670222602</v>
      </c>
      <c r="OY21">
        <v>0.47833403169206401</v>
      </c>
      <c r="OZ21">
        <v>0.25890118071385998</v>
      </c>
      <c r="PA21">
        <v>0.25890118071385998</v>
      </c>
      <c r="PB21">
        <v>0</v>
      </c>
      <c r="PC21">
        <v>0.83694935691101102</v>
      </c>
      <c r="PD21">
        <v>1.3631929487150101</v>
      </c>
      <c r="PE21">
        <v>0.47833403169206401</v>
      </c>
      <c r="PF21">
        <v>1.2485172273796199</v>
      </c>
      <c r="PG21">
        <v>4.7093247724842504</v>
      </c>
      <c r="PH21">
        <v>0</v>
      </c>
      <c r="PI21">
        <v>2.74425863568398</v>
      </c>
      <c r="PJ21">
        <v>3.43674378486608</v>
      </c>
      <c r="PK21">
        <v>0.98756608505183996</v>
      </c>
      <c r="PL21">
        <v>2.2432973928990099</v>
      </c>
      <c r="PM21">
        <v>4.7520467657796104</v>
      </c>
      <c r="PN21">
        <v>2.4649424052854898</v>
      </c>
      <c r="PO21">
        <v>0.83694935691101102</v>
      </c>
      <c r="PP21">
        <v>0</v>
      </c>
      <c r="PQ21">
        <v>5.16158214524605</v>
      </c>
      <c r="PR21">
        <v>0.98756535746031004</v>
      </c>
      <c r="PS21">
        <v>2.86594948881203</v>
      </c>
      <c r="PT21">
        <v>9.4332610079656192</v>
      </c>
      <c r="PU21">
        <v>4.3822038698944699</v>
      </c>
      <c r="PV21">
        <v>0.98756535746031004</v>
      </c>
      <c r="PW21">
        <v>1.83000132906127</v>
      </c>
      <c r="PX21">
        <v>0.83694854925245299</v>
      </c>
      <c r="PY21">
        <v>0.25890118071385998</v>
      </c>
      <c r="PZ21">
        <v>2.8265153367015201</v>
      </c>
      <c r="QA21">
        <v>1.2485166201772</v>
      </c>
      <c r="QB21">
        <v>3.2103620552564802</v>
      </c>
      <c r="QC21">
        <v>3.5378720360143898</v>
      </c>
      <c r="QD21">
        <v>2.74425863568398</v>
      </c>
      <c r="QE21">
        <v>2.7013015264601199</v>
      </c>
      <c r="QF21">
        <v>0</v>
      </c>
      <c r="QG21">
        <v>1.9076375258919001</v>
      </c>
      <c r="QH21">
        <v>0.83695016456911697</v>
      </c>
      <c r="QI21">
        <v>4.2242765610272697</v>
      </c>
      <c r="QJ21">
        <v>1.4694202804102701</v>
      </c>
      <c r="QK21">
        <v>2.7013021919215801</v>
      </c>
      <c r="QL21">
        <v>0</v>
      </c>
      <c r="QM21">
        <v>7.4147919130840796</v>
      </c>
      <c r="QN21">
        <v>0.478335067266907</v>
      </c>
      <c r="QO21">
        <v>4.9300324206737001</v>
      </c>
      <c r="QP21">
        <v>4.3957392813219096</v>
      </c>
      <c r="QQ21">
        <v>1.74794932895594</v>
      </c>
      <c r="QR21">
        <v>4.4870901197704898</v>
      </c>
      <c r="QS21">
        <v>5.3951510796048003</v>
      </c>
      <c r="QT21">
        <v>6.0755274756198201</v>
      </c>
      <c r="QU21">
        <v>0</v>
      </c>
      <c r="QV21">
        <v>4.4743889261266103</v>
      </c>
      <c r="QW21">
        <v>3.43674378486608</v>
      </c>
      <c r="QX21">
        <v>3.2103622111252998</v>
      </c>
      <c r="QY21">
        <v>2.2432970881973802</v>
      </c>
      <c r="QZ21">
        <v>0</v>
      </c>
      <c r="RA21">
        <v>0.25890118071385998</v>
      </c>
      <c r="RB21">
        <v>2.1821240052651398</v>
      </c>
      <c r="RC21">
        <v>0.98756535746031004</v>
      </c>
      <c r="RD21">
        <v>0.47833403169206401</v>
      </c>
      <c r="RE21">
        <v>5.0884517667090501</v>
      </c>
      <c r="RF21">
        <v>0.98756535746031004</v>
      </c>
      <c r="RG21">
        <v>0.25890118071385998</v>
      </c>
      <c r="RH21">
        <v>0</v>
      </c>
      <c r="RI21">
        <v>0</v>
      </c>
      <c r="RJ21">
        <v>0.47833403169206401</v>
      </c>
      <c r="RK21">
        <v>0.66875544074135995</v>
      </c>
      <c r="RL21">
        <v>0.98756608505183996</v>
      </c>
      <c r="RM21">
        <v>2.1182414347299598</v>
      </c>
      <c r="RN21">
        <v>1.2485166201772</v>
      </c>
      <c r="RO21">
        <v>1.7479488994299699</v>
      </c>
      <c r="RP21">
        <v>2.3583717854485999</v>
      </c>
      <c r="RQ21">
        <v>0.66875634826710695</v>
      </c>
      <c r="RR21">
        <v>0.98756608505183996</v>
      </c>
      <c r="RS21">
        <v>0.83694935691101102</v>
      </c>
      <c r="RT21">
        <v>0.25890118071385998</v>
      </c>
      <c r="RU21">
        <v>0.478335067266907</v>
      </c>
      <c r="RV21">
        <v>0.25890118071385998</v>
      </c>
      <c r="RW21">
        <v>3.90267957693947</v>
      </c>
      <c r="RX21">
        <v>0.47833403169206401</v>
      </c>
      <c r="RY21">
        <v>0</v>
      </c>
      <c r="RZ21">
        <v>1.4694202804102701</v>
      </c>
      <c r="SA21">
        <v>0.25890118071385998</v>
      </c>
      <c r="SB21">
        <v>2.8659490930192901</v>
      </c>
      <c r="SC21">
        <v>0.66875544074135995</v>
      </c>
      <c r="SD21">
        <v>2.11824110243758</v>
      </c>
      <c r="SE21">
        <v>0</v>
      </c>
      <c r="SF21">
        <v>0.25890118071385998</v>
      </c>
      <c r="SG21">
        <v>2.18212368736567</v>
      </c>
      <c r="SH21">
        <v>0.66875544074135995</v>
      </c>
      <c r="SI21">
        <v>0.83695016456911697</v>
      </c>
      <c r="SJ21">
        <v>3.1477451397977001</v>
      </c>
      <c r="SK21">
        <v>0</v>
      </c>
      <c r="SL21">
        <v>0.66875544074135995</v>
      </c>
      <c r="SM21">
        <v>0</v>
      </c>
      <c r="SN21">
        <v>0.47833403169206401</v>
      </c>
      <c r="SO21">
        <v>0.25890118071385998</v>
      </c>
      <c r="SP21">
        <v>0.98756535746031004</v>
      </c>
      <c r="SQ21">
        <v>0.83694854925245299</v>
      </c>
      <c r="SR21">
        <v>3.0137164733267601</v>
      </c>
      <c r="SS21">
        <v>4.4355999932060897</v>
      </c>
      <c r="ST21">
        <v>0.83694854925245299</v>
      </c>
      <c r="SU21">
        <v>8.8318147646342702</v>
      </c>
      <c r="SV21">
        <v>0.25890118071385998</v>
      </c>
      <c r="SW21">
        <v>1.9076375258919001</v>
      </c>
      <c r="SX21">
        <v>0</v>
      </c>
      <c r="SY21">
        <v>2.5154139829094002</v>
      </c>
      <c r="SZ21">
        <v>1.1239336561928399</v>
      </c>
      <c r="TA21">
        <v>0</v>
      </c>
      <c r="TB21">
        <v>0</v>
      </c>
      <c r="TC21">
        <v>1.8300021406184399</v>
      </c>
      <c r="TD21">
        <v>0.47833403169206401</v>
      </c>
      <c r="TE21">
        <v>0.98756535746031004</v>
      </c>
      <c r="TF21">
        <v>1.2485172273796199</v>
      </c>
      <c r="TG21">
        <v>0</v>
      </c>
      <c r="TH21">
        <v>0.47833403169206401</v>
      </c>
      <c r="TI21">
        <v>0.25890118071385998</v>
      </c>
      <c r="TJ21">
        <v>2.1821240052651398</v>
      </c>
      <c r="TK21">
        <v>2.8265155400816999</v>
      </c>
      <c r="TL21">
        <v>0</v>
      </c>
      <c r="TM21">
        <v>0.66875634826710695</v>
      </c>
      <c r="TN21">
        <v>0</v>
      </c>
      <c r="TO21">
        <v>1.2485172273796199</v>
      </c>
      <c r="TP21">
        <v>0.478335067266907</v>
      </c>
      <c r="TQ21">
        <v>1.1239336561928399</v>
      </c>
      <c r="TR21">
        <v>2.1821240052651398</v>
      </c>
      <c r="TS21">
        <v>0.66875634826710695</v>
      </c>
      <c r="TT21">
        <v>4.1463475414371596</v>
      </c>
      <c r="TU21">
        <v>0.25890118071385998</v>
      </c>
      <c r="TV21">
        <v>0.25890118071385998</v>
      </c>
      <c r="TW21">
        <v>0</v>
      </c>
      <c r="TX21">
        <v>0.25890118071385998</v>
      </c>
      <c r="TY21">
        <v>0.66875634826710695</v>
      </c>
      <c r="TZ21">
        <v>1.1239336561928399</v>
      </c>
      <c r="UA21">
        <v>1.1239336561928399</v>
      </c>
      <c r="UB21">
        <v>2.1182414347299598</v>
      </c>
      <c r="UC21">
        <v>5.5843490746538196</v>
      </c>
      <c r="UD21">
        <v>0.83694935691101102</v>
      </c>
      <c r="UE21">
        <v>1.5683600190898701</v>
      </c>
      <c r="UF21">
        <v>1.9813087095157</v>
      </c>
      <c r="UG21">
        <v>0</v>
      </c>
      <c r="UH21">
        <v>6.2570456665170404</v>
      </c>
      <c r="UI21">
        <v>0.47833403169206401</v>
      </c>
      <c r="UJ21">
        <v>2.6113496954932902</v>
      </c>
      <c r="UK21">
        <v>0.83694935691101102</v>
      </c>
      <c r="UL21">
        <v>0.98756535746031004</v>
      </c>
      <c r="UM21">
        <v>0.25890118071385998</v>
      </c>
      <c r="UN21">
        <v>1.5683595326253099</v>
      </c>
      <c r="UO21">
        <v>0.25890118071385998</v>
      </c>
      <c r="UP21">
        <v>0.25890118071385998</v>
      </c>
      <c r="UQ21">
        <v>0.83694935691101102</v>
      </c>
      <c r="UR21">
        <v>2.7013015264601199</v>
      </c>
      <c r="US21">
        <v>0.25890118071385998</v>
      </c>
      <c r="UT21">
        <v>0.47833403169206401</v>
      </c>
      <c r="UU21">
        <v>2.6570266723017402</v>
      </c>
      <c r="UV21">
        <v>0</v>
      </c>
      <c r="UW21">
        <v>0</v>
      </c>
      <c r="UX21">
        <v>0.66875634826710695</v>
      </c>
      <c r="UY21">
        <v>0</v>
      </c>
      <c r="UZ21">
        <v>0.66875544074135995</v>
      </c>
      <c r="VA21">
        <v>0.25890118071385998</v>
      </c>
      <c r="VB21">
        <v>0</v>
      </c>
      <c r="VC21">
        <v>0</v>
      </c>
      <c r="VD21">
        <v>0.47833403169206401</v>
      </c>
      <c r="VE21">
        <v>2.05139924988856</v>
      </c>
      <c r="VF21">
        <v>1.3631918271027801</v>
      </c>
      <c r="VG21">
        <v>0.83694935691101102</v>
      </c>
      <c r="VH21">
        <v>0.25890118071385998</v>
      </c>
      <c r="VI21">
        <v>1.4694197594134999</v>
      </c>
      <c r="VJ21">
        <v>0</v>
      </c>
      <c r="VK21">
        <v>0.66875634826710695</v>
      </c>
      <c r="VL21">
        <v>0.25890118071385998</v>
      </c>
      <c r="VM21">
        <v>0</v>
      </c>
      <c r="VN21">
        <v>0.25890118071385998</v>
      </c>
      <c r="VO21">
        <v>0</v>
      </c>
      <c r="VP21">
        <v>0.25890118071385998</v>
      </c>
      <c r="VQ21">
        <v>1</v>
      </c>
    </row>
    <row r="22" spans="1:589">
      <c r="A22" t="s">
        <v>21</v>
      </c>
      <c r="B22">
        <v>15.504557634660801</v>
      </c>
      <c r="C22">
        <v>5.0540963781949504</v>
      </c>
      <c r="D22">
        <v>3.1163757365707498</v>
      </c>
      <c r="E22">
        <v>15.251343537511699</v>
      </c>
      <c r="F22">
        <v>4.3348659938621203</v>
      </c>
      <c r="G22">
        <v>12.735866107403799</v>
      </c>
      <c r="H22">
        <v>7.4205485005365297</v>
      </c>
      <c r="I22">
        <v>6.7500933913492602</v>
      </c>
      <c r="J22">
        <v>9.4699096290201794</v>
      </c>
      <c r="K22">
        <v>2.8354497658660902</v>
      </c>
      <c r="L22">
        <v>12.9833673259606</v>
      </c>
      <c r="M22">
        <v>0.82147103840818103</v>
      </c>
      <c r="N22">
        <v>0</v>
      </c>
      <c r="O22">
        <v>6.1769252592620099</v>
      </c>
      <c r="P22">
        <v>0</v>
      </c>
      <c r="Q22">
        <v>8.4163318260554991</v>
      </c>
      <c r="R22">
        <v>1.7231740828001401</v>
      </c>
      <c r="S22">
        <v>7.0631440574802902</v>
      </c>
      <c r="T22">
        <v>7.2780638702600902</v>
      </c>
      <c r="U22">
        <v>2.6713948331803801</v>
      </c>
      <c r="V22">
        <v>0</v>
      </c>
      <c r="W22">
        <v>4.0307007674762403</v>
      </c>
      <c r="X22">
        <v>2.4862612879267401</v>
      </c>
      <c r="Y22">
        <v>6.6653935527668002</v>
      </c>
      <c r="Z22">
        <v>6.9333204278362199</v>
      </c>
      <c r="AA22">
        <v>2.0246129406357598</v>
      </c>
      <c r="AB22">
        <v>17.9319528301757</v>
      </c>
      <c r="AC22">
        <v>9.8504716675527693</v>
      </c>
      <c r="AD22">
        <v>4.3348659223713701</v>
      </c>
      <c r="AE22">
        <v>16.063304840714501</v>
      </c>
      <c r="AF22">
        <v>0.82147103840818103</v>
      </c>
      <c r="AG22">
        <v>11.5886208507986</v>
      </c>
      <c r="AH22">
        <v>3.55347011450147</v>
      </c>
      <c r="AI22">
        <v>10.262717891632199</v>
      </c>
      <c r="AJ22">
        <v>5.0870333633950597</v>
      </c>
      <c r="AK22">
        <v>0</v>
      </c>
      <c r="AL22">
        <v>13.3548606468066</v>
      </c>
      <c r="AM22">
        <v>10.8574664566762</v>
      </c>
      <c r="AN22">
        <v>1.7231740828001401</v>
      </c>
      <c r="AO22">
        <v>8.9955555579875295</v>
      </c>
      <c r="AP22">
        <v>4.58593575107062</v>
      </c>
      <c r="AQ22">
        <v>3.5534699916236598</v>
      </c>
      <c r="AR22">
        <v>10.0305778808677</v>
      </c>
      <c r="AS22">
        <v>6.5869690206338003</v>
      </c>
      <c r="AT22">
        <v>12.2292427874106</v>
      </c>
      <c r="AU22">
        <v>2.0246129406357598</v>
      </c>
      <c r="AV22">
        <v>12.3655239398962</v>
      </c>
      <c r="AW22">
        <v>16.134961102243299</v>
      </c>
      <c r="AX22">
        <v>14.592383947004899</v>
      </c>
      <c r="AY22">
        <v>3.6447906380544199</v>
      </c>
      <c r="AZ22">
        <v>2.48626154540186</v>
      </c>
      <c r="BA22">
        <v>4.1601572647238596</v>
      </c>
      <c r="BB22">
        <v>0.82147103840818103</v>
      </c>
      <c r="BC22">
        <v>2.6713946067135499</v>
      </c>
      <c r="BD22">
        <v>0.82147103840818103</v>
      </c>
      <c r="BE22">
        <v>1.7231740828001401</v>
      </c>
      <c r="BF22">
        <v>12.733105061816101</v>
      </c>
      <c r="BG22">
        <v>11.537780455220499</v>
      </c>
      <c r="BH22">
        <v>2.2738240892466499</v>
      </c>
      <c r="BI22">
        <v>1.7231740828001401</v>
      </c>
      <c r="BJ22">
        <v>4.58593575107062</v>
      </c>
      <c r="BK22">
        <v>5.8330438681212797</v>
      </c>
      <c r="BL22">
        <v>11.0080189421663</v>
      </c>
      <c r="BM22">
        <v>2.4862612879267401</v>
      </c>
      <c r="BN22">
        <v>13.0626116247419</v>
      </c>
      <c r="BO22">
        <v>0</v>
      </c>
      <c r="BP22">
        <v>3.8117290279188398</v>
      </c>
      <c r="BQ22">
        <v>14.2488812010168</v>
      </c>
      <c r="BR22">
        <v>0</v>
      </c>
      <c r="BS22">
        <v>7.9588873934575597</v>
      </c>
      <c r="BT22">
        <v>5.4328378751375697</v>
      </c>
      <c r="BU22">
        <v>0</v>
      </c>
      <c r="BV22">
        <v>13.445853477753101</v>
      </c>
      <c r="BW22">
        <v>0</v>
      </c>
      <c r="BX22">
        <v>2.8354497658660902</v>
      </c>
      <c r="BY22">
        <v>4.98587667508819</v>
      </c>
      <c r="BZ22">
        <v>3.1163757365707498</v>
      </c>
      <c r="CA22">
        <v>7.3878778841236699</v>
      </c>
      <c r="CB22">
        <v>0</v>
      </c>
      <c r="CC22">
        <v>10.619308614291</v>
      </c>
      <c r="CD22">
        <v>7.1039461776297896</v>
      </c>
      <c r="CE22">
        <v>10.518028013682899</v>
      </c>
      <c r="CF22">
        <v>12.2092801681619</v>
      </c>
      <c r="CG22">
        <v>1.34165220994098</v>
      </c>
      <c r="CH22">
        <v>5.7735865014412902</v>
      </c>
      <c r="CI22">
        <v>15.323327473330901</v>
      </c>
      <c r="CJ22">
        <v>9.1670931465606706</v>
      </c>
      <c r="CK22">
        <v>7.0126076789267104</v>
      </c>
      <c r="CL22">
        <v>12.8592684267416</v>
      </c>
      <c r="CM22">
        <v>2.48626154540186</v>
      </c>
      <c r="CN22">
        <v>5.8134957273659102</v>
      </c>
      <c r="CO22">
        <v>4.0307007674762403</v>
      </c>
      <c r="CP22">
        <v>0.82147103840818103</v>
      </c>
      <c r="CQ22">
        <v>3.23867574945112</v>
      </c>
      <c r="CR22">
        <v>14.3265715810917</v>
      </c>
      <c r="CS22">
        <v>0.82147103840818103</v>
      </c>
      <c r="CT22">
        <v>16.745714488310401</v>
      </c>
      <c r="CU22">
        <v>4.5390961998872204</v>
      </c>
      <c r="CV22">
        <v>6.9602365913762902</v>
      </c>
      <c r="CW22">
        <v>0</v>
      </c>
      <c r="CX22">
        <v>10.9972295777236</v>
      </c>
      <c r="CY22">
        <v>9.1320132158212797</v>
      </c>
      <c r="CZ22">
        <v>8.4163318302783505</v>
      </c>
      <c r="DA22">
        <v>6.0656533445953196</v>
      </c>
      <c r="DB22">
        <v>5.9629312309520603</v>
      </c>
      <c r="DC22">
        <v>15.2898719725685</v>
      </c>
      <c r="DD22">
        <v>0</v>
      </c>
      <c r="DE22">
        <v>13.396924392896199</v>
      </c>
      <c r="DF22">
        <v>0.82147103840818103</v>
      </c>
      <c r="DG22">
        <v>4.5390962619412996</v>
      </c>
      <c r="DH22">
        <v>0</v>
      </c>
      <c r="DI22">
        <v>8.5374543114023105</v>
      </c>
      <c r="DJ22">
        <v>12.2069409019755</v>
      </c>
      <c r="DK22">
        <v>11.6693388526954</v>
      </c>
      <c r="DL22">
        <v>3.7306731022017399</v>
      </c>
      <c r="DM22">
        <v>12.213481308098901</v>
      </c>
      <c r="DN22">
        <v>2.0246125860630002</v>
      </c>
      <c r="DO22">
        <v>6.1769252393215703</v>
      </c>
      <c r="DP22">
        <v>1.7231745197658901</v>
      </c>
      <c r="DQ22">
        <v>8.17726830372869</v>
      </c>
      <c r="DR22">
        <v>4.8770886561947302</v>
      </c>
      <c r="DS22">
        <v>3.9613386503588299</v>
      </c>
      <c r="DT22">
        <v>1.3416516406988099</v>
      </c>
      <c r="DU22">
        <v>1.3416516406988099</v>
      </c>
      <c r="DV22">
        <v>4.5859358111423703</v>
      </c>
      <c r="DW22">
        <v>6.1921431610081203</v>
      </c>
      <c r="DX22">
        <v>0.82147103840818103</v>
      </c>
      <c r="DY22">
        <v>0</v>
      </c>
      <c r="DZ22">
        <v>0.82147103840818103</v>
      </c>
      <c r="EA22">
        <v>0</v>
      </c>
      <c r="EB22">
        <v>6.5754092131206097</v>
      </c>
      <c r="EC22">
        <v>0.82147103840818103</v>
      </c>
      <c r="ED22">
        <v>5.1815599016562404</v>
      </c>
      <c r="EE22">
        <v>0</v>
      </c>
      <c r="EF22">
        <v>6.6211028585416702</v>
      </c>
      <c r="EG22">
        <v>2.2738240892466499</v>
      </c>
      <c r="EH22">
        <v>0.82147103840818103</v>
      </c>
      <c r="EI22">
        <v>4.0968806688872696</v>
      </c>
      <c r="EJ22">
        <v>8.4388340393579195</v>
      </c>
      <c r="EK22">
        <v>8.8568162235233103</v>
      </c>
      <c r="EL22">
        <v>3.7306731022017399</v>
      </c>
      <c r="EM22">
        <v>9.1824145509937196</v>
      </c>
      <c r="EN22">
        <v>6.4030207351252404</v>
      </c>
      <c r="EO22">
        <v>2.2738240892466499</v>
      </c>
      <c r="EP22">
        <v>6.4030207521732398</v>
      </c>
      <c r="EQ22">
        <v>2.9827397292737201</v>
      </c>
      <c r="ER22">
        <v>0</v>
      </c>
      <c r="ES22">
        <v>9.45263734125216</v>
      </c>
      <c r="ET22">
        <v>1.7231740828001401</v>
      </c>
      <c r="EU22">
        <v>9.0424902494810002</v>
      </c>
      <c r="EV22">
        <v>9.7614571134681398</v>
      </c>
      <c r="EW22">
        <v>2.0246129406357598</v>
      </c>
      <c r="EX22">
        <v>10.628427180518401</v>
      </c>
      <c r="EY22">
        <v>1.7231740828001401</v>
      </c>
      <c r="EZ22">
        <v>6.3766220337801798</v>
      </c>
      <c r="FA22">
        <v>0.82147103840818103</v>
      </c>
      <c r="FB22">
        <v>6.9423484099103199</v>
      </c>
      <c r="FC22">
        <v>2.0246129406357598</v>
      </c>
      <c r="FD22">
        <v>5.5789266100988701</v>
      </c>
      <c r="FE22">
        <v>1.7231740828001401</v>
      </c>
      <c r="FF22">
        <v>2.4862612879267401</v>
      </c>
      <c r="FG22">
        <v>1.7231745197658901</v>
      </c>
      <c r="FH22">
        <v>5.7735864750687602</v>
      </c>
      <c r="FI22">
        <v>9.2125776991042798</v>
      </c>
      <c r="FJ22">
        <v>9.4174597425391902</v>
      </c>
      <c r="FK22">
        <v>8.8710697908559393</v>
      </c>
      <c r="FL22">
        <v>4.7997209888341299</v>
      </c>
      <c r="FM22">
        <v>8.9998860084996704</v>
      </c>
      <c r="FN22">
        <v>5.40698404173546</v>
      </c>
      <c r="FO22">
        <v>15.708694587084199</v>
      </c>
      <c r="FP22">
        <v>7.4075689012468402</v>
      </c>
      <c r="FQ22">
        <v>3.3514133503946599</v>
      </c>
      <c r="FR22">
        <v>10.7040244702021</v>
      </c>
      <c r="FS22">
        <v>5.2413030762056696</v>
      </c>
      <c r="FT22">
        <v>8.4828121345880199</v>
      </c>
      <c r="FU22">
        <v>1.34165220994098</v>
      </c>
      <c r="FV22">
        <v>9.5911021965373404</v>
      </c>
      <c r="FW22">
        <v>1.3416516406988099</v>
      </c>
      <c r="FX22">
        <v>7.6080940296925199</v>
      </c>
      <c r="FY22">
        <v>0</v>
      </c>
      <c r="FZ22">
        <v>9.7422004154258008</v>
      </c>
      <c r="GA22">
        <v>2.0246129406357598</v>
      </c>
      <c r="GB22">
        <v>5.3265206302103003</v>
      </c>
      <c r="GC22">
        <v>7.6080940149034797</v>
      </c>
      <c r="GD22">
        <v>11.441174923763599</v>
      </c>
      <c r="GE22">
        <v>7.7433763831247999</v>
      </c>
      <c r="GF22">
        <v>10.0167548150699</v>
      </c>
      <c r="GG22">
        <v>0</v>
      </c>
      <c r="GH22">
        <v>8.6792023680539891</v>
      </c>
      <c r="GI22">
        <v>4.3348660653528697</v>
      </c>
      <c r="GJ22">
        <v>2.9827400942884199</v>
      </c>
      <c r="GK22">
        <v>5.5077305577496096</v>
      </c>
      <c r="GL22">
        <v>0</v>
      </c>
      <c r="GM22">
        <v>5.0870333633950597</v>
      </c>
      <c r="GN22">
        <v>0</v>
      </c>
      <c r="GO22">
        <v>8.15802199405484</v>
      </c>
      <c r="GP22">
        <v>0</v>
      </c>
      <c r="GQ22">
        <v>2.4862612879267401</v>
      </c>
      <c r="GR22">
        <v>0.82147103840818103</v>
      </c>
      <c r="GS22">
        <v>2.83544956374151</v>
      </c>
      <c r="GT22">
        <v>4.5390961378331296</v>
      </c>
      <c r="GU22">
        <v>2.2738243875686202</v>
      </c>
      <c r="GV22">
        <v>7.1898446774185301</v>
      </c>
      <c r="GW22">
        <v>0</v>
      </c>
      <c r="GX22">
        <v>0.82147103840818103</v>
      </c>
      <c r="GY22">
        <v>0</v>
      </c>
      <c r="GZ22">
        <v>2.0246129406357598</v>
      </c>
      <c r="HA22">
        <v>8.8663342283993192</v>
      </c>
      <c r="HB22">
        <v>4.2207749236169896</v>
      </c>
      <c r="HC22">
        <v>7.0958775316477603</v>
      </c>
      <c r="HD22">
        <v>6.6098143888047103</v>
      </c>
      <c r="HE22">
        <v>3.1163757365707498</v>
      </c>
      <c r="HF22">
        <v>8.9244399819343005</v>
      </c>
      <c r="HG22">
        <v>5.0203896545267996</v>
      </c>
      <c r="HH22">
        <v>12.9621636043866</v>
      </c>
      <c r="HI22">
        <v>6.7189107732875701</v>
      </c>
      <c r="HJ22">
        <v>0</v>
      </c>
      <c r="HK22">
        <v>0</v>
      </c>
      <c r="HL22">
        <v>7.5736472935181496</v>
      </c>
      <c r="HM22">
        <v>7.7536702358092704</v>
      </c>
      <c r="HN22">
        <v>5.0870334482847399</v>
      </c>
      <c r="HO22">
        <v>11.0524732652074</v>
      </c>
      <c r="HP22">
        <v>1.7231740828001401</v>
      </c>
      <c r="HQ22">
        <v>9.3029673274130609</v>
      </c>
      <c r="HR22">
        <v>6.9690981895355097</v>
      </c>
      <c r="HS22">
        <v>0.82147103840818103</v>
      </c>
      <c r="HT22">
        <v>0.82147103840818103</v>
      </c>
      <c r="HU22">
        <v>4.4405919442508397</v>
      </c>
      <c r="HV22">
        <v>2.4862612879267401</v>
      </c>
      <c r="HW22">
        <v>1.7231745197658901</v>
      </c>
      <c r="HX22">
        <v>0.82147103840818103</v>
      </c>
      <c r="HY22">
        <v>1.34165220994098</v>
      </c>
      <c r="HZ22">
        <v>14.558427337165799</v>
      </c>
      <c r="IA22">
        <v>5.7936790979518804</v>
      </c>
      <c r="IB22">
        <v>3.7306731022017399</v>
      </c>
      <c r="IC22">
        <v>1.34165220994098</v>
      </c>
      <c r="ID22">
        <v>0.82147103840818103</v>
      </c>
      <c r="IE22">
        <v>2.0246129406357598</v>
      </c>
      <c r="IF22">
        <v>12.1457266544222</v>
      </c>
      <c r="IG22">
        <v>13.1828250910895</v>
      </c>
      <c r="IH22">
        <v>1.34165220994098</v>
      </c>
      <c r="II22">
        <v>7.4205485005365297</v>
      </c>
      <c r="IJ22">
        <v>6.6762570117734397</v>
      </c>
      <c r="IK22">
        <v>2.9827397292737201</v>
      </c>
      <c r="IL22">
        <v>1.34165220994098</v>
      </c>
      <c r="IM22">
        <v>4.9505177318277998</v>
      </c>
      <c r="IN22">
        <v>0.82147103840818103</v>
      </c>
      <c r="IO22">
        <v>6.5520079419779602</v>
      </c>
      <c r="IP22">
        <v>3.35141349174555</v>
      </c>
      <c r="IQ22">
        <v>3.6447906380544199</v>
      </c>
      <c r="IR22">
        <v>2.98273991178108</v>
      </c>
      <c r="IS22">
        <v>2.0246129406357598</v>
      </c>
      <c r="IT22">
        <v>0</v>
      </c>
      <c r="IU22">
        <v>5.3806583577322797</v>
      </c>
      <c r="IV22">
        <v>9.9377015109057503</v>
      </c>
      <c r="IW22">
        <v>13.6034668887026</v>
      </c>
      <c r="IX22">
        <v>0.82147103840818103</v>
      </c>
      <c r="IY22">
        <v>0</v>
      </c>
      <c r="IZ22">
        <v>0.82147103840818103</v>
      </c>
      <c r="JA22">
        <v>2.0246132952084301</v>
      </c>
      <c r="JB22">
        <v>5.7735864750687602</v>
      </c>
      <c r="JC22">
        <v>6.9779056884169401</v>
      </c>
      <c r="JD22">
        <v>10.228069004851401</v>
      </c>
      <c r="JE22">
        <v>0</v>
      </c>
      <c r="JF22">
        <v>0.82147103840818103</v>
      </c>
      <c r="JG22">
        <v>0</v>
      </c>
      <c r="JH22">
        <v>5.5318550546488297</v>
      </c>
      <c r="JI22">
        <v>4.22077500099092</v>
      </c>
      <c r="JJ22">
        <v>1.7231740828001401</v>
      </c>
      <c r="JK22">
        <v>3.1163757365707498</v>
      </c>
      <c r="JL22">
        <v>1.7231740828001401</v>
      </c>
      <c r="JM22">
        <v>4.53909607577903</v>
      </c>
      <c r="JN22">
        <v>1.7231740828001401</v>
      </c>
      <c r="JO22">
        <v>4.4405919442508397</v>
      </c>
      <c r="JP22">
        <v>3.5534702373792699</v>
      </c>
      <c r="JQ22">
        <v>6.5161786232119203</v>
      </c>
      <c r="JR22">
        <v>6.0820844966086698</v>
      </c>
      <c r="JS22">
        <v>1.7231740828001401</v>
      </c>
      <c r="JT22">
        <v>3.23867559661148</v>
      </c>
      <c r="JU22">
        <v>5.5077305577496096</v>
      </c>
      <c r="JV22">
        <v>10.588729897154099</v>
      </c>
      <c r="JW22">
        <v>3.88847226462453</v>
      </c>
      <c r="JX22">
        <v>0</v>
      </c>
      <c r="JY22">
        <v>6.4160411587565198</v>
      </c>
      <c r="JZ22">
        <v>0</v>
      </c>
      <c r="KA22">
        <v>3.55347011450147</v>
      </c>
      <c r="KB22">
        <v>2.4862612879267401</v>
      </c>
      <c r="KC22">
        <v>2.98273991178108</v>
      </c>
      <c r="KD22">
        <v>2.2738240892466499</v>
      </c>
      <c r="KE22">
        <v>8.2769815349612301</v>
      </c>
      <c r="KF22">
        <v>4.6313024501078202</v>
      </c>
      <c r="KG22">
        <v>2.83545017011516</v>
      </c>
      <c r="KH22">
        <v>3.5534702373792699</v>
      </c>
      <c r="KI22">
        <v>6.1143958244226502</v>
      </c>
      <c r="KJ22">
        <v>0</v>
      </c>
      <c r="KK22">
        <v>2.9827397292737201</v>
      </c>
      <c r="KL22">
        <v>7.7891310883074203</v>
      </c>
      <c r="KM22">
        <v>5.7936790979518804</v>
      </c>
      <c r="KN22">
        <v>5.9269982576655096</v>
      </c>
      <c r="KO22">
        <v>7.3679144029182</v>
      </c>
      <c r="KP22">
        <v>1.7231740828001401</v>
      </c>
      <c r="KQ22">
        <v>9.1554943543099299</v>
      </c>
      <c r="KR22">
        <v>2.98273991178108</v>
      </c>
      <c r="KS22">
        <v>0.82147103840818103</v>
      </c>
      <c r="KT22">
        <v>4.0968806688872696</v>
      </c>
      <c r="KU22">
        <v>0</v>
      </c>
      <c r="KV22">
        <v>5.7325417551872899</v>
      </c>
      <c r="KW22">
        <v>0.82147103840818103</v>
      </c>
      <c r="KX22">
        <v>4.6752857167018602</v>
      </c>
      <c r="KY22">
        <v>1.7231745197658901</v>
      </c>
      <c r="KZ22">
        <v>3.7306732108768301</v>
      </c>
      <c r="LA22">
        <v>0</v>
      </c>
      <c r="LB22">
        <v>1.7231745197658901</v>
      </c>
      <c r="LC22">
        <v>9.3562916626003005</v>
      </c>
      <c r="LD22">
        <v>5.2413030762056696</v>
      </c>
      <c r="LE22">
        <v>2.2738243875686202</v>
      </c>
      <c r="LF22">
        <v>4.7179678111824801</v>
      </c>
      <c r="LG22">
        <v>4.6752858296302904</v>
      </c>
      <c r="LH22">
        <v>4.0307007674762403</v>
      </c>
      <c r="LI22">
        <v>0.82147103840818103</v>
      </c>
      <c r="LJ22">
        <v>3.23867574945112</v>
      </c>
      <c r="LK22">
        <v>3.8117292333941899</v>
      </c>
      <c r="LL22">
        <v>5.3265205583048001</v>
      </c>
      <c r="LM22">
        <v>0</v>
      </c>
      <c r="LN22">
        <v>1.7231745197658901</v>
      </c>
      <c r="LO22">
        <v>7.0877635375712398</v>
      </c>
      <c r="LP22">
        <v>0</v>
      </c>
      <c r="LQ22">
        <v>0</v>
      </c>
      <c r="LR22">
        <v>0.82147103840818103</v>
      </c>
      <c r="LS22">
        <v>1.7231740828001401</v>
      </c>
      <c r="LT22">
        <v>1.3416516406988099</v>
      </c>
      <c r="LU22">
        <v>2.48626154540186</v>
      </c>
      <c r="LV22">
        <v>8.3668974375943392</v>
      </c>
      <c r="LW22">
        <v>6.6211028438854003</v>
      </c>
      <c r="LX22">
        <v>2.0246125860630002</v>
      </c>
      <c r="LY22">
        <v>2.0246129406357598</v>
      </c>
      <c r="LZ22">
        <v>2.9827397292737201</v>
      </c>
      <c r="MA22">
        <v>3.1163759029319098</v>
      </c>
      <c r="MB22">
        <v>1.3416516406988099</v>
      </c>
      <c r="MC22">
        <v>3.3514136330964401</v>
      </c>
      <c r="MD22">
        <v>0.82147103840818103</v>
      </c>
      <c r="ME22">
        <v>1.34165220994098</v>
      </c>
      <c r="MF22">
        <v>6.1921431807393299</v>
      </c>
      <c r="MG22">
        <v>5.7325417551872899</v>
      </c>
      <c r="MH22">
        <v>0</v>
      </c>
      <c r="MI22">
        <v>5.2413030380652899</v>
      </c>
      <c r="MJ22">
        <v>0</v>
      </c>
      <c r="MK22">
        <v>0.82147103840818103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2.0246129406357598</v>
      </c>
      <c r="MS22">
        <v>6.6870392801772001</v>
      </c>
      <c r="MT22">
        <v>0</v>
      </c>
      <c r="MU22">
        <v>4.0968806688872696</v>
      </c>
      <c r="MV22">
        <v>0.82147103840818103</v>
      </c>
      <c r="MW22">
        <v>2.48626154540186</v>
      </c>
      <c r="MX22">
        <v>2.8354497658660902</v>
      </c>
      <c r="MY22">
        <v>1.7231740828001401</v>
      </c>
      <c r="MZ22">
        <v>2.48626103045157</v>
      </c>
      <c r="NA22">
        <v>3.9613387429762699</v>
      </c>
      <c r="NB22">
        <v>2.4862612879267401</v>
      </c>
      <c r="NC22">
        <v>0</v>
      </c>
      <c r="ND22">
        <v>0.82147103840818103</v>
      </c>
      <c r="NE22">
        <v>8.8008345113587598</v>
      </c>
      <c r="NF22">
        <v>3.5534699916236598</v>
      </c>
      <c r="NG22">
        <v>4.0307007674762403</v>
      </c>
      <c r="NH22">
        <v>4.9142703099913296</v>
      </c>
      <c r="NI22">
        <v>3.55347011450147</v>
      </c>
      <c r="NJ22">
        <v>0</v>
      </c>
      <c r="NK22">
        <v>2.0246129406357598</v>
      </c>
      <c r="NL22">
        <v>0</v>
      </c>
      <c r="NM22">
        <v>0</v>
      </c>
      <c r="NN22">
        <v>7.6193958792262899</v>
      </c>
      <c r="NO22">
        <v>0.82147103840818103</v>
      </c>
      <c r="NP22">
        <v>0</v>
      </c>
      <c r="NQ22">
        <v>1.34165220994098</v>
      </c>
      <c r="NR22">
        <v>0.82147103840818103</v>
      </c>
      <c r="NS22">
        <v>5.5555828330242196</v>
      </c>
      <c r="NT22">
        <v>0.82147103840818103</v>
      </c>
      <c r="NU22">
        <v>0.82147103840818103</v>
      </c>
      <c r="NV22">
        <v>0</v>
      </c>
      <c r="NW22">
        <v>0.82147103840818103</v>
      </c>
      <c r="NX22">
        <v>1.34165220994098</v>
      </c>
      <c r="NY22">
        <v>6.8873132252909697</v>
      </c>
      <c r="NZ22">
        <v>5.6686985207201799</v>
      </c>
      <c r="OA22">
        <v>0.82147103840818103</v>
      </c>
      <c r="OB22">
        <v>1.3416516406988099</v>
      </c>
      <c r="OC22">
        <v>5.6686984923588799</v>
      </c>
      <c r="OD22">
        <v>1.7231740828001401</v>
      </c>
      <c r="OE22">
        <v>1.7231745197658901</v>
      </c>
      <c r="OF22">
        <v>1.34165220994098</v>
      </c>
      <c r="OG22">
        <v>3.7306729935266398</v>
      </c>
      <c r="OH22">
        <v>2.4862612879267401</v>
      </c>
      <c r="OI22">
        <v>0</v>
      </c>
      <c r="OJ22">
        <v>4.6313023918956802</v>
      </c>
      <c r="OK22">
        <v>0</v>
      </c>
      <c r="OL22">
        <v>0</v>
      </c>
      <c r="OM22">
        <v>2.48626154540186</v>
      </c>
      <c r="ON22">
        <v>0.82147103840818103</v>
      </c>
      <c r="OO22">
        <v>0</v>
      </c>
      <c r="OP22">
        <v>0</v>
      </c>
      <c r="OQ22">
        <v>0.82147103840818103</v>
      </c>
      <c r="OR22">
        <v>1.7231745197658901</v>
      </c>
      <c r="OS22">
        <v>7.5736472935181496</v>
      </c>
      <c r="OT22">
        <v>1.7231740828001401</v>
      </c>
      <c r="OU22">
        <v>4.75942346406684</v>
      </c>
      <c r="OV22">
        <v>0.82147103840818103</v>
      </c>
      <c r="OW22">
        <v>6.7293800363999798</v>
      </c>
      <c r="OX22">
        <v>1.34165220994098</v>
      </c>
      <c r="OY22">
        <v>0.82147103840818103</v>
      </c>
      <c r="OZ22">
        <v>0.82147103840818103</v>
      </c>
      <c r="PA22">
        <v>0.82147103840818103</v>
      </c>
      <c r="PB22">
        <v>0</v>
      </c>
      <c r="PC22">
        <v>0</v>
      </c>
      <c r="PD22">
        <v>0</v>
      </c>
      <c r="PE22">
        <v>1.3416516406988099</v>
      </c>
      <c r="PF22">
        <v>1.3416516406988099</v>
      </c>
      <c r="PG22">
        <v>4.8389232857938698</v>
      </c>
      <c r="PH22">
        <v>0</v>
      </c>
      <c r="PI22">
        <v>3.9613385577413802</v>
      </c>
      <c r="PJ22">
        <v>2.83544996799065</v>
      </c>
      <c r="PK22">
        <v>0.82147103840818103</v>
      </c>
      <c r="PL22">
        <v>2.0246132952084301</v>
      </c>
      <c r="PM22">
        <v>4.5859358712141196</v>
      </c>
      <c r="PN22">
        <v>3.55347011450147</v>
      </c>
      <c r="PO22">
        <v>2.2738240892466499</v>
      </c>
      <c r="PP22">
        <v>0</v>
      </c>
      <c r="PQ22">
        <v>4.7179678111824801</v>
      </c>
      <c r="PR22">
        <v>0.82147103840818103</v>
      </c>
      <c r="PS22">
        <v>2.8354497658660902</v>
      </c>
      <c r="PT22">
        <v>9.0106555972909295</v>
      </c>
      <c r="PU22">
        <v>3.4559761637920801</v>
      </c>
      <c r="PV22">
        <v>0</v>
      </c>
      <c r="PW22">
        <v>1.7231745197658901</v>
      </c>
      <c r="PX22">
        <v>0</v>
      </c>
      <c r="PY22">
        <v>0.82147103840818103</v>
      </c>
      <c r="PZ22">
        <v>2.6713946067135499</v>
      </c>
      <c r="QA22">
        <v>0.82147103840818103</v>
      </c>
      <c r="QB22">
        <v>3.6447906380544199</v>
      </c>
      <c r="QC22">
        <v>2.9827397292737201</v>
      </c>
      <c r="QD22">
        <v>1.34165220994098</v>
      </c>
      <c r="QE22">
        <v>2.2738246858905198</v>
      </c>
      <c r="QF22">
        <v>0</v>
      </c>
      <c r="QG22">
        <v>2.9827397292737201</v>
      </c>
      <c r="QH22">
        <v>0</v>
      </c>
      <c r="QI22">
        <v>4.4906845531887001</v>
      </c>
      <c r="QJ22">
        <v>1.34165220994098</v>
      </c>
      <c r="QK22">
        <v>2.0246129406357598</v>
      </c>
      <c r="QL22">
        <v>0</v>
      </c>
      <c r="QM22">
        <v>5.4328378083405102</v>
      </c>
      <c r="QN22">
        <v>0</v>
      </c>
      <c r="QO22">
        <v>4.3348659223713701</v>
      </c>
      <c r="QP22">
        <v>4.0307007674762403</v>
      </c>
      <c r="QQ22">
        <v>2.0246129406357598</v>
      </c>
      <c r="QR22">
        <v>4.6313024501078202</v>
      </c>
      <c r="QS22">
        <v>4.2789479823523902</v>
      </c>
      <c r="QT22">
        <v>5.62451071157603</v>
      </c>
      <c r="QU22">
        <v>0.82147103840818103</v>
      </c>
      <c r="QV22">
        <v>4.8770886561947302</v>
      </c>
      <c r="QW22">
        <v>4.5390961378331296</v>
      </c>
      <c r="QX22">
        <v>2.48626103045157</v>
      </c>
      <c r="QY22">
        <v>2.0246125860630002</v>
      </c>
      <c r="QZ22">
        <v>0</v>
      </c>
      <c r="RA22">
        <v>0</v>
      </c>
      <c r="RB22">
        <v>2.6713946067135499</v>
      </c>
      <c r="RC22">
        <v>0</v>
      </c>
      <c r="RD22">
        <v>0.82147103840818103</v>
      </c>
      <c r="RE22">
        <v>6.2072021951722602</v>
      </c>
      <c r="RF22">
        <v>0</v>
      </c>
      <c r="RG22">
        <v>1.34165220994098</v>
      </c>
      <c r="RH22">
        <v>0</v>
      </c>
      <c r="RI22">
        <v>1.3416516406988099</v>
      </c>
      <c r="RJ22">
        <v>1.7231740828001401</v>
      </c>
      <c r="RK22">
        <v>0.82147103840818103</v>
      </c>
      <c r="RL22">
        <v>0</v>
      </c>
      <c r="RM22">
        <v>2.6713946067135499</v>
      </c>
      <c r="RN22">
        <v>2.4862612879267401</v>
      </c>
      <c r="RO22">
        <v>2.6713946067135499</v>
      </c>
      <c r="RP22">
        <v>3.4559762952606801</v>
      </c>
      <c r="RQ22">
        <v>0</v>
      </c>
      <c r="RR22">
        <v>0</v>
      </c>
      <c r="RS22">
        <v>0</v>
      </c>
      <c r="RT22">
        <v>0</v>
      </c>
      <c r="RU22">
        <v>0.82147103840818103</v>
      </c>
      <c r="RV22">
        <v>0</v>
      </c>
      <c r="RW22">
        <v>4.22077500099092</v>
      </c>
      <c r="RX22">
        <v>0.82147103840818103</v>
      </c>
      <c r="RY22">
        <v>0</v>
      </c>
      <c r="RZ22">
        <v>0.82147103840818103</v>
      </c>
      <c r="SA22">
        <v>0</v>
      </c>
      <c r="SB22">
        <v>2.4862612879267401</v>
      </c>
      <c r="SC22">
        <v>0</v>
      </c>
      <c r="SD22">
        <v>2.4862612879267401</v>
      </c>
      <c r="SE22">
        <v>0</v>
      </c>
      <c r="SF22">
        <v>0</v>
      </c>
      <c r="SG22">
        <v>1.7231745197658901</v>
      </c>
      <c r="SH22">
        <v>0.82147103840818103</v>
      </c>
      <c r="SI22">
        <v>1.7231740828001401</v>
      </c>
      <c r="SJ22">
        <v>3.7306732108768301</v>
      </c>
      <c r="SK22">
        <v>0.82147103840818103</v>
      </c>
      <c r="SL22">
        <v>0</v>
      </c>
      <c r="SM22">
        <v>0.82147103840818103</v>
      </c>
      <c r="SN22">
        <v>0.82147103840818103</v>
      </c>
      <c r="SO22">
        <v>0</v>
      </c>
      <c r="SP22">
        <v>0.82147103840818103</v>
      </c>
      <c r="SQ22">
        <v>0</v>
      </c>
      <c r="SR22">
        <v>2.2738243875686202</v>
      </c>
      <c r="SS22">
        <v>4.6313024501078202</v>
      </c>
      <c r="ST22">
        <v>0</v>
      </c>
      <c r="SU22">
        <v>8.4641282742556392</v>
      </c>
      <c r="SV22">
        <v>0</v>
      </c>
      <c r="SW22">
        <v>1.7231740828001401</v>
      </c>
      <c r="SX22">
        <v>0</v>
      </c>
      <c r="SY22">
        <v>3.1163757365707498</v>
      </c>
      <c r="SZ22">
        <v>0</v>
      </c>
      <c r="TA22">
        <v>1.34165220994098</v>
      </c>
      <c r="TB22">
        <v>0</v>
      </c>
      <c r="TC22">
        <v>0</v>
      </c>
      <c r="TD22">
        <v>0</v>
      </c>
      <c r="TE22">
        <v>0</v>
      </c>
      <c r="TF22">
        <v>0.82147103840818103</v>
      </c>
      <c r="TG22">
        <v>0</v>
      </c>
      <c r="TH22">
        <v>0</v>
      </c>
      <c r="TI22">
        <v>0</v>
      </c>
      <c r="TJ22">
        <v>2.67139438024669</v>
      </c>
      <c r="TK22">
        <v>1.3416516406988099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0.82147103840818103</v>
      </c>
      <c r="TR22">
        <v>0</v>
      </c>
      <c r="TS22">
        <v>2.0246125860630002</v>
      </c>
      <c r="TT22">
        <v>6.5869689906194298</v>
      </c>
      <c r="TU22">
        <v>0</v>
      </c>
      <c r="TV22">
        <v>0</v>
      </c>
      <c r="TW22">
        <v>0</v>
      </c>
      <c r="TX22">
        <v>0</v>
      </c>
      <c r="TY22">
        <v>2.2738243875686202</v>
      </c>
      <c r="TZ22">
        <v>0.82147103840818103</v>
      </c>
      <c r="UA22">
        <v>2.4862612879267401</v>
      </c>
      <c r="UB22">
        <v>2.8354497658660902</v>
      </c>
      <c r="UC22">
        <v>5.0870334482847399</v>
      </c>
      <c r="UD22">
        <v>1.34165220994098</v>
      </c>
      <c r="UE22">
        <v>2.0246129406357598</v>
      </c>
      <c r="UF22">
        <v>2.0246129406357598</v>
      </c>
      <c r="UG22">
        <v>0</v>
      </c>
      <c r="UH22">
        <v>6.0656533661345797</v>
      </c>
      <c r="UI22">
        <v>1.34165220994098</v>
      </c>
      <c r="UJ22">
        <v>3.9613386503588299</v>
      </c>
      <c r="UK22">
        <v>1.3416516406988099</v>
      </c>
      <c r="UL22">
        <v>0</v>
      </c>
      <c r="UM22">
        <v>1.34165220994098</v>
      </c>
      <c r="UN22">
        <v>1.34165220994098</v>
      </c>
      <c r="UO22">
        <v>0</v>
      </c>
      <c r="UP22">
        <v>0</v>
      </c>
      <c r="UQ22">
        <v>0.82147103840818103</v>
      </c>
      <c r="UR22">
        <v>2.98273991178108</v>
      </c>
      <c r="US22">
        <v>0</v>
      </c>
      <c r="UT22">
        <v>0.82147103840818103</v>
      </c>
      <c r="UU22">
        <v>3.23867574945112</v>
      </c>
      <c r="UV22">
        <v>0</v>
      </c>
      <c r="UW22">
        <v>0.82147103840818103</v>
      </c>
      <c r="UX22">
        <v>2.0246125860630002</v>
      </c>
      <c r="UY22">
        <v>0</v>
      </c>
      <c r="UZ22">
        <v>0</v>
      </c>
      <c r="VA22">
        <v>0</v>
      </c>
      <c r="VB22">
        <v>0.82147103840818103</v>
      </c>
      <c r="VC22">
        <v>0</v>
      </c>
      <c r="VD22">
        <v>0</v>
      </c>
      <c r="VE22">
        <v>1.34165220994098</v>
      </c>
      <c r="VF22">
        <v>0</v>
      </c>
      <c r="VG22">
        <v>0.82147103840818103</v>
      </c>
      <c r="VH22">
        <v>0.82147103840818103</v>
      </c>
      <c r="VI22">
        <v>2.48626154540186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0.82147103840818103</v>
      </c>
      <c r="VP22">
        <v>0</v>
      </c>
      <c r="VQ22">
        <v>1</v>
      </c>
    </row>
    <row r="23" spans="1:589">
      <c r="A23" t="s">
        <v>22</v>
      </c>
      <c r="B23">
        <v>14.843514723438799</v>
      </c>
      <c r="C23">
        <v>5.2369936478576902</v>
      </c>
      <c r="D23">
        <v>2.8505966236254499</v>
      </c>
      <c r="E23">
        <v>14.6060387780746</v>
      </c>
      <c r="F23">
        <v>5.3072761598068299</v>
      </c>
      <c r="G23">
        <v>11.2491388460568</v>
      </c>
      <c r="H23">
        <v>7.7192884072419501</v>
      </c>
      <c r="I23">
        <v>7.7798664336059797</v>
      </c>
      <c r="J23">
        <v>9.69624836343149</v>
      </c>
      <c r="K23">
        <v>3.6201568221709901</v>
      </c>
      <c r="L23">
        <v>12.8455636847298</v>
      </c>
      <c r="M23">
        <v>2.004449975645</v>
      </c>
      <c r="N23">
        <v>1.5274322153532101</v>
      </c>
      <c r="O23">
        <v>6.1882429530337904</v>
      </c>
      <c r="P23">
        <v>0</v>
      </c>
      <c r="Q23">
        <v>8.9671870360222599</v>
      </c>
      <c r="R23">
        <v>2.7329568396450301</v>
      </c>
      <c r="S23">
        <v>6.4436138947677799</v>
      </c>
      <c r="T23">
        <v>6.48362195952528</v>
      </c>
      <c r="U23">
        <v>2.6915111620130299</v>
      </c>
      <c r="V23">
        <v>0.24886511234681999</v>
      </c>
      <c r="W23">
        <v>3.0605003603090499</v>
      </c>
      <c r="X23">
        <v>1.93511421397044</v>
      </c>
      <c r="Y23">
        <v>5.2725629039561204</v>
      </c>
      <c r="Z23">
        <v>5.2725629412789798</v>
      </c>
      <c r="AA23">
        <v>1.93511421397044</v>
      </c>
      <c r="AB23">
        <v>17.848542072010599</v>
      </c>
      <c r="AC23">
        <v>11.273482522564301</v>
      </c>
      <c r="AD23">
        <v>5.23699372436666</v>
      </c>
      <c r="AE23">
        <v>16.1110904275513</v>
      </c>
      <c r="AF23">
        <v>1.93511459123592</v>
      </c>
      <c r="AG23">
        <v>11.350709179838701</v>
      </c>
      <c r="AH23">
        <v>3.09269676841802</v>
      </c>
      <c r="AI23">
        <v>10.0893208710929</v>
      </c>
      <c r="AJ23">
        <v>4.6710327805577796</v>
      </c>
      <c r="AK23">
        <v>0</v>
      </c>
      <c r="AL23">
        <v>12.706802372171399</v>
      </c>
      <c r="AM23">
        <v>10.842273149305999</v>
      </c>
      <c r="AN23">
        <v>2.7732452532735401</v>
      </c>
      <c r="AO23">
        <v>9.1523292304850195</v>
      </c>
      <c r="AP23">
        <v>5.5526979588105299</v>
      </c>
      <c r="AQ23">
        <v>3.97133560694984</v>
      </c>
      <c r="AR23">
        <v>9.9787245514085097</v>
      </c>
      <c r="AS23">
        <v>7.5686182174070096</v>
      </c>
      <c r="AT23">
        <v>12.3339551686676</v>
      </c>
      <c r="AU23">
        <v>2.9593623229714199</v>
      </c>
      <c r="AV23">
        <v>12.526670535798599</v>
      </c>
      <c r="AW23">
        <v>15.542002618035299</v>
      </c>
      <c r="AX23">
        <v>13.987452427822401</v>
      </c>
      <c r="AY23">
        <v>2.8124390787586302</v>
      </c>
      <c r="AZ23">
        <v>1.6187061634108</v>
      </c>
      <c r="BA23">
        <v>5.23699372436666</v>
      </c>
      <c r="BB23">
        <v>1.3254888849700399</v>
      </c>
      <c r="BC23">
        <v>3.8064052131486199</v>
      </c>
      <c r="BD23">
        <v>1.93511459123592</v>
      </c>
      <c r="BE23">
        <v>0.64599394876837202</v>
      </c>
      <c r="BF23">
        <v>11.1775343927481</v>
      </c>
      <c r="BG23">
        <v>11.0040327843504</v>
      </c>
      <c r="BH23">
        <v>3.2721015942696599</v>
      </c>
      <c r="BI23">
        <v>1.78556687219998</v>
      </c>
      <c r="BJ23">
        <v>4.8322699776655798</v>
      </c>
      <c r="BK23">
        <v>5.7114490920953802</v>
      </c>
      <c r="BL23">
        <v>9.8412832471873504</v>
      </c>
      <c r="BM23">
        <v>2.0706053724714901</v>
      </c>
      <c r="BN23">
        <v>11.0771382978493</v>
      </c>
      <c r="BO23">
        <v>0</v>
      </c>
      <c r="BP23">
        <v>3.3540773327829299</v>
      </c>
      <c r="BQ23">
        <v>13.8093671373873</v>
      </c>
      <c r="BR23">
        <v>2.6048660107426</v>
      </c>
      <c r="BS23">
        <v>9.5473818194680504</v>
      </c>
      <c r="BT23">
        <v>6.3027710745404502</v>
      </c>
      <c r="BU23">
        <v>1.0906048320008199</v>
      </c>
      <c r="BV23">
        <v>12.986537572263501</v>
      </c>
      <c r="BW23">
        <v>0</v>
      </c>
      <c r="BX23">
        <v>2.99386906263189</v>
      </c>
      <c r="BY23">
        <v>5.5699544675197199</v>
      </c>
      <c r="BZ23">
        <v>3.12418964948542</v>
      </c>
      <c r="CA23">
        <v>9.2953632264256498</v>
      </c>
      <c r="CB23">
        <v>1.0906055094389999</v>
      </c>
      <c r="CC23">
        <v>8.42244644521673</v>
      </c>
      <c r="CD23">
        <v>7.3628961028944602</v>
      </c>
      <c r="CE23">
        <v>10.6221305430531</v>
      </c>
      <c r="CF23">
        <v>13.0268659404405</v>
      </c>
      <c r="CG23">
        <v>1.0906048320008199</v>
      </c>
      <c r="CH23">
        <v>5.4320572738986801</v>
      </c>
      <c r="CI23">
        <v>15.4829154229816</v>
      </c>
      <c r="CJ23">
        <v>8.9045190870467597</v>
      </c>
      <c r="CK23">
        <v>5.0446690358634401</v>
      </c>
      <c r="CL23">
        <v>11.7412992852662</v>
      </c>
      <c r="CM23">
        <v>3.0926965993038298</v>
      </c>
      <c r="CN23">
        <v>4.0223727847689501</v>
      </c>
      <c r="CO23">
        <v>2.4142064479583598</v>
      </c>
      <c r="CP23">
        <v>0.24886511234681999</v>
      </c>
      <c r="CQ23">
        <v>4.4150425487026501</v>
      </c>
      <c r="CR23">
        <v>17.5129228032181</v>
      </c>
      <c r="CS23">
        <v>4.0716658057545798</v>
      </c>
      <c r="CT23">
        <v>15.863090944879101</v>
      </c>
      <c r="CU23">
        <v>3.6420788492849199</v>
      </c>
      <c r="CV23">
        <v>6.3266566150599797</v>
      </c>
      <c r="CW23">
        <v>1.21282206070002</v>
      </c>
      <c r="CX23">
        <v>9.1679963499383899</v>
      </c>
      <c r="CY23">
        <v>8.9458645093948501</v>
      </c>
      <c r="CZ23">
        <v>6.6224185981823398</v>
      </c>
      <c r="DA23">
        <v>5.9845467205093001</v>
      </c>
      <c r="DB23">
        <v>6.1505046809020198</v>
      </c>
      <c r="DC23">
        <v>15.1496071107302</v>
      </c>
      <c r="DD23">
        <v>0</v>
      </c>
      <c r="DE23">
        <v>13.455231397099199</v>
      </c>
      <c r="DF23">
        <v>0.461050725129457</v>
      </c>
      <c r="DG23">
        <v>2.004449975645</v>
      </c>
      <c r="DH23">
        <v>0.64599302681040305</v>
      </c>
      <c r="DI23">
        <v>7.8427435829422496</v>
      </c>
      <c r="DJ23">
        <v>13.0253029365104</v>
      </c>
      <c r="DK23">
        <v>9.6032767179601102</v>
      </c>
      <c r="DL23">
        <v>1.0906048320008199</v>
      </c>
      <c r="DM23">
        <v>9.0728491420840598</v>
      </c>
      <c r="DN23">
        <v>1.52743121442767</v>
      </c>
      <c r="DO23">
        <v>7.9199168961436097</v>
      </c>
      <c r="DP23">
        <v>1.5274322153532101</v>
      </c>
      <c r="DQ23">
        <v>7.1460788272150397</v>
      </c>
      <c r="DR23">
        <v>5.3938060310536304</v>
      </c>
      <c r="DS23">
        <v>3.6420790804006602</v>
      </c>
      <c r="DT23">
        <v>3.7670448605589502</v>
      </c>
      <c r="DU23">
        <v>0.24886511234681999</v>
      </c>
      <c r="DV23">
        <v>3.2999476610912901</v>
      </c>
      <c r="DW23">
        <v>5.2513268231337999</v>
      </c>
      <c r="DX23">
        <v>0.95706915819070604</v>
      </c>
      <c r="DY23">
        <v>0</v>
      </c>
      <c r="DZ23">
        <v>1.5274317148905301</v>
      </c>
      <c r="EA23">
        <v>1.7045475428704799</v>
      </c>
      <c r="EB23">
        <v>6.72355026131022</v>
      </c>
      <c r="EC23">
        <v>3.4316442189182399</v>
      </c>
      <c r="ED23">
        <v>5.3072761962423698</v>
      </c>
      <c r="EE23">
        <v>1.0906048320008199</v>
      </c>
      <c r="EF23">
        <v>6.3895635250849203</v>
      </c>
      <c r="EG23">
        <v>2.00444961608197</v>
      </c>
      <c r="EH23">
        <v>0.95706841505500395</v>
      </c>
      <c r="EI23">
        <v>3.57528715592345</v>
      </c>
      <c r="EJ23">
        <v>8.4057245345505702</v>
      </c>
      <c r="EK23">
        <v>8.7376594706662303</v>
      </c>
      <c r="EL23">
        <v>5.5870070333367297</v>
      </c>
      <c r="EM23">
        <v>8.1975860003454901</v>
      </c>
      <c r="EN23">
        <v>6.9600786883551198</v>
      </c>
      <c r="EO23">
        <v>2.13386005655151</v>
      </c>
      <c r="EP23">
        <v>6.3266565970852904</v>
      </c>
      <c r="EQ23">
        <v>4.6167127393283298</v>
      </c>
      <c r="ER23">
        <v>0.64599394876837202</v>
      </c>
      <c r="ES23">
        <v>9.4555861772631999</v>
      </c>
      <c r="ET23">
        <v>2.8124390787586302</v>
      </c>
      <c r="EU23">
        <v>8.9972631632928195</v>
      </c>
      <c r="EV23">
        <v>8.2993828990663303</v>
      </c>
      <c r="EW23">
        <v>1.3254888849700399</v>
      </c>
      <c r="EX23">
        <v>9.3513262557309904</v>
      </c>
      <c r="EY23">
        <v>1.0906055094389999</v>
      </c>
      <c r="EZ23">
        <v>6.5776205351175703</v>
      </c>
      <c r="FA23">
        <v>0.95706841505500395</v>
      </c>
      <c r="FB23">
        <v>6.0184629507562404</v>
      </c>
      <c r="FC23">
        <v>1.42999027993849</v>
      </c>
      <c r="FD23">
        <v>5.5756610709528101</v>
      </c>
      <c r="FE23">
        <v>0.95706841505500395</v>
      </c>
      <c r="FF23">
        <v>5.9888301303642004</v>
      </c>
      <c r="FG23">
        <v>0.24886511234681999</v>
      </c>
      <c r="FH23">
        <v>5.3344577239219397</v>
      </c>
      <c r="FI23">
        <v>8.5605031997492897</v>
      </c>
      <c r="FJ23">
        <v>9.3434034870993106</v>
      </c>
      <c r="FK23">
        <v>9.5433832380764301</v>
      </c>
      <c r="FL23">
        <v>7.3193428237848899</v>
      </c>
      <c r="FM23">
        <v>12.599684984581399</v>
      </c>
      <c r="FN23">
        <v>6.1694972190216104</v>
      </c>
      <c r="FO23">
        <v>14.843616346920999</v>
      </c>
      <c r="FP23">
        <v>2.2526109401199199</v>
      </c>
      <c r="FQ23">
        <v>0.64599394876837202</v>
      </c>
      <c r="FR23">
        <v>9.6691473253171605</v>
      </c>
      <c r="FS23">
        <v>4.5134645949243604</v>
      </c>
      <c r="FT23">
        <v>8.4089246454024398</v>
      </c>
      <c r="FU23">
        <v>2.5126837729580802</v>
      </c>
      <c r="FV23">
        <v>8.9436596590881194</v>
      </c>
      <c r="FW23">
        <v>2.0706050290240698</v>
      </c>
      <c r="FX23">
        <v>9.1599466525734599</v>
      </c>
      <c r="FY23">
        <v>1.52743121442767</v>
      </c>
      <c r="FZ23">
        <v>9.2231205795623694</v>
      </c>
      <c r="GA23">
        <v>2.7329568396450301</v>
      </c>
      <c r="GB23">
        <v>4.4402844981856502</v>
      </c>
      <c r="GC23">
        <v>7.30910258260975</v>
      </c>
      <c r="GD23">
        <v>11.321289658019699</v>
      </c>
      <c r="GE23">
        <v>9.6401664988465701</v>
      </c>
      <c r="GF23">
        <v>9.9114989725228302</v>
      </c>
      <c r="GG23">
        <v>0.24886511234681999</v>
      </c>
      <c r="GH23">
        <v>9.77493464502483</v>
      </c>
      <c r="GI23">
        <v>6.1657186490575997</v>
      </c>
      <c r="GJ23">
        <v>2.9593623229714199</v>
      </c>
      <c r="GK23">
        <v>7.4709527756986596</v>
      </c>
      <c r="GL23">
        <v>2.5595113916308501</v>
      </c>
      <c r="GM23">
        <v>7.3073887776676996</v>
      </c>
      <c r="GN23">
        <v>2.1338597278371298</v>
      </c>
      <c r="GO23">
        <v>11.093514535325999</v>
      </c>
      <c r="GP23">
        <v>3.1550100506549801</v>
      </c>
      <c r="GQ23">
        <v>3.1241898149479699</v>
      </c>
      <c r="GR23">
        <v>1.3254888849700399</v>
      </c>
      <c r="GS23">
        <v>3.3540773327829299</v>
      </c>
      <c r="GT23">
        <v>5.0446690795731399</v>
      </c>
      <c r="GU23">
        <v>2.6048662478972799</v>
      </c>
      <c r="GV23">
        <v>7.7933978158575998</v>
      </c>
      <c r="GW23">
        <v>0.24886511234681999</v>
      </c>
      <c r="GX23">
        <v>1.4299908153706999</v>
      </c>
      <c r="GY23">
        <v>1.21282206070002</v>
      </c>
      <c r="GZ23">
        <v>1.3254888849700399</v>
      </c>
      <c r="HA23">
        <v>7.97060827525784</v>
      </c>
      <c r="HB23">
        <v>3.1550103745854599</v>
      </c>
      <c r="HC23">
        <v>7.9716907128349597</v>
      </c>
      <c r="HD23">
        <v>5.11689448219472</v>
      </c>
      <c r="HE23">
        <v>2.4642850655851398</v>
      </c>
      <c r="HF23">
        <v>7.5042479844343699</v>
      </c>
      <c r="HG23">
        <v>5.34117386058593</v>
      </c>
      <c r="HH23">
        <v>12.9169818662848</v>
      </c>
      <c r="HI23">
        <v>9.0324421944941395</v>
      </c>
      <c r="HJ23">
        <v>1.3254888849700399</v>
      </c>
      <c r="HK23">
        <v>1.5274317148905301</v>
      </c>
      <c r="HL23">
        <v>7.6600891848817003</v>
      </c>
      <c r="HM23">
        <v>8.4529963682853797</v>
      </c>
      <c r="HN23">
        <v>6.2067482734236004</v>
      </c>
      <c r="HO23">
        <v>11.601010805553599</v>
      </c>
      <c r="HP23">
        <v>0.95706841505500395</v>
      </c>
      <c r="HQ23">
        <v>9.1126458716974597</v>
      </c>
      <c r="HR23">
        <v>7.9487870531607099</v>
      </c>
      <c r="HS23">
        <v>0.64599394876837202</v>
      </c>
      <c r="HT23">
        <v>1.0906055094389999</v>
      </c>
      <c r="HU23">
        <v>2.00444961608197</v>
      </c>
      <c r="HV23">
        <v>1.3254888849700399</v>
      </c>
      <c r="HW23">
        <v>2.81243928413287</v>
      </c>
      <c r="HX23">
        <v>0.95706915819070604</v>
      </c>
      <c r="HY23">
        <v>2.3623268044608698</v>
      </c>
      <c r="HZ23">
        <v>15.107333738045</v>
      </c>
      <c r="IA23">
        <v>5.8260043297632604</v>
      </c>
      <c r="IB23">
        <v>2.2526112428607798</v>
      </c>
      <c r="IC23">
        <v>0.461050725129457</v>
      </c>
      <c r="ID23">
        <v>3.66367274677682</v>
      </c>
      <c r="IE23">
        <v>2.88777050805396</v>
      </c>
      <c r="IF23">
        <v>12.507906180439999</v>
      </c>
      <c r="IG23">
        <v>12.379422915820699</v>
      </c>
      <c r="IH23">
        <v>2.5595111469021599</v>
      </c>
      <c r="II23">
        <v>6.4683652672139997</v>
      </c>
      <c r="IJ23">
        <v>7.33960783243168</v>
      </c>
      <c r="IK23">
        <v>2.5126837729580802</v>
      </c>
      <c r="IL23">
        <v>1.0906048320008199</v>
      </c>
      <c r="IM23">
        <v>2.4142064479583598</v>
      </c>
      <c r="IN23">
        <v>0</v>
      </c>
      <c r="IO23">
        <v>5.1555105174809697</v>
      </c>
      <c r="IP23">
        <v>2.64883883872968</v>
      </c>
      <c r="IQ23">
        <v>3.2999475146069202</v>
      </c>
      <c r="IR23">
        <v>2.6488392988003202</v>
      </c>
      <c r="IS23">
        <v>2.8877703131282901</v>
      </c>
      <c r="IT23">
        <v>0.461050725129457</v>
      </c>
      <c r="IU23">
        <v>4.3631933693193696</v>
      </c>
      <c r="IV23">
        <v>9.3052718518492696</v>
      </c>
      <c r="IW23">
        <v>13.592747427504801</v>
      </c>
      <c r="IX23">
        <v>1.7855672906708999</v>
      </c>
      <c r="IY23">
        <v>1.0906048320008199</v>
      </c>
      <c r="IZ23">
        <v>1.86227760281039</v>
      </c>
      <c r="JA23">
        <v>1.42999188623452</v>
      </c>
      <c r="JB23">
        <v>4.9686363839732604</v>
      </c>
      <c r="JC23">
        <v>5.6532704999011996</v>
      </c>
      <c r="JD23">
        <v>10.2879278028468</v>
      </c>
      <c r="JE23">
        <v>0.46105177318496199</v>
      </c>
      <c r="JF23">
        <v>0.24886511234681999</v>
      </c>
      <c r="JG23">
        <v>0.24886511234681999</v>
      </c>
      <c r="JH23">
        <v>5.0197673768013704</v>
      </c>
      <c r="JI23">
        <v>5.4320572404820799</v>
      </c>
      <c r="JJ23">
        <v>1.2128214382867999</v>
      </c>
      <c r="JK23">
        <v>3.6849481928706802</v>
      </c>
      <c r="JL23">
        <v>3.2437074629679401</v>
      </c>
      <c r="JM23">
        <v>5.1555105174809697</v>
      </c>
      <c r="JN23">
        <v>1.4299908153706999</v>
      </c>
      <c r="JO23">
        <v>5.3072761598068299</v>
      </c>
      <c r="JP23">
        <v>4.8130735456943201</v>
      </c>
      <c r="JQ23">
        <v>8.2386311291401402</v>
      </c>
      <c r="JR23">
        <v>5.9542015226950298</v>
      </c>
      <c r="JS23">
        <v>3.2147434147621099</v>
      </c>
      <c r="JT23">
        <v>3.8635029008447801</v>
      </c>
      <c r="JU23">
        <v>5.95857577516826</v>
      </c>
      <c r="JV23">
        <v>10.874460154837999</v>
      </c>
      <c r="JW23">
        <v>4.4022537978657104</v>
      </c>
      <c r="JX23">
        <v>1.78556687219998</v>
      </c>
      <c r="JY23">
        <v>8.0598337205415405</v>
      </c>
      <c r="JZ23">
        <v>2.5595111469021599</v>
      </c>
      <c r="KA23">
        <v>6.4836219756469502</v>
      </c>
      <c r="KB23">
        <v>3.9362793052174898</v>
      </c>
      <c r="KC23">
        <v>3.8447202744463498</v>
      </c>
      <c r="KD23">
        <v>1.42999135080271</v>
      </c>
      <c r="KE23">
        <v>6.9112677459265397</v>
      </c>
      <c r="KF23">
        <v>4.5943987785661404</v>
      </c>
      <c r="KG23">
        <v>3.4062492998355398</v>
      </c>
      <c r="KH23">
        <v>3.0275691736395198</v>
      </c>
      <c r="KI23">
        <v>4.4773385652750797</v>
      </c>
      <c r="KJ23">
        <v>0.24886511234681999</v>
      </c>
      <c r="KK23">
        <v>4.0055601485444097</v>
      </c>
      <c r="KL23">
        <v>9.2130869728306095</v>
      </c>
      <c r="KM23">
        <v>4.9858821384067999</v>
      </c>
      <c r="KN23">
        <v>6.2394711177801696</v>
      </c>
      <c r="KO23">
        <v>7.2335065477782798</v>
      </c>
      <c r="KP23">
        <v>2.3085117427099502</v>
      </c>
      <c r="KQ23">
        <v>7.1306552121587599</v>
      </c>
      <c r="KR23">
        <v>2.7732452532735401</v>
      </c>
      <c r="KS23">
        <v>0.46105177318496199</v>
      </c>
      <c r="KT23">
        <v>2.4642853270123499</v>
      </c>
      <c r="KU23">
        <v>0</v>
      </c>
      <c r="KV23">
        <v>6.3300367628758201</v>
      </c>
      <c r="KW23">
        <v>2.00444961608197</v>
      </c>
      <c r="KX23">
        <v>3.7670448605589502</v>
      </c>
      <c r="KY23">
        <v>2.13385939912268</v>
      </c>
      <c r="KZ23">
        <v>3.9885493624467201</v>
      </c>
      <c r="LA23">
        <v>1.6187056936297399</v>
      </c>
      <c r="LB23">
        <v>0.95706767191891995</v>
      </c>
      <c r="LC23">
        <v>4.19543012567806</v>
      </c>
      <c r="LD23">
        <v>3.4316443526229401</v>
      </c>
      <c r="LE23">
        <v>0</v>
      </c>
      <c r="LF23">
        <v>4.9858820928792396</v>
      </c>
      <c r="LG23">
        <v>5.5813452208611203</v>
      </c>
      <c r="LH23">
        <v>3.7868593684031802</v>
      </c>
      <c r="LI23">
        <v>0.95706915819070604</v>
      </c>
      <c r="LJ23">
        <v>0.64599394876837202</v>
      </c>
      <c r="LK23">
        <v>0.80989924002175895</v>
      </c>
      <c r="LL23">
        <v>5.5642252323457804</v>
      </c>
      <c r="LM23">
        <v>0</v>
      </c>
      <c r="LN23">
        <v>2.4642850655851398</v>
      </c>
      <c r="LO23">
        <v>2.2526112428607798</v>
      </c>
      <c r="LP23">
        <v>0</v>
      </c>
      <c r="LQ23">
        <v>0.64599394876837202</v>
      </c>
      <c r="LR23">
        <v>1.0906055094389999</v>
      </c>
      <c r="LS23">
        <v>2.004449975645</v>
      </c>
      <c r="LT23">
        <v>0.64599394876837202</v>
      </c>
      <c r="LU23">
        <v>2.36232708503218</v>
      </c>
      <c r="LV23">
        <v>8.7331984628242996</v>
      </c>
      <c r="LW23">
        <v>6.5255018601402401</v>
      </c>
      <c r="LX23">
        <v>0.24886511234681999</v>
      </c>
      <c r="LY23">
        <v>4.1654703021784396</v>
      </c>
      <c r="LZ23">
        <v>2.95936250846021</v>
      </c>
      <c r="MA23">
        <v>3.3803990700796001</v>
      </c>
      <c r="MB23">
        <v>0.80989924002175895</v>
      </c>
      <c r="MC23">
        <v>2.9240101658471498</v>
      </c>
      <c r="MD23">
        <v>1.6187061634108</v>
      </c>
      <c r="ME23">
        <v>2.5126837729580802</v>
      </c>
      <c r="MF23">
        <v>5.9973588947425203</v>
      </c>
      <c r="MG23">
        <v>4.6055987512313896</v>
      </c>
      <c r="MH23">
        <v>0.461050725129457</v>
      </c>
      <c r="MI23">
        <v>3.9184263087520099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1.4299908153706999</v>
      </c>
      <c r="MS23">
        <v>6.8108148224240299</v>
      </c>
      <c r="MT23">
        <v>1.21282206070002</v>
      </c>
      <c r="MU23">
        <v>4.5134645949243604</v>
      </c>
      <c r="MV23">
        <v>0.24886511234681999</v>
      </c>
      <c r="MW23">
        <v>3.3540767684222699</v>
      </c>
      <c r="MX23">
        <v>3.0926965993038298</v>
      </c>
      <c r="MY23">
        <v>0</v>
      </c>
      <c r="MZ23">
        <v>2.4642853270123499</v>
      </c>
      <c r="NA23">
        <v>4.5487081217534104</v>
      </c>
      <c r="NB23">
        <v>1.7855672906708999</v>
      </c>
      <c r="NC23">
        <v>1.7045479855144301</v>
      </c>
      <c r="ND23">
        <v>0.80989841707697297</v>
      </c>
      <c r="NE23">
        <v>8.2898676003157501</v>
      </c>
      <c r="NF23">
        <v>4.2101802228130598</v>
      </c>
      <c r="NG23">
        <v>4.1954302831685002</v>
      </c>
      <c r="NH23">
        <v>7.77615392867762</v>
      </c>
      <c r="NI23">
        <v>3.9003499046019101</v>
      </c>
      <c r="NJ23">
        <v>0.64599394876837202</v>
      </c>
      <c r="NK23">
        <v>3.0275693505629602</v>
      </c>
      <c r="NL23">
        <v>0.46105177318496199</v>
      </c>
      <c r="NM23">
        <v>0.80989924002175895</v>
      </c>
      <c r="NN23">
        <v>6.1505047012109904</v>
      </c>
      <c r="NO23">
        <v>0</v>
      </c>
      <c r="NP23">
        <v>0</v>
      </c>
      <c r="NQ23">
        <v>1.0906055094389999</v>
      </c>
      <c r="NR23">
        <v>0</v>
      </c>
      <c r="NS23">
        <v>6.6949971494062899</v>
      </c>
      <c r="NT23">
        <v>3.7670450724980098</v>
      </c>
      <c r="NU23">
        <v>0.95706915819070604</v>
      </c>
      <c r="NV23">
        <v>0.24886511234681999</v>
      </c>
      <c r="NW23">
        <v>0.461050725129457</v>
      </c>
      <c r="NX23">
        <v>1.8622779996116601</v>
      </c>
      <c r="NY23">
        <v>6.1770247586305</v>
      </c>
      <c r="NZ23">
        <v>4.0389917475603303</v>
      </c>
      <c r="OA23">
        <v>0</v>
      </c>
      <c r="OB23">
        <v>0.64599394876837202</v>
      </c>
      <c r="OC23">
        <v>5.5870070933638898</v>
      </c>
      <c r="OD23">
        <v>1.2128214382867999</v>
      </c>
      <c r="OE23">
        <v>2.0706053724714901</v>
      </c>
      <c r="OF23">
        <v>0.64599302681040305</v>
      </c>
      <c r="OG23">
        <v>3.8447203748613101</v>
      </c>
      <c r="OH23">
        <v>2.81243928413287</v>
      </c>
      <c r="OI23">
        <v>1.6187056936297399</v>
      </c>
      <c r="OJ23">
        <v>3.66367274677682</v>
      </c>
      <c r="OK23">
        <v>0.80989924002175895</v>
      </c>
      <c r="OL23">
        <v>0.64599302681040305</v>
      </c>
      <c r="OM23">
        <v>3.32726642092145</v>
      </c>
      <c r="ON23">
        <v>1.7045479855144301</v>
      </c>
      <c r="OO23">
        <v>1.42999135080271</v>
      </c>
      <c r="OP23">
        <v>0</v>
      </c>
      <c r="OQ23">
        <v>0.461050725129457</v>
      </c>
      <c r="OR23">
        <v>2.3085117427099502</v>
      </c>
      <c r="OS23">
        <v>7.4876964162292303</v>
      </c>
      <c r="OT23">
        <v>1.42999135080271</v>
      </c>
      <c r="OU23">
        <v>6.54599453933126</v>
      </c>
      <c r="OV23">
        <v>0.64599302681040305</v>
      </c>
      <c r="OW23">
        <v>6.5776205200128199</v>
      </c>
      <c r="OX23">
        <v>3.50525275163954</v>
      </c>
      <c r="OY23">
        <v>1.86227720600901</v>
      </c>
      <c r="OZ23">
        <v>0.80989924002175895</v>
      </c>
      <c r="PA23">
        <v>0.80989924002175895</v>
      </c>
      <c r="PB23">
        <v>0.24886511234681999</v>
      </c>
      <c r="PC23">
        <v>0.64599302681040305</v>
      </c>
      <c r="PD23">
        <v>2.6048662478972799</v>
      </c>
      <c r="PE23">
        <v>0</v>
      </c>
      <c r="PF23">
        <v>1.42999135080271</v>
      </c>
      <c r="PG23">
        <v>5.4815305124613998</v>
      </c>
      <c r="PH23">
        <v>0</v>
      </c>
      <c r="PI23">
        <v>4.2817490587724096</v>
      </c>
      <c r="PJ23">
        <v>3.7059144438153999</v>
      </c>
      <c r="PK23">
        <v>0.95706841505500395</v>
      </c>
      <c r="PL23">
        <v>1.0906055094389999</v>
      </c>
      <c r="PM23">
        <v>5.1631111169392003</v>
      </c>
      <c r="PN23">
        <v>1.7855677091417099</v>
      </c>
      <c r="PO23">
        <v>0.461050725129457</v>
      </c>
      <c r="PP23">
        <v>0.24886511234681999</v>
      </c>
      <c r="PQ23">
        <v>4.3631934394200798</v>
      </c>
      <c r="PR23">
        <v>0.95706841505500395</v>
      </c>
      <c r="PS23">
        <v>1.8622779996116601</v>
      </c>
      <c r="PT23">
        <v>7.8128560116914798</v>
      </c>
      <c r="PU23">
        <v>4.2392351104837802</v>
      </c>
      <c r="PV23">
        <v>1.5274317148905301</v>
      </c>
      <c r="PW23">
        <v>1.86227720600901</v>
      </c>
      <c r="PX23">
        <v>0</v>
      </c>
      <c r="PY23">
        <v>0</v>
      </c>
      <c r="PZ23">
        <v>1.42999135080271</v>
      </c>
      <c r="QA23">
        <v>0.64599394876837202</v>
      </c>
      <c r="QB23">
        <v>2.3623268044608698</v>
      </c>
      <c r="QC23">
        <v>1.0906048320008199</v>
      </c>
      <c r="QD23">
        <v>2.1338597278371298</v>
      </c>
      <c r="QE23">
        <v>3.6201568221709901</v>
      </c>
      <c r="QF23">
        <v>0</v>
      </c>
      <c r="QG23">
        <v>3.0275693505629602</v>
      </c>
      <c r="QH23">
        <v>0</v>
      </c>
      <c r="QI23">
        <v>4.0055600587228097</v>
      </c>
      <c r="QJ23">
        <v>1.4299908153706999</v>
      </c>
      <c r="QK23">
        <v>2.9240103559373498</v>
      </c>
      <c r="QL23">
        <v>0</v>
      </c>
      <c r="QM23">
        <v>5.2934909612799403</v>
      </c>
      <c r="QN23">
        <v>0.64599302681040305</v>
      </c>
      <c r="QO23">
        <v>3.8447203748613101</v>
      </c>
      <c r="QP23">
        <v>4.6055988104899601</v>
      </c>
      <c r="QQ23">
        <v>1.21282206070002</v>
      </c>
      <c r="QR23">
        <v>4.5253083159834997</v>
      </c>
      <c r="QS23">
        <v>5.8212082963660903</v>
      </c>
      <c r="QT23">
        <v>6.5546887932170002</v>
      </c>
      <c r="QU23">
        <v>0.80989924002175895</v>
      </c>
      <c r="QV23">
        <v>1.93511421397044</v>
      </c>
      <c r="QW23">
        <v>3.45659997889681</v>
      </c>
      <c r="QX23">
        <v>3.6420787337270402</v>
      </c>
      <c r="QY23">
        <v>0.80989924002175895</v>
      </c>
      <c r="QZ23">
        <v>0.24886511234681999</v>
      </c>
      <c r="RA23">
        <v>0.24886511234681999</v>
      </c>
      <c r="RB23">
        <v>1.32548946062537</v>
      </c>
      <c r="RC23">
        <v>0.24886511234681999</v>
      </c>
      <c r="RD23">
        <v>0.64599302681040305</v>
      </c>
      <c r="RE23">
        <v>5.89152633991581</v>
      </c>
      <c r="RF23">
        <v>0.95706841505500395</v>
      </c>
      <c r="RG23">
        <v>1.21282206070002</v>
      </c>
      <c r="RH23">
        <v>0.64599394876837202</v>
      </c>
      <c r="RI23">
        <v>0</v>
      </c>
      <c r="RJ23">
        <v>0.80989924002175895</v>
      </c>
      <c r="RK23">
        <v>1.7045479855144301</v>
      </c>
      <c r="RL23">
        <v>1.4299908153706999</v>
      </c>
      <c r="RM23">
        <v>3.0275693505629602</v>
      </c>
      <c r="RN23">
        <v>2.13386005655151</v>
      </c>
      <c r="RO23">
        <v>0.64599302681040305</v>
      </c>
      <c r="RP23">
        <v>4.7026694549943402</v>
      </c>
      <c r="RQ23">
        <v>0.461050725129457</v>
      </c>
      <c r="RR23">
        <v>0.95706841505500395</v>
      </c>
      <c r="RS23">
        <v>0.95706767191891995</v>
      </c>
      <c r="RT23">
        <v>0.46105177318496199</v>
      </c>
      <c r="RU23">
        <v>0.461050725129457</v>
      </c>
      <c r="RV23">
        <v>0.24886511234681999</v>
      </c>
      <c r="RW23">
        <v>5.6205191710856202</v>
      </c>
      <c r="RX23">
        <v>0.64599302681040305</v>
      </c>
      <c r="RY23">
        <v>0.24886511234681999</v>
      </c>
      <c r="RZ23">
        <v>0.46105177318496199</v>
      </c>
      <c r="SA23">
        <v>0.24886511234681999</v>
      </c>
      <c r="SB23">
        <v>3.06050018737833</v>
      </c>
      <c r="SC23">
        <v>0.80989924002175895</v>
      </c>
      <c r="SD23">
        <v>1.86227720600901</v>
      </c>
      <c r="SE23">
        <v>5.4066694168030001</v>
      </c>
      <c r="SF23">
        <v>0.24886511234681999</v>
      </c>
      <c r="SG23">
        <v>1.2128214382867999</v>
      </c>
      <c r="SH23">
        <v>0.24886511234681999</v>
      </c>
      <c r="SI23">
        <v>0</v>
      </c>
      <c r="SJ23">
        <v>3.91842640416569</v>
      </c>
      <c r="SK23">
        <v>0</v>
      </c>
      <c r="SL23">
        <v>1.5274322153532101</v>
      </c>
      <c r="SM23">
        <v>0.461050725129457</v>
      </c>
      <c r="SN23">
        <v>1.5274317148905301</v>
      </c>
      <c r="SO23">
        <v>0.46105177318496199</v>
      </c>
      <c r="SP23">
        <v>0.46105177318496199</v>
      </c>
      <c r="SQ23">
        <v>0.461050725129457</v>
      </c>
      <c r="SR23">
        <v>1.7045479855144301</v>
      </c>
      <c r="SS23">
        <v>3.3803992086189099</v>
      </c>
      <c r="ST23">
        <v>1.2128214382867999</v>
      </c>
      <c r="SU23">
        <v>9.3975676599361897</v>
      </c>
      <c r="SV23">
        <v>0.64599394876837202</v>
      </c>
      <c r="SW23">
        <v>0.461050725129457</v>
      </c>
      <c r="SX23">
        <v>0.24886511234681999</v>
      </c>
      <c r="SY23">
        <v>3.4316443526229401</v>
      </c>
      <c r="SZ23">
        <v>0.46105177318496199</v>
      </c>
      <c r="TA23">
        <v>0.461050725129457</v>
      </c>
      <c r="TB23">
        <v>0.461050725129457</v>
      </c>
      <c r="TC23">
        <v>0</v>
      </c>
      <c r="TD23">
        <v>0.461050725129457</v>
      </c>
      <c r="TE23">
        <v>0.24886511234681999</v>
      </c>
      <c r="TF23">
        <v>0.64599394876837202</v>
      </c>
      <c r="TG23">
        <v>0</v>
      </c>
      <c r="TH23">
        <v>0.461050725129457</v>
      </c>
      <c r="TI23">
        <v>0.24886511234681999</v>
      </c>
      <c r="TJ23">
        <v>2.004449975645</v>
      </c>
      <c r="TK23">
        <v>2.5595111469021599</v>
      </c>
      <c r="TL23">
        <v>0</v>
      </c>
      <c r="TM23">
        <v>0.64599302681040305</v>
      </c>
      <c r="TN23">
        <v>0.24886511234681999</v>
      </c>
      <c r="TO23">
        <v>0.46105177318496199</v>
      </c>
      <c r="TP23">
        <v>0</v>
      </c>
      <c r="TQ23">
        <v>0.46105177318496199</v>
      </c>
      <c r="TR23">
        <v>3.7469545262061899</v>
      </c>
      <c r="TS23">
        <v>0.64599302681040305</v>
      </c>
      <c r="TT23">
        <v>3.6201567048437702</v>
      </c>
      <c r="TU23">
        <v>0.461050725129457</v>
      </c>
      <c r="TV23">
        <v>0</v>
      </c>
      <c r="TW23">
        <v>0.24886511234681999</v>
      </c>
      <c r="TX23">
        <v>0</v>
      </c>
      <c r="TY23">
        <v>1.0906048320008199</v>
      </c>
      <c r="TZ23">
        <v>1.2128214382867999</v>
      </c>
      <c r="UA23">
        <v>2.00444961608197</v>
      </c>
      <c r="UB23">
        <v>1.93511421397044</v>
      </c>
      <c r="UC23">
        <v>5.5926467429303797</v>
      </c>
      <c r="UD23">
        <v>2.3085117427099502</v>
      </c>
      <c r="UE23">
        <v>1.4299908153706999</v>
      </c>
      <c r="UF23">
        <v>2.95936250846021</v>
      </c>
      <c r="UG23">
        <v>0.64599302681040305</v>
      </c>
      <c r="UH23">
        <v>7.2353103104224203</v>
      </c>
      <c r="UI23">
        <v>0.95706841505500395</v>
      </c>
      <c r="UJ23">
        <v>3.3803987930009498</v>
      </c>
      <c r="UK23">
        <v>0.24886511234681999</v>
      </c>
      <c r="UL23">
        <v>1.86227720600901</v>
      </c>
      <c r="UM23">
        <v>1.6187066331916999</v>
      </c>
      <c r="UN23">
        <v>1.7045475428704799</v>
      </c>
      <c r="UO23">
        <v>0.64599394876837202</v>
      </c>
      <c r="UP23">
        <v>0.461050725129457</v>
      </c>
      <c r="UQ23">
        <v>0.95706767191891995</v>
      </c>
      <c r="UR23">
        <v>2.8877703131282901</v>
      </c>
      <c r="US23">
        <v>0.64599302681040305</v>
      </c>
      <c r="UT23">
        <v>0.24886511234681999</v>
      </c>
      <c r="UU23">
        <v>3.8447203748613101</v>
      </c>
      <c r="UV23">
        <v>0.64599394876837202</v>
      </c>
      <c r="UW23">
        <v>0.24886511234681999</v>
      </c>
      <c r="UX23">
        <v>0.64599302681040305</v>
      </c>
      <c r="UY23">
        <v>0</v>
      </c>
      <c r="UZ23">
        <v>0</v>
      </c>
      <c r="VA23">
        <v>0.64599394876837202</v>
      </c>
      <c r="VB23">
        <v>0</v>
      </c>
      <c r="VC23">
        <v>0</v>
      </c>
      <c r="VD23">
        <v>0</v>
      </c>
      <c r="VE23">
        <v>1.7045475428704799</v>
      </c>
      <c r="VF23">
        <v>1.6187061634108</v>
      </c>
      <c r="VG23">
        <v>0.64599302681040305</v>
      </c>
      <c r="VH23">
        <v>0.461050725129457</v>
      </c>
      <c r="VI23">
        <v>1.2128214382867999</v>
      </c>
      <c r="VJ23">
        <v>0</v>
      </c>
      <c r="VK23">
        <v>0.46105177318496199</v>
      </c>
      <c r="VL23">
        <v>0.64599394876837202</v>
      </c>
      <c r="VM23">
        <v>0.80989924002175895</v>
      </c>
      <c r="VN23">
        <v>0.461050725129457</v>
      </c>
      <c r="VO23">
        <v>0</v>
      </c>
      <c r="VP23">
        <v>0.24886511234681999</v>
      </c>
      <c r="VQ23">
        <v>1</v>
      </c>
    </row>
    <row r="24" spans="1:589">
      <c r="A24" t="s">
        <v>23</v>
      </c>
      <c r="B24">
        <v>15.0920967925169</v>
      </c>
      <c r="C24">
        <v>5.7437507304369202</v>
      </c>
      <c r="D24">
        <v>2.6703397915617502</v>
      </c>
      <c r="E24">
        <v>16.042129009885599</v>
      </c>
      <c r="F24">
        <v>6.4930089692742401</v>
      </c>
      <c r="G24">
        <v>10.749259973670499</v>
      </c>
      <c r="H24">
        <v>7.3586077501755804</v>
      </c>
      <c r="I24">
        <v>8.3823173602299104</v>
      </c>
      <c r="J24">
        <v>8.7881246553152508</v>
      </c>
      <c r="K24">
        <v>3.5523257913025099</v>
      </c>
      <c r="L24">
        <v>11.746139100258601</v>
      </c>
      <c r="M24">
        <v>1.0518300716475699</v>
      </c>
      <c r="N24">
        <v>1.6536640335280299</v>
      </c>
      <c r="O24">
        <v>6.4225610520182999</v>
      </c>
      <c r="P24">
        <v>0</v>
      </c>
      <c r="Q24">
        <v>9.4303848291344892</v>
      </c>
      <c r="R24">
        <v>1.6536640335280299</v>
      </c>
      <c r="S24">
        <v>8.3255355752688001</v>
      </c>
      <c r="T24">
        <v>7.6091170094238496</v>
      </c>
      <c r="U24">
        <v>1.6536635749934101</v>
      </c>
      <c r="V24">
        <v>1.0518300716475699</v>
      </c>
      <c r="W24">
        <v>4.7985149338793702</v>
      </c>
      <c r="X24">
        <v>4.0957028522731997</v>
      </c>
      <c r="Y24">
        <v>7.3958570488018696</v>
      </c>
      <c r="Z24">
        <v>7.3680106305022797</v>
      </c>
      <c r="AA24">
        <v>3.4139222257166399</v>
      </c>
      <c r="AB24">
        <v>17.452551160348101</v>
      </c>
      <c r="AC24">
        <v>10.866677930625601</v>
      </c>
      <c r="AD24">
        <v>3.08951645559427</v>
      </c>
      <c r="AE24">
        <v>15.389825235762499</v>
      </c>
      <c r="AF24">
        <v>2.4039856185606001</v>
      </c>
      <c r="AG24">
        <v>11.380272729143501</v>
      </c>
      <c r="AH24">
        <v>1.0518300716475699</v>
      </c>
      <c r="AI24">
        <v>9.1072960567319807</v>
      </c>
      <c r="AJ24">
        <v>3.2608184685711499</v>
      </c>
      <c r="AK24">
        <v>1.0518300716475699</v>
      </c>
      <c r="AL24">
        <v>12.6446364438495</v>
      </c>
      <c r="AM24">
        <v>10.210298234084799</v>
      </c>
      <c r="AN24">
        <v>3.9021755776219602</v>
      </c>
      <c r="AO24">
        <v>8.8020661481779801</v>
      </c>
      <c r="AP24">
        <v>5.1864301564021904</v>
      </c>
      <c r="AQ24">
        <v>2.4039856185606001</v>
      </c>
      <c r="AR24">
        <v>9.2180296055165591</v>
      </c>
      <c r="AS24">
        <v>6.5601764414152797</v>
      </c>
      <c r="AT24">
        <v>11.654979410385099</v>
      </c>
      <c r="AU24">
        <v>2.89509900080962</v>
      </c>
      <c r="AV24">
        <v>11.8091925847583</v>
      </c>
      <c r="AW24">
        <v>15.867924080225499</v>
      </c>
      <c r="AX24">
        <v>14.3543754338463</v>
      </c>
      <c r="AY24">
        <v>1.6536640335280299</v>
      </c>
      <c r="AZ24">
        <v>1.6536640335280299</v>
      </c>
      <c r="BA24">
        <v>4.41886504952046</v>
      </c>
      <c r="BB24">
        <v>0</v>
      </c>
      <c r="BC24">
        <v>5.1432736109248198</v>
      </c>
      <c r="BD24">
        <v>2.07706350556411</v>
      </c>
      <c r="BE24">
        <v>2.4039856185606001</v>
      </c>
      <c r="BF24">
        <v>13.576954314126599</v>
      </c>
      <c r="BG24">
        <v>11.499501043252501</v>
      </c>
      <c r="BH24">
        <v>4.0021817781996001</v>
      </c>
      <c r="BI24">
        <v>1.0518300716475699</v>
      </c>
      <c r="BJ24">
        <v>5.2283331322952904</v>
      </c>
      <c r="BK24">
        <v>5.0054713571609399</v>
      </c>
      <c r="BL24">
        <v>9.5342624261112796</v>
      </c>
      <c r="BM24">
        <v>1.0518300716475699</v>
      </c>
      <c r="BN24">
        <v>11.559721739221899</v>
      </c>
      <c r="BO24">
        <v>0</v>
      </c>
      <c r="BP24">
        <v>2.6703397915617502</v>
      </c>
      <c r="BQ24">
        <v>13.3795762434411</v>
      </c>
      <c r="BR24">
        <v>3.5523257913025099</v>
      </c>
      <c r="BS24">
        <v>8.7454731561086305</v>
      </c>
      <c r="BT24">
        <v>5.5915287493923298</v>
      </c>
      <c r="BU24">
        <v>0</v>
      </c>
      <c r="BV24">
        <v>12.5612770198832</v>
      </c>
      <c r="BW24">
        <v>0</v>
      </c>
      <c r="BX24">
        <v>5.0528830944796201</v>
      </c>
      <c r="BY24">
        <v>4.7417796532967902</v>
      </c>
      <c r="BZ24">
        <v>3.0895162861068601</v>
      </c>
      <c r="CA24">
        <v>9.4592649367459902</v>
      </c>
      <c r="CB24">
        <v>1.0518300716475699</v>
      </c>
      <c r="CC24">
        <v>4.85310316506538</v>
      </c>
      <c r="CD24">
        <v>7.3586077501755804</v>
      </c>
      <c r="CE24">
        <v>9.7581658539640799</v>
      </c>
      <c r="CF24">
        <v>11.3609775077898</v>
      </c>
      <c r="CG24">
        <v>0</v>
      </c>
      <c r="CH24">
        <v>5.5915287493923298</v>
      </c>
      <c r="CI24">
        <v>16.5441411474673</v>
      </c>
      <c r="CJ24">
        <v>9.0875108021072002</v>
      </c>
      <c r="CK24">
        <v>6.44049816253741</v>
      </c>
      <c r="CL24">
        <v>12.268632224983399</v>
      </c>
      <c r="CM24">
        <v>3.08951645559427</v>
      </c>
      <c r="CN24">
        <v>4.5568171068058598</v>
      </c>
      <c r="CO24">
        <v>2.4039856185606001</v>
      </c>
      <c r="CP24">
        <v>1.0518300716475699</v>
      </c>
      <c r="CQ24">
        <v>3.7947172671470999</v>
      </c>
      <c r="CR24">
        <v>17.6269013377565</v>
      </c>
      <c r="CS24">
        <v>3.4139220903593901</v>
      </c>
      <c r="CT24">
        <v>15.364836064719601</v>
      </c>
      <c r="CU24">
        <v>2.89509900080962</v>
      </c>
      <c r="CV24">
        <v>6.2089612447117997</v>
      </c>
      <c r="CW24">
        <v>0</v>
      </c>
      <c r="CX24">
        <v>9.2939875471010094</v>
      </c>
      <c r="CY24">
        <v>8.7598308902846203</v>
      </c>
      <c r="CZ24">
        <v>7.3866344693178698</v>
      </c>
      <c r="DA24">
        <v>5.8279264607581398</v>
      </c>
      <c r="DB24">
        <v>5.1432736109248198</v>
      </c>
      <c r="DC24">
        <v>15.477341251442001</v>
      </c>
      <c r="DD24">
        <v>0</v>
      </c>
      <c r="DE24">
        <v>13.656323631965</v>
      </c>
      <c r="DF24">
        <v>1.0518300716475699</v>
      </c>
      <c r="DG24">
        <v>4.4894892446036003</v>
      </c>
      <c r="DH24">
        <v>0</v>
      </c>
      <c r="DI24">
        <v>7.3958570488018696</v>
      </c>
      <c r="DJ24">
        <v>11.3521209086908</v>
      </c>
      <c r="DK24">
        <v>11.0574632497468</v>
      </c>
      <c r="DL24">
        <v>0</v>
      </c>
      <c r="DM24">
        <v>13.7013029223691</v>
      </c>
      <c r="DN24">
        <v>3.08951645559427</v>
      </c>
      <c r="DO24">
        <v>7.4763097049458098</v>
      </c>
      <c r="DP24">
        <v>1.6536635749934101</v>
      </c>
      <c r="DQ24">
        <v>6.8151713946260299</v>
      </c>
      <c r="DR24">
        <v>4.0021817781996001</v>
      </c>
      <c r="DS24">
        <v>1.0518300716475699</v>
      </c>
      <c r="DT24">
        <v>2.8950988068716002</v>
      </c>
      <c r="DU24">
        <v>0</v>
      </c>
      <c r="DV24">
        <v>2.07706350556411</v>
      </c>
      <c r="DW24">
        <v>4.95644846008957</v>
      </c>
      <c r="DX24">
        <v>0</v>
      </c>
      <c r="DY24">
        <v>1.0518300716475699</v>
      </c>
      <c r="DZ24">
        <v>1.6536640335280299</v>
      </c>
      <c r="EA24">
        <v>0</v>
      </c>
      <c r="EB24">
        <v>5.0054713571609399</v>
      </c>
      <c r="EC24">
        <v>2.6703400181942301</v>
      </c>
      <c r="ED24">
        <v>4.4894893088285297</v>
      </c>
      <c r="EE24">
        <v>1.0518300716475699</v>
      </c>
      <c r="EF24">
        <v>5.6847749287688396</v>
      </c>
      <c r="EG24">
        <v>3.08951645559427</v>
      </c>
      <c r="EH24">
        <v>0</v>
      </c>
      <c r="EI24">
        <v>4.6211423860074401</v>
      </c>
      <c r="EJ24">
        <v>9.3754995668153303</v>
      </c>
      <c r="EK24">
        <v>8.8363416048391699</v>
      </c>
      <c r="EL24">
        <v>5.9074604437727398</v>
      </c>
      <c r="EM24">
        <v>8.3255355707716401</v>
      </c>
      <c r="EN24">
        <v>5.9330263784780701</v>
      </c>
      <c r="EO24">
        <v>1.0518300716475699</v>
      </c>
      <c r="EP24">
        <v>6.0071133381203401</v>
      </c>
      <c r="EQ24">
        <v>4.1835288339518897</v>
      </c>
      <c r="ER24">
        <v>1.0518300716475699</v>
      </c>
      <c r="ES24">
        <v>8.7881246487882194</v>
      </c>
      <c r="ET24">
        <v>1.6536635749934101</v>
      </c>
      <c r="EU24">
        <v>7.4321687473955098</v>
      </c>
      <c r="EV24">
        <v>7.9343214556583996</v>
      </c>
      <c r="EW24">
        <v>2.07706350556411</v>
      </c>
      <c r="EX24">
        <v>9.6134807867813201</v>
      </c>
      <c r="EY24">
        <v>0</v>
      </c>
      <c r="EZ24">
        <v>6.2089612447117997</v>
      </c>
      <c r="FA24">
        <v>0</v>
      </c>
      <c r="FB24">
        <v>5.18643019602119</v>
      </c>
      <c r="FC24">
        <v>1.6536635749934101</v>
      </c>
      <c r="FD24">
        <v>5.9074604678081597</v>
      </c>
      <c r="FE24">
        <v>1.6536635749934101</v>
      </c>
      <c r="FF24">
        <v>3.4139222257166399</v>
      </c>
      <c r="FG24">
        <v>0</v>
      </c>
      <c r="FH24">
        <v>5.0054713571609399</v>
      </c>
      <c r="FI24">
        <v>7.86296079491333</v>
      </c>
      <c r="FJ24">
        <v>9.8896541631898405</v>
      </c>
      <c r="FK24">
        <v>10.076179686599501</v>
      </c>
      <c r="FL24">
        <v>5.1864301564021904</v>
      </c>
      <c r="FM24">
        <v>11.779112025871999</v>
      </c>
      <c r="FN24">
        <v>6.4757168479831497</v>
      </c>
      <c r="FO24">
        <v>13.9409615016249</v>
      </c>
      <c r="FP24">
        <v>3.6786061668938501</v>
      </c>
      <c r="FQ24">
        <v>1.0518300716475699</v>
      </c>
      <c r="FR24">
        <v>10.1420591832906</v>
      </c>
      <c r="FS24">
        <v>4.6827216603418496</v>
      </c>
      <c r="FT24">
        <v>6.9211712045676697</v>
      </c>
      <c r="FU24">
        <v>1.0518300716475699</v>
      </c>
      <c r="FV24">
        <v>10.152979107233399</v>
      </c>
      <c r="FW24">
        <v>1.6536635749934101</v>
      </c>
      <c r="FX24">
        <v>8.2100309470070005</v>
      </c>
      <c r="FY24">
        <v>0</v>
      </c>
      <c r="FZ24">
        <v>9.8977918378679899</v>
      </c>
      <c r="GA24">
        <v>0</v>
      </c>
      <c r="GB24">
        <v>3.5523256683272</v>
      </c>
      <c r="GC24">
        <v>6.9589957737106296</v>
      </c>
      <c r="GD24">
        <v>11.304557181098</v>
      </c>
      <c r="GE24">
        <v>7.6170251742815598</v>
      </c>
      <c r="GF24">
        <v>8.2307945888196894</v>
      </c>
      <c r="GG24">
        <v>0</v>
      </c>
      <c r="GH24">
        <v>7.9594198697265401</v>
      </c>
      <c r="GI24">
        <v>5.0528830944796201</v>
      </c>
      <c r="GJ24">
        <v>2.4039858911460801</v>
      </c>
      <c r="GK24">
        <v>5.8004099732547898</v>
      </c>
      <c r="GL24">
        <v>0</v>
      </c>
      <c r="GM24">
        <v>5.45701412934317</v>
      </c>
      <c r="GN24">
        <v>0</v>
      </c>
      <c r="GO24">
        <v>9.4658482700891895</v>
      </c>
      <c r="GP24">
        <v>0</v>
      </c>
      <c r="GQ24">
        <v>3.5523256683272</v>
      </c>
      <c r="GR24">
        <v>1.0518300716475699</v>
      </c>
      <c r="GS24">
        <v>5.0054714020744999</v>
      </c>
      <c r="GT24">
        <v>4.5568170455093302</v>
      </c>
      <c r="GU24">
        <v>1.6536635749934101</v>
      </c>
      <c r="GV24">
        <v>7.51914011631228</v>
      </c>
      <c r="GW24">
        <v>0</v>
      </c>
      <c r="GX24">
        <v>1.0518300716475699</v>
      </c>
      <c r="GY24">
        <v>1.0518300716475699</v>
      </c>
      <c r="GZ24">
        <v>1.0518300716475699</v>
      </c>
      <c r="HA24">
        <v>8.9903986123856399</v>
      </c>
      <c r="HB24">
        <v>4.1835288339518897</v>
      </c>
      <c r="HC24">
        <v>7.4849781049990298</v>
      </c>
      <c r="HD24">
        <v>4.0021816881674201</v>
      </c>
      <c r="HE24">
        <v>1.0518300716475699</v>
      </c>
      <c r="HF24">
        <v>7.7667142175835</v>
      </c>
      <c r="HG24">
        <v>5.4570140964996598</v>
      </c>
      <c r="HH24">
        <v>13.4101921996358</v>
      </c>
      <c r="HI24">
        <v>7.2711047188134996</v>
      </c>
      <c r="HJ24">
        <v>0</v>
      </c>
      <c r="HK24">
        <v>2.6703397915617502</v>
      </c>
      <c r="HL24">
        <v>7.1234739394814399</v>
      </c>
      <c r="HM24">
        <v>7.9594198697265401</v>
      </c>
      <c r="HN24">
        <v>5.4213300917408596</v>
      </c>
      <c r="HO24">
        <v>9.9298911439266799</v>
      </c>
      <c r="HP24">
        <v>1.6536635749934101</v>
      </c>
      <c r="HQ24">
        <v>9.7164472545762397</v>
      </c>
      <c r="HR24">
        <v>7.7808631245708897</v>
      </c>
      <c r="HS24">
        <v>0</v>
      </c>
      <c r="HT24">
        <v>1.0518300716475699</v>
      </c>
      <c r="HU24">
        <v>1.6536640335280299</v>
      </c>
      <c r="HV24">
        <v>1.6536640335280299</v>
      </c>
      <c r="HW24">
        <v>1.6536635749934101</v>
      </c>
      <c r="HX24">
        <v>1.0518300716475699</v>
      </c>
      <c r="HY24">
        <v>2.4039856185606001</v>
      </c>
      <c r="HZ24">
        <v>14.7881407894238</v>
      </c>
      <c r="IA24">
        <v>5.2283331707801004</v>
      </c>
      <c r="IB24">
        <v>1.0518300716475699</v>
      </c>
      <c r="IC24">
        <v>1.6536635749934101</v>
      </c>
      <c r="ID24">
        <v>4.0957028522731997</v>
      </c>
      <c r="IE24">
        <v>2.8950988068716002</v>
      </c>
      <c r="IF24">
        <v>12.295367228240799</v>
      </c>
      <c r="IG24">
        <v>12.107814308797201</v>
      </c>
      <c r="IH24">
        <v>2.4039856185606001</v>
      </c>
      <c r="II24">
        <v>7.0435775633753899</v>
      </c>
      <c r="IJ24">
        <v>6.45821497943703</v>
      </c>
      <c r="IK24">
        <v>2.0770631636506698</v>
      </c>
      <c r="IL24">
        <v>0</v>
      </c>
      <c r="IM24">
        <v>5.7437507304369202</v>
      </c>
      <c r="IN24">
        <v>1.0518300716475699</v>
      </c>
      <c r="IO24">
        <v>5.5915287793119903</v>
      </c>
      <c r="IP24">
        <v>1.0518300716475699</v>
      </c>
      <c r="IQ24">
        <v>0</v>
      </c>
      <c r="IR24">
        <v>1.6536635749934101</v>
      </c>
      <c r="IS24">
        <v>3.08951645559427</v>
      </c>
      <c r="IT24">
        <v>1.0518300716475699</v>
      </c>
      <c r="IU24">
        <v>3.6786061668938501</v>
      </c>
      <c r="IV24">
        <v>8.8928037258161794</v>
      </c>
      <c r="IW24">
        <v>12.370677305454899</v>
      </c>
      <c r="IX24">
        <v>0</v>
      </c>
      <c r="IY24">
        <v>1.0518300716475699</v>
      </c>
      <c r="IZ24">
        <v>0</v>
      </c>
      <c r="JA24">
        <v>2.07706350556411</v>
      </c>
      <c r="JB24">
        <v>4.34460476252025</v>
      </c>
      <c r="JC24">
        <v>5.6232851844982497</v>
      </c>
      <c r="JD24">
        <v>8.9218242284869191</v>
      </c>
      <c r="JE24">
        <v>1.0518300716475699</v>
      </c>
      <c r="JF24">
        <v>0</v>
      </c>
      <c r="JG24">
        <v>0</v>
      </c>
      <c r="JH24">
        <v>4.0957028522731997</v>
      </c>
      <c r="JI24">
        <v>4.41886504952046</v>
      </c>
      <c r="JJ24">
        <v>0</v>
      </c>
      <c r="JK24">
        <v>1.6536640335280299</v>
      </c>
      <c r="JL24">
        <v>2.4039856185606001</v>
      </c>
      <c r="JM24">
        <v>4.0957029366542903</v>
      </c>
      <c r="JN24">
        <v>1.0518300716475699</v>
      </c>
      <c r="JO24">
        <v>5.8814332948697698</v>
      </c>
      <c r="JP24">
        <v>5.4213300580748598</v>
      </c>
      <c r="JQ24">
        <v>8.7916226800221509</v>
      </c>
      <c r="JR24">
        <v>5.45701412934317</v>
      </c>
      <c r="JS24">
        <v>2.07706350556411</v>
      </c>
      <c r="JT24">
        <v>2.6703397915617502</v>
      </c>
      <c r="JU24">
        <v>6.2089612642143299</v>
      </c>
      <c r="JV24">
        <v>10.4112617149584</v>
      </c>
      <c r="JW24">
        <v>2.07706350556411</v>
      </c>
      <c r="JX24">
        <v>1.6536635749934101</v>
      </c>
      <c r="JY24">
        <v>7.1886023651923896</v>
      </c>
      <c r="JZ24">
        <v>2.6703395649292601</v>
      </c>
      <c r="KA24">
        <v>4.5568169842127899</v>
      </c>
      <c r="KB24">
        <v>5.2283331322952904</v>
      </c>
      <c r="KC24">
        <v>4.7985149338793702</v>
      </c>
      <c r="KD24">
        <v>1.6536635749934101</v>
      </c>
      <c r="KE24">
        <v>7.4849781130522803</v>
      </c>
      <c r="KF24">
        <v>5.0054714020744999</v>
      </c>
      <c r="KG24">
        <v>3.4139223610739098</v>
      </c>
      <c r="KH24">
        <v>2.6703397915617502</v>
      </c>
      <c r="KI24">
        <v>5.8279264861557998</v>
      </c>
      <c r="KJ24">
        <v>1.0518300716475699</v>
      </c>
      <c r="KK24">
        <v>4.7417796532967902</v>
      </c>
      <c r="KL24">
        <v>8.0556625518351908</v>
      </c>
      <c r="KM24">
        <v>4.6211423860074401</v>
      </c>
      <c r="KN24">
        <v>6.7733236488486996</v>
      </c>
      <c r="KO24">
        <v>6.3484956934354404</v>
      </c>
      <c r="KP24">
        <v>1.0518300716475699</v>
      </c>
      <c r="KQ24">
        <v>8.7633981088993291</v>
      </c>
      <c r="KR24">
        <v>4.0957027678921101</v>
      </c>
      <c r="KS24">
        <v>0</v>
      </c>
      <c r="KT24">
        <v>5.98283798333419</v>
      </c>
      <c r="KU24">
        <v>2.6703397915617502</v>
      </c>
      <c r="KV24">
        <v>6.4225610520182999</v>
      </c>
      <c r="KW24">
        <v>1.0518300716475699</v>
      </c>
      <c r="KX24">
        <v>3.6786061668938501</v>
      </c>
      <c r="KY24">
        <v>0</v>
      </c>
      <c r="KZ24">
        <v>2.4039856185606001</v>
      </c>
      <c r="LA24">
        <v>1.0518300716475699</v>
      </c>
      <c r="LB24">
        <v>1.0518300716475699</v>
      </c>
      <c r="LC24">
        <v>5.8004099991415101</v>
      </c>
      <c r="LD24">
        <v>3.08951645559427</v>
      </c>
      <c r="LE24">
        <v>0</v>
      </c>
      <c r="LF24">
        <v>3.7947172671470999</v>
      </c>
      <c r="LG24">
        <v>3.6786059415561798</v>
      </c>
      <c r="LH24">
        <v>2.4039856185606001</v>
      </c>
      <c r="LI24">
        <v>0</v>
      </c>
      <c r="LJ24">
        <v>0</v>
      </c>
      <c r="LK24">
        <v>3.4139223610739098</v>
      </c>
      <c r="LL24">
        <v>6.0309870204750498</v>
      </c>
      <c r="LM24">
        <v>0</v>
      </c>
      <c r="LN24">
        <v>2.6703397915617502</v>
      </c>
      <c r="LO24">
        <v>3.6786061668938501</v>
      </c>
      <c r="LP24">
        <v>0</v>
      </c>
      <c r="LQ24">
        <v>0</v>
      </c>
      <c r="LR24">
        <v>0</v>
      </c>
      <c r="LS24">
        <v>2.0770631636506698</v>
      </c>
      <c r="LT24">
        <v>0</v>
      </c>
      <c r="LU24">
        <v>2.4039856185606001</v>
      </c>
      <c r="LV24">
        <v>8.6484943376244292</v>
      </c>
      <c r="LW24">
        <v>5.7145641394640796</v>
      </c>
      <c r="LX24">
        <v>0</v>
      </c>
      <c r="LY24">
        <v>0</v>
      </c>
      <c r="LZ24">
        <v>0</v>
      </c>
      <c r="MA24">
        <v>2.07706350556411</v>
      </c>
      <c r="MB24">
        <v>1.0518300716475699</v>
      </c>
      <c r="MC24">
        <v>2.4039853459750602</v>
      </c>
      <c r="MD24">
        <v>1.0518300716475699</v>
      </c>
      <c r="ME24">
        <v>3.2608184685711499</v>
      </c>
      <c r="MF24">
        <v>7.2096744611973396</v>
      </c>
      <c r="MG24">
        <v>4.5568170455093302</v>
      </c>
      <c r="MH24">
        <v>1.0518300716475699</v>
      </c>
      <c r="MI24">
        <v>5.05288305101808</v>
      </c>
      <c r="MJ24">
        <v>0</v>
      </c>
      <c r="MK24">
        <v>0</v>
      </c>
      <c r="ML24">
        <v>1.0518300716475699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1.6536640335280299</v>
      </c>
      <c r="MS24">
        <v>6.1878786325496504</v>
      </c>
      <c r="MT24">
        <v>0</v>
      </c>
      <c r="MU24">
        <v>4.41886504952046</v>
      </c>
      <c r="MV24">
        <v>1.0518300716475699</v>
      </c>
      <c r="MW24">
        <v>2.6703397915617502</v>
      </c>
      <c r="MX24">
        <v>2.4039856185606001</v>
      </c>
      <c r="MY24">
        <v>1.6536635749934101</v>
      </c>
      <c r="MZ24">
        <v>1.6536640335280299</v>
      </c>
      <c r="NA24">
        <v>4.5568171068058598</v>
      </c>
      <c r="NB24">
        <v>3.6786060542250199</v>
      </c>
      <c r="NC24">
        <v>2.07706350556411</v>
      </c>
      <c r="ND24">
        <v>0</v>
      </c>
      <c r="NE24">
        <v>8.5067141803013904</v>
      </c>
      <c r="NF24">
        <v>4.4894893088285297</v>
      </c>
      <c r="NG24">
        <v>4.1835287545543798</v>
      </c>
      <c r="NH24">
        <v>7.031793807903</v>
      </c>
      <c r="NI24">
        <v>4.0957028522731997</v>
      </c>
      <c r="NJ24">
        <v>0</v>
      </c>
      <c r="NK24">
        <v>1.6536640335280299</v>
      </c>
      <c r="NL24">
        <v>0</v>
      </c>
      <c r="NM24">
        <v>1.0518300716475699</v>
      </c>
      <c r="NN24">
        <v>7.8224958694044</v>
      </c>
      <c r="NO24">
        <v>0</v>
      </c>
      <c r="NP24">
        <v>1.6536635749934101</v>
      </c>
      <c r="NQ24">
        <v>1.6536635749934101</v>
      </c>
      <c r="NR24">
        <v>0</v>
      </c>
      <c r="NS24">
        <v>6.3484957111400702</v>
      </c>
      <c r="NT24">
        <v>3.4139222257166399</v>
      </c>
      <c r="NU24">
        <v>0</v>
      </c>
      <c r="NV24">
        <v>0</v>
      </c>
      <c r="NW24">
        <v>0</v>
      </c>
      <c r="NX24">
        <v>1.0518300716475699</v>
      </c>
      <c r="NY24">
        <v>7.1564056374587004</v>
      </c>
      <c r="NZ24">
        <v>4.2663135589781804</v>
      </c>
      <c r="OA24">
        <v>1.0518300716475699</v>
      </c>
      <c r="OB24">
        <v>0</v>
      </c>
      <c r="OC24">
        <v>4.6211423860074401</v>
      </c>
      <c r="OD24">
        <v>1.0518300716475699</v>
      </c>
      <c r="OE24">
        <v>2.0770631636506698</v>
      </c>
      <c r="OF24">
        <v>0</v>
      </c>
      <c r="OG24">
        <v>3.4139223610739098</v>
      </c>
      <c r="OH24">
        <v>2.6703397915617502</v>
      </c>
      <c r="OI24">
        <v>1.6536640335280299</v>
      </c>
      <c r="OJ24">
        <v>5.0987861310480502</v>
      </c>
      <c r="OK24">
        <v>0</v>
      </c>
      <c r="OL24">
        <v>0</v>
      </c>
      <c r="OM24">
        <v>2.6703397915617502</v>
      </c>
      <c r="ON24">
        <v>1.0518300716475699</v>
      </c>
      <c r="OO24">
        <v>0</v>
      </c>
      <c r="OP24">
        <v>1.0518300716475699</v>
      </c>
      <c r="OQ24">
        <v>1.0518300716475699</v>
      </c>
      <c r="OR24">
        <v>3.08951645559427</v>
      </c>
      <c r="OS24">
        <v>7.8361106754968999</v>
      </c>
      <c r="OT24">
        <v>0</v>
      </c>
      <c r="OU24">
        <v>5.9074604918435796</v>
      </c>
      <c r="OV24">
        <v>0</v>
      </c>
      <c r="OW24">
        <v>7.1886023651923896</v>
      </c>
      <c r="OX24">
        <v>3.4139222257166399</v>
      </c>
      <c r="OY24">
        <v>3.7947172671470999</v>
      </c>
      <c r="OZ24">
        <v>1.0518300716475699</v>
      </c>
      <c r="PA24">
        <v>0</v>
      </c>
      <c r="PB24">
        <v>0</v>
      </c>
      <c r="PC24">
        <v>2.0770631636506698</v>
      </c>
      <c r="PD24">
        <v>2.8950988068716002</v>
      </c>
      <c r="PE24">
        <v>0</v>
      </c>
      <c r="PF24">
        <v>0</v>
      </c>
      <c r="PG24">
        <v>5.4918367136329698</v>
      </c>
      <c r="PH24">
        <v>0</v>
      </c>
      <c r="PI24">
        <v>2.4039856185606001</v>
      </c>
      <c r="PJ24">
        <v>0</v>
      </c>
      <c r="PK24">
        <v>1.0518300716475699</v>
      </c>
      <c r="PL24">
        <v>1.6536635749934101</v>
      </c>
      <c r="PM24">
        <v>4.2663135589781804</v>
      </c>
      <c r="PN24">
        <v>0</v>
      </c>
      <c r="PO24">
        <v>0</v>
      </c>
      <c r="PP24">
        <v>1.0518300716475699</v>
      </c>
      <c r="PQ24">
        <v>3.6786061668938501</v>
      </c>
      <c r="PR24">
        <v>1.0518300716475699</v>
      </c>
      <c r="PS24">
        <v>1.6536635749934101</v>
      </c>
      <c r="PT24">
        <v>6.7447352197015702</v>
      </c>
      <c r="PU24">
        <v>2.07706350556411</v>
      </c>
      <c r="PV24">
        <v>1.6536640335280299</v>
      </c>
      <c r="PW24">
        <v>2.4039856185606001</v>
      </c>
      <c r="PX24">
        <v>0</v>
      </c>
      <c r="PY24">
        <v>0</v>
      </c>
      <c r="PZ24">
        <v>2.8950988068716002</v>
      </c>
      <c r="QA24">
        <v>0</v>
      </c>
      <c r="QB24">
        <v>2.6703397915617502</v>
      </c>
      <c r="QC24">
        <v>1.6536640335280299</v>
      </c>
      <c r="QD24">
        <v>1.6536640335280299</v>
      </c>
      <c r="QE24">
        <v>2.0770631636506698</v>
      </c>
      <c r="QF24">
        <v>0</v>
      </c>
      <c r="QG24">
        <v>3.2608186190828801</v>
      </c>
      <c r="QH24">
        <v>0</v>
      </c>
      <c r="QI24">
        <v>3.2608184685711499</v>
      </c>
      <c r="QJ24">
        <v>1.0518300716475699</v>
      </c>
      <c r="QK24">
        <v>1.0518300716475699</v>
      </c>
      <c r="QL24">
        <v>0</v>
      </c>
      <c r="QM24">
        <v>6.1664833781234396</v>
      </c>
      <c r="QN24">
        <v>0</v>
      </c>
      <c r="QO24">
        <v>2.89509900080962</v>
      </c>
      <c r="QP24">
        <v>4.1835287545543798</v>
      </c>
      <c r="QQ24">
        <v>0</v>
      </c>
      <c r="QR24">
        <v>2.4039856185606001</v>
      </c>
      <c r="QS24">
        <v>3.6786061668938501</v>
      </c>
      <c r="QT24">
        <v>5.6232851844982497</v>
      </c>
      <c r="QU24">
        <v>0</v>
      </c>
      <c r="QV24">
        <v>5.1432736517468696</v>
      </c>
      <c r="QW24">
        <v>4.5568170455093302</v>
      </c>
      <c r="QX24">
        <v>4.4894893088285297</v>
      </c>
      <c r="QY24">
        <v>1.0518300716475699</v>
      </c>
      <c r="QZ24">
        <v>0</v>
      </c>
      <c r="RA24">
        <v>0</v>
      </c>
      <c r="RB24">
        <v>2.07706350556411</v>
      </c>
      <c r="RC24">
        <v>0</v>
      </c>
      <c r="RD24">
        <v>0</v>
      </c>
      <c r="RE24">
        <v>5.0528831379411701</v>
      </c>
      <c r="RF24">
        <v>0</v>
      </c>
      <c r="RG24">
        <v>2.0770631636506698</v>
      </c>
      <c r="RH24">
        <v>0</v>
      </c>
      <c r="RI24">
        <v>0</v>
      </c>
      <c r="RJ24">
        <v>0</v>
      </c>
      <c r="RK24">
        <v>1.0518300716475699</v>
      </c>
      <c r="RL24">
        <v>0</v>
      </c>
      <c r="RM24">
        <v>2.4039856185606001</v>
      </c>
      <c r="RN24">
        <v>2.6703400181942301</v>
      </c>
      <c r="RO24">
        <v>0</v>
      </c>
      <c r="RP24">
        <v>3.67860627956266</v>
      </c>
      <c r="RQ24">
        <v>0</v>
      </c>
      <c r="RR24">
        <v>0</v>
      </c>
      <c r="RS24">
        <v>1.0518300716475699</v>
      </c>
      <c r="RT24">
        <v>0</v>
      </c>
      <c r="RU24">
        <v>0</v>
      </c>
      <c r="RV24">
        <v>0</v>
      </c>
      <c r="RW24">
        <v>3.9021756741164801</v>
      </c>
      <c r="RX24">
        <v>1.6536635749934101</v>
      </c>
      <c r="RY24">
        <v>0</v>
      </c>
      <c r="RZ24">
        <v>1.0518300716475699</v>
      </c>
      <c r="SA24">
        <v>0</v>
      </c>
      <c r="SB24">
        <v>1.6536635749934101</v>
      </c>
      <c r="SC24">
        <v>1.6536635749934101</v>
      </c>
      <c r="SD24">
        <v>0</v>
      </c>
      <c r="SE24">
        <v>0</v>
      </c>
      <c r="SF24">
        <v>1.6536635749934101</v>
      </c>
      <c r="SG24">
        <v>0</v>
      </c>
      <c r="SH24">
        <v>1.6536635749934101</v>
      </c>
      <c r="SI24">
        <v>0</v>
      </c>
      <c r="SJ24">
        <v>3.7947173711033999</v>
      </c>
      <c r="SK24">
        <v>0</v>
      </c>
      <c r="SL24">
        <v>0</v>
      </c>
      <c r="SM24">
        <v>0</v>
      </c>
      <c r="SN24">
        <v>1.0518300716475699</v>
      </c>
      <c r="SO24">
        <v>1.0518300716475699</v>
      </c>
      <c r="SP24">
        <v>0</v>
      </c>
      <c r="SQ24">
        <v>0</v>
      </c>
      <c r="SR24">
        <v>3.0895162861068601</v>
      </c>
      <c r="SS24">
        <v>5.3471998584636999</v>
      </c>
      <c r="ST24">
        <v>1.0518300716475699</v>
      </c>
      <c r="SU24">
        <v>9.2741199104376797</v>
      </c>
      <c r="SV24">
        <v>0</v>
      </c>
      <c r="SW24">
        <v>0</v>
      </c>
      <c r="SX24">
        <v>0</v>
      </c>
      <c r="SY24">
        <v>3.08951645559427</v>
      </c>
      <c r="SZ24">
        <v>1.0518300716475699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2.4039853459750602</v>
      </c>
      <c r="TK24">
        <v>3.7947172671470999</v>
      </c>
      <c r="TL24">
        <v>0</v>
      </c>
      <c r="TM24">
        <v>0</v>
      </c>
      <c r="TN24">
        <v>0</v>
      </c>
      <c r="TO24">
        <v>1.0518300716475699</v>
      </c>
      <c r="TP24">
        <v>1.0518300716475699</v>
      </c>
      <c r="TQ24">
        <v>1.0518300716475699</v>
      </c>
      <c r="TR24">
        <v>1.6536640335280299</v>
      </c>
      <c r="TS24">
        <v>1.0518300716475699</v>
      </c>
      <c r="TT24">
        <v>2.89509900080962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2.4039856185606001</v>
      </c>
      <c r="UB24">
        <v>1.0518300716475699</v>
      </c>
      <c r="UC24">
        <v>5.1432736109248198</v>
      </c>
      <c r="UD24">
        <v>1.6536635749934101</v>
      </c>
      <c r="UE24">
        <v>1.6536640335280299</v>
      </c>
      <c r="UF24">
        <v>2.4039856185606001</v>
      </c>
      <c r="UG24">
        <v>0</v>
      </c>
      <c r="UH24">
        <v>6.51009627989162</v>
      </c>
      <c r="UI24">
        <v>1.0518300716475699</v>
      </c>
      <c r="UJ24">
        <v>3.6786061668938501</v>
      </c>
      <c r="UK24">
        <v>1.6536640335280299</v>
      </c>
      <c r="UL24">
        <v>0</v>
      </c>
      <c r="UM24">
        <v>0</v>
      </c>
      <c r="UN24">
        <v>2.07706350556411</v>
      </c>
      <c r="UO24">
        <v>0</v>
      </c>
      <c r="UP24">
        <v>0</v>
      </c>
      <c r="UQ24">
        <v>1.0518300716475699</v>
      </c>
      <c r="UR24">
        <v>2.07706350556411</v>
      </c>
      <c r="US24">
        <v>1.0518300716475699</v>
      </c>
      <c r="UT24">
        <v>0</v>
      </c>
      <c r="UU24">
        <v>2.8950988068716002</v>
      </c>
      <c r="UV24">
        <v>0</v>
      </c>
      <c r="UW24">
        <v>0</v>
      </c>
      <c r="UX24">
        <v>1.0518300716475699</v>
      </c>
      <c r="UY24">
        <v>0</v>
      </c>
      <c r="UZ24">
        <v>2.0770631636506698</v>
      </c>
      <c r="VA24">
        <v>0</v>
      </c>
      <c r="VB24">
        <v>0</v>
      </c>
      <c r="VC24">
        <v>1.0518300716475699</v>
      </c>
      <c r="VD24">
        <v>0</v>
      </c>
      <c r="VE24">
        <v>2.0770631636506698</v>
      </c>
      <c r="VF24">
        <v>1.0518300716475699</v>
      </c>
      <c r="VG24">
        <v>1.6536635749934101</v>
      </c>
      <c r="VH24">
        <v>1.0518300716475699</v>
      </c>
      <c r="VI24">
        <v>1.0518300716475699</v>
      </c>
      <c r="VJ24">
        <v>0</v>
      </c>
      <c r="VK24">
        <v>0</v>
      </c>
      <c r="VL24">
        <v>2.4039856185606001</v>
      </c>
      <c r="VM24">
        <v>1.0518300716475699</v>
      </c>
      <c r="VN24">
        <v>0</v>
      </c>
      <c r="VO24">
        <v>0</v>
      </c>
      <c r="VP24">
        <v>0</v>
      </c>
      <c r="VQ24">
        <v>1</v>
      </c>
    </row>
    <row r="25" spans="1:589">
      <c r="A25" t="s">
        <v>24</v>
      </c>
      <c r="B25">
        <v>15.494209701744101</v>
      </c>
      <c r="C25">
        <v>4.6019370248314599</v>
      </c>
      <c r="D25">
        <v>3.7632774974637</v>
      </c>
      <c r="E25">
        <v>15.1435072974881</v>
      </c>
      <c r="F25">
        <v>5.7829800776833196</v>
      </c>
      <c r="G25">
        <v>11.9606476231704</v>
      </c>
      <c r="H25">
        <v>7.4196602935753804</v>
      </c>
      <c r="I25">
        <v>7.70331775493288</v>
      </c>
      <c r="J25">
        <v>10.015227103676599</v>
      </c>
      <c r="K25">
        <v>3.6448032101546599</v>
      </c>
      <c r="L25">
        <v>13.045494658700999</v>
      </c>
      <c r="M25">
        <v>1.3817241440333099</v>
      </c>
      <c r="N25">
        <v>0</v>
      </c>
      <c r="O25">
        <v>5.8244522990924397</v>
      </c>
      <c r="P25">
        <v>0.61848863841898505</v>
      </c>
      <c r="Q25">
        <v>7.9897098230486696</v>
      </c>
      <c r="R25">
        <v>2.3261032663321699</v>
      </c>
      <c r="S25">
        <v>7.1365223624874501</v>
      </c>
      <c r="T25">
        <v>6.3497447101378199</v>
      </c>
      <c r="U25">
        <v>1.2253761247749699</v>
      </c>
      <c r="V25">
        <v>0</v>
      </c>
      <c r="W25">
        <v>3.6135993071284598</v>
      </c>
      <c r="X25">
        <v>1.52277340183962</v>
      </c>
      <c r="Y25">
        <v>5.7617881872792402</v>
      </c>
      <c r="Z25">
        <v>6.3210559205244197</v>
      </c>
      <c r="AA25">
        <v>1.9796452856446201</v>
      </c>
      <c r="AB25">
        <v>18.487993147610801</v>
      </c>
      <c r="AC25">
        <v>10.784769229122301</v>
      </c>
      <c r="AD25">
        <v>5.5390831994962397</v>
      </c>
      <c r="AE25">
        <v>16.437622881558699</v>
      </c>
      <c r="AF25">
        <v>0.85031777777037698</v>
      </c>
      <c r="AG25">
        <v>11.6422929955424</v>
      </c>
      <c r="AH25">
        <v>3.21670535547893</v>
      </c>
      <c r="AI25">
        <v>9.8214482245088899</v>
      </c>
      <c r="AJ25">
        <v>5.0377464960461804</v>
      </c>
      <c r="AK25">
        <v>0</v>
      </c>
      <c r="AL25">
        <v>11.6858386331291</v>
      </c>
      <c r="AM25">
        <v>10.277220397538199</v>
      </c>
      <c r="AN25">
        <v>1.8782650964138801</v>
      </c>
      <c r="AO25">
        <v>8.97002871946653</v>
      </c>
      <c r="AP25">
        <v>5.30520852866794</v>
      </c>
      <c r="AQ25">
        <v>3.1311530211703902</v>
      </c>
      <c r="AR25">
        <v>9.6642550155109799</v>
      </c>
      <c r="AS25">
        <v>5.9915457906465397</v>
      </c>
      <c r="AT25">
        <v>11.364781551017799</v>
      </c>
      <c r="AU25">
        <v>2.6052624789182199</v>
      </c>
      <c r="AV25">
        <v>11.4903400492109</v>
      </c>
      <c r="AW25">
        <v>14.101728697405999</v>
      </c>
      <c r="AX25">
        <v>12.955468429632001</v>
      </c>
      <c r="AY25">
        <v>1.52277289975821</v>
      </c>
      <c r="AZ25">
        <v>1.65125196067309</v>
      </c>
      <c r="BA25">
        <v>4.0463773793086197</v>
      </c>
      <c r="BB25">
        <v>1.22537550775437</v>
      </c>
      <c r="BC25">
        <v>3.0402058038787398</v>
      </c>
      <c r="BD25">
        <v>0.34213712267173002</v>
      </c>
      <c r="BE25">
        <v>1.05000080290652</v>
      </c>
      <c r="BF25">
        <v>11.593898690333599</v>
      </c>
      <c r="BG25">
        <v>10.3429091768388</v>
      </c>
      <c r="BH25">
        <v>2.94313705225496</v>
      </c>
      <c r="BI25">
        <v>1.8782654888421999</v>
      </c>
      <c r="BJ25">
        <v>3.33621367972692</v>
      </c>
      <c r="BK25">
        <v>5.30520852866794</v>
      </c>
      <c r="BL25">
        <v>10.043673812056999</v>
      </c>
      <c r="BM25">
        <v>2.6673596713810599</v>
      </c>
      <c r="BN25">
        <v>11.606707546854899</v>
      </c>
      <c r="BO25">
        <v>0.34213712267173002</v>
      </c>
      <c r="BP25">
        <v>3.0863958708419599</v>
      </c>
      <c r="BQ25">
        <v>13.139803147695901</v>
      </c>
      <c r="BR25">
        <v>1.9796449198460799</v>
      </c>
      <c r="BS25">
        <v>8.60981860234509</v>
      </c>
      <c r="BT25">
        <v>6.3210559205244197</v>
      </c>
      <c r="BU25">
        <v>0.61848769871504505</v>
      </c>
      <c r="BV25">
        <v>13.3758948083176</v>
      </c>
      <c r="BW25">
        <v>0.34213712267173002</v>
      </c>
      <c r="BX25">
        <v>2.83906306491766</v>
      </c>
      <c r="BY25">
        <v>5.3149410018768402</v>
      </c>
      <c r="BZ25">
        <v>2.3261032663321699</v>
      </c>
      <c r="CA25">
        <v>10.042209790582699</v>
      </c>
      <c r="CB25">
        <v>1.65125241997483</v>
      </c>
      <c r="CC25">
        <v>7.6581555379529496</v>
      </c>
      <c r="CD25">
        <v>7.5113967187363198</v>
      </c>
      <c r="CE25">
        <v>11.4861736074317</v>
      </c>
      <c r="CF25">
        <v>13.4482550032335</v>
      </c>
      <c r="CG25">
        <v>0.85031777777037698</v>
      </c>
      <c r="CH25">
        <v>4.7091514332019697</v>
      </c>
      <c r="CI25">
        <v>16.007831228345999</v>
      </c>
      <c r="CJ25">
        <v>8.8521585806426408</v>
      </c>
      <c r="CK25">
        <v>5.0259439686018803</v>
      </c>
      <c r="CL25">
        <v>11.2427833143536</v>
      </c>
      <c r="CM25">
        <v>1.5227739039208601</v>
      </c>
      <c r="CN25">
        <v>5.8514526027088198</v>
      </c>
      <c r="CO25">
        <v>2.9431372398416298</v>
      </c>
      <c r="CP25">
        <v>0.34213712267173002</v>
      </c>
      <c r="CQ25">
        <v>3.94973726964658</v>
      </c>
      <c r="CR25">
        <v>15.019420402021399</v>
      </c>
      <c r="CS25">
        <v>1.7692195171449701</v>
      </c>
      <c r="CT25">
        <v>16.2756813658863</v>
      </c>
      <c r="CU25">
        <v>4.0228173311556104</v>
      </c>
      <c r="CV25">
        <v>6.4190658425782496</v>
      </c>
      <c r="CW25">
        <v>0.61848863841898505</v>
      </c>
      <c r="CX25">
        <v>9.9275482294152493</v>
      </c>
      <c r="CY25">
        <v>9.2959955127147307</v>
      </c>
      <c r="CZ25">
        <v>7.2625707904272501</v>
      </c>
      <c r="DA25">
        <v>5.7037056373300397</v>
      </c>
      <c r="DB25">
        <v>5.6354396451525703</v>
      </c>
      <c r="DC25">
        <v>13.4985966641923</v>
      </c>
      <c r="DD25">
        <v>0</v>
      </c>
      <c r="DE25">
        <v>11.5141653697089</v>
      </c>
      <c r="DF25">
        <v>0.61848863841898505</v>
      </c>
      <c r="DG25">
        <v>2.16324945941837</v>
      </c>
      <c r="DH25">
        <v>0</v>
      </c>
      <c r="DI25">
        <v>8.9222798630640803</v>
      </c>
      <c r="DJ25">
        <v>13.4459386277878</v>
      </c>
      <c r="DK25">
        <v>11.920970542800299</v>
      </c>
      <c r="DL25">
        <v>1.7692195171449701</v>
      </c>
      <c r="DM25">
        <v>11.412305747520699</v>
      </c>
      <c r="DN25">
        <v>1.0500014996817399</v>
      </c>
      <c r="DO25">
        <v>7.5531118889083899</v>
      </c>
      <c r="DP25">
        <v>0.61848769871504505</v>
      </c>
      <c r="DQ25">
        <v>7.5448648119332002</v>
      </c>
      <c r="DR25">
        <v>5.3812893606449599</v>
      </c>
      <c r="DS25">
        <v>3.1745631760559898</v>
      </c>
      <c r="DT25">
        <v>3.8461557951641798</v>
      </c>
      <c r="DU25">
        <v>0</v>
      </c>
      <c r="DV25">
        <v>3.1745633358409102</v>
      </c>
      <c r="DW25">
        <v>5.5307552417695298</v>
      </c>
      <c r="DX25">
        <v>1.05000080290652</v>
      </c>
      <c r="DY25">
        <v>0.34213712267173002</v>
      </c>
      <c r="DZ25">
        <v>1.22537550775437</v>
      </c>
      <c r="EA25">
        <v>0.85031857797906396</v>
      </c>
      <c r="EB25">
        <v>5.3996988117171298</v>
      </c>
      <c r="EC25">
        <v>1.9796452856446201</v>
      </c>
      <c r="ED25">
        <v>4.5368931497366596</v>
      </c>
      <c r="EE25">
        <v>1.05000080290652</v>
      </c>
      <c r="EF25">
        <v>5.3626419568689503</v>
      </c>
      <c r="EG25">
        <v>3.5817057908026899</v>
      </c>
      <c r="EH25">
        <v>0.34213712267173002</v>
      </c>
      <c r="EI25">
        <v>2.89203851836572</v>
      </c>
      <c r="EJ25">
        <v>7.81555117667844</v>
      </c>
      <c r="EK25">
        <v>8.5697338245432402</v>
      </c>
      <c r="EL25">
        <v>5.7402803335227999</v>
      </c>
      <c r="EM25">
        <v>8.8294217479932193</v>
      </c>
      <c r="EN25">
        <v>6.2967049570059004</v>
      </c>
      <c r="EO25">
        <v>1.8782650964138801</v>
      </c>
      <c r="EP25">
        <v>6.0451535202559903</v>
      </c>
      <c r="EQ25">
        <v>3.21670535547893</v>
      </c>
      <c r="ER25">
        <v>0.61848863841898505</v>
      </c>
      <c r="ES25">
        <v>9.3466907084149593</v>
      </c>
      <c r="ET25">
        <v>2.9924878391724099</v>
      </c>
      <c r="EU25">
        <v>9.0501476027456604</v>
      </c>
      <c r="EV25">
        <v>7.70331775493288</v>
      </c>
      <c r="EW25">
        <v>1.3817246976816999</v>
      </c>
      <c r="EX25">
        <v>10.091525360876901</v>
      </c>
      <c r="EY25">
        <v>1.2253761247749699</v>
      </c>
      <c r="EZ25">
        <v>5.9915457906465397</v>
      </c>
      <c r="FA25">
        <v>1.2253761247749699</v>
      </c>
      <c r="FB25">
        <v>6.6011043433427403</v>
      </c>
      <c r="FC25">
        <v>1.2253761247749699</v>
      </c>
      <c r="FD25">
        <v>5.5139537359709596</v>
      </c>
      <c r="FE25">
        <v>0.61848769871504505</v>
      </c>
      <c r="FF25">
        <v>0.61848769871504505</v>
      </c>
      <c r="FG25">
        <v>0.34213712267173002</v>
      </c>
      <c r="FH25">
        <v>5.4088161198274598</v>
      </c>
      <c r="FI25">
        <v>8.8982041041235806</v>
      </c>
      <c r="FJ25">
        <v>7.7896100911106396</v>
      </c>
      <c r="FK25">
        <v>8.18543973279135</v>
      </c>
      <c r="FL25">
        <v>5.21452957376908</v>
      </c>
      <c r="FM25">
        <v>11.4435564695455</v>
      </c>
      <c r="FN25">
        <v>6.8321432262330299</v>
      </c>
      <c r="FO25">
        <v>14.762117061918</v>
      </c>
      <c r="FP25">
        <v>4.8226555642906996</v>
      </c>
      <c r="FQ25">
        <v>1.9796452856446201</v>
      </c>
      <c r="FR25">
        <v>10.1112080327509</v>
      </c>
      <c r="FS25">
        <v>5.1507473122076997</v>
      </c>
      <c r="FT25">
        <v>9.0804190303132799</v>
      </c>
      <c r="FU25">
        <v>1.65125241997483</v>
      </c>
      <c r="FV25">
        <v>8.8345054309093793</v>
      </c>
      <c r="FW25">
        <v>1.5227739039208601</v>
      </c>
      <c r="FX25">
        <v>11.9339560631915</v>
      </c>
      <c r="FY25">
        <v>1.8782654888421999</v>
      </c>
      <c r="FZ25">
        <v>10.245129372400401</v>
      </c>
      <c r="GA25">
        <v>1.65125241997483</v>
      </c>
      <c r="GB25">
        <v>4.55343097738964</v>
      </c>
      <c r="GC25">
        <v>7.1255038369338699</v>
      </c>
      <c r="GD25">
        <v>11.439391537743299</v>
      </c>
      <c r="GE25">
        <v>9.3526088889505097</v>
      </c>
      <c r="GF25">
        <v>9.48404669073701</v>
      </c>
      <c r="GG25">
        <v>0</v>
      </c>
      <c r="GH25">
        <v>9.1493561393534897</v>
      </c>
      <c r="GI25">
        <v>6.3162185089242104</v>
      </c>
      <c r="GJ25">
        <v>4.0695585944903696</v>
      </c>
      <c r="GK25">
        <v>5.87795683551915</v>
      </c>
      <c r="GL25">
        <v>0</v>
      </c>
      <c r="GM25">
        <v>5.9231990129802403</v>
      </c>
      <c r="GN25">
        <v>0.85031777777037698</v>
      </c>
      <c r="GO25">
        <v>8.6755063619831692</v>
      </c>
      <c r="GP25">
        <v>0.34213712267173002</v>
      </c>
      <c r="GQ25">
        <v>2.5403715302288199</v>
      </c>
      <c r="GR25">
        <v>1.3817246976816999</v>
      </c>
      <c r="GS25">
        <v>2.7268935435988202</v>
      </c>
      <c r="GT25">
        <v>5.4178762052625897</v>
      </c>
      <c r="GU25">
        <v>2.2469728928766899</v>
      </c>
      <c r="GV25">
        <v>7.8923140194032602</v>
      </c>
      <c r="GW25">
        <v>0.34213712267173002</v>
      </c>
      <c r="GX25">
        <v>1.22537550775437</v>
      </c>
      <c r="GY25">
        <v>0.61848769871504505</v>
      </c>
      <c r="GZ25">
        <v>1.9796445540474299</v>
      </c>
      <c r="HA25">
        <v>8.4654532865537693</v>
      </c>
      <c r="HB25">
        <v>3.0402056284981902</v>
      </c>
      <c r="HC25">
        <v>7.6865471478905496</v>
      </c>
      <c r="HD25">
        <v>4.9899457098318001</v>
      </c>
      <c r="HE25">
        <v>2.4011178966250202</v>
      </c>
      <c r="HF25">
        <v>7.5916543990154404</v>
      </c>
      <c r="HG25">
        <v>2.8920383240158598</v>
      </c>
      <c r="HH25">
        <v>11.020861808725099</v>
      </c>
      <c r="HI25">
        <v>7.6369740873997403</v>
      </c>
      <c r="HJ25">
        <v>1.22537550775437</v>
      </c>
      <c r="HK25">
        <v>1.05000080290652</v>
      </c>
      <c r="HL25">
        <v>5.8647656325377602</v>
      </c>
      <c r="HM25">
        <v>6.8556712704338096</v>
      </c>
      <c r="HN25">
        <v>5.6737633160452496</v>
      </c>
      <c r="HO25">
        <v>11.0271660601324</v>
      </c>
      <c r="HP25">
        <v>0.61848769871504505</v>
      </c>
      <c r="HQ25">
        <v>7.6581555450952896</v>
      </c>
      <c r="HR25">
        <v>7.0719849096650398</v>
      </c>
      <c r="HS25">
        <v>4.20133015758074</v>
      </c>
      <c r="HT25">
        <v>4.36016668262564</v>
      </c>
      <c r="HU25">
        <v>6.2719359115852598</v>
      </c>
      <c r="HV25">
        <v>5.8713762982839803</v>
      </c>
      <c r="HW25">
        <v>1.5227739039208601</v>
      </c>
      <c r="HX25">
        <v>0.85031857797906396</v>
      </c>
      <c r="HY25">
        <v>2.5403720262228102</v>
      </c>
      <c r="HZ25">
        <v>15.0923343095343</v>
      </c>
      <c r="IA25">
        <v>5.8447497961419801</v>
      </c>
      <c r="IB25">
        <v>2.4724243434756699</v>
      </c>
      <c r="IC25">
        <v>0.61848863841898505</v>
      </c>
      <c r="ID25">
        <v>3.7052559313384101</v>
      </c>
      <c r="IE25">
        <v>3.1745633358409102</v>
      </c>
      <c r="IF25">
        <v>12.557100568952899</v>
      </c>
      <c r="IG25">
        <v>12.490961533171401</v>
      </c>
      <c r="IH25">
        <v>2.6673598984821698</v>
      </c>
      <c r="II25">
        <v>7.5135113610097397</v>
      </c>
      <c r="IJ25">
        <v>7.4196602851491296</v>
      </c>
      <c r="IK25">
        <v>1.8782654888421999</v>
      </c>
      <c r="IL25">
        <v>1.22537550775437</v>
      </c>
      <c r="IM25">
        <v>2.78406838659749</v>
      </c>
      <c r="IN25">
        <v>0.61848863841898505</v>
      </c>
      <c r="IO25">
        <v>6.0215734684499997</v>
      </c>
      <c r="IP25">
        <v>1.8782654888421999</v>
      </c>
      <c r="IQ25">
        <v>2.4724243434756699</v>
      </c>
      <c r="IR25">
        <v>3.1745633358409102</v>
      </c>
      <c r="IS25">
        <v>3.6135991892667398</v>
      </c>
      <c r="IT25">
        <v>0.34213712267173002</v>
      </c>
      <c r="IU25">
        <v>4.7383755541351604</v>
      </c>
      <c r="IV25">
        <v>9.5234040193498206</v>
      </c>
      <c r="IW25">
        <v>14.831060047275599</v>
      </c>
      <c r="IX25">
        <v>1.05000080290652</v>
      </c>
      <c r="IY25">
        <v>0.34213712267173002</v>
      </c>
      <c r="IZ25">
        <v>1.3817246976816999</v>
      </c>
      <c r="JA25">
        <v>1.0500001061309601</v>
      </c>
      <c r="JB25">
        <v>4.9530260894645401</v>
      </c>
      <c r="JC25">
        <v>6.5851069733842298</v>
      </c>
      <c r="JD25">
        <v>9.8881601331349191</v>
      </c>
      <c r="JE25">
        <v>1.0500001061309601</v>
      </c>
      <c r="JF25">
        <v>0</v>
      </c>
      <c r="JG25">
        <v>0.34213712267173002</v>
      </c>
      <c r="JH25">
        <v>4.9151368001900302</v>
      </c>
      <c r="JI25">
        <v>5.4268798155809899</v>
      </c>
      <c r="JJ25">
        <v>0.34213712267173002</v>
      </c>
      <c r="JK25">
        <v>3.4815628344926002</v>
      </c>
      <c r="JL25">
        <v>3.6448030948147898</v>
      </c>
      <c r="JM25">
        <v>4.7951056995470198</v>
      </c>
      <c r="JN25">
        <v>1.0500014996817399</v>
      </c>
      <c r="JO25">
        <v>5.6661795120655496</v>
      </c>
      <c r="JP25">
        <v>2.7840685960504001</v>
      </c>
      <c r="JQ25">
        <v>6.3497447278271197</v>
      </c>
      <c r="JR25">
        <v>6.0451535202559903</v>
      </c>
      <c r="JS25">
        <v>2.72689376151915</v>
      </c>
      <c r="JT25">
        <v>3.08639604069635</v>
      </c>
      <c r="JU25">
        <v>5.9168220377860896</v>
      </c>
      <c r="JV25">
        <v>10.1636538028473</v>
      </c>
      <c r="JW25">
        <v>2.7840685960504001</v>
      </c>
      <c r="JX25">
        <v>1.65125241997483</v>
      </c>
      <c r="JY25">
        <v>7.5531119042719297</v>
      </c>
      <c r="JZ25">
        <v>0.85031857797906396</v>
      </c>
      <c r="KA25">
        <v>5.0020452379345901</v>
      </c>
      <c r="KB25">
        <v>3.5817057908026899</v>
      </c>
      <c r="KC25">
        <v>3.1311528565045199</v>
      </c>
      <c r="KD25">
        <v>1.7692195171449701</v>
      </c>
      <c r="KE25">
        <v>9.7693085104662103</v>
      </c>
      <c r="KF25">
        <v>5.0725856612203302</v>
      </c>
      <c r="KG25">
        <v>2.9431372398416298</v>
      </c>
      <c r="KH25">
        <v>3.4815632219651</v>
      </c>
      <c r="KI25">
        <v>6.55667746654784</v>
      </c>
      <c r="KJ25">
        <v>0</v>
      </c>
      <c r="KK25">
        <v>2.94313705225496</v>
      </c>
      <c r="KL25">
        <v>9.8799879040417196</v>
      </c>
      <c r="KM25">
        <v>4.6019369060131199</v>
      </c>
      <c r="KN25">
        <v>6.7698195726817003</v>
      </c>
      <c r="KO25">
        <v>7.0371310354533998</v>
      </c>
      <c r="KP25">
        <v>1.2253761247749699</v>
      </c>
      <c r="KQ25">
        <v>5.5139537991159804</v>
      </c>
      <c r="KR25">
        <v>2.16324913733254</v>
      </c>
      <c r="KS25">
        <v>0</v>
      </c>
      <c r="KT25">
        <v>4.5032374118107699</v>
      </c>
      <c r="KU25">
        <v>0.61848863841898505</v>
      </c>
      <c r="KV25">
        <v>4.8893129583263697</v>
      </c>
      <c r="KW25">
        <v>0</v>
      </c>
      <c r="KX25">
        <v>3.8190554188602199</v>
      </c>
      <c r="KY25">
        <v>1.52277340183962</v>
      </c>
      <c r="KZ25">
        <v>3.5817056703064001</v>
      </c>
      <c r="LA25">
        <v>0.85031777777037698</v>
      </c>
      <c r="LB25">
        <v>1.2253761247749699</v>
      </c>
      <c r="LC25">
        <v>6.6519037206002496</v>
      </c>
      <c r="LD25">
        <v>4.2629611421160201</v>
      </c>
      <c r="LE25">
        <v>1.52277340183962</v>
      </c>
      <c r="LF25">
        <v>4.5859488466537597</v>
      </c>
      <c r="LG25">
        <v>5.1398372846365099</v>
      </c>
      <c r="LH25">
        <v>2.78406838659749</v>
      </c>
      <c r="LI25">
        <v>0.34213712267173002</v>
      </c>
      <c r="LJ25">
        <v>1.8782650964138801</v>
      </c>
      <c r="LK25">
        <v>3.9245307290295499</v>
      </c>
      <c r="LL25">
        <v>5.8975203441917596</v>
      </c>
      <c r="LM25">
        <v>0</v>
      </c>
      <c r="LN25">
        <v>2.72689376151915</v>
      </c>
      <c r="LO25">
        <v>5.1507473122076997</v>
      </c>
      <c r="LP25">
        <v>0</v>
      </c>
      <c r="LQ25">
        <v>0</v>
      </c>
      <c r="LR25">
        <v>0.34213712267173002</v>
      </c>
      <c r="LS25">
        <v>1.8782654888421999</v>
      </c>
      <c r="LT25">
        <v>0.85031777777037698</v>
      </c>
      <c r="LU25">
        <v>1.65125196067309</v>
      </c>
      <c r="LV25">
        <v>8.3683138215764803</v>
      </c>
      <c r="LW25">
        <v>6.1024708123764997</v>
      </c>
      <c r="LX25">
        <v>1.2253761247749699</v>
      </c>
      <c r="LY25">
        <v>4.1587297235262302</v>
      </c>
      <c r="LZ25">
        <v>2.4011181697528801</v>
      </c>
      <c r="MA25">
        <v>2.6673594442799402</v>
      </c>
      <c r="MB25">
        <v>1.7692190939052099</v>
      </c>
      <c r="MC25">
        <v>2.4724243434756699</v>
      </c>
      <c r="MD25">
        <v>1.5227739039208601</v>
      </c>
      <c r="ME25">
        <v>2.72689397943945</v>
      </c>
      <c r="MF25">
        <v>6.4980805268949497</v>
      </c>
      <c r="MG25">
        <v>4.20133015758074</v>
      </c>
      <c r="MH25">
        <v>0</v>
      </c>
      <c r="MI25">
        <v>4.6793229568261996</v>
      </c>
      <c r="MJ25">
        <v>0.61848863841898505</v>
      </c>
      <c r="MK25">
        <v>0.61848769871504505</v>
      </c>
      <c r="ML25">
        <v>1.05000080290652</v>
      </c>
      <c r="MM25">
        <v>0.61848863841898505</v>
      </c>
      <c r="MN25">
        <v>0.61848863841898505</v>
      </c>
      <c r="MO25">
        <v>0.61848769871504505</v>
      </c>
      <c r="MP25">
        <v>0</v>
      </c>
      <c r="MQ25">
        <v>0</v>
      </c>
      <c r="MR25">
        <v>1.22537550775437</v>
      </c>
      <c r="MS25">
        <v>6.8456347648165004</v>
      </c>
      <c r="MT25">
        <v>0.61848769871504505</v>
      </c>
      <c r="MU25">
        <v>4.9530261360408501</v>
      </c>
      <c r="MV25">
        <v>0</v>
      </c>
      <c r="MW25">
        <v>2.5403715302288199</v>
      </c>
      <c r="MX25">
        <v>3.4107180123757002</v>
      </c>
      <c r="MY25">
        <v>0</v>
      </c>
      <c r="MZ25">
        <v>2.5403717782258401</v>
      </c>
      <c r="NA25">
        <v>3.5817055498101</v>
      </c>
      <c r="NB25">
        <v>2.83906306491766</v>
      </c>
      <c r="NC25">
        <v>1.65125241997483</v>
      </c>
      <c r="ND25">
        <v>0.85031857797906396</v>
      </c>
      <c r="NE25">
        <v>8.7473458027335802</v>
      </c>
      <c r="NF25">
        <v>4.2221676010178104</v>
      </c>
      <c r="NG25">
        <v>3.87275686918538</v>
      </c>
      <c r="NH25">
        <v>8.0521393735654598</v>
      </c>
      <c r="NI25">
        <v>4.3220668033472398</v>
      </c>
      <c r="NJ25">
        <v>0.34213712267173002</v>
      </c>
      <c r="NK25">
        <v>2.89203851836572</v>
      </c>
      <c r="NL25">
        <v>0.34213712267173002</v>
      </c>
      <c r="NM25">
        <v>0.34213712267173002</v>
      </c>
      <c r="NN25">
        <v>7.4037872989751197</v>
      </c>
      <c r="NO25">
        <v>0</v>
      </c>
      <c r="NP25">
        <v>0</v>
      </c>
      <c r="NQ25">
        <v>2.16324913733254</v>
      </c>
      <c r="NR25">
        <v>0.34213712267173002</v>
      </c>
      <c r="NS25">
        <v>7.1310236188785101</v>
      </c>
      <c r="NT25">
        <v>3.7914360042783799</v>
      </c>
      <c r="NU25">
        <v>0.85031777777037698</v>
      </c>
      <c r="NV25">
        <v>0.34213712267173002</v>
      </c>
      <c r="NW25">
        <v>0.85031777777037698</v>
      </c>
      <c r="NX25">
        <v>2.16324945941837</v>
      </c>
      <c r="NY25">
        <v>6.0568005665493097</v>
      </c>
      <c r="NZ25">
        <v>4.3412425109570796</v>
      </c>
      <c r="OA25">
        <v>0</v>
      </c>
      <c r="OB25">
        <v>0.61848769871504505</v>
      </c>
      <c r="OC25">
        <v>5.4268798155809899</v>
      </c>
      <c r="OD25">
        <v>0.85031777777037698</v>
      </c>
      <c r="OE25">
        <v>1.2253767417953001</v>
      </c>
      <c r="OF25">
        <v>0.85031857797906396</v>
      </c>
      <c r="OG25">
        <v>2.78406838659749</v>
      </c>
      <c r="OH25">
        <v>2.24697258895034</v>
      </c>
      <c r="OI25">
        <v>1.65125241997483</v>
      </c>
      <c r="OJ25">
        <v>3.5490911145045998</v>
      </c>
      <c r="OK25">
        <v>0</v>
      </c>
      <c r="OL25">
        <v>0</v>
      </c>
      <c r="OM25">
        <v>2.5403717782258401</v>
      </c>
      <c r="ON25">
        <v>1.7692190939052099</v>
      </c>
      <c r="OO25">
        <v>0.61848863841898505</v>
      </c>
      <c r="OP25">
        <v>0.61848769871504505</v>
      </c>
      <c r="OQ25">
        <v>0.34213712267173002</v>
      </c>
      <c r="OR25">
        <v>3.4465753081564401</v>
      </c>
      <c r="OS25">
        <v>8.1382549895407497</v>
      </c>
      <c r="OT25">
        <v>0.61848863841898505</v>
      </c>
      <c r="OU25">
        <v>3.92453063401872</v>
      </c>
      <c r="OV25">
        <v>0.34213712267173002</v>
      </c>
      <c r="OW25">
        <v>6.7803956055904697</v>
      </c>
      <c r="OX25">
        <v>2.94313705225496</v>
      </c>
      <c r="OY25">
        <v>1.9796449198460799</v>
      </c>
      <c r="OZ25">
        <v>0.34213712267173002</v>
      </c>
      <c r="PA25">
        <v>0</v>
      </c>
      <c r="PB25">
        <v>0</v>
      </c>
      <c r="PC25">
        <v>0.85031857797906396</v>
      </c>
      <c r="PD25">
        <v>3.4465753081564401</v>
      </c>
      <c r="PE25">
        <v>0</v>
      </c>
      <c r="PF25">
        <v>1.52277340183962</v>
      </c>
      <c r="PG25">
        <v>3.4465754404845002</v>
      </c>
      <c r="PH25">
        <v>0</v>
      </c>
      <c r="PI25">
        <v>5.0020451478938801</v>
      </c>
      <c r="PJ25">
        <v>2.6673594442799402</v>
      </c>
      <c r="PK25">
        <v>0.61848769871504505</v>
      </c>
      <c r="PL25">
        <v>1.8782654888421999</v>
      </c>
      <c r="PM25">
        <v>3.9988664079726801</v>
      </c>
      <c r="PN25">
        <v>1.52277340183962</v>
      </c>
      <c r="PO25">
        <v>0.61848769871504505</v>
      </c>
      <c r="PP25">
        <v>0</v>
      </c>
      <c r="PQ25">
        <v>4.6019369060131199</v>
      </c>
      <c r="PR25">
        <v>0.85031777777037698</v>
      </c>
      <c r="PS25">
        <v>2.16324945941837</v>
      </c>
      <c r="PT25">
        <v>8.0360480953729496</v>
      </c>
      <c r="PU25">
        <v>4.3788459706998202</v>
      </c>
      <c r="PV25">
        <v>1.8782650964138801</v>
      </c>
      <c r="PW25">
        <v>1.65125241997483</v>
      </c>
      <c r="PX25">
        <v>0</v>
      </c>
      <c r="PY25">
        <v>1.3817241440333099</v>
      </c>
      <c r="PZ25">
        <v>1.7692195171449701</v>
      </c>
      <c r="QA25">
        <v>0.34213712267173002</v>
      </c>
      <c r="QB25">
        <v>2.72689376151915</v>
      </c>
      <c r="QC25">
        <v>2.6673592171787699</v>
      </c>
      <c r="QD25">
        <v>2.6052624789182199</v>
      </c>
      <c r="QE25">
        <v>2.9431372398416298</v>
      </c>
      <c r="QF25">
        <v>0</v>
      </c>
      <c r="QG25">
        <v>3.3362138225749098</v>
      </c>
      <c r="QH25">
        <v>0.85031777777037698</v>
      </c>
      <c r="QI25">
        <v>4.3788460400440803</v>
      </c>
      <c r="QJ25">
        <v>1.3817246976816999</v>
      </c>
      <c r="QK25">
        <v>3.4107178767174799</v>
      </c>
      <c r="QL25">
        <v>0</v>
      </c>
      <c r="QM25">
        <v>6.4591140760248598</v>
      </c>
      <c r="QN25">
        <v>0</v>
      </c>
      <c r="QO25">
        <v>5.1723228907093599</v>
      </c>
      <c r="QP25">
        <v>5.19358055392693</v>
      </c>
      <c r="QQ25">
        <v>0.85031777777037698</v>
      </c>
      <c r="QR25">
        <v>4.0228174199091802</v>
      </c>
      <c r="QS25">
        <v>6.0509887968670997</v>
      </c>
      <c r="QT25">
        <v>7.6272423759090104</v>
      </c>
      <c r="QU25">
        <v>1.05000080290652</v>
      </c>
      <c r="QV25">
        <v>4.7527684978927596</v>
      </c>
      <c r="QW25">
        <v>4.4334749450473296</v>
      </c>
      <c r="QX25">
        <v>4.4687776832857899</v>
      </c>
      <c r="QY25">
        <v>0</v>
      </c>
      <c r="QZ25">
        <v>0.34213712267173002</v>
      </c>
      <c r="RA25">
        <v>0</v>
      </c>
      <c r="RB25">
        <v>1.9796452856446201</v>
      </c>
      <c r="RC25">
        <v>0.85031777777037698</v>
      </c>
      <c r="RD25">
        <v>0.34213712267173002</v>
      </c>
      <c r="RE25">
        <v>4.6488648899987401</v>
      </c>
      <c r="RF25">
        <v>0.61848769871504505</v>
      </c>
      <c r="RG25">
        <v>0.61848769871504505</v>
      </c>
      <c r="RH25">
        <v>0.85031777777037698</v>
      </c>
      <c r="RI25">
        <v>0</v>
      </c>
      <c r="RJ25">
        <v>1.05000080290652</v>
      </c>
      <c r="RK25">
        <v>0.85031777777037698</v>
      </c>
      <c r="RL25">
        <v>0.61848769871504505</v>
      </c>
      <c r="RM25">
        <v>0.85031857797906396</v>
      </c>
      <c r="RN25">
        <v>1.8782647039854401</v>
      </c>
      <c r="RO25">
        <v>1.05000080290652</v>
      </c>
      <c r="RP25">
        <v>2.94313705225496</v>
      </c>
      <c r="RQ25">
        <v>0.61848769871504505</v>
      </c>
      <c r="RR25">
        <v>0</v>
      </c>
      <c r="RS25">
        <v>0.61848863841898505</v>
      </c>
      <c r="RT25">
        <v>0.34213712267173002</v>
      </c>
      <c r="RU25">
        <v>0</v>
      </c>
      <c r="RV25">
        <v>0.34213712267173002</v>
      </c>
      <c r="RW25">
        <v>5.1398373255559102</v>
      </c>
      <c r="RX25">
        <v>0.34213712267173002</v>
      </c>
      <c r="RY25">
        <v>0</v>
      </c>
      <c r="RZ25">
        <v>1.2253761247749699</v>
      </c>
      <c r="SA25">
        <v>0</v>
      </c>
      <c r="SB25">
        <v>2.2469728928766899</v>
      </c>
      <c r="SC25">
        <v>0.61848863841898505</v>
      </c>
      <c r="SD25">
        <v>2.1632488152466398</v>
      </c>
      <c r="SE25">
        <v>0</v>
      </c>
      <c r="SF25">
        <v>0</v>
      </c>
      <c r="SG25">
        <v>1.05000080290652</v>
      </c>
      <c r="SH25">
        <v>1.2253761247749699</v>
      </c>
      <c r="SI25">
        <v>0</v>
      </c>
      <c r="SJ25">
        <v>2.24697258895034</v>
      </c>
      <c r="SK25">
        <v>2.89203851836572</v>
      </c>
      <c r="SL25">
        <v>1.3817241440333099</v>
      </c>
      <c r="SM25">
        <v>0</v>
      </c>
      <c r="SN25">
        <v>0.85031777777037698</v>
      </c>
      <c r="SO25">
        <v>0</v>
      </c>
      <c r="SP25">
        <v>0</v>
      </c>
      <c r="SQ25">
        <v>0</v>
      </c>
      <c r="SR25">
        <v>1.8782654888421999</v>
      </c>
      <c r="SS25">
        <v>5.3812893952584204</v>
      </c>
      <c r="ST25">
        <v>1.65125241997483</v>
      </c>
      <c r="SU25">
        <v>9.0457707961610296</v>
      </c>
      <c r="SV25">
        <v>0</v>
      </c>
      <c r="SW25">
        <v>0</v>
      </c>
      <c r="SX25">
        <v>0.34213712267173002</v>
      </c>
      <c r="SY25">
        <v>3.3739468802297301</v>
      </c>
      <c r="SZ25">
        <v>0.61848863841898505</v>
      </c>
      <c r="TA25">
        <v>0.61848769871504505</v>
      </c>
      <c r="TB25">
        <v>1.8782650964138801</v>
      </c>
      <c r="TC25">
        <v>0</v>
      </c>
      <c r="TD25">
        <v>0.61848863841898505</v>
      </c>
      <c r="TE25">
        <v>0</v>
      </c>
      <c r="TF25">
        <v>0.61848769871504505</v>
      </c>
      <c r="TG25">
        <v>0.61848863841898505</v>
      </c>
      <c r="TH25">
        <v>1.22537550775437</v>
      </c>
      <c r="TI25">
        <v>0</v>
      </c>
      <c r="TJ25">
        <v>1.65125196067309</v>
      </c>
      <c r="TK25">
        <v>2.16324913733254</v>
      </c>
      <c r="TL25">
        <v>0.34213712267173002</v>
      </c>
      <c r="TM25">
        <v>0.61848769871504505</v>
      </c>
      <c r="TN25">
        <v>0.34213712267173002</v>
      </c>
      <c r="TO25">
        <v>1.3817241440333099</v>
      </c>
      <c r="TP25">
        <v>0.34213712267173002</v>
      </c>
      <c r="TQ25">
        <v>1.52277340183962</v>
      </c>
      <c r="TR25">
        <v>3.3362138225749098</v>
      </c>
      <c r="TS25">
        <v>2.5403717782258401</v>
      </c>
      <c r="TT25">
        <v>6.1357990304861199</v>
      </c>
      <c r="TU25">
        <v>0</v>
      </c>
      <c r="TV25">
        <v>0</v>
      </c>
      <c r="TW25">
        <v>0.34213712267173002</v>
      </c>
      <c r="TX25">
        <v>0.85031777777037698</v>
      </c>
      <c r="TY25">
        <v>0.34213712267173002</v>
      </c>
      <c r="TZ25">
        <v>1.05000080290652</v>
      </c>
      <c r="UA25">
        <v>1.8782650964138801</v>
      </c>
      <c r="UB25">
        <v>1.52277340183962</v>
      </c>
      <c r="UC25">
        <v>4.6488648899987401</v>
      </c>
      <c r="UD25">
        <v>1.2253761247749699</v>
      </c>
      <c r="UE25">
        <v>1.22537550775437</v>
      </c>
      <c r="UF25">
        <v>1.65125241997483</v>
      </c>
      <c r="UG25">
        <v>0</v>
      </c>
      <c r="UH25">
        <v>6.7803956187146497</v>
      </c>
      <c r="UI25">
        <v>1.2253767417953001</v>
      </c>
      <c r="UJ25">
        <v>3.6448030948147898</v>
      </c>
      <c r="UK25">
        <v>0.61848769871504505</v>
      </c>
      <c r="UL25">
        <v>1.8782647039854401</v>
      </c>
      <c r="UM25">
        <v>0</v>
      </c>
      <c r="UN25">
        <v>0.34213712267173002</v>
      </c>
      <c r="UO25">
        <v>0.34213712267173002</v>
      </c>
      <c r="UP25">
        <v>0.85031857797906396</v>
      </c>
      <c r="UQ25">
        <v>0.34213712267173002</v>
      </c>
      <c r="UR25">
        <v>2.4011176234971199</v>
      </c>
      <c r="US25">
        <v>0</v>
      </c>
      <c r="UT25">
        <v>0.34213712267173002</v>
      </c>
      <c r="UU25">
        <v>1.65125241997483</v>
      </c>
      <c r="UV25">
        <v>0.34213712267173002</v>
      </c>
      <c r="UW25">
        <v>0</v>
      </c>
      <c r="UX25">
        <v>0</v>
      </c>
      <c r="UY25">
        <v>0</v>
      </c>
      <c r="UZ25">
        <v>0.85031777777037698</v>
      </c>
      <c r="VA25">
        <v>0.85031777777037698</v>
      </c>
      <c r="VB25">
        <v>0.34213712267173002</v>
      </c>
      <c r="VC25">
        <v>0</v>
      </c>
      <c r="VD25">
        <v>0.85031777777037698</v>
      </c>
      <c r="VE25">
        <v>2.0743663664637602</v>
      </c>
      <c r="VF25">
        <v>0</v>
      </c>
      <c r="VG25">
        <v>0.85031777777037698</v>
      </c>
      <c r="VH25">
        <v>1.52277340183962</v>
      </c>
      <c r="VI25">
        <v>0.85031777777037698</v>
      </c>
      <c r="VJ25">
        <v>0.61848863841898505</v>
      </c>
      <c r="VK25">
        <v>0.85031777777037698</v>
      </c>
      <c r="VL25">
        <v>0.61848863841898505</v>
      </c>
      <c r="VM25">
        <v>0</v>
      </c>
      <c r="VN25">
        <v>0.34213712267173002</v>
      </c>
      <c r="VO25">
        <v>0</v>
      </c>
      <c r="VP25">
        <v>0.34213712267173002</v>
      </c>
      <c r="VQ25">
        <v>1</v>
      </c>
    </row>
    <row r="26" spans="1:589">
      <c r="A26" t="s">
        <v>25</v>
      </c>
      <c r="B26">
        <v>15.208546067372501</v>
      </c>
      <c r="C26">
        <v>5.3267460722601596</v>
      </c>
      <c r="D26">
        <v>3.12849682250787</v>
      </c>
      <c r="E26">
        <v>15.914762536987499</v>
      </c>
      <c r="F26">
        <v>6.0492606811792502</v>
      </c>
      <c r="G26">
        <v>11.9126170205493</v>
      </c>
      <c r="H26">
        <v>8.0417829662419091</v>
      </c>
      <c r="I26">
        <v>8.5421464223375398</v>
      </c>
      <c r="J26">
        <v>9.7911542795804802</v>
      </c>
      <c r="K26">
        <v>3.5857296902359601</v>
      </c>
      <c r="L26">
        <v>12.863710871925999</v>
      </c>
      <c r="M26">
        <v>1.1524638166675301</v>
      </c>
      <c r="N26">
        <v>0.49328251552707297</v>
      </c>
      <c r="O26">
        <v>6.6387950478573297</v>
      </c>
      <c r="P26">
        <v>0</v>
      </c>
      <c r="Q26">
        <v>9.4895685321097698</v>
      </c>
      <c r="R26">
        <v>2.74567039838746</v>
      </c>
      <c r="S26">
        <v>6.4363817622365502</v>
      </c>
      <c r="T26">
        <v>6.4831499851225098</v>
      </c>
      <c r="U26">
        <v>1.3953787315930299</v>
      </c>
      <c r="V26">
        <v>0.49328251552707297</v>
      </c>
      <c r="W26">
        <v>2.9111740360404199</v>
      </c>
      <c r="X26">
        <v>2.5586903381074801</v>
      </c>
      <c r="Y26">
        <v>5.3267460722601596</v>
      </c>
      <c r="Z26">
        <v>5.4926713852676503</v>
      </c>
      <c r="AA26">
        <v>2.0912431763908699</v>
      </c>
      <c r="AB26">
        <v>17.6010552580242</v>
      </c>
      <c r="AC26">
        <v>10.466704993742001</v>
      </c>
      <c r="AD26">
        <v>4.9428897449140798</v>
      </c>
      <c r="AE26">
        <v>16.738790320691098</v>
      </c>
      <c r="AF26">
        <v>1.7848653442936799</v>
      </c>
      <c r="AG26">
        <v>11.8011823586689</v>
      </c>
      <c r="AH26">
        <v>4.0435601755145001</v>
      </c>
      <c r="AI26">
        <v>9.8961027337090393</v>
      </c>
      <c r="AJ26">
        <v>4.864306211513</v>
      </c>
      <c r="AK26">
        <v>0</v>
      </c>
      <c r="AL26">
        <v>12.513485783403899</v>
      </c>
      <c r="AM26">
        <v>11.0067209070281</v>
      </c>
      <c r="AN26">
        <v>4.0074486685806301</v>
      </c>
      <c r="AO26">
        <v>9.2234962539941598</v>
      </c>
      <c r="AP26">
        <v>5.6414667538226198</v>
      </c>
      <c r="AQ26">
        <v>3.3173278043210201</v>
      </c>
      <c r="AR26">
        <v>9.6275588824587803</v>
      </c>
      <c r="AS26">
        <v>6.3950514169927803</v>
      </c>
      <c r="AT26">
        <v>12.153684890647099</v>
      </c>
      <c r="AU26">
        <v>3.7256665662607098</v>
      </c>
      <c r="AV26">
        <v>12.119597579532799</v>
      </c>
      <c r="AW26">
        <v>14.9588675809793</v>
      </c>
      <c r="AX26">
        <v>13.672762792145299</v>
      </c>
      <c r="AY26">
        <v>3.9704098285418201</v>
      </c>
      <c r="AZ26">
        <v>3.5358961851984998</v>
      </c>
      <c r="BA26">
        <v>4.9041329431772596</v>
      </c>
      <c r="BB26">
        <v>0.86019845357104097</v>
      </c>
      <c r="BC26">
        <v>3.6338992837250799</v>
      </c>
      <c r="BD26">
        <v>2.0912431763908699</v>
      </c>
      <c r="BE26">
        <v>1.1524631676619099</v>
      </c>
      <c r="BF26">
        <v>11.891874937506699</v>
      </c>
      <c r="BG26">
        <v>11.009576341973601</v>
      </c>
      <c r="BH26">
        <v>3.4842795573758298</v>
      </c>
      <c r="BI26">
        <v>1.6032263403526299</v>
      </c>
      <c r="BJ26">
        <v>4.3905677471300004</v>
      </c>
      <c r="BK26">
        <v>5.03545755036376</v>
      </c>
      <c r="BL26">
        <v>10.298516783574399</v>
      </c>
      <c r="BM26">
        <v>2.0912431763908699</v>
      </c>
      <c r="BN26">
        <v>11.987666331434999</v>
      </c>
      <c r="BO26">
        <v>0</v>
      </c>
      <c r="BP26">
        <v>2.8307942056165198</v>
      </c>
      <c r="BQ26">
        <v>13.9756198712799</v>
      </c>
      <c r="BR26">
        <v>1.9461723860418501</v>
      </c>
      <c r="BS26">
        <v>9.0356851982267692</v>
      </c>
      <c r="BT26">
        <v>6.5537105202559003</v>
      </c>
      <c r="BU26">
        <v>1.6032258655037801</v>
      </c>
      <c r="BV26">
        <v>13.419597181177901</v>
      </c>
      <c r="BW26">
        <v>0</v>
      </c>
      <c r="BX26">
        <v>4.3038987886738296</v>
      </c>
      <c r="BY26">
        <v>6.0756597170768298</v>
      </c>
      <c r="BZ26">
        <v>2.65520755189451</v>
      </c>
      <c r="CA26">
        <v>10.019087798939999</v>
      </c>
      <c r="CB26">
        <v>1.7848653442936799</v>
      </c>
      <c r="CC26">
        <v>9.6555381843651293</v>
      </c>
      <c r="CD26">
        <v>7.6724721368649504</v>
      </c>
      <c r="CE26">
        <v>11.1364745687482</v>
      </c>
      <c r="CF26">
        <v>13.245354815740001</v>
      </c>
      <c r="CG26">
        <v>1.3953787315930299</v>
      </c>
      <c r="CH26">
        <v>6.45661121455933</v>
      </c>
      <c r="CI26">
        <v>16.033805723969799</v>
      </c>
      <c r="CJ26">
        <v>8.8746209822659203</v>
      </c>
      <c r="CK26">
        <v>5.6414667827243496</v>
      </c>
      <c r="CL26">
        <v>12.8999419115618</v>
      </c>
      <c r="CM26">
        <v>2.8307944083943899</v>
      </c>
      <c r="CN26">
        <v>6.0581141490506099</v>
      </c>
      <c r="CO26">
        <v>3.9323950583842202</v>
      </c>
      <c r="CP26">
        <v>0.86019845357104097</v>
      </c>
      <c r="CQ26">
        <v>4.4183377862470099</v>
      </c>
      <c r="CR26">
        <v>14.2058324580111</v>
      </c>
      <c r="CS26">
        <v>0.86019845357104097</v>
      </c>
      <c r="CT26">
        <v>16.249058232007801</v>
      </c>
      <c r="CU26">
        <v>4.2430846193174103</v>
      </c>
      <c r="CV26">
        <v>6.6563924407111497</v>
      </c>
      <c r="CW26">
        <v>1.1524638166675301</v>
      </c>
      <c r="CX26">
        <v>10.796966192468901</v>
      </c>
      <c r="CY26">
        <v>9.1035401582958109</v>
      </c>
      <c r="CZ26">
        <v>8.3786072636553008</v>
      </c>
      <c r="DA26">
        <v>5.2669076095804401</v>
      </c>
      <c r="DB26">
        <v>5.37005049289965</v>
      </c>
      <c r="DC26">
        <v>15.5429036635743</v>
      </c>
      <c r="DD26">
        <v>0</v>
      </c>
      <c r="DE26">
        <v>13.042337519047001</v>
      </c>
      <c r="DF26">
        <v>0.49328251552707297</v>
      </c>
      <c r="DG26">
        <v>2.9111742278294601</v>
      </c>
      <c r="DH26">
        <v>0.86019845357104097</v>
      </c>
      <c r="DI26">
        <v>8.1199671593195397</v>
      </c>
      <c r="DJ26">
        <v>13.243172904724601</v>
      </c>
      <c r="DK26">
        <v>12.751946859961601</v>
      </c>
      <c r="DL26">
        <v>1.3953787315930299</v>
      </c>
      <c r="DM26">
        <v>9.7534953346098305</v>
      </c>
      <c r="DN26">
        <v>1.3953787315930299</v>
      </c>
      <c r="DO26">
        <v>8.5656193141687602</v>
      </c>
      <c r="DP26">
        <v>2.74567061348991</v>
      </c>
      <c r="DQ26">
        <v>8.3821369899511602</v>
      </c>
      <c r="DR26">
        <v>5.8081769209631799</v>
      </c>
      <c r="DS26">
        <v>3.63389939993999</v>
      </c>
      <c r="DT26">
        <v>4.1795939311985801</v>
      </c>
      <c r="DU26">
        <v>0</v>
      </c>
      <c r="DV26">
        <v>3.9323950583842202</v>
      </c>
      <c r="DW26">
        <v>5.0354575943534403</v>
      </c>
      <c r="DX26">
        <v>1.3953787315930299</v>
      </c>
      <c r="DY26">
        <v>0.49328251552707297</v>
      </c>
      <c r="DZ26">
        <v>0.49328251552707297</v>
      </c>
      <c r="EA26">
        <v>0.49328251552707297</v>
      </c>
      <c r="EB26">
        <v>6.74129696758175</v>
      </c>
      <c r="EC26">
        <v>2.5586903381074801</v>
      </c>
      <c r="ED26">
        <v>5.4120927958137504</v>
      </c>
      <c r="EE26">
        <v>1.7848653442936799</v>
      </c>
      <c r="EF26">
        <v>6.2246486477987304</v>
      </c>
      <c r="EG26">
        <v>4.9428896980093704</v>
      </c>
      <c r="EH26">
        <v>1.9461720116569401</v>
      </c>
      <c r="EI26">
        <v>5.8597244580292598</v>
      </c>
      <c r="EJ26">
        <v>10.3925174518891</v>
      </c>
      <c r="EK26">
        <v>8.83267009397923</v>
      </c>
      <c r="EL26">
        <v>5.9481085279131101</v>
      </c>
      <c r="EM26">
        <v>8.7747678400083995</v>
      </c>
      <c r="EN26">
        <v>6.4363817455782497</v>
      </c>
      <c r="EO26">
        <v>1.1524638166675301</v>
      </c>
      <c r="EP26">
        <v>6.51565136922334</v>
      </c>
      <c r="EQ26">
        <v>5.0882751044492904</v>
      </c>
      <c r="ER26">
        <v>0</v>
      </c>
      <c r="ES26">
        <v>10.188417368677101</v>
      </c>
      <c r="ET26">
        <v>3.6338992837250799</v>
      </c>
      <c r="EU26">
        <v>9.2917077286530301</v>
      </c>
      <c r="EV26">
        <v>8.5230892038842594</v>
      </c>
      <c r="EW26">
        <v>1.9461720116569401</v>
      </c>
      <c r="EX26">
        <v>9.9624465285933308</v>
      </c>
      <c r="EY26">
        <v>1.1524638166675301</v>
      </c>
      <c r="EZ26">
        <v>7.3032589734812401</v>
      </c>
      <c r="FA26">
        <v>0.49328251552707297</v>
      </c>
      <c r="FB26">
        <v>5.3120175142627799</v>
      </c>
      <c r="FC26">
        <v>1.6032263403526299</v>
      </c>
      <c r="FD26">
        <v>5.88979149422312</v>
      </c>
      <c r="FE26">
        <v>1.3953787315930299</v>
      </c>
      <c r="FF26">
        <v>0.49328251552707297</v>
      </c>
      <c r="FG26">
        <v>0.49328251552707297</v>
      </c>
      <c r="FH26">
        <v>5.39821435873088</v>
      </c>
      <c r="FI26">
        <v>9.2488509223455306</v>
      </c>
      <c r="FJ26">
        <v>10.5333004935846</v>
      </c>
      <c r="FK26">
        <v>9.7452960530472303</v>
      </c>
      <c r="FL26">
        <v>5.9481085512807903</v>
      </c>
      <c r="FM26">
        <v>11.517247988296599</v>
      </c>
      <c r="FN26">
        <v>6.7739073930870797</v>
      </c>
      <c r="FO26">
        <v>15.5077390105865</v>
      </c>
      <c r="FP26">
        <v>4.4723239317905898</v>
      </c>
      <c r="FQ26">
        <v>0.49328251552707297</v>
      </c>
      <c r="FR26">
        <v>10.5205453772152</v>
      </c>
      <c r="FS26">
        <v>5.3120175505787603</v>
      </c>
      <c r="FT26">
        <v>8.9691820283933392</v>
      </c>
      <c r="FU26">
        <v>1.1524631676619099</v>
      </c>
      <c r="FV26">
        <v>9.6894100005509998</v>
      </c>
      <c r="FW26">
        <v>2.3438168358726901</v>
      </c>
      <c r="FX26">
        <v>7.5012684559582103</v>
      </c>
      <c r="FY26">
        <v>0</v>
      </c>
      <c r="FZ26">
        <v>9.6518875517797191</v>
      </c>
      <c r="GA26">
        <v>1.6032258655037801</v>
      </c>
      <c r="GB26">
        <v>4.6231260148763296</v>
      </c>
      <c r="GC26">
        <v>8.2356958930002602</v>
      </c>
      <c r="GD26">
        <v>12.014779651342799</v>
      </c>
      <c r="GE26">
        <v>9.5504422118540102</v>
      </c>
      <c r="GF26">
        <v>10.5297245001564</v>
      </c>
      <c r="GG26">
        <v>0</v>
      </c>
      <c r="GH26">
        <v>10.095793511631101</v>
      </c>
      <c r="GI26">
        <v>5.8597244580292598</v>
      </c>
      <c r="GJ26">
        <v>3.43074704884368</v>
      </c>
      <c r="GK26">
        <v>6.74129698106647</v>
      </c>
      <c r="GL26">
        <v>0</v>
      </c>
      <c r="GM26">
        <v>7.5365397742921099</v>
      </c>
      <c r="GN26">
        <v>0.86019845357104097</v>
      </c>
      <c r="GO26">
        <v>10.536471731112901</v>
      </c>
      <c r="GP26">
        <v>2.74567039838746</v>
      </c>
      <c r="GQ26">
        <v>3.2570890890239101</v>
      </c>
      <c r="GR26">
        <v>1.1524638166675301</v>
      </c>
      <c r="GS26">
        <v>8.1718717665027594</v>
      </c>
      <c r="GT26">
        <v>5.13922717002903</v>
      </c>
      <c r="GU26">
        <v>2.4552501429823699</v>
      </c>
      <c r="GV26">
        <v>7.6315380008643796</v>
      </c>
      <c r="GW26">
        <v>0.49328251552707297</v>
      </c>
      <c r="GX26">
        <v>1.1524638166675301</v>
      </c>
      <c r="GY26">
        <v>1.39537818315979</v>
      </c>
      <c r="GZ26">
        <v>2.9111742278294601</v>
      </c>
      <c r="HA26">
        <v>9.8161599611864201</v>
      </c>
      <c r="HB26">
        <v>4.3333707051203998</v>
      </c>
      <c r="HC26">
        <v>8.7907912278456593</v>
      </c>
      <c r="HD26">
        <v>5.1224423412889903</v>
      </c>
      <c r="HE26">
        <v>2.2230499343211898</v>
      </c>
      <c r="HF26">
        <v>9.4001333658007695</v>
      </c>
      <c r="HG26">
        <v>5.3267460722601596</v>
      </c>
      <c r="HH26">
        <v>13.1959469548898</v>
      </c>
      <c r="HI26">
        <v>8.48748340295346</v>
      </c>
      <c r="HJ26">
        <v>0.49328251552707297</v>
      </c>
      <c r="HK26">
        <v>2.4552501429823699</v>
      </c>
      <c r="HL26">
        <v>7.3400218959919101</v>
      </c>
      <c r="HM26">
        <v>8.6054223017530393</v>
      </c>
      <c r="HN26">
        <v>6.1186122668534297</v>
      </c>
      <c r="HO26">
        <v>11.4435689576953</v>
      </c>
      <c r="HP26">
        <v>1.6032258655037801</v>
      </c>
      <c r="HQ26">
        <v>11.1296662437416</v>
      </c>
      <c r="HR26">
        <v>9.0300713953734597</v>
      </c>
      <c r="HS26">
        <v>1.1524638166675301</v>
      </c>
      <c r="HT26">
        <v>1.1524638166675301</v>
      </c>
      <c r="HU26">
        <v>2.8307944083943899</v>
      </c>
      <c r="HV26">
        <v>2.3438168358726901</v>
      </c>
      <c r="HW26">
        <v>3.3173279490512799</v>
      </c>
      <c r="HX26">
        <v>0.86019845357104097</v>
      </c>
      <c r="HY26">
        <v>2.4552504060519</v>
      </c>
      <c r="HZ26">
        <v>15.3476083670924</v>
      </c>
      <c r="IA26">
        <v>6.5661770160202302</v>
      </c>
      <c r="IB26">
        <v>2.4552501429823699</v>
      </c>
      <c r="IC26">
        <v>0.86019845357104097</v>
      </c>
      <c r="ID26">
        <v>3.5857296902359601</v>
      </c>
      <c r="IE26">
        <v>2.9111740360404199</v>
      </c>
      <c r="IF26">
        <v>13.016096963790799</v>
      </c>
      <c r="IG26">
        <v>13.384831046947401</v>
      </c>
      <c r="IH26">
        <v>2.5586903381074801</v>
      </c>
      <c r="II26">
        <v>7.3508705845164997</v>
      </c>
      <c r="IJ26">
        <v>7.4314394774157799</v>
      </c>
      <c r="IK26">
        <v>1.7848653442936799</v>
      </c>
      <c r="IL26">
        <v>1.7848653442936799</v>
      </c>
      <c r="IM26">
        <v>5.3267461082072902</v>
      </c>
      <c r="IN26">
        <v>1.1524638166675301</v>
      </c>
      <c r="IO26">
        <v>6.5599572489420996</v>
      </c>
      <c r="IP26">
        <v>1.6032258655037801</v>
      </c>
      <c r="IQ26">
        <v>2.8307944083943899</v>
      </c>
      <c r="IR26">
        <v>3.1942252932584698</v>
      </c>
      <c r="IS26">
        <v>4.3038987886738296</v>
      </c>
      <c r="IT26">
        <v>0.49328251552707297</v>
      </c>
      <c r="IU26">
        <v>4.4985777988003797</v>
      </c>
      <c r="IV26">
        <v>9.2954563166268294</v>
      </c>
      <c r="IW26">
        <v>15.260755825666401</v>
      </c>
      <c r="IX26">
        <v>1.3953787315930299</v>
      </c>
      <c r="IY26">
        <v>0.49328251552707297</v>
      </c>
      <c r="IZ26">
        <v>2.74567039838746</v>
      </c>
      <c r="JA26">
        <v>0.86019845357104097</v>
      </c>
      <c r="JB26">
        <v>5.8698165639746804</v>
      </c>
      <c r="JC26">
        <v>6.9974869031517297</v>
      </c>
      <c r="JD26">
        <v>11.006720907729299</v>
      </c>
      <c r="JE26">
        <v>0.86019845357104097</v>
      </c>
      <c r="JF26">
        <v>1.1524631676619099</v>
      </c>
      <c r="JG26">
        <v>0</v>
      </c>
      <c r="JH26">
        <v>5.6414667827243496</v>
      </c>
      <c r="JI26">
        <v>5.7655702563792603</v>
      </c>
      <c r="JJ26">
        <v>0</v>
      </c>
      <c r="JK26">
        <v>3.0596300834628698</v>
      </c>
      <c r="JL26">
        <v>2.74567061348991</v>
      </c>
      <c r="JM26">
        <v>4.96188452689419</v>
      </c>
      <c r="JN26">
        <v>2.4552501429823699</v>
      </c>
      <c r="JO26">
        <v>5.6296367963090903</v>
      </c>
      <c r="JP26">
        <v>5.2044794739610998</v>
      </c>
      <c r="JQ26">
        <v>8.4048721349239592</v>
      </c>
      <c r="JR26">
        <v>6.4295750761050998</v>
      </c>
      <c r="JS26">
        <v>2.9873108598129301</v>
      </c>
      <c r="JT26">
        <v>3.9323950583842202</v>
      </c>
      <c r="JU26">
        <v>5.6056817700992401</v>
      </c>
      <c r="JV26">
        <v>11.0268731713729</v>
      </c>
      <c r="JW26">
        <v>0.86019845357104097</v>
      </c>
      <c r="JX26">
        <v>0.86019845357104097</v>
      </c>
      <c r="JY26">
        <v>7.62559427757229</v>
      </c>
      <c r="JZ26">
        <v>2.0912431763908699</v>
      </c>
      <c r="KA26">
        <v>5.9385512496983797</v>
      </c>
      <c r="KB26">
        <v>3.8532219117472399</v>
      </c>
      <c r="KC26">
        <v>4.3038987156319699</v>
      </c>
      <c r="KD26">
        <v>3.1284966575385602</v>
      </c>
      <c r="KE26">
        <v>8.2722972200201106</v>
      </c>
      <c r="KF26">
        <v>4.3333707766852898</v>
      </c>
      <c r="KG26">
        <v>3.2570892399252198</v>
      </c>
      <c r="KH26">
        <v>4.1467689259876197</v>
      </c>
      <c r="KI26">
        <v>6.1928442378258302</v>
      </c>
      <c r="KJ26">
        <v>0</v>
      </c>
      <c r="KK26">
        <v>4.4183377862470099</v>
      </c>
      <c r="KL26">
        <v>8.9502836795007994</v>
      </c>
      <c r="KM26">
        <v>4.9041329431772596</v>
      </c>
      <c r="KN26">
        <v>6.2167630637465097</v>
      </c>
      <c r="KO26">
        <v>6.9742884646377901</v>
      </c>
      <c r="KP26">
        <v>1.9461720116569401</v>
      </c>
      <c r="KQ26">
        <v>7.2957926233474604</v>
      </c>
      <c r="KR26">
        <v>3.2570890890239101</v>
      </c>
      <c r="KS26">
        <v>0</v>
      </c>
      <c r="KT26">
        <v>5.4926713852676503</v>
      </c>
      <c r="KU26">
        <v>3.43074704884368</v>
      </c>
      <c r="KV26">
        <v>7.8098569284787001</v>
      </c>
      <c r="KW26">
        <v>5.0174130456256902</v>
      </c>
      <c r="KX26">
        <v>3.5857296902359601</v>
      </c>
      <c r="KY26">
        <v>2.2230502433292298</v>
      </c>
      <c r="KZ26">
        <v>4.1131798950074998</v>
      </c>
      <c r="LA26">
        <v>1.6032258655037801</v>
      </c>
      <c r="LB26">
        <v>0.86019845357104097</v>
      </c>
      <c r="LC26">
        <v>6.2480501942542697</v>
      </c>
      <c r="LD26">
        <v>5.5439940283109497</v>
      </c>
      <c r="LE26">
        <v>0.86019845357104097</v>
      </c>
      <c r="LF26">
        <v>4.9991399876417999</v>
      </c>
      <c r="LG26">
        <v>5.3267461082072902</v>
      </c>
      <c r="LH26">
        <v>4.4985777988003797</v>
      </c>
      <c r="LI26">
        <v>1.1524631676619099</v>
      </c>
      <c r="LJ26">
        <v>2.0912431763908699</v>
      </c>
      <c r="LK26">
        <v>3.4842792995467402</v>
      </c>
      <c r="LL26">
        <v>6.3668251112817797</v>
      </c>
      <c r="LM26">
        <v>0</v>
      </c>
      <c r="LN26">
        <v>2.8307942056165198</v>
      </c>
      <c r="LO26">
        <v>4.4723238667969403</v>
      </c>
      <c r="LP26">
        <v>0.86019845357104097</v>
      </c>
      <c r="LQ26">
        <v>0</v>
      </c>
      <c r="LR26">
        <v>0</v>
      </c>
      <c r="LS26">
        <v>2.3438165516783598</v>
      </c>
      <c r="LT26">
        <v>0.49328251552707297</v>
      </c>
      <c r="LU26">
        <v>2.9111740360404199</v>
      </c>
      <c r="LV26">
        <v>8.2550754531039594</v>
      </c>
      <c r="LW26">
        <v>6.6089804638605703</v>
      </c>
      <c r="LX26">
        <v>0</v>
      </c>
      <c r="LY26">
        <v>4.0787899041779996</v>
      </c>
      <c r="LZ26">
        <v>3.1284966575385602</v>
      </c>
      <c r="MA26">
        <v>4.0787898188018898</v>
      </c>
      <c r="MB26">
        <v>1.6032263403526299</v>
      </c>
      <c r="MC26">
        <v>3.43074731641941</v>
      </c>
      <c r="MD26">
        <v>3.3751516443224099</v>
      </c>
      <c r="ME26">
        <v>4.6467954835100604</v>
      </c>
      <c r="MF26">
        <v>6.8369968817732003</v>
      </c>
      <c r="MG26">
        <v>4.7596461495794804</v>
      </c>
      <c r="MH26">
        <v>0.49328251552707297</v>
      </c>
      <c r="MI26">
        <v>4.0787898188018898</v>
      </c>
      <c r="MJ26">
        <v>1.1524638166675301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1.1524638166675301</v>
      </c>
      <c r="MQ26">
        <v>0</v>
      </c>
      <c r="MR26">
        <v>1.3953787315930299</v>
      </c>
      <c r="MS26">
        <v>7.3758712962552604</v>
      </c>
      <c r="MT26">
        <v>0.86019845357104097</v>
      </c>
      <c r="MU26">
        <v>5.37005049289965</v>
      </c>
      <c r="MV26">
        <v>0</v>
      </c>
      <c r="MW26">
        <v>3.1284969874771602</v>
      </c>
      <c r="MX26">
        <v>3.1284966575385602</v>
      </c>
      <c r="MY26">
        <v>2.2230499343211898</v>
      </c>
      <c r="MZ26">
        <v>3.1942252932584698</v>
      </c>
      <c r="NA26">
        <v>5.2821014807829298</v>
      </c>
      <c r="NB26">
        <v>0.86019845357104097</v>
      </c>
      <c r="NC26">
        <v>1.9461720116569401</v>
      </c>
      <c r="ND26">
        <v>0</v>
      </c>
      <c r="NE26">
        <v>9.5791735544694596</v>
      </c>
      <c r="NF26">
        <v>4.864306211513</v>
      </c>
      <c r="NG26">
        <v>4.1467690074341697</v>
      </c>
      <c r="NH26">
        <v>8.1677874284960392</v>
      </c>
      <c r="NI26">
        <v>4.2430846193174103</v>
      </c>
      <c r="NJ26">
        <v>1.6032263403526299</v>
      </c>
      <c r="NK26">
        <v>3.5358960608147298</v>
      </c>
      <c r="NL26">
        <v>0.86019845357104097</v>
      </c>
      <c r="NM26">
        <v>0</v>
      </c>
      <c r="NN26">
        <v>7.0383266276708296</v>
      </c>
      <c r="NO26">
        <v>1.7848653442936799</v>
      </c>
      <c r="NP26">
        <v>0.49328251552707297</v>
      </c>
      <c r="NQ26">
        <v>2.65520755189451</v>
      </c>
      <c r="NR26">
        <v>0</v>
      </c>
      <c r="NS26">
        <v>7.0112290336276697</v>
      </c>
      <c r="NT26">
        <v>2.65520755189451</v>
      </c>
      <c r="NU26">
        <v>0.49328251552707297</v>
      </c>
      <c r="NV26">
        <v>0</v>
      </c>
      <c r="NW26">
        <v>0</v>
      </c>
      <c r="NX26">
        <v>1.7848657629681399</v>
      </c>
      <c r="NY26">
        <v>6.5284496410405302</v>
      </c>
      <c r="NZ26">
        <v>5.6532005526102003</v>
      </c>
      <c r="OA26">
        <v>0.49328251552707297</v>
      </c>
      <c r="OB26">
        <v>0</v>
      </c>
      <c r="OC26">
        <v>5.3557596274333399</v>
      </c>
      <c r="OD26">
        <v>0.86019845357104097</v>
      </c>
      <c r="OE26">
        <v>2.0912431763908699</v>
      </c>
      <c r="OF26">
        <v>0.86019845357104097</v>
      </c>
      <c r="OG26">
        <v>2.0912428378215</v>
      </c>
      <c r="OH26">
        <v>1.1524638166675301</v>
      </c>
      <c r="OI26">
        <v>0.86019845357104097</v>
      </c>
      <c r="OJ26">
        <v>4.75964609632228</v>
      </c>
      <c r="OK26">
        <v>0.49328251552707297</v>
      </c>
      <c r="OL26">
        <v>0.49328251552707297</v>
      </c>
      <c r="OM26">
        <v>2.4552501429823699</v>
      </c>
      <c r="ON26">
        <v>1.1524631676619099</v>
      </c>
      <c r="OO26">
        <v>0.86019845357104097</v>
      </c>
      <c r="OP26">
        <v>0</v>
      </c>
      <c r="OQ26">
        <v>0</v>
      </c>
      <c r="OR26">
        <v>2.4552501429823699</v>
      </c>
      <c r="OS26">
        <v>7.7966924226131997</v>
      </c>
      <c r="OT26">
        <v>0</v>
      </c>
      <c r="OU26">
        <v>5.8897914698915104</v>
      </c>
      <c r="OV26">
        <v>0.49328251552707297</v>
      </c>
      <c r="OW26">
        <v>6.4498995429709201</v>
      </c>
      <c r="OX26">
        <v>2.4552501429823699</v>
      </c>
      <c r="OY26">
        <v>1.9461723860418501</v>
      </c>
      <c r="OZ26">
        <v>0.86019845357104097</v>
      </c>
      <c r="PA26">
        <v>0</v>
      </c>
      <c r="PB26">
        <v>0</v>
      </c>
      <c r="PC26">
        <v>0</v>
      </c>
      <c r="PD26">
        <v>2.2230499343211898</v>
      </c>
      <c r="PE26">
        <v>0</v>
      </c>
      <c r="PF26">
        <v>1.7848653442936799</v>
      </c>
      <c r="PG26">
        <v>5.4394554893122997</v>
      </c>
      <c r="PH26">
        <v>0</v>
      </c>
      <c r="PI26">
        <v>2.8307942056165198</v>
      </c>
      <c r="PJ26">
        <v>3.8532217120972998</v>
      </c>
      <c r="PK26">
        <v>1.6032258655037801</v>
      </c>
      <c r="PL26">
        <v>1.6032258655037801</v>
      </c>
      <c r="PM26">
        <v>5.6878399028277897</v>
      </c>
      <c r="PN26">
        <v>1.1524638166675301</v>
      </c>
      <c r="PO26">
        <v>1.39537818315979</v>
      </c>
      <c r="PP26">
        <v>0.86019845357104097</v>
      </c>
      <c r="PQ26">
        <v>4.3905677471300004</v>
      </c>
      <c r="PR26">
        <v>0.49328251552707297</v>
      </c>
      <c r="PS26">
        <v>1.6032263403526299</v>
      </c>
      <c r="PT26">
        <v>8.3750688672400209</v>
      </c>
      <c r="PU26">
        <v>4.6700828240968599</v>
      </c>
      <c r="PV26">
        <v>1.7848653442936799</v>
      </c>
      <c r="PW26">
        <v>2.74567061348991</v>
      </c>
      <c r="PX26">
        <v>0</v>
      </c>
      <c r="PY26">
        <v>0.49328251552707297</v>
      </c>
      <c r="PZ26">
        <v>3.97040992057874</v>
      </c>
      <c r="QA26">
        <v>1.3953787315930299</v>
      </c>
      <c r="QB26">
        <v>2.4552504060519</v>
      </c>
      <c r="QC26">
        <v>1.7848653442936799</v>
      </c>
      <c r="QD26">
        <v>1.9461720116569401</v>
      </c>
      <c r="QE26">
        <v>2.9111740360404199</v>
      </c>
      <c r="QF26">
        <v>0.49328251552707297</v>
      </c>
      <c r="QG26">
        <v>2.74567039838746</v>
      </c>
      <c r="QH26">
        <v>0.86019845357104097</v>
      </c>
      <c r="QI26">
        <v>3.97040992057874</v>
      </c>
      <c r="QJ26">
        <v>1.7848657629681399</v>
      </c>
      <c r="QK26">
        <v>3.7256663481549301</v>
      </c>
      <c r="QL26">
        <v>0</v>
      </c>
      <c r="QM26">
        <v>6.5220646812089402</v>
      </c>
      <c r="QN26">
        <v>0.86019845357104097</v>
      </c>
      <c r="QO26">
        <v>3.7694500585490802</v>
      </c>
      <c r="QP26">
        <v>5.0532791920841396</v>
      </c>
      <c r="QQ26">
        <v>1.6032258655037801</v>
      </c>
      <c r="QR26">
        <v>4.8233487428574602</v>
      </c>
      <c r="QS26">
        <v>4.8843569795907698</v>
      </c>
      <c r="QT26">
        <v>6.4498995429709201</v>
      </c>
      <c r="QU26">
        <v>0.86019845357104097</v>
      </c>
      <c r="QV26">
        <v>3.7256663481549301</v>
      </c>
      <c r="QW26">
        <v>4.1795939311985801</v>
      </c>
      <c r="QX26">
        <v>3.3751516443224099</v>
      </c>
      <c r="QY26">
        <v>0.49328251552707297</v>
      </c>
      <c r="QZ26">
        <v>0.49328251552707297</v>
      </c>
      <c r="RA26">
        <v>0</v>
      </c>
      <c r="RB26">
        <v>3.8119439391433301</v>
      </c>
      <c r="RC26">
        <v>0.86019845357104097</v>
      </c>
      <c r="RD26">
        <v>1.1524638166675301</v>
      </c>
      <c r="RE26">
        <v>5.6414668116260698</v>
      </c>
      <c r="RF26">
        <v>1.1524638166675301</v>
      </c>
      <c r="RG26">
        <v>2.0912431763908699</v>
      </c>
      <c r="RH26">
        <v>0.49328251552707297</v>
      </c>
      <c r="RI26">
        <v>0</v>
      </c>
      <c r="RJ26">
        <v>0.86019845357104097</v>
      </c>
      <c r="RK26">
        <v>0.49328251552707297</v>
      </c>
      <c r="RL26">
        <v>1.6032258655037801</v>
      </c>
      <c r="RM26">
        <v>1.7848653442936799</v>
      </c>
      <c r="RN26">
        <v>2.2230502433292298</v>
      </c>
      <c r="RO26">
        <v>0.49328251552707297</v>
      </c>
      <c r="RP26">
        <v>2.4552504060519</v>
      </c>
      <c r="RQ26">
        <v>1.1524631676619099</v>
      </c>
      <c r="RR26">
        <v>1.6032258655037801</v>
      </c>
      <c r="RS26">
        <v>1.1524631676619099</v>
      </c>
      <c r="RT26">
        <v>0</v>
      </c>
      <c r="RU26">
        <v>0</v>
      </c>
      <c r="RV26">
        <v>0.49328251552707297</v>
      </c>
      <c r="RW26">
        <v>6.01329332506642</v>
      </c>
      <c r="RX26">
        <v>0.49328251552707297</v>
      </c>
      <c r="RY26">
        <v>0</v>
      </c>
      <c r="RZ26">
        <v>0</v>
      </c>
      <c r="SA26">
        <v>0.49328251552707297</v>
      </c>
      <c r="SB26">
        <v>1.94617163727194</v>
      </c>
      <c r="SC26">
        <v>0.86019845357104097</v>
      </c>
      <c r="SD26">
        <v>1.3953787315930299</v>
      </c>
      <c r="SE26">
        <v>0.86019845357104097</v>
      </c>
      <c r="SF26">
        <v>0</v>
      </c>
      <c r="SG26">
        <v>0</v>
      </c>
      <c r="SH26">
        <v>0.49328251552707297</v>
      </c>
      <c r="SI26">
        <v>0</v>
      </c>
      <c r="SJ26">
        <v>4.0435601755145001</v>
      </c>
      <c r="SK26">
        <v>0</v>
      </c>
      <c r="SL26">
        <v>2.3438168358726901</v>
      </c>
      <c r="SM26">
        <v>0</v>
      </c>
      <c r="SN26">
        <v>0.86019845357104097</v>
      </c>
      <c r="SO26">
        <v>0.86019845357104097</v>
      </c>
      <c r="SP26">
        <v>0</v>
      </c>
      <c r="SQ26">
        <v>0</v>
      </c>
      <c r="SR26">
        <v>3.0596304295329499</v>
      </c>
      <c r="SS26">
        <v>4.4455833668077602</v>
      </c>
      <c r="ST26">
        <v>1.1524638166675301</v>
      </c>
      <c r="SU26">
        <v>9.6678816859430903</v>
      </c>
      <c r="SV26">
        <v>0</v>
      </c>
      <c r="SW26">
        <v>2.0912431763908699</v>
      </c>
      <c r="SX26">
        <v>0</v>
      </c>
      <c r="SY26">
        <v>3.7694500585490802</v>
      </c>
      <c r="SZ26">
        <v>1.1524638166675301</v>
      </c>
      <c r="TA26">
        <v>0</v>
      </c>
      <c r="TB26">
        <v>1.1524638166675301</v>
      </c>
      <c r="TC26">
        <v>1.6032263403526299</v>
      </c>
      <c r="TD26">
        <v>0</v>
      </c>
      <c r="TE26">
        <v>0.49328251552707297</v>
      </c>
      <c r="TF26">
        <v>0.49328251552707297</v>
      </c>
      <c r="TG26">
        <v>0</v>
      </c>
      <c r="TH26">
        <v>0</v>
      </c>
      <c r="TI26">
        <v>0.49328251552707297</v>
      </c>
      <c r="TJ26">
        <v>2.9873108598129301</v>
      </c>
      <c r="TK26">
        <v>2.9111740360404199</v>
      </c>
      <c r="TL26">
        <v>0</v>
      </c>
      <c r="TM26">
        <v>0.86019845357104097</v>
      </c>
      <c r="TN26">
        <v>0</v>
      </c>
      <c r="TO26">
        <v>1.3953787315930299</v>
      </c>
      <c r="TP26">
        <v>0.49328251552707297</v>
      </c>
      <c r="TQ26">
        <v>1.1524638166675301</v>
      </c>
      <c r="TR26">
        <v>3.8532218119222801</v>
      </c>
      <c r="TS26">
        <v>0.86019845357104097</v>
      </c>
      <c r="TT26">
        <v>5.0882751044492904</v>
      </c>
      <c r="TU26">
        <v>0</v>
      </c>
      <c r="TV26">
        <v>0.49328251552707297</v>
      </c>
      <c r="TW26">
        <v>0.49328251552707297</v>
      </c>
      <c r="TX26">
        <v>0</v>
      </c>
      <c r="TY26">
        <v>0.49328251552707297</v>
      </c>
      <c r="TZ26">
        <v>0.86019845357104097</v>
      </c>
      <c r="UA26">
        <v>2.5586903381074801</v>
      </c>
      <c r="UB26">
        <v>0</v>
      </c>
      <c r="UC26">
        <v>5.6296367380297001</v>
      </c>
      <c r="UD26">
        <v>2.0912435149601598</v>
      </c>
      <c r="UE26">
        <v>1.3953787315930299</v>
      </c>
      <c r="UF26">
        <v>2.9111740360404199</v>
      </c>
      <c r="UG26">
        <v>0</v>
      </c>
      <c r="UH26">
        <v>7.3723261792532604</v>
      </c>
      <c r="UI26">
        <v>1.6032263403526299</v>
      </c>
      <c r="UJ26">
        <v>3.8532218119222801</v>
      </c>
      <c r="UK26">
        <v>0</v>
      </c>
      <c r="UL26">
        <v>1.1524638166675301</v>
      </c>
      <c r="UM26">
        <v>0.49328251552707297</v>
      </c>
      <c r="UN26">
        <v>0.49328251552707297</v>
      </c>
      <c r="UO26">
        <v>0</v>
      </c>
      <c r="UP26">
        <v>0</v>
      </c>
      <c r="UQ26">
        <v>1.1524638166675301</v>
      </c>
      <c r="UR26">
        <v>3.6805125026179599</v>
      </c>
      <c r="US26">
        <v>0</v>
      </c>
      <c r="UT26">
        <v>0.86019845357104097</v>
      </c>
      <c r="UU26">
        <v>1.1524638166675301</v>
      </c>
      <c r="UV26">
        <v>0.49328251552707297</v>
      </c>
      <c r="UW26">
        <v>0.49328251552707297</v>
      </c>
      <c r="UX26">
        <v>0</v>
      </c>
      <c r="UY26">
        <v>0</v>
      </c>
      <c r="UZ26">
        <v>0</v>
      </c>
      <c r="VA26">
        <v>0.86019845357104097</v>
      </c>
      <c r="VB26">
        <v>0</v>
      </c>
      <c r="VC26">
        <v>1.1524638166675301</v>
      </c>
      <c r="VD26">
        <v>1.1524631676619099</v>
      </c>
      <c r="VE26">
        <v>2.2230505523372099</v>
      </c>
      <c r="VF26">
        <v>0.86019845357104097</v>
      </c>
      <c r="VG26">
        <v>1.39537818315979</v>
      </c>
      <c r="VH26">
        <v>0</v>
      </c>
      <c r="VI26">
        <v>1.1524638166675301</v>
      </c>
      <c r="VJ26">
        <v>0.49328251552707297</v>
      </c>
      <c r="VK26">
        <v>0</v>
      </c>
      <c r="VL26">
        <v>1.6032258655037801</v>
      </c>
      <c r="VM26">
        <v>0</v>
      </c>
      <c r="VN26">
        <v>0</v>
      </c>
      <c r="VO26">
        <v>0</v>
      </c>
      <c r="VP26">
        <v>0.49328251552707297</v>
      </c>
      <c r="VQ26">
        <v>1</v>
      </c>
    </row>
    <row r="27" spans="1:589">
      <c r="A27" t="s">
        <v>26</v>
      </c>
      <c r="B27">
        <v>15.0178687082455</v>
      </c>
      <c r="C27">
        <v>4.7077763902584904</v>
      </c>
      <c r="D27">
        <v>3.4234075383373002</v>
      </c>
      <c r="E27">
        <v>15.258882321145601</v>
      </c>
      <c r="F27">
        <v>4.7299832851547201</v>
      </c>
      <c r="G27">
        <v>12.245685585243301</v>
      </c>
      <c r="H27">
        <v>6.533130552657</v>
      </c>
      <c r="I27">
        <v>7.36428321648809</v>
      </c>
      <c r="J27">
        <v>9.2571124997583105</v>
      </c>
      <c r="K27">
        <v>3.18701960628281</v>
      </c>
      <c r="L27">
        <v>12.1264953110979</v>
      </c>
      <c r="M27">
        <v>0</v>
      </c>
      <c r="N27">
        <v>0.49094384787057699</v>
      </c>
      <c r="O27">
        <v>6.6425393028312696</v>
      </c>
      <c r="P27">
        <v>0</v>
      </c>
      <c r="Q27">
        <v>7.5221425634983401</v>
      </c>
      <c r="R27">
        <v>2.08505441673723</v>
      </c>
      <c r="S27">
        <v>7.3356052421854896</v>
      </c>
      <c r="T27">
        <v>6.6772396358163002</v>
      </c>
      <c r="U27">
        <v>1.77912647770748</v>
      </c>
      <c r="V27">
        <v>0.49094384787057699</v>
      </c>
      <c r="W27">
        <v>4.3256812849764597</v>
      </c>
      <c r="X27">
        <v>2.2166951132325901</v>
      </c>
      <c r="Y27">
        <v>6.3659395257951799</v>
      </c>
      <c r="Z27">
        <v>7.1338628814376399</v>
      </c>
      <c r="AA27">
        <v>2.7387879371303998</v>
      </c>
      <c r="AB27">
        <v>17.4746197375853</v>
      </c>
      <c r="AC27">
        <v>12.260421801505499</v>
      </c>
      <c r="AD27">
        <v>3.8858055870152701</v>
      </c>
      <c r="AE27">
        <v>16.009945760525198</v>
      </c>
      <c r="AF27">
        <v>3.3100496617382</v>
      </c>
      <c r="AG27">
        <v>10.936430172276401</v>
      </c>
      <c r="AH27">
        <v>2.6484035461706599</v>
      </c>
      <c r="AI27">
        <v>9.0673954975513809</v>
      </c>
      <c r="AJ27">
        <v>4.5166231829137198</v>
      </c>
      <c r="AK27">
        <v>0</v>
      </c>
      <c r="AL27">
        <v>12.55230028595</v>
      </c>
      <c r="AM27">
        <v>10.16309365207</v>
      </c>
      <c r="AN27">
        <v>0.85656984693801397</v>
      </c>
      <c r="AO27">
        <v>9.1815751791387505</v>
      </c>
      <c r="AP27">
        <v>4.8155433059981796</v>
      </c>
      <c r="AQ27">
        <v>5.0804217139585104</v>
      </c>
      <c r="AR27">
        <v>8.6923027752030393</v>
      </c>
      <c r="AS27">
        <v>5.5977564995143601</v>
      </c>
      <c r="AT27">
        <v>11.7403961633088</v>
      </c>
      <c r="AU27">
        <v>2.2166954236047598</v>
      </c>
      <c r="AV27">
        <v>11.383235112451899</v>
      </c>
      <c r="AW27">
        <v>16.3824790618736</v>
      </c>
      <c r="AX27">
        <v>15.0014169473026</v>
      </c>
      <c r="AY27">
        <v>1.1480177754253</v>
      </c>
      <c r="AZ27">
        <v>1.1480177754253</v>
      </c>
      <c r="BA27">
        <v>3.7181877798175398</v>
      </c>
      <c r="BB27">
        <v>0.85656984693801397</v>
      </c>
      <c r="BC27">
        <v>2.6484030859610401</v>
      </c>
      <c r="BD27">
        <v>0.85656984693801397</v>
      </c>
      <c r="BE27">
        <v>2.8238424804150499</v>
      </c>
      <c r="BF27">
        <v>12.153960088229001</v>
      </c>
      <c r="BG27">
        <v>11.639155924669099</v>
      </c>
      <c r="BH27">
        <v>2.6484030859610401</v>
      </c>
      <c r="BI27">
        <v>1.1480177754253</v>
      </c>
      <c r="BJ27">
        <v>4.8155433572313902</v>
      </c>
      <c r="BK27">
        <v>5.39031494697136</v>
      </c>
      <c r="BL27">
        <v>10.331404428886801</v>
      </c>
      <c r="BM27">
        <v>1.77912689805069</v>
      </c>
      <c r="BN27">
        <v>12.397454237495699</v>
      </c>
      <c r="BO27">
        <v>0</v>
      </c>
      <c r="BP27">
        <v>3.3100498072004498</v>
      </c>
      <c r="BQ27">
        <v>13.6100131621399</v>
      </c>
      <c r="BR27">
        <v>4.6623096525501504</v>
      </c>
      <c r="BS27">
        <v>8.3898469090050103</v>
      </c>
      <c r="BT27">
        <v>5.9684431782922402</v>
      </c>
      <c r="BU27">
        <v>1.1480177754253</v>
      </c>
      <c r="BV27">
        <v>13.579811136626599</v>
      </c>
      <c r="BW27">
        <v>0</v>
      </c>
      <c r="BX27">
        <v>3.62646098138802</v>
      </c>
      <c r="BY27">
        <v>4.2661396186231997</v>
      </c>
      <c r="BZ27">
        <v>2.08505441673723</v>
      </c>
      <c r="CA27">
        <v>7.8658782629218402</v>
      </c>
      <c r="CB27">
        <v>0.85656984693801397</v>
      </c>
      <c r="CC27">
        <v>6.4351577913159197</v>
      </c>
      <c r="CD27">
        <v>7.7070251060620896</v>
      </c>
      <c r="CE27">
        <v>11.305651771907099</v>
      </c>
      <c r="CF27">
        <v>12.3602318649283</v>
      </c>
      <c r="CG27">
        <v>0.85656984693801397</v>
      </c>
      <c r="CH27">
        <v>4.9158168666702498</v>
      </c>
      <c r="CI27">
        <v>15.7505093235165</v>
      </c>
      <c r="CJ27">
        <v>9.9359726016157293</v>
      </c>
      <c r="CK27">
        <v>7.0656511368186701</v>
      </c>
      <c r="CL27">
        <v>12.0879238326382</v>
      </c>
      <c r="CM27">
        <v>1.59780288301851</v>
      </c>
      <c r="CN27">
        <v>7.3607294783468697</v>
      </c>
      <c r="CO27">
        <v>3.7619530568023301</v>
      </c>
      <c r="CP27">
        <v>0.49094384787057699</v>
      </c>
      <c r="CQ27">
        <v>3.9628354976118598</v>
      </c>
      <c r="CR27">
        <v>14.950314149741001</v>
      </c>
      <c r="CS27">
        <v>0.49094384787057699</v>
      </c>
      <c r="CT27">
        <v>17.524782088325502</v>
      </c>
      <c r="CU27">
        <v>4.6623096525501504</v>
      </c>
      <c r="CV27">
        <v>6.5581707265183402</v>
      </c>
      <c r="CW27">
        <v>0.49094384787057699</v>
      </c>
      <c r="CX27">
        <v>9.3197682522587701</v>
      </c>
      <c r="CY27">
        <v>9.2656888318272799</v>
      </c>
      <c r="CZ27">
        <v>7.1086599173919698</v>
      </c>
      <c r="DA27">
        <v>4.8361633417515497</v>
      </c>
      <c r="DB27">
        <v>4.97279754422871</v>
      </c>
      <c r="DC27">
        <v>15.8199297086834</v>
      </c>
      <c r="DD27">
        <v>0.49094384787057699</v>
      </c>
      <c r="DE27">
        <v>13.4841950922164</v>
      </c>
      <c r="DF27">
        <v>0.85656984693801397</v>
      </c>
      <c r="DG27">
        <v>4.5166231198854403</v>
      </c>
      <c r="DH27">
        <v>0.49094384787057699</v>
      </c>
      <c r="DI27">
        <v>8.6738058248725292</v>
      </c>
      <c r="DJ27">
        <v>12.351977331849801</v>
      </c>
      <c r="DK27">
        <v>11.2757718978519</v>
      </c>
      <c r="DL27">
        <v>2.5519751460889402</v>
      </c>
      <c r="DM27">
        <v>11.5656229776767</v>
      </c>
      <c r="DN27">
        <v>0.49094384787057699</v>
      </c>
      <c r="DO27">
        <v>6.3588314594858204</v>
      </c>
      <c r="DP27">
        <v>1.59780240638122</v>
      </c>
      <c r="DQ27">
        <v>7.2459835395141701</v>
      </c>
      <c r="DR27">
        <v>5.06303278181755</v>
      </c>
      <c r="DS27">
        <v>1.59780288301851</v>
      </c>
      <c r="DT27">
        <v>1.59780240638122</v>
      </c>
      <c r="DU27">
        <v>0.85656984693801397</v>
      </c>
      <c r="DV27">
        <v>4.3256813569237904</v>
      </c>
      <c r="DW27">
        <v>5.7576275152605501</v>
      </c>
      <c r="DX27">
        <v>0.49094384787057699</v>
      </c>
      <c r="DY27">
        <v>0.85656984693801397</v>
      </c>
      <c r="DZ27">
        <v>1.1480177754253</v>
      </c>
      <c r="EA27">
        <v>0.85656984693801397</v>
      </c>
      <c r="EB27">
        <v>5.3478658198945803</v>
      </c>
      <c r="EC27">
        <v>3.0525113634582</v>
      </c>
      <c r="ED27">
        <v>4.3256813569237904</v>
      </c>
      <c r="EE27">
        <v>4.0359602647764801</v>
      </c>
      <c r="EF27">
        <v>9.9549520584285194</v>
      </c>
      <c r="EG27">
        <v>3.7619528441139201</v>
      </c>
      <c r="EH27">
        <v>1.77912647770748</v>
      </c>
      <c r="EI27">
        <v>3.0525113634582</v>
      </c>
      <c r="EJ27">
        <v>8.3347597100123796</v>
      </c>
      <c r="EK27">
        <v>8.2392895947607006</v>
      </c>
      <c r="EL27">
        <v>4.2661396186231997</v>
      </c>
      <c r="EM27">
        <v>9.0804175965464502</v>
      </c>
      <c r="EN27">
        <v>5.0804217139585104</v>
      </c>
      <c r="EO27">
        <v>2.0850540767123702</v>
      </c>
      <c r="EP27">
        <v>5.4041914740762396</v>
      </c>
      <c r="EQ27">
        <v>3.4769123928358798</v>
      </c>
      <c r="ER27">
        <v>0.49094384787057699</v>
      </c>
      <c r="ES27">
        <v>8.4843213855067692</v>
      </c>
      <c r="ET27">
        <v>2.64840331606587</v>
      </c>
      <c r="EU27">
        <v>8.0202693192307102</v>
      </c>
      <c r="EV27">
        <v>8.0624455564490791</v>
      </c>
      <c r="EW27">
        <v>0.49094384787057699</v>
      </c>
      <c r="EX27">
        <v>10.367266704136799</v>
      </c>
      <c r="EY27">
        <v>0.85656984693801397</v>
      </c>
      <c r="EZ27">
        <v>5.7248293152283196</v>
      </c>
      <c r="FA27">
        <v>1.1480177754253</v>
      </c>
      <c r="FB27">
        <v>6.1440987969199696</v>
      </c>
      <c r="FC27">
        <v>2.5519751460889402</v>
      </c>
      <c r="FD27">
        <v>6.71669589345123</v>
      </c>
      <c r="FE27">
        <v>2.2166954236047598</v>
      </c>
      <c r="FF27">
        <v>0.85656984693801397</v>
      </c>
      <c r="FG27">
        <v>1.59780288301851</v>
      </c>
      <c r="FH27">
        <v>5.1145833296954502</v>
      </c>
      <c r="FI27">
        <v>9.9215723343110298</v>
      </c>
      <c r="FJ27">
        <v>8.7919829334210693</v>
      </c>
      <c r="FK27">
        <v>9.4732835707061298</v>
      </c>
      <c r="FL27">
        <v>4.7733975562535003</v>
      </c>
      <c r="FM27">
        <v>10.410876173770101</v>
      </c>
      <c r="FN27">
        <v>5.5610655295628701</v>
      </c>
      <c r="FO27">
        <v>14.8786639518096</v>
      </c>
      <c r="FP27">
        <v>6.8544688353993299</v>
      </c>
      <c r="FQ27">
        <v>2.5519753920993198</v>
      </c>
      <c r="FR27">
        <v>10.9232396358399</v>
      </c>
      <c r="FS27">
        <v>5.1966075555213003</v>
      </c>
      <c r="FT27">
        <v>7.2689162781854799</v>
      </c>
      <c r="FU27">
        <v>1.9401844198643701</v>
      </c>
      <c r="FV27">
        <v>8.6521642797526397</v>
      </c>
      <c r="FW27">
        <v>0.85656984693801397</v>
      </c>
      <c r="FX27">
        <v>7.88579613240484</v>
      </c>
      <c r="FY27">
        <v>0</v>
      </c>
      <c r="FZ27">
        <v>10.134763873935</v>
      </c>
      <c r="GA27">
        <v>1.59780240638122</v>
      </c>
      <c r="GB27">
        <v>4.4908447811152996</v>
      </c>
      <c r="GC27">
        <v>7.1171099199167598</v>
      </c>
      <c r="GD27">
        <v>11.848855383374</v>
      </c>
      <c r="GE27">
        <v>8.1349723308662405</v>
      </c>
      <c r="GF27">
        <v>8.9457704513128</v>
      </c>
      <c r="GG27">
        <v>0</v>
      </c>
      <c r="GH27">
        <v>8.57605566569244</v>
      </c>
      <c r="GI27">
        <v>5.2742181560762198</v>
      </c>
      <c r="GJ27">
        <v>2.8238426841723698</v>
      </c>
      <c r="GK27">
        <v>5.5486249026088998</v>
      </c>
      <c r="GL27">
        <v>0.49094384787057699</v>
      </c>
      <c r="GM27">
        <v>6.6829427299733197</v>
      </c>
      <c r="GN27">
        <v>0.85656984693801397</v>
      </c>
      <c r="GO27">
        <v>8.6550686397157808</v>
      </c>
      <c r="GP27">
        <v>0.49094384787057699</v>
      </c>
      <c r="GQ27">
        <v>2.3373223254798901</v>
      </c>
      <c r="GR27">
        <v>0.85656984693801397</v>
      </c>
      <c r="GS27">
        <v>2.8238424804150499</v>
      </c>
      <c r="GT27">
        <v>4.9540529645326101</v>
      </c>
      <c r="GU27">
        <v>0.85656984693801397</v>
      </c>
      <c r="GV27">
        <v>7.5598239068725004</v>
      </c>
      <c r="GW27">
        <v>0</v>
      </c>
      <c r="GX27">
        <v>0.49094384787057699</v>
      </c>
      <c r="GY27">
        <v>0.49094384787057699</v>
      </c>
      <c r="GZ27">
        <v>2.3373226109563898</v>
      </c>
      <c r="HA27">
        <v>8.6780954438145397</v>
      </c>
      <c r="HB27">
        <v>3.7181878894371998</v>
      </c>
      <c r="HC27">
        <v>6.83411065040635</v>
      </c>
      <c r="HD27">
        <v>4.9913017913737798</v>
      </c>
      <c r="HE27">
        <v>2.9041605511099302</v>
      </c>
      <c r="HF27">
        <v>8.6507099078230301</v>
      </c>
      <c r="HG27">
        <v>5.0630326955038401</v>
      </c>
      <c r="HH27">
        <v>11.945582390267599</v>
      </c>
      <c r="HI27">
        <v>7.2304899979605404</v>
      </c>
      <c r="HJ27">
        <v>0</v>
      </c>
      <c r="HK27">
        <v>2.3373223254798901</v>
      </c>
      <c r="HL27">
        <v>5.9112867796288402</v>
      </c>
      <c r="HM27">
        <v>7.2029693431239803</v>
      </c>
      <c r="HN27">
        <v>5.4041914740762396</v>
      </c>
      <c r="HO27">
        <v>10.4143086443113</v>
      </c>
      <c r="HP27">
        <v>0</v>
      </c>
      <c r="HQ27">
        <v>8.3811029118433993</v>
      </c>
      <c r="HR27">
        <v>7.1380208953521</v>
      </c>
      <c r="HS27">
        <v>0.49094384787057699</v>
      </c>
      <c r="HT27">
        <v>1.14801712441652</v>
      </c>
      <c r="HU27">
        <v>3.3100496617382</v>
      </c>
      <c r="HV27">
        <v>1.9401844198643701</v>
      </c>
      <c r="HW27">
        <v>1.59780288301851</v>
      </c>
      <c r="HX27">
        <v>0</v>
      </c>
      <c r="HY27">
        <v>2.44863722564076</v>
      </c>
      <c r="HZ27">
        <v>14.851305463071199</v>
      </c>
      <c r="IA27">
        <v>5.1643553196401104</v>
      </c>
      <c r="IB27">
        <v>1.39036778070681</v>
      </c>
      <c r="IC27">
        <v>0</v>
      </c>
      <c r="ID27">
        <v>2.5519751460889402</v>
      </c>
      <c r="IE27">
        <v>2.64840331606587</v>
      </c>
      <c r="IF27">
        <v>12.389301533097299</v>
      </c>
      <c r="IG27">
        <v>12.853962104095499</v>
      </c>
      <c r="IH27">
        <v>2.5519751460889402</v>
      </c>
      <c r="II27">
        <v>6.92835144230515</v>
      </c>
      <c r="IJ27">
        <v>6.6366739033244402</v>
      </c>
      <c r="IK27">
        <v>2.8238422766576998</v>
      </c>
      <c r="IL27">
        <v>1.14801712441652</v>
      </c>
      <c r="IM27">
        <v>3.4234075383373002</v>
      </c>
      <c r="IN27">
        <v>0.85656984693801397</v>
      </c>
      <c r="IO27">
        <v>6.4552918389051497</v>
      </c>
      <c r="IP27">
        <v>1.9401844198643701</v>
      </c>
      <c r="IQ27">
        <v>1.59780288301851</v>
      </c>
      <c r="IR27">
        <v>1.9401840439223299</v>
      </c>
      <c r="IS27">
        <v>2.44863722564076</v>
      </c>
      <c r="IT27">
        <v>0</v>
      </c>
      <c r="IU27">
        <v>4.9540529645326101</v>
      </c>
      <c r="IV27">
        <v>10.060584419749301</v>
      </c>
      <c r="IW27">
        <v>12.884986534227499</v>
      </c>
      <c r="IX27">
        <v>0.85656984693801397</v>
      </c>
      <c r="IY27">
        <v>0.49094384787057699</v>
      </c>
      <c r="IZ27">
        <v>1.77912647770748</v>
      </c>
      <c r="JA27">
        <v>1.1480177754253</v>
      </c>
      <c r="JB27">
        <v>5.3334340386529604</v>
      </c>
      <c r="JC27">
        <v>6.8289758789477499</v>
      </c>
      <c r="JD27">
        <v>9.5756978702805799</v>
      </c>
      <c r="JE27">
        <v>0.49094384787057699</v>
      </c>
      <c r="JF27">
        <v>0</v>
      </c>
      <c r="JG27">
        <v>0</v>
      </c>
      <c r="JH27">
        <v>4.7946242752392401</v>
      </c>
      <c r="JI27">
        <v>4.6390273809649401</v>
      </c>
      <c r="JJ27">
        <v>3.0525111895672099</v>
      </c>
      <c r="JK27">
        <v>2.5519751460889402</v>
      </c>
      <c r="JL27">
        <v>2.9041605511099302</v>
      </c>
      <c r="JM27">
        <v>3.7181876701978598</v>
      </c>
      <c r="JN27">
        <v>1.1480177754253</v>
      </c>
      <c r="JO27">
        <v>5.2892514794291303</v>
      </c>
      <c r="JP27">
        <v>4.4645975679870196</v>
      </c>
      <c r="JQ27">
        <v>8.2980697319024994</v>
      </c>
      <c r="JR27">
        <v>6.1274649417280402</v>
      </c>
      <c r="JS27">
        <v>1.59780240638122</v>
      </c>
      <c r="JT27">
        <v>2.6484030859610401</v>
      </c>
      <c r="JU27">
        <v>5.3334340028720897</v>
      </c>
      <c r="JV27">
        <v>9.8656270626300095</v>
      </c>
      <c r="JW27">
        <v>1.39036778070681</v>
      </c>
      <c r="JX27">
        <v>0.49094384787057699</v>
      </c>
      <c r="JY27">
        <v>6.3659395083033203</v>
      </c>
      <c r="JZ27">
        <v>0.85656984693801397</v>
      </c>
      <c r="KA27">
        <v>4.0711780431715798</v>
      </c>
      <c r="KB27">
        <v>3.4234075383373002</v>
      </c>
      <c r="KC27">
        <v>3.6264608645723699</v>
      </c>
      <c r="KD27">
        <v>1.59780240638122</v>
      </c>
      <c r="KE27">
        <v>8.3634543350646204</v>
      </c>
      <c r="KF27">
        <v>6.8795191202397596</v>
      </c>
      <c r="KG27">
        <v>2.08505441673723</v>
      </c>
      <c r="KH27">
        <v>3.1870194478715499</v>
      </c>
      <c r="KI27">
        <v>5.3903148437785804</v>
      </c>
      <c r="KJ27">
        <v>0</v>
      </c>
      <c r="KK27">
        <v>2.5519751460889402</v>
      </c>
      <c r="KL27">
        <v>9.5649283769436693</v>
      </c>
      <c r="KM27">
        <v>4.9540529179894399</v>
      </c>
      <c r="KN27">
        <v>5.4716402316611203</v>
      </c>
      <c r="KO27">
        <v>6.5519512828825297</v>
      </c>
      <c r="KP27">
        <v>1.77912647770748</v>
      </c>
      <c r="KQ27">
        <v>6.8745437590593497</v>
      </c>
      <c r="KR27">
        <v>1.77912689805069</v>
      </c>
      <c r="KS27">
        <v>0</v>
      </c>
      <c r="KT27">
        <v>4.5166231198854403</v>
      </c>
      <c r="KU27">
        <v>0</v>
      </c>
      <c r="KV27">
        <v>5.3478658198945803</v>
      </c>
      <c r="KW27">
        <v>0.85656984693801397</v>
      </c>
      <c r="KX27">
        <v>3.52850368314175</v>
      </c>
      <c r="KY27">
        <v>0</v>
      </c>
      <c r="KZ27">
        <v>3.9248347316248</v>
      </c>
      <c r="LA27">
        <v>0</v>
      </c>
      <c r="LB27">
        <v>0.49094384787057699</v>
      </c>
      <c r="LC27">
        <v>8.5943281500014397</v>
      </c>
      <c r="LD27">
        <v>4.2962177459080397</v>
      </c>
      <c r="LE27">
        <v>1.77912647770748</v>
      </c>
      <c r="LF27">
        <v>4.0711780431715798</v>
      </c>
      <c r="LG27">
        <v>4.5419489827174102</v>
      </c>
      <c r="LH27">
        <v>3.1870194478715499</v>
      </c>
      <c r="LI27">
        <v>0.49094384787057699</v>
      </c>
      <c r="LJ27">
        <v>0.49094384787057699</v>
      </c>
      <c r="LK27">
        <v>2.73878815326146</v>
      </c>
      <c r="LL27">
        <v>5.6912681574569701</v>
      </c>
      <c r="LM27">
        <v>0.49094384787057699</v>
      </c>
      <c r="LN27">
        <v>1.14801712441652</v>
      </c>
      <c r="LO27">
        <v>7.8456815528643098</v>
      </c>
      <c r="LP27">
        <v>0</v>
      </c>
      <c r="LQ27">
        <v>0.49094384787057699</v>
      </c>
      <c r="LR27">
        <v>0</v>
      </c>
      <c r="LS27">
        <v>2.0850540767123702</v>
      </c>
      <c r="LT27">
        <v>0</v>
      </c>
      <c r="LU27">
        <v>3.3678418218682298</v>
      </c>
      <c r="LV27">
        <v>8.99014778594041</v>
      </c>
      <c r="LW27">
        <v>8.8412677683343404</v>
      </c>
      <c r="LX27">
        <v>1.59780240638122</v>
      </c>
      <c r="LY27">
        <v>3.4234074038670399</v>
      </c>
      <c r="LZ27">
        <v>1.59780240638122</v>
      </c>
      <c r="MA27">
        <v>3.18701960628281</v>
      </c>
      <c r="MB27">
        <v>1.14801712441652</v>
      </c>
      <c r="MC27">
        <v>2.5519753920993198</v>
      </c>
      <c r="MD27">
        <v>1.14801712441652</v>
      </c>
      <c r="ME27">
        <v>2.2166951132325901</v>
      </c>
      <c r="MF27">
        <v>5.8718844700916604</v>
      </c>
      <c r="MG27">
        <v>4.0711781289993496</v>
      </c>
      <c r="MH27">
        <v>1.1480177754253</v>
      </c>
      <c r="MI27">
        <v>3.8456911611603202</v>
      </c>
      <c r="MJ27">
        <v>0</v>
      </c>
      <c r="MK27">
        <v>0</v>
      </c>
      <c r="ML27">
        <v>0.85656984693801397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1.59780240638122</v>
      </c>
      <c r="MS27">
        <v>7.5721687697235103</v>
      </c>
      <c r="MT27">
        <v>1.1480177754253</v>
      </c>
      <c r="MU27">
        <v>5.3041298381388202</v>
      </c>
      <c r="MV27">
        <v>0.49094384787057699</v>
      </c>
      <c r="MW27">
        <v>1.9401844198643701</v>
      </c>
      <c r="MX27">
        <v>2.44863696136257</v>
      </c>
      <c r="MY27">
        <v>0.85656984693801397</v>
      </c>
      <c r="MZ27">
        <v>2.6484030859610401</v>
      </c>
      <c r="NA27">
        <v>4.0711781289993496</v>
      </c>
      <c r="NB27">
        <v>1.9401844198643701</v>
      </c>
      <c r="NC27">
        <v>1.9401844198643701</v>
      </c>
      <c r="ND27">
        <v>0.49094384787057699</v>
      </c>
      <c r="NE27">
        <v>9.2300997709402708</v>
      </c>
      <c r="NF27">
        <v>3.7619528441139201</v>
      </c>
      <c r="NG27">
        <v>3.2498457812910302</v>
      </c>
      <c r="NH27">
        <v>6.0589427109981804</v>
      </c>
      <c r="NI27">
        <v>3.8456912615077199</v>
      </c>
      <c r="NJ27">
        <v>0.49094384787057699</v>
      </c>
      <c r="NK27">
        <v>2.3373226109563898</v>
      </c>
      <c r="NL27">
        <v>0</v>
      </c>
      <c r="NM27">
        <v>0</v>
      </c>
      <c r="NN27">
        <v>5.6217087541232598</v>
      </c>
      <c r="NO27">
        <v>0</v>
      </c>
      <c r="NP27">
        <v>0</v>
      </c>
      <c r="NQ27">
        <v>1.9401840439223299</v>
      </c>
      <c r="NR27">
        <v>0</v>
      </c>
      <c r="NS27">
        <v>6.3516882340464003</v>
      </c>
      <c r="NT27">
        <v>3.5783135707900899</v>
      </c>
      <c r="NU27">
        <v>1.9401844198643701</v>
      </c>
      <c r="NV27">
        <v>0.49094384787057699</v>
      </c>
      <c r="NW27">
        <v>0</v>
      </c>
      <c r="NX27">
        <v>2.8238424804150499</v>
      </c>
      <c r="NY27">
        <v>7.8251980967049102</v>
      </c>
      <c r="NZ27">
        <v>5.1805715428582104</v>
      </c>
      <c r="OA27">
        <v>0.85656984693801397</v>
      </c>
      <c r="OB27">
        <v>0.85656984693801397</v>
      </c>
      <c r="OC27">
        <v>5.2124672416086204</v>
      </c>
      <c r="OD27">
        <v>1.59780240638122</v>
      </c>
      <c r="OE27">
        <v>0.85656984693801397</v>
      </c>
      <c r="OF27">
        <v>1.14801712441652</v>
      </c>
      <c r="OG27">
        <v>2.6484030859610401</v>
      </c>
      <c r="OH27">
        <v>1.59780288301851</v>
      </c>
      <c r="OI27">
        <v>0</v>
      </c>
      <c r="OJ27">
        <v>3.5285035581189801</v>
      </c>
      <c r="OK27">
        <v>0</v>
      </c>
      <c r="OL27">
        <v>0</v>
      </c>
      <c r="OM27">
        <v>1.39036778070681</v>
      </c>
      <c r="ON27">
        <v>1.59780288301851</v>
      </c>
      <c r="OO27">
        <v>0.49094384787057699</v>
      </c>
      <c r="OP27">
        <v>1.1480177754253</v>
      </c>
      <c r="OQ27">
        <v>1.1480177754253</v>
      </c>
      <c r="OR27">
        <v>1.77912647770748</v>
      </c>
      <c r="OS27">
        <v>7.4932213084519104</v>
      </c>
      <c r="OT27">
        <v>0.49094384787057699</v>
      </c>
      <c r="OU27">
        <v>2.7387879371303998</v>
      </c>
      <c r="OV27">
        <v>0</v>
      </c>
      <c r="OW27">
        <v>6.6541990727781499</v>
      </c>
      <c r="OX27">
        <v>1.14801712441652</v>
      </c>
      <c r="OY27">
        <v>0.85656984693801397</v>
      </c>
      <c r="OZ27">
        <v>0.85656984693801397</v>
      </c>
      <c r="PA27">
        <v>0</v>
      </c>
      <c r="PB27">
        <v>0</v>
      </c>
      <c r="PC27">
        <v>0</v>
      </c>
      <c r="PD27">
        <v>2.2166951132325901</v>
      </c>
      <c r="PE27">
        <v>0</v>
      </c>
      <c r="PF27">
        <v>1.1480177754253</v>
      </c>
      <c r="PG27">
        <v>3.7181877798175398</v>
      </c>
      <c r="PH27">
        <v>0</v>
      </c>
      <c r="PI27">
        <v>3.80442957329578</v>
      </c>
      <c r="PJ27">
        <v>2.44863722564076</v>
      </c>
      <c r="PK27">
        <v>0</v>
      </c>
      <c r="PL27">
        <v>1.59780288301851</v>
      </c>
      <c r="PM27">
        <v>3.7619529504581202</v>
      </c>
      <c r="PN27">
        <v>2.08505441673723</v>
      </c>
      <c r="PO27">
        <v>0.85656984693801397</v>
      </c>
      <c r="PP27">
        <v>0</v>
      </c>
      <c r="PQ27">
        <v>5.1966075161807996</v>
      </c>
      <c r="PR27">
        <v>0</v>
      </c>
      <c r="PS27">
        <v>1.9401840439223299</v>
      </c>
      <c r="PT27">
        <v>8.3437882385375701</v>
      </c>
      <c r="PU27">
        <v>3.52850368314175</v>
      </c>
      <c r="PV27">
        <v>1.39036778070681</v>
      </c>
      <c r="PW27">
        <v>1.77912647770748</v>
      </c>
      <c r="PX27">
        <v>0</v>
      </c>
      <c r="PY27">
        <v>0</v>
      </c>
      <c r="PZ27">
        <v>1.3903683310480399</v>
      </c>
      <c r="QA27">
        <v>0.49094384787057699</v>
      </c>
      <c r="QB27">
        <v>2.5519751460889402</v>
      </c>
      <c r="QC27">
        <v>2.2166951132325901</v>
      </c>
      <c r="QD27">
        <v>2.3373223254798901</v>
      </c>
      <c r="QE27">
        <v>2.73878815326146</v>
      </c>
      <c r="QF27">
        <v>0</v>
      </c>
      <c r="QG27">
        <v>2.6484030859610401</v>
      </c>
      <c r="QH27">
        <v>0</v>
      </c>
      <c r="QI27">
        <v>3.4234075383373002</v>
      </c>
      <c r="QJ27">
        <v>0</v>
      </c>
      <c r="QK27">
        <v>2.5519749000785099</v>
      </c>
      <c r="QL27">
        <v>0</v>
      </c>
      <c r="QM27">
        <v>5.3334340028720897</v>
      </c>
      <c r="QN27">
        <v>1.9401844198643701</v>
      </c>
      <c r="QO27">
        <v>4.7946243272207401</v>
      </c>
      <c r="QP27">
        <v>4.4645973719590497</v>
      </c>
      <c r="QQ27">
        <v>0.85656984693801397</v>
      </c>
      <c r="QR27">
        <v>3.8456912615077199</v>
      </c>
      <c r="QS27">
        <v>4.0711780431715798</v>
      </c>
      <c r="QT27">
        <v>6.4078676816471498</v>
      </c>
      <c r="QU27">
        <v>0</v>
      </c>
      <c r="QV27">
        <v>3.8858055870152701</v>
      </c>
      <c r="QW27">
        <v>3.3678416821177901</v>
      </c>
      <c r="QX27">
        <v>3.3678418218682298</v>
      </c>
      <c r="QY27">
        <v>0.49094384787057699</v>
      </c>
      <c r="QZ27">
        <v>0</v>
      </c>
      <c r="RA27">
        <v>0</v>
      </c>
      <c r="RB27">
        <v>1.9401844198643701</v>
      </c>
      <c r="RC27">
        <v>1.1480177754253</v>
      </c>
      <c r="RD27">
        <v>0</v>
      </c>
      <c r="RE27">
        <v>5.0630326955038401</v>
      </c>
      <c r="RF27">
        <v>1.14801712441652</v>
      </c>
      <c r="RG27">
        <v>0</v>
      </c>
      <c r="RH27">
        <v>0</v>
      </c>
      <c r="RI27">
        <v>0</v>
      </c>
      <c r="RJ27">
        <v>1.59780288301851</v>
      </c>
      <c r="RK27">
        <v>0</v>
      </c>
      <c r="RL27">
        <v>0.85656984693801397</v>
      </c>
      <c r="RM27">
        <v>0.85656984693801397</v>
      </c>
      <c r="RN27">
        <v>2.0850547567620099</v>
      </c>
      <c r="RO27">
        <v>0.85656984693801397</v>
      </c>
      <c r="RP27">
        <v>2.3373223254798901</v>
      </c>
      <c r="RQ27">
        <v>0</v>
      </c>
      <c r="RR27">
        <v>0.49094384787057699</v>
      </c>
      <c r="RS27">
        <v>0</v>
      </c>
      <c r="RT27">
        <v>0.49094384787057699</v>
      </c>
      <c r="RU27">
        <v>0</v>
      </c>
      <c r="RV27">
        <v>0</v>
      </c>
      <c r="RW27">
        <v>4.4378637057646504</v>
      </c>
      <c r="RX27">
        <v>0</v>
      </c>
      <c r="RY27">
        <v>0</v>
      </c>
      <c r="RZ27">
        <v>0.49094384787057699</v>
      </c>
      <c r="SA27">
        <v>0</v>
      </c>
      <c r="SB27">
        <v>2.9041607438336001</v>
      </c>
      <c r="SC27">
        <v>0</v>
      </c>
      <c r="SD27">
        <v>1.3903683310480399</v>
      </c>
      <c r="SE27">
        <v>0</v>
      </c>
      <c r="SF27">
        <v>0.49094384787057699</v>
      </c>
      <c r="SG27">
        <v>0.85656984693801397</v>
      </c>
      <c r="SH27">
        <v>1.77912689805069</v>
      </c>
      <c r="SI27">
        <v>0</v>
      </c>
      <c r="SJ27">
        <v>2.7387879371303998</v>
      </c>
      <c r="SK27">
        <v>0.49094384787057699</v>
      </c>
      <c r="SL27">
        <v>1.1480177754253</v>
      </c>
      <c r="SM27">
        <v>0</v>
      </c>
      <c r="SN27">
        <v>0</v>
      </c>
      <c r="SO27">
        <v>0</v>
      </c>
      <c r="SP27">
        <v>0</v>
      </c>
      <c r="SQ27">
        <v>0</v>
      </c>
      <c r="SR27">
        <v>1.9401847958063001</v>
      </c>
      <c r="SS27">
        <v>4.6390274388662096</v>
      </c>
      <c r="ST27">
        <v>0</v>
      </c>
      <c r="SU27">
        <v>8.8815035520003196</v>
      </c>
      <c r="SV27">
        <v>0</v>
      </c>
      <c r="SW27">
        <v>0</v>
      </c>
      <c r="SX27">
        <v>0.49094384787057699</v>
      </c>
      <c r="SY27">
        <v>2.8238426841723698</v>
      </c>
      <c r="SZ27">
        <v>0.49094384787057699</v>
      </c>
      <c r="TA27">
        <v>0</v>
      </c>
      <c r="TB27">
        <v>0</v>
      </c>
      <c r="TC27">
        <v>0.85656984693801397</v>
      </c>
      <c r="TD27">
        <v>0</v>
      </c>
      <c r="TE27">
        <v>0</v>
      </c>
      <c r="TF27">
        <v>1.1480177754253</v>
      </c>
      <c r="TG27">
        <v>0.49094384787057699</v>
      </c>
      <c r="TH27">
        <v>0.49094384787057699</v>
      </c>
      <c r="TI27">
        <v>0</v>
      </c>
      <c r="TJ27">
        <v>2.64840331606587</v>
      </c>
      <c r="TK27">
        <v>1.77912647770748</v>
      </c>
      <c r="TL27">
        <v>0</v>
      </c>
      <c r="TM27">
        <v>0</v>
      </c>
      <c r="TN27">
        <v>0</v>
      </c>
      <c r="TO27">
        <v>1.59780240638122</v>
      </c>
      <c r="TP27">
        <v>0</v>
      </c>
      <c r="TQ27">
        <v>1.39036778070681</v>
      </c>
      <c r="TR27">
        <v>1.1480177754253</v>
      </c>
      <c r="TS27">
        <v>1.39036778070681</v>
      </c>
      <c r="TT27">
        <v>4.8765397839397897</v>
      </c>
      <c r="TU27">
        <v>0</v>
      </c>
      <c r="TV27">
        <v>0.49094384787057699</v>
      </c>
      <c r="TW27">
        <v>0</v>
      </c>
      <c r="TX27">
        <v>0.49094384787057699</v>
      </c>
      <c r="TY27">
        <v>0</v>
      </c>
      <c r="TZ27">
        <v>0.49094384787057699</v>
      </c>
      <c r="UA27">
        <v>1.9401840439223299</v>
      </c>
      <c r="UB27">
        <v>3.2498456296301699</v>
      </c>
      <c r="UC27">
        <v>5.1145833296954502</v>
      </c>
      <c r="UD27">
        <v>0.49094384787057699</v>
      </c>
      <c r="UE27">
        <v>1.59780240638122</v>
      </c>
      <c r="UF27">
        <v>1.1480177754253</v>
      </c>
      <c r="UG27">
        <v>0</v>
      </c>
      <c r="UH27">
        <v>4.5913046337271499</v>
      </c>
      <c r="UI27">
        <v>0.49094384787057699</v>
      </c>
      <c r="UJ27">
        <v>3.0525111895672099</v>
      </c>
      <c r="UK27">
        <v>0.85656984693801397</v>
      </c>
      <c r="UL27">
        <v>0.85656984693801397</v>
      </c>
      <c r="UM27">
        <v>0.85656984693801397</v>
      </c>
      <c r="UN27">
        <v>0</v>
      </c>
      <c r="UO27">
        <v>0</v>
      </c>
      <c r="UP27">
        <v>1.9401847958063001</v>
      </c>
      <c r="UQ27">
        <v>0.49094384787057699</v>
      </c>
      <c r="UR27">
        <v>2.2166954236047598</v>
      </c>
      <c r="US27">
        <v>0</v>
      </c>
      <c r="UT27">
        <v>0</v>
      </c>
      <c r="UU27">
        <v>1.9401840439223299</v>
      </c>
      <c r="UV27">
        <v>0.49094384787057699</v>
      </c>
      <c r="UW27">
        <v>0.49094384787057699</v>
      </c>
      <c r="UX27">
        <v>0</v>
      </c>
      <c r="UY27">
        <v>0</v>
      </c>
      <c r="UZ27">
        <v>0</v>
      </c>
      <c r="VA27">
        <v>0</v>
      </c>
      <c r="VB27">
        <v>0</v>
      </c>
      <c r="VC27">
        <v>0</v>
      </c>
      <c r="VD27">
        <v>0</v>
      </c>
      <c r="VE27">
        <v>1.1480177754253</v>
      </c>
      <c r="VF27">
        <v>1.3903683310480399</v>
      </c>
      <c r="VG27">
        <v>2.2166951132325901</v>
      </c>
      <c r="VH27">
        <v>0.49094384787057699</v>
      </c>
      <c r="VI27">
        <v>0.49094384787057699</v>
      </c>
      <c r="VJ27">
        <v>0</v>
      </c>
      <c r="VK27">
        <v>0.49094384787057699</v>
      </c>
      <c r="VL27">
        <v>1.1480177754253</v>
      </c>
      <c r="VM27">
        <v>0</v>
      </c>
      <c r="VN27">
        <v>0</v>
      </c>
      <c r="VO27">
        <v>0</v>
      </c>
      <c r="VP27">
        <v>0</v>
      </c>
      <c r="VQ27">
        <v>1</v>
      </c>
    </row>
    <row r="28" spans="1:589">
      <c r="A28" t="s">
        <v>27</v>
      </c>
      <c r="B28">
        <v>14.9909802891615</v>
      </c>
      <c r="C28">
        <v>4.3254420402467399</v>
      </c>
      <c r="D28">
        <v>4.9215220692091997</v>
      </c>
      <c r="E28">
        <v>15.641957509820999</v>
      </c>
      <c r="F28">
        <v>5.4058032997968999</v>
      </c>
      <c r="G28">
        <v>11.7721282772993</v>
      </c>
      <c r="H28">
        <v>7.0931727674623799</v>
      </c>
      <c r="I28">
        <v>8.4257524524934198</v>
      </c>
      <c r="J28">
        <v>9.9195452889521292</v>
      </c>
      <c r="K28">
        <v>3.4927545951907999</v>
      </c>
      <c r="L28">
        <v>12.527636691150301</v>
      </c>
      <c r="M28">
        <v>1.06968017206445</v>
      </c>
      <c r="N28">
        <v>0.79297692500392702</v>
      </c>
      <c r="O28">
        <v>5.7870074975254697</v>
      </c>
      <c r="P28">
        <v>0.45029857836707898</v>
      </c>
      <c r="Q28">
        <v>9.0676051318594304</v>
      </c>
      <c r="R28">
        <v>2.8534933102959501</v>
      </c>
      <c r="S28">
        <v>7.6057358912659101</v>
      </c>
      <c r="T28">
        <v>6.9594303841656497</v>
      </c>
      <c r="U28">
        <v>2.1032975452591498</v>
      </c>
      <c r="V28">
        <v>0.45029857836707898</v>
      </c>
      <c r="W28">
        <v>3.1793672513147402</v>
      </c>
      <c r="X28">
        <v>2.4318558579442802</v>
      </c>
      <c r="Y28">
        <v>5.2478733733980496</v>
      </c>
      <c r="Z28">
        <v>6.3109402521692299</v>
      </c>
      <c r="AA28">
        <v>1.5016246134998401</v>
      </c>
      <c r="AB28">
        <v>18.285376091543501</v>
      </c>
      <c r="AC28">
        <v>12.3302622624426</v>
      </c>
      <c r="AD28">
        <v>4.7553630322497096</v>
      </c>
      <c r="AE28">
        <v>16.458298312998</v>
      </c>
      <c r="AF28">
        <v>2.5266182335846201</v>
      </c>
      <c r="AG28">
        <v>12.116256167973599</v>
      </c>
      <c r="AH28">
        <v>3.2365567537432001</v>
      </c>
      <c r="AI28">
        <v>10.208830651076999</v>
      </c>
      <c r="AJ28">
        <v>4.8682342719984497</v>
      </c>
      <c r="AK28">
        <v>0</v>
      </c>
      <c r="AL28">
        <v>13.1833709415064</v>
      </c>
      <c r="AM28">
        <v>10.528369505990099</v>
      </c>
      <c r="AN28">
        <v>3.1198164710770202</v>
      </c>
      <c r="AO28">
        <v>8.4531540282567192</v>
      </c>
      <c r="AP28">
        <v>5.5367986802792997</v>
      </c>
      <c r="AQ28">
        <v>3.9683581559082799</v>
      </c>
      <c r="AR28">
        <v>9.4097344476033893</v>
      </c>
      <c r="AS28">
        <v>6.7197572823530196</v>
      </c>
      <c r="AT28">
        <v>12.4400940199184</v>
      </c>
      <c r="AU28">
        <v>3.4927547233502398</v>
      </c>
      <c r="AV28">
        <v>11.894056768698199</v>
      </c>
      <c r="AW28">
        <v>13.9195129697311</v>
      </c>
      <c r="AX28">
        <v>12.7132415567587</v>
      </c>
      <c r="AY28">
        <v>2.10329720950689</v>
      </c>
      <c r="AZ28">
        <v>1.5016246134998401</v>
      </c>
      <c r="BA28">
        <v>3.7500669474788699</v>
      </c>
      <c r="BB28">
        <v>1.3017573654482599</v>
      </c>
      <c r="BC28">
        <v>3.29156554534427</v>
      </c>
      <c r="BD28">
        <v>1.06968017206445</v>
      </c>
      <c r="BE28">
        <v>1.06968017206445</v>
      </c>
      <c r="BF28">
        <v>12.8882317542318</v>
      </c>
      <c r="BG28">
        <v>11.7248212022464</v>
      </c>
      <c r="BH28">
        <v>3.3445535635581498</v>
      </c>
      <c r="BI28">
        <v>1.06968017206445</v>
      </c>
      <c r="BJ28">
        <v>5.2754249661201298</v>
      </c>
      <c r="BK28">
        <v>5.3932831555575804</v>
      </c>
      <c r="BL28">
        <v>10.2623067720438</v>
      </c>
      <c r="BM28">
        <v>1.9747429476867999</v>
      </c>
      <c r="BN28">
        <v>12.6377976938973</v>
      </c>
      <c r="BO28">
        <v>0.45029857836707898</v>
      </c>
      <c r="BP28">
        <v>3.49275446703134</v>
      </c>
      <c r="BQ28">
        <v>13.348530114426</v>
      </c>
      <c r="BR28">
        <v>2.43185612531444</v>
      </c>
      <c r="BS28">
        <v>8.4425596298642294</v>
      </c>
      <c r="BT28">
        <v>6.0328229579177597</v>
      </c>
      <c r="BU28">
        <v>1.06968017206445</v>
      </c>
      <c r="BV28">
        <v>12.6662892373345</v>
      </c>
      <c r="BW28">
        <v>0.45029857836707898</v>
      </c>
      <c r="BX28">
        <v>3.9683584324119598</v>
      </c>
      <c r="BY28">
        <v>5.4427250187957004</v>
      </c>
      <c r="BZ28">
        <v>2.61553777234462</v>
      </c>
      <c r="CA28">
        <v>8.5122449596016594</v>
      </c>
      <c r="CB28">
        <v>0</v>
      </c>
      <c r="CC28">
        <v>10.615838028364401</v>
      </c>
      <c r="CD28">
        <v>8.7195197049243607</v>
      </c>
      <c r="CE28">
        <v>10.552499378761301</v>
      </c>
      <c r="CF28">
        <v>13.122033951661599</v>
      </c>
      <c r="CG28">
        <v>0.45029857836707898</v>
      </c>
      <c r="CH28">
        <v>4.4024315896743804</v>
      </c>
      <c r="CI28">
        <v>15.4115425294085</v>
      </c>
      <c r="CJ28">
        <v>8.8546586132386693</v>
      </c>
      <c r="CK28">
        <v>4.8500248715779</v>
      </c>
      <c r="CL28">
        <v>12.522885150076799</v>
      </c>
      <c r="CM28">
        <v>1.67714106658356</v>
      </c>
      <c r="CN28">
        <v>5.4058033338271798</v>
      </c>
      <c r="CO28">
        <v>2.7784527203078402</v>
      </c>
      <c r="CP28">
        <v>0</v>
      </c>
      <c r="CQ28">
        <v>3.1793672513147402</v>
      </c>
      <c r="CR28">
        <v>14.4335840315751</v>
      </c>
      <c r="CS28">
        <v>0.79297692500392702</v>
      </c>
      <c r="CT28">
        <v>15.8649614830573</v>
      </c>
      <c r="CU28">
        <v>3.62713987096555</v>
      </c>
      <c r="CV28">
        <v>6.7882998268207597</v>
      </c>
      <c r="CW28">
        <v>0.79297692500392702</v>
      </c>
      <c r="CX28">
        <v>10.1228108479841</v>
      </c>
      <c r="CY28">
        <v>9.0347298270844405</v>
      </c>
      <c r="CZ28">
        <v>7.9663572612734104</v>
      </c>
      <c r="DA28">
        <v>4.4515661524892396</v>
      </c>
      <c r="DB28">
        <v>4.9559845158569296</v>
      </c>
      <c r="DC28">
        <v>15.484182145813101</v>
      </c>
      <c r="DD28">
        <v>0</v>
      </c>
      <c r="DE28">
        <v>13.401506420187999</v>
      </c>
      <c r="DF28">
        <v>0.79297692500392702</v>
      </c>
      <c r="DG28">
        <v>4.1872260805808796</v>
      </c>
      <c r="DH28">
        <v>1.06968017206445</v>
      </c>
      <c r="DI28">
        <v>7.8220184701651503</v>
      </c>
      <c r="DJ28">
        <v>13.1204918334789</v>
      </c>
      <c r="DK28">
        <v>12.669294307084501</v>
      </c>
      <c r="DL28">
        <v>2.2213280412053602</v>
      </c>
      <c r="DM28">
        <v>9.6444254208293501</v>
      </c>
      <c r="DN28">
        <v>0.45029857836707898</v>
      </c>
      <c r="DO28">
        <v>7.3958287536156702</v>
      </c>
      <c r="DP28">
        <v>2.3304287524245799</v>
      </c>
      <c r="DQ28">
        <v>7.17955831328561</v>
      </c>
      <c r="DR28">
        <v>4.6748905259990998</v>
      </c>
      <c r="DS28">
        <v>2.77845314084741</v>
      </c>
      <c r="DT28">
        <v>2.6155375369376901</v>
      </c>
      <c r="DU28">
        <v>0</v>
      </c>
      <c r="DV28">
        <v>3.2915652506683699</v>
      </c>
      <c r="DW28">
        <v>5.3550569416679101</v>
      </c>
      <c r="DX28">
        <v>1.8336021753669001</v>
      </c>
      <c r="DY28">
        <v>0</v>
      </c>
      <c r="DZ28">
        <v>1.3017579506511201</v>
      </c>
      <c r="EA28">
        <v>0.45029857836707898</v>
      </c>
      <c r="EB28">
        <v>6.6425149998957096</v>
      </c>
      <c r="EC28">
        <v>3.1793675698221899</v>
      </c>
      <c r="ED28">
        <v>5.6357804477630298</v>
      </c>
      <c r="EE28">
        <v>1.5016241040040901</v>
      </c>
      <c r="EF28">
        <v>6.2840648682648297</v>
      </c>
      <c r="EG28">
        <v>4.6540509847882996</v>
      </c>
      <c r="EH28">
        <v>1.06968017206445</v>
      </c>
      <c r="EI28">
        <v>4.37722219339184</v>
      </c>
      <c r="EJ28">
        <v>8.7295147822925294</v>
      </c>
      <c r="EK28">
        <v>8.9117369080263096</v>
      </c>
      <c r="EL28">
        <v>6.1037004126482604</v>
      </c>
      <c r="EM28">
        <v>8.7724469064581196</v>
      </c>
      <c r="EN28">
        <v>5.6568835923909102</v>
      </c>
      <c r="EO28">
        <v>1.3017579506511201</v>
      </c>
      <c r="EP28">
        <v>5.9835597527494597</v>
      </c>
      <c r="EQ28">
        <v>4.8682341238110496</v>
      </c>
      <c r="ER28">
        <v>0</v>
      </c>
      <c r="ES28">
        <v>10.3612476457804</v>
      </c>
      <c r="ET28">
        <v>2.9248235226665602</v>
      </c>
      <c r="EU28">
        <v>8.7651772637722498</v>
      </c>
      <c r="EV28">
        <v>8.1186287110031206</v>
      </c>
      <c r="EW28">
        <v>1.8336017705996699</v>
      </c>
      <c r="EX28">
        <v>10.4333439254696</v>
      </c>
      <c r="EY28">
        <v>1.67714151771667</v>
      </c>
      <c r="EZ28">
        <v>6.94234320152409</v>
      </c>
      <c r="FA28">
        <v>1.3017573654482599</v>
      </c>
      <c r="FB28">
        <v>6.2074669673528797</v>
      </c>
      <c r="FC28">
        <v>2.9248231427003502</v>
      </c>
      <c r="FD28">
        <v>6.1712582569460501</v>
      </c>
      <c r="FE28">
        <v>1.30175853585374</v>
      </c>
      <c r="FF28">
        <v>0</v>
      </c>
      <c r="FG28">
        <v>0.45029857836707898</v>
      </c>
      <c r="FH28">
        <v>5.3289983419566198</v>
      </c>
      <c r="FI28">
        <v>8.8918484772528892</v>
      </c>
      <c r="FJ28">
        <v>8.5759517192324299</v>
      </c>
      <c r="FK28">
        <v>7.5248257755636203</v>
      </c>
      <c r="FL28">
        <v>5.1470754175303197</v>
      </c>
      <c r="FM28">
        <v>10.6986232858845</v>
      </c>
      <c r="FN28">
        <v>7.2917422939950702</v>
      </c>
      <c r="FO28">
        <v>15.1043014631407</v>
      </c>
      <c r="FP28">
        <v>3.3445535635581498</v>
      </c>
      <c r="FQ28">
        <v>1.06968017206445</v>
      </c>
      <c r="FR28">
        <v>10.3728525577894</v>
      </c>
      <c r="FS28">
        <v>5.3550570121650898</v>
      </c>
      <c r="FT28">
        <v>8.5107967948043193</v>
      </c>
      <c r="FU28">
        <v>0</v>
      </c>
      <c r="FV28">
        <v>10.0363764893008</v>
      </c>
      <c r="FW28">
        <v>2.9248235226665602</v>
      </c>
      <c r="FX28">
        <v>12.7366602544068</v>
      </c>
      <c r="FY28">
        <v>2.9248231427003502</v>
      </c>
      <c r="FZ28">
        <v>10.057855744373599</v>
      </c>
      <c r="GA28">
        <v>2.7784527203078402</v>
      </c>
      <c r="GB28">
        <v>4.8682341732068499</v>
      </c>
      <c r="GC28">
        <v>7.6165480865936104</v>
      </c>
      <c r="GD28">
        <v>11.490532189410199</v>
      </c>
      <c r="GE28">
        <v>9.2321872732084191</v>
      </c>
      <c r="GF28">
        <v>9.8553834518413499</v>
      </c>
      <c r="GG28">
        <v>0.79297692500392702</v>
      </c>
      <c r="GH28">
        <v>9.6015313795753805</v>
      </c>
      <c r="GI28">
        <v>5.8433223734816098</v>
      </c>
      <c r="GJ28">
        <v>3.1198168030067599</v>
      </c>
      <c r="GK28">
        <v>5.6673205526834698</v>
      </c>
      <c r="GL28">
        <v>1.3017579506511201</v>
      </c>
      <c r="GM28">
        <v>6.4382840010704303</v>
      </c>
      <c r="GN28">
        <v>0</v>
      </c>
      <c r="GO28">
        <v>9.3323244945375805</v>
      </c>
      <c r="GP28">
        <v>1.3017579506511201</v>
      </c>
      <c r="GQ28">
        <v>3.05770170378702</v>
      </c>
      <c r="GR28">
        <v>1.5016246134998401</v>
      </c>
      <c r="GS28">
        <v>3.05770170378702</v>
      </c>
      <c r="GT28">
        <v>5.5138491008880397</v>
      </c>
      <c r="GU28">
        <v>2.77845251003802</v>
      </c>
      <c r="GV28">
        <v>8.0742185471814008</v>
      </c>
      <c r="GW28">
        <v>0.45029857836707898</v>
      </c>
      <c r="GX28">
        <v>0.45029857836707898</v>
      </c>
      <c r="GY28">
        <v>2.10329720950689</v>
      </c>
      <c r="GZ28">
        <v>1.67714106658356</v>
      </c>
      <c r="HA28">
        <v>9.1775613486893501</v>
      </c>
      <c r="HB28">
        <v>4.0662503326473702</v>
      </c>
      <c r="HC28">
        <v>6.7147345084057397</v>
      </c>
      <c r="HD28">
        <v>6.2216997485777501</v>
      </c>
      <c r="HE28">
        <v>2.43185612531444</v>
      </c>
      <c r="HF28">
        <v>8.4591732547263394</v>
      </c>
      <c r="HG28">
        <v>3.39566402572075</v>
      </c>
      <c r="HH28">
        <v>11.0732110547668</v>
      </c>
      <c r="HI28">
        <v>6.6739099031532501</v>
      </c>
      <c r="HJ28">
        <v>1.06968017206445</v>
      </c>
      <c r="HK28">
        <v>0.792976092349444</v>
      </c>
      <c r="HL28">
        <v>7.5838652521211296</v>
      </c>
      <c r="HM28">
        <v>8.8806797160267799</v>
      </c>
      <c r="HN28">
        <v>6.0804594283732998</v>
      </c>
      <c r="HO28">
        <v>10.1671513932039</v>
      </c>
      <c r="HP28">
        <v>1.3017579506511201</v>
      </c>
      <c r="HQ28">
        <v>9.7641262827464796</v>
      </c>
      <c r="HR28">
        <v>7.2781871937778604</v>
      </c>
      <c r="HS28">
        <v>0</v>
      </c>
      <c r="HT28">
        <v>0.45029857836707898</v>
      </c>
      <c r="HU28">
        <v>2.3304290392684299</v>
      </c>
      <c r="HV28">
        <v>2.5266182335846201</v>
      </c>
      <c r="HW28">
        <v>1.67714151771667</v>
      </c>
      <c r="HX28">
        <v>0.45029857836707898</v>
      </c>
      <c r="HY28">
        <v>2.5266179832120801</v>
      </c>
      <c r="HZ28">
        <v>15.709132436166501</v>
      </c>
      <c r="IA28">
        <v>6.6265575408878297</v>
      </c>
      <c r="IB28">
        <v>1.97474258064314</v>
      </c>
      <c r="IC28">
        <v>1.5016251229954101</v>
      </c>
      <c r="ID28">
        <v>4.3515643759311997</v>
      </c>
      <c r="IE28">
        <v>2.77845251003802</v>
      </c>
      <c r="IF28">
        <v>12.811424384947999</v>
      </c>
      <c r="IG28">
        <v>12.549135734411101</v>
      </c>
      <c r="IH28">
        <v>2.61553777234462</v>
      </c>
      <c r="II28">
        <v>7.4781636695109697</v>
      </c>
      <c r="IJ28">
        <v>6.9380396163343496</v>
      </c>
      <c r="IK28">
        <v>2.8534937095206501</v>
      </c>
      <c r="IL28">
        <v>0</v>
      </c>
      <c r="IM28">
        <v>3.2365570598717399</v>
      </c>
      <c r="IN28">
        <v>0.45029857836707898</v>
      </c>
      <c r="IO28">
        <v>6.7046361657804301</v>
      </c>
      <c r="IP28">
        <v>1.97474258064314</v>
      </c>
      <c r="IQ28">
        <v>2.43185612531444</v>
      </c>
      <c r="IR28">
        <v>1.97474258064314</v>
      </c>
      <c r="IS28">
        <v>3.49275446703134</v>
      </c>
      <c r="IT28">
        <v>0.45029857836707898</v>
      </c>
      <c r="IU28">
        <v>4.0017323575860901</v>
      </c>
      <c r="IV28">
        <v>8.6169118095936401</v>
      </c>
      <c r="IW28">
        <v>15.000266036648</v>
      </c>
      <c r="IX28">
        <v>1.3017579506511201</v>
      </c>
      <c r="IY28">
        <v>0.45029857836707898</v>
      </c>
      <c r="IZ28">
        <v>0</v>
      </c>
      <c r="JA28">
        <v>0.45029857836707898</v>
      </c>
      <c r="JB28">
        <v>6.5211761347014097</v>
      </c>
      <c r="JC28">
        <v>7.63793242875487</v>
      </c>
      <c r="JD28">
        <v>9.7543689488004404</v>
      </c>
      <c r="JE28">
        <v>0</v>
      </c>
      <c r="JF28">
        <v>0</v>
      </c>
      <c r="JG28">
        <v>0.45029857836707898</v>
      </c>
      <c r="JH28">
        <v>5.0705053828869104</v>
      </c>
      <c r="JI28">
        <v>5.1619134733426204</v>
      </c>
      <c r="JJ28">
        <v>0</v>
      </c>
      <c r="JK28">
        <v>2.6155375369376901</v>
      </c>
      <c r="JL28">
        <v>3.3445535635581498</v>
      </c>
      <c r="JM28">
        <v>4.5450833971138298</v>
      </c>
      <c r="JN28">
        <v>1.9747429476867999</v>
      </c>
      <c r="JO28">
        <v>6.7835104663007497</v>
      </c>
      <c r="JP28">
        <v>5.6357804477630298</v>
      </c>
      <c r="JQ28">
        <v>9.4097344497244997</v>
      </c>
      <c r="JR28">
        <v>6.1785730533464998</v>
      </c>
      <c r="JS28">
        <v>2.69929354114484</v>
      </c>
      <c r="JT28">
        <v>4.0343518421267799</v>
      </c>
      <c r="JU28">
        <v>6.5383356196117903</v>
      </c>
      <c r="JV28">
        <v>11.811478043613601</v>
      </c>
      <c r="JW28">
        <v>1.5016241040040901</v>
      </c>
      <c r="JX28">
        <v>2.1032978810113301</v>
      </c>
      <c r="JY28">
        <v>7.6900463655159896</v>
      </c>
      <c r="JZ28">
        <v>2.6155382431583698</v>
      </c>
      <c r="KA28">
        <v>5.45482515728545</v>
      </c>
      <c r="KB28">
        <v>3.78882026540286</v>
      </c>
      <c r="KC28">
        <v>4.1579197357978499</v>
      </c>
      <c r="KD28">
        <v>0.79297692500392702</v>
      </c>
      <c r="KE28">
        <v>7.0618706607831001</v>
      </c>
      <c r="KF28">
        <v>4.6748905824787803</v>
      </c>
      <c r="KG28">
        <v>3.7500670547028401</v>
      </c>
      <c r="KH28">
        <v>5.1911396971453696</v>
      </c>
      <c r="KI28">
        <v>8.3804806111474406</v>
      </c>
      <c r="KJ28">
        <v>0</v>
      </c>
      <c r="KK28">
        <v>5.9151443550579996</v>
      </c>
      <c r="KL28">
        <v>9.7358941604616298</v>
      </c>
      <c r="KM28">
        <v>4.1280057077791801</v>
      </c>
      <c r="KN28">
        <v>6.5326384749159896</v>
      </c>
      <c r="KO28">
        <v>7.0258244610662803</v>
      </c>
      <c r="KP28">
        <v>1.97474258064314</v>
      </c>
      <c r="KQ28">
        <v>8.1167260194734201</v>
      </c>
      <c r="KR28">
        <v>3.3956642998830699</v>
      </c>
      <c r="KS28">
        <v>0.79297692500392702</v>
      </c>
      <c r="KT28">
        <v>4.9388561694859598</v>
      </c>
      <c r="KU28">
        <v>3.1793674105684802</v>
      </c>
      <c r="KV28">
        <v>5.9582826988495103</v>
      </c>
      <c r="KW28">
        <v>4.1280058728046498</v>
      </c>
      <c r="KX28">
        <v>3.1793674105684802</v>
      </c>
      <c r="KY28">
        <v>1.30175853585374</v>
      </c>
      <c r="KZ28">
        <v>3.7102437348894401</v>
      </c>
      <c r="LA28">
        <v>1.6771406154503099</v>
      </c>
      <c r="LB28">
        <v>0.79297692500392702</v>
      </c>
      <c r="LC28">
        <v>5.0061821188527302</v>
      </c>
      <c r="LD28">
        <v>5.7083293736657996</v>
      </c>
      <c r="LE28">
        <v>2.22132865995943</v>
      </c>
      <c r="LF28">
        <v>3.17936709206101</v>
      </c>
      <c r="LG28">
        <v>5.2617151645463203</v>
      </c>
      <c r="LH28">
        <v>3.34455342153354</v>
      </c>
      <c r="LI28">
        <v>1.3017579506511201</v>
      </c>
      <c r="LJ28">
        <v>0.792976092349444</v>
      </c>
      <c r="LK28">
        <v>3.05770187705351</v>
      </c>
      <c r="LL28">
        <v>6.9846875582796004</v>
      </c>
      <c r="LM28">
        <v>0.45029857836707898</v>
      </c>
      <c r="LN28">
        <v>2.9248231427003502</v>
      </c>
      <c r="LO28">
        <v>4.5896627704144999</v>
      </c>
      <c r="LP28">
        <v>0.79297692500392702</v>
      </c>
      <c r="LQ28">
        <v>0.45029857836707898</v>
      </c>
      <c r="LR28">
        <v>0</v>
      </c>
      <c r="LS28">
        <v>2.10329720950689</v>
      </c>
      <c r="LT28">
        <v>0</v>
      </c>
      <c r="LU28">
        <v>3.0577020503199899</v>
      </c>
      <c r="LV28">
        <v>8.76639141039362</v>
      </c>
      <c r="LW28">
        <v>7.1575168349136602</v>
      </c>
      <c r="LX28">
        <v>0.792976092349444</v>
      </c>
      <c r="LY28">
        <v>3.2915652506683699</v>
      </c>
      <c r="LZ28">
        <v>2.2213283505824299</v>
      </c>
      <c r="MA28">
        <v>4.1872260805808796</v>
      </c>
      <c r="MB28">
        <v>0.45029857836707898</v>
      </c>
      <c r="MC28">
        <v>1.9747429476867999</v>
      </c>
      <c r="MD28">
        <v>2.3304287524245799</v>
      </c>
      <c r="ME28">
        <v>4.93885621652199</v>
      </c>
      <c r="MF28">
        <v>8.89518231598427</v>
      </c>
      <c r="MG28">
        <v>5.3289983419566198</v>
      </c>
      <c r="MH28">
        <v>1.3017573654482599</v>
      </c>
      <c r="MI28">
        <v>3.7888203697849501</v>
      </c>
      <c r="MJ28">
        <v>0</v>
      </c>
      <c r="MK28">
        <v>0</v>
      </c>
      <c r="ML28">
        <v>1.06968017206445</v>
      </c>
      <c r="MM28">
        <v>0</v>
      </c>
      <c r="MN28">
        <v>0</v>
      </c>
      <c r="MO28">
        <v>1.3017579506511201</v>
      </c>
      <c r="MP28">
        <v>0</v>
      </c>
      <c r="MQ28">
        <v>0</v>
      </c>
      <c r="MR28">
        <v>1.67714106658356</v>
      </c>
      <c r="MS28">
        <v>7.16490148765486</v>
      </c>
      <c r="MT28">
        <v>1.3017579506511201</v>
      </c>
      <c r="MU28">
        <v>5.0861480319845898</v>
      </c>
      <c r="MV28">
        <v>0</v>
      </c>
      <c r="MW28">
        <v>2.9248233326834701</v>
      </c>
      <c r="MX28">
        <v>3.2365566006789002</v>
      </c>
      <c r="MY28">
        <v>1.5016241040040901</v>
      </c>
      <c r="MZ28">
        <v>3.17936709206101</v>
      </c>
      <c r="NA28">
        <v>5.1619135539386702</v>
      </c>
      <c r="NB28">
        <v>1.3017579506511201</v>
      </c>
      <c r="NC28">
        <v>3.11981663704191</v>
      </c>
      <c r="ND28">
        <v>0.79297692500392702</v>
      </c>
      <c r="NE28">
        <v>9.6211258998736007</v>
      </c>
      <c r="NF28">
        <v>5.2617149389189803</v>
      </c>
      <c r="NG28">
        <v>2.5266182335846201</v>
      </c>
      <c r="NH28">
        <v>7.5783453808568799</v>
      </c>
      <c r="NI28">
        <v>4.1579197357978499</v>
      </c>
      <c r="NJ28">
        <v>0.79297692500392702</v>
      </c>
      <c r="NK28">
        <v>2.3304290392684299</v>
      </c>
      <c r="NL28">
        <v>0.45029857836707898</v>
      </c>
      <c r="NM28">
        <v>0.792976092349444</v>
      </c>
      <c r="NN28">
        <v>7.5504248322615997</v>
      </c>
      <c r="NO28">
        <v>1.3017573654482599</v>
      </c>
      <c r="NP28">
        <v>0.45029857836707898</v>
      </c>
      <c r="NQ28">
        <v>3.34455342153354</v>
      </c>
      <c r="NR28">
        <v>0</v>
      </c>
      <c r="NS28">
        <v>7.16490148765486</v>
      </c>
      <c r="NT28">
        <v>3.05770170378702</v>
      </c>
      <c r="NU28">
        <v>0.79297692500392702</v>
      </c>
      <c r="NV28">
        <v>0.45029857836707898</v>
      </c>
      <c r="NW28">
        <v>0.45029857836707898</v>
      </c>
      <c r="NX28">
        <v>2.10329821676343</v>
      </c>
      <c r="NY28">
        <v>7.2506887408481697</v>
      </c>
      <c r="NZ28">
        <v>5.0546915254600799</v>
      </c>
      <c r="OA28">
        <v>0</v>
      </c>
      <c r="OB28">
        <v>0</v>
      </c>
      <c r="OC28">
        <v>5.5926246193626801</v>
      </c>
      <c r="OD28">
        <v>1.8336017705996699</v>
      </c>
      <c r="OE28">
        <v>2.6155382431583698</v>
      </c>
      <c r="OF28">
        <v>1.67714106658356</v>
      </c>
      <c r="OG28">
        <v>3.8992003842849399</v>
      </c>
      <c r="OH28">
        <v>1.97474258064314</v>
      </c>
      <c r="OI28">
        <v>1.3017573654482599</v>
      </c>
      <c r="OJ28">
        <v>4.5450833971138298</v>
      </c>
      <c r="OK28">
        <v>0.79297692500392702</v>
      </c>
      <c r="OL28">
        <v>0</v>
      </c>
      <c r="OM28">
        <v>3.8265598762746502</v>
      </c>
      <c r="ON28">
        <v>3.2365567537432001</v>
      </c>
      <c r="OO28">
        <v>1.8336021753669001</v>
      </c>
      <c r="OP28">
        <v>0.792976092349444</v>
      </c>
      <c r="OQ28">
        <v>0.45029857836707898</v>
      </c>
      <c r="OR28">
        <v>3.6692901013713701</v>
      </c>
      <c r="OS28">
        <v>9.0929893644229107</v>
      </c>
      <c r="OT28">
        <v>1.06968017206445</v>
      </c>
      <c r="OU28">
        <v>5.6879707104758497</v>
      </c>
      <c r="OV28">
        <v>0.45029857836707898</v>
      </c>
      <c r="OW28">
        <v>7.5219531914734796</v>
      </c>
      <c r="OX28">
        <v>3.23655690680748</v>
      </c>
      <c r="OY28">
        <v>1.8336017705996699</v>
      </c>
      <c r="OZ28">
        <v>0.45029857836707898</v>
      </c>
      <c r="PA28">
        <v>0</v>
      </c>
      <c r="PB28">
        <v>0.792976092349444</v>
      </c>
      <c r="PC28">
        <v>0</v>
      </c>
      <c r="PD28">
        <v>2.6155375369376901</v>
      </c>
      <c r="PE28">
        <v>0</v>
      </c>
      <c r="PF28">
        <v>1.3017573654482599</v>
      </c>
      <c r="PG28">
        <v>5.2338977977195498</v>
      </c>
      <c r="PH28">
        <v>0</v>
      </c>
      <c r="PI28">
        <v>4.6748904695194096</v>
      </c>
      <c r="PJ28">
        <v>3.1793672513147402</v>
      </c>
      <c r="PK28">
        <v>0.45029857836707898</v>
      </c>
      <c r="PL28">
        <v>1.8336021753669001</v>
      </c>
      <c r="PM28">
        <v>4.8682341238110496</v>
      </c>
      <c r="PN28">
        <v>1.3017579506511201</v>
      </c>
      <c r="PO28">
        <v>0.792976092349444</v>
      </c>
      <c r="PP28">
        <v>0</v>
      </c>
      <c r="PQ28">
        <v>3.9683581559082799</v>
      </c>
      <c r="PR28">
        <v>0.79297692500392702</v>
      </c>
      <c r="PS28">
        <v>2.6155380077515198</v>
      </c>
      <c r="PT28">
        <v>7.8196810828898302</v>
      </c>
      <c r="PU28">
        <v>4.0343518421267799</v>
      </c>
      <c r="PV28">
        <v>2.1032978810113301</v>
      </c>
      <c r="PW28">
        <v>2.8534935099083101</v>
      </c>
      <c r="PX28">
        <v>0</v>
      </c>
      <c r="PY28">
        <v>0.45029857836707898</v>
      </c>
      <c r="PZ28">
        <v>2.8534933102959501</v>
      </c>
      <c r="QA28">
        <v>0.79297692500392702</v>
      </c>
      <c r="QB28">
        <v>2.4318558579442802</v>
      </c>
      <c r="QC28">
        <v>2.5266182335846201</v>
      </c>
      <c r="QD28">
        <v>2.8534935099083101</v>
      </c>
      <c r="QE28">
        <v>3.3956642998830699</v>
      </c>
      <c r="QF28">
        <v>0.45029857836707898</v>
      </c>
      <c r="QG28">
        <v>2.43185612531444</v>
      </c>
      <c r="QH28">
        <v>0.45029857836707898</v>
      </c>
      <c r="QI28">
        <v>4.5450834589109297</v>
      </c>
      <c r="QJ28">
        <v>1.5016246134998401</v>
      </c>
      <c r="QK28">
        <v>3.49275446703134</v>
      </c>
      <c r="QL28">
        <v>0.45029857836707898</v>
      </c>
      <c r="QM28">
        <v>7.7550966243541302</v>
      </c>
      <c r="QN28">
        <v>1.5016241040040901</v>
      </c>
      <c r="QO28">
        <v>3.9341936754284901</v>
      </c>
      <c r="QP28">
        <v>4.81290212340192</v>
      </c>
      <c r="QQ28">
        <v>0.79297692500392702</v>
      </c>
      <c r="QR28">
        <v>3.49275446703134</v>
      </c>
      <c r="QS28">
        <v>5.6035352260888098</v>
      </c>
      <c r="QT28">
        <v>6.8718958516425603</v>
      </c>
      <c r="QU28">
        <v>2.4318558579442802</v>
      </c>
      <c r="QV28">
        <v>5.4182158595416796</v>
      </c>
      <c r="QW28">
        <v>4.1579197357978499</v>
      </c>
      <c r="QX28">
        <v>4.4272079688614197</v>
      </c>
      <c r="QY28">
        <v>0</v>
      </c>
      <c r="QZ28">
        <v>1.30175853585374</v>
      </c>
      <c r="RA28">
        <v>0</v>
      </c>
      <c r="RB28">
        <v>2.9927916296986399</v>
      </c>
      <c r="RC28">
        <v>0.45029857836707898</v>
      </c>
      <c r="RD28">
        <v>0.45029857836707898</v>
      </c>
      <c r="RE28">
        <v>4.8682341732068499</v>
      </c>
      <c r="RF28">
        <v>0.792976092349444</v>
      </c>
      <c r="RG28">
        <v>2.22132896933637</v>
      </c>
      <c r="RH28">
        <v>0.792976092349444</v>
      </c>
      <c r="RI28">
        <v>0.792976092349444</v>
      </c>
      <c r="RJ28">
        <v>1.5016241040040901</v>
      </c>
      <c r="RK28">
        <v>1.8336021753669001</v>
      </c>
      <c r="RL28">
        <v>0.79297692500392702</v>
      </c>
      <c r="RM28">
        <v>2.9927918109388099</v>
      </c>
      <c r="RN28">
        <v>2.4318558579442802</v>
      </c>
      <c r="RO28">
        <v>0.792976092349444</v>
      </c>
      <c r="RP28">
        <v>3.05770170378702</v>
      </c>
      <c r="RQ28">
        <v>0.45029857836707898</v>
      </c>
      <c r="RR28">
        <v>0.45029857836707898</v>
      </c>
      <c r="RS28">
        <v>1.8336021753669001</v>
      </c>
      <c r="RT28">
        <v>0</v>
      </c>
      <c r="RU28">
        <v>0</v>
      </c>
      <c r="RV28">
        <v>0</v>
      </c>
      <c r="RW28">
        <v>5.9411818015585096</v>
      </c>
      <c r="RX28">
        <v>0.45029857836707898</v>
      </c>
      <c r="RY28">
        <v>0</v>
      </c>
      <c r="RZ28">
        <v>0.45029857836707898</v>
      </c>
      <c r="SA28">
        <v>0.45029857836707898</v>
      </c>
      <c r="SB28">
        <v>3.4450258409428201</v>
      </c>
      <c r="SC28">
        <v>1.67714106658356</v>
      </c>
      <c r="SD28">
        <v>1.8336017705996699</v>
      </c>
      <c r="SE28">
        <v>0</v>
      </c>
      <c r="SF28">
        <v>0.79297692500392702</v>
      </c>
      <c r="SG28">
        <v>1.3017579506511201</v>
      </c>
      <c r="SH28">
        <v>1.5016246134998401</v>
      </c>
      <c r="SI28">
        <v>0.792976092349444</v>
      </c>
      <c r="SJ28">
        <v>4.4515662184247802</v>
      </c>
      <c r="SK28">
        <v>7.6272798894238401</v>
      </c>
      <c r="SL28">
        <v>1.3017579506511201</v>
      </c>
      <c r="SM28">
        <v>1.06968017206445</v>
      </c>
      <c r="SN28">
        <v>0.45029857836707898</v>
      </c>
      <c r="SO28">
        <v>1.06968017206445</v>
      </c>
      <c r="SP28">
        <v>0.792976092349444</v>
      </c>
      <c r="SQ28">
        <v>0</v>
      </c>
      <c r="SR28">
        <v>2.69929354114484</v>
      </c>
      <c r="SS28">
        <v>4.63290600167268</v>
      </c>
      <c r="ST28">
        <v>2.33042932611222</v>
      </c>
      <c r="SU28">
        <v>9.7334128895904595</v>
      </c>
      <c r="SV28">
        <v>0</v>
      </c>
      <c r="SW28">
        <v>1.97474258064314</v>
      </c>
      <c r="SX28">
        <v>0</v>
      </c>
      <c r="SY28">
        <v>3.7500670547028401</v>
      </c>
      <c r="SZ28">
        <v>0.45029857836707898</v>
      </c>
      <c r="TA28">
        <v>0</v>
      </c>
      <c r="TB28">
        <v>0</v>
      </c>
      <c r="TC28">
        <v>0.45029857836707898</v>
      </c>
      <c r="TD28">
        <v>0.45029857836707898</v>
      </c>
      <c r="TE28">
        <v>0</v>
      </c>
      <c r="TF28">
        <v>1.8336017705996699</v>
      </c>
      <c r="TG28">
        <v>0.45029857836707898</v>
      </c>
      <c r="TH28">
        <v>0</v>
      </c>
      <c r="TI28">
        <v>0</v>
      </c>
      <c r="TJ28">
        <v>3.4450261058833398</v>
      </c>
      <c r="TK28">
        <v>4.1280057902919198</v>
      </c>
      <c r="TL28">
        <v>0</v>
      </c>
      <c r="TM28">
        <v>1.6771406154503099</v>
      </c>
      <c r="TN28">
        <v>0</v>
      </c>
      <c r="TO28">
        <v>1.5016246134998401</v>
      </c>
      <c r="TP28">
        <v>0</v>
      </c>
      <c r="TQ28">
        <v>2.2213280412053602</v>
      </c>
      <c r="TR28">
        <v>3.75006684025489</v>
      </c>
      <c r="TS28">
        <v>1.8336021753669001</v>
      </c>
      <c r="TT28">
        <v>3.7102437348894401</v>
      </c>
      <c r="TU28">
        <v>0</v>
      </c>
      <c r="TV28">
        <v>0.792976092349444</v>
      </c>
      <c r="TW28">
        <v>1.06968085939971</v>
      </c>
      <c r="TX28">
        <v>0</v>
      </c>
      <c r="TY28">
        <v>0.79297692500392702</v>
      </c>
      <c r="TZ28">
        <v>0.792976092349444</v>
      </c>
      <c r="UA28">
        <v>3.05770170378702</v>
      </c>
      <c r="UB28">
        <v>3.29156539800633</v>
      </c>
      <c r="UC28">
        <v>5.6981859672032904</v>
      </c>
      <c r="UD28">
        <v>1.67714106658356</v>
      </c>
      <c r="UE28">
        <v>1.67714106658356</v>
      </c>
      <c r="UF28">
        <v>3.23655690680748</v>
      </c>
      <c r="UG28">
        <v>0</v>
      </c>
      <c r="UH28">
        <v>6.9805086203918201</v>
      </c>
      <c r="UI28">
        <v>1.06968017206445</v>
      </c>
      <c r="UJ28">
        <v>1.97474221359938</v>
      </c>
      <c r="UK28">
        <v>0</v>
      </c>
      <c r="UL28">
        <v>1.5016241040040901</v>
      </c>
      <c r="UM28">
        <v>0.45029857836707898</v>
      </c>
      <c r="UN28">
        <v>3.75006684025489</v>
      </c>
      <c r="UO28">
        <v>0</v>
      </c>
      <c r="UP28">
        <v>0.792976092349444</v>
      </c>
      <c r="UQ28">
        <v>0.79297692500392702</v>
      </c>
      <c r="UR28">
        <v>3.8265598762746502</v>
      </c>
      <c r="US28">
        <v>0.45029857836707898</v>
      </c>
      <c r="UT28">
        <v>0.792976092349444</v>
      </c>
      <c r="UU28">
        <v>3.29156554534427</v>
      </c>
      <c r="UV28">
        <v>0.45029857836707898</v>
      </c>
      <c r="UW28">
        <v>1.06968085939971</v>
      </c>
      <c r="UX28">
        <v>1.06968017206445</v>
      </c>
      <c r="UY28">
        <v>0</v>
      </c>
      <c r="UZ28">
        <v>0</v>
      </c>
      <c r="VA28">
        <v>1.06968017206445</v>
      </c>
      <c r="VB28">
        <v>0</v>
      </c>
      <c r="VC28">
        <v>0.45029857836707898</v>
      </c>
      <c r="VD28">
        <v>0</v>
      </c>
      <c r="VE28">
        <v>2.4318563926845398</v>
      </c>
      <c r="VF28">
        <v>0.79297692500392702</v>
      </c>
      <c r="VG28">
        <v>1.8336021753669001</v>
      </c>
      <c r="VH28">
        <v>0.45029857836707898</v>
      </c>
      <c r="VI28">
        <v>0.79297692500392702</v>
      </c>
      <c r="VJ28">
        <v>0</v>
      </c>
      <c r="VK28">
        <v>0.45029857836707898</v>
      </c>
      <c r="VL28">
        <v>3.11981663704191</v>
      </c>
      <c r="VM28">
        <v>0</v>
      </c>
      <c r="VN28">
        <v>0.45029857836707898</v>
      </c>
      <c r="VO28">
        <v>0</v>
      </c>
      <c r="VP28">
        <v>0</v>
      </c>
      <c r="VQ28">
        <v>1</v>
      </c>
    </row>
    <row r="29" spans="1:589">
      <c r="A29" t="s">
        <v>28</v>
      </c>
      <c r="B29">
        <v>15.545229653903499</v>
      </c>
      <c r="C29">
        <v>5.2016333515218598</v>
      </c>
      <c r="D29">
        <v>2.9809049114436998</v>
      </c>
      <c r="E29">
        <v>15.2132449025159</v>
      </c>
      <c r="F29">
        <v>5.7487787466185898</v>
      </c>
      <c r="G29">
        <v>11.6603473977398</v>
      </c>
      <c r="H29">
        <v>7.1956095748842399</v>
      </c>
      <c r="I29">
        <v>8.2204871219060394</v>
      </c>
      <c r="J29">
        <v>9.9843420124529594</v>
      </c>
      <c r="K29">
        <v>3.6014319585218901</v>
      </c>
      <c r="L29">
        <v>13.6008567642168</v>
      </c>
      <c r="M29">
        <v>2.1529637887430999</v>
      </c>
      <c r="N29">
        <v>0.61388049777507203</v>
      </c>
      <c r="O29">
        <v>6.1606628061070303</v>
      </c>
      <c r="P29">
        <v>0</v>
      </c>
      <c r="Q29">
        <v>8.5946199249128696</v>
      </c>
      <c r="R29">
        <v>2.4615668003378701</v>
      </c>
      <c r="S29">
        <v>7.3489767543059896</v>
      </c>
      <c r="T29">
        <v>7.0444098249757996</v>
      </c>
      <c r="U29">
        <v>1.8686275077371199</v>
      </c>
      <c r="V29">
        <v>0.61388049777507203</v>
      </c>
      <c r="W29">
        <v>3.1627823594160298</v>
      </c>
      <c r="X29">
        <v>2.59419428143012</v>
      </c>
      <c r="Y29">
        <v>5.7558761841967696</v>
      </c>
      <c r="Z29">
        <v>6.5312076559842804</v>
      </c>
      <c r="AA29">
        <v>2.1529641131333599</v>
      </c>
      <c r="AB29">
        <v>18.059187532161999</v>
      </c>
      <c r="AC29">
        <v>11.3800901430493</v>
      </c>
      <c r="AD29">
        <v>4.7110864890582098</v>
      </c>
      <c r="AE29">
        <v>16.3433145096582</v>
      </c>
      <c r="AF29">
        <v>1.21780457751941</v>
      </c>
      <c r="AG29">
        <v>11.5903585311904</v>
      </c>
      <c r="AH29">
        <v>3.0747078515955399</v>
      </c>
      <c r="AI29">
        <v>9.6774216177084593</v>
      </c>
      <c r="AJ29">
        <v>4.4561241898452097</v>
      </c>
      <c r="AK29">
        <v>0</v>
      </c>
      <c r="AL29">
        <v>12.704017441744</v>
      </c>
      <c r="AM29">
        <v>10.7040927132424</v>
      </c>
      <c r="AN29">
        <v>3.2457881576891001</v>
      </c>
      <c r="AO29">
        <v>8.7792300393485707</v>
      </c>
      <c r="AP29">
        <v>4.9023232549234397</v>
      </c>
      <c r="AQ29">
        <v>3.7791425557481402</v>
      </c>
      <c r="AR29">
        <v>9.8991617077897605</v>
      </c>
      <c r="AS29">
        <v>6.5840043383003204</v>
      </c>
      <c r="AT29">
        <v>12.013938847255</v>
      </c>
      <c r="AU29">
        <v>3.32427662105761</v>
      </c>
      <c r="AV29">
        <v>12.5971188693774</v>
      </c>
      <c r="AW29">
        <v>16.018443969501998</v>
      </c>
      <c r="AX29">
        <v>14.5818281960685</v>
      </c>
      <c r="AY29">
        <v>2.59419428143012</v>
      </c>
      <c r="AZ29">
        <v>2.2365201709147402</v>
      </c>
      <c r="BA29">
        <v>4.6514445675172098</v>
      </c>
      <c r="BB29">
        <v>0.33934835651497403</v>
      </c>
      <c r="BC29">
        <v>3.6326124433512201</v>
      </c>
      <c r="BD29">
        <v>0</v>
      </c>
      <c r="BE29">
        <v>1.86862790279574</v>
      </c>
      <c r="BF29">
        <v>12.648969196617999</v>
      </c>
      <c r="BG29">
        <v>11.240327974402</v>
      </c>
      <c r="BH29">
        <v>3.20488222422631</v>
      </c>
      <c r="BI29">
        <v>0.84442984515627295</v>
      </c>
      <c r="BJ29">
        <v>3.9621029122573002</v>
      </c>
      <c r="BK29">
        <v>5.4493896605752798</v>
      </c>
      <c r="BL29">
        <v>10.161476679913299</v>
      </c>
      <c r="BM29">
        <v>1.37357026333193</v>
      </c>
      <c r="BN29">
        <v>12.0654585303032</v>
      </c>
      <c r="BO29">
        <v>0</v>
      </c>
      <c r="BP29">
        <v>3.3619757670066899</v>
      </c>
      <c r="BQ29">
        <v>13.684512920806799</v>
      </c>
      <c r="BR29">
        <v>2.7156487284555002</v>
      </c>
      <c r="BS29">
        <v>8.7032468628290296</v>
      </c>
      <c r="BT29">
        <v>5.0711519512934604</v>
      </c>
      <c r="BU29">
        <v>0</v>
      </c>
      <c r="BV29">
        <v>12.9481820400072</v>
      </c>
      <c r="BW29">
        <v>0</v>
      </c>
      <c r="BX29">
        <v>4.3475600721029304</v>
      </c>
      <c r="BY29">
        <v>5.2324896951999502</v>
      </c>
      <c r="BZ29">
        <v>1.7598652862883899</v>
      </c>
      <c r="CA29">
        <v>7.9302024124326298</v>
      </c>
      <c r="CB29">
        <v>0.33934835651497403</v>
      </c>
      <c r="CC29">
        <v>5.5426244353962204</v>
      </c>
      <c r="CD29">
        <v>7.4377130451786098</v>
      </c>
      <c r="CE29">
        <v>10.8810647376201</v>
      </c>
      <c r="CF29">
        <v>12.7632189475391</v>
      </c>
      <c r="CG29">
        <v>0.84442984515627295</v>
      </c>
      <c r="CH29">
        <v>5.45811902171741</v>
      </c>
      <c r="CI29">
        <v>15.8769579589403</v>
      </c>
      <c r="CJ29">
        <v>8.8719708949562897</v>
      </c>
      <c r="CK29">
        <v>6.3507848380613101</v>
      </c>
      <c r="CL29">
        <v>11.787219486832999</v>
      </c>
      <c r="CM29">
        <v>2.2365201709147402</v>
      </c>
      <c r="CN29">
        <v>4.9023232549234397</v>
      </c>
      <c r="CO29">
        <v>3.0747078515955399</v>
      </c>
      <c r="CP29">
        <v>0</v>
      </c>
      <c r="CQ29">
        <v>3.8338266013078002</v>
      </c>
      <c r="CR29">
        <v>14.339893009667399</v>
      </c>
      <c r="CS29">
        <v>1.0431624940219799</v>
      </c>
      <c r="CT29">
        <v>16.577753232714201</v>
      </c>
      <c r="CU29">
        <v>4.6206726763444497</v>
      </c>
      <c r="CV29">
        <v>6.7424648783108996</v>
      </c>
      <c r="CW29">
        <v>0.61388049777507203</v>
      </c>
      <c r="CX29">
        <v>10.723681940546401</v>
      </c>
      <c r="CY29">
        <v>9.5091176268387301</v>
      </c>
      <c r="CZ29">
        <v>8.4963399386945309</v>
      </c>
      <c r="DA29">
        <v>6.13367259501827</v>
      </c>
      <c r="DB29">
        <v>5.88448890890509</v>
      </c>
      <c r="DC29">
        <v>14.7638473703204</v>
      </c>
      <c r="DD29">
        <v>0.33934835651497403</v>
      </c>
      <c r="DE29">
        <v>12.9085269583639</v>
      </c>
      <c r="DF29">
        <v>0.84442984515627295</v>
      </c>
      <c r="DG29">
        <v>4.8634241013802004</v>
      </c>
      <c r="DH29">
        <v>0</v>
      </c>
      <c r="DI29">
        <v>8.0945796667641794</v>
      </c>
      <c r="DJ29">
        <v>12.761346660446801</v>
      </c>
      <c r="DK29">
        <v>12.288019631928099</v>
      </c>
      <c r="DL29">
        <v>2.2365204770510401</v>
      </c>
      <c r="DM29">
        <v>12.635443889492899</v>
      </c>
      <c r="DN29">
        <v>1.37357026333193</v>
      </c>
      <c r="DO29">
        <v>7.3109320113430503</v>
      </c>
      <c r="DP29">
        <v>2.0642692998949199</v>
      </c>
      <c r="DQ29">
        <v>8.0917776836261499</v>
      </c>
      <c r="DR29">
        <v>5.3867593616164102</v>
      </c>
      <c r="DS29">
        <v>3.0747078515955399</v>
      </c>
      <c r="DT29">
        <v>2.2365204770510401</v>
      </c>
      <c r="DU29">
        <v>0.33934835651497403</v>
      </c>
      <c r="DV29">
        <v>3.20488222422631</v>
      </c>
      <c r="DW29">
        <v>5.5261147091781604</v>
      </c>
      <c r="DX29">
        <v>1.0431624940219799</v>
      </c>
      <c r="DY29">
        <v>0.33934835651497403</v>
      </c>
      <c r="DZ29">
        <v>1.21780457751941</v>
      </c>
      <c r="EA29">
        <v>1.51414498954154</v>
      </c>
      <c r="EB29">
        <v>6.3554647983392503</v>
      </c>
      <c r="EC29">
        <v>1.9697620193023999</v>
      </c>
      <c r="ED29">
        <v>4.6665878321342502</v>
      </c>
      <c r="EE29">
        <v>1.7598652862883899</v>
      </c>
      <c r="EF29">
        <v>6.6233418467525196</v>
      </c>
      <c r="EG29">
        <v>2.9809049114436998</v>
      </c>
      <c r="EH29">
        <v>0</v>
      </c>
      <c r="EI29">
        <v>3.6930216516527001</v>
      </c>
      <c r="EJ29">
        <v>8.41236704657498</v>
      </c>
      <c r="EK29">
        <v>9.1563803925584892</v>
      </c>
      <c r="EL29">
        <v>5.19119952306822</v>
      </c>
      <c r="EM29">
        <v>9.0863185823654504</v>
      </c>
      <c r="EN29">
        <v>6.4372075108068003</v>
      </c>
      <c r="EO29">
        <v>1.7598657122811601</v>
      </c>
      <c r="EP29">
        <v>6.4194385061094099</v>
      </c>
      <c r="EQ29">
        <v>3.9373439212966801</v>
      </c>
      <c r="ER29">
        <v>0.61388049777507203</v>
      </c>
      <c r="ES29">
        <v>9.5356492953248893</v>
      </c>
      <c r="ET29">
        <v>3.1194169382900498</v>
      </c>
      <c r="EU29">
        <v>8.8339109480529192</v>
      </c>
      <c r="EV29">
        <v>7.4244115471268204</v>
      </c>
      <c r="EW29">
        <v>1.8686275077371199</v>
      </c>
      <c r="EX29">
        <v>9.6381108981062802</v>
      </c>
      <c r="EY29">
        <v>1.21780457751941</v>
      </c>
      <c r="EZ29">
        <v>6.3460896647680203</v>
      </c>
      <c r="FA29">
        <v>0.33934835651497403</v>
      </c>
      <c r="FB29">
        <v>5.8649284524441896</v>
      </c>
      <c r="FC29">
        <v>1.0431624940219799</v>
      </c>
      <c r="FD29">
        <v>5.9785002478434102</v>
      </c>
      <c r="FE29">
        <v>1.0431624940219799</v>
      </c>
      <c r="FF29">
        <v>1.6422306843466401</v>
      </c>
      <c r="FG29">
        <v>0</v>
      </c>
      <c r="FH29">
        <v>5.0824876676163004</v>
      </c>
      <c r="FI29">
        <v>8.8857862537956898</v>
      </c>
      <c r="FJ29">
        <v>9.3101409977762497</v>
      </c>
      <c r="FK29">
        <v>8.8882105739153499</v>
      </c>
      <c r="FL29">
        <v>6.4977301106576197</v>
      </c>
      <c r="FM29">
        <v>11.7737339921739</v>
      </c>
      <c r="FN29">
        <v>6.2836195189955202</v>
      </c>
      <c r="FO29">
        <v>15.6398086044299</v>
      </c>
      <c r="FP29">
        <v>4.8502210492759401</v>
      </c>
      <c r="FQ29">
        <v>1.51414498954154</v>
      </c>
      <c r="FR29">
        <v>10.374448158302499</v>
      </c>
      <c r="FS29">
        <v>5.0937349672775003</v>
      </c>
      <c r="FT29">
        <v>8.3771296851339194</v>
      </c>
      <c r="FU29">
        <v>1.7598652862883899</v>
      </c>
      <c r="FV29">
        <v>9.4996357843014394</v>
      </c>
      <c r="FW29">
        <v>1.7598652862883899</v>
      </c>
      <c r="FX29">
        <v>7.9080740517498098</v>
      </c>
      <c r="FY29">
        <v>0.33934835651497403</v>
      </c>
      <c r="FZ29">
        <v>9.1796579944546792</v>
      </c>
      <c r="GA29">
        <v>2.06426895493582</v>
      </c>
      <c r="GB29">
        <v>4.6665877185229299</v>
      </c>
      <c r="GC29">
        <v>7.82783734393408</v>
      </c>
      <c r="GD29">
        <v>11.1598437556914</v>
      </c>
      <c r="GE29">
        <v>8.7801005603287496</v>
      </c>
      <c r="GF29">
        <v>9.7644509440151506</v>
      </c>
      <c r="GG29">
        <v>0.33934835651497403</v>
      </c>
      <c r="GH29">
        <v>9.2925563335205901</v>
      </c>
      <c r="GI29">
        <v>5.3775859900981198</v>
      </c>
      <c r="GJ29">
        <v>2.9316123386889399</v>
      </c>
      <c r="GK29">
        <v>7.03860150659757</v>
      </c>
      <c r="GL29">
        <v>0</v>
      </c>
      <c r="GM29">
        <v>5.7839217620942902</v>
      </c>
      <c r="GN29">
        <v>0.33934835651497403</v>
      </c>
      <c r="GO29">
        <v>10.2701858013181</v>
      </c>
      <c r="GP29">
        <v>2.3155013104796098</v>
      </c>
      <c r="GQ29">
        <v>3.0747078515955399</v>
      </c>
      <c r="GR29">
        <v>1.0431624940219799</v>
      </c>
      <c r="GS29">
        <v>2.6561991058527501</v>
      </c>
      <c r="GT29">
        <v>4.9402010552013396</v>
      </c>
      <c r="GU29">
        <v>1.6422306843466401</v>
      </c>
      <c r="GV29">
        <v>7.5337474186900097</v>
      </c>
      <c r="GW29">
        <v>0.33934835651497403</v>
      </c>
      <c r="GX29">
        <v>0</v>
      </c>
      <c r="GY29">
        <v>0.33934835651497403</v>
      </c>
      <c r="GZ29">
        <v>1.86862790279574</v>
      </c>
      <c r="HA29">
        <v>8.5005714320259802</v>
      </c>
      <c r="HB29">
        <v>3.0285684449931498</v>
      </c>
      <c r="HC29">
        <v>7.1451485738543097</v>
      </c>
      <c r="HD29">
        <v>5.36835398612111</v>
      </c>
      <c r="HE29">
        <v>2.6561991058527501</v>
      </c>
      <c r="HF29">
        <v>8.1318831294708094</v>
      </c>
      <c r="HG29">
        <v>4.2703623126937504</v>
      </c>
      <c r="HH29">
        <v>12.716576708110001</v>
      </c>
      <c r="HI29">
        <v>8.2459148461817602</v>
      </c>
      <c r="HJ29">
        <v>0</v>
      </c>
      <c r="HK29">
        <v>0.33934835651497403</v>
      </c>
      <c r="HL29">
        <v>6.8088040252728002</v>
      </c>
      <c r="HM29">
        <v>8.0691638048533694</v>
      </c>
      <c r="HN29">
        <v>5.0597264607721097</v>
      </c>
      <c r="HO29">
        <v>10.581868200298899</v>
      </c>
      <c r="HP29">
        <v>0.61388049777507203</v>
      </c>
      <c r="HQ29">
        <v>9.1644036675962202</v>
      </c>
      <c r="HR29">
        <v>7.2342368264973</v>
      </c>
      <c r="HS29">
        <v>1.51414498954154</v>
      </c>
      <c r="HT29">
        <v>0.61388049777507203</v>
      </c>
      <c r="HU29">
        <v>3.3987146924077498</v>
      </c>
      <c r="HV29">
        <v>2.4615668003378701</v>
      </c>
      <c r="HW29">
        <v>2.2365204770510401</v>
      </c>
      <c r="HX29">
        <v>0.84442984515627295</v>
      </c>
      <c r="HY29">
        <v>1.96976238761538</v>
      </c>
      <c r="HZ29">
        <v>14.8661337607688</v>
      </c>
      <c r="IA29">
        <v>5.7769612943997499</v>
      </c>
      <c r="IB29">
        <v>1.6422306843466401</v>
      </c>
      <c r="IC29">
        <v>0.84442984515627295</v>
      </c>
      <c r="ID29">
        <v>3.46949959997472</v>
      </c>
      <c r="IE29">
        <v>2.2365204770510401</v>
      </c>
      <c r="IF29">
        <v>12.2968664456571</v>
      </c>
      <c r="IG29">
        <v>12.685377764709401</v>
      </c>
      <c r="IH29">
        <v>1.96976238761538</v>
      </c>
      <c r="II29">
        <v>6.8257662964426302</v>
      </c>
      <c r="IJ29">
        <v>6.7208656720102598</v>
      </c>
      <c r="IK29">
        <v>1.7598652862883899</v>
      </c>
      <c r="IL29">
        <v>0.84442984515627295</v>
      </c>
      <c r="IM29">
        <v>4.2703623126937504</v>
      </c>
      <c r="IN29">
        <v>0.33934835651497403</v>
      </c>
      <c r="IO29">
        <v>5.1159698414050396</v>
      </c>
      <c r="IP29">
        <v>2.3155013104796098</v>
      </c>
      <c r="IQ29">
        <v>2.8276680417290798</v>
      </c>
      <c r="IR29">
        <v>2.3155013104796098</v>
      </c>
      <c r="IS29">
        <v>3.5695626659395701</v>
      </c>
      <c r="IT29">
        <v>0.84442984515627295</v>
      </c>
      <c r="IU29">
        <v>4.4905696170315004</v>
      </c>
      <c r="IV29">
        <v>9.1086672216380506</v>
      </c>
      <c r="IW29">
        <v>10.615178181174601</v>
      </c>
      <c r="IX29">
        <v>1.6422302221637</v>
      </c>
      <c r="IY29">
        <v>0.61388049777507203</v>
      </c>
      <c r="IZ29">
        <v>1.7598657122811601</v>
      </c>
      <c r="JA29">
        <v>0.33934835651497403</v>
      </c>
      <c r="JB29">
        <v>5.0937349672775003</v>
      </c>
      <c r="JC29">
        <v>6.0144540061865897</v>
      </c>
      <c r="JD29">
        <v>10.439808850775099</v>
      </c>
      <c r="JE29">
        <v>0.84442984515627295</v>
      </c>
      <c r="JF29">
        <v>0.84442984515627295</v>
      </c>
      <c r="JG29">
        <v>0</v>
      </c>
      <c r="JH29">
        <v>5.2222774004655799</v>
      </c>
      <c r="JI29">
        <v>5.3116855842164998</v>
      </c>
      <c r="JJ29">
        <v>0.61388049777507203</v>
      </c>
      <c r="JK29">
        <v>3.5036308854943301</v>
      </c>
      <c r="JL29">
        <v>2.5941940425146499</v>
      </c>
      <c r="JM29">
        <v>4.6514445675172098</v>
      </c>
      <c r="JN29">
        <v>1.51414498954154</v>
      </c>
      <c r="JO29">
        <v>4.8894730557918002</v>
      </c>
      <c r="JP29">
        <v>4.6361406638134204</v>
      </c>
      <c r="JQ29">
        <v>7.9550832195385004</v>
      </c>
      <c r="JR29">
        <v>5.8714781243917997</v>
      </c>
      <c r="JS29">
        <v>2.2365207831872702</v>
      </c>
      <c r="JT29">
        <v>3.0285686217940802</v>
      </c>
      <c r="JU29">
        <v>5.4049328828716297</v>
      </c>
      <c r="JV29">
        <v>10.5467482349494</v>
      </c>
      <c r="JW29">
        <v>3.0747078515955399</v>
      </c>
      <c r="JX29">
        <v>1.21780457751941</v>
      </c>
      <c r="JY29">
        <v>6.9761594304378498</v>
      </c>
      <c r="JZ29">
        <v>1.51414498954154</v>
      </c>
      <c r="KA29">
        <v>4.8098712082006303</v>
      </c>
      <c r="KB29">
        <v>2.7156489480810202</v>
      </c>
      <c r="KC29">
        <v>3.3619757670066899</v>
      </c>
      <c r="KD29">
        <v>1.96976238761538</v>
      </c>
      <c r="KE29">
        <v>8.3051729024556398</v>
      </c>
      <c r="KF29">
        <v>3.9864441578152401</v>
      </c>
      <c r="KG29">
        <v>2.88057621713754</v>
      </c>
      <c r="KH29">
        <v>3.3987145556161198</v>
      </c>
      <c r="KI29">
        <v>4.57324835782957</v>
      </c>
      <c r="KJ29">
        <v>0</v>
      </c>
      <c r="KK29">
        <v>3.32427662105761</v>
      </c>
      <c r="KL29">
        <v>10.1899228798903</v>
      </c>
      <c r="KM29">
        <v>4.8894731044657496</v>
      </c>
      <c r="KN29">
        <v>6.1445293835089103</v>
      </c>
      <c r="KO29">
        <v>7.22147562587047</v>
      </c>
      <c r="KP29">
        <v>2.6561993347174999</v>
      </c>
      <c r="KQ29">
        <v>7.9112561014439198</v>
      </c>
      <c r="KR29">
        <v>3.0747076803594799</v>
      </c>
      <c r="KS29">
        <v>0.61388049777507203</v>
      </c>
      <c r="KT29">
        <v>4.5074887564252002</v>
      </c>
      <c r="KU29">
        <v>1.96976238761538</v>
      </c>
      <c r="KV29">
        <v>5.7487786929587097</v>
      </c>
      <c r="KW29">
        <v>4.7256194546463401</v>
      </c>
      <c r="KX29">
        <v>3.6326123270326001</v>
      </c>
      <c r="KY29">
        <v>1.0431624940219799</v>
      </c>
      <c r="KZ29">
        <v>3.28556601093949</v>
      </c>
      <c r="LA29">
        <v>0.61388049777507203</v>
      </c>
      <c r="LB29">
        <v>0.33934835651497403</v>
      </c>
      <c r="LC29">
        <v>6.24378702240557</v>
      </c>
      <c r="LD29">
        <v>3.3987145556161198</v>
      </c>
      <c r="LE29">
        <v>0</v>
      </c>
      <c r="LF29">
        <v>4.12445014676842</v>
      </c>
      <c r="LG29">
        <v>4.91505995824099</v>
      </c>
      <c r="LH29">
        <v>3.6631332667113101</v>
      </c>
      <c r="LI29">
        <v>1.0431624940219799</v>
      </c>
      <c r="LJ29">
        <v>1.21780457751941</v>
      </c>
      <c r="LK29">
        <v>1.86862790279574</v>
      </c>
      <c r="LL29">
        <v>5.1806896057009801</v>
      </c>
      <c r="LM29">
        <v>0.33934835651497403</v>
      </c>
      <c r="LN29">
        <v>2.88057621713754</v>
      </c>
      <c r="LO29">
        <v>4.3094775180011702</v>
      </c>
      <c r="LP29">
        <v>0</v>
      </c>
      <c r="LQ29">
        <v>0.33934835651497403</v>
      </c>
      <c r="LR29">
        <v>0</v>
      </c>
      <c r="LS29">
        <v>2.4615668003378701</v>
      </c>
      <c r="LT29">
        <v>0</v>
      </c>
      <c r="LU29">
        <v>3.32427662105761</v>
      </c>
      <c r="LV29">
        <v>9.0650475682193203</v>
      </c>
      <c r="LW29">
        <v>6.92670183764369</v>
      </c>
      <c r="LX29">
        <v>1.37357026333193</v>
      </c>
      <c r="LY29">
        <v>3.6631332667113101</v>
      </c>
      <c r="LZ29">
        <v>2.88057621713754</v>
      </c>
      <c r="MA29">
        <v>3.3242767650924501</v>
      </c>
      <c r="MB29">
        <v>1.0431624940219799</v>
      </c>
      <c r="MC29">
        <v>2.8276678385113101</v>
      </c>
      <c r="MD29">
        <v>1.3735708201183201</v>
      </c>
      <c r="ME29">
        <v>2.3903818143425699</v>
      </c>
      <c r="MF29">
        <v>6.0262421684127103</v>
      </c>
      <c r="MG29">
        <v>4.3286444845708099</v>
      </c>
      <c r="MH29">
        <v>0.61388049777507203</v>
      </c>
      <c r="MI29">
        <v>4.5570872766210204</v>
      </c>
      <c r="MJ29">
        <v>0</v>
      </c>
      <c r="MK29">
        <v>0.33934835651497403</v>
      </c>
      <c r="ML29">
        <v>1.0431624940219799</v>
      </c>
      <c r="MM29">
        <v>0</v>
      </c>
      <c r="MN29">
        <v>0</v>
      </c>
      <c r="MO29">
        <v>0.61388049777507203</v>
      </c>
      <c r="MP29">
        <v>0</v>
      </c>
      <c r="MQ29">
        <v>0</v>
      </c>
      <c r="MR29">
        <v>1.21780457751941</v>
      </c>
      <c r="MS29">
        <v>6.9516425522206999</v>
      </c>
      <c r="MT29">
        <v>0.84442984515627295</v>
      </c>
      <c r="MU29">
        <v>4.6815737387767804</v>
      </c>
      <c r="MV29">
        <v>0.61388049777507203</v>
      </c>
      <c r="MW29">
        <v>2.46156653841759</v>
      </c>
      <c r="MX29">
        <v>3.2457880056011001</v>
      </c>
      <c r="MY29">
        <v>0.61388049777507203</v>
      </c>
      <c r="MZ29">
        <v>1.9697620193023999</v>
      </c>
      <c r="NA29">
        <v>3.9621027271205098</v>
      </c>
      <c r="NB29">
        <v>1.51414498954154</v>
      </c>
      <c r="NC29">
        <v>1.8686275077371199</v>
      </c>
      <c r="ND29">
        <v>0</v>
      </c>
      <c r="NE29">
        <v>9.1231475907561101</v>
      </c>
      <c r="NF29">
        <v>4.1887988927477702</v>
      </c>
      <c r="NG29">
        <v>4.8234469332109002</v>
      </c>
      <c r="NH29">
        <v>7.6771005345174501</v>
      </c>
      <c r="NI29">
        <v>4.0103816107051102</v>
      </c>
      <c r="NJ29">
        <v>0.84442984515627295</v>
      </c>
      <c r="NK29">
        <v>2.7156487284555002</v>
      </c>
      <c r="NL29">
        <v>0.33934835651497403</v>
      </c>
      <c r="NM29">
        <v>1.0431624940219799</v>
      </c>
      <c r="NN29">
        <v>7.7535505598858698</v>
      </c>
      <c r="NO29">
        <v>0</v>
      </c>
      <c r="NP29">
        <v>0</v>
      </c>
      <c r="NQ29">
        <v>1.3735708201183201</v>
      </c>
      <c r="NR29">
        <v>0</v>
      </c>
      <c r="NS29">
        <v>6.4547603065227799</v>
      </c>
      <c r="NT29">
        <v>2.4615668003378701</v>
      </c>
      <c r="NU29">
        <v>0.84442984515627295</v>
      </c>
      <c r="NV29">
        <v>0</v>
      </c>
      <c r="NW29">
        <v>0</v>
      </c>
      <c r="NX29">
        <v>2.1529637887430999</v>
      </c>
      <c r="NY29">
        <v>6.4104712798503902</v>
      </c>
      <c r="NZ29">
        <v>4.8234469841641996</v>
      </c>
      <c r="OA29">
        <v>0.33934835651497403</v>
      </c>
      <c r="OB29">
        <v>0.33934835651497403</v>
      </c>
      <c r="OC29">
        <v>5.1269601814259396</v>
      </c>
      <c r="OD29">
        <v>1.3735708201183201</v>
      </c>
      <c r="OE29">
        <v>2.2365201709147402</v>
      </c>
      <c r="OF29">
        <v>1.0431624940219799</v>
      </c>
      <c r="OG29">
        <v>2.9809049114436998</v>
      </c>
      <c r="OH29">
        <v>1.37357026333193</v>
      </c>
      <c r="OI29">
        <v>1.0431624940219799</v>
      </c>
      <c r="OJ29">
        <v>4.1244502294847596</v>
      </c>
      <c r="OK29">
        <v>0.61388049777507203</v>
      </c>
      <c r="OL29">
        <v>0</v>
      </c>
      <c r="OM29">
        <v>1.8686275077371199</v>
      </c>
      <c r="ON29">
        <v>1.6422302221637</v>
      </c>
      <c r="OO29">
        <v>0.33934835651497403</v>
      </c>
      <c r="OP29">
        <v>0</v>
      </c>
      <c r="OQ29">
        <v>0.33934835651497403</v>
      </c>
      <c r="OR29">
        <v>1.6422302221637</v>
      </c>
      <c r="OS29">
        <v>8.0006088522442802</v>
      </c>
      <c r="OT29">
        <v>0.61388049777507203</v>
      </c>
      <c r="OU29">
        <v>5.0366005211641998</v>
      </c>
      <c r="OV29">
        <v>0.33934835651497403</v>
      </c>
      <c r="OW29">
        <v>6.3647794196731704</v>
      </c>
      <c r="OX29">
        <v>2.2365204770510401</v>
      </c>
      <c r="OY29">
        <v>1.6422302221637</v>
      </c>
      <c r="OZ29">
        <v>1.0431624940219799</v>
      </c>
      <c r="PA29">
        <v>0</v>
      </c>
      <c r="PB29">
        <v>0.33934835651497403</v>
      </c>
      <c r="PC29">
        <v>0</v>
      </c>
      <c r="PD29">
        <v>1.6422306843466401</v>
      </c>
      <c r="PE29">
        <v>0</v>
      </c>
      <c r="PF29">
        <v>1.0431624940219799</v>
      </c>
      <c r="PG29">
        <v>4.0570966169211404</v>
      </c>
      <c r="PH29">
        <v>0</v>
      </c>
      <c r="PI29">
        <v>3.46949959997472</v>
      </c>
      <c r="PJ29">
        <v>3.60143183966195</v>
      </c>
      <c r="PK29">
        <v>1.5141454946346</v>
      </c>
      <c r="PL29">
        <v>1.6422302221637</v>
      </c>
      <c r="PM29">
        <v>5.3116855478921501</v>
      </c>
      <c r="PN29">
        <v>1.7598652862883899</v>
      </c>
      <c r="PO29">
        <v>0.33934835651497403</v>
      </c>
      <c r="PP29">
        <v>0.84442984515627295</v>
      </c>
      <c r="PQ29">
        <v>4.7683602963680096</v>
      </c>
      <c r="PR29">
        <v>0.61388049777507203</v>
      </c>
      <c r="PS29">
        <v>1.6422302221637</v>
      </c>
      <c r="PT29">
        <v>8.0847488614571894</v>
      </c>
      <c r="PU29">
        <v>3.80674360510932</v>
      </c>
      <c r="PV29">
        <v>1.21780457751941</v>
      </c>
      <c r="PW29">
        <v>1.86862790279574</v>
      </c>
      <c r="PX29">
        <v>0</v>
      </c>
      <c r="PY29">
        <v>0</v>
      </c>
      <c r="PZ29">
        <v>2.7727452361803802</v>
      </c>
      <c r="QA29">
        <v>0.84442984515627295</v>
      </c>
      <c r="QB29">
        <v>2.4615670622581098</v>
      </c>
      <c r="QC29">
        <v>1.86862790279574</v>
      </c>
      <c r="QD29">
        <v>1.37357026333193</v>
      </c>
      <c r="QE29">
        <v>3.0285687985949998</v>
      </c>
      <c r="QF29">
        <v>0.33934835651497403</v>
      </c>
      <c r="QG29">
        <v>2.6561991058527501</v>
      </c>
      <c r="QH29">
        <v>0.84442984515627295</v>
      </c>
      <c r="QI29">
        <v>3.9621028196889099</v>
      </c>
      <c r="QJ29">
        <v>0.33934835651497403</v>
      </c>
      <c r="QK29">
        <v>2.9809049114436998</v>
      </c>
      <c r="QL29">
        <v>0</v>
      </c>
      <c r="QM29">
        <v>5.2426302468664403</v>
      </c>
      <c r="QN29">
        <v>0</v>
      </c>
      <c r="QO29">
        <v>3.9621029122573002</v>
      </c>
      <c r="QP29">
        <v>4.4385880814200798</v>
      </c>
      <c r="QQ29">
        <v>1.0431624940219799</v>
      </c>
      <c r="QR29">
        <v>3.9373439212966801</v>
      </c>
      <c r="QS29">
        <v>5.7839217097257301</v>
      </c>
      <c r="QT29">
        <v>7.1559196138530297</v>
      </c>
      <c r="QU29">
        <v>0.33934835651497403</v>
      </c>
      <c r="QV29">
        <v>3.9621029122573002</v>
      </c>
      <c r="QW29">
        <v>3.6326124433512201</v>
      </c>
      <c r="QX29">
        <v>3.5036308854943301</v>
      </c>
      <c r="QY29">
        <v>0.61388049777507203</v>
      </c>
      <c r="QZ29">
        <v>0</v>
      </c>
      <c r="RA29">
        <v>0.33934835651497403</v>
      </c>
      <c r="RB29">
        <v>1.37357026333193</v>
      </c>
      <c r="RC29">
        <v>0.33934835651497403</v>
      </c>
      <c r="RD29">
        <v>0.61388049777507203</v>
      </c>
      <c r="RE29">
        <v>5.6301978594385798</v>
      </c>
      <c r="RF29">
        <v>1.5141454946346</v>
      </c>
      <c r="RG29">
        <v>1.6422302221637</v>
      </c>
      <c r="RH29">
        <v>0.61388049777507203</v>
      </c>
      <c r="RI29">
        <v>0.61388049777507203</v>
      </c>
      <c r="RJ29">
        <v>0.33934835651497403</v>
      </c>
      <c r="RK29">
        <v>1.21780457751941</v>
      </c>
      <c r="RL29">
        <v>0.33934835651497403</v>
      </c>
      <c r="RM29">
        <v>1.37357026333193</v>
      </c>
      <c r="RN29">
        <v>1.7598652862883899</v>
      </c>
      <c r="RO29">
        <v>1.7598657122811601</v>
      </c>
      <c r="RP29">
        <v>2.5294039411553602</v>
      </c>
      <c r="RQ29">
        <v>1.0431624940219799</v>
      </c>
      <c r="RR29">
        <v>0.33934835651497403</v>
      </c>
      <c r="RS29">
        <v>0.33934835651497403</v>
      </c>
      <c r="RT29">
        <v>0</v>
      </c>
      <c r="RU29">
        <v>0</v>
      </c>
      <c r="RV29">
        <v>0.33934835651497403</v>
      </c>
      <c r="RW29">
        <v>4.4734497023008899</v>
      </c>
      <c r="RX29">
        <v>0.61388049777507203</v>
      </c>
      <c r="RY29">
        <v>0</v>
      </c>
      <c r="RZ29">
        <v>0.84442984515627295</v>
      </c>
      <c r="SA29">
        <v>0</v>
      </c>
      <c r="SB29">
        <v>3.16278252051106</v>
      </c>
      <c r="SC29">
        <v>0.33934835651497403</v>
      </c>
      <c r="SD29">
        <v>1.21780457751941</v>
      </c>
      <c r="SE29">
        <v>1.0431624940219799</v>
      </c>
      <c r="SF29">
        <v>0.61388049777507203</v>
      </c>
      <c r="SG29">
        <v>0.84442984515627295</v>
      </c>
      <c r="SH29">
        <v>1.37357026333193</v>
      </c>
      <c r="SI29">
        <v>0.33934835651497403</v>
      </c>
      <c r="SJ29">
        <v>2.6561991058527501</v>
      </c>
      <c r="SK29">
        <v>0</v>
      </c>
      <c r="SL29">
        <v>1.51414498954154</v>
      </c>
      <c r="SM29">
        <v>0</v>
      </c>
      <c r="SN29">
        <v>0.84442984515627295</v>
      </c>
      <c r="SO29">
        <v>0.33934835651497403</v>
      </c>
      <c r="SP29">
        <v>0</v>
      </c>
      <c r="SQ29">
        <v>0.33934835651497403</v>
      </c>
      <c r="SR29">
        <v>2.7156487284555002</v>
      </c>
      <c r="SS29">
        <v>4.68157362633948</v>
      </c>
      <c r="ST29">
        <v>1.7598652862883899</v>
      </c>
      <c r="SU29">
        <v>9.0891311645899204</v>
      </c>
      <c r="SV29">
        <v>0.33934835651497403</v>
      </c>
      <c r="SW29">
        <v>1.21780457751941</v>
      </c>
      <c r="SX29">
        <v>0</v>
      </c>
      <c r="SY29">
        <v>3.2457880056011001</v>
      </c>
      <c r="SZ29">
        <v>1.21780457751941</v>
      </c>
      <c r="TA29">
        <v>0.33934835651497403</v>
      </c>
      <c r="TB29">
        <v>0</v>
      </c>
      <c r="TC29">
        <v>0.84442984515627295</v>
      </c>
      <c r="TD29">
        <v>0.61388049777507203</v>
      </c>
      <c r="TE29">
        <v>0.33934835651497403</v>
      </c>
      <c r="TF29">
        <v>1.37357026333193</v>
      </c>
      <c r="TG29">
        <v>0.33934835651497403</v>
      </c>
      <c r="TH29">
        <v>1.51414498954154</v>
      </c>
      <c r="TI29">
        <v>0</v>
      </c>
      <c r="TJ29">
        <v>1.9697620193023999</v>
      </c>
      <c r="TK29">
        <v>3.3242767650924501</v>
      </c>
      <c r="TL29">
        <v>0.33934835651497403</v>
      </c>
      <c r="TM29">
        <v>0.61388049777507203</v>
      </c>
      <c r="TN29">
        <v>0.61388049777507203</v>
      </c>
      <c r="TO29">
        <v>1.7598657122811601</v>
      </c>
      <c r="TP29">
        <v>0.33934835651497403</v>
      </c>
      <c r="TQ29">
        <v>2.0642692998949199</v>
      </c>
      <c r="TR29">
        <v>2.7156489480810202</v>
      </c>
      <c r="TS29">
        <v>1.96976238761538</v>
      </c>
      <c r="TT29">
        <v>5.4139345431745003</v>
      </c>
      <c r="TU29">
        <v>0</v>
      </c>
      <c r="TV29">
        <v>0</v>
      </c>
      <c r="TW29">
        <v>0.33934835651497403</v>
      </c>
      <c r="TX29">
        <v>0</v>
      </c>
      <c r="TY29">
        <v>0.84442984515627295</v>
      </c>
      <c r="TZ29">
        <v>1.0431624940219799</v>
      </c>
      <c r="UA29">
        <v>2.2365204770510401</v>
      </c>
      <c r="UB29">
        <v>1.6422306843466401</v>
      </c>
      <c r="UC29">
        <v>4.6514445675172098</v>
      </c>
      <c r="UD29">
        <v>1.6422302221637</v>
      </c>
      <c r="UE29">
        <v>1.37357026333193</v>
      </c>
      <c r="UF29">
        <v>2.4615668003378701</v>
      </c>
      <c r="UG29">
        <v>0</v>
      </c>
      <c r="UH29">
        <v>7.1505441305590001</v>
      </c>
      <c r="UI29">
        <v>0.61388049777507203</v>
      </c>
      <c r="UJ29">
        <v>2.7727454472836799</v>
      </c>
      <c r="UK29">
        <v>0.61388049777507203</v>
      </c>
      <c r="UL29">
        <v>1.8686275077371199</v>
      </c>
      <c r="UM29">
        <v>0.61388049777507203</v>
      </c>
      <c r="UN29">
        <v>1.7598652862883899</v>
      </c>
      <c r="UO29">
        <v>0</v>
      </c>
      <c r="UP29">
        <v>0.33934835651497403</v>
      </c>
      <c r="UQ29">
        <v>0.33934835651497403</v>
      </c>
      <c r="UR29">
        <v>3.0747076803594799</v>
      </c>
      <c r="US29">
        <v>0</v>
      </c>
      <c r="UT29">
        <v>0</v>
      </c>
      <c r="UU29">
        <v>2.2365204770510401</v>
      </c>
      <c r="UV29">
        <v>0.61388049777507203</v>
      </c>
      <c r="UW29">
        <v>0.61388049777507203</v>
      </c>
      <c r="UX29">
        <v>1.0431624940219799</v>
      </c>
      <c r="UY29">
        <v>0.84442984515627295</v>
      </c>
      <c r="UZ29">
        <v>1.0431624940219799</v>
      </c>
      <c r="VA29">
        <v>0.84442984515627295</v>
      </c>
      <c r="VB29">
        <v>0.33934835651497403</v>
      </c>
      <c r="VC29">
        <v>0.33934835651497403</v>
      </c>
      <c r="VD29">
        <v>0</v>
      </c>
      <c r="VE29">
        <v>1.9697620193023999</v>
      </c>
      <c r="VF29">
        <v>1.37357026333193</v>
      </c>
      <c r="VG29">
        <v>1.37357026333193</v>
      </c>
      <c r="VH29">
        <v>0.61388049777507203</v>
      </c>
      <c r="VI29">
        <v>1.0431624940219799</v>
      </c>
      <c r="VJ29">
        <v>0</v>
      </c>
      <c r="VK29">
        <v>0.33934835651497403</v>
      </c>
      <c r="VL29">
        <v>0.84442984515627295</v>
      </c>
      <c r="VM29">
        <v>0</v>
      </c>
      <c r="VN29">
        <v>0</v>
      </c>
      <c r="VO29">
        <v>0</v>
      </c>
      <c r="VP29">
        <v>0.33934835651497403</v>
      </c>
      <c r="VQ29">
        <v>1</v>
      </c>
    </row>
    <row r="30" spans="1:589">
      <c r="A30" t="s">
        <v>29</v>
      </c>
      <c r="B30">
        <v>14.318848571171699</v>
      </c>
      <c r="C30">
        <v>5.3011993762452096</v>
      </c>
      <c r="D30">
        <v>3.6779022657616398</v>
      </c>
      <c r="E30">
        <v>14.968632692564</v>
      </c>
      <c r="F30">
        <v>5.7796793858643296</v>
      </c>
      <c r="G30">
        <v>11.739297734873499</v>
      </c>
      <c r="H30">
        <v>7.8320558573599097</v>
      </c>
      <c r="I30">
        <v>8.9240690094505695</v>
      </c>
      <c r="J30">
        <v>9.0569261819314093</v>
      </c>
      <c r="K30">
        <v>4.0152027166567201</v>
      </c>
      <c r="L30">
        <v>11.853045398324401</v>
      </c>
      <c r="M30">
        <v>2.59848383686121</v>
      </c>
      <c r="N30">
        <v>1.00812828613476</v>
      </c>
      <c r="O30">
        <v>6.2512129435170802</v>
      </c>
      <c r="P30">
        <v>0.419107366784361</v>
      </c>
      <c r="Q30">
        <v>9.4742523098073796</v>
      </c>
      <c r="R30">
        <v>2.6766280369494</v>
      </c>
      <c r="S30">
        <v>6.4863486015436402</v>
      </c>
      <c r="T30">
        <v>5.6597442102502598</v>
      </c>
      <c r="U30">
        <v>2.0121749624775802</v>
      </c>
      <c r="V30">
        <v>0.419107366784361</v>
      </c>
      <c r="W30">
        <v>2.82126080777822</v>
      </c>
      <c r="X30">
        <v>1.8862766043619399</v>
      </c>
      <c r="Y30">
        <v>5.2252281093980102</v>
      </c>
      <c r="Z30">
        <v>5.4308700949982596</v>
      </c>
      <c r="AA30">
        <v>0.74347188259139296</v>
      </c>
      <c r="AB30">
        <v>17.854688007109601</v>
      </c>
      <c r="AC30">
        <v>11.8910594609151</v>
      </c>
      <c r="AD30">
        <v>5.6008370904926696</v>
      </c>
      <c r="AE30">
        <v>16.750399484570501</v>
      </c>
      <c r="AF30">
        <v>1.59579007053065</v>
      </c>
      <c r="AG30">
        <v>12.359670686445501</v>
      </c>
      <c r="AH30">
        <v>3.7519667770943399</v>
      </c>
      <c r="AI30">
        <v>11.2696574172958</v>
      </c>
      <c r="AJ30">
        <v>5.8232775290144101</v>
      </c>
      <c r="AK30">
        <v>0.419107366784361</v>
      </c>
      <c r="AL30">
        <v>12.606249010525501</v>
      </c>
      <c r="AM30">
        <v>10.184450685597399</v>
      </c>
      <c r="AN30">
        <v>3.1298265220464399</v>
      </c>
      <c r="AO30">
        <v>9.0532690845822099</v>
      </c>
      <c r="AP30">
        <v>5.6977204513039501</v>
      </c>
      <c r="AQ30">
        <v>4.1852396294662997</v>
      </c>
      <c r="AR30">
        <v>10.417433611652299</v>
      </c>
      <c r="AS30">
        <v>6.8946353175287296</v>
      </c>
      <c r="AT30">
        <v>12.751199889874499</v>
      </c>
      <c r="AU30">
        <v>3.0731686459631402</v>
      </c>
      <c r="AV30">
        <v>11.635813965235601</v>
      </c>
      <c r="AW30">
        <v>13.3644759958959</v>
      </c>
      <c r="AX30">
        <v>12.1128121209931</v>
      </c>
      <c r="AY30">
        <v>2.3349108893539801</v>
      </c>
      <c r="AZ30">
        <v>2.59848383686121</v>
      </c>
      <c r="BA30">
        <v>5.0889806064266701</v>
      </c>
      <c r="BB30">
        <v>1.23167816179851</v>
      </c>
      <c r="BC30">
        <v>4.3611923593231197</v>
      </c>
      <c r="BD30">
        <v>1.23167816179851</v>
      </c>
      <c r="BE30">
        <v>0.74347188259139296</v>
      </c>
      <c r="BF30">
        <v>11.5038774132739</v>
      </c>
      <c r="BG30">
        <v>11.4638045323615</v>
      </c>
      <c r="BH30">
        <v>4.43049222732445</v>
      </c>
      <c r="BI30">
        <v>0.74347188259139296</v>
      </c>
      <c r="BJ30">
        <v>5.86559667069894</v>
      </c>
      <c r="BK30">
        <v>5.8821827073026096</v>
      </c>
      <c r="BL30">
        <v>10.1203577029009</v>
      </c>
      <c r="BM30">
        <v>1.7483324151959301</v>
      </c>
      <c r="BN30">
        <v>11.327006198730899</v>
      </c>
      <c r="BO30">
        <v>0</v>
      </c>
      <c r="BP30">
        <v>1.7483324151959301</v>
      </c>
      <c r="BQ30">
        <v>12.463032398588499</v>
      </c>
      <c r="BR30">
        <v>1.8862766043619399</v>
      </c>
      <c r="BS30">
        <v>7.9606130591754898</v>
      </c>
      <c r="BT30">
        <v>5.5704563429465201</v>
      </c>
      <c r="BU30">
        <v>1.4251907214934401</v>
      </c>
      <c r="BV30">
        <v>13.019843510719101</v>
      </c>
      <c r="BW30">
        <v>0.419107366784361</v>
      </c>
      <c r="BX30">
        <v>3.0141942306543799</v>
      </c>
      <c r="BY30">
        <v>5.2252281093980102</v>
      </c>
      <c r="BZ30">
        <v>3.0141944092256701</v>
      </c>
      <c r="CA30">
        <v>8.8149160399537507</v>
      </c>
      <c r="CB30">
        <v>0.74347188259139296</v>
      </c>
      <c r="CC30">
        <v>8.6503758958677892</v>
      </c>
      <c r="CD30">
        <v>9.3275549770912605</v>
      </c>
      <c r="CE30">
        <v>10.3901509557259</v>
      </c>
      <c r="CF30">
        <v>12.864048614007</v>
      </c>
      <c r="CG30">
        <v>1.4251907214934401</v>
      </c>
      <c r="CH30">
        <v>6.2448141996623798</v>
      </c>
      <c r="CI30">
        <v>16.052133327584301</v>
      </c>
      <c r="CJ30">
        <v>8.71545491993332</v>
      </c>
      <c r="CK30">
        <v>4.5803138091293398</v>
      </c>
      <c r="CL30">
        <v>12.1645775477516</v>
      </c>
      <c r="CM30">
        <v>2.59848383686121</v>
      </c>
      <c r="CN30">
        <v>4.3373323884924799</v>
      </c>
      <c r="CO30">
        <v>2.75075612577493</v>
      </c>
      <c r="CP30">
        <v>2.01217532012036</v>
      </c>
      <c r="CQ30">
        <v>5.3733692494060099</v>
      </c>
      <c r="CR30">
        <v>14.0580682404087</v>
      </c>
      <c r="CS30">
        <v>1.8862766043619399</v>
      </c>
      <c r="CT30">
        <v>16.1314164705664</v>
      </c>
      <c r="CU30">
        <v>4.2117281440749403</v>
      </c>
      <c r="CV30">
        <v>6.5959863777274803</v>
      </c>
      <c r="CW30">
        <v>0</v>
      </c>
      <c r="CX30">
        <v>10.4410648377599</v>
      </c>
      <c r="CY30">
        <v>10.4878743074698</v>
      </c>
      <c r="CZ30">
        <v>8.5540325739968797</v>
      </c>
      <c r="DA30">
        <v>5.4081440107543202</v>
      </c>
      <c r="DB30">
        <v>5.93082663998704</v>
      </c>
      <c r="DC30">
        <v>16.737104702657199</v>
      </c>
      <c r="DD30">
        <v>0.419107366784361</v>
      </c>
      <c r="DE30">
        <v>15.148923918290301</v>
      </c>
      <c r="DF30">
        <v>2.1279630480629099</v>
      </c>
      <c r="DG30">
        <v>7.1726019616835703</v>
      </c>
      <c r="DH30">
        <v>0</v>
      </c>
      <c r="DI30">
        <v>7.7257916922010796</v>
      </c>
      <c r="DJ30">
        <v>12.862939222503901</v>
      </c>
      <c r="DK30">
        <v>11.481260910318699</v>
      </c>
      <c r="DL30">
        <v>0.74347188259139296</v>
      </c>
      <c r="DM30">
        <v>10.444209891435101</v>
      </c>
      <c r="DN30">
        <v>1.23167816179851</v>
      </c>
      <c r="DO30">
        <v>9.3192045600683908</v>
      </c>
      <c r="DP30">
        <v>2.4282225384765299</v>
      </c>
      <c r="DQ30">
        <v>8.2891768324952899</v>
      </c>
      <c r="DR30">
        <v>5.1172789197185997</v>
      </c>
      <c r="DS30">
        <v>3.0141942306543799</v>
      </c>
      <c r="DT30">
        <v>2.59848383686121</v>
      </c>
      <c r="DU30">
        <v>0.74347188259139296</v>
      </c>
      <c r="DV30">
        <v>3.1298265220464399</v>
      </c>
      <c r="DW30">
        <v>4.7705008352142801</v>
      </c>
      <c r="DX30">
        <v>0.419107366784361</v>
      </c>
      <c r="DY30">
        <v>1.00812828613476</v>
      </c>
      <c r="DZ30">
        <v>1.4251901842768</v>
      </c>
      <c r="EA30">
        <v>1.4251907214934401</v>
      </c>
      <c r="EB30">
        <v>6.1589402660576704</v>
      </c>
      <c r="EC30">
        <v>2.3349111753080498</v>
      </c>
      <c r="ED30">
        <v>4.6204099920769997</v>
      </c>
      <c r="EE30">
        <v>0.419107366784361</v>
      </c>
      <c r="EF30">
        <v>6.0748623196640503</v>
      </c>
      <c r="EG30">
        <v>5.1989885612821896</v>
      </c>
      <c r="EH30">
        <v>1.59579007053065</v>
      </c>
      <c r="EI30">
        <v>4.3130711648054998</v>
      </c>
      <c r="EJ30">
        <v>9.1001032218238898</v>
      </c>
      <c r="EK30">
        <v>8.1471524424569193</v>
      </c>
      <c r="EL30">
        <v>5.7618644161849204</v>
      </c>
      <c r="EM30">
        <v>8.4742293873733097</v>
      </c>
      <c r="EN30">
        <v>6.3968387784705101</v>
      </c>
      <c r="EO30">
        <v>1.00812828613476</v>
      </c>
      <c r="EP30">
        <v>7.5159672875762702</v>
      </c>
      <c r="EQ30">
        <v>5.8655966212127497</v>
      </c>
      <c r="ER30">
        <v>0.74347188259139296</v>
      </c>
      <c r="ES30">
        <v>10.1769081864048</v>
      </c>
      <c r="ET30">
        <v>3.63939379161706</v>
      </c>
      <c r="EU30">
        <v>9.3015868327093294</v>
      </c>
      <c r="EV30">
        <v>7.9527825854119802</v>
      </c>
      <c r="EW30">
        <v>1.00812828613476</v>
      </c>
      <c r="EX30">
        <v>9.5140399855356197</v>
      </c>
      <c r="EY30">
        <v>2.5158635551725999</v>
      </c>
      <c r="EZ30">
        <v>7.5344478256528697</v>
      </c>
      <c r="FA30">
        <v>1.00812828613476</v>
      </c>
      <c r="FB30">
        <v>5.2252281093980102</v>
      </c>
      <c r="FC30">
        <v>2.5158635551725999</v>
      </c>
      <c r="FD30">
        <v>5.9855795532182601</v>
      </c>
      <c r="FE30">
        <v>1.00812828613476</v>
      </c>
      <c r="FF30">
        <v>0</v>
      </c>
      <c r="FG30">
        <v>0</v>
      </c>
      <c r="FH30">
        <v>5.3134811776651798</v>
      </c>
      <c r="FI30">
        <v>8.7621272746454295</v>
      </c>
      <c r="FJ30">
        <v>10.363450323614</v>
      </c>
      <c r="FK30">
        <v>10.0236893238446</v>
      </c>
      <c r="FL30">
        <v>5.4195518352616903</v>
      </c>
      <c r="FM30">
        <v>11.460529387411899</v>
      </c>
      <c r="FN30">
        <v>7.0785857767704101</v>
      </c>
      <c r="FO30">
        <v>15.1160782733369</v>
      </c>
      <c r="FP30">
        <v>4.9853222683259597</v>
      </c>
      <c r="FQ30">
        <v>2.1279630480629099</v>
      </c>
      <c r="FR30">
        <v>10.4120895865256</v>
      </c>
      <c r="FS30">
        <v>5.5394219781154099</v>
      </c>
      <c r="FT30">
        <v>8.5681961092564993</v>
      </c>
      <c r="FU30">
        <v>1.59579007053065</v>
      </c>
      <c r="FV30">
        <v>10.072833025052599</v>
      </c>
      <c r="FW30">
        <v>3.0141942306543799</v>
      </c>
      <c r="FX30">
        <v>9.1368513765828894</v>
      </c>
      <c r="FY30">
        <v>0.419107366784361</v>
      </c>
      <c r="FZ30">
        <v>9.1142131160830395</v>
      </c>
      <c r="GA30">
        <v>2.2351446571026399</v>
      </c>
      <c r="GB30">
        <v>4.75257145439849</v>
      </c>
      <c r="GC30">
        <v>7.8363180843120697</v>
      </c>
      <c r="GD30">
        <v>11.812380750888099</v>
      </c>
      <c r="GE30">
        <v>9.0227389512991891</v>
      </c>
      <c r="GF30">
        <v>9.2977282545981002</v>
      </c>
      <c r="GG30">
        <v>0</v>
      </c>
      <c r="GH30">
        <v>9.4020487489385705</v>
      </c>
      <c r="GI30">
        <v>5.3497115776779403</v>
      </c>
      <c r="GJ30">
        <v>3.0731684745442802</v>
      </c>
      <c r="GK30">
        <v>6.3735658786316698</v>
      </c>
      <c r="GL30">
        <v>0</v>
      </c>
      <c r="GM30">
        <v>5.8232775035347704</v>
      </c>
      <c r="GN30">
        <v>0.419107366784361</v>
      </c>
      <c r="GO30">
        <v>9.0496026796554006</v>
      </c>
      <c r="GP30">
        <v>1.23167816179851</v>
      </c>
      <c r="GQ30">
        <v>2.6766280369494</v>
      </c>
      <c r="GR30">
        <v>0.74347188259139296</v>
      </c>
      <c r="GS30">
        <v>3.8224136379340199</v>
      </c>
      <c r="GT30">
        <v>5.0746204757458004</v>
      </c>
      <c r="GU30">
        <v>3.2875603553405601</v>
      </c>
      <c r="GV30">
        <v>7.6308380462167396</v>
      </c>
      <c r="GW30">
        <v>0.74347188259139296</v>
      </c>
      <c r="GX30">
        <v>1.00812828613476</v>
      </c>
      <c r="GY30">
        <v>1.59579007053065</v>
      </c>
      <c r="GZ30">
        <v>0.74347188259139296</v>
      </c>
      <c r="HA30">
        <v>8.8647984139921192</v>
      </c>
      <c r="HB30">
        <v>4.1582556632068997</v>
      </c>
      <c r="HC30">
        <v>7.2797659891233302</v>
      </c>
      <c r="HD30">
        <v>4.5803138091293398</v>
      </c>
      <c r="HE30">
        <v>1.4251901842768</v>
      </c>
      <c r="HF30">
        <v>7.7119409787334998</v>
      </c>
      <c r="HG30">
        <v>6.3258625269188</v>
      </c>
      <c r="HH30">
        <v>13.862058723342001</v>
      </c>
      <c r="HI30">
        <v>7.7440548678540804</v>
      </c>
      <c r="HJ30">
        <v>0</v>
      </c>
      <c r="HK30">
        <v>1.23167816179851</v>
      </c>
      <c r="HL30">
        <v>7.5396848024896501</v>
      </c>
      <c r="HM30">
        <v>8.06599815783526</v>
      </c>
      <c r="HN30">
        <v>5.4308701618865003</v>
      </c>
      <c r="HO30">
        <v>10.0227546198449</v>
      </c>
      <c r="HP30">
        <v>1.23167816179851</v>
      </c>
      <c r="HQ30">
        <v>10.3400032499239</v>
      </c>
      <c r="HR30">
        <v>8.0048316742867005</v>
      </c>
      <c r="HS30">
        <v>0.419107366784361</v>
      </c>
      <c r="HT30">
        <v>1.4251907214934401</v>
      </c>
      <c r="HU30">
        <v>2.0121749624775802</v>
      </c>
      <c r="HV30">
        <v>1.7483324151959301</v>
      </c>
      <c r="HW30">
        <v>2.9527059349370601</v>
      </c>
      <c r="HX30">
        <v>0.74347188259139296</v>
      </c>
      <c r="HY30">
        <v>2.2351446571026399</v>
      </c>
      <c r="HZ30">
        <v>15.4166781784399</v>
      </c>
      <c r="IA30">
        <v>6.3617870771431697</v>
      </c>
      <c r="IB30">
        <v>3.1843433018368001</v>
      </c>
      <c r="IC30">
        <v>0.74347188259139296</v>
      </c>
      <c r="ID30">
        <v>4.7705008352142801</v>
      </c>
      <c r="IE30">
        <v>3.3365257688376899</v>
      </c>
      <c r="IF30">
        <v>12.2924285530784</v>
      </c>
      <c r="IG30">
        <v>12.568876858662501</v>
      </c>
      <c r="IH30">
        <v>2.3349108893539801</v>
      </c>
      <c r="II30">
        <v>7.1488094999831704</v>
      </c>
      <c r="IJ30">
        <v>6.2512129435170802</v>
      </c>
      <c r="IK30">
        <v>1.59579007053065</v>
      </c>
      <c r="IL30">
        <v>0.74347188259139296</v>
      </c>
      <c r="IM30">
        <v>4.1027248061828798</v>
      </c>
      <c r="IN30">
        <v>0.74347188259139296</v>
      </c>
      <c r="IO30">
        <v>6.0963456718464002</v>
      </c>
      <c r="IP30">
        <v>1.5957895932279</v>
      </c>
      <c r="IQ30">
        <v>2.5158635551725999</v>
      </c>
      <c r="IR30">
        <v>2.9527059349370601</v>
      </c>
      <c r="IS30">
        <v>2.8884796681781801</v>
      </c>
      <c r="IT30">
        <v>0.419107366784361</v>
      </c>
      <c r="IU30">
        <v>4.6204099334236997</v>
      </c>
      <c r="IV30">
        <v>9.78988073194399</v>
      </c>
      <c r="IW30">
        <v>15.2934005584322</v>
      </c>
      <c r="IX30">
        <v>1.23167816179851</v>
      </c>
      <c r="IY30">
        <v>0.74347188259139296</v>
      </c>
      <c r="IZ30">
        <v>1.00812828613476</v>
      </c>
      <c r="JA30">
        <v>0.74347188259139296</v>
      </c>
      <c r="JB30">
        <v>5.8232775035347704</v>
      </c>
      <c r="JC30">
        <v>6.4310590251675297</v>
      </c>
      <c r="JD30">
        <v>10.0587665436964</v>
      </c>
      <c r="JE30">
        <v>1.23167816179851</v>
      </c>
      <c r="JF30">
        <v>0.419107366784361</v>
      </c>
      <c r="JG30">
        <v>0.419107366784361</v>
      </c>
      <c r="JH30">
        <v>4.6204098747703899</v>
      </c>
      <c r="JI30">
        <v>5.0889805640390797</v>
      </c>
      <c r="JJ30">
        <v>0</v>
      </c>
      <c r="JK30">
        <v>3.8895801344819501</v>
      </c>
      <c r="JL30">
        <v>3.23687478627537</v>
      </c>
      <c r="JM30">
        <v>3.9537582230491899</v>
      </c>
      <c r="JN30">
        <v>2.01217532012036</v>
      </c>
      <c r="JO30">
        <v>5.6403745487754398</v>
      </c>
      <c r="JP30">
        <v>4.6594217532065896</v>
      </c>
      <c r="JQ30">
        <v>8.0348121434410498</v>
      </c>
      <c r="JR30">
        <v>6.1245012645632197</v>
      </c>
      <c r="JS30">
        <v>2.0121746048347098</v>
      </c>
      <c r="JT30">
        <v>4.6400477037979</v>
      </c>
      <c r="JU30">
        <v>5.85723154429175</v>
      </c>
      <c r="JV30">
        <v>10.676790690929501</v>
      </c>
      <c r="JW30">
        <v>2.1279630480629099</v>
      </c>
      <c r="JX30">
        <v>1.59579007053065</v>
      </c>
      <c r="JY30">
        <v>7.0495103856567898</v>
      </c>
      <c r="JZ30">
        <v>1.7483324151959301</v>
      </c>
      <c r="KA30">
        <v>5.4532437308930604</v>
      </c>
      <c r="KB30">
        <v>4.5390713780366401</v>
      </c>
      <c r="KC30">
        <v>4.67853901471514</v>
      </c>
      <c r="KD30">
        <v>0.74347188259139296</v>
      </c>
      <c r="KE30">
        <v>6.9349404609460104</v>
      </c>
      <c r="KF30">
        <v>4.5803138091293398</v>
      </c>
      <c r="KG30">
        <v>3.63939379161706</v>
      </c>
      <c r="KH30">
        <v>1.59579007053065</v>
      </c>
      <c r="KI30">
        <v>5.2121679118632596</v>
      </c>
      <c r="KJ30">
        <v>0</v>
      </c>
      <c r="KK30">
        <v>5.97014676303648</v>
      </c>
      <c r="KL30">
        <v>8.9713435026544204</v>
      </c>
      <c r="KM30">
        <v>4.1027248061828798</v>
      </c>
      <c r="KN30">
        <v>6.7118632149183801</v>
      </c>
      <c r="KO30">
        <v>6.4140503864270499</v>
      </c>
      <c r="KP30">
        <v>2.0121749624775802</v>
      </c>
      <c r="KQ30">
        <v>9.9616379357317797</v>
      </c>
      <c r="KR30">
        <v>3.9537584092599101</v>
      </c>
      <c r="KS30">
        <v>0</v>
      </c>
      <c r="KT30">
        <v>3.0141940520830599</v>
      </c>
      <c r="KU30">
        <v>2.1279630480629099</v>
      </c>
      <c r="KV30">
        <v>7.0857639696481396</v>
      </c>
      <c r="KW30">
        <v>4.9698866418421996</v>
      </c>
      <c r="KX30">
        <v>2.4282222704321099</v>
      </c>
      <c r="KY30">
        <v>1.7483324151959301</v>
      </c>
      <c r="KZ30">
        <v>2.8884796681781801</v>
      </c>
      <c r="LA30">
        <v>0.74347188259139296</v>
      </c>
      <c r="LB30">
        <v>0.74347188259139296</v>
      </c>
      <c r="LC30">
        <v>6.3558614074374002</v>
      </c>
      <c r="LD30">
        <v>5.9545470520664399</v>
      </c>
      <c r="LE30">
        <v>1.7483324151959301</v>
      </c>
      <c r="LF30">
        <v>4.2377390734220102</v>
      </c>
      <c r="LG30">
        <v>4.8569503936022</v>
      </c>
      <c r="LH30">
        <v>3.1843433018368001</v>
      </c>
      <c r="LI30">
        <v>0</v>
      </c>
      <c r="LJ30">
        <v>1.4251907214934401</v>
      </c>
      <c r="LK30">
        <v>2.82126080777822</v>
      </c>
      <c r="LL30">
        <v>6.8017892445591599</v>
      </c>
      <c r="LM30">
        <v>0.419107366784361</v>
      </c>
      <c r="LN30">
        <v>2.75075612577493</v>
      </c>
      <c r="LO30">
        <v>4.75257145439849</v>
      </c>
      <c r="LP30">
        <v>0.419107366784361</v>
      </c>
      <c r="LQ30">
        <v>0</v>
      </c>
      <c r="LR30">
        <v>0</v>
      </c>
      <c r="LS30">
        <v>3.0141942306543799</v>
      </c>
      <c r="LT30">
        <v>1.7483319857839901</v>
      </c>
      <c r="LU30">
        <v>3.5172879151158001</v>
      </c>
      <c r="LV30">
        <v>8.8741567078280994</v>
      </c>
      <c r="LW30">
        <v>7.0384542679094899</v>
      </c>
      <c r="LX30">
        <v>0.419107366784361</v>
      </c>
      <c r="LY30">
        <v>3.0141942306543799</v>
      </c>
      <c r="LZ30">
        <v>2.3349111753080498</v>
      </c>
      <c r="MA30">
        <v>2.3349111753080498</v>
      </c>
      <c r="MB30">
        <v>1.23167816179851</v>
      </c>
      <c r="MC30">
        <v>2.1279633781235798</v>
      </c>
      <c r="MD30">
        <v>2.4282225384765299</v>
      </c>
      <c r="ME30">
        <v>3.47417590636275</v>
      </c>
      <c r="MF30">
        <v>7.0198369828888403</v>
      </c>
      <c r="MG30">
        <v>4.4749091410911896</v>
      </c>
      <c r="MH30">
        <v>0</v>
      </c>
      <c r="MI30">
        <v>4.5803138091293398</v>
      </c>
      <c r="MJ30">
        <v>0</v>
      </c>
      <c r="MK30">
        <v>0</v>
      </c>
      <c r="ML30">
        <v>0.74347188259139296</v>
      </c>
      <c r="MM30">
        <v>1.00812828613476</v>
      </c>
      <c r="MN30">
        <v>1.00812828613476</v>
      </c>
      <c r="MO30">
        <v>0.74347188259139296</v>
      </c>
      <c r="MP30">
        <v>0</v>
      </c>
      <c r="MQ30">
        <v>0</v>
      </c>
      <c r="MR30">
        <v>0.74347188259139296</v>
      </c>
      <c r="MS30">
        <v>6.6307558364242096</v>
      </c>
      <c r="MT30">
        <v>1.00812828613476</v>
      </c>
      <c r="MU30">
        <v>4.2883948875275397</v>
      </c>
      <c r="MV30">
        <v>0.419107366784361</v>
      </c>
      <c r="MW30">
        <v>2.5984843132734201</v>
      </c>
      <c r="MX30">
        <v>2.6766280369494</v>
      </c>
      <c r="MY30">
        <v>1.8862769946170801</v>
      </c>
      <c r="MZ30">
        <v>2.6766280369494</v>
      </c>
      <c r="NA30">
        <v>5.1031991245337096</v>
      </c>
      <c r="NB30">
        <v>1.8862766043619399</v>
      </c>
      <c r="NC30">
        <v>1.7483324151959301</v>
      </c>
      <c r="ND30">
        <v>1.00812828613476</v>
      </c>
      <c r="NE30">
        <v>8.2938333647311193</v>
      </c>
      <c r="NF30">
        <v>4.1582556632068997</v>
      </c>
      <c r="NG30">
        <v>3.2875606508356099</v>
      </c>
      <c r="NH30">
        <v>7.67434213112492</v>
      </c>
      <c r="NI30">
        <v>3.5172877891173</v>
      </c>
      <c r="NJ30">
        <v>1.4251907214934401</v>
      </c>
      <c r="NK30">
        <v>2.5158638074184898</v>
      </c>
      <c r="NL30">
        <v>1.23167816179851</v>
      </c>
      <c r="NM30">
        <v>0</v>
      </c>
      <c r="NN30">
        <v>7.4311534976936402</v>
      </c>
      <c r="NO30">
        <v>0.419107366784361</v>
      </c>
      <c r="NP30">
        <v>0.74347188259139296</v>
      </c>
      <c r="NQ30">
        <v>1.5957895932279</v>
      </c>
      <c r="NR30">
        <v>0</v>
      </c>
      <c r="NS30">
        <v>7.0641213372091904</v>
      </c>
      <c r="NT30">
        <v>2.88847986300802</v>
      </c>
      <c r="NU30">
        <v>0</v>
      </c>
      <c r="NV30">
        <v>0.419107366784361</v>
      </c>
      <c r="NW30">
        <v>0</v>
      </c>
      <c r="NX30">
        <v>5.0306621488719099</v>
      </c>
      <c r="NY30">
        <v>9.7183637788761406</v>
      </c>
      <c r="NZ30">
        <v>5.1172789197185997</v>
      </c>
      <c r="OA30">
        <v>0</v>
      </c>
      <c r="OB30">
        <v>1.23167816179851</v>
      </c>
      <c r="OC30">
        <v>5.9387768645544297</v>
      </c>
      <c r="OD30">
        <v>2.5158633029266602</v>
      </c>
      <c r="OE30">
        <v>1.23167816179851</v>
      </c>
      <c r="OF30">
        <v>1.23167816179851</v>
      </c>
      <c r="OG30">
        <v>3.63939379161706</v>
      </c>
      <c r="OH30">
        <v>2.5158635551725999</v>
      </c>
      <c r="OI30">
        <v>1.8862766043619399</v>
      </c>
      <c r="OJ30">
        <v>3.1298265220464399</v>
      </c>
      <c r="OK30">
        <v>0</v>
      </c>
      <c r="OL30">
        <v>1.00812828613476</v>
      </c>
      <c r="OM30">
        <v>4.3130710922265196</v>
      </c>
      <c r="ON30">
        <v>3.1298265220464399</v>
      </c>
      <c r="OO30">
        <v>2.0121749624775802</v>
      </c>
      <c r="OP30">
        <v>0</v>
      </c>
      <c r="OQ30">
        <v>0.74347188259139296</v>
      </c>
      <c r="OR30">
        <v>1.00812828613476</v>
      </c>
      <c r="OS30">
        <v>8.1264178926277602</v>
      </c>
      <c r="OT30">
        <v>0.74347188259139296</v>
      </c>
      <c r="OU30">
        <v>6.7974236074457401</v>
      </c>
      <c r="OV30">
        <v>0.74347188259139296</v>
      </c>
      <c r="OW30">
        <v>7.2860118691358498</v>
      </c>
      <c r="OX30">
        <v>3.7154096462616399</v>
      </c>
      <c r="OY30">
        <v>4.43049216041869</v>
      </c>
      <c r="OZ30">
        <v>2.5158633029266602</v>
      </c>
      <c r="PA30">
        <v>0</v>
      </c>
      <c r="PB30">
        <v>0.419107366784361</v>
      </c>
      <c r="PC30">
        <v>0.419107366784361</v>
      </c>
      <c r="PD30">
        <v>1.4251907214934401</v>
      </c>
      <c r="PE30">
        <v>0</v>
      </c>
      <c r="PF30">
        <v>2.9527059349370601</v>
      </c>
      <c r="PG30">
        <v>4.7160301675641803</v>
      </c>
      <c r="PH30">
        <v>0</v>
      </c>
      <c r="PI30">
        <v>4.8400698507145004</v>
      </c>
      <c r="PJ30">
        <v>2.01217532012036</v>
      </c>
      <c r="PK30">
        <v>0.419107366784361</v>
      </c>
      <c r="PL30">
        <v>1.59579007053065</v>
      </c>
      <c r="PM30">
        <v>4.9542842190289198</v>
      </c>
      <c r="PN30">
        <v>1.00812828613476</v>
      </c>
      <c r="PO30">
        <v>1.00812828613476</v>
      </c>
      <c r="PP30">
        <v>0.419107366784361</v>
      </c>
      <c r="PQ30">
        <v>3.3365257688376899</v>
      </c>
      <c r="PR30">
        <v>1.8862769946170801</v>
      </c>
      <c r="PS30">
        <v>1.4251907214934401</v>
      </c>
      <c r="PT30">
        <v>7.2124977373019403</v>
      </c>
      <c r="PU30">
        <v>3.5172877891173</v>
      </c>
      <c r="PV30">
        <v>2.5984840750673399</v>
      </c>
      <c r="PW30">
        <v>3.23687478627537</v>
      </c>
      <c r="PX30">
        <v>0</v>
      </c>
      <c r="PY30">
        <v>2.1279630480629099</v>
      </c>
      <c r="PZ30">
        <v>1.7483319857839901</v>
      </c>
      <c r="QA30">
        <v>0.74347188259139296</v>
      </c>
      <c r="QB30">
        <v>3.7519666700114702</v>
      </c>
      <c r="QC30">
        <v>1.7483319857839901</v>
      </c>
      <c r="QD30">
        <v>2.4282222704321099</v>
      </c>
      <c r="QE30">
        <v>4.13075743955351</v>
      </c>
      <c r="QF30">
        <v>1.00812828613476</v>
      </c>
      <c r="QG30">
        <v>1.7483319857839901</v>
      </c>
      <c r="QH30">
        <v>0</v>
      </c>
      <c r="QI30">
        <v>4.2117282219355898</v>
      </c>
      <c r="QJ30">
        <v>1.4251907214934401</v>
      </c>
      <c r="QK30">
        <v>2.6766280369494</v>
      </c>
      <c r="QL30">
        <v>0</v>
      </c>
      <c r="QM30">
        <v>6.2123878427795702</v>
      </c>
      <c r="QN30">
        <v>1.23167754746733</v>
      </c>
      <c r="QO30">
        <v>3.55914865815694</v>
      </c>
      <c r="QP30">
        <v>5.2637136650978302</v>
      </c>
      <c r="QQ30">
        <v>1.00812828613476</v>
      </c>
      <c r="QR30">
        <v>3.2368749393059</v>
      </c>
      <c r="QS30">
        <v>5.6597442387881598</v>
      </c>
      <c r="QT30">
        <v>6.9507524459368204</v>
      </c>
      <c r="QU30">
        <v>0</v>
      </c>
      <c r="QV30">
        <v>2.4282222704321099</v>
      </c>
      <c r="QW30">
        <v>5.3497115069190704</v>
      </c>
      <c r="QX30">
        <v>5.6693323984742001</v>
      </c>
      <c r="QY30">
        <v>0</v>
      </c>
      <c r="QZ30">
        <v>0.74347188259139296</v>
      </c>
      <c r="RA30">
        <v>0.74347188259139296</v>
      </c>
      <c r="RB30">
        <v>1.59579007053065</v>
      </c>
      <c r="RC30">
        <v>0</v>
      </c>
      <c r="RD30">
        <v>0</v>
      </c>
      <c r="RE30">
        <v>5.9778838283102402</v>
      </c>
      <c r="RF30">
        <v>1.7483319857839901</v>
      </c>
      <c r="RG30">
        <v>3.0141940520830599</v>
      </c>
      <c r="RH30">
        <v>1.5957895932279</v>
      </c>
      <c r="RI30">
        <v>0</v>
      </c>
      <c r="RJ30">
        <v>0.74347188259139296</v>
      </c>
      <c r="RK30">
        <v>1.8862766043619399</v>
      </c>
      <c r="RL30">
        <v>1.7483319857839901</v>
      </c>
      <c r="RM30">
        <v>3.8224134339747802</v>
      </c>
      <c r="RN30">
        <v>3.1298263572291001</v>
      </c>
      <c r="RO30">
        <v>0</v>
      </c>
      <c r="RP30">
        <v>4.5390713780366401</v>
      </c>
      <c r="RQ30">
        <v>1.23167816179851</v>
      </c>
      <c r="RR30">
        <v>0.419107366784361</v>
      </c>
      <c r="RS30">
        <v>1.59579007053065</v>
      </c>
      <c r="RT30">
        <v>1.00812828613476</v>
      </c>
      <c r="RU30">
        <v>0</v>
      </c>
      <c r="RV30">
        <v>0</v>
      </c>
      <c r="RW30">
        <v>5.2252280708302798</v>
      </c>
      <c r="RX30">
        <v>0</v>
      </c>
      <c r="RY30">
        <v>0</v>
      </c>
      <c r="RZ30">
        <v>0.74347188259139296</v>
      </c>
      <c r="SA30">
        <v>0</v>
      </c>
      <c r="SB30">
        <v>1.7483319857839901</v>
      </c>
      <c r="SC30">
        <v>0.74347188259139296</v>
      </c>
      <c r="SD30">
        <v>2.1279633781235798</v>
      </c>
      <c r="SE30">
        <v>0</v>
      </c>
      <c r="SF30">
        <v>0.419107366784361</v>
      </c>
      <c r="SG30">
        <v>1.4251907214934401</v>
      </c>
      <c r="SH30">
        <v>0.419107366784361</v>
      </c>
      <c r="SI30">
        <v>0.74347188259139296</v>
      </c>
      <c r="SJ30">
        <v>4.0741366662519303</v>
      </c>
      <c r="SK30">
        <v>1.23167816179851</v>
      </c>
      <c r="SL30">
        <v>0</v>
      </c>
      <c r="SM30">
        <v>0</v>
      </c>
      <c r="SN30">
        <v>0.419107366784361</v>
      </c>
      <c r="SO30">
        <v>1.23167816179851</v>
      </c>
      <c r="SP30">
        <v>1.00812828613476</v>
      </c>
      <c r="SQ30">
        <v>0</v>
      </c>
      <c r="SR30">
        <v>2.2351446571026399</v>
      </c>
      <c r="SS30">
        <v>4.1027248061828798</v>
      </c>
      <c r="ST30">
        <v>2.1279630480629099</v>
      </c>
      <c r="SU30">
        <v>10.1548945901104</v>
      </c>
      <c r="SV30">
        <v>0.419107366784361</v>
      </c>
      <c r="SW30">
        <v>1.00812828613476</v>
      </c>
      <c r="SX30">
        <v>1.59579007053065</v>
      </c>
      <c r="SY30">
        <v>3.7154097560925998</v>
      </c>
      <c r="SZ30">
        <v>0.419107366784361</v>
      </c>
      <c r="TA30">
        <v>0</v>
      </c>
      <c r="TB30">
        <v>0</v>
      </c>
      <c r="TC30">
        <v>1.00812828613476</v>
      </c>
      <c r="TD30">
        <v>1.00812828613476</v>
      </c>
      <c r="TE30">
        <v>0.419107366784361</v>
      </c>
      <c r="TF30">
        <v>1.7483319857839901</v>
      </c>
      <c r="TG30">
        <v>0.419107366784361</v>
      </c>
      <c r="TH30">
        <v>1.00812828613476</v>
      </c>
      <c r="TI30">
        <v>0.74347188259139296</v>
      </c>
      <c r="TJ30">
        <v>3.6393936758439098</v>
      </c>
      <c r="TK30">
        <v>2.3349108893539801</v>
      </c>
      <c r="TL30">
        <v>0.419107366784361</v>
      </c>
      <c r="TM30">
        <v>0.419107366784361</v>
      </c>
      <c r="TN30">
        <v>0.74347188259139296</v>
      </c>
      <c r="TO30">
        <v>0.74347188259139296</v>
      </c>
      <c r="TP30">
        <v>0.419107366784361</v>
      </c>
      <c r="TQ30">
        <v>1.4251907214934401</v>
      </c>
      <c r="TR30">
        <v>3.33652562602059</v>
      </c>
      <c r="TS30">
        <v>1.4251907214934401</v>
      </c>
      <c r="TT30">
        <v>4.3846641341699604</v>
      </c>
      <c r="TU30">
        <v>0</v>
      </c>
      <c r="TV30">
        <v>0</v>
      </c>
      <c r="TW30">
        <v>0.419107366784361</v>
      </c>
      <c r="TX30">
        <v>0</v>
      </c>
      <c r="TY30">
        <v>1.23167816179851</v>
      </c>
      <c r="TZ30">
        <v>1.7483319857839901</v>
      </c>
      <c r="UA30">
        <v>1.7483319857839901</v>
      </c>
      <c r="UB30">
        <v>3.1298266868637601</v>
      </c>
      <c r="UC30">
        <v>5.7255606174953</v>
      </c>
      <c r="UD30">
        <v>2.01217532012036</v>
      </c>
      <c r="UE30">
        <v>0.74347188259139296</v>
      </c>
      <c r="UF30">
        <v>3.47417590636275</v>
      </c>
      <c r="UG30">
        <v>0.419107366784361</v>
      </c>
      <c r="UH30">
        <v>6.7439788496051998</v>
      </c>
      <c r="UI30">
        <v>0</v>
      </c>
      <c r="UJ30">
        <v>3.7519665629285801</v>
      </c>
      <c r="UK30">
        <v>0.419107366784361</v>
      </c>
      <c r="UL30">
        <v>0</v>
      </c>
      <c r="UM30">
        <v>0.419107366784361</v>
      </c>
      <c r="UN30">
        <v>1.8862766043619399</v>
      </c>
      <c r="UO30">
        <v>0.419107366784361</v>
      </c>
      <c r="UP30">
        <v>2.01217532012036</v>
      </c>
      <c r="UQ30">
        <v>0.74347188259139296</v>
      </c>
      <c r="UR30">
        <v>3.599829074204</v>
      </c>
      <c r="US30">
        <v>0</v>
      </c>
      <c r="UT30">
        <v>2.6766280369494</v>
      </c>
      <c r="UU30">
        <v>4.6005011633131101</v>
      </c>
      <c r="UV30">
        <v>0.74347188259139296</v>
      </c>
      <c r="UW30">
        <v>0.419107366784361</v>
      </c>
      <c r="UX30">
        <v>1.59579007053065</v>
      </c>
      <c r="UY30">
        <v>0</v>
      </c>
      <c r="UZ30">
        <v>1.8862769946170801</v>
      </c>
      <c r="VA30">
        <v>0.74347188259139296</v>
      </c>
      <c r="VB30">
        <v>0.419107366784361</v>
      </c>
      <c r="VC30">
        <v>1.00812828613476</v>
      </c>
      <c r="VD30">
        <v>0.419107366784361</v>
      </c>
      <c r="VE30">
        <v>1.8862769946170801</v>
      </c>
      <c r="VF30">
        <v>0.74347188259139296</v>
      </c>
      <c r="VG30">
        <v>3.8563877783895602</v>
      </c>
      <c r="VH30">
        <v>1.00812828613476</v>
      </c>
      <c r="VI30">
        <v>1.23167816179851</v>
      </c>
      <c r="VJ30">
        <v>0</v>
      </c>
      <c r="VK30">
        <v>1.00812828613476</v>
      </c>
      <c r="VL30">
        <v>1.5957895932279</v>
      </c>
      <c r="VM30">
        <v>0</v>
      </c>
      <c r="VN30">
        <v>0</v>
      </c>
      <c r="VO30">
        <v>0</v>
      </c>
      <c r="VP30">
        <v>0.74347188259139296</v>
      </c>
      <c r="VQ30">
        <v>1</v>
      </c>
    </row>
    <row r="31" spans="1:589">
      <c r="A31" t="s">
        <v>30</v>
      </c>
      <c r="B31">
        <v>15.568743606492401</v>
      </c>
      <c r="C31">
        <v>5.42050099654469</v>
      </c>
      <c r="D31">
        <v>2.2500690087871802</v>
      </c>
      <c r="E31">
        <v>14.840635373228499</v>
      </c>
      <c r="F31">
        <v>6.5801124021782798</v>
      </c>
      <c r="G31">
        <v>11.0523890599325</v>
      </c>
      <c r="H31">
        <v>7.6320548495587097</v>
      </c>
      <c r="I31">
        <v>8.14097409950576</v>
      </c>
      <c r="J31">
        <v>10.1654155830433</v>
      </c>
      <c r="K31">
        <v>3.73042780165785</v>
      </c>
      <c r="L31">
        <v>13.776391850480699</v>
      </c>
      <c r="M31">
        <v>2.0020342079062701</v>
      </c>
      <c r="N31">
        <v>0</v>
      </c>
      <c r="O31">
        <v>7.5085085658621704</v>
      </c>
      <c r="P31">
        <v>0.80851767776545103</v>
      </c>
      <c r="Q31">
        <v>9.4829934546146504</v>
      </c>
      <c r="R31">
        <v>1.9088797581047099</v>
      </c>
      <c r="S31">
        <v>7.8292484765759003</v>
      </c>
      <c r="T31">
        <v>5.4035271932073199</v>
      </c>
      <c r="U31">
        <v>1.8092921907174799</v>
      </c>
      <c r="V31">
        <v>0.58586630645055304</v>
      </c>
      <c r="W31">
        <v>3.4943242069466902</v>
      </c>
      <c r="X31">
        <v>1.5867709872153</v>
      </c>
      <c r="Y31">
        <v>7.9814116393910597</v>
      </c>
      <c r="Z31">
        <v>6.2023473874979498</v>
      </c>
      <c r="AA31">
        <v>3.8098734199053998</v>
      </c>
      <c r="AB31">
        <v>16.233018534696601</v>
      </c>
      <c r="AC31">
        <v>9.68877138641726</v>
      </c>
      <c r="AD31">
        <v>5.2218077279925303</v>
      </c>
      <c r="AE31">
        <v>16.0326137688388</v>
      </c>
      <c r="AF31">
        <v>1.0013569376943701</v>
      </c>
      <c r="AG31">
        <v>12.3342582023043</v>
      </c>
      <c r="AH31">
        <v>2.39451304443174</v>
      </c>
      <c r="AI31">
        <v>10.358611498214</v>
      </c>
      <c r="AJ31">
        <v>5.1421863139822301</v>
      </c>
      <c r="AK31">
        <v>0.58586726764457897</v>
      </c>
      <c r="AL31">
        <v>11.819294884879101</v>
      </c>
      <c r="AM31">
        <v>10.444875951324301</v>
      </c>
      <c r="AN31">
        <v>3.9798197609812198</v>
      </c>
      <c r="AO31">
        <v>10.6746935387681</v>
      </c>
      <c r="AP31">
        <v>5.1421864365407304</v>
      </c>
      <c r="AQ31">
        <v>3.67492475228208</v>
      </c>
      <c r="AR31">
        <v>10.2706668152508</v>
      </c>
      <c r="AS31">
        <v>6.9856840912709899</v>
      </c>
      <c r="AT31">
        <v>11.3297020487972</v>
      </c>
      <c r="AU31">
        <v>3.08985589891756</v>
      </c>
      <c r="AV31">
        <v>11.529210249116399</v>
      </c>
      <c r="AW31">
        <v>15.133322633145299</v>
      </c>
      <c r="AX31">
        <v>14.117287840258699</v>
      </c>
      <c r="AY31">
        <v>0.80851685403221496</v>
      </c>
      <c r="AZ31">
        <v>1.0013554963549101</v>
      </c>
      <c r="BA31">
        <v>4.5417541330350604</v>
      </c>
      <c r="BB31">
        <v>1.00135621702482</v>
      </c>
      <c r="BC31">
        <v>2.5872226348019298</v>
      </c>
      <c r="BD31">
        <v>2.3240982949019</v>
      </c>
      <c r="BE31">
        <v>1.3235556906072199</v>
      </c>
      <c r="BF31">
        <v>11.2342320121765</v>
      </c>
      <c r="BG31">
        <v>11.205293792570499</v>
      </c>
      <c r="BH31">
        <v>4.1523062619853697</v>
      </c>
      <c r="BI31">
        <v>3.3243689444375399</v>
      </c>
      <c r="BJ31">
        <v>7.0980891367355099</v>
      </c>
      <c r="BK31">
        <v>6.1267943662029403</v>
      </c>
      <c r="BL31">
        <v>8.7014100654045503</v>
      </c>
      <c r="BM31">
        <v>2.4616506123870199</v>
      </c>
      <c r="BN31">
        <v>10.3539251733763</v>
      </c>
      <c r="BO31">
        <v>0</v>
      </c>
      <c r="BP31">
        <v>2.4616508742920402</v>
      </c>
      <c r="BQ31">
        <v>11.7391130654763</v>
      </c>
      <c r="BR31">
        <v>3.73042780165785</v>
      </c>
      <c r="BS31">
        <v>9.3553030153334706</v>
      </c>
      <c r="BT31">
        <v>5.8853090324554396</v>
      </c>
      <c r="BU31">
        <v>1.4611581468583601</v>
      </c>
      <c r="BV31">
        <v>13.5566709169872</v>
      </c>
      <c r="BW31">
        <v>0</v>
      </c>
      <c r="BX31">
        <v>4.02491305522235</v>
      </c>
      <c r="BY31">
        <v>5.0249963157639899</v>
      </c>
      <c r="BZ31">
        <v>3.4618971749173202</v>
      </c>
      <c r="CA31">
        <v>9.1066504285770709</v>
      </c>
      <c r="CB31">
        <v>1.70231755030678</v>
      </c>
      <c r="CC31">
        <v>9.8268721453551802</v>
      </c>
      <c r="CD31">
        <v>7.7458506766001696</v>
      </c>
      <c r="CE31">
        <v>10.259213277175499</v>
      </c>
      <c r="CF31">
        <v>11.305206985917399</v>
      </c>
      <c r="CG31">
        <v>1.1714323109751199</v>
      </c>
      <c r="CH31">
        <v>5.5183525245318403</v>
      </c>
      <c r="CI31">
        <v>17.1915639162034</v>
      </c>
      <c r="CJ31">
        <v>10.012537918697999</v>
      </c>
      <c r="CK31">
        <v>6.2880793914142101</v>
      </c>
      <c r="CL31">
        <v>11.8242858801585</v>
      </c>
      <c r="CM31">
        <v>2.0020342079062701</v>
      </c>
      <c r="CN31">
        <v>6.2072463239893603</v>
      </c>
      <c r="CO31">
        <v>2.1720342819067402</v>
      </c>
      <c r="CP31">
        <v>1.4611570988801199</v>
      </c>
      <c r="CQ31">
        <v>5.6821391594776101</v>
      </c>
      <c r="CR31">
        <v>17.4308491835531</v>
      </c>
      <c r="CS31">
        <v>5.2505680369149603</v>
      </c>
      <c r="CT31">
        <v>15.112817881151001</v>
      </c>
      <c r="CU31">
        <v>3.2118721012372502</v>
      </c>
      <c r="CV31">
        <v>6.5457146554209604</v>
      </c>
      <c r="CW31">
        <v>0.322470446267066</v>
      </c>
      <c r="CX31">
        <v>9.2017661405375097</v>
      </c>
      <c r="CY31">
        <v>9.1530891297373902</v>
      </c>
      <c r="CZ31">
        <v>6.9655862063481102</v>
      </c>
      <c r="DA31">
        <v>4.0686391707606404</v>
      </c>
      <c r="DB31">
        <v>4.61731112047429</v>
      </c>
      <c r="DC31">
        <v>16.167525544403301</v>
      </c>
      <c r="DD31">
        <v>1.17143167044675</v>
      </c>
      <c r="DE31">
        <v>14.867357458761401</v>
      </c>
      <c r="DF31">
        <v>2.9092412342882401</v>
      </c>
      <c r="DG31">
        <v>3.5260381290249101</v>
      </c>
      <c r="DH31">
        <v>0.322470446267066</v>
      </c>
      <c r="DI31">
        <v>7.9842684904766603</v>
      </c>
      <c r="DJ31">
        <v>11.302061989725299</v>
      </c>
      <c r="DK31">
        <v>12.1140100299884</v>
      </c>
      <c r="DL31">
        <v>2.8096797028598299</v>
      </c>
      <c r="DM31">
        <v>14.6679366922088</v>
      </c>
      <c r="DN31">
        <v>1.8092926023628699</v>
      </c>
      <c r="DO31">
        <v>9.6627044718120896</v>
      </c>
      <c r="DP31">
        <v>1.70231799363545</v>
      </c>
      <c r="DQ31">
        <v>6.2362955641613196</v>
      </c>
      <c r="DR31">
        <v>4.3424280205425596</v>
      </c>
      <c r="DS31">
        <v>1.9088797581047099</v>
      </c>
      <c r="DT31">
        <v>1.9088797581047099</v>
      </c>
      <c r="DU31">
        <v>0.322470446267066</v>
      </c>
      <c r="DV31">
        <v>4.00254258206445</v>
      </c>
      <c r="DW31">
        <v>6.4985369204868402</v>
      </c>
      <c r="DX31">
        <v>0.58586630645055304</v>
      </c>
      <c r="DY31">
        <v>0.322470446267066</v>
      </c>
      <c r="DZ31">
        <v>0</v>
      </c>
      <c r="EA31">
        <v>0.58586630645055304</v>
      </c>
      <c r="EB31">
        <v>5.9742122885531197</v>
      </c>
      <c r="EC31">
        <v>1.17143167044675</v>
      </c>
      <c r="ED31">
        <v>5.5262149835841097</v>
      </c>
      <c r="EE31">
        <v>1.3235556906072199</v>
      </c>
      <c r="EF31">
        <v>6.2314944651197104</v>
      </c>
      <c r="EG31">
        <v>4.6891072357788897</v>
      </c>
      <c r="EH31">
        <v>0.80851767776545103</v>
      </c>
      <c r="EI31">
        <v>5.1825461934123798</v>
      </c>
      <c r="EJ31">
        <v>10.2164214432603</v>
      </c>
      <c r="EK31">
        <v>9.9256651307618302</v>
      </c>
      <c r="EL31">
        <v>5.0026272336742297</v>
      </c>
      <c r="EM31">
        <v>8.1190461209698395</v>
      </c>
      <c r="EN31">
        <v>5.4783844827398998</v>
      </c>
      <c r="EO31">
        <v>3.0023732639423502</v>
      </c>
      <c r="EP31">
        <v>8.0027013447583908</v>
      </c>
      <c r="EQ31">
        <v>3.9094219384218998</v>
      </c>
      <c r="ER31">
        <v>0.80851685403221496</v>
      </c>
      <c r="ES31">
        <v>9.1358493117778998</v>
      </c>
      <c r="ET31">
        <v>2.757197597192</v>
      </c>
      <c r="EU31">
        <v>8.3525377163845693</v>
      </c>
      <c r="EV31">
        <v>8.5942272476533095</v>
      </c>
      <c r="EW31">
        <v>2.0020342079062701</v>
      </c>
      <c r="EX31">
        <v>10.610040503928801</v>
      </c>
      <c r="EY31">
        <v>0.322470446267066</v>
      </c>
      <c r="EZ31">
        <v>6.3335951330321603</v>
      </c>
      <c r="FA31">
        <v>0.58586630645055304</v>
      </c>
      <c r="FB31">
        <v>5.0687201606525898</v>
      </c>
      <c r="FC31">
        <v>2.3240977186912</v>
      </c>
      <c r="FD31">
        <v>6.3906968472928396</v>
      </c>
      <c r="FE31">
        <v>2.3240977186912</v>
      </c>
      <c r="FF31">
        <v>2.5872228748746799</v>
      </c>
      <c r="FG31">
        <v>0.58586630645055304</v>
      </c>
      <c r="FH31">
        <v>5.9856626560663697</v>
      </c>
      <c r="FI31">
        <v>8.5914195160559395</v>
      </c>
      <c r="FJ31">
        <v>9.1813721013709095</v>
      </c>
      <c r="FK31">
        <v>10.4880362249987</v>
      </c>
      <c r="FL31">
        <v>4.8481077593837103</v>
      </c>
      <c r="FM31">
        <v>10.2878229446147</v>
      </c>
      <c r="FN31">
        <v>6.73739611127594</v>
      </c>
      <c r="FO31">
        <v>15.1465534110619</v>
      </c>
      <c r="FP31">
        <v>3.9332715103388698</v>
      </c>
      <c r="FQ31">
        <v>1.00135621702482</v>
      </c>
      <c r="FR31">
        <v>11.9173766470093</v>
      </c>
      <c r="FS31">
        <v>5.6465138968125901</v>
      </c>
      <c r="FT31">
        <v>7.2218622655434501</v>
      </c>
      <c r="FU31">
        <v>3.2878361736307502</v>
      </c>
      <c r="FV31">
        <v>11.2098776627156</v>
      </c>
      <c r="FW31">
        <v>3.3243692324887699</v>
      </c>
      <c r="FX31">
        <v>6.5763306627735298</v>
      </c>
      <c r="FY31">
        <v>0.322470446267066</v>
      </c>
      <c r="FZ31">
        <v>10.513474238629</v>
      </c>
      <c r="GA31">
        <v>1.5867709872153</v>
      </c>
      <c r="GB31">
        <v>3.3947712140021</v>
      </c>
      <c r="GC31">
        <v>9.33921430002348</v>
      </c>
      <c r="GD31">
        <v>12.584088627205</v>
      </c>
      <c r="GE31">
        <v>6.9998701741471896</v>
      </c>
      <c r="GF31">
        <v>7.6284070507438102</v>
      </c>
      <c r="GG31">
        <v>0</v>
      </c>
      <c r="GH31">
        <v>7.6856933236315896</v>
      </c>
      <c r="GI31">
        <v>4.2313860946131401</v>
      </c>
      <c r="GJ31">
        <v>2.2500687055123798</v>
      </c>
      <c r="GK31">
        <v>6.1974317983875702</v>
      </c>
      <c r="GL31">
        <v>0</v>
      </c>
      <c r="GM31">
        <v>9.1732582592561993</v>
      </c>
      <c r="GN31">
        <v>1.8092926023628699</v>
      </c>
      <c r="GO31">
        <v>7.7117827905723999</v>
      </c>
      <c r="GP31">
        <v>0.58586630645055304</v>
      </c>
      <c r="GQ31">
        <v>3.0023732639423502</v>
      </c>
      <c r="GR31">
        <v>1.4611581468583601</v>
      </c>
      <c r="GS31">
        <v>4.0469418537853397</v>
      </c>
      <c r="GT31">
        <v>5.1825462331381802</v>
      </c>
      <c r="GU31">
        <v>1.4611581468583601</v>
      </c>
      <c r="GV31">
        <v>8.4310642250373995</v>
      </c>
      <c r="GW31">
        <v>1.00135621702482</v>
      </c>
      <c r="GX31">
        <v>1.0013569376943701</v>
      </c>
      <c r="GY31">
        <v>0.58586726764457897</v>
      </c>
      <c r="GZ31">
        <v>2.32409800679658</v>
      </c>
      <c r="HA31">
        <v>9.0195149862699004</v>
      </c>
      <c r="HB31">
        <v>5.3949648108661004</v>
      </c>
      <c r="HC31">
        <v>7.6944423324732298</v>
      </c>
      <c r="HD31">
        <v>5.1421863548350597</v>
      </c>
      <c r="HE31">
        <v>2.39451304443174</v>
      </c>
      <c r="HF31">
        <v>7.6961857978871002</v>
      </c>
      <c r="HG31">
        <v>5.2505681127074197</v>
      </c>
      <c r="HH31">
        <v>14.1021828720055</v>
      </c>
      <c r="HI31">
        <v>7.3041909357167896</v>
      </c>
      <c r="HJ31">
        <v>0.322470446267066</v>
      </c>
      <c r="HK31">
        <v>1.00135621702482</v>
      </c>
      <c r="HL31">
        <v>6.8196714913717003</v>
      </c>
      <c r="HM31">
        <v>7.1801127344331599</v>
      </c>
      <c r="HN31">
        <v>6.0901349308255899</v>
      </c>
      <c r="HO31">
        <v>9.4523725886941197</v>
      </c>
      <c r="HP31">
        <v>1.3235551141797599</v>
      </c>
      <c r="HQ31">
        <v>9.6786656477620792</v>
      </c>
      <c r="HR31">
        <v>9.0333738829922794</v>
      </c>
      <c r="HS31">
        <v>0.322470446267066</v>
      </c>
      <c r="HT31">
        <v>1.4611570988801199</v>
      </c>
      <c r="HU31">
        <v>1.70231755030678</v>
      </c>
      <c r="HV31">
        <v>1.4611576228693399</v>
      </c>
      <c r="HW31">
        <v>1.70231755030678</v>
      </c>
      <c r="HX31">
        <v>0</v>
      </c>
      <c r="HY31">
        <v>3.0467774055186099</v>
      </c>
      <c r="HZ31">
        <v>14.7250791208669</v>
      </c>
      <c r="IA31">
        <v>4.5724534600105802</v>
      </c>
      <c r="IB31">
        <v>2.2500690087871802</v>
      </c>
      <c r="IC31">
        <v>0</v>
      </c>
      <c r="ID31">
        <v>4.0469417665035401</v>
      </c>
      <c r="IE31">
        <v>2.75719781058263</v>
      </c>
      <c r="IF31">
        <v>12.048044355131299</v>
      </c>
      <c r="IG31">
        <v>12.0323436078793</v>
      </c>
      <c r="IH31">
        <v>3.32436908846317</v>
      </c>
      <c r="II31">
        <v>7.1319755704674801</v>
      </c>
      <c r="IJ31">
        <v>6.1524208802600899</v>
      </c>
      <c r="IK31">
        <v>2.0020342079062701</v>
      </c>
      <c r="IL31">
        <v>0.80851767776545103</v>
      </c>
      <c r="IM31">
        <v>4.5103874477730796</v>
      </c>
      <c r="IN31">
        <v>1.8092926023628699</v>
      </c>
      <c r="IO31">
        <v>9.0236866434406799</v>
      </c>
      <c r="IP31">
        <v>2.39451304443174</v>
      </c>
      <c r="IQ31">
        <v>0.80851767776545103</v>
      </c>
      <c r="IR31">
        <v>2.9565585337410001</v>
      </c>
      <c r="IS31">
        <v>1.1714323109751199</v>
      </c>
      <c r="IT31">
        <v>0</v>
      </c>
      <c r="IU31">
        <v>5.3335614129322</v>
      </c>
      <c r="IV31">
        <v>8.5725604023853599</v>
      </c>
      <c r="IW31">
        <v>14.1292952677247</v>
      </c>
      <c r="IX31">
        <v>1.00135621702482</v>
      </c>
      <c r="IY31">
        <v>1.3235551141797599</v>
      </c>
      <c r="IZ31">
        <v>0.58586630645055304</v>
      </c>
      <c r="JA31">
        <v>0.80851767776545103</v>
      </c>
      <c r="JB31">
        <v>4.6319589918731596</v>
      </c>
      <c r="JC31">
        <v>7.1925179362485903</v>
      </c>
      <c r="JD31">
        <v>8.0511885717118599</v>
      </c>
      <c r="JE31">
        <v>0.322470446267066</v>
      </c>
      <c r="JF31">
        <v>0.322470446267066</v>
      </c>
      <c r="JG31">
        <v>0.322470446267066</v>
      </c>
      <c r="JH31">
        <v>3.6172005521239599</v>
      </c>
      <c r="JI31">
        <v>4.3245045381917704</v>
      </c>
      <c r="JJ31">
        <v>0</v>
      </c>
      <c r="JK31">
        <v>3.67492463932538</v>
      </c>
      <c r="JL31">
        <v>3.88517097808294</v>
      </c>
      <c r="JM31">
        <v>4.3949003500414898</v>
      </c>
      <c r="JN31">
        <v>1.80929177907197</v>
      </c>
      <c r="JO31">
        <v>4.7970301551460501</v>
      </c>
      <c r="JP31">
        <v>5.7774494896987703</v>
      </c>
      <c r="JQ31">
        <v>10.7619744102282</v>
      </c>
      <c r="JR31">
        <v>5.00262714366984</v>
      </c>
      <c r="JS31">
        <v>1.70231755030678</v>
      </c>
      <c r="JT31">
        <v>2.0895371329087098</v>
      </c>
      <c r="JU31">
        <v>7.07147001042902</v>
      </c>
      <c r="JV31">
        <v>10.4381197941139</v>
      </c>
      <c r="JW31">
        <v>2.39451277005054</v>
      </c>
      <c r="JX31">
        <v>1.17143167044675</v>
      </c>
      <c r="JY31">
        <v>7.7492136346339997</v>
      </c>
      <c r="JZ31">
        <v>2.1720339617761999</v>
      </c>
      <c r="KA31">
        <v>6.2694632718419596</v>
      </c>
      <c r="KB31">
        <v>5.21209205778921</v>
      </c>
      <c r="KC31">
        <v>3.80987321416556</v>
      </c>
      <c r="KD31">
        <v>1.4611581468583601</v>
      </c>
      <c r="KE31">
        <v>6.5725390145445797</v>
      </c>
      <c r="KF31">
        <v>6.0579536329418797</v>
      </c>
      <c r="KG31">
        <v>3.5874484055843099</v>
      </c>
      <c r="KH31">
        <v>5.8292126601563297</v>
      </c>
      <c r="KI31">
        <v>6.5379580668516404</v>
      </c>
      <c r="KJ31">
        <v>0.322470446267066</v>
      </c>
      <c r="KK31">
        <v>5.2218077279925303</v>
      </c>
      <c r="KL31">
        <v>8.0808527166825908</v>
      </c>
      <c r="KM31">
        <v>4.4455307292599899</v>
      </c>
      <c r="KN31">
        <v>6.7475204909935096</v>
      </c>
      <c r="KO31">
        <v>7.80683081942228</v>
      </c>
      <c r="KP31">
        <v>1.70231755030678</v>
      </c>
      <c r="KQ31">
        <v>7.8699790492174504</v>
      </c>
      <c r="KR31">
        <v>4.3245046101978097</v>
      </c>
      <c r="KS31">
        <v>0.58586630645055304</v>
      </c>
      <c r="KT31">
        <v>5.2218076893332501</v>
      </c>
      <c r="KU31">
        <v>2.32409800679658</v>
      </c>
      <c r="KV31">
        <v>7.8853434829676701</v>
      </c>
      <c r="KW31">
        <v>1.70231755030678</v>
      </c>
      <c r="KX31">
        <v>4.8099700629488202</v>
      </c>
      <c r="KY31">
        <v>0.58586630645055304</v>
      </c>
      <c r="KZ31">
        <v>1.80929177907197</v>
      </c>
      <c r="LA31">
        <v>0</v>
      </c>
      <c r="LB31">
        <v>0.58586630645055304</v>
      </c>
      <c r="LC31">
        <v>6.8637755063559096</v>
      </c>
      <c r="LD31">
        <v>3.8851710757215199</v>
      </c>
      <c r="LE31">
        <v>1.4611576228693399</v>
      </c>
      <c r="LF31">
        <v>3.2878361736307502</v>
      </c>
      <c r="LG31">
        <v>4.5417541330350604</v>
      </c>
      <c r="LH31">
        <v>1.4611581468583601</v>
      </c>
      <c r="LI31">
        <v>0.80851767776545103</v>
      </c>
      <c r="LJ31">
        <v>0.322470446267066</v>
      </c>
      <c r="LK31">
        <v>1.0013569376943701</v>
      </c>
      <c r="LL31">
        <v>7.1164345232512396</v>
      </c>
      <c r="LM31">
        <v>0</v>
      </c>
      <c r="LN31">
        <v>2.1720346020372201</v>
      </c>
      <c r="LO31">
        <v>4.6025130005246</v>
      </c>
      <c r="LP31">
        <v>0</v>
      </c>
      <c r="LQ31">
        <v>0.322470446267066</v>
      </c>
      <c r="LR31">
        <v>0</v>
      </c>
      <c r="LS31">
        <v>1.9088797581047099</v>
      </c>
      <c r="LT31">
        <v>0.58586630645055304</v>
      </c>
      <c r="LU31">
        <v>1.80929177907197</v>
      </c>
      <c r="LV31">
        <v>8.12811567243984</v>
      </c>
      <c r="LW31">
        <v>4.6025130005246</v>
      </c>
      <c r="LX31">
        <v>1.17143167044675</v>
      </c>
      <c r="LY31">
        <v>3.55707011670374</v>
      </c>
      <c r="LZ31">
        <v>1.1714323109751199</v>
      </c>
      <c r="MA31">
        <v>2.6461347709299301</v>
      </c>
      <c r="MB31">
        <v>2.75719781058263</v>
      </c>
      <c r="MC31">
        <v>3.6463512783558798</v>
      </c>
      <c r="MD31">
        <v>1.00135621702482</v>
      </c>
      <c r="ME31">
        <v>4.4119752873784197</v>
      </c>
      <c r="MF31">
        <v>7.6768909338457201</v>
      </c>
      <c r="MG31">
        <v>5.8035632299473896</v>
      </c>
      <c r="MH31">
        <v>0.80851685403221496</v>
      </c>
      <c r="MI31">
        <v>3.7573985971687498</v>
      </c>
      <c r="MJ31">
        <v>0</v>
      </c>
      <c r="MK31">
        <v>0.58586726764457897</v>
      </c>
      <c r="ML31">
        <v>0.80851767776545103</v>
      </c>
      <c r="MM31">
        <v>0.322470446267066</v>
      </c>
      <c r="MN31">
        <v>0.322470446267066</v>
      </c>
      <c r="MO31">
        <v>0</v>
      </c>
      <c r="MP31">
        <v>0</v>
      </c>
      <c r="MQ31">
        <v>0.58586726764457897</v>
      </c>
      <c r="MR31">
        <v>1.3235556906072199</v>
      </c>
      <c r="MS31">
        <v>6.2880793914142101</v>
      </c>
      <c r="MT31">
        <v>1.00135621702482</v>
      </c>
      <c r="MU31">
        <v>4.3949001443108404</v>
      </c>
      <c r="MV31">
        <v>0.322470446267066</v>
      </c>
      <c r="MW31">
        <v>1.9088797581047099</v>
      </c>
      <c r="MX31">
        <v>3.8354117659465499</v>
      </c>
      <c r="MY31">
        <v>0.58586630645055304</v>
      </c>
      <c r="MZ31">
        <v>2.5258025397307202</v>
      </c>
      <c r="NA31">
        <v>5.0687201606525898</v>
      </c>
      <c r="NB31">
        <v>1.1714323109751199</v>
      </c>
      <c r="NC31">
        <v>1.4611576228693399</v>
      </c>
      <c r="ND31">
        <v>0.58586726764457897</v>
      </c>
      <c r="NE31">
        <v>8.0278410904157198</v>
      </c>
      <c r="NF31">
        <v>5.2787664538849004</v>
      </c>
      <c r="NG31">
        <v>2.7571980239732201</v>
      </c>
      <c r="NH31">
        <v>6.3949970744845004</v>
      </c>
      <c r="NI31">
        <v>2.86031905141679</v>
      </c>
      <c r="NJ31">
        <v>0.322470446267066</v>
      </c>
      <c r="NK31">
        <v>3.1723361333990301</v>
      </c>
      <c r="NL31">
        <v>0</v>
      </c>
      <c r="NM31">
        <v>0.58586630645055304</v>
      </c>
      <c r="NN31">
        <v>6.6137089880173701</v>
      </c>
      <c r="NO31">
        <v>0.80851767776545103</v>
      </c>
      <c r="NP31">
        <v>0.322470446267066</v>
      </c>
      <c r="NQ31">
        <v>1.1714323109751199</v>
      </c>
      <c r="NR31">
        <v>0.58586726764457897</v>
      </c>
      <c r="NS31">
        <v>7.9510681953698201</v>
      </c>
      <c r="NT31">
        <v>3.3599995531007099</v>
      </c>
      <c r="NU31">
        <v>0.322470446267066</v>
      </c>
      <c r="NV31">
        <v>0</v>
      </c>
      <c r="NW31">
        <v>0.58586726764457897</v>
      </c>
      <c r="NX31">
        <v>3.80987321416556</v>
      </c>
      <c r="NY31">
        <v>6.7971033769737099</v>
      </c>
      <c r="NZ31">
        <v>3.9798197609812198</v>
      </c>
      <c r="OA31">
        <v>0.80851685403221496</v>
      </c>
      <c r="OB31">
        <v>0.58586726764457897</v>
      </c>
      <c r="OC31">
        <v>4.7168541884589299</v>
      </c>
      <c r="OD31">
        <v>0.80851767776545103</v>
      </c>
      <c r="OE31">
        <v>1.3235545377520701</v>
      </c>
      <c r="OF31">
        <v>1.9088793739160601</v>
      </c>
      <c r="OG31">
        <v>4.1923879848137302</v>
      </c>
      <c r="OH31">
        <v>3.80987321416556</v>
      </c>
      <c r="OI31">
        <v>4.3949003500414898</v>
      </c>
      <c r="OJ31">
        <v>3.0023730839018801</v>
      </c>
      <c r="OK31">
        <v>0.80851767776545103</v>
      </c>
      <c r="OL31">
        <v>0.80851767776545103</v>
      </c>
      <c r="OM31">
        <v>4.3949003500414898</v>
      </c>
      <c r="ON31">
        <v>1.17143167044675</v>
      </c>
      <c r="OO31">
        <v>1.1714323109751199</v>
      </c>
      <c r="OP31">
        <v>0.322470446267066</v>
      </c>
      <c r="OQ31">
        <v>1.9088797581047099</v>
      </c>
      <c r="OR31">
        <v>3.2118722569430198</v>
      </c>
      <c r="OS31">
        <v>8.2624463408059405</v>
      </c>
      <c r="OT31">
        <v>1.3235556906072199</v>
      </c>
      <c r="OU31">
        <v>5.7642132266801198</v>
      </c>
      <c r="OV31">
        <v>0.322470446267066</v>
      </c>
      <c r="OW31">
        <v>7.4414881523320497</v>
      </c>
      <c r="OX31">
        <v>3.2878363213500501</v>
      </c>
      <c r="OY31">
        <v>3.0467775801020802</v>
      </c>
      <c r="OZ31">
        <v>1.70231755030678</v>
      </c>
      <c r="PA31">
        <v>0</v>
      </c>
      <c r="PB31">
        <v>0</v>
      </c>
      <c r="PC31">
        <v>0.322470446267066</v>
      </c>
      <c r="PD31">
        <v>2.4616508742920402</v>
      </c>
      <c r="PE31">
        <v>0.58586630645055304</v>
      </c>
      <c r="PF31">
        <v>1.70231799363545</v>
      </c>
      <c r="PG31">
        <v>2.9565583478913302</v>
      </c>
      <c r="PH31">
        <v>0</v>
      </c>
      <c r="PI31">
        <v>3.55707011670374</v>
      </c>
      <c r="PJ31">
        <v>1.4611581468583601</v>
      </c>
      <c r="PK31">
        <v>1.00135621702482</v>
      </c>
      <c r="PL31">
        <v>0.322470446267066</v>
      </c>
      <c r="PM31">
        <v>4.0249129665975998</v>
      </c>
      <c r="PN31">
        <v>1.70231755030678</v>
      </c>
      <c r="PO31">
        <v>0.80851767776545103</v>
      </c>
      <c r="PP31">
        <v>0</v>
      </c>
      <c r="PQ31">
        <v>3.73042780165785</v>
      </c>
      <c r="PR31">
        <v>0.322470446267066</v>
      </c>
      <c r="PS31">
        <v>2.0020345680717999</v>
      </c>
      <c r="PT31">
        <v>6.9005346722187797</v>
      </c>
      <c r="PU31">
        <v>2.3945133188128702</v>
      </c>
      <c r="PV31">
        <v>1.9088797581047099</v>
      </c>
      <c r="PW31">
        <v>3.0467775801020802</v>
      </c>
      <c r="PX31">
        <v>0</v>
      </c>
      <c r="PY31">
        <v>0</v>
      </c>
      <c r="PZ31">
        <v>1.4611581468583601</v>
      </c>
      <c r="QA31">
        <v>0</v>
      </c>
      <c r="QB31">
        <v>2.4616506123870199</v>
      </c>
      <c r="QC31">
        <v>2.0020345680717999</v>
      </c>
      <c r="QD31">
        <v>2.1720349221676201</v>
      </c>
      <c r="QE31">
        <v>3.4287244982809701</v>
      </c>
      <c r="QF31">
        <v>0</v>
      </c>
      <c r="QG31">
        <v>3.64635139357204</v>
      </c>
      <c r="QH31">
        <v>0.322470446267066</v>
      </c>
      <c r="QI31">
        <v>4.1110793179354399</v>
      </c>
      <c r="QJ31">
        <v>1.5867705069193201</v>
      </c>
      <c r="QK31">
        <v>3.6172005521239599</v>
      </c>
      <c r="QL31">
        <v>0.322470446267066</v>
      </c>
      <c r="QM31">
        <v>4.4620204403823003</v>
      </c>
      <c r="QN31">
        <v>0</v>
      </c>
      <c r="QO31">
        <v>4.4119753551484404</v>
      </c>
      <c r="QP31">
        <v>4.80997011438033</v>
      </c>
      <c r="QQ31">
        <v>0.322470446267066</v>
      </c>
      <c r="QR31">
        <v>2.0895371329087098</v>
      </c>
      <c r="QS31">
        <v>5.0687202896137604</v>
      </c>
      <c r="QT31">
        <v>5.2120920188686997</v>
      </c>
      <c r="QU31">
        <v>0.58586630645055304</v>
      </c>
      <c r="QV31">
        <v>5.5572431467363703</v>
      </c>
      <c r="QW31">
        <v>5.1006649037941001</v>
      </c>
      <c r="QX31">
        <v>4.9451382921339997</v>
      </c>
      <c r="QY31">
        <v>1.1714323109751199</v>
      </c>
      <c r="QZ31">
        <v>0</v>
      </c>
      <c r="RA31">
        <v>0</v>
      </c>
      <c r="RB31">
        <v>3.9332716047757899</v>
      </c>
      <c r="RC31">
        <v>0</v>
      </c>
      <c r="RD31">
        <v>1.70231799363545</v>
      </c>
      <c r="RE31">
        <v>6.48649742158715</v>
      </c>
      <c r="RF31">
        <v>2.0895371329087098</v>
      </c>
      <c r="RG31">
        <v>0.80851767776545103</v>
      </c>
      <c r="RH31">
        <v>0.58586630645055304</v>
      </c>
      <c r="RI31">
        <v>0.322470446267066</v>
      </c>
      <c r="RJ31">
        <v>0.80851767776545103</v>
      </c>
      <c r="RK31">
        <v>1.8092926023628699</v>
      </c>
      <c r="RL31">
        <v>1.0013554963549101</v>
      </c>
      <c r="RM31">
        <v>1.4611581468583601</v>
      </c>
      <c r="RN31">
        <v>1.5867709872153</v>
      </c>
      <c r="RO31">
        <v>0.58586726764457897</v>
      </c>
      <c r="RP31">
        <v>2.8096799086272601</v>
      </c>
      <c r="RQ31">
        <v>1.4611576228693399</v>
      </c>
      <c r="RR31">
        <v>0.322470446267066</v>
      </c>
      <c r="RS31">
        <v>0.58586726764457897</v>
      </c>
      <c r="RT31">
        <v>0</v>
      </c>
      <c r="RU31">
        <v>0.80851685403221496</v>
      </c>
      <c r="RV31">
        <v>0.322470446267066</v>
      </c>
      <c r="RW31">
        <v>3.86050608727626</v>
      </c>
      <c r="RX31">
        <v>0</v>
      </c>
      <c r="RY31">
        <v>0</v>
      </c>
      <c r="RZ31">
        <v>0.322470446267066</v>
      </c>
      <c r="SA31">
        <v>0.322470446267066</v>
      </c>
      <c r="SB31">
        <v>1.3235556906072199</v>
      </c>
      <c r="SC31">
        <v>0.322470446267066</v>
      </c>
      <c r="SD31">
        <v>1.4611576228693399</v>
      </c>
      <c r="SE31">
        <v>0.80851685403221496</v>
      </c>
      <c r="SF31">
        <v>0</v>
      </c>
      <c r="SG31">
        <v>0.80851767776545103</v>
      </c>
      <c r="SH31">
        <v>0.322470446267066</v>
      </c>
      <c r="SI31">
        <v>0.322470446267066</v>
      </c>
      <c r="SJ31">
        <v>3.2878360259114601</v>
      </c>
      <c r="SK31">
        <v>0</v>
      </c>
      <c r="SL31">
        <v>3.2118721012372502</v>
      </c>
      <c r="SM31">
        <v>0</v>
      </c>
      <c r="SN31">
        <v>1.1714323109751199</v>
      </c>
      <c r="SO31">
        <v>0</v>
      </c>
      <c r="SP31">
        <v>0.58586726764457897</v>
      </c>
      <c r="SQ31">
        <v>0</v>
      </c>
      <c r="SR31">
        <v>2.757197597192</v>
      </c>
      <c r="SS31">
        <v>6.9452043818046798</v>
      </c>
      <c r="ST31">
        <v>0.80851685403221496</v>
      </c>
      <c r="SU31">
        <v>9.0076293353374801</v>
      </c>
      <c r="SV31">
        <v>0</v>
      </c>
      <c r="SW31">
        <v>0.322470446267066</v>
      </c>
      <c r="SX31">
        <v>0.322470446267066</v>
      </c>
      <c r="SY31">
        <v>2.5872226348019298</v>
      </c>
      <c r="SZ31">
        <v>1.70231755030678</v>
      </c>
      <c r="TA31">
        <v>0</v>
      </c>
      <c r="TB31">
        <v>0</v>
      </c>
      <c r="TC31">
        <v>0.80851767776545103</v>
      </c>
      <c r="TD31">
        <v>0</v>
      </c>
      <c r="TE31">
        <v>0</v>
      </c>
      <c r="TF31">
        <v>0</v>
      </c>
      <c r="TG31">
        <v>0</v>
      </c>
      <c r="TH31">
        <v>0.322470446267066</v>
      </c>
      <c r="TI31">
        <v>0</v>
      </c>
      <c r="TJ31">
        <v>2.32409800679658</v>
      </c>
      <c r="TK31">
        <v>2.2500687055123798</v>
      </c>
      <c r="TL31">
        <v>0.322470446267066</v>
      </c>
      <c r="TM31">
        <v>0.58586630645055304</v>
      </c>
      <c r="TN31">
        <v>0.322470446267066</v>
      </c>
      <c r="TO31">
        <v>1.17143167044675</v>
      </c>
      <c r="TP31">
        <v>0.322470446267066</v>
      </c>
      <c r="TQ31">
        <v>1.1714323109751199</v>
      </c>
      <c r="TR31">
        <v>2.5872228748746799</v>
      </c>
      <c r="TS31">
        <v>1.9088797581047099</v>
      </c>
      <c r="TT31">
        <v>3.9332715103388698</v>
      </c>
      <c r="TU31">
        <v>0</v>
      </c>
      <c r="TV31">
        <v>0.322470446267066</v>
      </c>
      <c r="TW31">
        <v>0</v>
      </c>
      <c r="TX31">
        <v>0</v>
      </c>
      <c r="TY31">
        <v>0.322470446267066</v>
      </c>
      <c r="TZ31">
        <v>1.4611576228693399</v>
      </c>
      <c r="UA31">
        <v>1.8092926023628699</v>
      </c>
      <c r="UB31">
        <v>0</v>
      </c>
      <c r="UC31">
        <v>7.5744503367696696</v>
      </c>
      <c r="UD31">
        <v>3.7838745248842498</v>
      </c>
      <c r="UE31">
        <v>1.3235556906072199</v>
      </c>
      <c r="UF31">
        <v>1.8092926023628699</v>
      </c>
      <c r="UG31">
        <v>0.80851767776545103</v>
      </c>
      <c r="UH31">
        <v>5.9856626332991203</v>
      </c>
      <c r="UI31">
        <v>0</v>
      </c>
      <c r="UJ31">
        <v>4.3063555043515498</v>
      </c>
      <c r="UK31">
        <v>0.322470446267066</v>
      </c>
      <c r="UL31">
        <v>0.80851767776545103</v>
      </c>
      <c r="UM31">
        <v>0</v>
      </c>
      <c r="UN31">
        <v>1.17143167044675</v>
      </c>
      <c r="UO31">
        <v>0</v>
      </c>
      <c r="UP31">
        <v>0.322470446267066</v>
      </c>
      <c r="UQ31">
        <v>0</v>
      </c>
      <c r="UR31">
        <v>2.5872221546562901</v>
      </c>
      <c r="US31">
        <v>0</v>
      </c>
      <c r="UT31">
        <v>0</v>
      </c>
      <c r="UU31">
        <v>2.6461345404629899</v>
      </c>
      <c r="UV31">
        <v>0.322470446267066</v>
      </c>
      <c r="UW31">
        <v>0</v>
      </c>
      <c r="UX31">
        <v>0.322470446267066</v>
      </c>
      <c r="UY31">
        <v>0</v>
      </c>
      <c r="UZ31">
        <v>0</v>
      </c>
      <c r="VA31">
        <v>0.322470446267066</v>
      </c>
      <c r="VB31">
        <v>0</v>
      </c>
      <c r="VC31">
        <v>1.00135621702482</v>
      </c>
      <c r="VD31">
        <v>1.00135621702482</v>
      </c>
      <c r="VE31">
        <v>1.17143167044675</v>
      </c>
      <c r="VF31">
        <v>0</v>
      </c>
      <c r="VG31">
        <v>0.80851767776545103</v>
      </c>
      <c r="VH31">
        <v>0</v>
      </c>
      <c r="VI31">
        <v>0</v>
      </c>
      <c r="VJ31">
        <v>0</v>
      </c>
      <c r="VK31">
        <v>0.80851767776545103</v>
      </c>
      <c r="VL31">
        <v>1.58677146751111</v>
      </c>
      <c r="VM31">
        <v>0</v>
      </c>
      <c r="VN31">
        <v>0</v>
      </c>
      <c r="VO31">
        <v>0.322470446267066</v>
      </c>
      <c r="VP31">
        <v>0</v>
      </c>
      <c r="VQ31">
        <v>1</v>
      </c>
    </row>
    <row r="32" spans="1:589">
      <c r="A32" t="s">
        <v>31</v>
      </c>
      <c r="B32">
        <v>15.8641192319766</v>
      </c>
      <c r="C32">
        <v>6.1308534011164397</v>
      </c>
      <c r="D32">
        <v>2.4025835754299298</v>
      </c>
      <c r="E32">
        <v>13.6886450846809</v>
      </c>
      <c r="F32">
        <v>6.2620133942421203</v>
      </c>
      <c r="G32">
        <v>11.6509014586986</v>
      </c>
      <c r="H32">
        <v>7.3442557604835201</v>
      </c>
      <c r="I32">
        <v>7.1643032310695798</v>
      </c>
      <c r="J32">
        <v>11.728700360648499</v>
      </c>
      <c r="K32">
        <v>5.1609328100944696</v>
      </c>
      <c r="L32">
        <v>13.526753461172</v>
      </c>
      <c r="M32">
        <v>2.26636768613777</v>
      </c>
      <c r="N32">
        <v>0.56207191659832201</v>
      </c>
      <c r="O32">
        <v>6.9968312270970099</v>
      </c>
      <c r="P32">
        <v>0</v>
      </c>
      <c r="Q32">
        <v>9.3804909620093593</v>
      </c>
      <c r="R32">
        <v>1.9479754195110499</v>
      </c>
      <c r="S32">
        <v>8.3587762187909203</v>
      </c>
      <c r="T32">
        <v>6.4778675429135903</v>
      </c>
      <c r="U32">
        <v>1.94797579342825</v>
      </c>
      <c r="V32">
        <v>0.56207191659832201</v>
      </c>
      <c r="W32">
        <v>3.3293202487793399</v>
      </c>
      <c r="X32">
        <v>1.9479754195110499</v>
      </c>
      <c r="Y32">
        <v>7.5230359900092996</v>
      </c>
      <c r="Z32">
        <v>6.54564783410299</v>
      </c>
      <c r="AA32">
        <v>4.1818946225866798</v>
      </c>
      <c r="AB32">
        <v>17.053481687995902</v>
      </c>
      <c r="AC32">
        <v>10.3295393575599</v>
      </c>
      <c r="AD32">
        <v>5.5754941690008399</v>
      </c>
      <c r="AE32">
        <v>15.7777075379379</v>
      </c>
      <c r="AF32">
        <v>1.5388122744767401</v>
      </c>
      <c r="AG32">
        <v>11.052421465813101</v>
      </c>
      <c r="AH32">
        <v>5.3242275043402296</v>
      </c>
      <c r="AI32">
        <v>10.656468856761</v>
      </c>
      <c r="AJ32">
        <v>4.8632884967539001</v>
      </c>
      <c r="AK32">
        <v>0</v>
      </c>
      <c r="AL32">
        <v>11.689701230408099</v>
      </c>
      <c r="AM32">
        <v>11.3980939716823</v>
      </c>
      <c r="AN32">
        <v>3.4599752810644002</v>
      </c>
      <c r="AO32">
        <v>10.738005781482499</v>
      </c>
      <c r="AP32">
        <v>5.6320227037609198</v>
      </c>
      <c r="AQ32">
        <v>3.1080570315059801</v>
      </c>
      <c r="AR32">
        <v>9.9705661174643598</v>
      </c>
      <c r="AS32">
        <v>6.1011263234075397</v>
      </c>
      <c r="AT32">
        <v>11.0249786865816</v>
      </c>
      <c r="AU32">
        <v>3.1080571988291701</v>
      </c>
      <c r="AV32">
        <v>12.1591923432904</v>
      </c>
      <c r="AW32">
        <v>14.6827223941137</v>
      </c>
      <c r="AX32">
        <v>13.9155656677691</v>
      </c>
      <c r="AY32">
        <v>3.1856436237788701</v>
      </c>
      <c r="AZ32">
        <v>2.2663679860055801</v>
      </c>
      <c r="BA32">
        <v>4.90975669015259</v>
      </c>
      <c r="BB32">
        <v>1.2804598938435501</v>
      </c>
      <c r="BC32">
        <v>4.6608248204837102</v>
      </c>
      <c r="BD32">
        <v>1.9479754195110499</v>
      </c>
      <c r="BE32">
        <v>0.96552646933568198</v>
      </c>
      <c r="BF32">
        <v>12.489597422166799</v>
      </c>
      <c r="BG32">
        <v>11.105165095434399</v>
      </c>
      <c r="BH32">
        <v>4.3259271080807498</v>
      </c>
      <c r="BI32">
        <v>1.2804598938435501</v>
      </c>
      <c r="BJ32">
        <v>5.9756856664306497</v>
      </c>
      <c r="BK32">
        <v>5.4553240965170504</v>
      </c>
      <c r="BL32">
        <v>9.5813491153653203</v>
      </c>
      <c r="BM32">
        <v>1.9479754195110499</v>
      </c>
      <c r="BN32">
        <v>10.083823299282599</v>
      </c>
      <c r="BO32">
        <v>0</v>
      </c>
      <c r="BP32">
        <v>3.39612632643898</v>
      </c>
      <c r="BQ32">
        <v>13.1937050418453</v>
      </c>
      <c r="BR32">
        <v>3.02605975803105</v>
      </c>
      <c r="BS32">
        <v>9.2283846433047803</v>
      </c>
      <c r="BT32">
        <v>5.1609328100944696</v>
      </c>
      <c r="BU32">
        <v>1.75785106469458</v>
      </c>
      <c r="BV32">
        <v>13.5618459243949</v>
      </c>
      <c r="BW32">
        <v>4.7906531982603999</v>
      </c>
      <c r="BX32">
        <v>3.7426622830448002</v>
      </c>
      <c r="BY32">
        <v>5.5015687271123097</v>
      </c>
      <c r="BZ32">
        <v>3.3293201052471502</v>
      </c>
      <c r="CA32">
        <v>7.63790972852882</v>
      </c>
      <c r="CB32">
        <v>0.96552646933568198</v>
      </c>
      <c r="CC32">
        <v>11.0472343592822</v>
      </c>
      <c r="CD32">
        <v>8.8728683253962206</v>
      </c>
      <c r="CE32">
        <v>10.799840548661299</v>
      </c>
      <c r="CF32">
        <v>12.704388027453099</v>
      </c>
      <c r="CG32">
        <v>0</v>
      </c>
      <c r="CH32">
        <v>5.5754941084927303</v>
      </c>
      <c r="CI32">
        <v>16.899067047116599</v>
      </c>
      <c r="CJ32">
        <v>10.242013061182</v>
      </c>
      <c r="CK32">
        <v>5.4236497661399596</v>
      </c>
      <c r="CL32">
        <v>12.168628022506001</v>
      </c>
      <c r="CM32">
        <v>3.1080571988291701</v>
      </c>
      <c r="CN32">
        <v>4.3259269642105798</v>
      </c>
      <c r="CO32">
        <v>1.9479754195110499</v>
      </c>
      <c r="CP32">
        <v>0.56207191659832201</v>
      </c>
      <c r="CQ32">
        <v>4.1435219101414198</v>
      </c>
      <c r="CR32">
        <v>15.741697315197101</v>
      </c>
      <c r="CS32">
        <v>3.5797741477304399</v>
      </c>
      <c r="CT32">
        <v>16.9600516019377</v>
      </c>
      <c r="CU32">
        <v>5.3069699959090704</v>
      </c>
      <c r="CV32">
        <v>6.6790663878553698</v>
      </c>
      <c r="CW32">
        <v>0</v>
      </c>
      <c r="CX32">
        <v>10.5067396613328</v>
      </c>
      <c r="CY32">
        <v>8.02322754177845</v>
      </c>
      <c r="CZ32">
        <v>8.56519942413785</v>
      </c>
      <c r="DA32">
        <v>5.6997043111496701</v>
      </c>
      <c r="DB32">
        <v>5.7516525349665004</v>
      </c>
      <c r="DC32">
        <v>15.7841283645194</v>
      </c>
      <c r="DD32">
        <v>0</v>
      </c>
      <c r="DE32">
        <v>14.497632810164401</v>
      </c>
      <c r="DF32">
        <v>2.26636768613777</v>
      </c>
      <c r="DG32">
        <v>0.96552646933568198</v>
      </c>
      <c r="DH32">
        <v>1.5388122744767401</v>
      </c>
      <c r="DI32">
        <v>8.0648892683136602</v>
      </c>
      <c r="DJ32">
        <v>12.703254854026801</v>
      </c>
      <c r="DK32">
        <v>14.2467056661486</v>
      </c>
      <c r="DL32">
        <v>2.5270400496118501</v>
      </c>
      <c r="DM32">
        <v>14.734921829588</v>
      </c>
      <c r="DN32">
        <v>2.2663679860055801</v>
      </c>
      <c r="DO32">
        <v>10.015082716141499</v>
      </c>
      <c r="DP32">
        <v>1.5388122744767401</v>
      </c>
      <c r="DQ32">
        <v>7.8039575064987501</v>
      </c>
      <c r="DR32">
        <v>5.7388397806410296</v>
      </c>
      <c r="DS32">
        <v>3.63613851717359</v>
      </c>
      <c r="DT32">
        <v>0.56207191659832201</v>
      </c>
      <c r="DU32">
        <v>0</v>
      </c>
      <c r="DV32">
        <v>3.3293201052471502</v>
      </c>
      <c r="DW32">
        <v>4.9547748546955397</v>
      </c>
      <c r="DX32">
        <v>1.2804598938435501</v>
      </c>
      <c r="DY32">
        <v>1.2804598938435501</v>
      </c>
      <c r="DZ32">
        <v>1.5388122744767401</v>
      </c>
      <c r="EA32">
        <v>1.2804598938435501</v>
      </c>
      <c r="EB32">
        <v>5.7259122142269003</v>
      </c>
      <c r="EC32">
        <v>2.11593747468969</v>
      </c>
      <c r="ED32">
        <v>5.5166600224752402</v>
      </c>
      <c r="EE32">
        <v>3.0260595809223898</v>
      </c>
      <c r="EF32">
        <v>6.5008166137529697</v>
      </c>
      <c r="EG32">
        <v>6.8011842574939303</v>
      </c>
      <c r="EH32">
        <v>3.1080570315059801</v>
      </c>
      <c r="EI32">
        <v>4.35979537449494</v>
      </c>
      <c r="EJ32">
        <v>8.2879784895367692</v>
      </c>
      <c r="EK32">
        <v>9.7921476737201303</v>
      </c>
      <c r="EL32">
        <v>5.2539231411926997</v>
      </c>
      <c r="EM32">
        <v>8.07001339996709</v>
      </c>
      <c r="EN32">
        <v>7.4304493819146797</v>
      </c>
      <c r="EO32">
        <v>2.1159371418662198</v>
      </c>
      <c r="EP32">
        <v>7.4619764182109698</v>
      </c>
      <c r="EQ32">
        <v>4.6054353068373803</v>
      </c>
      <c r="ER32">
        <v>1.75785106469458</v>
      </c>
      <c r="ES32">
        <v>11.120681100958899</v>
      </c>
      <c r="ET32">
        <v>4.7906532503851702</v>
      </c>
      <c r="EU32">
        <v>10.950181077889001</v>
      </c>
      <c r="EV32">
        <v>9.6759661000223094</v>
      </c>
      <c r="EW32">
        <v>2.11593747468969</v>
      </c>
      <c r="EX32">
        <v>10.2197081968395</v>
      </c>
      <c r="EY32">
        <v>0</v>
      </c>
      <c r="EZ32">
        <v>6.1406278355609096</v>
      </c>
      <c r="FA32">
        <v>2.6416077584681501</v>
      </c>
      <c r="FB32">
        <v>8.5760454513262996</v>
      </c>
      <c r="FC32">
        <v>0.56207191659832201</v>
      </c>
      <c r="FD32">
        <v>5.5166600224752402</v>
      </c>
      <c r="FE32">
        <v>1.5388122744767401</v>
      </c>
      <c r="FF32">
        <v>0.56207191659832201</v>
      </c>
      <c r="FG32">
        <v>0</v>
      </c>
      <c r="FH32">
        <v>4.7401149658002</v>
      </c>
      <c r="FI32">
        <v>7.7443074772792402</v>
      </c>
      <c r="FJ32">
        <v>8.5432596243153398</v>
      </c>
      <c r="FK32">
        <v>10.0401038521176</v>
      </c>
      <c r="FL32">
        <v>6.4308443260757597</v>
      </c>
      <c r="FM32">
        <v>11.439018185671999</v>
      </c>
      <c r="FN32">
        <v>5.8262275504597403</v>
      </c>
      <c r="FO32">
        <v>14.916941584503199</v>
      </c>
      <c r="FP32">
        <v>3.5797739064149701</v>
      </c>
      <c r="FQ32">
        <v>0.56207191659832201</v>
      </c>
      <c r="FR32">
        <v>9.8873824670228192</v>
      </c>
      <c r="FS32">
        <v>3.6361384011389202</v>
      </c>
      <c r="FT32">
        <v>7.7977934372639099</v>
      </c>
      <c r="FU32">
        <v>0.96552646933568198</v>
      </c>
      <c r="FV32">
        <v>11.8487175500346</v>
      </c>
      <c r="FW32">
        <v>3.1856436237788701</v>
      </c>
      <c r="FX32">
        <v>7.4928292221109398</v>
      </c>
      <c r="FY32">
        <v>0.56207191659832201</v>
      </c>
      <c r="FZ32">
        <v>11.1787584793743</v>
      </c>
      <c r="GA32">
        <v>2.1159371418662198</v>
      </c>
      <c r="GB32">
        <v>4.2557076808395102</v>
      </c>
      <c r="GC32">
        <v>7.3272375834662498</v>
      </c>
      <c r="GD32">
        <v>11.4225872499741</v>
      </c>
      <c r="GE32">
        <v>9.1201554845290804</v>
      </c>
      <c r="GF32">
        <v>9.1027599215384196</v>
      </c>
      <c r="GG32">
        <v>0</v>
      </c>
      <c r="GH32">
        <v>9.2601159392284398</v>
      </c>
      <c r="GI32">
        <v>5.4709043248432803</v>
      </c>
      <c r="GJ32">
        <v>2.8466020279911999</v>
      </c>
      <c r="GK32">
        <v>7.0804590979234101</v>
      </c>
      <c r="GL32">
        <v>0</v>
      </c>
      <c r="GM32">
        <v>9.5632937390413293</v>
      </c>
      <c r="GN32">
        <v>1.2804598938435501</v>
      </c>
      <c r="GO32">
        <v>9.5190159847263995</v>
      </c>
      <c r="GP32">
        <v>2.1159371418662198</v>
      </c>
      <c r="GQ32">
        <v>3.0260595809223898</v>
      </c>
      <c r="GR32">
        <v>1.2804598938435501</v>
      </c>
      <c r="GS32">
        <v>2.8466020279911999</v>
      </c>
      <c r="GT32">
        <v>4.7906531982603999</v>
      </c>
      <c r="GU32">
        <v>1.75785063810651</v>
      </c>
      <c r="GV32">
        <v>8.4182476959223393</v>
      </c>
      <c r="GW32">
        <v>1.2804598938435501</v>
      </c>
      <c r="GX32">
        <v>1.2804598938435501</v>
      </c>
      <c r="GY32">
        <v>0.96552646933568198</v>
      </c>
      <c r="GZ32">
        <v>2.6416075272768902</v>
      </c>
      <c r="HA32">
        <v>8.6116210827179493</v>
      </c>
      <c r="HB32">
        <v>5.1021184893762097</v>
      </c>
      <c r="HC32">
        <v>6.4778675429135903</v>
      </c>
      <c r="HD32">
        <v>5.7128677594970503</v>
      </c>
      <c r="HE32">
        <v>3.1080570315059801</v>
      </c>
      <c r="HF32">
        <v>8.8099435529765202</v>
      </c>
      <c r="HG32">
        <v>4.8152734866899998</v>
      </c>
      <c r="HH32">
        <v>12.9536249158266</v>
      </c>
      <c r="HI32">
        <v>9.0647620409669791</v>
      </c>
      <c r="HJ32">
        <v>0</v>
      </c>
      <c r="HK32">
        <v>0.56207191659832201</v>
      </c>
      <c r="HL32">
        <v>7.4022865044021602</v>
      </c>
      <c r="HM32">
        <v>6.9531262599944101</v>
      </c>
      <c r="HN32">
        <v>4.8867097226155298</v>
      </c>
      <c r="HO32">
        <v>9.1152066902053903</v>
      </c>
      <c r="HP32">
        <v>1.2804598938435501</v>
      </c>
      <c r="HQ32">
        <v>8.4162372394406599</v>
      </c>
      <c r="HR32">
        <v>7.53790547235893</v>
      </c>
      <c r="HS32">
        <v>0.96552646933568198</v>
      </c>
      <c r="HT32">
        <v>0.56207191659832201</v>
      </c>
      <c r="HU32">
        <v>1.9479754195110499</v>
      </c>
      <c r="HV32">
        <v>1.75785106469458</v>
      </c>
      <c r="HW32">
        <v>1.94797579342825</v>
      </c>
      <c r="HX32">
        <v>0</v>
      </c>
      <c r="HY32">
        <v>4.1041006927771404</v>
      </c>
      <c r="HZ32">
        <v>15.592600085559599</v>
      </c>
      <c r="IA32">
        <v>5.8971364315936299</v>
      </c>
      <c r="IB32">
        <v>2.8466020279911999</v>
      </c>
      <c r="IC32">
        <v>0.96552646933568198</v>
      </c>
      <c r="ID32">
        <v>2.9391193591192102</v>
      </c>
      <c r="IE32">
        <v>2.8466020279911999</v>
      </c>
      <c r="IF32">
        <v>12.887682321108</v>
      </c>
      <c r="IG32">
        <v>12.952844968099599</v>
      </c>
      <c r="IH32">
        <v>2.8466020279911999</v>
      </c>
      <c r="II32">
        <v>7.4890084971403397</v>
      </c>
      <c r="IJ32">
        <v>6.6033347205141597</v>
      </c>
      <c r="IK32">
        <v>2.5270400496118501</v>
      </c>
      <c r="IL32">
        <v>0.56207191659832201</v>
      </c>
      <c r="IM32">
        <v>2.7477429269953699</v>
      </c>
      <c r="IN32">
        <v>0.96552646933568198</v>
      </c>
      <c r="IO32">
        <v>7.2925869170369602</v>
      </c>
      <c r="IP32">
        <v>1.75785063810651</v>
      </c>
      <c r="IQ32">
        <v>2.11593747468969</v>
      </c>
      <c r="IR32">
        <v>3.6361384011389202</v>
      </c>
      <c r="IS32">
        <v>3.0260595809223898</v>
      </c>
      <c r="IT32">
        <v>0.96552646933568198</v>
      </c>
      <c r="IU32">
        <v>4.1041006927771404</v>
      </c>
      <c r="IV32">
        <v>8.3184392121191095</v>
      </c>
      <c r="IW32">
        <v>13.618409561888599</v>
      </c>
      <c r="IX32">
        <v>1.2804598938435501</v>
      </c>
      <c r="IY32">
        <v>1.2804598938435501</v>
      </c>
      <c r="IZ32">
        <v>1.2804598938435501</v>
      </c>
      <c r="JA32">
        <v>1.75785106469458</v>
      </c>
      <c r="JB32">
        <v>3.2592697749190398</v>
      </c>
      <c r="JC32">
        <v>4.7141660985531697</v>
      </c>
      <c r="JD32">
        <v>9.1699253045084301</v>
      </c>
      <c r="JE32">
        <v>0.56207191659832201</v>
      </c>
      <c r="JF32">
        <v>0</v>
      </c>
      <c r="JG32">
        <v>0.56207191659832201</v>
      </c>
      <c r="JH32">
        <v>3.6361382851042299</v>
      </c>
      <c r="JI32">
        <v>5.3242275403501598</v>
      </c>
      <c r="JJ32">
        <v>0</v>
      </c>
      <c r="JK32">
        <v>3.7931125371895802</v>
      </c>
      <c r="JL32">
        <v>3.74266206749334</v>
      </c>
      <c r="JM32">
        <v>4.2557075297936198</v>
      </c>
      <c r="JN32">
        <v>0.96552646933568198</v>
      </c>
      <c r="JO32">
        <v>7.0234893941714596</v>
      </c>
      <c r="JP32">
        <v>4.2192731653112103</v>
      </c>
      <c r="JQ32">
        <v>8.25686072425151</v>
      </c>
      <c r="JR32">
        <v>5.4709042597856499</v>
      </c>
      <c r="JS32">
        <v>3.18564346521645</v>
      </c>
      <c r="JT32">
        <v>1.94797579342825</v>
      </c>
      <c r="JU32">
        <v>6.3404404430269299</v>
      </c>
      <c r="JV32">
        <v>10.483405351740601</v>
      </c>
      <c r="JW32">
        <v>2.6416077584681501</v>
      </c>
      <c r="JX32">
        <v>1.75785106469458</v>
      </c>
      <c r="JY32">
        <v>8.3270254397646699</v>
      </c>
      <c r="JZ32">
        <v>2.7477429269953699</v>
      </c>
      <c r="KA32">
        <v>5.8971364073855996</v>
      </c>
      <c r="KB32">
        <v>6.4932074075821697</v>
      </c>
      <c r="KC32">
        <v>5.1988511293467203</v>
      </c>
      <c r="KD32">
        <v>2.1159371418662198</v>
      </c>
      <c r="KE32">
        <v>7.4103893005024899</v>
      </c>
      <c r="KF32">
        <v>6.1308533805289196</v>
      </c>
      <c r="KG32">
        <v>3.1080571988291701</v>
      </c>
      <c r="KH32">
        <v>7.0181970290879203</v>
      </c>
      <c r="KI32">
        <v>7.82532668105</v>
      </c>
      <c r="KJ32">
        <v>0</v>
      </c>
      <c r="KK32">
        <v>6.3404404608306901</v>
      </c>
      <c r="KL32">
        <v>9.0388624789727707</v>
      </c>
      <c r="KM32">
        <v>5.9200188142335799</v>
      </c>
      <c r="KN32">
        <v>7.0340162787268197</v>
      </c>
      <c r="KO32">
        <v>10.772990600652699</v>
      </c>
      <c r="KP32">
        <v>3.6361384011389202</v>
      </c>
      <c r="KQ32">
        <v>9.3576251909450505</v>
      </c>
      <c r="KR32">
        <v>5.1800166613063796</v>
      </c>
      <c r="KS32">
        <v>0</v>
      </c>
      <c r="KT32">
        <v>3.0260595809223898</v>
      </c>
      <c r="KU32">
        <v>1.5388122744767401</v>
      </c>
      <c r="KV32">
        <v>6.5083858971617197</v>
      </c>
      <c r="KW32">
        <v>3.9346707645215999</v>
      </c>
      <c r="KX32">
        <v>5.4395738390939696</v>
      </c>
      <c r="KY32">
        <v>1.5388122744767401</v>
      </c>
      <c r="KZ32">
        <v>2.8466024291274201</v>
      </c>
      <c r="LA32">
        <v>0.56207191659832201</v>
      </c>
      <c r="LB32">
        <v>0.56207191659832201</v>
      </c>
      <c r="LC32">
        <v>6.4545474775159999</v>
      </c>
      <c r="LD32">
        <v>5.7128678420155197</v>
      </c>
      <c r="LE32">
        <v>2.5270400496118501</v>
      </c>
      <c r="LF32">
        <v>5.0408041658627001</v>
      </c>
      <c r="LG32">
        <v>4.8632885463193203</v>
      </c>
      <c r="LH32">
        <v>2.1159371418662198</v>
      </c>
      <c r="LI32">
        <v>1.5388122744767401</v>
      </c>
      <c r="LJ32">
        <v>0.56207191659832201</v>
      </c>
      <c r="LK32">
        <v>1.75785106469458</v>
      </c>
      <c r="LL32">
        <v>7.7822670538234799</v>
      </c>
      <c r="LM32">
        <v>0.56207191659832201</v>
      </c>
      <c r="LN32">
        <v>2.26636768613777</v>
      </c>
      <c r="LO32">
        <v>3.1080568641827799</v>
      </c>
      <c r="LP32">
        <v>0</v>
      </c>
      <c r="LQ32">
        <v>0.56207191659832201</v>
      </c>
      <c r="LR32">
        <v>0</v>
      </c>
      <c r="LS32">
        <v>2.1159371418662198</v>
      </c>
      <c r="LT32">
        <v>1.9479754195110499</v>
      </c>
      <c r="LU32">
        <v>2.7477429269953699</v>
      </c>
      <c r="LV32">
        <v>8.8114741035748896</v>
      </c>
      <c r="LW32">
        <v>5.6180968756452501</v>
      </c>
      <c r="LX32">
        <v>1.5388122744767401</v>
      </c>
      <c r="LY32">
        <v>4.9097567381469798</v>
      </c>
      <c r="LZ32">
        <v>2.4025835754299298</v>
      </c>
      <c r="MA32">
        <v>0.96552646933568198</v>
      </c>
      <c r="MB32">
        <v>2.6416077584681501</v>
      </c>
      <c r="MC32">
        <v>4.06357196912567</v>
      </c>
      <c r="MD32">
        <v>0</v>
      </c>
      <c r="ME32">
        <v>3.5211177176158102</v>
      </c>
      <c r="MF32">
        <v>7.1546883922812796</v>
      </c>
      <c r="MG32">
        <v>5.7259122142269003</v>
      </c>
      <c r="MH32">
        <v>1.5388122744767401</v>
      </c>
      <c r="MI32">
        <v>4.6877419432496099</v>
      </c>
      <c r="MJ32">
        <v>4.8152735891755798</v>
      </c>
      <c r="MK32">
        <v>0.56207191659832201</v>
      </c>
      <c r="ML32">
        <v>4.5181473468397204</v>
      </c>
      <c r="MM32">
        <v>3.3293202487793399</v>
      </c>
      <c r="MN32">
        <v>3.3293202487793399</v>
      </c>
      <c r="MO32">
        <v>4.7401149658002</v>
      </c>
      <c r="MP32">
        <v>5.21744307150641</v>
      </c>
      <c r="MQ32">
        <v>0.56207191659832201</v>
      </c>
      <c r="MR32">
        <v>1.2804598938435501</v>
      </c>
      <c r="MS32">
        <v>6.23489411101475</v>
      </c>
      <c r="MT32">
        <v>1.2804598938435501</v>
      </c>
      <c r="MU32">
        <v>4.3259271080807498</v>
      </c>
      <c r="MV32">
        <v>0</v>
      </c>
      <c r="MW32">
        <v>3.1080570315059801</v>
      </c>
      <c r="MX32">
        <v>6.0605126815696497</v>
      </c>
      <c r="MY32">
        <v>2.11593747468969</v>
      </c>
      <c r="MZ32">
        <v>3.2592697749190398</v>
      </c>
      <c r="NA32">
        <v>5.3747949172726903</v>
      </c>
      <c r="NB32">
        <v>0.56207191659832201</v>
      </c>
      <c r="NC32">
        <v>1.94797579342825</v>
      </c>
      <c r="ND32">
        <v>1.2804598938435501</v>
      </c>
      <c r="NE32">
        <v>7.8962787764398596</v>
      </c>
      <c r="NF32">
        <v>4.9767678820035304</v>
      </c>
      <c r="NG32">
        <v>4.5478340812270002</v>
      </c>
      <c r="NH32">
        <v>8.45787927181666</v>
      </c>
      <c r="NI32">
        <v>4.0218716181769896</v>
      </c>
      <c r="NJ32">
        <v>0.56207191659832201</v>
      </c>
      <c r="NK32">
        <v>2.5270400496118501</v>
      </c>
      <c r="NL32">
        <v>0</v>
      </c>
      <c r="NM32">
        <v>1.5388122744767401</v>
      </c>
      <c r="NN32">
        <v>7.13036720697853</v>
      </c>
      <c r="NO32">
        <v>0</v>
      </c>
      <c r="NP32">
        <v>0</v>
      </c>
      <c r="NQ32">
        <v>1.5388117779462001</v>
      </c>
      <c r="NR32">
        <v>0.56207191659832201</v>
      </c>
      <c r="NS32">
        <v>7.6854270148919799</v>
      </c>
      <c r="NT32">
        <v>3.6361384011389202</v>
      </c>
      <c r="NU32">
        <v>0</v>
      </c>
      <c r="NV32">
        <v>0</v>
      </c>
      <c r="NW32">
        <v>0.96552646933568198</v>
      </c>
      <c r="NX32">
        <v>1.75785106469458</v>
      </c>
      <c r="NY32">
        <v>5.3747949172726903</v>
      </c>
      <c r="NZ32">
        <v>3.7931126412615801</v>
      </c>
      <c r="OA32">
        <v>0</v>
      </c>
      <c r="OB32">
        <v>0</v>
      </c>
      <c r="OC32">
        <v>4.0218716181769896</v>
      </c>
      <c r="OD32">
        <v>0</v>
      </c>
      <c r="OE32">
        <v>2.2663679860055801</v>
      </c>
      <c r="OF32">
        <v>2.26636768613777</v>
      </c>
      <c r="OG32">
        <v>3.0260595809223898</v>
      </c>
      <c r="OH32">
        <v>2.74774271220166</v>
      </c>
      <c r="OI32">
        <v>1.75785106469458</v>
      </c>
      <c r="OJ32">
        <v>3.3293201052471502</v>
      </c>
      <c r="OK32">
        <v>0</v>
      </c>
      <c r="OL32">
        <v>0</v>
      </c>
      <c r="OM32">
        <v>4.6877419992284102</v>
      </c>
      <c r="ON32">
        <v>0</v>
      </c>
      <c r="OO32">
        <v>0.96552646933568198</v>
      </c>
      <c r="OP32">
        <v>1.2804598938435501</v>
      </c>
      <c r="OQ32">
        <v>0.96552646933568198</v>
      </c>
      <c r="OR32">
        <v>2.5270400496118501</v>
      </c>
      <c r="OS32">
        <v>7.1738543957857797</v>
      </c>
      <c r="OT32">
        <v>0.56207191659832201</v>
      </c>
      <c r="OU32">
        <v>5.4236498333638004</v>
      </c>
      <c r="OV32">
        <v>0.56207191659832201</v>
      </c>
      <c r="OW32">
        <v>5.2174430327299897</v>
      </c>
      <c r="OX32">
        <v>2.26636768613777</v>
      </c>
      <c r="OY32">
        <v>4.0635718828442098</v>
      </c>
      <c r="OZ32">
        <v>0.96552646933568198</v>
      </c>
      <c r="PA32">
        <v>0.56207191659832201</v>
      </c>
      <c r="PB32">
        <v>0</v>
      </c>
      <c r="PC32">
        <v>0.56207191659832201</v>
      </c>
      <c r="PD32">
        <v>1.5388122744767401</v>
      </c>
      <c r="PE32">
        <v>0.56207191659832201</v>
      </c>
      <c r="PF32">
        <v>0.96552646933568198</v>
      </c>
      <c r="PG32">
        <v>4.6877420552072104</v>
      </c>
      <c r="PH32">
        <v>0.56207191659832201</v>
      </c>
      <c r="PI32">
        <v>3.74266206749334</v>
      </c>
      <c r="PJ32">
        <v>2.2663679860055801</v>
      </c>
      <c r="PK32">
        <v>0.96552646933568198</v>
      </c>
      <c r="PL32">
        <v>1.75785106469458</v>
      </c>
      <c r="PM32">
        <v>4.1435219917714798</v>
      </c>
      <c r="PN32">
        <v>1.5388122744767401</v>
      </c>
      <c r="PO32">
        <v>1.2804598938435501</v>
      </c>
      <c r="PP32">
        <v>0.56207191659832201</v>
      </c>
      <c r="PQ32">
        <v>3.7931127453335698</v>
      </c>
      <c r="PR32">
        <v>0.96552646933568198</v>
      </c>
      <c r="PS32">
        <v>3.1856436237788701</v>
      </c>
      <c r="PT32">
        <v>8.9706340130642594</v>
      </c>
      <c r="PU32">
        <v>2.74774271220166</v>
      </c>
      <c r="PV32">
        <v>2.5270400496118501</v>
      </c>
      <c r="PW32">
        <v>3.0260595809223898</v>
      </c>
      <c r="PX32">
        <v>3.1080570315059801</v>
      </c>
      <c r="PY32">
        <v>1.2804598938435501</v>
      </c>
      <c r="PZ32">
        <v>2.8466022285593202</v>
      </c>
      <c r="QA32">
        <v>1.94797579342825</v>
      </c>
      <c r="QB32">
        <v>2.4025833025793601</v>
      </c>
      <c r="QC32">
        <v>0.56207191659832201</v>
      </c>
      <c r="QD32">
        <v>2.26636768613777</v>
      </c>
      <c r="QE32">
        <v>3.9346708588669799</v>
      </c>
      <c r="QF32">
        <v>0.56207191659832201</v>
      </c>
      <c r="QG32">
        <v>4.0635718828442098</v>
      </c>
      <c r="QH32">
        <v>0</v>
      </c>
      <c r="QI32">
        <v>4.7906531461356199</v>
      </c>
      <c r="QJ32">
        <v>2.4025833025793601</v>
      </c>
      <c r="QK32">
        <v>3.45997514995971</v>
      </c>
      <c r="QL32">
        <v>1.5388122744767401</v>
      </c>
      <c r="QM32">
        <v>5.0197729800989697</v>
      </c>
      <c r="QN32">
        <v>0.96552646933568198</v>
      </c>
      <c r="QO32">
        <v>5.65947749907507</v>
      </c>
      <c r="QP32">
        <v>4.9324414071001899</v>
      </c>
      <c r="QQ32">
        <v>0</v>
      </c>
      <c r="QR32">
        <v>2.74774271220166</v>
      </c>
      <c r="QS32">
        <v>5.5463769719001101</v>
      </c>
      <c r="QT32">
        <v>5.5015687271123097</v>
      </c>
      <c r="QU32">
        <v>0</v>
      </c>
      <c r="QV32">
        <v>4.74011501978329</v>
      </c>
      <c r="QW32">
        <v>4.0218715293652103</v>
      </c>
      <c r="QX32">
        <v>4.9097567381469798</v>
      </c>
      <c r="QY32">
        <v>0.56207191659832201</v>
      </c>
      <c r="QZ32">
        <v>2.64160798965937</v>
      </c>
      <c r="RA32">
        <v>1.2804598938435501</v>
      </c>
      <c r="RB32">
        <v>2.26636768613777</v>
      </c>
      <c r="RC32">
        <v>0.56207191659832201</v>
      </c>
      <c r="RD32">
        <v>0</v>
      </c>
      <c r="RE32">
        <v>5.45532412939904</v>
      </c>
      <c r="RF32">
        <v>1.5388122744767401</v>
      </c>
      <c r="RG32">
        <v>1.75785106469458</v>
      </c>
      <c r="RH32">
        <v>0</v>
      </c>
      <c r="RI32">
        <v>0.96552646933568198</v>
      </c>
      <c r="RJ32">
        <v>0.56207191659832201</v>
      </c>
      <c r="RK32">
        <v>1.2804598938435501</v>
      </c>
      <c r="RL32">
        <v>1.2804598938435501</v>
      </c>
      <c r="RM32">
        <v>3.6903832348254699</v>
      </c>
      <c r="RN32">
        <v>0.96552646933568198</v>
      </c>
      <c r="RO32">
        <v>1.5388117779462001</v>
      </c>
      <c r="RP32">
        <v>2.8466020279911999</v>
      </c>
      <c r="RQ32">
        <v>2.8466020279911999</v>
      </c>
      <c r="RR32">
        <v>0.96552646933568198</v>
      </c>
      <c r="RS32">
        <v>0.56207191659832201</v>
      </c>
      <c r="RT32">
        <v>0.56207191659832201</v>
      </c>
      <c r="RU32">
        <v>0</v>
      </c>
      <c r="RV32">
        <v>0</v>
      </c>
      <c r="RW32">
        <v>4.4878369474972102</v>
      </c>
      <c r="RX32">
        <v>0.96552646933568198</v>
      </c>
      <c r="RY32">
        <v>0</v>
      </c>
      <c r="RZ32">
        <v>0.56207191659832201</v>
      </c>
      <c r="SA32">
        <v>0.56207191659832201</v>
      </c>
      <c r="SB32">
        <v>2.4025833025793601</v>
      </c>
      <c r="SC32">
        <v>0.96552646933568198</v>
      </c>
      <c r="SD32">
        <v>1.2804598938435501</v>
      </c>
      <c r="SE32">
        <v>1.5388122744767401</v>
      </c>
      <c r="SF32">
        <v>0</v>
      </c>
      <c r="SG32">
        <v>1.5388122744767401</v>
      </c>
      <c r="SH32">
        <v>0.56207191659832201</v>
      </c>
      <c r="SI32">
        <v>0.56207191659832201</v>
      </c>
      <c r="SJ32">
        <v>2.26636768613777</v>
      </c>
      <c r="SK32">
        <v>0.56207191659832201</v>
      </c>
      <c r="SL32">
        <v>1.2804598938435501</v>
      </c>
      <c r="SM32">
        <v>0</v>
      </c>
      <c r="SN32">
        <v>1.9479754195110499</v>
      </c>
      <c r="SO32">
        <v>0.56207191659832201</v>
      </c>
      <c r="SP32">
        <v>0.56207191659832201</v>
      </c>
      <c r="SQ32">
        <v>0.56207191659832201</v>
      </c>
      <c r="SR32">
        <v>4.7141660985531697</v>
      </c>
      <c r="SS32">
        <v>7.0340162677184104</v>
      </c>
      <c r="ST32">
        <v>0</v>
      </c>
      <c r="SU32">
        <v>9.5133844838531303</v>
      </c>
      <c r="SV32">
        <v>0</v>
      </c>
      <c r="SW32">
        <v>1.75785106469458</v>
      </c>
      <c r="SX32">
        <v>0.56207191659832201</v>
      </c>
      <c r="SY32">
        <v>2.9391193591192102</v>
      </c>
      <c r="SZ32">
        <v>1.2804598938435501</v>
      </c>
      <c r="TA32">
        <v>0</v>
      </c>
      <c r="TB32">
        <v>0</v>
      </c>
      <c r="TC32">
        <v>0.96552646933568198</v>
      </c>
      <c r="TD32">
        <v>0</v>
      </c>
      <c r="TE32">
        <v>0.96552646933568198</v>
      </c>
      <c r="TF32">
        <v>0</v>
      </c>
      <c r="TG32">
        <v>0</v>
      </c>
      <c r="TH32">
        <v>0</v>
      </c>
      <c r="TI32">
        <v>0</v>
      </c>
      <c r="TJ32">
        <v>1.2804598938435501</v>
      </c>
      <c r="TK32">
        <v>2.26636768613777</v>
      </c>
      <c r="TL32">
        <v>0</v>
      </c>
      <c r="TM32">
        <v>0.56207191659832201</v>
      </c>
      <c r="TN32">
        <v>0</v>
      </c>
      <c r="TO32">
        <v>0.56207191659832201</v>
      </c>
      <c r="TP32">
        <v>0</v>
      </c>
      <c r="TQ32">
        <v>2.1159371418662198</v>
      </c>
      <c r="TR32">
        <v>3.69038312307265</v>
      </c>
      <c r="TS32">
        <v>4.0635718828442098</v>
      </c>
      <c r="TT32">
        <v>6.3319339152584302</v>
      </c>
      <c r="TU32">
        <v>0</v>
      </c>
      <c r="TV32">
        <v>0</v>
      </c>
      <c r="TW32">
        <v>0.56207191659832201</v>
      </c>
      <c r="TX32">
        <v>0</v>
      </c>
      <c r="TY32">
        <v>0.56207191659832201</v>
      </c>
      <c r="TZ32">
        <v>2.6416077584681501</v>
      </c>
      <c r="UA32">
        <v>1.75785106469458</v>
      </c>
      <c r="UB32">
        <v>2.40258302972875</v>
      </c>
      <c r="UC32">
        <v>4.3597954447609499</v>
      </c>
      <c r="UD32">
        <v>0</v>
      </c>
      <c r="UE32">
        <v>1.2804598938435501</v>
      </c>
      <c r="UF32">
        <v>2.74774271220166</v>
      </c>
      <c r="UG32">
        <v>0</v>
      </c>
      <c r="UH32">
        <v>6.7700366673480596</v>
      </c>
      <c r="UI32">
        <v>1.2804598938435501</v>
      </c>
      <c r="UJ32">
        <v>3.1856436237788701</v>
      </c>
      <c r="UK32">
        <v>0.56207191659832201</v>
      </c>
      <c r="UL32">
        <v>2.64160798965937</v>
      </c>
      <c r="UM32">
        <v>1.5388122744767401</v>
      </c>
      <c r="UN32">
        <v>0</v>
      </c>
      <c r="UO32">
        <v>0</v>
      </c>
      <c r="UP32">
        <v>0</v>
      </c>
      <c r="UQ32">
        <v>1.2804598938435501</v>
      </c>
      <c r="UR32">
        <v>2.26636768613777</v>
      </c>
      <c r="US32">
        <v>0</v>
      </c>
      <c r="UT32">
        <v>1.5388122744767401</v>
      </c>
      <c r="UU32">
        <v>3.1080568641827799</v>
      </c>
      <c r="UV32">
        <v>0</v>
      </c>
      <c r="UW32">
        <v>0</v>
      </c>
      <c r="UX32">
        <v>0</v>
      </c>
      <c r="UY32">
        <v>0</v>
      </c>
      <c r="UZ32">
        <v>0</v>
      </c>
      <c r="VA32">
        <v>0.56207191659832201</v>
      </c>
      <c r="VB32">
        <v>0</v>
      </c>
      <c r="VC32">
        <v>0.56207191659832201</v>
      </c>
      <c r="VD32">
        <v>0</v>
      </c>
      <c r="VE32">
        <v>2.64160798965937</v>
      </c>
      <c r="VF32">
        <v>1.5388122744767401</v>
      </c>
      <c r="VG32">
        <v>1.2804598938435501</v>
      </c>
      <c r="VH32">
        <v>0</v>
      </c>
      <c r="VI32">
        <v>0.56207191659832201</v>
      </c>
      <c r="VJ32">
        <v>0</v>
      </c>
      <c r="VK32">
        <v>0.56207191659832201</v>
      </c>
      <c r="VL32">
        <v>1.5388122744767401</v>
      </c>
      <c r="VM32">
        <v>0</v>
      </c>
      <c r="VN32">
        <v>0</v>
      </c>
      <c r="VO32">
        <v>0</v>
      </c>
      <c r="VP32">
        <v>0</v>
      </c>
      <c r="VQ32">
        <v>1</v>
      </c>
    </row>
    <row r="33" spans="1:589">
      <c r="A33" t="s">
        <v>32</v>
      </c>
      <c r="B33">
        <v>15.2985788074776</v>
      </c>
      <c r="C33">
        <v>4.8518262828645797</v>
      </c>
      <c r="D33">
        <v>4.2735035066408598</v>
      </c>
      <c r="E33">
        <v>13.552203677657801</v>
      </c>
      <c r="F33">
        <v>3.5854314206191402</v>
      </c>
      <c r="G33">
        <v>11.657770213062101</v>
      </c>
      <c r="H33">
        <v>7.4859354485195997</v>
      </c>
      <c r="I33">
        <v>6.9570287264077901</v>
      </c>
      <c r="J33">
        <v>10.124201352036099</v>
      </c>
      <c r="K33">
        <v>3.6710094484330602</v>
      </c>
      <c r="L33">
        <v>12.184084723400099</v>
      </c>
      <c r="M33">
        <v>1.30286648384326</v>
      </c>
      <c r="N33">
        <v>0.79376523316023995</v>
      </c>
      <c r="O33">
        <v>7.6103031955578304</v>
      </c>
      <c r="P33">
        <v>0</v>
      </c>
      <c r="Q33">
        <v>9.1083378822916092</v>
      </c>
      <c r="R33">
        <v>3.1810273123250798</v>
      </c>
      <c r="S33">
        <v>9.3284375137837507</v>
      </c>
      <c r="T33">
        <v>7.1256629408696197</v>
      </c>
      <c r="U33">
        <v>3.0593436820122699</v>
      </c>
      <c r="V33">
        <v>1.30286648384326</v>
      </c>
      <c r="W33">
        <v>4.4773021651291796</v>
      </c>
      <c r="X33">
        <v>2.2227943620082802</v>
      </c>
      <c r="Y33">
        <v>7.3367916965402804</v>
      </c>
      <c r="Z33">
        <v>8.2054068827800997</v>
      </c>
      <c r="AA33">
        <v>2.9264435483970601</v>
      </c>
      <c r="AB33">
        <v>17.4842133829207</v>
      </c>
      <c r="AC33">
        <v>11.350455919842901</v>
      </c>
      <c r="AD33">
        <v>4.3789985200194597</v>
      </c>
      <c r="AE33">
        <v>16.095530681628901</v>
      </c>
      <c r="AF33">
        <v>0</v>
      </c>
      <c r="AG33">
        <v>11.495333558253099</v>
      </c>
      <c r="AH33">
        <v>3.8282944260548599</v>
      </c>
      <c r="AI33">
        <v>9.7121204814687694</v>
      </c>
      <c r="AJ33">
        <v>4.7374579019761098</v>
      </c>
      <c r="AK33">
        <v>0</v>
      </c>
      <c r="AL33">
        <v>13.748837090286999</v>
      </c>
      <c r="AM33">
        <v>10.4870109814233</v>
      </c>
      <c r="AN33">
        <v>2.2227940529454302</v>
      </c>
      <c r="AO33">
        <v>9.2136958585153597</v>
      </c>
      <c r="AP33">
        <v>5.0879592550906603</v>
      </c>
      <c r="AQ33">
        <v>4.4773022298989398</v>
      </c>
      <c r="AR33">
        <v>8.8300216875958597</v>
      </c>
      <c r="AS33">
        <v>6.5794448201234896</v>
      </c>
      <c r="AT33">
        <v>12.124654220372401</v>
      </c>
      <c r="AU33">
        <v>3.8282945276196299</v>
      </c>
      <c r="AV33">
        <v>11.7795740205069</v>
      </c>
      <c r="AW33">
        <v>16.0735079476834</v>
      </c>
      <c r="AX33">
        <v>14.655740283874101</v>
      </c>
      <c r="AY33">
        <v>3.58543130043362</v>
      </c>
      <c r="AZ33">
        <v>3.1810271532544898</v>
      </c>
      <c r="BA33">
        <v>4.3272150341510898</v>
      </c>
      <c r="BB33">
        <v>0</v>
      </c>
      <c r="BC33">
        <v>2.61709932263128</v>
      </c>
      <c r="BD33">
        <v>0.79376523316023995</v>
      </c>
      <c r="BE33">
        <v>2.9264435483970601</v>
      </c>
      <c r="BF33">
        <v>13.1181978062603</v>
      </c>
      <c r="BG33">
        <v>13.3200330247236</v>
      </c>
      <c r="BH33">
        <v>4.3272150341510898</v>
      </c>
      <c r="BI33">
        <v>1.30286648384326</v>
      </c>
      <c r="BJ33">
        <v>6.0665930336915599</v>
      </c>
      <c r="BK33">
        <v>5.6053630310133604</v>
      </c>
      <c r="BL33">
        <v>9.6853763366603491</v>
      </c>
      <c r="BM33">
        <v>2.9264435483970601</v>
      </c>
      <c r="BN33">
        <v>11.488719662902399</v>
      </c>
      <c r="BO33">
        <v>0.79376523316023995</v>
      </c>
      <c r="BP33">
        <v>2.2227940529454302</v>
      </c>
      <c r="BQ33">
        <v>12.614822481261699</v>
      </c>
      <c r="BR33">
        <v>4.0992154919720898</v>
      </c>
      <c r="BS33">
        <v>8.6884107488849303</v>
      </c>
      <c r="BT33">
        <v>5.9343904135879004</v>
      </c>
      <c r="BU33">
        <v>2.2227940529454302</v>
      </c>
      <c r="BV33">
        <v>14.8340900967954</v>
      </c>
      <c r="BW33">
        <v>3.39735297341905</v>
      </c>
      <c r="BX33">
        <v>6.2306051600581602</v>
      </c>
      <c r="BY33">
        <v>6.3521806463906803</v>
      </c>
      <c r="BZ33">
        <v>3.0593438550816598</v>
      </c>
      <c r="CA33">
        <v>9.0753655799151396</v>
      </c>
      <c r="CB33">
        <v>1.97613373945194</v>
      </c>
      <c r="CC33">
        <v>11.7993071178145</v>
      </c>
      <c r="CD33">
        <v>7.48593544047168</v>
      </c>
      <c r="CE33">
        <v>11.1775569911256</v>
      </c>
      <c r="CF33">
        <v>12.5801573220454</v>
      </c>
      <c r="CG33">
        <v>0</v>
      </c>
      <c r="CH33">
        <v>4.5240511349104597</v>
      </c>
      <c r="CI33">
        <v>15.3851108659569</v>
      </c>
      <c r="CJ33">
        <v>10.292295713528899</v>
      </c>
      <c r="CK33">
        <v>7.2420940816491397</v>
      </c>
      <c r="CL33">
        <v>12.1462949462786</v>
      </c>
      <c r="CM33">
        <v>2.4333761256537199</v>
      </c>
      <c r="CN33">
        <v>5.9169796369252197</v>
      </c>
      <c r="CO33">
        <v>1.97613410614184</v>
      </c>
      <c r="CP33">
        <v>0</v>
      </c>
      <c r="CQ33">
        <v>3.1810271532544898</v>
      </c>
      <c r="CR33">
        <v>14.462587638687801</v>
      </c>
      <c r="CS33">
        <v>1.97613373945194</v>
      </c>
      <c r="CT33">
        <v>16.169721418127999</v>
      </c>
      <c r="CU33">
        <v>4.3272150341510898</v>
      </c>
      <c r="CV33">
        <v>7.1995259087653301</v>
      </c>
      <c r="CW33">
        <v>0</v>
      </c>
      <c r="CX33">
        <v>11.175270525895099</v>
      </c>
      <c r="CY33">
        <v>9.4843265439435793</v>
      </c>
      <c r="CZ33">
        <v>9.0456330671869392</v>
      </c>
      <c r="DA33">
        <v>4.9914502367395697</v>
      </c>
      <c r="DB33">
        <v>5.2635325755853204</v>
      </c>
      <c r="DC33">
        <v>16.539409692672901</v>
      </c>
      <c r="DD33">
        <v>0.79376523316023995</v>
      </c>
      <c r="DE33">
        <v>15.360743582183099</v>
      </c>
      <c r="DF33">
        <v>1.97613373945194</v>
      </c>
      <c r="DG33">
        <v>3.2932408359548599</v>
      </c>
      <c r="DH33">
        <v>1.30286648384326</v>
      </c>
      <c r="DI33">
        <v>8.2889914574833004</v>
      </c>
      <c r="DJ33">
        <v>12.575483283173501</v>
      </c>
      <c r="DK33">
        <v>12.901277608965</v>
      </c>
      <c r="DL33">
        <v>2.61709932263128</v>
      </c>
      <c r="DM33">
        <v>11.167929400926999</v>
      </c>
      <c r="DN33">
        <v>1.30286648384326</v>
      </c>
      <c r="DO33">
        <v>8.5256393322924602</v>
      </c>
      <c r="DP33">
        <v>0</v>
      </c>
      <c r="DQ33">
        <v>8.8253630393216103</v>
      </c>
      <c r="DR33">
        <v>5.4923532080381596</v>
      </c>
      <c r="DS33">
        <v>2.9264435483970601</v>
      </c>
      <c r="DT33">
        <v>2.7800469459492501</v>
      </c>
      <c r="DU33">
        <v>0</v>
      </c>
      <c r="DV33">
        <v>3.9701051541614798</v>
      </c>
      <c r="DW33">
        <v>5.4923532080381596</v>
      </c>
      <c r="DX33">
        <v>1.30286648384326</v>
      </c>
      <c r="DY33">
        <v>0</v>
      </c>
      <c r="DZ33">
        <v>1.67842351917763</v>
      </c>
      <c r="EA33">
        <v>1.30286648384326</v>
      </c>
      <c r="EB33">
        <v>6.2021384025698403</v>
      </c>
      <c r="EC33">
        <v>2.9264433586271901</v>
      </c>
      <c r="ED33">
        <v>5.1784150775888698</v>
      </c>
      <c r="EE33">
        <v>1.6784230684452299</v>
      </c>
      <c r="EF33">
        <v>6.7464610596836696</v>
      </c>
      <c r="EG33">
        <v>3.2932409831217999</v>
      </c>
      <c r="EH33">
        <v>0.79376523316023995</v>
      </c>
      <c r="EI33">
        <v>3.39735297341905</v>
      </c>
      <c r="EJ33">
        <v>8.6755263224213497</v>
      </c>
      <c r="EK33">
        <v>8.3647905227622203</v>
      </c>
      <c r="EL33">
        <v>4.9914502367395697</v>
      </c>
      <c r="EM33">
        <v>8.7536155833423308</v>
      </c>
      <c r="EN33">
        <v>4.9233267246982297</v>
      </c>
      <c r="EO33">
        <v>2.2227943620082802</v>
      </c>
      <c r="EP33">
        <v>6.8138605436738997</v>
      </c>
      <c r="EQ33">
        <v>4.56933274165503</v>
      </c>
      <c r="ER33">
        <v>0.79376523316023995</v>
      </c>
      <c r="ES33">
        <v>9.2101264329801698</v>
      </c>
      <c r="ET33">
        <v>4.1596814131486699</v>
      </c>
      <c r="EU33">
        <v>8.4459387731026894</v>
      </c>
      <c r="EV33">
        <v>7.9597386190923203</v>
      </c>
      <c r="EW33">
        <v>1.3028670685963999</v>
      </c>
      <c r="EX33">
        <v>9.64760944821378</v>
      </c>
      <c r="EY33">
        <v>1.30286648384326</v>
      </c>
      <c r="EZ33">
        <v>8.0819486365618598</v>
      </c>
      <c r="FA33">
        <v>0</v>
      </c>
      <c r="FB33">
        <v>5.6691500471532503</v>
      </c>
      <c r="FC33">
        <v>0</v>
      </c>
      <c r="FD33">
        <v>6.0978338409360902</v>
      </c>
      <c r="FE33">
        <v>1.97613373945194</v>
      </c>
      <c r="FF33">
        <v>0.79376523316023995</v>
      </c>
      <c r="FG33">
        <v>0</v>
      </c>
      <c r="FH33">
        <v>5.3697328725517002</v>
      </c>
      <c r="FI33">
        <v>9.1216986822218793</v>
      </c>
      <c r="FJ33">
        <v>9.3722147564133902</v>
      </c>
      <c r="FK33">
        <v>9.5786947774096198</v>
      </c>
      <c r="FL33">
        <v>5.6481995438650001</v>
      </c>
      <c r="FM33">
        <v>12.1990178004566</v>
      </c>
      <c r="FN33">
        <v>6.0184254943232496</v>
      </c>
      <c r="FO33">
        <v>14.2550283366499</v>
      </c>
      <c r="FP33">
        <v>5.4686487385506197</v>
      </c>
      <c r="FQ33">
        <v>1.30286648384326</v>
      </c>
      <c r="FR33">
        <v>9.6802255145699991</v>
      </c>
      <c r="FS33">
        <v>4.1596814131486699</v>
      </c>
      <c r="FT33">
        <v>7.9209614758398299</v>
      </c>
      <c r="FU33">
        <v>2.2227940529454302</v>
      </c>
      <c r="FV33">
        <v>9.1349368874347192</v>
      </c>
      <c r="FW33">
        <v>2.4333761256537199</v>
      </c>
      <c r="FX33">
        <v>8.1013471228673204</v>
      </c>
      <c r="FY33">
        <v>0</v>
      </c>
      <c r="FZ33">
        <v>10.252072366453399</v>
      </c>
      <c r="GA33">
        <v>1.97613373945194</v>
      </c>
      <c r="GB33">
        <v>4.4773022298989398</v>
      </c>
      <c r="GC33">
        <v>7.8121514747833398</v>
      </c>
      <c r="GD33">
        <v>12.2213531887523</v>
      </c>
      <c r="GE33">
        <v>8.9332173143311007</v>
      </c>
      <c r="GF33">
        <v>9.5647873403438695</v>
      </c>
      <c r="GG33">
        <v>0</v>
      </c>
      <c r="GH33">
        <v>9.2011640438600999</v>
      </c>
      <c r="GI33">
        <v>4.3789983813455802</v>
      </c>
      <c r="GJ33">
        <v>3.2932409831217999</v>
      </c>
      <c r="GK33">
        <v>7.3627444445916703</v>
      </c>
      <c r="GL33">
        <v>2.2227943620082802</v>
      </c>
      <c r="GM33">
        <v>6.4998202212304204</v>
      </c>
      <c r="GN33">
        <v>0</v>
      </c>
      <c r="GO33">
        <v>10.286375615925399</v>
      </c>
      <c r="GP33">
        <v>1.6784230684452299</v>
      </c>
      <c r="GQ33">
        <v>1.97613373945194</v>
      </c>
      <c r="GR33">
        <v>1.30286648384326</v>
      </c>
      <c r="GS33">
        <v>6.7266112410274204</v>
      </c>
      <c r="GT33">
        <v>5.7888399151975998</v>
      </c>
      <c r="GU33">
        <v>1.67842351917763</v>
      </c>
      <c r="GV33">
        <v>8.0057597407869192</v>
      </c>
      <c r="GW33">
        <v>0.79376523316023995</v>
      </c>
      <c r="GX33">
        <v>1.3028670685963999</v>
      </c>
      <c r="GY33">
        <v>0</v>
      </c>
      <c r="GZ33">
        <v>1.6784230684452299</v>
      </c>
      <c r="HA33">
        <v>8.16541662071368</v>
      </c>
      <c r="HB33">
        <v>3.1810273123250798</v>
      </c>
      <c r="HC33">
        <v>7.6103032103242398</v>
      </c>
      <c r="HD33">
        <v>4.5240511976150604</v>
      </c>
      <c r="HE33">
        <v>2.2227943620082802</v>
      </c>
      <c r="HF33">
        <v>9.7083301083245992</v>
      </c>
      <c r="HG33">
        <v>5.9515936226494199</v>
      </c>
      <c r="HH33">
        <v>13.764816344407899</v>
      </c>
      <c r="HI33">
        <v>8.6038892327334295</v>
      </c>
      <c r="HJ33">
        <v>1.30286648384326</v>
      </c>
      <c r="HK33">
        <v>2.2227940529454302</v>
      </c>
      <c r="HL33">
        <v>8.0180602932176299</v>
      </c>
      <c r="HM33">
        <v>8.4700161938071208</v>
      </c>
      <c r="HN33">
        <v>5.6691500471532503</v>
      </c>
      <c r="HO33">
        <v>9.5883508225904492</v>
      </c>
      <c r="HP33">
        <v>1.30286648384326</v>
      </c>
      <c r="HQ33">
        <v>8.6388254252681094</v>
      </c>
      <c r="HR33">
        <v>7.1482215877647803</v>
      </c>
      <c r="HS33">
        <v>0.79376523316023995</v>
      </c>
      <c r="HT33">
        <v>0</v>
      </c>
      <c r="HU33">
        <v>3.7517942562784201</v>
      </c>
      <c r="HV33">
        <v>2.2227940529454302</v>
      </c>
      <c r="HW33">
        <v>2.7800469459492501</v>
      </c>
      <c r="HX33">
        <v>1.3028670685963999</v>
      </c>
      <c r="HY33">
        <v>4.09921557614798</v>
      </c>
      <c r="HZ33">
        <v>16.093791471687599</v>
      </c>
      <c r="IA33">
        <v>6.2722791103178004</v>
      </c>
      <c r="IB33">
        <v>2.2227940529454302</v>
      </c>
      <c r="IC33">
        <v>0</v>
      </c>
      <c r="ID33">
        <v>4.2735035066408598</v>
      </c>
      <c r="IE33">
        <v>3.58543130043362</v>
      </c>
      <c r="IF33">
        <v>12.768488906017</v>
      </c>
      <c r="IG33">
        <v>12.5667874652334</v>
      </c>
      <c r="IH33">
        <v>3.2932409831217999</v>
      </c>
      <c r="II33">
        <v>7.8027024010105803</v>
      </c>
      <c r="IJ33">
        <v>7.0236149830583301</v>
      </c>
      <c r="IK33">
        <v>3.1810273123250798</v>
      </c>
      <c r="IL33">
        <v>1.3028670685963999</v>
      </c>
      <c r="IM33">
        <v>6.0665930121663001</v>
      </c>
      <c r="IN33">
        <v>1.3028670685963999</v>
      </c>
      <c r="IO33">
        <v>6.4643025157469998</v>
      </c>
      <c r="IP33">
        <v>1.97613373945194</v>
      </c>
      <c r="IQ33">
        <v>2.2227940529454302</v>
      </c>
      <c r="IR33">
        <v>1.97613373945194</v>
      </c>
      <c r="IS33">
        <v>2.61709932263128</v>
      </c>
      <c r="IT33">
        <v>0</v>
      </c>
      <c r="IU33">
        <v>5.2635325380281097</v>
      </c>
      <c r="IV33">
        <v>9.1254934454933796</v>
      </c>
      <c r="IW33">
        <v>14.5482615394262</v>
      </c>
      <c r="IX33">
        <v>1.97613410614184</v>
      </c>
      <c r="IY33">
        <v>0</v>
      </c>
      <c r="IZ33">
        <v>1.67842351917763</v>
      </c>
      <c r="JA33">
        <v>0</v>
      </c>
      <c r="JB33">
        <v>4.9914501460351799</v>
      </c>
      <c r="JC33">
        <v>7.1923074830288396</v>
      </c>
      <c r="JD33">
        <v>9.6223185157960707</v>
      </c>
      <c r="JE33">
        <v>0.79376523316023995</v>
      </c>
      <c r="JF33">
        <v>0</v>
      </c>
      <c r="JG33">
        <v>0.79376523316023995</v>
      </c>
      <c r="JH33">
        <v>4.6132362473682296</v>
      </c>
      <c r="JI33">
        <v>5.46864877113034</v>
      </c>
      <c r="JJ33">
        <v>1.67842351917763</v>
      </c>
      <c r="JK33">
        <v>4.8518263827861601</v>
      </c>
      <c r="JL33">
        <v>4.3272151060219803</v>
      </c>
      <c r="JM33">
        <v>4.3789984506825199</v>
      </c>
      <c r="JN33">
        <v>1.6784230684452299</v>
      </c>
      <c r="JO33">
        <v>5.2073492013749103</v>
      </c>
      <c r="JP33">
        <v>5.4686487059709004</v>
      </c>
      <c r="JQ33">
        <v>8.88478268425491</v>
      </c>
      <c r="JR33">
        <v>5.8451560346518496</v>
      </c>
      <c r="JS33">
        <v>3.1810271532544898</v>
      </c>
      <c r="JT33">
        <v>2.2227943620082802</v>
      </c>
      <c r="JU33">
        <v>6.8325530802207304</v>
      </c>
      <c r="JV33">
        <v>11.0435841001726</v>
      </c>
      <c r="JW33">
        <v>3.49445490954081</v>
      </c>
      <c r="JX33">
        <v>2.4333758585651002</v>
      </c>
      <c r="JY33">
        <v>7.8215390697757901</v>
      </c>
      <c r="JZ33">
        <v>1.30286648384326</v>
      </c>
      <c r="KA33">
        <v>4.6132361884225404</v>
      </c>
      <c r="KB33">
        <v>4.2177147135067496</v>
      </c>
      <c r="KC33">
        <v>4.0992154919720898</v>
      </c>
      <c r="KD33">
        <v>0.79376523316023995</v>
      </c>
      <c r="KE33">
        <v>6.5683354220202501</v>
      </c>
      <c r="KF33">
        <v>4.8518263328253699</v>
      </c>
      <c r="KG33">
        <v>2.7800465258739999</v>
      </c>
      <c r="KH33">
        <v>3.7517943633740898</v>
      </c>
      <c r="KI33">
        <v>6.8510064432093296</v>
      </c>
      <c r="KJ33">
        <v>0</v>
      </c>
      <c r="KK33">
        <v>3.49445490954081</v>
      </c>
      <c r="KL33">
        <v>8.4429006413655898</v>
      </c>
      <c r="KM33">
        <v>5.4923532400869401</v>
      </c>
      <c r="KN33">
        <v>6.08229798793512</v>
      </c>
      <c r="KO33">
        <v>7.4194854551897498</v>
      </c>
      <c r="KP33">
        <v>1.97613410614184</v>
      </c>
      <c r="KQ33">
        <v>6.9655220134903004</v>
      </c>
      <c r="KR33">
        <v>2.7800467359116499</v>
      </c>
      <c r="KS33">
        <v>0.79376523316023995</v>
      </c>
      <c r="KT33">
        <v>8.92888074895043</v>
      </c>
      <c r="KU33">
        <v>4.5240511976150604</v>
      </c>
      <c r="KV33">
        <v>5.7888399151975998</v>
      </c>
      <c r="KW33">
        <v>0</v>
      </c>
      <c r="KX33">
        <v>3.67100956169672</v>
      </c>
      <c r="KY33">
        <v>1.67842351917763</v>
      </c>
      <c r="KZ33">
        <v>3.9701050621051199</v>
      </c>
      <c r="LA33">
        <v>1.30286648384326</v>
      </c>
      <c r="LB33">
        <v>0.79376523316023995</v>
      </c>
      <c r="LC33">
        <v>6.4155429626225899</v>
      </c>
      <c r="LD33">
        <v>3.7517941491827398</v>
      </c>
      <c r="LE33">
        <v>0</v>
      </c>
      <c r="LF33">
        <v>5.3951049003650198</v>
      </c>
      <c r="LG33">
        <v>5.7500362274830499</v>
      </c>
      <c r="LH33">
        <v>3.0593438550816598</v>
      </c>
      <c r="LI33">
        <v>0.79376523316023995</v>
      </c>
      <c r="LJ33">
        <v>1.97613373945194</v>
      </c>
      <c r="LK33">
        <v>2.4333761256537199</v>
      </c>
      <c r="LL33">
        <v>6.0978338620002397</v>
      </c>
      <c r="LM33">
        <v>0</v>
      </c>
      <c r="LN33">
        <v>1.67842351917763</v>
      </c>
      <c r="LO33">
        <v>5.4923532080381596</v>
      </c>
      <c r="LP33">
        <v>0</v>
      </c>
      <c r="LQ33">
        <v>0</v>
      </c>
      <c r="LR33">
        <v>0</v>
      </c>
      <c r="LS33">
        <v>2.6170995577834999</v>
      </c>
      <c r="LT33">
        <v>1.97613373945194</v>
      </c>
      <c r="LU33">
        <v>2.61709932263128</v>
      </c>
      <c r="LV33">
        <v>9.3833508558508996</v>
      </c>
      <c r="LW33">
        <v>6.9225464773971703</v>
      </c>
      <c r="LX33">
        <v>0</v>
      </c>
      <c r="LY33">
        <v>4.09921557614798</v>
      </c>
      <c r="LZ33">
        <v>1.97613373945194</v>
      </c>
      <c r="MA33">
        <v>3.49445490954081</v>
      </c>
      <c r="MB33">
        <v>1.3028670685963999</v>
      </c>
      <c r="MC33">
        <v>3.0593438550816598</v>
      </c>
      <c r="MD33">
        <v>1.67842351917763</v>
      </c>
      <c r="ME33">
        <v>3.0593438550816598</v>
      </c>
      <c r="MF33">
        <v>6.2994076002955097</v>
      </c>
      <c r="MG33">
        <v>3.7517943633740898</v>
      </c>
      <c r="MH33">
        <v>0.79376523316023995</v>
      </c>
      <c r="MI33">
        <v>4.3272151060219803</v>
      </c>
      <c r="MJ33">
        <v>1.30286648384326</v>
      </c>
      <c r="MK33">
        <v>0.79376523316023995</v>
      </c>
      <c r="ML33">
        <v>1.97613373945194</v>
      </c>
      <c r="MM33">
        <v>0</v>
      </c>
      <c r="MN33">
        <v>0</v>
      </c>
      <c r="MO33">
        <v>0.79376523316023995</v>
      </c>
      <c r="MP33">
        <v>0.79376523316023995</v>
      </c>
      <c r="MQ33">
        <v>0</v>
      </c>
      <c r="MR33">
        <v>1.6784230684452299</v>
      </c>
      <c r="MS33">
        <v>8.0622857590479704</v>
      </c>
      <c r="MT33">
        <v>1.30286648384326</v>
      </c>
      <c r="MU33">
        <v>4.9914502367395697</v>
      </c>
      <c r="MV33">
        <v>0</v>
      </c>
      <c r="MW33">
        <v>2.4333761256537199</v>
      </c>
      <c r="MX33">
        <v>5.8078572531422701</v>
      </c>
      <c r="MY33">
        <v>1.3028670685963999</v>
      </c>
      <c r="MZ33">
        <v>3.8282945276196299</v>
      </c>
      <c r="NA33">
        <v>5.0879592126730397</v>
      </c>
      <c r="NB33">
        <v>2.2227943620082802</v>
      </c>
      <c r="NC33">
        <v>1.30286648384326</v>
      </c>
      <c r="ND33">
        <v>0.79376523316023995</v>
      </c>
      <c r="NE33">
        <v>9.4423482986952791</v>
      </c>
      <c r="NF33">
        <v>4.6972274799355898</v>
      </c>
      <c r="NG33">
        <v>4.7374577938108997</v>
      </c>
      <c r="NH33">
        <v>8.8599416249211398</v>
      </c>
      <c r="NI33">
        <v>4.5240511976150604</v>
      </c>
      <c r="NJ33">
        <v>0</v>
      </c>
      <c r="NK33">
        <v>2.6170990874790001</v>
      </c>
      <c r="NL33">
        <v>0.79376523316023995</v>
      </c>
      <c r="NM33">
        <v>1.30286648384326</v>
      </c>
      <c r="NN33">
        <v>7.18505273887199</v>
      </c>
      <c r="NO33">
        <v>0</v>
      </c>
      <c r="NP33">
        <v>0</v>
      </c>
      <c r="NQ33">
        <v>0.79376523316023995</v>
      </c>
      <c r="NR33">
        <v>0.79376523316023995</v>
      </c>
      <c r="NS33">
        <v>6.3521806463906803</v>
      </c>
      <c r="NT33">
        <v>4.5240511976150604</v>
      </c>
      <c r="NU33">
        <v>0.79376523316023995</v>
      </c>
      <c r="NV33">
        <v>0.79376523316023995</v>
      </c>
      <c r="NW33">
        <v>2.2227943620082802</v>
      </c>
      <c r="NX33">
        <v>1.97613373945194</v>
      </c>
      <c r="NY33">
        <v>7.3945423343232202</v>
      </c>
      <c r="NZ33">
        <v>4.2177147135067496</v>
      </c>
      <c r="OA33">
        <v>0</v>
      </c>
      <c r="OB33">
        <v>0</v>
      </c>
      <c r="OC33">
        <v>5.5156744529348396</v>
      </c>
      <c r="OD33">
        <v>1.67842351917763</v>
      </c>
      <c r="OE33">
        <v>2.6170990874790001</v>
      </c>
      <c r="OF33">
        <v>1.30286648384326</v>
      </c>
      <c r="OG33">
        <v>3.2932409831217999</v>
      </c>
      <c r="OH33">
        <v>2.4333761256537199</v>
      </c>
      <c r="OI33">
        <v>2.4333761256537199</v>
      </c>
      <c r="OJ33">
        <v>5.6481995150978399</v>
      </c>
      <c r="OK33">
        <v>0</v>
      </c>
      <c r="OL33">
        <v>0.79376523316023995</v>
      </c>
      <c r="OM33">
        <v>4.4773021651291796</v>
      </c>
      <c r="ON33">
        <v>2.2227943620082802</v>
      </c>
      <c r="OO33">
        <v>1.6784230684452299</v>
      </c>
      <c r="OP33">
        <v>0</v>
      </c>
      <c r="OQ33">
        <v>0</v>
      </c>
      <c r="OR33">
        <v>2.2227940529454302</v>
      </c>
      <c r="OS33">
        <v>7.3367916965402804</v>
      </c>
      <c r="OT33">
        <v>0.79376523316023995</v>
      </c>
      <c r="OU33">
        <v>4.2735034320437899</v>
      </c>
      <c r="OV33">
        <v>0</v>
      </c>
      <c r="OW33">
        <v>7.0557900555200401</v>
      </c>
      <c r="OX33">
        <v>2.9264435483970601</v>
      </c>
      <c r="OY33">
        <v>0</v>
      </c>
      <c r="OZ33">
        <v>1.30286648384326</v>
      </c>
      <c r="PA33">
        <v>0</v>
      </c>
      <c r="PB33">
        <v>0</v>
      </c>
      <c r="PC33">
        <v>0</v>
      </c>
      <c r="PD33">
        <v>3.39735297341905</v>
      </c>
      <c r="PE33">
        <v>1.30286648384326</v>
      </c>
      <c r="PF33">
        <v>1.67842351917763</v>
      </c>
      <c r="PG33">
        <v>4.7765967369654696</v>
      </c>
      <c r="PH33">
        <v>0</v>
      </c>
      <c r="PI33">
        <v>3.5854314206191402</v>
      </c>
      <c r="PJ33">
        <v>2.4333761256537199</v>
      </c>
      <c r="PK33">
        <v>0</v>
      </c>
      <c r="PL33">
        <v>0.79376523316023995</v>
      </c>
      <c r="PM33">
        <v>4.6132361294768396</v>
      </c>
      <c r="PN33">
        <v>1.67842351917763</v>
      </c>
      <c r="PO33">
        <v>0</v>
      </c>
      <c r="PP33">
        <v>0</v>
      </c>
      <c r="PQ33">
        <v>5.1488888874455503</v>
      </c>
      <c r="PR33">
        <v>0</v>
      </c>
      <c r="PS33">
        <v>1.67842351917763</v>
      </c>
      <c r="PT33">
        <v>8.8981542111199392</v>
      </c>
      <c r="PU33">
        <v>3.8282944260548599</v>
      </c>
      <c r="PV33">
        <v>2.61709932263128</v>
      </c>
      <c r="PW33">
        <v>2.9264435483970601</v>
      </c>
      <c r="PX33">
        <v>2.9264435483970601</v>
      </c>
      <c r="PY33">
        <v>0</v>
      </c>
      <c r="PZ33">
        <v>2.7800467359116499</v>
      </c>
      <c r="QA33">
        <v>1.6784230684452299</v>
      </c>
      <c r="QB33">
        <v>2.9264437381669199</v>
      </c>
      <c r="QC33">
        <v>4.3272150341510898</v>
      </c>
      <c r="QD33">
        <v>1.67842351917763</v>
      </c>
      <c r="QE33">
        <v>4.5693326808879497</v>
      </c>
      <c r="QF33">
        <v>0</v>
      </c>
      <c r="QG33">
        <v>3.2932409831217999</v>
      </c>
      <c r="QH33">
        <v>0</v>
      </c>
      <c r="QI33">
        <v>4.65584300555187</v>
      </c>
      <c r="QJ33">
        <v>0</v>
      </c>
      <c r="QK33">
        <v>3.0593438550816598</v>
      </c>
      <c r="QL33">
        <v>0.79376523316023995</v>
      </c>
      <c r="QM33">
        <v>7.1104254494725003</v>
      </c>
      <c r="QN33">
        <v>1.30286648384326</v>
      </c>
      <c r="QO33">
        <v>5.6053630310133604</v>
      </c>
      <c r="QP33">
        <v>4.6972273687116699</v>
      </c>
      <c r="QQ33">
        <v>1.30286648384326</v>
      </c>
      <c r="QR33">
        <v>3.90094146400835</v>
      </c>
      <c r="QS33">
        <v>5.46864877113034</v>
      </c>
      <c r="QT33">
        <v>6.9225464773971703</v>
      </c>
      <c r="QU33">
        <v>0</v>
      </c>
      <c r="QV33">
        <v>5.8634499470877204</v>
      </c>
      <c r="QW33">
        <v>4.0361041416796697</v>
      </c>
      <c r="QX33">
        <v>4.56933274165503</v>
      </c>
      <c r="QY33">
        <v>0</v>
      </c>
      <c r="QZ33">
        <v>1.3028670685963999</v>
      </c>
      <c r="RA33">
        <v>0</v>
      </c>
      <c r="RB33">
        <v>1.67842351917763</v>
      </c>
      <c r="RC33">
        <v>0</v>
      </c>
      <c r="RD33">
        <v>1.30286648384326</v>
      </c>
      <c r="RE33">
        <v>5.3176097113373002</v>
      </c>
      <c r="RF33">
        <v>1.67842351917763</v>
      </c>
      <c r="RG33">
        <v>0</v>
      </c>
      <c r="RH33">
        <v>0.79376523316023995</v>
      </c>
      <c r="RI33">
        <v>0</v>
      </c>
      <c r="RJ33">
        <v>0.79376523316023995</v>
      </c>
      <c r="RK33">
        <v>1.9761333727619399</v>
      </c>
      <c r="RL33">
        <v>0.79376523316023995</v>
      </c>
      <c r="RM33">
        <v>1.97613373945194</v>
      </c>
      <c r="RN33">
        <v>3.1810273123250798</v>
      </c>
      <c r="RO33">
        <v>0.79376523316023995</v>
      </c>
      <c r="RP33">
        <v>3.2932411302887101</v>
      </c>
      <c r="RQ33">
        <v>0</v>
      </c>
      <c r="RR33">
        <v>0.79376523316023995</v>
      </c>
      <c r="RS33">
        <v>0</v>
      </c>
      <c r="RT33">
        <v>0</v>
      </c>
      <c r="RU33">
        <v>1.30286648384326</v>
      </c>
      <c r="RV33">
        <v>0.79376523316023995</v>
      </c>
      <c r="RW33">
        <v>3.39735311033983</v>
      </c>
      <c r="RX33">
        <v>0</v>
      </c>
      <c r="RY33">
        <v>1.30286648384326</v>
      </c>
      <c r="RZ33">
        <v>0</v>
      </c>
      <c r="SA33">
        <v>0</v>
      </c>
      <c r="SB33">
        <v>2.4333758585651002</v>
      </c>
      <c r="SC33">
        <v>0</v>
      </c>
      <c r="SD33">
        <v>2.61709932263128</v>
      </c>
      <c r="SE33">
        <v>0</v>
      </c>
      <c r="SF33">
        <v>1.67842351917763</v>
      </c>
      <c r="SG33">
        <v>1.67842351917763</v>
      </c>
      <c r="SH33">
        <v>0</v>
      </c>
      <c r="SI33">
        <v>0.79376523316023995</v>
      </c>
      <c r="SJ33">
        <v>3.0593438550816598</v>
      </c>
      <c r="SK33">
        <v>2.6170995577834999</v>
      </c>
      <c r="SL33">
        <v>1.30286648384326</v>
      </c>
      <c r="SM33">
        <v>0</v>
      </c>
      <c r="SN33">
        <v>0</v>
      </c>
      <c r="SO33">
        <v>0.79376523316023995</v>
      </c>
      <c r="SP33">
        <v>1.3028670685963999</v>
      </c>
      <c r="SQ33">
        <v>0</v>
      </c>
      <c r="SR33">
        <v>3.90094146400835</v>
      </c>
      <c r="SS33">
        <v>5.9169796608025704</v>
      </c>
      <c r="ST33">
        <v>1.67842351917763</v>
      </c>
      <c r="SU33">
        <v>10.415971202981799</v>
      </c>
      <c r="SV33">
        <v>0.79376523316023995</v>
      </c>
      <c r="SW33">
        <v>2.2227940529454302</v>
      </c>
      <c r="SX33">
        <v>0.79376523316023995</v>
      </c>
      <c r="SY33">
        <v>3.1810273123250798</v>
      </c>
      <c r="SZ33">
        <v>1.30286648384326</v>
      </c>
      <c r="TA33">
        <v>0</v>
      </c>
      <c r="TB33">
        <v>0</v>
      </c>
      <c r="TC33">
        <v>0.79376523316023995</v>
      </c>
      <c r="TD33">
        <v>0.79376523316023995</v>
      </c>
      <c r="TE33">
        <v>0</v>
      </c>
      <c r="TF33">
        <v>0.79376523316023995</v>
      </c>
      <c r="TG33">
        <v>0</v>
      </c>
      <c r="TH33">
        <v>0.79376523316023995</v>
      </c>
      <c r="TI33">
        <v>0.79376523316023995</v>
      </c>
      <c r="TJ33">
        <v>3.1810271532544898</v>
      </c>
      <c r="TK33">
        <v>2.2227943620082802</v>
      </c>
      <c r="TL33">
        <v>0</v>
      </c>
      <c r="TM33">
        <v>0.79376523316023995</v>
      </c>
      <c r="TN33">
        <v>0</v>
      </c>
      <c r="TO33">
        <v>2.2227943620082802</v>
      </c>
      <c r="TP33">
        <v>0</v>
      </c>
      <c r="TQ33">
        <v>1.3028670685963999</v>
      </c>
      <c r="TR33">
        <v>3.4944547815323102</v>
      </c>
      <c r="TS33">
        <v>1.30286648384326</v>
      </c>
      <c r="TT33">
        <v>4.8518263328253699</v>
      </c>
      <c r="TU33">
        <v>1.30286648384326</v>
      </c>
      <c r="TV33">
        <v>0</v>
      </c>
      <c r="TW33">
        <v>1.3028670685963999</v>
      </c>
      <c r="TX33">
        <v>0.79376523316023995</v>
      </c>
      <c r="TY33">
        <v>0</v>
      </c>
      <c r="TZ33">
        <v>1.3028670685963999</v>
      </c>
      <c r="UA33">
        <v>2.2227943620082802</v>
      </c>
      <c r="UB33">
        <v>4.4289874683595496</v>
      </c>
      <c r="UC33">
        <v>5.5612155622599397</v>
      </c>
      <c r="UD33">
        <v>0</v>
      </c>
      <c r="UE33">
        <v>1.6784230684452299</v>
      </c>
      <c r="UF33">
        <v>1.9761333727619399</v>
      </c>
      <c r="UG33">
        <v>1.30286648384326</v>
      </c>
      <c r="UH33">
        <v>6.70648446954766</v>
      </c>
      <c r="UI33">
        <v>0</v>
      </c>
      <c r="UJ33">
        <v>2.9264435483970601</v>
      </c>
      <c r="UK33">
        <v>0</v>
      </c>
      <c r="UL33">
        <v>1.67842351917763</v>
      </c>
      <c r="UM33">
        <v>1.30286648384326</v>
      </c>
      <c r="UN33">
        <v>0</v>
      </c>
      <c r="UO33">
        <v>1.3028670685963999</v>
      </c>
      <c r="UP33">
        <v>0.79376523316023995</v>
      </c>
      <c r="UQ33">
        <v>1.30286648384326</v>
      </c>
      <c r="UR33">
        <v>2.4333761256537199</v>
      </c>
      <c r="US33">
        <v>1.3028670685963999</v>
      </c>
      <c r="UT33">
        <v>1.30286648384326</v>
      </c>
      <c r="UU33">
        <v>3.0593438550816598</v>
      </c>
      <c r="UV33">
        <v>1.3028670685963999</v>
      </c>
      <c r="UW33">
        <v>0</v>
      </c>
      <c r="UX33">
        <v>1.97613373945194</v>
      </c>
      <c r="UY33">
        <v>0.79376523316023995</v>
      </c>
      <c r="UZ33">
        <v>1.3028670685963999</v>
      </c>
      <c r="VA33">
        <v>0.79376523316023995</v>
      </c>
      <c r="VB33">
        <v>0</v>
      </c>
      <c r="VC33">
        <v>0</v>
      </c>
      <c r="VD33">
        <v>0.79376523316023995</v>
      </c>
      <c r="VE33">
        <v>3.0593435089428498</v>
      </c>
      <c r="VF33">
        <v>1.30286648384326</v>
      </c>
      <c r="VG33">
        <v>1.30286648384326</v>
      </c>
      <c r="VH33">
        <v>0.79376523316023995</v>
      </c>
      <c r="VI33">
        <v>1.30286648384326</v>
      </c>
      <c r="VJ33">
        <v>0</v>
      </c>
      <c r="VK33">
        <v>0.79376523316023995</v>
      </c>
      <c r="VL33">
        <v>1.30286648384326</v>
      </c>
      <c r="VM33">
        <v>0.79376523316023995</v>
      </c>
      <c r="VN33">
        <v>0</v>
      </c>
      <c r="VO33">
        <v>0</v>
      </c>
      <c r="VP33">
        <v>0</v>
      </c>
      <c r="VQ33">
        <v>1</v>
      </c>
    </row>
    <row r="34" spans="1:589">
      <c r="A34" t="s">
        <v>33</v>
      </c>
      <c r="B34">
        <v>14.9085526941829</v>
      </c>
      <c r="C34">
        <v>5.0971861840523696</v>
      </c>
      <c r="D34">
        <v>4.3751821641857704</v>
      </c>
      <c r="E34">
        <v>14.3284235619561</v>
      </c>
      <c r="F34">
        <v>4.9957628100689497</v>
      </c>
      <c r="G34">
        <v>11.8914813593496</v>
      </c>
      <c r="H34">
        <v>8.2946756759326696</v>
      </c>
      <c r="I34">
        <v>7.3401824256408004</v>
      </c>
      <c r="J34">
        <v>9.3970252483846792</v>
      </c>
      <c r="K34">
        <v>3.8087059914323098</v>
      </c>
      <c r="L34">
        <v>12.3004327106229</v>
      </c>
      <c r="M34">
        <v>1.62825753825362</v>
      </c>
      <c r="N34">
        <v>0.55065838971188497</v>
      </c>
      <c r="O34">
        <v>7.2283735023047004</v>
      </c>
      <c r="P34">
        <v>0.76309792949817701</v>
      </c>
      <c r="Q34">
        <v>9.7788261046028992</v>
      </c>
      <c r="R34">
        <v>2.4976228393292002</v>
      </c>
      <c r="S34">
        <v>7.9075879460507901</v>
      </c>
      <c r="T34">
        <v>7.0168588201197499</v>
      </c>
      <c r="U34">
        <v>3.1157732169772898</v>
      </c>
      <c r="V34">
        <v>0.76309792949817701</v>
      </c>
      <c r="W34">
        <v>4.9312997370912797</v>
      </c>
      <c r="X34">
        <v>2.3737283820297801</v>
      </c>
      <c r="Y34">
        <v>7.2810562285056903</v>
      </c>
      <c r="Z34">
        <v>7.0949562450987296</v>
      </c>
      <c r="AA34">
        <v>2.4976230947846099</v>
      </c>
      <c r="AB34">
        <v>18.006229893822798</v>
      </c>
      <c r="AC34">
        <v>11.5075583963888</v>
      </c>
      <c r="AD34">
        <v>5.9729753991182797</v>
      </c>
      <c r="AE34">
        <v>16.518004487499098</v>
      </c>
      <c r="AF34">
        <v>2.6655458104910799</v>
      </c>
      <c r="AG34">
        <v>12.0556168382663</v>
      </c>
      <c r="AH34">
        <v>4.2574191478924499</v>
      </c>
      <c r="AI34">
        <v>10.8232993641065</v>
      </c>
      <c r="AJ34">
        <v>6.2665488136813003</v>
      </c>
      <c r="AK34">
        <v>0.55065838971188497</v>
      </c>
      <c r="AL34">
        <v>12.946950928977101</v>
      </c>
      <c r="AM34">
        <v>11.1585869924108</v>
      </c>
      <c r="AN34">
        <v>3.70968864552664</v>
      </c>
      <c r="AO34">
        <v>9.9946447285963593</v>
      </c>
      <c r="AP34">
        <v>5.7851284833982897</v>
      </c>
      <c r="AQ34">
        <v>5.2547578561079504</v>
      </c>
      <c r="AR34">
        <v>10.327421825566599</v>
      </c>
      <c r="AS34">
        <v>7.3003266121777202</v>
      </c>
      <c r="AT34">
        <v>11.719528714505101</v>
      </c>
      <c r="AU34">
        <v>3.7845815597280699</v>
      </c>
      <c r="AV34">
        <v>12.5324271123988</v>
      </c>
      <c r="AW34">
        <v>15.2908544598488</v>
      </c>
      <c r="AX34">
        <v>13.683316851592901</v>
      </c>
      <c r="AY34">
        <v>3.2273675715300199</v>
      </c>
      <c r="AZ34">
        <v>1.39321793298091</v>
      </c>
      <c r="BA34">
        <v>4.6129473256158802</v>
      </c>
      <c r="BB34">
        <v>1.2595810325732999</v>
      </c>
      <c r="BC34">
        <v>4.7185865210662001</v>
      </c>
      <c r="BD34">
        <v>1.62825753825362</v>
      </c>
      <c r="BE34">
        <v>2.8627848241374401</v>
      </c>
      <c r="BF34">
        <v>12.4579925285374</v>
      </c>
      <c r="BG34">
        <v>11.4531163865385</v>
      </c>
      <c r="BH34">
        <v>3.1539384145060798</v>
      </c>
      <c r="BI34">
        <v>1.8303153675936801</v>
      </c>
      <c r="BJ34">
        <v>6.56095325456445</v>
      </c>
      <c r="BK34">
        <v>5.3316955440473803</v>
      </c>
      <c r="BL34">
        <v>10.6350170024179</v>
      </c>
      <c r="BM34">
        <v>2.5557962810645001</v>
      </c>
      <c r="BN34">
        <v>12.4125353587839</v>
      </c>
      <c r="BO34">
        <v>0.30144366255028998</v>
      </c>
      <c r="BP34">
        <v>4.1855419816902302</v>
      </c>
      <c r="BQ34">
        <v>13.796427340856599</v>
      </c>
      <c r="BR34">
        <v>2.5557962810645001</v>
      </c>
      <c r="BS34">
        <v>9.1667632896760605</v>
      </c>
      <c r="BT34">
        <v>6.2446097740365003</v>
      </c>
      <c r="BU34">
        <v>1.62825753825362</v>
      </c>
      <c r="BV34">
        <v>13.2500045959651</v>
      </c>
      <c r="BW34">
        <v>0</v>
      </c>
      <c r="BX34">
        <v>4.6798725154830496</v>
      </c>
      <c r="BY34">
        <v>5.5477671883785096</v>
      </c>
      <c r="BZ34">
        <v>3.07657055319038</v>
      </c>
      <c r="CA34">
        <v>7.74050547386262</v>
      </c>
      <c r="CB34">
        <v>0.94823302549948396</v>
      </c>
      <c r="CC34">
        <v>5.5261050664389799</v>
      </c>
      <c r="CD34">
        <v>8.1675233458275205</v>
      </c>
      <c r="CE34">
        <v>10.795086538448601</v>
      </c>
      <c r="CF34">
        <v>13.037656063257501</v>
      </c>
      <c r="CG34">
        <v>1.62825753825362</v>
      </c>
      <c r="CH34">
        <v>4.2038496750469996</v>
      </c>
      <c r="CI34">
        <v>14.687372087084601</v>
      </c>
      <c r="CJ34">
        <v>9.44302622042966</v>
      </c>
      <c r="CK34">
        <v>5.5114807532545296</v>
      </c>
      <c r="CL34">
        <v>11.963847200396</v>
      </c>
      <c r="CM34">
        <v>2.2381855094569501</v>
      </c>
      <c r="CN34">
        <v>6.2223320072166803</v>
      </c>
      <c r="CO34">
        <v>3.5755209738421598</v>
      </c>
      <c r="CP34">
        <v>1.1122897819336399</v>
      </c>
      <c r="CQ34">
        <v>4.6798725154830496</v>
      </c>
      <c r="CR34">
        <v>14.563498232777199</v>
      </c>
      <c r="CS34">
        <v>1.7328209872390601</v>
      </c>
      <c r="CT34">
        <v>16.4039642146499</v>
      </c>
      <c r="CU34">
        <v>4.3090703684954201</v>
      </c>
      <c r="CV34">
        <v>7.6161574288733096</v>
      </c>
      <c r="CW34">
        <v>1.1122897819336399</v>
      </c>
      <c r="CX34">
        <v>10.358141674760899</v>
      </c>
      <c r="CY34">
        <v>9.7924999564608903</v>
      </c>
      <c r="CZ34">
        <v>7.2461490363807801</v>
      </c>
      <c r="DA34">
        <v>5.5761531635077404</v>
      </c>
      <c r="DB34">
        <v>5.5333619424007301</v>
      </c>
      <c r="DC34">
        <v>16.019717673290899</v>
      </c>
      <c r="DD34">
        <v>0.55065838971188497</v>
      </c>
      <c r="DE34">
        <v>13.532758025361399</v>
      </c>
      <c r="DF34">
        <v>0.55065838971188497</v>
      </c>
      <c r="DG34">
        <v>2.4976228393292002</v>
      </c>
      <c r="DH34">
        <v>0</v>
      </c>
      <c r="DI34">
        <v>8.6278122485142106</v>
      </c>
      <c r="DJ34">
        <v>13.035860812494199</v>
      </c>
      <c r="DK34">
        <v>9.1996344613263403</v>
      </c>
      <c r="DL34">
        <v>2.0075195330776099</v>
      </c>
      <c r="DM34">
        <v>9.6063372702483694</v>
      </c>
      <c r="DN34">
        <v>0.30144366255028998</v>
      </c>
      <c r="DO34">
        <v>7.2439390374574097</v>
      </c>
      <c r="DP34">
        <v>2.4976230947846099</v>
      </c>
      <c r="DQ34">
        <v>8.3736160756928903</v>
      </c>
      <c r="DR34">
        <v>5.5691088279962901</v>
      </c>
      <c r="DS34">
        <v>4.0705302414000002</v>
      </c>
      <c r="DT34">
        <v>2.7174408573123001</v>
      </c>
      <c r="DU34">
        <v>0.30144366255028998</v>
      </c>
      <c r="DV34">
        <v>4.9745935531991696</v>
      </c>
      <c r="DW34">
        <v>5.7166539610866201</v>
      </c>
      <c r="DX34">
        <v>0.94823302549948396</v>
      </c>
      <c r="DY34">
        <v>0.30144366255028998</v>
      </c>
      <c r="DZ34">
        <v>0.94823302549948396</v>
      </c>
      <c r="EA34">
        <v>2.3075480161965798</v>
      </c>
      <c r="EB34">
        <v>7.0900433062985302</v>
      </c>
      <c r="EC34">
        <v>3.8557775617030998</v>
      </c>
      <c r="ED34">
        <v>5.9405907089440104</v>
      </c>
      <c r="EE34">
        <v>2.4976230947846099</v>
      </c>
      <c r="EF34">
        <v>8.33468574548783</v>
      </c>
      <c r="EG34">
        <v>4.7185865210662001</v>
      </c>
      <c r="EH34">
        <v>2.30754830762596</v>
      </c>
      <c r="EI34">
        <v>3.2273675715300199</v>
      </c>
      <c r="EJ34">
        <v>7.7452007129234302</v>
      </c>
      <c r="EK34">
        <v>9.3209635878961095</v>
      </c>
      <c r="EL34">
        <v>5.6713238340882404</v>
      </c>
      <c r="EM34">
        <v>8.9143413363523294</v>
      </c>
      <c r="EN34">
        <v>6.3470007898855902</v>
      </c>
      <c r="EO34">
        <v>2.71744063795941</v>
      </c>
      <c r="EP34">
        <v>7.00385687821319</v>
      </c>
      <c r="EQ34">
        <v>3.8557776613513801</v>
      </c>
      <c r="ER34">
        <v>0.55065838971188497</v>
      </c>
      <c r="ES34">
        <v>9.7436725185970605</v>
      </c>
      <c r="ET34">
        <v>4.0504377890813297</v>
      </c>
      <c r="EU34">
        <v>9.3162382638244807</v>
      </c>
      <c r="EV34">
        <v>9.1916299596342093</v>
      </c>
      <c r="EW34">
        <v>1.62825753825362</v>
      </c>
      <c r="EX34">
        <v>10.2636745512934</v>
      </c>
      <c r="EY34">
        <v>1.2595810325732999</v>
      </c>
      <c r="EZ34">
        <v>6.5785988248129099</v>
      </c>
      <c r="FA34">
        <v>0.76309792949817701</v>
      </c>
      <c r="FB34">
        <v>6.8437926943860399</v>
      </c>
      <c r="FC34">
        <v>2.1653189859784798</v>
      </c>
      <c r="FD34">
        <v>5.9783028666376898</v>
      </c>
      <c r="FE34">
        <v>2.1653189859784798</v>
      </c>
      <c r="FF34">
        <v>2.30754830762596</v>
      </c>
      <c r="FG34">
        <v>0.94823302549948396</v>
      </c>
      <c r="FH34">
        <v>6.48064156657236</v>
      </c>
      <c r="FI34">
        <v>9.6809333470521306</v>
      </c>
      <c r="FJ34">
        <v>9.3214876698029396</v>
      </c>
      <c r="FK34">
        <v>9.3024997306987096</v>
      </c>
      <c r="FL34">
        <v>7.23283796526069</v>
      </c>
      <c r="FM34">
        <v>12.6201885013159</v>
      </c>
      <c r="FN34">
        <v>7.3829892469525804</v>
      </c>
      <c r="FO34">
        <v>15.374456648657199</v>
      </c>
      <c r="FP34">
        <v>6.7188728222987404</v>
      </c>
      <c r="FQ34">
        <v>2.3075480161965798</v>
      </c>
      <c r="FR34">
        <v>11.2525458026469</v>
      </c>
      <c r="FS34">
        <v>5.4282849914671196</v>
      </c>
      <c r="FT34">
        <v>8.2742466983442498</v>
      </c>
      <c r="FU34">
        <v>2.9081515369490201</v>
      </c>
      <c r="FV34">
        <v>10.292830150696499</v>
      </c>
      <c r="FW34">
        <v>2.8159450721082799</v>
      </c>
      <c r="FX34">
        <v>9.5162727365794595</v>
      </c>
      <c r="FY34">
        <v>0.55065838971188497</v>
      </c>
      <c r="FZ34">
        <v>10.1751085924059</v>
      </c>
      <c r="GA34">
        <v>2.0075195330776099</v>
      </c>
      <c r="GB34">
        <v>4.58528304396933</v>
      </c>
      <c r="GC34">
        <v>8.7449637044742694</v>
      </c>
      <c r="GD34">
        <v>13.336326704054599</v>
      </c>
      <c r="GE34">
        <v>9.09439822138709</v>
      </c>
      <c r="GF34">
        <v>9.4829280996895893</v>
      </c>
      <c r="GG34">
        <v>0.30144366255028998</v>
      </c>
      <c r="GH34">
        <v>9.2019133244117999</v>
      </c>
      <c r="GI34">
        <v>5.9568738861206603</v>
      </c>
      <c r="GJ34">
        <v>3.1539385765916901</v>
      </c>
      <c r="GK34">
        <v>7.5745535210859503</v>
      </c>
      <c r="GL34">
        <v>2.3075480161965798</v>
      </c>
      <c r="GM34">
        <v>7.2745751430955599</v>
      </c>
      <c r="GN34">
        <v>0.30144366255028998</v>
      </c>
      <c r="GO34">
        <v>10.0200512345505</v>
      </c>
      <c r="GP34">
        <v>2.1653193076025401</v>
      </c>
      <c r="GQ34">
        <v>3.5471224339806402</v>
      </c>
      <c r="GR34">
        <v>1.62825753825362</v>
      </c>
      <c r="GS34">
        <v>0.30144366255028998</v>
      </c>
      <c r="GT34">
        <v>5.8504997388020303</v>
      </c>
      <c r="GU34">
        <v>2.3075480161965798</v>
      </c>
      <c r="GV34">
        <v>8.0748261387626901</v>
      </c>
      <c r="GW34">
        <v>0.76309792949817701</v>
      </c>
      <c r="GX34">
        <v>1.9216366488921099</v>
      </c>
      <c r="GY34">
        <v>0.76309792949817701</v>
      </c>
      <c r="GZ34">
        <v>2.3737283820297801</v>
      </c>
      <c r="HA34">
        <v>8.5778005762444103</v>
      </c>
      <c r="HB34">
        <v>4.3751821641857704</v>
      </c>
      <c r="HC34">
        <v>6.4114349066164102</v>
      </c>
      <c r="HD34">
        <v>5.7419314055130002</v>
      </c>
      <c r="HE34">
        <v>2.0885758329356201</v>
      </c>
      <c r="HF34">
        <v>8.8394738995807192</v>
      </c>
      <c r="HG34">
        <v>4.6265830485711703</v>
      </c>
      <c r="HH34">
        <v>12.5612244849993</v>
      </c>
      <c r="HI34">
        <v>8.9432333073918109</v>
      </c>
      <c r="HJ34">
        <v>1.3932184822359901</v>
      </c>
      <c r="HK34">
        <v>0.76309792949817701</v>
      </c>
      <c r="HL34">
        <v>7.7928439283792397</v>
      </c>
      <c r="HM34">
        <v>7.4108373951472997</v>
      </c>
      <c r="HN34">
        <v>7.0949562450987296</v>
      </c>
      <c r="HO34">
        <v>11.8336877150763</v>
      </c>
      <c r="HP34">
        <v>0.55065838971188497</v>
      </c>
      <c r="HQ34">
        <v>7.3627633775514596</v>
      </c>
      <c r="HR34">
        <v>5.9018662071522199</v>
      </c>
      <c r="HS34">
        <v>1.73282055318531</v>
      </c>
      <c r="HT34">
        <v>0.55065838971188497</v>
      </c>
      <c r="HU34">
        <v>3.5181535170761999</v>
      </c>
      <c r="HV34">
        <v>2.1653193076025401</v>
      </c>
      <c r="HW34">
        <v>1.8303149619032499</v>
      </c>
      <c r="HX34">
        <v>0.76309792949817701</v>
      </c>
      <c r="HY34">
        <v>3.07657055319038</v>
      </c>
      <c r="HZ34">
        <v>15.338675539178601</v>
      </c>
      <c r="IA34">
        <v>5.4126291876645896</v>
      </c>
      <c r="IB34">
        <v>2.7675336152384902</v>
      </c>
      <c r="IC34">
        <v>0.76309792949817701</v>
      </c>
      <c r="ID34">
        <v>3.9455496496428202</v>
      </c>
      <c r="IE34">
        <v>3.5471223105609901</v>
      </c>
      <c r="IF34">
        <v>12.6048782973418</v>
      </c>
      <c r="IG34">
        <v>12.8881992919935</v>
      </c>
      <c r="IH34">
        <v>2.6117144104207601</v>
      </c>
      <c r="II34">
        <v>7.6910716215956398</v>
      </c>
      <c r="IJ34">
        <v>7.4049150316170804</v>
      </c>
      <c r="IK34">
        <v>3.7845814550388401</v>
      </c>
      <c r="IL34">
        <v>2.1653193076025401</v>
      </c>
      <c r="IM34">
        <v>5.3888221793511297</v>
      </c>
      <c r="IN34">
        <v>1.8303149619032499</v>
      </c>
      <c r="IO34">
        <v>6.7689167499575698</v>
      </c>
      <c r="IP34">
        <v>3.0362728006107602</v>
      </c>
      <c r="IQ34">
        <v>3.3309464127368602</v>
      </c>
      <c r="IR34">
        <v>2.76753340337119</v>
      </c>
      <c r="IS34">
        <v>2.9081517291402901</v>
      </c>
      <c r="IT34">
        <v>0.55065838971188497</v>
      </c>
      <c r="IU34">
        <v>5.2980064997646004</v>
      </c>
      <c r="IV34">
        <v>9.3890471053227103</v>
      </c>
      <c r="IW34">
        <v>15.677168909030099</v>
      </c>
      <c r="IX34">
        <v>1.1122904492654799</v>
      </c>
      <c r="IY34">
        <v>1.3932184822359901</v>
      </c>
      <c r="IZ34">
        <v>1.51551869379064</v>
      </c>
      <c r="JA34">
        <v>1.7328209872390601</v>
      </c>
      <c r="JB34">
        <v>6.2534254804638101</v>
      </c>
      <c r="JC34">
        <v>7.2238952099910501</v>
      </c>
      <c r="JD34">
        <v>9.6632631274258092</v>
      </c>
      <c r="JE34">
        <v>0.30144366255028998</v>
      </c>
      <c r="JF34">
        <v>0.30144366255028998</v>
      </c>
      <c r="JG34">
        <v>0</v>
      </c>
      <c r="JH34">
        <v>4.93129968980824</v>
      </c>
      <c r="JI34">
        <v>5.1262730967379699</v>
      </c>
      <c r="JJ34">
        <v>0</v>
      </c>
      <c r="JK34">
        <v>3.6306941214085202</v>
      </c>
      <c r="JL34">
        <v>3.6033711619595401</v>
      </c>
      <c r="JM34">
        <v>3.7845814550388401</v>
      </c>
      <c r="JN34">
        <v>1.51551869379064</v>
      </c>
      <c r="JO34">
        <v>5.2101726232300303</v>
      </c>
      <c r="JP34">
        <v>4.22192803066139</v>
      </c>
      <c r="JQ34">
        <v>8.1534630657263492</v>
      </c>
      <c r="JR34">
        <v>5.5549162142212101</v>
      </c>
      <c r="JS34">
        <v>2.4976228393292002</v>
      </c>
      <c r="JT34">
        <v>3.1157730505466201</v>
      </c>
      <c r="JU34">
        <v>5.7481821668963997</v>
      </c>
      <c r="JV34">
        <v>10.0952249282862</v>
      </c>
      <c r="JW34">
        <v>2.2381855094569501</v>
      </c>
      <c r="JX34">
        <v>1.1122897819336399</v>
      </c>
      <c r="JY34">
        <v>7.1967294173841099</v>
      </c>
      <c r="JZ34">
        <v>2.1653189859784798</v>
      </c>
      <c r="KA34">
        <v>5.1547852253545896</v>
      </c>
      <c r="KB34">
        <v>4.2397826478684504</v>
      </c>
      <c r="KC34">
        <v>3.4584102225330402</v>
      </c>
      <c r="KD34">
        <v>0.76309792949817701</v>
      </c>
      <c r="KE34">
        <v>7.4838227005718903</v>
      </c>
      <c r="KF34">
        <v>5.9994181609968997</v>
      </c>
      <c r="KG34">
        <v>4.2574190724590499</v>
      </c>
      <c r="KH34">
        <v>5.0774639587896697</v>
      </c>
      <c r="KI34">
        <v>7.1047322353357396</v>
      </c>
      <c r="KJ34">
        <v>0</v>
      </c>
      <c r="KK34">
        <v>4.0903469589880199</v>
      </c>
      <c r="KL34">
        <v>8.3377976770967805</v>
      </c>
      <c r="KM34">
        <v>5.8792621575707003</v>
      </c>
      <c r="KN34">
        <v>7.0576947189642398</v>
      </c>
      <c r="KO34">
        <v>6.7993350018700598</v>
      </c>
      <c r="KP34">
        <v>1.5155191984030001</v>
      </c>
      <c r="KQ34">
        <v>8.8314010238498302</v>
      </c>
      <c r="KR34">
        <v>2.9081515369490201</v>
      </c>
      <c r="KS34">
        <v>0.30144366255028998</v>
      </c>
      <c r="KT34">
        <v>5.2894598763973599</v>
      </c>
      <c r="KU34">
        <v>2.0885758329356201</v>
      </c>
      <c r="KV34">
        <v>4.6798725717680298</v>
      </c>
      <c r="KW34">
        <v>2.5557960357047902</v>
      </c>
      <c r="KX34">
        <v>3.5471224339806402</v>
      </c>
      <c r="KY34">
        <v>0.94823302549948396</v>
      </c>
      <c r="KZ34">
        <v>3.1539384145060798</v>
      </c>
      <c r="LA34">
        <v>0.76309792949817701</v>
      </c>
      <c r="LB34">
        <v>0.30144366255028998</v>
      </c>
      <c r="LC34">
        <v>8.7133643046520497</v>
      </c>
      <c r="LD34">
        <v>5.8032527432539904</v>
      </c>
      <c r="LE34">
        <v>3.07657055319038</v>
      </c>
      <c r="LF34">
        <v>5.2722132210004196</v>
      </c>
      <c r="LG34">
        <v>4.6928928630091997</v>
      </c>
      <c r="LH34">
        <v>3.1539384145060798</v>
      </c>
      <c r="LI34">
        <v>1.2595810325732999</v>
      </c>
      <c r="LJ34">
        <v>2.5557960357047902</v>
      </c>
      <c r="LK34">
        <v>3.9884241147895798</v>
      </c>
      <c r="LL34">
        <v>6.1580594860913198</v>
      </c>
      <c r="LM34">
        <v>0.76309792949817701</v>
      </c>
      <c r="LN34">
        <v>2.1653193076025401</v>
      </c>
      <c r="LO34">
        <v>6.2881591257222897</v>
      </c>
      <c r="LP34">
        <v>0</v>
      </c>
      <c r="LQ34">
        <v>0.30144366255028998</v>
      </c>
      <c r="LR34">
        <v>2.6117144104207601</v>
      </c>
      <c r="LS34">
        <v>2.3075480161965798</v>
      </c>
      <c r="LT34">
        <v>1.1122904492654799</v>
      </c>
      <c r="LU34">
        <v>3.3960854887594798</v>
      </c>
      <c r="LV34">
        <v>9.1181212489305992</v>
      </c>
      <c r="LW34">
        <v>7.15969384410415</v>
      </c>
      <c r="LX34">
        <v>1.92163626808564</v>
      </c>
      <c r="LY34">
        <v>3.8324337466644498</v>
      </c>
      <c r="LZ34">
        <v>2.3737283820297801</v>
      </c>
      <c r="MA34">
        <v>2.76753340337119</v>
      </c>
      <c r="MB34">
        <v>1.2595810325732999</v>
      </c>
      <c r="MC34">
        <v>2.6117144104207601</v>
      </c>
      <c r="MD34">
        <v>1.62825753825362</v>
      </c>
      <c r="ME34">
        <v>2.9948173782399801</v>
      </c>
      <c r="MF34">
        <v>7.4458700091035501</v>
      </c>
      <c r="MG34">
        <v>4.7562886402354696</v>
      </c>
      <c r="MH34">
        <v>0.30144366255028998</v>
      </c>
      <c r="MI34">
        <v>3.2273677255723499</v>
      </c>
      <c r="MJ34">
        <v>1.1122897819336399</v>
      </c>
      <c r="MK34">
        <v>0.30144366255028998</v>
      </c>
      <c r="ML34">
        <v>1.1122897819336399</v>
      </c>
      <c r="MM34">
        <v>0</v>
      </c>
      <c r="MN34">
        <v>0</v>
      </c>
      <c r="MO34">
        <v>0.30144366255028998</v>
      </c>
      <c r="MP34">
        <v>0</v>
      </c>
      <c r="MQ34">
        <v>0.76309792949817701</v>
      </c>
      <c r="MR34">
        <v>1.2595810325732999</v>
      </c>
      <c r="MS34">
        <v>7.3443144186842</v>
      </c>
      <c r="MT34">
        <v>1.62825707157249</v>
      </c>
      <c r="MU34">
        <v>4.9957628100689497</v>
      </c>
      <c r="MV34">
        <v>0.55065838971188497</v>
      </c>
      <c r="MW34">
        <v>3.5755208528282001</v>
      </c>
      <c r="MX34">
        <v>2.76753340337119</v>
      </c>
      <c r="MY34">
        <v>0.55065838971188497</v>
      </c>
      <c r="MZ34">
        <v>2.0075191742788001</v>
      </c>
      <c r="NA34">
        <v>4.6400911562606098</v>
      </c>
      <c r="NB34">
        <v>1.8303153675936801</v>
      </c>
      <c r="NC34">
        <v>2.4370052974005598</v>
      </c>
      <c r="ND34">
        <v>1.62825707157249</v>
      </c>
      <c r="NE34">
        <v>9.4034751587567307</v>
      </c>
      <c r="NF34">
        <v>4.7930306302028898</v>
      </c>
      <c r="NG34">
        <v>4.2397826478684504</v>
      </c>
      <c r="NH34">
        <v>7.4284600313845299</v>
      </c>
      <c r="NI34">
        <v>4.2219281079735103</v>
      </c>
      <c r="NJ34">
        <v>1.1122897819336399</v>
      </c>
      <c r="NK34">
        <v>2.5557960357047902</v>
      </c>
      <c r="NL34">
        <v>0</v>
      </c>
      <c r="NM34">
        <v>0</v>
      </c>
      <c r="NN34">
        <v>6.0253849933940904</v>
      </c>
      <c r="NO34">
        <v>0.55065838971188497</v>
      </c>
      <c r="NP34">
        <v>0</v>
      </c>
      <c r="NQ34">
        <v>3.0362729764700598</v>
      </c>
      <c r="NR34">
        <v>0.94823302549948396</v>
      </c>
      <c r="NS34">
        <v>6.49558014531637</v>
      </c>
      <c r="NT34">
        <v>3.7845814550388401</v>
      </c>
      <c r="NU34">
        <v>0</v>
      </c>
      <c r="NV34">
        <v>0</v>
      </c>
      <c r="NW34">
        <v>0.55065838971188497</v>
      </c>
      <c r="NX34">
        <v>2.9948173782399801</v>
      </c>
      <c r="NY34">
        <v>7.8048877566818398</v>
      </c>
      <c r="NZ34">
        <v>5.0873587937266898</v>
      </c>
      <c r="OA34">
        <v>0.30144366255028998</v>
      </c>
      <c r="OB34">
        <v>0.76309792949817701</v>
      </c>
      <c r="OC34">
        <v>6.0305227381427899</v>
      </c>
      <c r="OD34">
        <v>2.30754830762596</v>
      </c>
      <c r="OE34">
        <v>1.8303149619032499</v>
      </c>
      <c r="OF34">
        <v>1.2595810325732999</v>
      </c>
      <c r="OG34">
        <v>3.9455496496428202</v>
      </c>
      <c r="OH34">
        <v>2.8159450721082799</v>
      </c>
      <c r="OI34">
        <v>4.0300612867824297</v>
      </c>
      <c r="OJ34">
        <v>3.96714619208388</v>
      </c>
      <c r="OK34">
        <v>0.55065838971188497</v>
      </c>
      <c r="OL34">
        <v>0</v>
      </c>
      <c r="OM34">
        <v>1.2595810325732999</v>
      </c>
      <c r="ON34">
        <v>2.5557962810645001</v>
      </c>
      <c r="OO34">
        <v>1.2595810325732999</v>
      </c>
      <c r="OP34">
        <v>1.51551869379064</v>
      </c>
      <c r="OQ34">
        <v>1.1122897819336399</v>
      </c>
      <c r="OR34">
        <v>2.9948171972540898</v>
      </c>
      <c r="OS34">
        <v>8.1297204015357192</v>
      </c>
      <c r="OT34">
        <v>1.8303153675936801</v>
      </c>
      <c r="OU34">
        <v>6.2578131958614103</v>
      </c>
      <c r="OV34">
        <v>0</v>
      </c>
      <c r="OW34">
        <v>6.8291251516887499</v>
      </c>
      <c r="OX34">
        <v>2.8159452769840398</v>
      </c>
      <c r="OY34">
        <v>2.0885751545437099</v>
      </c>
      <c r="OZ34">
        <v>0.30144366255028998</v>
      </c>
      <c r="PA34">
        <v>0.76309792949817701</v>
      </c>
      <c r="PB34">
        <v>0</v>
      </c>
      <c r="PC34">
        <v>0.76309792949817701</v>
      </c>
      <c r="PD34">
        <v>4.3090702957149096</v>
      </c>
      <c r="PE34">
        <v>0</v>
      </c>
      <c r="PF34">
        <v>2.6117144104207601</v>
      </c>
      <c r="PG34">
        <v>4.8050728355199697</v>
      </c>
      <c r="PH34">
        <v>0.55065838971188497</v>
      </c>
      <c r="PI34">
        <v>5.7606030237280796</v>
      </c>
      <c r="PJ34">
        <v>2.55579652642415</v>
      </c>
      <c r="PK34">
        <v>1.3932184822359901</v>
      </c>
      <c r="PL34">
        <v>1.39321793298091</v>
      </c>
      <c r="PM34">
        <v>4.1482142852748201</v>
      </c>
      <c r="PN34">
        <v>1.92163626808564</v>
      </c>
      <c r="PO34">
        <v>1.5155191984030001</v>
      </c>
      <c r="PP34">
        <v>0.76309792949817701</v>
      </c>
      <c r="PQ34">
        <v>5.7038471653876197</v>
      </c>
      <c r="PR34">
        <v>0.55065838971188497</v>
      </c>
      <c r="PS34">
        <v>2.4976228393292002</v>
      </c>
      <c r="PT34">
        <v>7.59723777852391</v>
      </c>
      <c r="PU34">
        <v>4.1098951602362899</v>
      </c>
      <c r="PV34">
        <v>1.92163626808564</v>
      </c>
      <c r="PW34">
        <v>1.8303153675936801</v>
      </c>
      <c r="PX34">
        <v>0.55065838971188497</v>
      </c>
      <c r="PY34">
        <v>0</v>
      </c>
      <c r="PZ34">
        <v>2.6117144104207601</v>
      </c>
      <c r="QA34">
        <v>0.76309792949817701</v>
      </c>
      <c r="QB34">
        <v>3.48859097210127</v>
      </c>
      <c r="QC34">
        <v>2.9081517291402901</v>
      </c>
      <c r="QD34">
        <v>2.7174408573123001</v>
      </c>
      <c r="QE34">
        <v>3.1157730505466201</v>
      </c>
      <c r="QF34">
        <v>0.76309792949817701</v>
      </c>
      <c r="QG34">
        <v>3.0362729764700598</v>
      </c>
      <c r="QH34">
        <v>0.30144366255028998</v>
      </c>
      <c r="QI34">
        <v>4.5570778386917601</v>
      </c>
      <c r="QJ34">
        <v>1.39321793298091</v>
      </c>
      <c r="QK34">
        <v>3.63069400493512</v>
      </c>
      <c r="QL34">
        <v>0</v>
      </c>
      <c r="QM34">
        <v>7.0602089858707604</v>
      </c>
      <c r="QN34">
        <v>1.8303153675936801</v>
      </c>
      <c r="QO34">
        <v>3.9236248965798302</v>
      </c>
      <c r="QP34">
        <v>4.9091556751800702</v>
      </c>
      <c r="QQ34">
        <v>0.55065838971188497</v>
      </c>
      <c r="QR34">
        <v>3.4885911006311199</v>
      </c>
      <c r="QS34">
        <v>7.0450572241299803</v>
      </c>
      <c r="QT34">
        <v>7.3708877923843596</v>
      </c>
      <c r="QU34">
        <v>2.4976230947846099</v>
      </c>
      <c r="QV34">
        <v>4.6129473256158802</v>
      </c>
      <c r="QW34">
        <v>4.0705303272663098</v>
      </c>
      <c r="QX34">
        <v>3.6306941214085202</v>
      </c>
      <c r="QY34">
        <v>0.30144366255028998</v>
      </c>
      <c r="QZ34">
        <v>0</v>
      </c>
      <c r="RA34">
        <v>0.30144366255028998</v>
      </c>
      <c r="RB34">
        <v>1.1122897819336399</v>
      </c>
      <c r="RC34">
        <v>0</v>
      </c>
      <c r="RD34">
        <v>0.76309792949817701</v>
      </c>
      <c r="RE34">
        <v>6.2665487762025398</v>
      </c>
      <c r="RF34">
        <v>1.39321793298091</v>
      </c>
      <c r="RG34">
        <v>0.55065838971188497</v>
      </c>
      <c r="RH34">
        <v>0.76309792949817701</v>
      </c>
      <c r="RI34">
        <v>0.94823302549948396</v>
      </c>
      <c r="RJ34">
        <v>1.1122897819336399</v>
      </c>
      <c r="RK34">
        <v>0.55065838971188497</v>
      </c>
      <c r="RL34">
        <v>0</v>
      </c>
      <c r="RM34">
        <v>2.0075191742788001</v>
      </c>
      <c r="RN34">
        <v>2.6655455831042398</v>
      </c>
      <c r="RO34">
        <v>1.3932184822359901</v>
      </c>
      <c r="RP34">
        <v>1.92163626808564</v>
      </c>
      <c r="RQ34">
        <v>0.30144366255028998</v>
      </c>
      <c r="RR34">
        <v>1.2595810325732999</v>
      </c>
      <c r="RS34">
        <v>1.62825753825362</v>
      </c>
      <c r="RT34">
        <v>0.76309792949817701</v>
      </c>
      <c r="RU34">
        <v>0.55065838971188497</v>
      </c>
      <c r="RV34">
        <v>0.55065838971188497</v>
      </c>
      <c r="RW34">
        <v>4.8522612258903699</v>
      </c>
      <c r="RX34">
        <v>1.73282055318531</v>
      </c>
      <c r="RY34">
        <v>0</v>
      </c>
      <c r="RZ34">
        <v>0.55065838971188497</v>
      </c>
      <c r="SA34">
        <v>0</v>
      </c>
      <c r="SB34">
        <v>2.9081517291402901</v>
      </c>
      <c r="SC34">
        <v>1.8303149619032499</v>
      </c>
      <c r="SD34">
        <v>2.61171464645235</v>
      </c>
      <c r="SE34">
        <v>1.1122897819336399</v>
      </c>
      <c r="SF34">
        <v>0.55065838971188497</v>
      </c>
      <c r="SG34">
        <v>1.2595810325732999</v>
      </c>
      <c r="SH34">
        <v>0.55065838971188497</v>
      </c>
      <c r="SI34">
        <v>0.76309792949817701</v>
      </c>
      <c r="SJ34">
        <v>2.9081517291402901</v>
      </c>
      <c r="SK34">
        <v>0.55065838971188497</v>
      </c>
      <c r="SL34">
        <v>0.94823302549948396</v>
      </c>
      <c r="SM34">
        <v>0.30144366255028998</v>
      </c>
      <c r="SN34">
        <v>1.1122897819336399</v>
      </c>
      <c r="SO34">
        <v>0</v>
      </c>
      <c r="SP34">
        <v>0.30144366255028998</v>
      </c>
      <c r="SQ34">
        <v>0</v>
      </c>
      <c r="SR34">
        <v>2.6655458104910799</v>
      </c>
      <c r="SS34">
        <v>5.0675007043793396</v>
      </c>
      <c r="ST34">
        <v>0.94823302549948396</v>
      </c>
      <c r="SU34">
        <v>8.6736873495492901</v>
      </c>
      <c r="SV34">
        <v>0</v>
      </c>
      <c r="SW34">
        <v>0.76309792949817701</v>
      </c>
      <c r="SX34">
        <v>0</v>
      </c>
      <c r="SY34">
        <v>3.63069400493512</v>
      </c>
      <c r="SZ34">
        <v>0.55065838971188497</v>
      </c>
      <c r="TA34">
        <v>0.30144366255028998</v>
      </c>
      <c r="TB34">
        <v>0.55065838971188497</v>
      </c>
      <c r="TC34">
        <v>0</v>
      </c>
      <c r="TD34">
        <v>0.76309792949817701</v>
      </c>
      <c r="TE34">
        <v>0.30144366255028998</v>
      </c>
      <c r="TF34">
        <v>0.76309792949817701</v>
      </c>
      <c r="TG34">
        <v>0</v>
      </c>
      <c r="TH34">
        <v>0.55065838971188497</v>
      </c>
      <c r="TI34">
        <v>0.76309792949817701</v>
      </c>
      <c r="TJ34">
        <v>2.71744063795941</v>
      </c>
      <c r="TK34">
        <v>2.0075191742788001</v>
      </c>
      <c r="TL34">
        <v>0.30144366255028998</v>
      </c>
      <c r="TM34">
        <v>0.55065838971188497</v>
      </c>
      <c r="TN34">
        <v>0</v>
      </c>
      <c r="TO34">
        <v>1.2595816351367399</v>
      </c>
      <c r="TP34">
        <v>0.55065838971188497</v>
      </c>
      <c r="TQ34">
        <v>1.5155191984030001</v>
      </c>
      <c r="TR34">
        <v>2.2381855094569501</v>
      </c>
      <c r="TS34">
        <v>1.7328209872390601</v>
      </c>
      <c r="TT34">
        <v>5.4514546511741901</v>
      </c>
      <c r="TU34">
        <v>0</v>
      </c>
      <c r="TV34">
        <v>0</v>
      </c>
      <c r="TW34">
        <v>0</v>
      </c>
      <c r="TX34">
        <v>0.30144366255028998</v>
      </c>
      <c r="TY34">
        <v>0.55065838971188497</v>
      </c>
      <c r="TZ34">
        <v>0.55065838971188497</v>
      </c>
      <c r="UA34">
        <v>2.2381855094569501</v>
      </c>
      <c r="UB34">
        <v>1.1122897819336399</v>
      </c>
      <c r="UC34">
        <v>6.3552141770671602</v>
      </c>
      <c r="UD34">
        <v>1.62825707157249</v>
      </c>
      <c r="UE34">
        <v>1.2595810325732999</v>
      </c>
      <c r="UF34">
        <v>3.0362728006107602</v>
      </c>
      <c r="UG34">
        <v>1.2595816351367399</v>
      </c>
      <c r="UH34">
        <v>7.93387475351504</v>
      </c>
      <c r="UI34">
        <v>0.94823302549948396</v>
      </c>
      <c r="UJ34">
        <v>3.5471224339806402</v>
      </c>
      <c r="UK34">
        <v>0.76309792949817701</v>
      </c>
      <c r="UL34">
        <v>1.92163626808564</v>
      </c>
      <c r="UM34">
        <v>1.51551869379064</v>
      </c>
      <c r="UN34">
        <v>0.94823302549948396</v>
      </c>
      <c r="UO34">
        <v>0.55065838971188497</v>
      </c>
      <c r="UP34">
        <v>0.30144366255028998</v>
      </c>
      <c r="UQ34">
        <v>1.3932184822359901</v>
      </c>
      <c r="UR34">
        <v>4.8406078486162798</v>
      </c>
      <c r="US34">
        <v>0.94823302549948396</v>
      </c>
      <c r="UT34">
        <v>0</v>
      </c>
      <c r="UU34">
        <v>3.0362729764700598</v>
      </c>
      <c r="UV34">
        <v>0.55065838971188497</v>
      </c>
      <c r="UW34">
        <v>0.30144366255028998</v>
      </c>
      <c r="UX34">
        <v>0.55065838971188497</v>
      </c>
      <c r="UY34">
        <v>0.55065838971188497</v>
      </c>
      <c r="UZ34">
        <v>1.2595810325732999</v>
      </c>
      <c r="VA34">
        <v>2.3075477247671499</v>
      </c>
      <c r="VB34">
        <v>0</v>
      </c>
      <c r="VC34">
        <v>0.30144366255028998</v>
      </c>
      <c r="VD34">
        <v>0.55065838971188497</v>
      </c>
      <c r="VE34">
        <v>1.51551869379064</v>
      </c>
      <c r="VF34">
        <v>0.76309792949817701</v>
      </c>
      <c r="VG34">
        <v>0</v>
      </c>
      <c r="VH34">
        <v>0.76309792949817701</v>
      </c>
      <c r="VI34">
        <v>2.0075191742788001</v>
      </c>
      <c r="VJ34">
        <v>0.30144366255028998</v>
      </c>
      <c r="VK34">
        <v>0.55065838971188497</v>
      </c>
      <c r="VL34">
        <v>1.7328209872390601</v>
      </c>
      <c r="VM34">
        <v>0.30144366255028998</v>
      </c>
      <c r="VN34">
        <v>0</v>
      </c>
      <c r="VO34">
        <v>0.30144366255028998</v>
      </c>
      <c r="VP34">
        <v>0</v>
      </c>
      <c r="VQ34">
        <v>1</v>
      </c>
    </row>
    <row r="35" spans="1:589">
      <c r="A35" t="s">
        <v>34</v>
      </c>
      <c r="B35">
        <v>14.9394345142584</v>
      </c>
      <c r="C35">
        <v>4.7688370164716796</v>
      </c>
      <c r="D35">
        <v>3.0382475794463302</v>
      </c>
      <c r="E35">
        <v>14.652215457166401</v>
      </c>
      <c r="F35">
        <v>5.4211078453338102</v>
      </c>
      <c r="G35">
        <v>11.379003400139499</v>
      </c>
      <c r="H35">
        <v>7.5546723490737904</v>
      </c>
      <c r="I35">
        <v>8.1281734722061803</v>
      </c>
      <c r="J35">
        <v>10.529187534247599</v>
      </c>
      <c r="K35">
        <v>3.9743869632216602</v>
      </c>
      <c r="L35">
        <v>12.9631876796087</v>
      </c>
      <c r="M35">
        <v>2.4138526504087099</v>
      </c>
      <c r="N35">
        <v>0.89978738910995304</v>
      </c>
      <c r="O35">
        <v>6.3642986619410902</v>
      </c>
      <c r="P35">
        <v>0</v>
      </c>
      <c r="Q35">
        <v>8.2091910003529502</v>
      </c>
      <c r="R35">
        <v>2.2484622745254699</v>
      </c>
      <c r="S35">
        <v>8.2778733152550998</v>
      </c>
      <c r="T35">
        <v>7.3272756380052</v>
      </c>
      <c r="U35">
        <v>3.3955703962414301</v>
      </c>
      <c r="V35">
        <v>0.36580114111817003</v>
      </c>
      <c r="W35">
        <v>4.7064168342917796</v>
      </c>
      <c r="X35">
        <v>2.81977811839162</v>
      </c>
      <c r="Y35">
        <v>6.7558156178950401</v>
      </c>
      <c r="Z35">
        <v>7.1303519978995897</v>
      </c>
      <c r="AA35">
        <v>3.1828060562082801</v>
      </c>
      <c r="AB35">
        <v>18.390089435539799</v>
      </c>
      <c r="AC35">
        <v>11.9144298400588</v>
      </c>
      <c r="AD35">
        <v>4.8719672675933197</v>
      </c>
      <c r="AE35">
        <v>16.257080441829501</v>
      </c>
      <c r="AF35">
        <v>1.10727809912382</v>
      </c>
      <c r="AG35">
        <v>11.4454532840179</v>
      </c>
      <c r="AH35">
        <v>3.1828060562082801</v>
      </c>
      <c r="AI35">
        <v>9.8407889412120593</v>
      </c>
      <c r="AJ35">
        <v>4.3459641722286797</v>
      </c>
      <c r="AK35">
        <v>0</v>
      </c>
      <c r="AL35">
        <v>12.7010754647412</v>
      </c>
      <c r="AM35">
        <v>10.078057546029999</v>
      </c>
      <c r="AN35">
        <v>1.59463405774883</v>
      </c>
      <c r="AO35">
        <v>8.9798265302767799</v>
      </c>
      <c r="AP35">
        <v>5.0832160493611598</v>
      </c>
      <c r="AQ35">
        <v>3.5096316222085799</v>
      </c>
      <c r="AR35">
        <v>9.5538997657224005</v>
      </c>
      <c r="AS35">
        <v>6.2209537430406696</v>
      </c>
      <c r="AT35">
        <v>10.630891716806</v>
      </c>
      <c r="AU35">
        <v>2.06162656420971</v>
      </c>
      <c r="AV35">
        <v>11.0704367970371</v>
      </c>
      <c r="AW35">
        <v>15.1963506456882</v>
      </c>
      <c r="AX35">
        <v>13.747088849458899</v>
      </c>
      <c r="AY35">
        <v>1.72629762630509</v>
      </c>
      <c r="AZ35">
        <v>0</v>
      </c>
      <c r="BA35">
        <v>4.6243908670792502</v>
      </c>
      <c r="BB35">
        <v>1.4497367322863799</v>
      </c>
      <c r="BC35">
        <v>3.2279434208803499</v>
      </c>
      <c r="BD35">
        <v>0.36580114111817003</v>
      </c>
      <c r="BE35">
        <v>2.06162656420971</v>
      </c>
      <c r="BF35">
        <v>12.7515172570559</v>
      </c>
      <c r="BG35">
        <v>11.676575002361799</v>
      </c>
      <c r="BH35">
        <v>3.9204128845728401</v>
      </c>
      <c r="BI35">
        <v>1.72629762630509</v>
      </c>
      <c r="BJ35">
        <v>5.1075730935047998</v>
      </c>
      <c r="BK35">
        <v>6.0174753381321997</v>
      </c>
      <c r="BL35">
        <v>9.5450095245126896</v>
      </c>
      <c r="BM35">
        <v>2.9866528508307</v>
      </c>
      <c r="BN35">
        <v>11.597897248979599</v>
      </c>
      <c r="BO35">
        <v>0.65736012723303605</v>
      </c>
      <c r="BP35">
        <v>2.3335262072335401</v>
      </c>
      <c r="BQ35">
        <v>12.714518290052601</v>
      </c>
      <c r="BR35">
        <v>2.06162656420971</v>
      </c>
      <c r="BS35">
        <v>8.8305207178870706</v>
      </c>
      <c r="BT35">
        <v>6.7442110103403703</v>
      </c>
      <c r="BU35">
        <v>1.72629762630509</v>
      </c>
      <c r="BV35">
        <v>14.393270996410299</v>
      </c>
      <c r="BW35">
        <v>0.36580114111817003</v>
      </c>
      <c r="BX35">
        <v>3.5096316222085799</v>
      </c>
      <c r="BY35">
        <v>5.7106762202917603</v>
      </c>
      <c r="BZ35">
        <v>2.63104512949212</v>
      </c>
      <c r="CA35">
        <v>8.8621805692218203</v>
      </c>
      <c r="CB35">
        <v>0.89978738910995304</v>
      </c>
      <c r="CC35">
        <v>10.4200700691144</v>
      </c>
      <c r="CD35">
        <v>7.5051108412318897</v>
      </c>
      <c r="CE35">
        <v>10.445074778563599</v>
      </c>
      <c r="CF35">
        <v>12.4316174106144</v>
      </c>
      <c r="CG35">
        <v>1.9582747632448501</v>
      </c>
      <c r="CH35">
        <v>3.6817279945068999</v>
      </c>
      <c r="CI35">
        <v>14.2605975456972</v>
      </c>
      <c r="CJ35">
        <v>8.9088377638786902</v>
      </c>
      <c r="CK35">
        <v>6.1107996318620597</v>
      </c>
      <c r="CL35">
        <v>11.3913009861711</v>
      </c>
      <c r="CM35">
        <v>2.48994157406382</v>
      </c>
      <c r="CN35">
        <v>6.0617788972380504</v>
      </c>
      <c r="CO35">
        <v>2.6967379004380798</v>
      </c>
      <c r="CP35">
        <v>1.72629762630509</v>
      </c>
      <c r="CQ35">
        <v>4.8576780968702096</v>
      </c>
      <c r="CR35">
        <v>14.219457558514399</v>
      </c>
      <c r="CS35">
        <v>1.10727809912382</v>
      </c>
      <c r="CT35">
        <v>16.1089526155335</v>
      </c>
      <c r="CU35">
        <v>3.8643406843092198</v>
      </c>
      <c r="CV35">
        <v>6.0803573903783699</v>
      </c>
      <c r="CW35">
        <v>0.36580114111817003</v>
      </c>
      <c r="CX35">
        <v>10.765899478004901</v>
      </c>
      <c r="CY35">
        <v>9.0498441260863398</v>
      </c>
      <c r="CZ35">
        <v>8.8259406319124292</v>
      </c>
      <c r="DA35">
        <v>4.3459641012857801</v>
      </c>
      <c r="DB35">
        <v>4.2397811206435003</v>
      </c>
      <c r="DC35">
        <v>15.193153351172199</v>
      </c>
      <c r="DD35">
        <v>0</v>
      </c>
      <c r="DE35">
        <v>14.0995636708147</v>
      </c>
      <c r="DF35">
        <v>1.72629762630509</v>
      </c>
      <c r="DG35">
        <v>4.7379644588845897</v>
      </c>
      <c r="DH35">
        <v>0.65736012723303605</v>
      </c>
      <c r="DI35">
        <v>8.2342949540062005</v>
      </c>
      <c r="DJ35">
        <v>12.429279164596601</v>
      </c>
      <c r="DK35">
        <v>11.1095911528986</v>
      </c>
      <c r="DL35">
        <v>1.9582747632448501</v>
      </c>
      <c r="DM35">
        <v>9.4223368189249097</v>
      </c>
      <c r="DN35">
        <v>0</v>
      </c>
      <c r="DO35">
        <v>7.66751270102933</v>
      </c>
      <c r="DP35">
        <v>2.4138526504087099</v>
      </c>
      <c r="DQ35">
        <v>7.9135640544081296</v>
      </c>
      <c r="DR35">
        <v>4.8719673168614701</v>
      </c>
      <c r="DS35">
        <v>2.3335262072335401</v>
      </c>
      <c r="DT35">
        <v>2.8197779140594399</v>
      </c>
      <c r="DU35">
        <v>0</v>
      </c>
      <c r="DV35">
        <v>3.6153320120291998</v>
      </c>
      <c r="DW35">
        <v>5.5242247535179798</v>
      </c>
      <c r="DX35">
        <v>1.10727809912382</v>
      </c>
      <c r="DY35">
        <v>0</v>
      </c>
      <c r="DZ35">
        <v>0.65736012723303605</v>
      </c>
      <c r="EA35">
        <v>0.65736012723303605</v>
      </c>
      <c r="EB35">
        <v>5.8471205037360701</v>
      </c>
      <c r="EC35">
        <v>2.4138526504087099</v>
      </c>
      <c r="ED35">
        <v>4.8576780968702096</v>
      </c>
      <c r="EE35">
        <v>1.10727809912382</v>
      </c>
      <c r="EF35">
        <v>5.6946873656707302</v>
      </c>
      <c r="EG35">
        <v>4.2831965395169496</v>
      </c>
      <c r="EH35">
        <v>0.89978738910995304</v>
      </c>
      <c r="EI35">
        <v>5.9517270503121704</v>
      </c>
      <c r="EJ35">
        <v>10.8580601033278</v>
      </c>
      <c r="EK35">
        <v>8.70843322242456</v>
      </c>
      <c r="EL35">
        <v>5.2235471584960704</v>
      </c>
      <c r="EM35">
        <v>8.8702106080937106</v>
      </c>
      <c r="EN35">
        <v>6.3992487818816297</v>
      </c>
      <c r="EO35">
        <v>1.59463405774883</v>
      </c>
      <c r="EP35">
        <v>6.4041732474063302</v>
      </c>
      <c r="EQ35">
        <v>4.3662940945338899</v>
      </c>
      <c r="ER35">
        <v>0</v>
      </c>
      <c r="ES35">
        <v>8.9905073286892794</v>
      </c>
      <c r="ET35">
        <v>3.08806050237098</v>
      </c>
      <c r="EU35">
        <v>8.6328321597573492</v>
      </c>
      <c r="EV35">
        <v>7.2744687495535301</v>
      </c>
      <c r="EW35">
        <v>1.10727809912382</v>
      </c>
      <c r="EX35">
        <v>10.0868897003527</v>
      </c>
      <c r="EY35">
        <v>1.28864500544223</v>
      </c>
      <c r="EZ35">
        <v>6.5311515623921297</v>
      </c>
      <c r="FA35">
        <v>0</v>
      </c>
      <c r="FB35">
        <v>6.0555325098928297</v>
      </c>
      <c r="FC35">
        <v>1.59463405774883</v>
      </c>
      <c r="FD35">
        <v>5.8178951952436897</v>
      </c>
      <c r="FE35">
        <v>1.28864500544223</v>
      </c>
      <c r="FF35">
        <v>1.10727809912382</v>
      </c>
      <c r="FG35">
        <v>0.36580114111817003</v>
      </c>
      <c r="FH35">
        <v>4.5011064907616296</v>
      </c>
      <c r="FI35">
        <v>8.92263146903543</v>
      </c>
      <c r="FJ35">
        <v>9.4247620597389794</v>
      </c>
      <c r="FK35">
        <v>9.5715175541609003</v>
      </c>
      <c r="FL35">
        <v>5.66216814977839</v>
      </c>
      <c r="FM35">
        <v>11.493608927924299</v>
      </c>
      <c r="FN35">
        <v>6.4237047037711301</v>
      </c>
      <c r="FO35">
        <v>15.2494446940518</v>
      </c>
      <c r="FP35">
        <v>4.4826018553882996</v>
      </c>
      <c r="FQ35">
        <v>1.28864500544223</v>
      </c>
      <c r="FR35">
        <v>10.151278594538599</v>
      </c>
      <c r="FS35">
        <v>4.9682146894360999</v>
      </c>
      <c r="FT35">
        <v>8.0627211394733802</v>
      </c>
      <c r="FU35">
        <v>2.8775742570899898</v>
      </c>
      <c r="FV35">
        <v>9.7309182388057103</v>
      </c>
      <c r="FW35">
        <v>2.48994157406382</v>
      </c>
      <c r="FX35">
        <v>8.48495632882506</v>
      </c>
      <c r="FY35">
        <v>0.89978738910995304</v>
      </c>
      <c r="FZ35">
        <v>10.424924093701399</v>
      </c>
      <c r="GA35">
        <v>2.15806681972883</v>
      </c>
      <c r="GB35">
        <v>4.4448648805846904</v>
      </c>
      <c r="GC35">
        <v>7.3931560546265898</v>
      </c>
      <c r="GD35">
        <v>11.5825025435414</v>
      </c>
      <c r="GE35">
        <v>8.4803004577930992</v>
      </c>
      <c r="GF35">
        <v>9.3283154832121191</v>
      </c>
      <c r="GG35">
        <v>0</v>
      </c>
      <c r="GH35">
        <v>8.7554350179097806</v>
      </c>
      <c r="GI35">
        <v>5.5242247221694498</v>
      </c>
      <c r="GJ35">
        <v>3.64891187310712</v>
      </c>
      <c r="GK35">
        <v>6.5667244196404804</v>
      </c>
      <c r="GL35">
        <v>0</v>
      </c>
      <c r="GM35">
        <v>7.29051475379433</v>
      </c>
      <c r="GN35">
        <v>1.10727809912382</v>
      </c>
      <c r="GO35">
        <v>10.258155486932999</v>
      </c>
      <c r="GP35">
        <v>1.59463405774883</v>
      </c>
      <c r="GQ35">
        <v>2.87757445339814</v>
      </c>
      <c r="GR35">
        <v>1.28864500544223</v>
      </c>
      <c r="GS35">
        <v>5.9584383856561596</v>
      </c>
      <c r="GT35">
        <v>5.6703669872037796</v>
      </c>
      <c r="GU35">
        <v>2.9866528508307</v>
      </c>
      <c r="GV35">
        <v>7.5255922256257399</v>
      </c>
      <c r="GW35">
        <v>0.65736012723303605</v>
      </c>
      <c r="GX35">
        <v>1.10727809912382</v>
      </c>
      <c r="GY35">
        <v>0.89978738910995304</v>
      </c>
      <c r="GZ35">
        <v>1.9582747632448501</v>
      </c>
      <c r="HA35">
        <v>9.2775613675956095</v>
      </c>
      <c r="HB35">
        <v>4.0766306637540604</v>
      </c>
      <c r="HC35">
        <v>7.0191935016784504</v>
      </c>
      <c r="HD35">
        <v>4.3662940945338899</v>
      </c>
      <c r="HE35">
        <v>2.8197779140594399</v>
      </c>
      <c r="HF35">
        <v>7.9187352073128396</v>
      </c>
      <c r="HG35">
        <v>5.7106762202917603</v>
      </c>
      <c r="HH35">
        <v>13.262769484421799</v>
      </c>
      <c r="HI35">
        <v>7.8518229916938003</v>
      </c>
      <c r="HJ35">
        <v>0.36580114111817003</v>
      </c>
      <c r="HK35">
        <v>1.28864500544223</v>
      </c>
      <c r="HL35">
        <v>7.4632546090355003</v>
      </c>
      <c r="HM35">
        <v>7.9843262373055</v>
      </c>
      <c r="HN35">
        <v>5.8615140790440803</v>
      </c>
      <c r="HO35">
        <v>10.2199153091314</v>
      </c>
      <c r="HP35">
        <v>0.89978738910995304</v>
      </c>
      <c r="HQ35">
        <v>11.161954494888301</v>
      </c>
      <c r="HR35">
        <v>9.9475268988567702</v>
      </c>
      <c r="HS35">
        <v>0</v>
      </c>
      <c r="HT35">
        <v>0.65736012723303605</v>
      </c>
      <c r="HU35">
        <v>1.59463405774883</v>
      </c>
      <c r="HV35">
        <v>0.89978738910995304</v>
      </c>
      <c r="HW35">
        <v>2.3335262072335401</v>
      </c>
      <c r="HX35">
        <v>0.36580114111817003</v>
      </c>
      <c r="HY35">
        <v>4.30442401021278</v>
      </c>
      <c r="HZ35">
        <v>16.081326122413699</v>
      </c>
      <c r="IA35">
        <v>7.3298659266807897</v>
      </c>
      <c r="IB35">
        <v>2.4138526504087099</v>
      </c>
      <c r="IC35">
        <v>0.89978738910995304</v>
      </c>
      <c r="ID35">
        <v>3.3955703962414301</v>
      </c>
      <c r="IE35">
        <v>2.4899418308829699</v>
      </c>
      <c r="IF35">
        <v>12.0082774683857</v>
      </c>
      <c r="IG35">
        <v>12.0970567758448</v>
      </c>
      <c r="IH35">
        <v>3.0382475794463302</v>
      </c>
      <c r="II35">
        <v>7.1857388869147902</v>
      </c>
      <c r="IJ35">
        <v>6.8987499267119796</v>
      </c>
      <c r="IK35">
        <v>3.3955702591513499</v>
      </c>
      <c r="IL35">
        <v>0.36580114111817003</v>
      </c>
      <c r="IM35">
        <v>3.2279432668994801</v>
      </c>
      <c r="IN35">
        <v>1.72629762630509</v>
      </c>
      <c r="IO35">
        <v>6.9057116726519201</v>
      </c>
      <c r="IP35">
        <v>2.2484622745254699</v>
      </c>
      <c r="IQ35">
        <v>1.28864500544223</v>
      </c>
      <c r="IR35">
        <v>2.87757445339814</v>
      </c>
      <c r="IS35">
        <v>3.3955705333314898</v>
      </c>
      <c r="IT35">
        <v>0</v>
      </c>
      <c r="IU35">
        <v>4.5552374888712501</v>
      </c>
      <c r="IV35">
        <v>9.1989797389693599</v>
      </c>
      <c r="IW35">
        <v>15.188801207659299</v>
      </c>
      <c r="IX35">
        <v>0.89978738910995304</v>
      </c>
      <c r="IY35">
        <v>0.65736012723303605</v>
      </c>
      <c r="IZ35">
        <v>1.28864500544223</v>
      </c>
      <c r="JA35">
        <v>1.10727809912382</v>
      </c>
      <c r="JB35">
        <v>5.0832160068038696</v>
      </c>
      <c r="JC35">
        <v>6.6014411998523199</v>
      </c>
      <c r="JD35">
        <v>9.3990913609213003</v>
      </c>
      <c r="JE35">
        <v>0</v>
      </c>
      <c r="JF35">
        <v>0</v>
      </c>
      <c r="JG35">
        <v>0.36580114111817003</v>
      </c>
      <c r="JH35">
        <v>5.0204612197067098</v>
      </c>
      <c r="JI35">
        <v>4.8576781466287597</v>
      </c>
      <c r="JJ35">
        <v>0</v>
      </c>
      <c r="JK35">
        <v>3.5457324296484098</v>
      </c>
      <c r="JL35">
        <v>3.43460140827038</v>
      </c>
      <c r="JM35">
        <v>5.0204611752573802</v>
      </c>
      <c r="JN35">
        <v>1.59463405774883</v>
      </c>
      <c r="JO35">
        <v>4.4448648805846904</v>
      </c>
      <c r="JP35">
        <v>4.9814547615720102</v>
      </c>
      <c r="JQ35">
        <v>8.5148586477330692</v>
      </c>
      <c r="JR35">
        <v>5.4404128800015403</v>
      </c>
      <c r="JS35">
        <v>1.59463405774883</v>
      </c>
      <c r="JT35">
        <v>5.9915344986541204</v>
      </c>
      <c r="JU35">
        <v>6.2376026454735802</v>
      </c>
      <c r="JV35">
        <v>10.4941091681731</v>
      </c>
      <c r="JW35">
        <v>1.4497367322863799</v>
      </c>
      <c r="JX35">
        <v>0.89978738910995304</v>
      </c>
      <c r="JY35">
        <v>7.7491252874495498</v>
      </c>
      <c r="JZ35">
        <v>1.9582747632448501</v>
      </c>
      <c r="KA35">
        <v>5.1897232504630804</v>
      </c>
      <c r="KB35">
        <v>4.8432460323681203</v>
      </c>
      <c r="KC35">
        <v>4.6741639013390897</v>
      </c>
      <c r="KD35">
        <v>1.4497367322863799</v>
      </c>
      <c r="KE35">
        <v>7.5323552317040301</v>
      </c>
      <c r="KF35">
        <v>4.7064168342917796</v>
      </c>
      <c r="KG35">
        <v>2.8197779140594399</v>
      </c>
      <c r="KH35">
        <v>3.77592179683087</v>
      </c>
      <c r="KI35">
        <v>6.3793810704972698</v>
      </c>
      <c r="KJ35">
        <v>0</v>
      </c>
      <c r="KK35">
        <v>4.9413643011116903</v>
      </c>
      <c r="KL35">
        <v>8.5194044910185696</v>
      </c>
      <c r="KM35">
        <v>4.3459641012857801</v>
      </c>
      <c r="KN35">
        <v>5.3205063038398297</v>
      </c>
      <c r="KO35">
        <v>6.5266426290509196</v>
      </c>
      <c r="KP35">
        <v>1.10727809912382</v>
      </c>
      <c r="KQ35">
        <v>7.2390777667509703</v>
      </c>
      <c r="KR35">
        <v>3.8643406843092198</v>
      </c>
      <c r="KS35">
        <v>0</v>
      </c>
      <c r="KT35">
        <v>4.1488225231203701</v>
      </c>
      <c r="KU35">
        <v>1.59463405774883</v>
      </c>
      <c r="KV35">
        <v>8.5750509471302401</v>
      </c>
      <c r="KW35">
        <v>1.28864500544223</v>
      </c>
      <c r="KX35">
        <v>3.3554538567036798</v>
      </c>
      <c r="KY35">
        <v>1.4497367322863799</v>
      </c>
      <c r="KZ35">
        <v>3.0382474038275702</v>
      </c>
      <c r="LA35">
        <v>0.65736012723303605</v>
      </c>
      <c r="LB35">
        <v>1.28864500544223</v>
      </c>
      <c r="LC35">
        <v>6.6353421400174897</v>
      </c>
      <c r="LD35">
        <v>4.4826018553882996</v>
      </c>
      <c r="LE35">
        <v>1.72629762630509</v>
      </c>
      <c r="LF35">
        <v>3.80600083274599</v>
      </c>
      <c r="LG35">
        <v>5.0075758185363002</v>
      </c>
      <c r="LH35">
        <v>2.87757445339814</v>
      </c>
      <c r="LI35">
        <v>0.36580114111817003</v>
      </c>
      <c r="LJ35">
        <v>1.4497367322863799</v>
      </c>
      <c r="LK35">
        <v>2.5622177531616002</v>
      </c>
      <c r="LL35">
        <v>6.5579130861529</v>
      </c>
      <c r="LM35">
        <v>0</v>
      </c>
      <c r="LN35">
        <v>2.6310453623822201</v>
      </c>
      <c r="LO35">
        <v>4.9945744294971197</v>
      </c>
      <c r="LP35">
        <v>0.36580114111817003</v>
      </c>
      <c r="LQ35">
        <v>0</v>
      </c>
      <c r="LR35">
        <v>0</v>
      </c>
      <c r="LS35">
        <v>1.9582747632448501</v>
      </c>
      <c r="LT35">
        <v>0.65736012723303605</v>
      </c>
      <c r="LU35">
        <v>2.6967379004380798</v>
      </c>
      <c r="LV35">
        <v>8.4110453439568307</v>
      </c>
      <c r="LW35">
        <v>6.1107996527377404</v>
      </c>
      <c r="LX35">
        <v>1.4497367322863799</v>
      </c>
      <c r="LY35">
        <v>3.4726042221463</v>
      </c>
      <c r="LZ35">
        <v>2.5622177531616002</v>
      </c>
      <c r="MA35">
        <v>2.7595691908818201</v>
      </c>
      <c r="MB35">
        <v>0.65736012723303605</v>
      </c>
      <c r="MC35">
        <v>2.9866526688176802</v>
      </c>
      <c r="MD35">
        <v>1.10727809912382</v>
      </c>
      <c r="ME35">
        <v>3.3554539976592599</v>
      </c>
      <c r="MF35">
        <v>6.7635004786093198</v>
      </c>
      <c r="MG35">
        <v>4.8286680852286796</v>
      </c>
      <c r="MH35">
        <v>1.28864500544223</v>
      </c>
      <c r="MI35">
        <v>2.9331441093031798</v>
      </c>
      <c r="MJ35">
        <v>0.65736012723303605</v>
      </c>
      <c r="MK35">
        <v>0</v>
      </c>
      <c r="ML35">
        <v>0</v>
      </c>
      <c r="MM35">
        <v>0</v>
      </c>
      <c r="MN35">
        <v>0</v>
      </c>
      <c r="MO35">
        <v>0.65736012723303605</v>
      </c>
      <c r="MP35">
        <v>0.36580114111817003</v>
      </c>
      <c r="MQ35">
        <v>0</v>
      </c>
      <c r="MR35">
        <v>2.4138526504087099</v>
      </c>
      <c r="MS35">
        <v>7.9358398078082697</v>
      </c>
      <c r="MT35">
        <v>1.8469437556231401</v>
      </c>
      <c r="MU35">
        <v>6.0986996961884099</v>
      </c>
      <c r="MV35">
        <v>0.36580114111817003</v>
      </c>
      <c r="MW35">
        <v>3.08806050237098</v>
      </c>
      <c r="MX35">
        <v>3.2279434208803499</v>
      </c>
      <c r="MY35">
        <v>2.7595691908818201</v>
      </c>
      <c r="MZ35">
        <v>2.5622177531616002</v>
      </c>
      <c r="NA35">
        <v>4.4638567188471097</v>
      </c>
      <c r="NB35">
        <v>1.8469437556231401</v>
      </c>
      <c r="NC35">
        <v>1.9582747632448501</v>
      </c>
      <c r="ND35">
        <v>0.89978738910995304</v>
      </c>
      <c r="NE35">
        <v>9.4736016912332897</v>
      </c>
      <c r="NF35">
        <v>5.2782157087494204</v>
      </c>
      <c r="NG35">
        <v>3.8354656325575598</v>
      </c>
      <c r="NH35">
        <v>7.2196552849758202</v>
      </c>
      <c r="NI35">
        <v>4.1721054291585604</v>
      </c>
      <c r="NJ35">
        <v>0</v>
      </c>
      <c r="NK35">
        <v>2.4138526504087099</v>
      </c>
      <c r="NL35">
        <v>0</v>
      </c>
      <c r="NM35">
        <v>0</v>
      </c>
      <c r="NN35">
        <v>7.0255988587678297</v>
      </c>
      <c r="NO35">
        <v>0.65736012723303605</v>
      </c>
      <c r="NP35">
        <v>0.36580114111817003</v>
      </c>
      <c r="NQ35">
        <v>0.89978738910995304</v>
      </c>
      <c r="NR35">
        <v>0</v>
      </c>
      <c r="NS35">
        <v>7.1626767174733699</v>
      </c>
      <c r="NT35">
        <v>3.9743869632216602</v>
      </c>
      <c r="NU35">
        <v>1.10727809912382</v>
      </c>
      <c r="NV35">
        <v>0.65736012723303605</v>
      </c>
      <c r="NW35">
        <v>0.65736012723303605</v>
      </c>
      <c r="NX35">
        <v>1.4497367322863799</v>
      </c>
      <c r="NY35">
        <v>5.6866260782087901</v>
      </c>
      <c r="NZ35">
        <v>4.6903804968787899</v>
      </c>
      <c r="OA35">
        <v>0.36580114111817003</v>
      </c>
      <c r="OB35">
        <v>0.36580114111817003</v>
      </c>
      <c r="OC35">
        <v>5.2782157087494204</v>
      </c>
      <c r="OD35">
        <v>1.28864500544223</v>
      </c>
      <c r="OE35">
        <v>1.72629762630509</v>
      </c>
      <c r="OF35">
        <v>2.06162656420971</v>
      </c>
      <c r="OG35">
        <v>3.0880606720295001</v>
      </c>
      <c r="OH35">
        <v>2.3335262072335401</v>
      </c>
      <c r="OI35">
        <v>2.06162656420971</v>
      </c>
      <c r="OJ35">
        <v>3.6817278820816202</v>
      </c>
      <c r="OK35">
        <v>0.65736012723303605</v>
      </c>
      <c r="OL35">
        <v>0.36580114111817003</v>
      </c>
      <c r="OM35">
        <v>3.8354657336187299</v>
      </c>
      <c r="ON35">
        <v>1.4497367322863799</v>
      </c>
      <c r="OO35">
        <v>0.65736012723303605</v>
      </c>
      <c r="OP35">
        <v>0.65736012723303605</v>
      </c>
      <c r="OQ35">
        <v>1.10727809912382</v>
      </c>
      <c r="OR35">
        <v>2.15806681972883</v>
      </c>
      <c r="OS35">
        <v>7.8768373734513801</v>
      </c>
      <c r="OT35">
        <v>0.89978738910995304</v>
      </c>
      <c r="OU35">
        <v>3.80600083274599</v>
      </c>
      <c r="OV35">
        <v>1.10727809912382</v>
      </c>
      <c r="OW35">
        <v>6.7325123420582296</v>
      </c>
      <c r="OX35">
        <v>2.7595691908818201</v>
      </c>
      <c r="OY35">
        <v>1.9582747632448501</v>
      </c>
      <c r="OZ35">
        <v>0.89978738910995304</v>
      </c>
      <c r="PA35">
        <v>0</v>
      </c>
      <c r="PB35">
        <v>0.65736012723303605</v>
      </c>
      <c r="PC35">
        <v>0.65736012723303605</v>
      </c>
      <c r="PD35">
        <v>2.9331442981936902</v>
      </c>
      <c r="PE35">
        <v>0.36580114111817003</v>
      </c>
      <c r="PF35">
        <v>1.28864500544223</v>
      </c>
      <c r="PG35">
        <v>6.1523675983972099</v>
      </c>
      <c r="PH35">
        <v>0.36580114111817003</v>
      </c>
      <c r="PI35">
        <v>3.1362110771678799</v>
      </c>
      <c r="PJ35">
        <v>2.3335262072335401</v>
      </c>
      <c r="PK35">
        <v>0.36580114111817003</v>
      </c>
      <c r="PL35">
        <v>1.59463405774883</v>
      </c>
      <c r="PM35">
        <v>4.1950185444302699</v>
      </c>
      <c r="PN35">
        <v>1.72629762630509</v>
      </c>
      <c r="PO35">
        <v>1.10727809912382</v>
      </c>
      <c r="PP35">
        <v>0</v>
      </c>
      <c r="PQ35">
        <v>5.1315256941994498</v>
      </c>
      <c r="PR35">
        <v>0.89978738910995304</v>
      </c>
      <c r="PS35">
        <v>1.28864500544223</v>
      </c>
      <c r="PT35">
        <v>7.4030296938172597</v>
      </c>
      <c r="PU35">
        <v>3.77592179683087</v>
      </c>
      <c r="PV35">
        <v>1.4497367322863799</v>
      </c>
      <c r="PW35">
        <v>2.3335262072335401</v>
      </c>
      <c r="PX35">
        <v>0</v>
      </c>
      <c r="PY35">
        <v>0.65736012723303605</v>
      </c>
      <c r="PZ35">
        <v>1.4497367322863799</v>
      </c>
      <c r="QA35">
        <v>0</v>
      </c>
      <c r="QB35">
        <v>2.15806681972883</v>
      </c>
      <c r="QC35">
        <v>2.87757445339814</v>
      </c>
      <c r="QD35">
        <v>2.48994157406382</v>
      </c>
      <c r="QE35">
        <v>4.1010982035669699</v>
      </c>
      <c r="QF35">
        <v>1.10727809912382</v>
      </c>
      <c r="QG35">
        <v>4.2616521379366104</v>
      </c>
      <c r="QH35">
        <v>0</v>
      </c>
      <c r="QI35">
        <v>3.5096316222085799</v>
      </c>
      <c r="QJ35">
        <v>1.4497367322863799</v>
      </c>
      <c r="QK35">
        <v>3.18280621508287</v>
      </c>
      <c r="QL35">
        <v>0</v>
      </c>
      <c r="QM35">
        <v>4.9945744294971197</v>
      </c>
      <c r="QN35">
        <v>0.36580114111817003</v>
      </c>
      <c r="QO35">
        <v>4.2616521379366104</v>
      </c>
      <c r="QP35">
        <v>5.1433545179770803</v>
      </c>
      <c r="QQ35">
        <v>0</v>
      </c>
      <c r="QR35">
        <v>3.43460140827038</v>
      </c>
      <c r="QS35">
        <v>5.1433545587968501</v>
      </c>
      <c r="QT35">
        <v>6.6311478449270798</v>
      </c>
      <c r="QU35">
        <v>0.36580114111817003</v>
      </c>
      <c r="QV35">
        <v>4.3459641012857801</v>
      </c>
      <c r="QW35">
        <v>3.8926492306457101</v>
      </c>
      <c r="QX35">
        <v>4.4061143030840197</v>
      </c>
      <c r="QY35">
        <v>1.10727809912382</v>
      </c>
      <c r="QZ35">
        <v>0.65736012723303605</v>
      </c>
      <c r="RA35">
        <v>0.65736012723303605</v>
      </c>
      <c r="RB35">
        <v>3.58095188958842</v>
      </c>
      <c r="RC35">
        <v>0</v>
      </c>
      <c r="RD35">
        <v>0.89978738910995304</v>
      </c>
      <c r="RE35">
        <v>5.2456637443421599</v>
      </c>
      <c r="RF35">
        <v>1.59463405774883</v>
      </c>
      <c r="RG35">
        <v>1.8469437556231401</v>
      </c>
      <c r="RH35">
        <v>0</v>
      </c>
      <c r="RI35">
        <v>0.36580114111817003</v>
      </c>
      <c r="RJ35">
        <v>1.10727809912382</v>
      </c>
      <c r="RK35">
        <v>1.72629762630509</v>
      </c>
      <c r="RL35">
        <v>0.65736012723303605</v>
      </c>
      <c r="RM35">
        <v>2.3335262072335401</v>
      </c>
      <c r="RN35">
        <v>1.9582747632448501</v>
      </c>
      <c r="RO35">
        <v>1.28864500544223</v>
      </c>
      <c r="RP35">
        <v>3.2279434208803499</v>
      </c>
      <c r="RQ35">
        <v>1.28864500544223</v>
      </c>
      <c r="RR35">
        <v>0.36580114111817003</v>
      </c>
      <c r="RS35">
        <v>0</v>
      </c>
      <c r="RT35">
        <v>0.89978738910995304</v>
      </c>
      <c r="RU35">
        <v>0</v>
      </c>
      <c r="RV35">
        <v>0.36580114111817003</v>
      </c>
      <c r="RW35">
        <v>5.1195991236934297</v>
      </c>
      <c r="RX35">
        <v>0.36580114111817003</v>
      </c>
      <c r="RY35">
        <v>0</v>
      </c>
      <c r="RZ35">
        <v>0.89978738910995304</v>
      </c>
      <c r="SA35">
        <v>0</v>
      </c>
      <c r="SB35">
        <v>2.6967379004380798</v>
      </c>
      <c r="SC35">
        <v>0.36580114111817003</v>
      </c>
      <c r="SD35">
        <v>1.4497367322863799</v>
      </c>
      <c r="SE35">
        <v>1.28864500544223</v>
      </c>
      <c r="SF35">
        <v>0.89978738910995304</v>
      </c>
      <c r="SG35">
        <v>1.8469437556231401</v>
      </c>
      <c r="SH35">
        <v>0.89978738910995304</v>
      </c>
      <c r="SI35">
        <v>0.36580114111817003</v>
      </c>
      <c r="SJ35">
        <v>4.4256197594101803</v>
      </c>
      <c r="SK35">
        <v>0.65736012723303605</v>
      </c>
      <c r="SL35">
        <v>0.65736012723303605</v>
      </c>
      <c r="SM35">
        <v>0.65736012723303605</v>
      </c>
      <c r="SN35">
        <v>0.89978738910995304</v>
      </c>
      <c r="SO35">
        <v>0.36580114111817003</v>
      </c>
      <c r="SP35">
        <v>0.89978738910995304</v>
      </c>
      <c r="SQ35">
        <v>1.10727809912382</v>
      </c>
      <c r="SR35">
        <v>2.15806681972883</v>
      </c>
      <c r="SS35">
        <v>5.1315256941994498</v>
      </c>
      <c r="ST35">
        <v>1.4497367322863799</v>
      </c>
      <c r="SU35">
        <v>9.7552109819095794</v>
      </c>
      <c r="SV35">
        <v>0.89978738910995304</v>
      </c>
      <c r="SW35">
        <v>0.89978738910995304</v>
      </c>
      <c r="SX35">
        <v>0</v>
      </c>
      <c r="SY35">
        <v>2.5622177531616002</v>
      </c>
      <c r="SZ35">
        <v>0.36580114111817003</v>
      </c>
      <c r="TA35">
        <v>0.89978738910995304</v>
      </c>
      <c r="TB35">
        <v>0</v>
      </c>
      <c r="TC35">
        <v>0</v>
      </c>
      <c r="TD35">
        <v>0.36580114111817003</v>
      </c>
      <c r="TE35">
        <v>0</v>
      </c>
      <c r="TF35">
        <v>0.89978738910995304</v>
      </c>
      <c r="TG35">
        <v>0.89978738910995304</v>
      </c>
      <c r="TH35">
        <v>0.36580114111817003</v>
      </c>
      <c r="TI35">
        <v>0.36580114111817003</v>
      </c>
      <c r="TJ35">
        <v>2.9331441093031798</v>
      </c>
      <c r="TK35">
        <v>2.81977811839162</v>
      </c>
      <c r="TL35">
        <v>0</v>
      </c>
      <c r="TM35">
        <v>0.36580114111817003</v>
      </c>
      <c r="TN35">
        <v>0</v>
      </c>
      <c r="TO35">
        <v>0.65736012723303605</v>
      </c>
      <c r="TP35">
        <v>0</v>
      </c>
      <c r="TQ35">
        <v>1.4497367322863799</v>
      </c>
      <c r="TR35">
        <v>2.06162656420971</v>
      </c>
      <c r="TS35">
        <v>1.28864500544223</v>
      </c>
      <c r="TT35">
        <v>4.9277494278399203</v>
      </c>
      <c r="TU35">
        <v>0.36580114111817003</v>
      </c>
      <c r="TV35">
        <v>0</v>
      </c>
      <c r="TW35">
        <v>0.36580114111817003</v>
      </c>
      <c r="TX35">
        <v>0</v>
      </c>
      <c r="TY35">
        <v>0.65736012723303605</v>
      </c>
      <c r="TZ35">
        <v>2.9331442981936902</v>
      </c>
      <c r="UA35">
        <v>2.2484622745254699</v>
      </c>
      <c r="UB35">
        <v>3.6153320120291998</v>
      </c>
      <c r="UC35">
        <v>5.8325818519668804</v>
      </c>
      <c r="UD35">
        <v>2.06162656420971</v>
      </c>
      <c r="UE35">
        <v>2.4138526504087099</v>
      </c>
      <c r="UF35">
        <v>1.9582747632448501</v>
      </c>
      <c r="UG35">
        <v>0.36580114111817003</v>
      </c>
      <c r="UH35">
        <v>5.9915344306298097</v>
      </c>
      <c r="UI35">
        <v>0.36580114111817003</v>
      </c>
      <c r="UJ35">
        <v>3.4726043521083301</v>
      </c>
      <c r="UK35">
        <v>0.36580114111817003</v>
      </c>
      <c r="UL35">
        <v>4.7534832904654998</v>
      </c>
      <c r="UM35">
        <v>2.3335262072335401</v>
      </c>
      <c r="UN35">
        <v>1.59463405774883</v>
      </c>
      <c r="UO35">
        <v>0.36580114111817003</v>
      </c>
      <c r="UP35">
        <v>0</v>
      </c>
      <c r="UQ35">
        <v>0.89978738910995304</v>
      </c>
      <c r="UR35">
        <v>2.63104512949212</v>
      </c>
      <c r="US35">
        <v>0</v>
      </c>
      <c r="UT35">
        <v>0.89978738910995304</v>
      </c>
      <c r="UU35">
        <v>3.0382475794463302</v>
      </c>
      <c r="UV35">
        <v>0.36580114111817003</v>
      </c>
      <c r="UW35">
        <v>0.36580114111817003</v>
      </c>
      <c r="UX35">
        <v>0</v>
      </c>
      <c r="UY35">
        <v>0</v>
      </c>
      <c r="UZ35">
        <v>0</v>
      </c>
      <c r="VA35">
        <v>0</v>
      </c>
      <c r="VB35">
        <v>0</v>
      </c>
      <c r="VC35">
        <v>0.36580114111817003</v>
      </c>
      <c r="VD35">
        <v>0</v>
      </c>
      <c r="VE35">
        <v>2.3335262072335401</v>
      </c>
      <c r="VF35">
        <v>0.36580114111817003</v>
      </c>
      <c r="VG35">
        <v>0.89978738910995304</v>
      </c>
      <c r="VH35">
        <v>0.36580114111817003</v>
      </c>
      <c r="VI35">
        <v>0.36580114111817003</v>
      </c>
      <c r="VJ35">
        <v>0.65736012723303605</v>
      </c>
      <c r="VK35">
        <v>1.10727809912382</v>
      </c>
      <c r="VL35">
        <v>1.10727809912382</v>
      </c>
      <c r="VM35">
        <v>0.89978738910995304</v>
      </c>
      <c r="VN35">
        <v>0.89978738910995304</v>
      </c>
      <c r="VO35">
        <v>0</v>
      </c>
      <c r="VP35">
        <v>0.65736012723303605</v>
      </c>
      <c r="VQ35">
        <v>1</v>
      </c>
    </row>
    <row r="36" spans="1:589">
      <c r="A36" t="s">
        <v>35</v>
      </c>
      <c r="B36">
        <v>14.6362104279823</v>
      </c>
      <c r="C36">
        <v>4.8002891030615498</v>
      </c>
      <c r="D36">
        <v>3.1825585083586398</v>
      </c>
      <c r="E36">
        <v>14.4971634973798</v>
      </c>
      <c r="F36">
        <v>4.9012526018618798</v>
      </c>
      <c r="G36">
        <v>11.9528988020633</v>
      </c>
      <c r="H36">
        <v>7.6199822580524996</v>
      </c>
      <c r="I36">
        <v>7.8955649040268998</v>
      </c>
      <c r="J36">
        <v>9.7873279912452293</v>
      </c>
      <c r="K36">
        <v>3.8205498788635399</v>
      </c>
      <c r="L36">
        <v>12.097614525879299</v>
      </c>
      <c r="M36">
        <v>1.38726988772062</v>
      </c>
      <c r="N36">
        <v>0</v>
      </c>
      <c r="O36">
        <v>6.8444374782093602</v>
      </c>
      <c r="P36">
        <v>0.26541169067429299</v>
      </c>
      <c r="Q36">
        <v>8.3197660533661093</v>
      </c>
      <c r="R36">
        <v>2.0106667098431901</v>
      </c>
      <c r="S36">
        <v>7.2601398114668196</v>
      </c>
      <c r="T36">
        <v>6.4602990569017997</v>
      </c>
      <c r="U36">
        <v>2.27429178232744</v>
      </c>
      <c r="V36">
        <v>0</v>
      </c>
      <c r="W36">
        <v>4.0312540254705</v>
      </c>
      <c r="X36">
        <v>1.77557609679425</v>
      </c>
      <c r="Y36">
        <v>6.0886719069688402</v>
      </c>
      <c r="Z36">
        <v>6.5376132604792696</v>
      </c>
      <c r="AA36">
        <v>1.93648002297158</v>
      </c>
      <c r="AB36">
        <v>18.552250571130799</v>
      </c>
      <c r="AC36">
        <v>11.293113271644099</v>
      </c>
      <c r="AD36">
        <v>5.24648975910854</v>
      </c>
      <c r="AE36">
        <v>16.830093408563901</v>
      </c>
      <c r="AF36">
        <v>1.1452692044005499</v>
      </c>
      <c r="AG36">
        <v>11.7149004903448</v>
      </c>
      <c r="AH36">
        <v>4.0489668532987197</v>
      </c>
      <c r="AI36">
        <v>10.1846185265314</v>
      </c>
      <c r="AJ36">
        <v>5.2541453229140496</v>
      </c>
      <c r="AK36">
        <v>0</v>
      </c>
      <c r="AL36">
        <v>12.6131391234773</v>
      </c>
      <c r="AM36">
        <v>9.9988942578132001</v>
      </c>
      <c r="AN36">
        <v>2.7345277614569099</v>
      </c>
      <c r="AO36">
        <v>8.7502354200134</v>
      </c>
      <c r="AP36">
        <v>4.5371521631994502</v>
      </c>
      <c r="AQ36">
        <v>3.7355997254862698</v>
      </c>
      <c r="AR36">
        <v>9.6446362658631699</v>
      </c>
      <c r="AS36">
        <v>6.10145989470624</v>
      </c>
      <c r="AT36">
        <v>12.070432886842401</v>
      </c>
      <c r="AU36">
        <v>2.9758658475723698</v>
      </c>
      <c r="AV36">
        <v>11.916425602450101</v>
      </c>
      <c r="AW36">
        <v>14.105490744019299</v>
      </c>
      <c r="AX36">
        <v>12.5868554825787</v>
      </c>
      <c r="AY36">
        <v>3.4723509039005802</v>
      </c>
      <c r="AZ36">
        <v>3.08291066843868</v>
      </c>
      <c r="BA36">
        <v>3.8205498788635399</v>
      </c>
      <c r="BB36">
        <v>0.26541169067429299</v>
      </c>
      <c r="BC36">
        <v>2.8195390299441798</v>
      </c>
      <c r="BD36">
        <v>1.38726988772062</v>
      </c>
      <c r="BE36">
        <v>2.0106667098431901</v>
      </c>
      <c r="BF36">
        <v>12.237721072222</v>
      </c>
      <c r="BG36">
        <v>11.374388234044</v>
      </c>
      <c r="BH36">
        <v>3.0829104981734501</v>
      </c>
      <c r="BI36">
        <v>1.38726988772062</v>
      </c>
      <c r="BJ36">
        <v>3.9201528354808599</v>
      </c>
      <c r="BK36">
        <v>5.4198638994883703</v>
      </c>
      <c r="BL36">
        <v>10.1258495130811</v>
      </c>
      <c r="BM36">
        <v>2.4445443636438702</v>
      </c>
      <c r="BN36">
        <v>12.1220072819793</v>
      </c>
      <c r="BO36">
        <v>0</v>
      </c>
      <c r="BP36">
        <v>2.8998188980951101</v>
      </c>
      <c r="BQ36">
        <v>12.858359528347099</v>
      </c>
      <c r="BR36">
        <v>2.0812250800091299</v>
      </c>
      <c r="BS36">
        <v>7.9718305757284398</v>
      </c>
      <c r="BT36">
        <v>5.4061858175535296</v>
      </c>
      <c r="BU36">
        <v>0.26541169067429299</v>
      </c>
      <c r="BV36">
        <v>14.1233165328368</v>
      </c>
      <c r="BW36">
        <v>0.26541169067429299</v>
      </c>
      <c r="BX36">
        <v>2.8602373956578702</v>
      </c>
      <c r="BY36">
        <v>5.3285462951219298</v>
      </c>
      <c r="BZ36">
        <v>1.93648002297158</v>
      </c>
      <c r="CA36">
        <v>8.2535180260965593</v>
      </c>
      <c r="CB36">
        <v>1.0071201347693399</v>
      </c>
      <c r="CC36">
        <v>9.3922617555742693</v>
      </c>
      <c r="CD36">
        <v>7.30136507982595</v>
      </c>
      <c r="CE36">
        <v>11.7026258291329</v>
      </c>
      <c r="CF36">
        <v>12.9730095987642</v>
      </c>
      <c r="CG36">
        <v>1.4945748485152099</v>
      </c>
      <c r="CH36">
        <v>4.3062654483060596</v>
      </c>
      <c r="CI36">
        <v>14.8085086096351</v>
      </c>
      <c r="CJ36">
        <v>8.8937581785139805</v>
      </c>
      <c r="CK36">
        <v>4.9586043557395296</v>
      </c>
      <c r="CL36">
        <v>12.468398882708</v>
      </c>
      <c r="CM36">
        <v>2.38999570198883</v>
      </c>
      <c r="CN36">
        <v>5.1917322000412902</v>
      </c>
      <c r="CO36">
        <v>2.38999570198883</v>
      </c>
      <c r="CP36">
        <v>0.85432764832904495</v>
      </c>
      <c r="CQ36">
        <v>4.5245467923732097</v>
      </c>
      <c r="CR36">
        <v>14.840862172086799</v>
      </c>
      <c r="CS36">
        <v>1.1452692044005499</v>
      </c>
      <c r="CT36">
        <v>16.424477239134902</v>
      </c>
      <c r="CU36">
        <v>3.6684345946145598</v>
      </c>
      <c r="CV36">
        <v>7.3995514433870797</v>
      </c>
      <c r="CW36">
        <v>1.1452692044005499</v>
      </c>
      <c r="CX36">
        <v>10.8420161864475</v>
      </c>
      <c r="CY36">
        <v>10.0821638488655</v>
      </c>
      <c r="CZ36">
        <v>8.6830551966613392</v>
      </c>
      <c r="DA36">
        <v>4.7251601994009196</v>
      </c>
      <c r="DB36">
        <v>4.97722597027653</v>
      </c>
      <c r="DC36">
        <v>14.8178310815956</v>
      </c>
      <c r="DD36">
        <v>0.26541169067429299</v>
      </c>
      <c r="DE36">
        <v>13.933979839855599</v>
      </c>
      <c r="DF36">
        <v>0.85432764832904495</v>
      </c>
      <c r="DG36">
        <v>4.9109710130354598</v>
      </c>
      <c r="DH36">
        <v>0.26541169067429299</v>
      </c>
      <c r="DI36">
        <v>8.6702371765132291</v>
      </c>
      <c r="DJ36">
        <v>12.9679994730574</v>
      </c>
      <c r="DK36">
        <v>11.064999237235</v>
      </c>
      <c r="DL36">
        <v>2.2127626190251801</v>
      </c>
      <c r="DM36">
        <v>10.989472707692</v>
      </c>
      <c r="DN36">
        <v>0.48949977745298401</v>
      </c>
      <c r="DO36">
        <v>7.8683889096020696</v>
      </c>
      <c r="DP36">
        <v>1.5944482262084101</v>
      </c>
      <c r="DQ36">
        <v>8.1699855532884307</v>
      </c>
      <c r="DR36">
        <v>5.6806832698010297</v>
      </c>
      <c r="DS36">
        <v>3.4458549989939198</v>
      </c>
      <c r="DT36">
        <v>2.27429178232744</v>
      </c>
      <c r="DU36">
        <v>0.26541169067429299</v>
      </c>
      <c r="DV36">
        <v>3.7573107964833801</v>
      </c>
      <c r="DW36">
        <v>5.2617604773226603</v>
      </c>
      <c r="DX36">
        <v>0.85432764832904495</v>
      </c>
      <c r="DY36">
        <v>0.26541169067429299</v>
      </c>
      <c r="DZ36">
        <v>0.85432764832904495</v>
      </c>
      <c r="EA36">
        <v>1.0071201347693399</v>
      </c>
      <c r="EB36">
        <v>6.9185710559822997</v>
      </c>
      <c r="EC36">
        <v>1.93648002297158</v>
      </c>
      <c r="ED36">
        <v>5.6286263149952198</v>
      </c>
      <c r="EE36">
        <v>1.68785305689315</v>
      </c>
      <c r="EF36">
        <v>7.1351188119090896</v>
      </c>
      <c r="EG36">
        <v>5.8005452509494999</v>
      </c>
      <c r="EH36">
        <v>2.2127629302445202</v>
      </c>
      <c r="EI36">
        <v>2.9758656641933299</v>
      </c>
      <c r="EJ36">
        <v>8.2410515804112698</v>
      </c>
      <c r="EK36">
        <v>8.2771933393926105</v>
      </c>
      <c r="EL36">
        <v>4.5118302489108704</v>
      </c>
      <c r="EM36">
        <v>9.0487018617659594</v>
      </c>
      <c r="EN36">
        <v>6.0800831568231803</v>
      </c>
      <c r="EO36">
        <v>1.4945748485152099</v>
      </c>
      <c r="EP36">
        <v>6.4132085472799503</v>
      </c>
      <c r="EQ36">
        <v>3.3633157599790202</v>
      </c>
      <c r="ER36">
        <v>0</v>
      </c>
      <c r="ES36">
        <v>10.194847880437599</v>
      </c>
      <c r="ET36">
        <v>3.8410282165515</v>
      </c>
      <c r="EU36">
        <v>9.3270656697284906</v>
      </c>
      <c r="EV36">
        <v>8.2611364742289197</v>
      </c>
      <c r="EW36">
        <v>1.38726988772062</v>
      </c>
      <c r="EX36">
        <v>10.475060314475</v>
      </c>
      <c r="EY36">
        <v>0.48949977745298401</v>
      </c>
      <c r="EZ36">
        <v>6.4200306049203402</v>
      </c>
      <c r="FA36">
        <v>0.68341529785502197</v>
      </c>
      <c r="FB36">
        <v>6.2957215003068798</v>
      </c>
      <c r="FC36">
        <v>2.0812250800091299</v>
      </c>
      <c r="FD36">
        <v>5.9304475396120102</v>
      </c>
      <c r="FE36">
        <v>1.27133782082018</v>
      </c>
      <c r="FF36">
        <v>0.68341529785502197</v>
      </c>
      <c r="FG36">
        <v>1.0071201347693399</v>
      </c>
      <c r="FH36">
        <v>4.7251602539465001</v>
      </c>
      <c r="FI36">
        <v>9.2148343502271608</v>
      </c>
      <c r="FJ36">
        <v>7.7730291092236499</v>
      </c>
      <c r="FK36">
        <v>8.0331851189583308</v>
      </c>
      <c r="FL36">
        <v>5.3212764627327998</v>
      </c>
      <c r="FM36">
        <v>11.330594078752901</v>
      </c>
      <c r="FN36">
        <v>6.2808078993348397</v>
      </c>
      <c r="FO36">
        <v>15.0245053215518</v>
      </c>
      <c r="FP36">
        <v>5.8966084303106898</v>
      </c>
      <c r="FQ36">
        <v>1.5944482262084101</v>
      </c>
      <c r="FR36">
        <v>10.6331319968488</v>
      </c>
      <c r="FS36">
        <v>5.0581707032844596</v>
      </c>
      <c r="FT36">
        <v>8.3378911591271905</v>
      </c>
      <c r="FU36">
        <v>1.1452692044005499</v>
      </c>
      <c r="FV36">
        <v>8.4620742143422198</v>
      </c>
      <c r="FW36">
        <v>1.38726988772062</v>
      </c>
      <c r="FX36">
        <v>10.616894715560001</v>
      </c>
      <c r="FY36">
        <v>0.68341529785502197</v>
      </c>
      <c r="FZ36">
        <v>10.0158808213305</v>
      </c>
      <c r="GA36">
        <v>2.01066706786006</v>
      </c>
      <c r="GB36">
        <v>4.5118302489108704</v>
      </c>
      <c r="GC36">
        <v>6.9890807033222</v>
      </c>
      <c r="GD36">
        <v>11.3302546052722</v>
      </c>
      <c r="GE36">
        <v>8.9270649523732697</v>
      </c>
      <c r="GF36">
        <v>10.275818261993299</v>
      </c>
      <c r="GG36">
        <v>0</v>
      </c>
      <c r="GH36">
        <v>9.8496083088036599</v>
      </c>
      <c r="GI36">
        <v>5.7900509792634898</v>
      </c>
      <c r="GJ36">
        <v>3.9951626579641801</v>
      </c>
      <c r="GK36">
        <v>6.5747701591592698</v>
      </c>
      <c r="GL36">
        <v>0</v>
      </c>
      <c r="GM36">
        <v>5.3714121463084599</v>
      </c>
      <c r="GN36">
        <v>0</v>
      </c>
      <c r="GO36">
        <v>9.4826053905422292</v>
      </c>
      <c r="GP36">
        <v>1.5944482262084101</v>
      </c>
      <c r="GQ36">
        <v>3.5979891169876699</v>
      </c>
      <c r="GR36">
        <v>0.68341529785502197</v>
      </c>
      <c r="GS36">
        <v>2.8602373956578702</v>
      </c>
      <c r="GT36">
        <v>5.4928597782258004</v>
      </c>
      <c r="GU36">
        <v>1.936479646063</v>
      </c>
      <c r="GV36">
        <v>7.6851458240001103</v>
      </c>
      <c r="GW36">
        <v>0.26541169067429299</v>
      </c>
      <c r="GX36">
        <v>0</v>
      </c>
      <c r="GY36">
        <v>1.38726988772062</v>
      </c>
      <c r="GZ36">
        <v>2.4445446286728201</v>
      </c>
      <c r="HA36">
        <v>8.4176013586282092</v>
      </c>
      <c r="HB36">
        <v>3.49836908707411</v>
      </c>
      <c r="HC36">
        <v>7.2790247209628802</v>
      </c>
      <c r="HD36">
        <v>4.9772260160780801</v>
      </c>
      <c r="HE36">
        <v>2.5478187229773099</v>
      </c>
      <c r="HF36">
        <v>8.9566907219567398</v>
      </c>
      <c r="HG36">
        <v>3.6911721057671101</v>
      </c>
      <c r="HH36">
        <v>12.2583279704508</v>
      </c>
      <c r="HI36">
        <v>8.6222386876246695</v>
      </c>
      <c r="HJ36">
        <v>0.68341529785502197</v>
      </c>
      <c r="HK36">
        <v>1.1452692044005499</v>
      </c>
      <c r="HL36">
        <v>6.7689615691693703</v>
      </c>
      <c r="HM36">
        <v>7.3821892549003696</v>
      </c>
      <c r="HN36">
        <v>4.9492027013932196</v>
      </c>
      <c r="HO36">
        <v>9.6133557105979897</v>
      </c>
      <c r="HP36">
        <v>0.26541169067429299</v>
      </c>
      <c r="HQ36">
        <v>8.5164010738415499</v>
      </c>
      <c r="HR36">
        <v>6.72556497992435</v>
      </c>
      <c r="HS36">
        <v>1.5944482262084101</v>
      </c>
      <c r="HT36">
        <v>1.77557651817316</v>
      </c>
      <c r="HU36">
        <v>4.2613883439540396</v>
      </c>
      <c r="HV36">
        <v>2.6441915485372398</v>
      </c>
      <c r="HW36">
        <v>2.2127629302445202</v>
      </c>
      <c r="HX36">
        <v>1.0071201347693399</v>
      </c>
      <c r="HY36">
        <v>2.7345275446866601</v>
      </c>
      <c r="HZ36">
        <v>15.2402403861126</v>
      </c>
      <c r="IA36">
        <v>5.9912604933615601</v>
      </c>
      <c r="IB36">
        <v>2.38999570198883</v>
      </c>
      <c r="IC36">
        <v>0.26541169067429299</v>
      </c>
      <c r="ID36">
        <v>3.4983692147357699</v>
      </c>
      <c r="IE36">
        <v>2.4971054493099798</v>
      </c>
      <c r="IF36">
        <v>11.9665058142016</v>
      </c>
      <c r="IG36">
        <v>12.524125939321401</v>
      </c>
      <c r="IH36">
        <v>2.3333032178559101</v>
      </c>
      <c r="II36">
        <v>7.57331585213986</v>
      </c>
      <c r="IJ36">
        <v>7.0140945286198404</v>
      </c>
      <c r="IK36">
        <v>3.8612199380624701</v>
      </c>
      <c r="IL36">
        <v>0.85432764832904495</v>
      </c>
      <c r="IM36">
        <v>2.4445446286728201</v>
      </c>
      <c r="IN36">
        <v>1.5944482262084101</v>
      </c>
      <c r="IO36">
        <v>6.3467374908886196</v>
      </c>
      <c r="IP36">
        <v>2.7776595748603099</v>
      </c>
      <c r="IQ36">
        <v>3.3913566802545998</v>
      </c>
      <c r="IR36">
        <v>3.4983692147357699</v>
      </c>
      <c r="IS36">
        <v>3.9201528354808599</v>
      </c>
      <c r="IT36">
        <v>0.48949977745298401</v>
      </c>
      <c r="IU36">
        <v>4.9679452307048901</v>
      </c>
      <c r="IV36">
        <v>9.3486798164992599</v>
      </c>
      <c r="IW36">
        <v>11.761890326897101</v>
      </c>
      <c r="IX36">
        <v>1.68785305689315</v>
      </c>
      <c r="IY36">
        <v>1.0071201347693399</v>
      </c>
      <c r="IZ36">
        <v>2.2127626190251801</v>
      </c>
      <c r="JA36">
        <v>1.85827030109599</v>
      </c>
      <c r="JB36">
        <v>5.5437199415595302</v>
      </c>
      <c r="JC36">
        <v>6.6258229539030404</v>
      </c>
      <c r="JD36">
        <v>10.5291065458544</v>
      </c>
      <c r="JE36">
        <v>1.0071201347693399</v>
      </c>
      <c r="JF36">
        <v>1.1452692044005499</v>
      </c>
      <c r="JG36">
        <v>0</v>
      </c>
      <c r="JH36">
        <v>5.6749910563353296</v>
      </c>
      <c r="JI36">
        <v>5.5248568835194103</v>
      </c>
      <c r="JJ36">
        <v>1.68785305689315</v>
      </c>
      <c r="JK36">
        <v>3.36331561978947</v>
      </c>
      <c r="JL36">
        <v>3.0829103279082002</v>
      </c>
      <c r="JM36">
        <v>4.66899574496437</v>
      </c>
      <c r="JN36">
        <v>1.0071201347693399</v>
      </c>
      <c r="JO36">
        <v>5.8264516264516599</v>
      </c>
      <c r="JP36">
        <v>3.7135570367403101</v>
      </c>
      <c r="JQ36">
        <v>7.5671829334909804</v>
      </c>
      <c r="JR36">
        <v>6.7662871913812399</v>
      </c>
      <c r="JS36">
        <v>3.24536118350139</v>
      </c>
      <c r="JT36">
        <v>3.3913568177456601</v>
      </c>
      <c r="JU36">
        <v>5.9208599279426304</v>
      </c>
      <c r="JV36">
        <v>10.4734215766569</v>
      </c>
      <c r="JW36">
        <v>1.8582699031909</v>
      </c>
      <c r="JX36">
        <v>1.1452692044005499</v>
      </c>
      <c r="JY36">
        <v>6.64633065451428</v>
      </c>
      <c r="JZ36">
        <v>1.68785305689315</v>
      </c>
      <c r="KA36">
        <v>5.1097160488219799</v>
      </c>
      <c r="KB36">
        <v>3.9007747623081701</v>
      </c>
      <c r="KC36">
        <v>4.5865006153296699</v>
      </c>
      <c r="KD36">
        <v>1.1452692044005499</v>
      </c>
      <c r="KE36">
        <v>7.2639366158294996</v>
      </c>
      <c r="KF36">
        <v>4.3920368256575797</v>
      </c>
      <c r="KG36">
        <v>2.3333035041288102</v>
      </c>
      <c r="KH36">
        <v>2.9758658475723698</v>
      </c>
      <c r="KI36">
        <v>5.8769093062576196</v>
      </c>
      <c r="KJ36">
        <v>0</v>
      </c>
      <c r="KK36">
        <v>2.7776595748603099</v>
      </c>
      <c r="KL36">
        <v>8.56798858605835</v>
      </c>
      <c r="KM36">
        <v>5.1430840208259401</v>
      </c>
      <c r="KN36">
        <v>6.2920075466840002</v>
      </c>
      <c r="KO36">
        <v>7.7434191752078299</v>
      </c>
      <c r="KP36">
        <v>2.8998188980951101</v>
      </c>
      <c r="KQ36">
        <v>7.7515550784253797</v>
      </c>
      <c r="KR36">
        <v>2.27429178232744</v>
      </c>
      <c r="KS36">
        <v>0.68341529785502197</v>
      </c>
      <c r="KT36">
        <v>2.9758656641933299</v>
      </c>
      <c r="KU36">
        <v>0</v>
      </c>
      <c r="KV36">
        <v>5.4733152966107799</v>
      </c>
      <c r="KW36">
        <v>0.48949977745298401</v>
      </c>
      <c r="KX36">
        <v>4.9492027013932196</v>
      </c>
      <c r="KY36">
        <v>1.77557651817316</v>
      </c>
      <c r="KZ36">
        <v>4.9679452768020296</v>
      </c>
      <c r="LA36">
        <v>2.2127626190251801</v>
      </c>
      <c r="LB36">
        <v>0.85432764832904495</v>
      </c>
      <c r="LC36">
        <v>7.78232444239746</v>
      </c>
      <c r="LD36">
        <v>5.2464897211050197</v>
      </c>
      <c r="LE36">
        <v>2.49710570485703</v>
      </c>
      <c r="LF36">
        <v>5.3992977855986197</v>
      </c>
      <c r="LG36">
        <v>6.0540058124938003</v>
      </c>
      <c r="LH36">
        <v>4.3209194428087399</v>
      </c>
      <c r="LI36">
        <v>1.0071201347693399</v>
      </c>
      <c r="LJ36">
        <v>2.2127629302445202</v>
      </c>
      <c r="LK36">
        <v>3.33471885839786</v>
      </c>
      <c r="LL36">
        <v>6.10145989470624</v>
      </c>
      <c r="LM36">
        <v>0.26541169067429299</v>
      </c>
      <c r="LN36">
        <v>3.2757662001301999</v>
      </c>
      <c r="LO36">
        <v>6.6258229685114696</v>
      </c>
      <c r="LP36">
        <v>0.26541169067429299</v>
      </c>
      <c r="LQ36">
        <v>1.0071201347693399</v>
      </c>
      <c r="LR36">
        <v>0</v>
      </c>
      <c r="LS36">
        <v>1.68785305689315</v>
      </c>
      <c r="LT36">
        <v>0.68341529785502197</v>
      </c>
      <c r="LU36">
        <v>3.1825586672604902</v>
      </c>
      <c r="LV36">
        <v>9.3660059539462992</v>
      </c>
      <c r="LW36">
        <v>6.8745495746111196</v>
      </c>
      <c r="LX36">
        <v>1.0071201347693399</v>
      </c>
      <c r="LY36">
        <v>4.18334446115741</v>
      </c>
      <c r="LZ36">
        <v>3.11689701828826</v>
      </c>
      <c r="MA36">
        <v>4.0489667661393502</v>
      </c>
      <c r="MB36">
        <v>1.68785305689315</v>
      </c>
      <c r="MC36">
        <v>3.6684344811485801</v>
      </c>
      <c r="MD36">
        <v>2.9758658475723698</v>
      </c>
      <c r="ME36">
        <v>2.2127626190251801</v>
      </c>
      <c r="MF36">
        <v>6.1014599157175002</v>
      </c>
      <c r="MG36">
        <v>4.7361354630934596</v>
      </c>
      <c r="MH36">
        <v>0.85432764832904495</v>
      </c>
      <c r="MI36">
        <v>3.33471885839786</v>
      </c>
      <c r="MJ36">
        <v>0</v>
      </c>
      <c r="MK36">
        <v>0</v>
      </c>
      <c r="ML36">
        <v>1.1452692044005499</v>
      </c>
      <c r="MM36">
        <v>0.26541169067429299</v>
      </c>
      <c r="MN36">
        <v>0.26541169067429299</v>
      </c>
      <c r="MO36">
        <v>0.68341529785502197</v>
      </c>
      <c r="MP36">
        <v>0</v>
      </c>
      <c r="MQ36">
        <v>0</v>
      </c>
      <c r="MR36">
        <v>2.0106667098431901</v>
      </c>
      <c r="MS36">
        <v>8.1403425610648608</v>
      </c>
      <c r="MT36">
        <v>1.38726988772062</v>
      </c>
      <c r="MU36">
        <v>5.9352175574425301</v>
      </c>
      <c r="MV36">
        <v>0.68341529785502197</v>
      </c>
      <c r="MW36">
        <v>3.2453610313683701</v>
      </c>
      <c r="MX36">
        <v>4.9397393298874004</v>
      </c>
      <c r="MY36">
        <v>1.27133782082018</v>
      </c>
      <c r="MZ36">
        <v>2.7776595748603099</v>
      </c>
      <c r="NA36">
        <v>4.4058493080095298</v>
      </c>
      <c r="NB36">
        <v>3.1501012881405299</v>
      </c>
      <c r="NC36">
        <v>1.93648002297158</v>
      </c>
      <c r="ND36">
        <v>1.5944482262084101</v>
      </c>
      <c r="NE36">
        <v>9.5641632288748006</v>
      </c>
      <c r="NF36">
        <v>4.8313268554529296</v>
      </c>
      <c r="NG36">
        <v>4.3640091109958004</v>
      </c>
      <c r="NH36">
        <v>7.1454466768517104</v>
      </c>
      <c r="NI36">
        <v>5.1837372373575299</v>
      </c>
      <c r="NJ36">
        <v>0.68341529785502197</v>
      </c>
      <c r="NK36">
        <v>3.3055437760764201</v>
      </c>
      <c r="NL36">
        <v>0</v>
      </c>
      <c r="NM36">
        <v>0</v>
      </c>
      <c r="NN36">
        <v>5.8264516518753098</v>
      </c>
      <c r="NO36">
        <v>0</v>
      </c>
      <c r="NP36">
        <v>0</v>
      </c>
      <c r="NQ36">
        <v>1.59444774846152</v>
      </c>
      <c r="NR36">
        <v>0.26541169067429299</v>
      </c>
      <c r="NS36">
        <v>6.3960109364571602</v>
      </c>
      <c r="NT36">
        <v>3.88113295577977</v>
      </c>
      <c r="NU36">
        <v>0.48949977745298401</v>
      </c>
      <c r="NV36">
        <v>0</v>
      </c>
      <c r="NW36">
        <v>0.26541169067429299</v>
      </c>
      <c r="NX36">
        <v>1.4945748485152099</v>
      </c>
      <c r="NY36">
        <v>6.5929958168866998</v>
      </c>
      <c r="NZ36">
        <v>4.9109709650814404</v>
      </c>
      <c r="OA36">
        <v>0.85432764832904495</v>
      </c>
      <c r="OB36">
        <v>0.26541169067429299</v>
      </c>
      <c r="OC36">
        <v>5.6167984727471998</v>
      </c>
      <c r="OD36">
        <v>1.8582699031909</v>
      </c>
      <c r="OE36">
        <v>2.4445446286728201</v>
      </c>
      <c r="OF36">
        <v>0.85432764832904495</v>
      </c>
      <c r="OG36">
        <v>2.7345277614569099</v>
      </c>
      <c r="OH36">
        <v>2.2127629302445202</v>
      </c>
      <c r="OI36">
        <v>1.4945748485152099</v>
      </c>
      <c r="OJ36">
        <v>3.9007748588964199</v>
      </c>
      <c r="OK36">
        <v>0.85432764832904495</v>
      </c>
      <c r="OL36">
        <v>0.48949977745298401</v>
      </c>
      <c r="OM36">
        <v>3.7786999764188201</v>
      </c>
      <c r="ON36">
        <v>0.85432764832904495</v>
      </c>
      <c r="OO36">
        <v>1.1452692044005499</v>
      </c>
      <c r="OP36">
        <v>0</v>
      </c>
      <c r="OQ36">
        <v>0.85432764832904495</v>
      </c>
      <c r="OR36">
        <v>1.77557651817316</v>
      </c>
      <c r="OS36">
        <v>7.5345502148679104</v>
      </c>
      <c r="OT36">
        <v>0.85432764832904495</v>
      </c>
      <c r="OU36">
        <v>5.1837372373575299</v>
      </c>
      <c r="OV36">
        <v>0</v>
      </c>
      <c r="OW36">
        <v>6.4436569062455797</v>
      </c>
      <c r="OX36">
        <v>2.1484922826823998</v>
      </c>
      <c r="OY36">
        <v>1.4945748485152099</v>
      </c>
      <c r="OZ36">
        <v>0.26541169067429299</v>
      </c>
      <c r="PA36">
        <v>0.26541169067429299</v>
      </c>
      <c r="PB36">
        <v>0</v>
      </c>
      <c r="PC36">
        <v>0.26541169067429299</v>
      </c>
      <c r="PD36">
        <v>1.59444774846152</v>
      </c>
      <c r="PE36">
        <v>0.48949977745298401</v>
      </c>
      <c r="PF36">
        <v>1.38726988772062</v>
      </c>
      <c r="PG36">
        <v>4.7685688510242601</v>
      </c>
      <c r="PH36">
        <v>0</v>
      </c>
      <c r="PI36">
        <v>2.8998188980951101</v>
      </c>
      <c r="PJ36">
        <v>2.7776595748603099</v>
      </c>
      <c r="PK36">
        <v>1.0071201347693399</v>
      </c>
      <c r="PL36">
        <v>2.5968099444101398</v>
      </c>
      <c r="PM36">
        <v>5.4130410854970101</v>
      </c>
      <c r="PN36">
        <v>1.68785260909715</v>
      </c>
      <c r="PO36">
        <v>1.38726988772062</v>
      </c>
      <c r="PP36">
        <v>0</v>
      </c>
      <c r="PQ36">
        <v>5.1264965033002596</v>
      </c>
      <c r="PR36">
        <v>1.4945748485152099</v>
      </c>
      <c r="PS36">
        <v>3.0481041534815598</v>
      </c>
      <c r="PT36">
        <v>9.4479785601840707</v>
      </c>
      <c r="PU36">
        <v>4.8816172464666101</v>
      </c>
      <c r="PV36">
        <v>2.1484922826823998</v>
      </c>
      <c r="PW36">
        <v>2.0812247390805498</v>
      </c>
      <c r="PX36">
        <v>0.48949977745298401</v>
      </c>
      <c r="PY36">
        <v>0.26541169067429299</v>
      </c>
      <c r="PZ36">
        <v>2.14849260807964</v>
      </c>
      <c r="QA36">
        <v>0.26541169067429299</v>
      </c>
      <c r="QB36">
        <v>3.08291066843868</v>
      </c>
      <c r="QC36">
        <v>2.4971054493099798</v>
      </c>
      <c r="QD36">
        <v>2.2127629302445202</v>
      </c>
      <c r="QE36">
        <v>3.8612201366086198</v>
      </c>
      <c r="QF36">
        <v>0.26541169067429299</v>
      </c>
      <c r="QG36">
        <v>3.27576634909052</v>
      </c>
      <c r="QH36">
        <v>0.68341529785502197</v>
      </c>
      <c r="QI36">
        <v>3.49836908707411</v>
      </c>
      <c r="QJ36">
        <v>1.85827030109599</v>
      </c>
      <c r="QK36">
        <v>2.5968097059274302</v>
      </c>
      <c r="QL36">
        <v>0</v>
      </c>
      <c r="QM36">
        <v>6.1959078725899097</v>
      </c>
      <c r="QN36">
        <v>1.77557609679425</v>
      </c>
      <c r="QO36">
        <v>5.7364032573117196</v>
      </c>
      <c r="QP36">
        <v>5.1513068656949601</v>
      </c>
      <c r="QQ36">
        <v>1.5944482262084101</v>
      </c>
      <c r="QR36">
        <v>4.4860558081273698</v>
      </c>
      <c r="QS36">
        <v>6.0929471625211598</v>
      </c>
      <c r="QT36">
        <v>7.3504008608740499</v>
      </c>
      <c r="QU36">
        <v>0</v>
      </c>
      <c r="QV36">
        <v>2.0812247390805498</v>
      </c>
      <c r="QW36">
        <v>3.7355996171816499</v>
      </c>
      <c r="QX36">
        <v>3.4188632284462201</v>
      </c>
      <c r="QY36">
        <v>1.0071201347693399</v>
      </c>
      <c r="QZ36">
        <v>1.0071201347693399</v>
      </c>
      <c r="RA36">
        <v>0.26541169067429299</v>
      </c>
      <c r="RB36">
        <v>2.8195390299441798</v>
      </c>
      <c r="RC36">
        <v>0.68341529785502197</v>
      </c>
      <c r="RD36">
        <v>0.68341529785502197</v>
      </c>
      <c r="RE36">
        <v>5.3501384027887404</v>
      </c>
      <c r="RF36">
        <v>1.0071201347693399</v>
      </c>
      <c r="RG36">
        <v>0.68341529785502197</v>
      </c>
      <c r="RH36">
        <v>0.85432764832904495</v>
      </c>
      <c r="RI36">
        <v>0</v>
      </c>
      <c r="RJ36">
        <v>1.0071201347693399</v>
      </c>
      <c r="RK36">
        <v>0.85432764832904495</v>
      </c>
      <c r="RL36">
        <v>1.0071201347693399</v>
      </c>
      <c r="RM36">
        <v>2.3333035041288102</v>
      </c>
      <c r="RN36">
        <v>2.0812250800091299</v>
      </c>
      <c r="RO36">
        <v>1.38726988772062</v>
      </c>
      <c r="RP36">
        <v>2.7345277614569099</v>
      </c>
      <c r="RQ36">
        <v>0</v>
      </c>
      <c r="RR36">
        <v>0.68341529785502197</v>
      </c>
      <c r="RS36">
        <v>0.68341529785502197</v>
      </c>
      <c r="RT36">
        <v>0.68341529785502197</v>
      </c>
      <c r="RU36">
        <v>0.48949977745298401</v>
      </c>
      <c r="RV36">
        <v>0.48949977745298401</v>
      </c>
      <c r="RW36">
        <v>4.9109709650814404</v>
      </c>
      <c r="RX36">
        <v>0.68341529785502197</v>
      </c>
      <c r="RY36">
        <v>0</v>
      </c>
      <c r="RZ36">
        <v>0.26541169067429299</v>
      </c>
      <c r="SA36">
        <v>0</v>
      </c>
      <c r="SB36">
        <v>2.9758658475723698</v>
      </c>
      <c r="SC36">
        <v>0.48949977745298401</v>
      </c>
      <c r="SD36">
        <v>1.27133782082018</v>
      </c>
      <c r="SE36">
        <v>0</v>
      </c>
      <c r="SF36">
        <v>0.26541169067429299</v>
      </c>
      <c r="SG36">
        <v>1.27133782082018</v>
      </c>
      <c r="SH36">
        <v>0.68341529785502197</v>
      </c>
      <c r="SI36">
        <v>0</v>
      </c>
      <c r="SJ36">
        <v>2.5478187229773099</v>
      </c>
      <c r="SK36">
        <v>0.68341529785502197</v>
      </c>
      <c r="SL36">
        <v>0.68341529785502197</v>
      </c>
      <c r="SM36">
        <v>0</v>
      </c>
      <c r="SN36">
        <v>0.85432764832904495</v>
      </c>
      <c r="SO36">
        <v>0</v>
      </c>
      <c r="SP36">
        <v>0.26541169067429299</v>
      </c>
      <c r="SQ36">
        <v>0</v>
      </c>
      <c r="SR36">
        <v>2.0812250800091299</v>
      </c>
      <c r="SS36">
        <v>4.5371522874749797</v>
      </c>
      <c r="ST36">
        <v>1.1452692044005499</v>
      </c>
      <c r="SU36">
        <v>9.6380685157844503</v>
      </c>
      <c r="SV36">
        <v>0</v>
      </c>
      <c r="SW36">
        <v>0.48949977745298401</v>
      </c>
      <c r="SX36">
        <v>0.26541169067429299</v>
      </c>
      <c r="SY36">
        <v>3.5737215847145598</v>
      </c>
      <c r="SZ36">
        <v>0.48949977745298401</v>
      </c>
      <c r="TA36">
        <v>0</v>
      </c>
      <c r="TB36">
        <v>0</v>
      </c>
      <c r="TC36">
        <v>0.85432764832904495</v>
      </c>
      <c r="TD36">
        <v>0.68341529785502197</v>
      </c>
      <c r="TE36">
        <v>0.26541169067429299</v>
      </c>
      <c r="TF36">
        <v>0.26541169067429299</v>
      </c>
      <c r="TG36">
        <v>0</v>
      </c>
      <c r="TH36">
        <v>0.26541169067429299</v>
      </c>
      <c r="TI36">
        <v>0.26541169067429299</v>
      </c>
      <c r="TJ36">
        <v>3.0829103279082002</v>
      </c>
      <c r="TK36">
        <v>1.38726988772062</v>
      </c>
      <c r="TL36">
        <v>0.26541169067429299</v>
      </c>
      <c r="TM36">
        <v>0</v>
      </c>
      <c r="TN36">
        <v>0</v>
      </c>
      <c r="TO36">
        <v>0.68341529785502197</v>
      </c>
      <c r="TP36">
        <v>0</v>
      </c>
      <c r="TQ36">
        <v>0.48949977745298401</v>
      </c>
      <c r="TR36">
        <v>3.3055434842418401</v>
      </c>
      <c r="TS36">
        <v>2.3333035041288102</v>
      </c>
      <c r="TT36">
        <v>5.5499531541105496</v>
      </c>
      <c r="TU36">
        <v>0</v>
      </c>
      <c r="TV36">
        <v>0</v>
      </c>
      <c r="TW36">
        <v>0.68341529785502197</v>
      </c>
      <c r="TX36">
        <v>0</v>
      </c>
      <c r="TY36">
        <v>0.26541169067429299</v>
      </c>
      <c r="TZ36">
        <v>1.85827030109599</v>
      </c>
      <c r="UA36">
        <v>2.0812247390805498</v>
      </c>
      <c r="UB36">
        <v>0.26541169067429299</v>
      </c>
      <c r="UC36">
        <v>5.9681732782941204</v>
      </c>
      <c r="UD36">
        <v>2.01066706786006</v>
      </c>
      <c r="UE36">
        <v>2.0106667098431901</v>
      </c>
      <c r="UF36">
        <v>2.8998187047905399</v>
      </c>
      <c r="UG36">
        <v>0.48949977745298401</v>
      </c>
      <c r="UH36">
        <v>5.2693356466921397</v>
      </c>
      <c r="UI36">
        <v>1.27133782082018</v>
      </c>
      <c r="UJ36">
        <v>2.9383431973939298</v>
      </c>
      <c r="UK36">
        <v>1.0071201347693399</v>
      </c>
      <c r="UL36">
        <v>0.48949977745298401</v>
      </c>
      <c r="UM36">
        <v>0.68341529785502197</v>
      </c>
      <c r="UN36">
        <v>1.27133782082018</v>
      </c>
      <c r="UO36">
        <v>0.26541169067429299</v>
      </c>
      <c r="UP36">
        <v>0.26541169067429299</v>
      </c>
      <c r="UQ36">
        <v>0.48949977745298401</v>
      </c>
      <c r="UR36">
        <v>1.77557651817316</v>
      </c>
      <c r="US36">
        <v>0.26541169067429299</v>
      </c>
      <c r="UT36">
        <v>0.26541169067429299</v>
      </c>
      <c r="UU36">
        <v>1.5944482262084101</v>
      </c>
      <c r="UV36">
        <v>0.85432764832904495</v>
      </c>
      <c r="UW36">
        <v>0</v>
      </c>
      <c r="UX36">
        <v>0.68341529785502197</v>
      </c>
      <c r="UY36">
        <v>0.26541169067429299</v>
      </c>
      <c r="UZ36">
        <v>0.68341529785502197</v>
      </c>
      <c r="VA36">
        <v>0.85432764832904495</v>
      </c>
      <c r="VB36">
        <v>0.48949977745298401</v>
      </c>
      <c r="VC36">
        <v>0.68341529785502197</v>
      </c>
      <c r="VD36">
        <v>0.48949977745298401</v>
      </c>
      <c r="VE36">
        <v>2.0812250800091299</v>
      </c>
      <c r="VF36">
        <v>1.27133782082018</v>
      </c>
      <c r="VG36">
        <v>0.26541169067429299</v>
      </c>
      <c r="VH36">
        <v>0.85432764832904495</v>
      </c>
      <c r="VI36">
        <v>1.38726988772062</v>
      </c>
      <c r="VJ36">
        <v>0</v>
      </c>
      <c r="VK36">
        <v>0</v>
      </c>
      <c r="VL36">
        <v>1.38726988772062</v>
      </c>
      <c r="VM36">
        <v>0.68341529785502197</v>
      </c>
      <c r="VN36">
        <v>0.26541169067429299</v>
      </c>
      <c r="VO36">
        <v>0</v>
      </c>
      <c r="VP36">
        <v>0</v>
      </c>
      <c r="VQ36">
        <v>1</v>
      </c>
    </row>
    <row r="37" spans="1:589">
      <c r="A37" t="s">
        <v>36</v>
      </c>
      <c r="B37">
        <v>15.6177508972381</v>
      </c>
      <c r="C37">
        <v>5.24422296982726</v>
      </c>
      <c r="D37">
        <v>3.22662150566978</v>
      </c>
      <c r="E37">
        <v>15.135952453099099</v>
      </c>
      <c r="F37">
        <v>5.0817798771395299</v>
      </c>
      <c r="G37">
        <v>12.136706351904801</v>
      </c>
      <c r="H37">
        <v>7.1169464816147698</v>
      </c>
      <c r="I37">
        <v>7.0743742237565996</v>
      </c>
      <c r="J37">
        <v>9.78565676873618</v>
      </c>
      <c r="K37">
        <v>3.8046268873903601</v>
      </c>
      <c r="L37">
        <v>13.242185787058499</v>
      </c>
      <c r="M37">
        <v>0.365469705621708</v>
      </c>
      <c r="N37">
        <v>0.365469705621708</v>
      </c>
      <c r="O37">
        <v>7.5838753811937902</v>
      </c>
      <c r="P37">
        <v>0.365469705621708</v>
      </c>
      <c r="Q37">
        <v>8.5735750168567293</v>
      </c>
      <c r="R37">
        <v>2.3323401606276399</v>
      </c>
      <c r="S37">
        <v>7.62237984515557</v>
      </c>
      <c r="T37">
        <v>6.9007675906122596</v>
      </c>
      <c r="U37">
        <v>1.8458753872326601</v>
      </c>
      <c r="V37">
        <v>0.65681850978267697</v>
      </c>
      <c r="W37">
        <v>4.4811882290573299</v>
      </c>
      <c r="X37">
        <v>2.9853597971158901</v>
      </c>
      <c r="Y37">
        <v>7.0494710474896998</v>
      </c>
      <c r="Z37">
        <v>7.4594218722157102</v>
      </c>
      <c r="AA37">
        <v>2.4887255365824599</v>
      </c>
      <c r="AB37">
        <v>17.798281681126799</v>
      </c>
      <c r="AC37">
        <v>10.041094521709701</v>
      </c>
      <c r="AD37">
        <v>4.5714214946668399</v>
      </c>
      <c r="AE37">
        <v>15.9885538538439</v>
      </c>
      <c r="AF37">
        <v>1.1064856805846099</v>
      </c>
      <c r="AG37">
        <v>10.726873250474799</v>
      </c>
      <c r="AH37">
        <v>3.08675489836773</v>
      </c>
      <c r="AI37">
        <v>9.20597866227493</v>
      </c>
      <c r="AJ37">
        <v>5.0317977660100199</v>
      </c>
      <c r="AK37">
        <v>0.365469705621708</v>
      </c>
      <c r="AL37">
        <v>13.241069265626599</v>
      </c>
      <c r="AM37">
        <v>10.4334054946665</v>
      </c>
      <c r="AN37">
        <v>0.89910059291572997</v>
      </c>
      <c r="AO37">
        <v>9.4413449086692598</v>
      </c>
      <c r="AP37">
        <v>4.3239375952241996</v>
      </c>
      <c r="AQ37">
        <v>3.9190309140016599</v>
      </c>
      <c r="AR37">
        <v>9.0301846464898805</v>
      </c>
      <c r="AS37">
        <v>6.4125095720124197</v>
      </c>
      <c r="AT37">
        <v>11.7805340200555</v>
      </c>
      <c r="AU37">
        <v>3.3942313646745998</v>
      </c>
      <c r="AV37">
        <v>12.936408935866501</v>
      </c>
      <c r="AW37">
        <v>16.204032262355099</v>
      </c>
      <c r="AX37">
        <v>14.6832087589636</v>
      </c>
      <c r="AY37">
        <v>2.0605015708235301</v>
      </c>
      <c r="AZ37">
        <v>0</v>
      </c>
      <c r="BA37">
        <v>3.9190308186279501</v>
      </c>
      <c r="BB37">
        <v>0.89910059291572997</v>
      </c>
      <c r="BC37">
        <v>3.50828184006585</v>
      </c>
      <c r="BD37">
        <v>0.89910059291572997</v>
      </c>
      <c r="BE37">
        <v>2.1569188436914599</v>
      </c>
      <c r="BF37">
        <v>12.174717460123</v>
      </c>
      <c r="BG37">
        <v>11.9603762751728</v>
      </c>
      <c r="BH37">
        <v>3.47125783721118</v>
      </c>
      <c r="BI37">
        <v>2.1569188436914599</v>
      </c>
      <c r="BJ37">
        <v>6.13915391191476</v>
      </c>
      <c r="BK37">
        <v>5.3086068277366696</v>
      </c>
      <c r="BL37">
        <v>10.2732404627015</v>
      </c>
      <c r="BM37">
        <v>2.8185080437379799</v>
      </c>
      <c r="BN37">
        <v>12.390560243569301</v>
      </c>
      <c r="BO37">
        <v>0</v>
      </c>
      <c r="BP37">
        <v>3.2266216597917801</v>
      </c>
      <c r="BQ37">
        <v>13.731550728336799</v>
      </c>
      <c r="BR37">
        <v>3.1348997340237301</v>
      </c>
      <c r="BS37">
        <v>9.6683904148929791</v>
      </c>
      <c r="BT37">
        <v>5.8384155210963398</v>
      </c>
      <c r="BU37">
        <v>0.89910059291572997</v>
      </c>
      <c r="BV37">
        <v>13.9368474540812</v>
      </c>
      <c r="BW37">
        <v>0.365469705621708</v>
      </c>
      <c r="BX37">
        <v>4.2602494972780001</v>
      </c>
      <c r="BY37">
        <v>5.1882839264071796</v>
      </c>
      <c r="BZ37">
        <v>2.2472941072257799</v>
      </c>
      <c r="CA37">
        <v>8.6706727116795808</v>
      </c>
      <c r="CB37">
        <v>1.1064850105623101</v>
      </c>
      <c r="CC37">
        <v>6.4462901460600897</v>
      </c>
      <c r="CD37">
        <v>6.9419442935429201</v>
      </c>
      <c r="CE37">
        <v>10.887209563650799</v>
      </c>
      <c r="CF37">
        <v>11.953051589043399</v>
      </c>
      <c r="CG37">
        <v>0.65681850978267697</v>
      </c>
      <c r="CH37">
        <v>5.6689162624064</v>
      </c>
      <c r="CI37">
        <v>16.106736266284301</v>
      </c>
      <c r="CJ37">
        <v>10.1187132477398</v>
      </c>
      <c r="CK37">
        <v>6.9249299211423798</v>
      </c>
      <c r="CL37">
        <v>11.8110666082951</v>
      </c>
      <c r="CM37">
        <v>3.27038451614564</v>
      </c>
      <c r="CN37">
        <v>5.3086068641386204</v>
      </c>
      <c r="CO37">
        <v>2.4887255365824599</v>
      </c>
      <c r="CP37">
        <v>0</v>
      </c>
      <c r="CQ37">
        <v>3.8046268873903601</v>
      </c>
      <c r="CR37">
        <v>13.989656338005901</v>
      </c>
      <c r="CS37">
        <v>0</v>
      </c>
      <c r="CT37">
        <v>16.5182810757555</v>
      </c>
      <c r="CU37">
        <v>4.5360024672174104</v>
      </c>
      <c r="CV37">
        <v>6.6546676027984804</v>
      </c>
      <c r="CW37">
        <v>0.65681850978267697</v>
      </c>
      <c r="CX37">
        <v>9.7220718696560091</v>
      </c>
      <c r="CY37">
        <v>9.3695929473061401</v>
      </c>
      <c r="CZ37">
        <v>7.2837155736408201</v>
      </c>
      <c r="DA37">
        <v>5.2874632080620803</v>
      </c>
      <c r="DB37">
        <v>4.9263182474020697</v>
      </c>
      <c r="DC37">
        <v>16.199192221136499</v>
      </c>
      <c r="DD37">
        <v>0</v>
      </c>
      <c r="DE37">
        <v>13.639640447155699</v>
      </c>
      <c r="DF37">
        <v>0</v>
      </c>
      <c r="DG37">
        <v>3.5082819668533398</v>
      </c>
      <c r="DH37">
        <v>0</v>
      </c>
      <c r="DI37">
        <v>8.7549217290293893</v>
      </c>
      <c r="DJ37">
        <v>11.9457949633228</v>
      </c>
      <c r="DK37">
        <v>11.306716328423599</v>
      </c>
      <c r="DL37">
        <v>3.03694811811804</v>
      </c>
      <c r="DM37">
        <v>11.3497441529244</v>
      </c>
      <c r="DN37">
        <v>0.89910059291572997</v>
      </c>
      <c r="DO37">
        <v>7.1553836763748597</v>
      </c>
      <c r="DP37">
        <v>1.7252656321594</v>
      </c>
      <c r="DQ37">
        <v>7.2649081191635902</v>
      </c>
      <c r="DR37">
        <v>4.84181777436154</v>
      </c>
      <c r="DS37">
        <v>2.5609885515385402</v>
      </c>
      <c r="DT37">
        <v>1.4487989548133799</v>
      </c>
      <c r="DU37">
        <v>0</v>
      </c>
      <c r="DV37">
        <v>4.6397529331024296</v>
      </c>
      <c r="DW37">
        <v>5.9502711732440403</v>
      </c>
      <c r="DX37">
        <v>0.65681850978267697</v>
      </c>
      <c r="DY37">
        <v>0.65681850978267697</v>
      </c>
      <c r="DZ37">
        <v>0.65681850978267697</v>
      </c>
      <c r="EA37">
        <v>0.65681850978267697</v>
      </c>
      <c r="EB37">
        <v>5.8238035112986504</v>
      </c>
      <c r="EC37">
        <v>1.7252651958265699</v>
      </c>
      <c r="ED37">
        <v>4.3849325655293301</v>
      </c>
      <c r="EE37">
        <v>2.06050122496235</v>
      </c>
      <c r="EF37">
        <v>6.5431304461696502</v>
      </c>
      <c r="EG37">
        <v>3.3942312274572202</v>
      </c>
      <c r="EH37">
        <v>1.2877713234022099</v>
      </c>
      <c r="EI37">
        <v>4.1474262128095196</v>
      </c>
      <c r="EJ37">
        <v>9.2907682038025694</v>
      </c>
      <c r="EK37">
        <v>8.9947490459710302</v>
      </c>
      <c r="EL37">
        <v>4.2383797451335603</v>
      </c>
      <c r="EM37">
        <v>8.9168583408411592</v>
      </c>
      <c r="EN37">
        <v>5.68517499212094</v>
      </c>
      <c r="EO37">
        <v>1.8458753872326601</v>
      </c>
      <c r="EP37">
        <v>6.4415124952027201</v>
      </c>
      <c r="EQ37">
        <v>3.8629626168553002</v>
      </c>
      <c r="ER37">
        <v>0</v>
      </c>
      <c r="ES37">
        <v>8.2574945698897295</v>
      </c>
      <c r="ET37">
        <v>2.87629592103294</v>
      </c>
      <c r="EU37">
        <v>8.1807350402160992</v>
      </c>
      <c r="EV37">
        <v>8.5930936410886698</v>
      </c>
      <c r="EW37">
        <v>1.7252656321594</v>
      </c>
      <c r="EX37">
        <v>9.9502590358298502</v>
      </c>
      <c r="EY37">
        <v>0.89910059291572997</v>
      </c>
      <c r="EZ37">
        <v>5.8528809941731197</v>
      </c>
      <c r="FA37">
        <v>0.365469705621708</v>
      </c>
      <c r="FB37">
        <v>6.7073607749575404</v>
      </c>
      <c r="FC37">
        <v>1.5936444321987899</v>
      </c>
      <c r="FD37">
        <v>6.1567502487450003</v>
      </c>
      <c r="FE37">
        <v>1.2877707324983401</v>
      </c>
      <c r="FF37">
        <v>1.5936444321987899</v>
      </c>
      <c r="FG37">
        <v>1.1064850105623101</v>
      </c>
      <c r="FH37">
        <v>4.9800217803510902</v>
      </c>
      <c r="FI37">
        <v>9.1681604585295098</v>
      </c>
      <c r="FJ37">
        <v>9.6019689866087692</v>
      </c>
      <c r="FK37">
        <v>9.9097548063714296</v>
      </c>
      <c r="FL37">
        <v>4.8125140897576397</v>
      </c>
      <c r="FM37">
        <v>10.2806157602254</v>
      </c>
      <c r="FN37">
        <v>5.40009617321983</v>
      </c>
      <c r="FO37">
        <v>14.870810564448099</v>
      </c>
      <c r="FP37">
        <v>4.7976360563879501</v>
      </c>
      <c r="FQ37">
        <v>0.65681850978267697</v>
      </c>
      <c r="FR37">
        <v>10.633346060971199</v>
      </c>
      <c r="FS37">
        <v>5.4000961048894798</v>
      </c>
      <c r="FT37">
        <v>7.3667013483987898</v>
      </c>
      <c r="FU37">
        <v>1.84587578857098</v>
      </c>
      <c r="FV37">
        <v>9.3209970150020105</v>
      </c>
      <c r="FW37">
        <v>1.2877713234022099</v>
      </c>
      <c r="FX37">
        <v>8.7227949412528005</v>
      </c>
      <c r="FY37">
        <v>0.365469705621708</v>
      </c>
      <c r="FZ37">
        <v>9.8315713642582505</v>
      </c>
      <c r="GA37">
        <v>0.89910059291572997</v>
      </c>
      <c r="GB37">
        <v>4.4047043156407399</v>
      </c>
      <c r="GC37">
        <v>7.5263782941644797</v>
      </c>
      <c r="GD37">
        <v>11.506925945661999</v>
      </c>
      <c r="GE37">
        <v>8.2020777352337007</v>
      </c>
      <c r="GF37">
        <v>9.1226242149452101</v>
      </c>
      <c r="GG37">
        <v>0.365469705621708</v>
      </c>
      <c r="GH37">
        <v>8.4398296625198501</v>
      </c>
      <c r="GI37">
        <v>5.1652865015794101</v>
      </c>
      <c r="GJ37">
        <v>3.3942313646745998</v>
      </c>
      <c r="GK37">
        <v>8.2790787077196999</v>
      </c>
      <c r="GL37">
        <v>1.95717579419538</v>
      </c>
      <c r="GM37">
        <v>6.4839521256516797</v>
      </c>
      <c r="GN37">
        <v>0</v>
      </c>
      <c r="GO37">
        <v>8.2258904690710697</v>
      </c>
      <c r="GP37">
        <v>0.89910059291572997</v>
      </c>
      <c r="GQ37">
        <v>2.87629592103294</v>
      </c>
      <c r="GR37">
        <v>1.2877713234022099</v>
      </c>
      <c r="GS37">
        <v>2.1569188436914599</v>
      </c>
      <c r="GT37">
        <v>4.9534199315902496</v>
      </c>
      <c r="GU37">
        <v>0.89910136651878203</v>
      </c>
      <c r="GV37">
        <v>7.8611231497626397</v>
      </c>
      <c r="GW37">
        <v>0</v>
      </c>
      <c r="GX37">
        <v>1.1064850105623101</v>
      </c>
      <c r="GY37">
        <v>0.365469705621708</v>
      </c>
      <c r="GZ37">
        <v>2.0605015708235301</v>
      </c>
      <c r="HA37">
        <v>8.5746663470692894</v>
      </c>
      <c r="HB37">
        <v>3.8340895339086698</v>
      </c>
      <c r="HC37">
        <v>7.7183270448855099</v>
      </c>
      <c r="HD37">
        <v>5.9162387473424598</v>
      </c>
      <c r="HE37">
        <v>2.6298044563703602</v>
      </c>
      <c r="HF37">
        <v>8.7768974364025496</v>
      </c>
      <c r="HG37">
        <v>5.1536489005514001</v>
      </c>
      <c r="HH37">
        <v>13.469448464834301</v>
      </c>
      <c r="HI37">
        <v>7.2890443991644798</v>
      </c>
      <c r="HJ37">
        <v>0</v>
      </c>
      <c r="HK37">
        <v>1.7252651958265699</v>
      </c>
      <c r="HL37">
        <v>7.4758705534238601</v>
      </c>
      <c r="HM37">
        <v>7.7104052260595797</v>
      </c>
      <c r="HN37">
        <v>5.8528810191352498</v>
      </c>
      <c r="HO37">
        <v>11.375177276010801</v>
      </c>
      <c r="HP37">
        <v>0.365469705621708</v>
      </c>
      <c r="HQ37">
        <v>8.7721485117327305</v>
      </c>
      <c r="HR37">
        <v>7.7437765903319997</v>
      </c>
      <c r="HS37">
        <v>1.2877713234022099</v>
      </c>
      <c r="HT37">
        <v>1.1064850105623101</v>
      </c>
      <c r="HU37">
        <v>4.0250254270175896</v>
      </c>
      <c r="HV37">
        <v>1.2877713234022099</v>
      </c>
      <c r="HW37">
        <v>0.65681850978267697</v>
      </c>
      <c r="HX37">
        <v>0.365469705621708</v>
      </c>
      <c r="HY37">
        <v>2.1569188436914599</v>
      </c>
      <c r="HZ37">
        <v>14.5372385857494</v>
      </c>
      <c r="IA37">
        <v>5.0317978101114296</v>
      </c>
      <c r="IB37">
        <v>2.5609885515385402</v>
      </c>
      <c r="IC37">
        <v>0.365469705621708</v>
      </c>
      <c r="ID37">
        <v>2.69548655429743</v>
      </c>
      <c r="IE37">
        <v>2.8185078392258398</v>
      </c>
      <c r="IF37">
        <v>12.545392053649699</v>
      </c>
      <c r="IG37">
        <v>13.108705169802599</v>
      </c>
      <c r="IH37">
        <v>2.3323401606276399</v>
      </c>
      <c r="II37">
        <v>7.1612072388372097</v>
      </c>
      <c r="IJ37">
        <v>6.5913755376347103</v>
      </c>
      <c r="IK37">
        <v>2.8185080437379799</v>
      </c>
      <c r="IL37">
        <v>0.365469705621708</v>
      </c>
      <c r="IM37">
        <v>4.2383797451335603</v>
      </c>
      <c r="IN37">
        <v>0.65681850978267697</v>
      </c>
      <c r="IO37">
        <v>6.1332404613406997</v>
      </c>
      <c r="IP37">
        <v>1.95717579419538</v>
      </c>
      <c r="IQ37">
        <v>2.4126509318205001</v>
      </c>
      <c r="IR37">
        <v>3.0369479423410199</v>
      </c>
      <c r="IS37">
        <v>2.5609885515385402</v>
      </c>
      <c r="IT37">
        <v>0.365469705621708</v>
      </c>
      <c r="IU37">
        <v>5.0444566347890696</v>
      </c>
      <c r="IV37">
        <v>9.5153912952071504</v>
      </c>
      <c r="IW37">
        <v>14.7057819744475</v>
      </c>
      <c r="IX37">
        <v>1.4487989548133799</v>
      </c>
      <c r="IY37">
        <v>0.365469705621708</v>
      </c>
      <c r="IZ37">
        <v>1.1064856805846099</v>
      </c>
      <c r="JA37">
        <v>1.2877713234022099</v>
      </c>
      <c r="JB37">
        <v>4.8705380298696799</v>
      </c>
      <c r="JC37">
        <v>6.5161186951201797</v>
      </c>
      <c r="JD37">
        <v>9.4419430483832496</v>
      </c>
      <c r="JE37">
        <v>0.365469705621708</v>
      </c>
      <c r="JF37">
        <v>0.89910136651878203</v>
      </c>
      <c r="JG37">
        <v>0.65681850978267697</v>
      </c>
      <c r="JH37">
        <v>4.6889580738211896</v>
      </c>
      <c r="JI37">
        <v>4.8562493690085597</v>
      </c>
      <c r="JJ37">
        <v>0.89910059291572997</v>
      </c>
      <c r="JK37">
        <v>3.8912690765340598</v>
      </c>
      <c r="JL37">
        <v>2.8185078392258398</v>
      </c>
      <c r="JM37">
        <v>3.31285914608294</v>
      </c>
      <c r="JN37">
        <v>0.65681850978267697</v>
      </c>
      <c r="JO37">
        <v>4.7674114156051797</v>
      </c>
      <c r="JP37">
        <v>3.6139729982244</v>
      </c>
      <c r="JQ37">
        <v>7.5664267763242199</v>
      </c>
      <c r="JR37">
        <v>6.0478014760201901</v>
      </c>
      <c r="JS37">
        <v>1.7252656321594</v>
      </c>
      <c r="JT37">
        <v>2.4126509318205001</v>
      </c>
      <c r="JU37">
        <v>5.4099125543012399</v>
      </c>
      <c r="JV37">
        <v>10.1097068565937</v>
      </c>
      <c r="JW37">
        <v>2.69548677701383</v>
      </c>
      <c r="JX37">
        <v>1.2877707324983401</v>
      </c>
      <c r="JY37">
        <v>6.8403456733530597</v>
      </c>
      <c r="JZ37">
        <v>1.7252647594935999</v>
      </c>
      <c r="KA37">
        <v>3.8629625177020599</v>
      </c>
      <c r="KB37">
        <v>3.9190308186279501</v>
      </c>
      <c r="KC37">
        <v>2.98535961493964</v>
      </c>
      <c r="KD37">
        <v>0.365469705621708</v>
      </c>
      <c r="KE37">
        <v>7.2810437615803396</v>
      </c>
      <c r="KF37">
        <v>5.2767740860459798</v>
      </c>
      <c r="KG37">
        <v>2.69548677701383</v>
      </c>
      <c r="KH37">
        <v>4.3239375952241996</v>
      </c>
      <c r="KI37">
        <v>6.4415125118018803</v>
      </c>
      <c r="KJ37">
        <v>0</v>
      </c>
      <c r="KK37">
        <v>3.47125783721118</v>
      </c>
      <c r="KL37">
        <v>7.62026745015618</v>
      </c>
      <c r="KM37">
        <v>5.5317957430439204</v>
      </c>
      <c r="KN37">
        <v>6.3424787616323899</v>
      </c>
      <c r="KO37">
        <v>7.0958173739610304</v>
      </c>
      <c r="KP37">
        <v>2.3323401606276399</v>
      </c>
      <c r="KQ37">
        <v>6.8073027522311698</v>
      </c>
      <c r="KR37">
        <v>2.6298042232798799</v>
      </c>
      <c r="KS37">
        <v>0.365469705621708</v>
      </c>
      <c r="KT37">
        <v>5.0570052642769001</v>
      </c>
      <c r="KU37">
        <v>2.3323401606276399</v>
      </c>
      <c r="KV37">
        <v>6.1798830416720696</v>
      </c>
      <c r="KW37">
        <v>1.1064856805846099</v>
      </c>
      <c r="KX37">
        <v>4.3239375952241996</v>
      </c>
      <c r="KY37">
        <v>1.5936444321987899</v>
      </c>
      <c r="KZ37">
        <v>3.68036340586151</v>
      </c>
      <c r="LA37">
        <v>0.89910059291572997</v>
      </c>
      <c r="LB37">
        <v>0.365469705621708</v>
      </c>
      <c r="LC37">
        <v>6.4932159755303998</v>
      </c>
      <c r="LD37">
        <v>4.88468670700491</v>
      </c>
      <c r="LE37">
        <v>1.1064856805846099</v>
      </c>
      <c r="LF37">
        <v>4.12376277566214</v>
      </c>
      <c r="LG37">
        <v>4.3239375231898496</v>
      </c>
      <c r="LH37">
        <v>3.6475501803808301</v>
      </c>
      <c r="LI37">
        <v>0.365469705621708</v>
      </c>
      <c r="LJ37">
        <v>1.7252651958265699</v>
      </c>
      <c r="LK37">
        <v>2.87629592103294</v>
      </c>
      <c r="LL37">
        <v>5.4000962073850003</v>
      </c>
      <c r="LM37">
        <v>0.89910059291572997</v>
      </c>
      <c r="LN37">
        <v>2.5609887960167499</v>
      </c>
      <c r="LO37">
        <v>5.0940094695306097</v>
      </c>
      <c r="LP37">
        <v>0</v>
      </c>
      <c r="LQ37">
        <v>0.365469705621708</v>
      </c>
      <c r="LR37">
        <v>0.365469705621708</v>
      </c>
      <c r="LS37">
        <v>1.9571761657356399</v>
      </c>
      <c r="LT37">
        <v>0.365469705621708</v>
      </c>
      <c r="LU37">
        <v>2.2472941072257799</v>
      </c>
      <c r="LV37">
        <v>8.8651705842915298</v>
      </c>
      <c r="LW37">
        <v>6.3577741625486599</v>
      </c>
      <c r="LX37">
        <v>1.1064850105623101</v>
      </c>
      <c r="LY37">
        <v>2.8185080437379799</v>
      </c>
      <c r="LZ37">
        <v>1.5936444321987899</v>
      </c>
      <c r="MA37">
        <v>3.0867552379919698</v>
      </c>
      <c r="MB37">
        <v>2.1569188436914599</v>
      </c>
      <c r="MC37">
        <v>3.1348997340237301</v>
      </c>
      <c r="MD37">
        <v>1.8458753872326601</v>
      </c>
      <c r="ME37">
        <v>1.5936444321987899</v>
      </c>
      <c r="MF37">
        <v>6.20265072034229</v>
      </c>
      <c r="MG37">
        <v>4.96678214595934</v>
      </c>
      <c r="MH37">
        <v>0.89910059291572997</v>
      </c>
      <c r="MI37">
        <v>3.7124471014665099</v>
      </c>
      <c r="MJ37">
        <v>0</v>
      </c>
      <c r="MK37">
        <v>0.65681850978267697</v>
      </c>
      <c r="ML37">
        <v>0.65681850978267697</v>
      </c>
      <c r="MM37">
        <v>0</v>
      </c>
      <c r="MN37">
        <v>0</v>
      </c>
      <c r="MO37">
        <v>0</v>
      </c>
      <c r="MP37">
        <v>0.365469705621708</v>
      </c>
      <c r="MQ37">
        <v>0.365469705621708</v>
      </c>
      <c r="MR37">
        <v>1.1064856805846099</v>
      </c>
      <c r="MS37">
        <v>6.5870556695272198</v>
      </c>
      <c r="MT37">
        <v>1.1064850105623101</v>
      </c>
      <c r="MU37">
        <v>4.44345309175411</v>
      </c>
      <c r="MV37">
        <v>0</v>
      </c>
      <c r="MW37">
        <v>2.4126506608673002</v>
      </c>
      <c r="MX37">
        <v>3.7745499901773201</v>
      </c>
      <c r="MY37">
        <v>0.65681850978267697</v>
      </c>
      <c r="MZ37">
        <v>2.7583080813484999</v>
      </c>
      <c r="NA37">
        <v>3.8629626168553002</v>
      </c>
      <c r="NB37">
        <v>3.8046267841456798</v>
      </c>
      <c r="NC37">
        <v>2.1569188436914599</v>
      </c>
      <c r="ND37">
        <v>3.0369479423410199</v>
      </c>
      <c r="NE37">
        <v>8.3316671711488794</v>
      </c>
      <c r="NF37">
        <v>3.31285914608294</v>
      </c>
      <c r="NG37">
        <v>3.39423109023984</v>
      </c>
      <c r="NH37">
        <v>5.6689162056923399</v>
      </c>
      <c r="NI37">
        <v>3.31285914608294</v>
      </c>
      <c r="NJ37">
        <v>0.365469705621708</v>
      </c>
      <c r="NK37">
        <v>2.7583080813484999</v>
      </c>
      <c r="NL37">
        <v>0.365469705621708</v>
      </c>
      <c r="NM37">
        <v>0.65681850978267697</v>
      </c>
      <c r="NN37">
        <v>6.4319094980909401</v>
      </c>
      <c r="NO37">
        <v>0.89910059291572997</v>
      </c>
      <c r="NP37">
        <v>0.65681850978267697</v>
      </c>
      <c r="NQ37">
        <v>0.65681850978267697</v>
      </c>
      <c r="NR37">
        <v>0</v>
      </c>
      <c r="NS37">
        <v>6.0288158125134697</v>
      </c>
      <c r="NT37">
        <v>3.6803635183931598</v>
      </c>
      <c r="NU37">
        <v>0.65681850978267697</v>
      </c>
      <c r="NV37">
        <v>0</v>
      </c>
      <c r="NW37">
        <v>0.365469705621708</v>
      </c>
      <c r="NX37">
        <v>1.4487984263162099</v>
      </c>
      <c r="NY37">
        <v>5.8954271792931197</v>
      </c>
      <c r="NZ37">
        <v>3.8629626168553002</v>
      </c>
      <c r="OA37">
        <v>0.365469705621708</v>
      </c>
      <c r="OB37">
        <v>0</v>
      </c>
      <c r="OC37">
        <v>5.2221069584587596</v>
      </c>
      <c r="OD37">
        <v>1.2877713234022099</v>
      </c>
      <c r="OE37">
        <v>1.84587498589425</v>
      </c>
      <c r="OF37">
        <v>0.365469705621708</v>
      </c>
      <c r="OG37">
        <v>3.18148933840834</v>
      </c>
      <c r="OH37">
        <v>1.9571761657356399</v>
      </c>
      <c r="OI37">
        <v>1.1064856805846099</v>
      </c>
      <c r="OJ37">
        <v>3.9992478893660199</v>
      </c>
      <c r="OK37">
        <v>0.365469705621708</v>
      </c>
      <c r="OL37">
        <v>0</v>
      </c>
      <c r="OM37">
        <v>1.84587578857098</v>
      </c>
      <c r="ON37">
        <v>1.2877713234022099</v>
      </c>
      <c r="OO37">
        <v>0.65681850978267697</v>
      </c>
      <c r="OP37">
        <v>0.365469705621708</v>
      </c>
      <c r="OQ37">
        <v>0.89910059291572997</v>
      </c>
      <c r="OR37">
        <v>0.89910059291572997</v>
      </c>
      <c r="OS37">
        <v>7.6181519723370403</v>
      </c>
      <c r="OT37">
        <v>1.2877713234022099</v>
      </c>
      <c r="OU37">
        <v>3.6475500652603601</v>
      </c>
      <c r="OV37">
        <v>0</v>
      </c>
      <c r="OW37">
        <v>6.3113926349181204</v>
      </c>
      <c r="OX37">
        <v>1.2877713234022099</v>
      </c>
      <c r="OY37">
        <v>0.365469705621708</v>
      </c>
      <c r="OZ37">
        <v>0.365469705621708</v>
      </c>
      <c r="PA37">
        <v>0.65681850978267697</v>
      </c>
      <c r="PB37">
        <v>0</v>
      </c>
      <c r="PC37">
        <v>0.65681850978267697</v>
      </c>
      <c r="PD37">
        <v>1.8458753872326601</v>
      </c>
      <c r="PE37">
        <v>0.65681850978267697</v>
      </c>
      <c r="PF37">
        <v>0.89910136651878203</v>
      </c>
      <c r="PG37">
        <v>3.8912690765340598</v>
      </c>
      <c r="PH37">
        <v>0</v>
      </c>
      <c r="PI37">
        <v>4.5888102025320503</v>
      </c>
      <c r="PJ37">
        <v>2.4126509318205001</v>
      </c>
      <c r="PK37">
        <v>1.2877713234022099</v>
      </c>
      <c r="PL37">
        <v>0.365469705621708</v>
      </c>
      <c r="PM37">
        <v>4.3030190963702797</v>
      </c>
      <c r="PN37">
        <v>2.4126506608673002</v>
      </c>
      <c r="PO37">
        <v>1.1064856805846099</v>
      </c>
      <c r="PP37">
        <v>0.365469705621708</v>
      </c>
      <c r="PQ37">
        <v>4.6397529331024296</v>
      </c>
      <c r="PR37">
        <v>0.365469705621708</v>
      </c>
      <c r="PS37">
        <v>2.5609887960167499</v>
      </c>
      <c r="PT37">
        <v>8.9996327281942001</v>
      </c>
      <c r="PU37">
        <v>4.3849326345816397</v>
      </c>
      <c r="PV37">
        <v>1.8458753872326601</v>
      </c>
      <c r="PW37">
        <v>1.8458753872326601</v>
      </c>
      <c r="PX37">
        <v>0.65681850978267697</v>
      </c>
      <c r="PY37">
        <v>0</v>
      </c>
      <c r="PZ37">
        <v>1.4487989548133799</v>
      </c>
      <c r="QA37">
        <v>0.365469705621708</v>
      </c>
      <c r="QB37">
        <v>2.6298042232798799</v>
      </c>
      <c r="QC37">
        <v>2.6298044563703602</v>
      </c>
      <c r="QD37">
        <v>1.7252651958265699</v>
      </c>
      <c r="QE37">
        <v>1.95717579419538</v>
      </c>
      <c r="QF37">
        <v>0.65681850978267697</v>
      </c>
      <c r="QG37">
        <v>2.2472944110844</v>
      </c>
      <c r="QH37">
        <v>0</v>
      </c>
      <c r="QI37">
        <v>4.0250254270175896</v>
      </c>
      <c r="QJ37">
        <v>1.59364395418566</v>
      </c>
      <c r="QK37">
        <v>2.06050122496235</v>
      </c>
      <c r="QL37">
        <v>0</v>
      </c>
      <c r="QM37">
        <v>5.7790579338540198</v>
      </c>
      <c r="QN37">
        <v>1.95717579419538</v>
      </c>
      <c r="QO37">
        <v>5.4861280061975899</v>
      </c>
      <c r="QP37">
        <v>4.2161732055755596</v>
      </c>
      <c r="QQ37">
        <v>0.365469705621708</v>
      </c>
      <c r="QR37">
        <v>3.8046268873903601</v>
      </c>
      <c r="QS37">
        <v>5.1882839659752999</v>
      </c>
      <c r="QT37">
        <v>6.1033040504436604</v>
      </c>
      <c r="QU37">
        <v>1.5936444321987899</v>
      </c>
      <c r="QV37">
        <v>4.5714214946668399</v>
      </c>
      <c r="QW37">
        <v>3.6803635183931598</v>
      </c>
      <c r="QX37">
        <v>3.27038451614564</v>
      </c>
      <c r="QY37">
        <v>0</v>
      </c>
      <c r="QZ37">
        <v>0</v>
      </c>
      <c r="RA37">
        <v>0</v>
      </c>
      <c r="RB37">
        <v>1.59364491021178</v>
      </c>
      <c r="RC37">
        <v>0.65681850978267697</v>
      </c>
      <c r="RD37">
        <v>0.365469705621708</v>
      </c>
      <c r="RE37">
        <v>5.6190107548591097</v>
      </c>
      <c r="RF37">
        <v>2.0605015708235301</v>
      </c>
      <c r="RG37">
        <v>0</v>
      </c>
      <c r="RH37">
        <v>0.65681850978267697</v>
      </c>
      <c r="RI37">
        <v>0.365469705621708</v>
      </c>
      <c r="RJ37">
        <v>1.59364395418566</v>
      </c>
      <c r="RK37">
        <v>0.365469705621708</v>
      </c>
      <c r="RL37">
        <v>0.89910059291572997</v>
      </c>
      <c r="RM37">
        <v>1.4487989548133799</v>
      </c>
      <c r="RN37">
        <v>0.65681850978267697</v>
      </c>
      <c r="RO37">
        <v>1.95717579419538</v>
      </c>
      <c r="RP37">
        <v>1.9571761657356399</v>
      </c>
      <c r="RQ37">
        <v>0.365469705621708</v>
      </c>
      <c r="RR37">
        <v>0.65681850978267697</v>
      </c>
      <c r="RS37">
        <v>0.65681850978267697</v>
      </c>
      <c r="RT37">
        <v>0</v>
      </c>
      <c r="RU37">
        <v>0.365469705621708</v>
      </c>
      <c r="RV37">
        <v>0</v>
      </c>
      <c r="RW37">
        <v>4.0250254270175896</v>
      </c>
      <c r="RX37">
        <v>0.365469705621708</v>
      </c>
      <c r="RY37">
        <v>0</v>
      </c>
      <c r="RZ37">
        <v>1.1064850105623101</v>
      </c>
      <c r="SA37">
        <v>0</v>
      </c>
      <c r="SB37">
        <v>3.6803635183931598</v>
      </c>
      <c r="SC37">
        <v>0.365469705621708</v>
      </c>
      <c r="SD37">
        <v>1.2877713234022099</v>
      </c>
      <c r="SE37">
        <v>0</v>
      </c>
      <c r="SF37">
        <v>0.365469705621708</v>
      </c>
      <c r="SG37">
        <v>1.4487989548133799</v>
      </c>
      <c r="SH37">
        <v>1.1064850105623101</v>
      </c>
      <c r="SI37">
        <v>0.65681850978267697</v>
      </c>
      <c r="SJ37">
        <v>3.08675489836773</v>
      </c>
      <c r="SK37">
        <v>1.1064850105623101</v>
      </c>
      <c r="SL37">
        <v>0.365469705621708</v>
      </c>
      <c r="SM37">
        <v>0.365469705621708</v>
      </c>
      <c r="SN37">
        <v>0.365469705621708</v>
      </c>
      <c r="SO37">
        <v>0.365469705621708</v>
      </c>
      <c r="SP37">
        <v>0</v>
      </c>
      <c r="SQ37">
        <v>0</v>
      </c>
      <c r="SR37">
        <v>2.5609885515385402</v>
      </c>
      <c r="SS37">
        <v>4.8562493690085597</v>
      </c>
      <c r="ST37">
        <v>0.365469705621708</v>
      </c>
      <c r="SU37">
        <v>8.4034410134572699</v>
      </c>
      <c r="SV37">
        <v>0</v>
      </c>
      <c r="SW37">
        <v>0.365469705621708</v>
      </c>
      <c r="SX37">
        <v>0</v>
      </c>
      <c r="SY37">
        <v>2.5609887960167499</v>
      </c>
      <c r="SZ37">
        <v>0</v>
      </c>
      <c r="TA37">
        <v>0.365469705621708</v>
      </c>
      <c r="TB37">
        <v>0.365469705621708</v>
      </c>
      <c r="TC37">
        <v>0.65681850978267697</v>
      </c>
      <c r="TD37">
        <v>0.365469705621708</v>
      </c>
      <c r="TE37">
        <v>0.65681850978267697</v>
      </c>
      <c r="TF37">
        <v>0.365469705621708</v>
      </c>
      <c r="TG37">
        <v>0</v>
      </c>
      <c r="TH37">
        <v>0.365469705621708</v>
      </c>
      <c r="TI37">
        <v>0.65681850978267697</v>
      </c>
      <c r="TJ37">
        <v>1.4487989548133799</v>
      </c>
      <c r="TK37">
        <v>1.4487989548133799</v>
      </c>
      <c r="TL37">
        <v>0</v>
      </c>
      <c r="TM37">
        <v>0</v>
      </c>
      <c r="TN37">
        <v>0.365469705621708</v>
      </c>
      <c r="TO37">
        <v>0.65681850978267697</v>
      </c>
      <c r="TP37">
        <v>0</v>
      </c>
      <c r="TQ37">
        <v>0.65681850978267697</v>
      </c>
      <c r="TR37">
        <v>2.06050122496235</v>
      </c>
      <c r="TS37">
        <v>2.0605015708235301</v>
      </c>
      <c r="TT37">
        <v>4.5179615348048499</v>
      </c>
      <c r="TU37">
        <v>0</v>
      </c>
      <c r="TV37">
        <v>0.365469705621708</v>
      </c>
      <c r="TW37">
        <v>0.365469705621708</v>
      </c>
      <c r="TX37">
        <v>0</v>
      </c>
      <c r="TY37">
        <v>0.89910059291572997</v>
      </c>
      <c r="TZ37">
        <v>0.65681850978267697</v>
      </c>
      <c r="UA37">
        <v>1.7252651958265699</v>
      </c>
      <c r="UB37">
        <v>1.7252656321594</v>
      </c>
      <c r="UC37">
        <v>5.4953779074976898</v>
      </c>
      <c r="UD37">
        <v>1.84587498589425</v>
      </c>
      <c r="UE37">
        <v>1.1064856805846099</v>
      </c>
      <c r="UF37">
        <v>0.365469705621708</v>
      </c>
      <c r="UG37">
        <v>0.365469705621708</v>
      </c>
      <c r="UH37">
        <v>6.1913117837645402</v>
      </c>
      <c r="UI37">
        <v>0.89910059291572997</v>
      </c>
      <c r="UJ37">
        <v>3.8340895339086698</v>
      </c>
      <c r="UK37">
        <v>0.65681850978267697</v>
      </c>
      <c r="UL37">
        <v>0.365469705621708</v>
      </c>
      <c r="UM37">
        <v>0.365469705621708</v>
      </c>
      <c r="UN37">
        <v>0.365469705621708</v>
      </c>
      <c r="UO37">
        <v>0</v>
      </c>
      <c r="UP37">
        <v>0</v>
      </c>
      <c r="UQ37">
        <v>0</v>
      </c>
      <c r="UR37">
        <v>2.6298042232798799</v>
      </c>
      <c r="US37">
        <v>0.365469705621708</v>
      </c>
      <c r="UT37">
        <v>0</v>
      </c>
      <c r="UU37">
        <v>1.7252656321594</v>
      </c>
      <c r="UV37">
        <v>0</v>
      </c>
      <c r="UW37">
        <v>0</v>
      </c>
      <c r="UX37">
        <v>0.65681850978267697</v>
      </c>
      <c r="UY37">
        <v>0</v>
      </c>
      <c r="UZ37">
        <v>0.365469705621708</v>
      </c>
      <c r="VA37">
        <v>0.65681850978267697</v>
      </c>
      <c r="VB37">
        <v>0</v>
      </c>
      <c r="VC37">
        <v>0</v>
      </c>
      <c r="VD37">
        <v>0.365469705621708</v>
      </c>
      <c r="VE37">
        <v>1.9571761657356399</v>
      </c>
      <c r="VF37">
        <v>0</v>
      </c>
      <c r="VG37">
        <v>1.1064856805846099</v>
      </c>
      <c r="VH37">
        <v>0.365469705621708</v>
      </c>
      <c r="VI37">
        <v>1.1064850105623101</v>
      </c>
      <c r="VJ37">
        <v>0</v>
      </c>
      <c r="VK37">
        <v>0.365469705621708</v>
      </c>
      <c r="VL37">
        <v>1.1064850105623101</v>
      </c>
      <c r="VM37">
        <v>0</v>
      </c>
      <c r="VN37">
        <v>0.365469705621708</v>
      </c>
      <c r="VO37">
        <v>0</v>
      </c>
      <c r="VP37">
        <v>0</v>
      </c>
      <c r="VQ37">
        <v>1</v>
      </c>
    </row>
    <row r="38" spans="1:589">
      <c r="A38" t="s">
        <v>37</v>
      </c>
      <c r="B38">
        <v>15.459332533695701</v>
      </c>
      <c r="C38">
        <v>5.5315819577993297</v>
      </c>
      <c r="D38">
        <v>3.55261020515491</v>
      </c>
      <c r="E38">
        <v>15.211380832209001</v>
      </c>
      <c r="F38">
        <v>6.3513682234125497</v>
      </c>
      <c r="G38">
        <v>11.5978732779173</v>
      </c>
      <c r="H38">
        <v>7.7929213702841196</v>
      </c>
      <c r="I38">
        <v>8.1055923482896404</v>
      </c>
      <c r="J38">
        <v>10.0840292868782</v>
      </c>
      <c r="K38">
        <v>4.33248954391716</v>
      </c>
      <c r="L38">
        <v>13.2790313347277</v>
      </c>
      <c r="M38">
        <v>2.0673492540288501</v>
      </c>
      <c r="N38">
        <v>1.2930914537756499</v>
      </c>
      <c r="O38">
        <v>7.0007451511283598</v>
      </c>
      <c r="P38">
        <v>0</v>
      </c>
      <c r="Q38">
        <v>8.5847333908229508</v>
      </c>
      <c r="R38">
        <v>2.70310092114822</v>
      </c>
      <c r="S38">
        <v>8.3534925852687198</v>
      </c>
      <c r="T38">
        <v>7.3191085696184901</v>
      </c>
      <c r="U38">
        <v>2.8262354584201002</v>
      </c>
      <c r="V38">
        <v>0.903282041833807</v>
      </c>
      <c r="W38">
        <v>4.41328076044491</v>
      </c>
      <c r="X38">
        <v>2.2544032633258602</v>
      </c>
      <c r="Y38">
        <v>7.2327014183467702</v>
      </c>
      <c r="Z38">
        <v>7.5375840725308203</v>
      </c>
      <c r="AA38">
        <v>3.3622412276631399</v>
      </c>
      <c r="AB38">
        <v>17.7521068071092</v>
      </c>
      <c r="AC38">
        <v>11.0850994992062</v>
      </c>
      <c r="AD38">
        <v>4.5624387395220998</v>
      </c>
      <c r="AE38">
        <v>15.96184804666</v>
      </c>
      <c r="AF38">
        <v>1.5996686639802999</v>
      </c>
      <c r="AG38">
        <v>11.524614781820601</v>
      </c>
      <c r="AH38">
        <v>3.23466302455402</v>
      </c>
      <c r="AI38">
        <v>10.0689120354061</v>
      </c>
      <c r="AJ38">
        <v>5.4187015820883504</v>
      </c>
      <c r="AK38">
        <v>0</v>
      </c>
      <c r="AL38">
        <v>12.822120401995999</v>
      </c>
      <c r="AM38">
        <v>10.8322187461875</v>
      </c>
      <c r="AN38">
        <v>1.4545086224293899</v>
      </c>
      <c r="AO38">
        <v>9.8359894922475899</v>
      </c>
      <c r="AP38">
        <v>5.3587665943007403</v>
      </c>
      <c r="AQ38">
        <v>3.6558341348257199</v>
      </c>
      <c r="AR38">
        <v>9.8221856588282694</v>
      </c>
      <c r="AS38">
        <v>6.6427869441648602</v>
      </c>
      <c r="AT38">
        <v>12.0206390376279</v>
      </c>
      <c r="AU38">
        <v>4.1559197655997497</v>
      </c>
      <c r="AV38">
        <v>12.4184131808573</v>
      </c>
      <c r="AW38">
        <v>15.565073791678</v>
      </c>
      <c r="AX38">
        <v>13.884072087118099</v>
      </c>
      <c r="AY38">
        <v>3.2784545134522198</v>
      </c>
      <c r="AZ38">
        <v>2.6373542801924099</v>
      </c>
      <c r="BA38">
        <v>4.1559199274628904</v>
      </c>
      <c r="BB38">
        <v>0.36748848953583402</v>
      </c>
      <c r="BC38">
        <v>2.9396820739227398</v>
      </c>
      <c r="BD38">
        <v>1.2930914537756499</v>
      </c>
      <c r="BE38">
        <v>2.0673492540288501</v>
      </c>
      <c r="BF38">
        <v>12.7895642134797</v>
      </c>
      <c r="BG38">
        <v>12.185783251977901</v>
      </c>
      <c r="BH38">
        <v>4.3734506884780897</v>
      </c>
      <c r="BI38">
        <v>2.3395578720917398</v>
      </c>
      <c r="BJ38">
        <v>5.7649877445684004</v>
      </c>
      <c r="BK38">
        <v>5.7878945690582997</v>
      </c>
      <c r="BL38">
        <v>9.5536340222624201</v>
      </c>
      <c r="BM38">
        <v>2.5684672805188402</v>
      </c>
      <c r="BN38">
        <v>11.592597569850399</v>
      </c>
      <c r="BO38">
        <v>0</v>
      </c>
      <c r="BP38">
        <v>3.32095596805872</v>
      </c>
      <c r="BQ38">
        <v>13.6982581098094</v>
      </c>
      <c r="BR38">
        <v>3.6886635637075602</v>
      </c>
      <c r="BS38">
        <v>9.6274550611957697</v>
      </c>
      <c r="BT38">
        <v>6.1361743821749197</v>
      </c>
      <c r="BU38">
        <v>1.2930914537756499</v>
      </c>
      <c r="BV38">
        <v>13.965210334950299</v>
      </c>
      <c r="BW38">
        <v>0.36748848953583402</v>
      </c>
      <c r="BX38">
        <v>3.4414277042116899</v>
      </c>
      <c r="BY38">
        <v>5.0531847729826298</v>
      </c>
      <c r="BZ38">
        <v>3.0946985365833299</v>
      </c>
      <c r="CA38">
        <v>8.5155125674672298</v>
      </c>
      <c r="CB38">
        <v>1.11131180915484</v>
      </c>
      <c r="CC38">
        <v>9.0907411917769494</v>
      </c>
      <c r="CD38">
        <v>8.2541805590314095</v>
      </c>
      <c r="CE38">
        <v>10.9845788382676</v>
      </c>
      <c r="CF38">
        <v>11.969687165649599</v>
      </c>
      <c r="CG38">
        <v>0</v>
      </c>
      <c r="CH38">
        <v>4.9621303585242398</v>
      </c>
      <c r="CI38">
        <v>15.8547837524388</v>
      </c>
      <c r="CJ38">
        <v>9.5243790877924699</v>
      </c>
      <c r="CK38">
        <v>6.1421126748652197</v>
      </c>
      <c r="CL38">
        <v>12.356791383450499</v>
      </c>
      <c r="CM38">
        <v>2.7659817004231799</v>
      </c>
      <c r="CN38">
        <v>6.0312932899873903</v>
      </c>
      <c r="CO38">
        <v>3.0946987054630202</v>
      </c>
      <c r="CP38">
        <v>0.36748848953583402</v>
      </c>
      <c r="CQ38">
        <v>4.2021292320896801</v>
      </c>
      <c r="CR38">
        <v>16.129340042727002</v>
      </c>
      <c r="CS38">
        <v>2.0673489098053999</v>
      </c>
      <c r="CT38">
        <v>16.708982566106499</v>
      </c>
      <c r="CU38">
        <v>4.5974373751405704</v>
      </c>
      <c r="CV38">
        <v>7.3527848268713001</v>
      </c>
      <c r="CW38">
        <v>0.66011720924378003</v>
      </c>
      <c r="CX38">
        <v>10.169370981585599</v>
      </c>
      <c r="CY38">
        <v>9.1494062044252509</v>
      </c>
      <c r="CZ38">
        <v>7.8098073244741997</v>
      </c>
      <c r="DA38">
        <v>6.5430858448853302</v>
      </c>
      <c r="DB38">
        <v>6.2505311065612199</v>
      </c>
      <c r="DC38">
        <v>15.826620423130199</v>
      </c>
      <c r="DD38">
        <v>0.36748848953583402</v>
      </c>
      <c r="DE38">
        <v>14.101070365757501</v>
      </c>
      <c r="DF38">
        <v>0.66011720924378003</v>
      </c>
      <c r="DG38">
        <v>2.63735404831854</v>
      </c>
      <c r="DH38">
        <v>0.903282041833807</v>
      </c>
      <c r="DI38">
        <v>9.1067717464443394</v>
      </c>
      <c r="DJ38">
        <v>11.9651930928329</v>
      </c>
      <c r="DK38">
        <v>13.0255439285378</v>
      </c>
      <c r="DL38">
        <v>2.8262356618397302</v>
      </c>
      <c r="DM38">
        <v>13.159243919970001</v>
      </c>
      <c r="DN38">
        <v>1.11131180915484</v>
      </c>
      <c r="DO38">
        <v>8.7209036834454796</v>
      </c>
      <c r="DP38">
        <v>0.66011720924378003</v>
      </c>
      <c r="DQ38">
        <v>7.6667807809635402</v>
      </c>
      <c r="DR38">
        <v>5.3587666646168897</v>
      </c>
      <c r="DS38">
        <v>2.41996489555827</v>
      </c>
      <c r="DT38">
        <v>1.4545086224293899</v>
      </c>
      <c r="DU38">
        <v>0.903282041833807</v>
      </c>
      <c r="DV38">
        <v>4.9350231957925397</v>
      </c>
      <c r="DW38">
        <v>6.5204688446235899</v>
      </c>
      <c r="DX38">
        <v>1.2930914537756499</v>
      </c>
      <c r="DY38">
        <v>0.66011720924378003</v>
      </c>
      <c r="DZ38">
        <v>1.2930914537756499</v>
      </c>
      <c r="EA38">
        <v>0.36748848953583402</v>
      </c>
      <c r="EB38">
        <v>6.4928519290103601</v>
      </c>
      <c r="EC38">
        <v>1.5996686639802999</v>
      </c>
      <c r="ED38">
        <v>5.36893031149667</v>
      </c>
      <c r="EE38">
        <v>2.49612637190556</v>
      </c>
      <c r="EF38">
        <v>7.6313343645618499</v>
      </c>
      <c r="EG38">
        <v>3.8713458131263199</v>
      </c>
      <c r="EH38">
        <v>0.90328127046927498</v>
      </c>
      <c r="EI38">
        <v>4.2903315045256303</v>
      </c>
      <c r="EJ38">
        <v>9.0447256989150002</v>
      </c>
      <c r="EK38">
        <v>9.3241182843190504</v>
      </c>
      <c r="EL38">
        <v>5.6529999226732102</v>
      </c>
      <c r="EM38">
        <v>8.9640547236747494</v>
      </c>
      <c r="EN38">
        <v>6.6635785828700902</v>
      </c>
      <c r="EO38">
        <v>2.63735404831854</v>
      </c>
      <c r="EP38">
        <v>6.7477720849426897</v>
      </c>
      <c r="EQ38">
        <v>4.3734506884780897</v>
      </c>
      <c r="ER38">
        <v>0</v>
      </c>
      <c r="ES38">
        <v>8.3813729107936794</v>
      </c>
      <c r="ET38">
        <v>2.7659817004231799</v>
      </c>
      <c r="EU38">
        <v>8.1954266264328801</v>
      </c>
      <c r="EV38">
        <v>8.4912930656785406</v>
      </c>
      <c r="EW38">
        <v>1.5996686639802999</v>
      </c>
      <c r="EX38">
        <v>9.8212606913647296</v>
      </c>
      <c r="EY38">
        <v>0.66011720924378003</v>
      </c>
      <c r="EZ38">
        <v>6.1944855234592504</v>
      </c>
      <c r="FA38">
        <v>1.29309204250425</v>
      </c>
      <c r="FB38">
        <v>6.7438723392551196</v>
      </c>
      <c r="FC38">
        <v>1.73154864906679</v>
      </c>
      <c r="FD38">
        <v>6.2001890511759203</v>
      </c>
      <c r="FE38">
        <v>1.8523772451554801</v>
      </c>
      <c r="FF38">
        <v>4.0588088849466404</v>
      </c>
      <c r="FG38">
        <v>0.36748848953583402</v>
      </c>
      <c r="FH38">
        <v>5.5673279500831896</v>
      </c>
      <c r="FI38">
        <v>9.2559293071167605</v>
      </c>
      <c r="FJ38">
        <v>9.0004664673601997</v>
      </c>
      <c r="FK38">
        <v>9.6835002474209197</v>
      </c>
      <c r="FL38">
        <v>6.0939072871212598</v>
      </c>
      <c r="FM38">
        <v>12.0504471311085</v>
      </c>
      <c r="FN38">
        <v>6.2991755184529197</v>
      </c>
      <c r="FO38">
        <v>14.953010749674</v>
      </c>
      <c r="FP38">
        <v>5.16239692831632</v>
      </c>
      <c r="FQ38">
        <v>1.2930914537756499</v>
      </c>
      <c r="FR38">
        <v>11.0422785665115</v>
      </c>
      <c r="FS38">
        <v>5.2962334969415501</v>
      </c>
      <c r="FT38">
        <v>7.4421370941890004</v>
      </c>
      <c r="FU38">
        <v>2.49612637190556</v>
      </c>
      <c r="FV38">
        <v>10.2485695715371</v>
      </c>
      <c r="FW38">
        <v>2.6373542801924099</v>
      </c>
      <c r="FX38">
        <v>8.8334443549710002</v>
      </c>
      <c r="FY38">
        <v>0.66011720924378003</v>
      </c>
      <c r="FZ38">
        <v>10.0508754018513</v>
      </c>
      <c r="GA38">
        <v>2.1639053990325801</v>
      </c>
      <c r="GB38">
        <v>4.3324896155257697</v>
      </c>
      <c r="GC38">
        <v>7.8790017600335798</v>
      </c>
      <c r="GD38">
        <v>12.2965021266681</v>
      </c>
      <c r="GE38">
        <v>8.5770824036762292</v>
      </c>
      <c r="GF38">
        <v>8.8669980263499895</v>
      </c>
      <c r="GG38">
        <v>0</v>
      </c>
      <c r="GH38">
        <v>8.7981517837896703</v>
      </c>
      <c r="GI38">
        <v>5.7878945690582997</v>
      </c>
      <c r="GJ38">
        <v>3.7521628325044198</v>
      </c>
      <c r="GK38">
        <v>6.8601162321475098</v>
      </c>
      <c r="GL38">
        <v>0</v>
      </c>
      <c r="GM38">
        <v>7.0986574031099297</v>
      </c>
      <c r="GN38">
        <v>0.90328127046927498</v>
      </c>
      <c r="GO38">
        <v>10.263968694431</v>
      </c>
      <c r="GP38">
        <v>2.3395575870571999</v>
      </c>
      <c r="GQ38">
        <v>3.3622412276631399</v>
      </c>
      <c r="GR38">
        <v>1.11131247693921</v>
      </c>
      <c r="GS38">
        <v>4.4710371338791104</v>
      </c>
      <c r="GT38">
        <v>5.1506625136714801</v>
      </c>
      <c r="GU38">
        <v>1.73154908350337</v>
      </c>
      <c r="GV38">
        <v>8.3211422703423299</v>
      </c>
      <c r="GW38">
        <v>0.36748848953583402</v>
      </c>
      <c r="GX38">
        <v>1.11131247693921</v>
      </c>
      <c r="GY38">
        <v>0.36748848953583402</v>
      </c>
      <c r="GZ38">
        <v>2.1639057209719299</v>
      </c>
      <c r="HA38">
        <v>8.6877932713995492</v>
      </c>
      <c r="HB38">
        <v>3.58784512923889</v>
      </c>
      <c r="HC38">
        <v>6.9269934322421998</v>
      </c>
      <c r="HD38">
        <v>5.6529999513448299</v>
      </c>
      <c r="HE38">
        <v>3.0946985365833299</v>
      </c>
      <c r="HF38">
        <v>9.2036506900039399</v>
      </c>
      <c r="HG38">
        <v>5.16239692831632</v>
      </c>
      <c r="HH38">
        <v>13.2196348254658</v>
      </c>
      <c r="HI38">
        <v>8.2194969479435507</v>
      </c>
      <c r="HJ38">
        <v>0.36748848953583402</v>
      </c>
      <c r="HK38">
        <v>1.11131247693921</v>
      </c>
      <c r="HL38">
        <v>7.5554935444664402</v>
      </c>
      <c r="HM38">
        <v>8.5246331357141596</v>
      </c>
      <c r="HN38">
        <v>6.20587015850698</v>
      </c>
      <c r="HO38">
        <v>10.605206458944901</v>
      </c>
      <c r="HP38">
        <v>0.66011629626728796</v>
      </c>
      <c r="HQ38">
        <v>9.0845871496314299</v>
      </c>
      <c r="HR38">
        <v>8.1767450612004193</v>
      </c>
      <c r="HS38">
        <v>0.66011720924378003</v>
      </c>
      <c r="HT38">
        <v>1.5996686639802999</v>
      </c>
      <c r="HU38">
        <v>3.4023775585642602</v>
      </c>
      <c r="HV38">
        <v>2.1639057209719299</v>
      </c>
      <c r="HW38">
        <v>2.70310092114822</v>
      </c>
      <c r="HX38">
        <v>0.36748848953583402</v>
      </c>
      <c r="HY38">
        <v>2.63735404831854</v>
      </c>
      <c r="HZ38">
        <v>14.879352131878299</v>
      </c>
      <c r="IA38">
        <v>5.8104433609183896</v>
      </c>
      <c r="IB38">
        <v>2.3395575870571999</v>
      </c>
      <c r="IC38">
        <v>1.2930914537756499</v>
      </c>
      <c r="ID38">
        <v>3.6886635637075602</v>
      </c>
      <c r="IE38">
        <v>3.0946985365833299</v>
      </c>
      <c r="IF38">
        <v>12.716327075633799</v>
      </c>
      <c r="IG38">
        <v>12.3982411647728</v>
      </c>
      <c r="IH38">
        <v>2.76598148832784</v>
      </c>
      <c r="II38">
        <v>7.0986574136359799</v>
      </c>
      <c r="IJ38">
        <v>7.2243289889125002</v>
      </c>
      <c r="IK38">
        <v>2.4199646259752301</v>
      </c>
      <c r="IL38">
        <v>0</v>
      </c>
      <c r="IM38">
        <v>3.5164931497043601</v>
      </c>
      <c r="IN38">
        <v>1.4545080960196799</v>
      </c>
      <c r="IO38">
        <v>6.2450235037724999</v>
      </c>
      <c r="IP38">
        <v>2.0673489098053999</v>
      </c>
      <c r="IQ38">
        <v>2.1639057209719299</v>
      </c>
      <c r="IR38">
        <v>2.8262354584201002</v>
      </c>
      <c r="IS38">
        <v>2.8840736888851599</v>
      </c>
      <c r="IT38">
        <v>0.66011629626728796</v>
      </c>
      <c r="IU38">
        <v>5.1388320356712596</v>
      </c>
      <c r="IV38">
        <v>9.6707191350902004</v>
      </c>
      <c r="IW38">
        <v>10.5919804075924</v>
      </c>
      <c r="IX38">
        <v>1.59966818795903</v>
      </c>
      <c r="IY38">
        <v>1.11131247693921</v>
      </c>
      <c r="IZ38">
        <v>1.85237764468912</v>
      </c>
      <c r="JA38">
        <v>0.66011720924378003</v>
      </c>
      <c r="JB38">
        <v>5.1506625136714801</v>
      </c>
      <c r="JC38">
        <v>6.8087755088962396</v>
      </c>
      <c r="JD38">
        <v>9.7704106731740303</v>
      </c>
      <c r="JE38">
        <v>0.903282041833807</v>
      </c>
      <c r="JF38">
        <v>0.903282041833807</v>
      </c>
      <c r="JG38">
        <v>0.36748848953583402</v>
      </c>
      <c r="JH38">
        <v>5.0148629144721504</v>
      </c>
      <c r="JI38">
        <v>4.7295129095389896</v>
      </c>
      <c r="JJ38">
        <v>0.66011629626728796</v>
      </c>
      <c r="JK38">
        <v>3.6222401045038501</v>
      </c>
      <c r="JL38">
        <v>3.4414277042116899</v>
      </c>
      <c r="JM38">
        <v>4.5082954696587603</v>
      </c>
      <c r="JN38">
        <v>1.73154908350337</v>
      </c>
      <c r="JO38">
        <v>5.6529999226732102</v>
      </c>
      <c r="JP38">
        <v>6.0312932899873903</v>
      </c>
      <c r="JQ38">
        <v>9.4863725470958098</v>
      </c>
      <c r="JR38">
        <v>6.3868112223220903</v>
      </c>
      <c r="JS38">
        <v>2.3395575870571999</v>
      </c>
      <c r="JT38">
        <v>3.0946985365833299</v>
      </c>
      <c r="JU38">
        <v>6.4835275640981598</v>
      </c>
      <c r="JV38">
        <v>10.6148468724744</v>
      </c>
      <c r="JW38">
        <v>2.5684675237329699</v>
      </c>
      <c r="JX38">
        <v>1.29309204250425</v>
      </c>
      <c r="JY38">
        <v>7.73122926883911</v>
      </c>
      <c r="JZ38">
        <v>1.73154864906679</v>
      </c>
      <c r="KA38">
        <v>5.3587666294588203</v>
      </c>
      <c r="KB38">
        <v>4.6976102062588403</v>
      </c>
      <c r="KC38">
        <v>4.1081813472823301</v>
      </c>
      <c r="KD38">
        <v>0.90328127046927498</v>
      </c>
      <c r="KE38">
        <v>7.4080434918666702</v>
      </c>
      <c r="KF38">
        <v>5.8760492902443797</v>
      </c>
      <c r="KG38">
        <v>3.0448544842074901</v>
      </c>
      <c r="KH38">
        <v>4.08370635376642</v>
      </c>
      <c r="KI38">
        <v>6.5653537309897096</v>
      </c>
      <c r="KJ38">
        <v>0</v>
      </c>
      <c r="KK38">
        <v>3.8713458131263199</v>
      </c>
      <c r="KL38">
        <v>8.3406393818994093</v>
      </c>
      <c r="KM38">
        <v>5.3068457918855998</v>
      </c>
      <c r="KN38">
        <v>6.9338561570985497</v>
      </c>
      <c r="KO38">
        <v>7.52400454463569</v>
      </c>
      <c r="KP38">
        <v>1.7315495179398199</v>
      </c>
      <c r="KQ38">
        <v>8.4355674665549092</v>
      </c>
      <c r="KR38">
        <v>3.7828944490510099</v>
      </c>
      <c r="KS38">
        <v>0.36748848953583402</v>
      </c>
      <c r="KT38">
        <v>5.1970379156510997</v>
      </c>
      <c r="KU38">
        <v>2.0673489098053999</v>
      </c>
      <c r="KV38">
        <v>6.1887592788709496</v>
      </c>
      <c r="KW38">
        <v>2.1639053990325801</v>
      </c>
      <c r="KX38">
        <v>4.2246905292867298</v>
      </c>
      <c r="KY38">
        <v>0.36748848953583402</v>
      </c>
      <c r="KZ38">
        <v>3.58784524922349</v>
      </c>
      <c r="LA38">
        <v>0.36748848953583402</v>
      </c>
      <c r="LB38">
        <v>0.90328127046927498</v>
      </c>
      <c r="LC38">
        <v>6.9508713746356001</v>
      </c>
      <c r="LD38">
        <v>4.7452036043010999</v>
      </c>
      <c r="LE38">
        <v>1.96386359905916</v>
      </c>
      <c r="LF38">
        <v>4.41328076044491</v>
      </c>
      <c r="LG38">
        <v>5.3173804851764901</v>
      </c>
      <c r="LH38">
        <v>2.99322654057335</v>
      </c>
      <c r="LI38">
        <v>0.903282041833807</v>
      </c>
      <c r="LJ38">
        <v>2.1639057209719299</v>
      </c>
      <c r="LK38">
        <v>3.8996644394944102</v>
      </c>
      <c r="LL38">
        <v>6.6385924333862398</v>
      </c>
      <c r="LM38">
        <v>0.903282041833807</v>
      </c>
      <c r="LN38">
        <v>2.5684677669470601</v>
      </c>
      <c r="LO38">
        <v>5.5133712950949301</v>
      </c>
      <c r="LP38">
        <v>0.36748848953583402</v>
      </c>
      <c r="LQ38">
        <v>0</v>
      </c>
      <c r="LR38">
        <v>0</v>
      </c>
      <c r="LS38">
        <v>2.2544032633258602</v>
      </c>
      <c r="LT38">
        <v>0.66011720924378003</v>
      </c>
      <c r="LU38">
        <v>2.70310069960416</v>
      </c>
      <c r="LV38">
        <v>9.5283519795786198</v>
      </c>
      <c r="LW38">
        <v>6.7862004158389002</v>
      </c>
      <c r="LX38">
        <v>1.5996686639802999</v>
      </c>
      <c r="LY38">
        <v>3.7521629395727398</v>
      </c>
      <c r="LZ38">
        <v>2.1639057209719299</v>
      </c>
      <c r="MA38">
        <v>2.9932267217588899</v>
      </c>
      <c r="MB38">
        <v>1.85237764468912</v>
      </c>
      <c r="MC38">
        <v>3.5164931497043601</v>
      </c>
      <c r="MD38">
        <v>1.9638632292371401</v>
      </c>
      <c r="ME38">
        <v>2.6373542801924099</v>
      </c>
      <c r="MF38">
        <v>6.2777579883882897</v>
      </c>
      <c r="MG38">
        <v>5.6022095683403696</v>
      </c>
      <c r="MH38">
        <v>0.36748848953583402</v>
      </c>
      <c r="MI38">
        <v>5.0277503318796599</v>
      </c>
      <c r="MJ38">
        <v>0</v>
      </c>
      <c r="MK38">
        <v>0</v>
      </c>
      <c r="ML38">
        <v>1.29309204250425</v>
      </c>
      <c r="MM38">
        <v>0.66011720924378003</v>
      </c>
      <c r="MN38">
        <v>0.66011720924378003</v>
      </c>
      <c r="MO38">
        <v>0.66011629626728796</v>
      </c>
      <c r="MP38">
        <v>0.903282041833807</v>
      </c>
      <c r="MQ38">
        <v>0</v>
      </c>
      <c r="MR38">
        <v>1.96386359905916</v>
      </c>
      <c r="MS38">
        <v>7.5884861170739804</v>
      </c>
      <c r="MT38">
        <v>1.2930914537756499</v>
      </c>
      <c r="MU38">
        <v>5.1506625948985096</v>
      </c>
      <c r="MV38">
        <v>0.90328127046927498</v>
      </c>
      <c r="MW38">
        <v>2.8840736888851599</v>
      </c>
      <c r="MX38">
        <v>4.4897865753688597</v>
      </c>
      <c r="MY38">
        <v>0</v>
      </c>
      <c r="MZ38">
        <v>3.58784512923889</v>
      </c>
      <c r="NA38">
        <v>4.93502314863139</v>
      </c>
      <c r="NB38">
        <v>2.6373542801924099</v>
      </c>
      <c r="NC38">
        <v>1.85237764468912</v>
      </c>
      <c r="ND38">
        <v>0.903282041833807</v>
      </c>
      <c r="NE38">
        <v>9.1427576452083201</v>
      </c>
      <c r="NF38">
        <v>4.7607254288648404</v>
      </c>
      <c r="NG38">
        <v>4.8359242763124897</v>
      </c>
      <c r="NH38">
        <v>7.8665022681846599</v>
      </c>
      <c r="NI38">
        <v>3.9814300095749</v>
      </c>
      <c r="NJ38">
        <v>0.903282041833807</v>
      </c>
      <c r="NK38">
        <v>2.70310092114822</v>
      </c>
      <c r="NL38">
        <v>0.36748848953583402</v>
      </c>
      <c r="NM38">
        <v>0.36748848953583402</v>
      </c>
      <c r="NN38">
        <v>6.7438723527157904</v>
      </c>
      <c r="NO38">
        <v>0.36748848953583402</v>
      </c>
      <c r="NP38">
        <v>0</v>
      </c>
      <c r="NQ38">
        <v>1.96386359905916</v>
      </c>
      <c r="NR38">
        <v>0.66011720924378003</v>
      </c>
      <c r="NS38">
        <v>6.9676882623470897</v>
      </c>
      <c r="NT38">
        <v>4.2469043558656097</v>
      </c>
      <c r="NU38">
        <v>0.66011720924378003</v>
      </c>
      <c r="NV38">
        <v>0</v>
      </c>
      <c r="NW38">
        <v>1.4545080960196799</v>
      </c>
      <c r="NX38">
        <v>2.8262354584201002</v>
      </c>
      <c r="NY38">
        <v>6.8886538233835397</v>
      </c>
      <c r="NZ38">
        <v>4.6483929613121902</v>
      </c>
      <c r="OA38">
        <v>0.66011629626728796</v>
      </c>
      <c r="OB38">
        <v>0.66011629626728796</v>
      </c>
      <c r="OC38">
        <v>5.2196783504459301</v>
      </c>
      <c r="OD38">
        <v>1.11131247693921</v>
      </c>
      <c r="OE38">
        <v>1.4545086224293899</v>
      </c>
      <c r="OF38">
        <v>1.73154908350337</v>
      </c>
      <c r="OG38">
        <v>3.4414278370127498</v>
      </c>
      <c r="OH38">
        <v>2.41996489555827</v>
      </c>
      <c r="OI38">
        <v>2.0673492540288501</v>
      </c>
      <c r="OJ38">
        <v>3.65583402036438</v>
      </c>
      <c r="OK38">
        <v>0.66011629626728796</v>
      </c>
      <c r="OL38">
        <v>0</v>
      </c>
      <c r="OM38">
        <v>3.04485430939115</v>
      </c>
      <c r="ON38">
        <v>1.7315495179398199</v>
      </c>
      <c r="OO38">
        <v>0.903282041833807</v>
      </c>
      <c r="OP38">
        <v>0</v>
      </c>
      <c r="OQ38">
        <v>0.36748848953583402</v>
      </c>
      <c r="OR38">
        <v>2.1639057209719299</v>
      </c>
      <c r="OS38">
        <v>8.1341779858751195</v>
      </c>
      <c r="OT38">
        <v>0.36748848953583402</v>
      </c>
      <c r="OU38">
        <v>3.7207624202793101</v>
      </c>
      <c r="OV38">
        <v>0.66011629626728796</v>
      </c>
      <c r="OW38">
        <v>6.8957008709013703</v>
      </c>
      <c r="OX38">
        <v>2.41996489555827</v>
      </c>
      <c r="OY38">
        <v>2.3395575870571999</v>
      </c>
      <c r="OZ38">
        <v>1.11131247693921</v>
      </c>
      <c r="PA38">
        <v>1.11131247693921</v>
      </c>
      <c r="PB38">
        <v>0.66011629626728796</v>
      </c>
      <c r="PC38">
        <v>0.36748848953583402</v>
      </c>
      <c r="PD38">
        <v>3.0946985365833299</v>
      </c>
      <c r="PE38">
        <v>0</v>
      </c>
      <c r="PF38">
        <v>0.903282041833807</v>
      </c>
      <c r="PG38">
        <v>4.87923137289732</v>
      </c>
      <c r="PH38">
        <v>0</v>
      </c>
      <c r="PI38">
        <v>4.1792095018652402</v>
      </c>
      <c r="PJ38">
        <v>2.9396818858862899</v>
      </c>
      <c r="PK38">
        <v>1.11131247693921</v>
      </c>
      <c r="PL38">
        <v>1.29309086504681</v>
      </c>
      <c r="PM38">
        <v>5.1855830913069196</v>
      </c>
      <c r="PN38">
        <v>2.2544032633258602</v>
      </c>
      <c r="PO38">
        <v>0.66011720924378003</v>
      </c>
      <c r="PP38">
        <v>0</v>
      </c>
      <c r="PQ38">
        <v>5.1148757101642603</v>
      </c>
      <c r="PR38">
        <v>1.29309204250425</v>
      </c>
      <c r="PS38">
        <v>1.8523772451554801</v>
      </c>
      <c r="PT38">
        <v>8.4379831388228208</v>
      </c>
      <c r="PU38">
        <v>3.9546863711500002</v>
      </c>
      <c r="PV38">
        <v>2.3395578720917398</v>
      </c>
      <c r="PW38">
        <v>2.4961261161849899</v>
      </c>
      <c r="PX38">
        <v>0</v>
      </c>
      <c r="PY38">
        <v>0.36748848953583402</v>
      </c>
      <c r="PZ38">
        <v>2.41996489555827</v>
      </c>
      <c r="QA38">
        <v>1.5996686639802999</v>
      </c>
      <c r="QB38">
        <v>3.2784545134522198</v>
      </c>
      <c r="QC38">
        <v>2.2544032633258602</v>
      </c>
      <c r="QD38">
        <v>2.1639057209719299</v>
      </c>
      <c r="QE38">
        <v>3.5526104510570198</v>
      </c>
      <c r="QF38">
        <v>0</v>
      </c>
      <c r="QG38">
        <v>3.36224108736914</v>
      </c>
      <c r="QH38">
        <v>0</v>
      </c>
      <c r="QI38">
        <v>4.2687813263041798</v>
      </c>
      <c r="QJ38">
        <v>1.2930914537756499</v>
      </c>
      <c r="QK38">
        <v>2.8262356618397302</v>
      </c>
      <c r="QL38">
        <v>0</v>
      </c>
      <c r="QM38">
        <v>6.1714430998321603</v>
      </c>
      <c r="QN38">
        <v>0</v>
      </c>
      <c r="QO38">
        <v>5.1269036181155796</v>
      </c>
      <c r="QP38">
        <v>5.1623968880317896</v>
      </c>
      <c r="QQ38">
        <v>0</v>
      </c>
      <c r="QR38">
        <v>3.4794487859611798</v>
      </c>
      <c r="QS38">
        <v>5.6612938124205598</v>
      </c>
      <c r="QT38">
        <v>6.3818009261160897</v>
      </c>
      <c r="QU38">
        <v>0.36748848953583402</v>
      </c>
      <c r="QV38">
        <v>4.9621303585242398</v>
      </c>
      <c r="QW38">
        <v>4.4520406784929296</v>
      </c>
      <c r="QX38">
        <v>4.2021292320896801</v>
      </c>
      <c r="QY38">
        <v>1.5996686639802999</v>
      </c>
      <c r="QZ38">
        <v>0.66011629626728796</v>
      </c>
      <c r="RA38">
        <v>0</v>
      </c>
      <c r="RB38">
        <v>2.2544032633258602</v>
      </c>
      <c r="RC38">
        <v>0</v>
      </c>
      <c r="RD38">
        <v>0.903282041833807</v>
      </c>
      <c r="RE38">
        <v>5.7954500768779802</v>
      </c>
      <c r="RF38">
        <v>0.903282041833807</v>
      </c>
      <c r="RG38">
        <v>1.73154908350337</v>
      </c>
      <c r="RH38">
        <v>0</v>
      </c>
      <c r="RI38">
        <v>0</v>
      </c>
      <c r="RJ38">
        <v>0.903282041833807</v>
      </c>
      <c r="RK38">
        <v>1.11131247693921</v>
      </c>
      <c r="RL38">
        <v>0</v>
      </c>
      <c r="RM38">
        <v>2.2544032633258602</v>
      </c>
      <c r="RN38">
        <v>2.3395575870571999</v>
      </c>
      <c r="RO38">
        <v>2.2544032633258602</v>
      </c>
      <c r="RP38">
        <v>3.6222401045038501</v>
      </c>
      <c r="RQ38">
        <v>0.36748848953583402</v>
      </c>
      <c r="RR38">
        <v>0.36748848953583402</v>
      </c>
      <c r="RS38">
        <v>0</v>
      </c>
      <c r="RT38">
        <v>0.66011629626728796</v>
      </c>
      <c r="RU38">
        <v>0.36748848953583402</v>
      </c>
      <c r="RV38">
        <v>0</v>
      </c>
      <c r="RW38">
        <v>5.4762455130239003</v>
      </c>
      <c r="RX38">
        <v>0</v>
      </c>
      <c r="RY38">
        <v>0</v>
      </c>
      <c r="RZ38">
        <v>1.11131247693921</v>
      </c>
      <c r="SA38">
        <v>0</v>
      </c>
      <c r="SB38">
        <v>2.99322654057335</v>
      </c>
      <c r="SC38">
        <v>0.66011629626728796</v>
      </c>
      <c r="SD38">
        <v>2.4199646259752301</v>
      </c>
      <c r="SE38">
        <v>1.4545086224293899</v>
      </c>
      <c r="SF38">
        <v>1.11131314472327</v>
      </c>
      <c r="SG38">
        <v>0.903282041833807</v>
      </c>
      <c r="SH38">
        <v>1.29309086504681</v>
      </c>
      <c r="SI38">
        <v>0</v>
      </c>
      <c r="SJ38">
        <v>3.4794485272673201</v>
      </c>
      <c r="SK38">
        <v>1.4545086224293899</v>
      </c>
      <c r="SL38">
        <v>1.85237764468912</v>
      </c>
      <c r="SM38">
        <v>0.66011629626728796</v>
      </c>
      <c r="SN38">
        <v>1.29309204250425</v>
      </c>
      <c r="SO38">
        <v>0.36748848953583402</v>
      </c>
      <c r="SP38">
        <v>0.36748848953583402</v>
      </c>
      <c r="SQ38">
        <v>0.36748848953583402</v>
      </c>
      <c r="SR38">
        <v>2.8840736888851599</v>
      </c>
      <c r="SS38">
        <v>5.4088837311963998</v>
      </c>
      <c r="ST38">
        <v>1.29309204250425</v>
      </c>
      <c r="SU38">
        <v>9.7761499929889908</v>
      </c>
      <c r="SV38">
        <v>0</v>
      </c>
      <c r="SW38">
        <v>0.66011629626728796</v>
      </c>
      <c r="SX38">
        <v>0.36748848953583402</v>
      </c>
      <c r="SY38">
        <v>3.51649327577227</v>
      </c>
      <c r="SZ38">
        <v>0.903282041833807</v>
      </c>
      <c r="TA38">
        <v>0</v>
      </c>
      <c r="TB38">
        <v>0.903282041833807</v>
      </c>
      <c r="TC38">
        <v>0</v>
      </c>
      <c r="TD38">
        <v>0.66011720924378003</v>
      </c>
      <c r="TE38">
        <v>0</v>
      </c>
      <c r="TF38">
        <v>1.11131314472327</v>
      </c>
      <c r="TG38">
        <v>0.36748848953583402</v>
      </c>
      <c r="TH38">
        <v>0</v>
      </c>
      <c r="TI38">
        <v>0.36748848953583402</v>
      </c>
      <c r="TJ38">
        <v>2.5684677669470601</v>
      </c>
      <c r="TK38">
        <v>1.4545086224293899</v>
      </c>
      <c r="TL38">
        <v>0.36748848953583402</v>
      </c>
      <c r="TM38">
        <v>0.36748848953583402</v>
      </c>
      <c r="TN38">
        <v>0</v>
      </c>
      <c r="TO38">
        <v>2.3395578720917398</v>
      </c>
      <c r="TP38">
        <v>0</v>
      </c>
      <c r="TQ38">
        <v>1.96386359905916</v>
      </c>
      <c r="TR38">
        <v>2.8262356618397302</v>
      </c>
      <c r="TS38">
        <v>2.41996489555827</v>
      </c>
      <c r="TT38">
        <v>5.9181856076449399</v>
      </c>
      <c r="TU38">
        <v>0</v>
      </c>
      <c r="TV38">
        <v>0</v>
      </c>
      <c r="TW38">
        <v>0</v>
      </c>
      <c r="TX38">
        <v>0</v>
      </c>
      <c r="TY38">
        <v>0.66011720924378003</v>
      </c>
      <c r="TZ38">
        <v>1.11131247693921</v>
      </c>
      <c r="UA38">
        <v>1.73154908350337</v>
      </c>
      <c r="UB38">
        <v>0</v>
      </c>
      <c r="UC38">
        <v>5.3382219739929297</v>
      </c>
      <c r="UD38">
        <v>1.96386396888106</v>
      </c>
      <c r="UE38">
        <v>1.96386359905916</v>
      </c>
      <c r="UF38">
        <v>1.59966818795903</v>
      </c>
      <c r="UG38">
        <v>0.36748848953583402</v>
      </c>
      <c r="UH38">
        <v>6.05036447381858</v>
      </c>
      <c r="UI38">
        <v>0</v>
      </c>
      <c r="UJ38">
        <v>3.9274375999520199</v>
      </c>
      <c r="UK38">
        <v>0.36748848953583402</v>
      </c>
      <c r="UL38">
        <v>0.36748848953583402</v>
      </c>
      <c r="UM38">
        <v>0</v>
      </c>
      <c r="UN38">
        <v>0.66011629626728796</v>
      </c>
      <c r="UO38">
        <v>0</v>
      </c>
      <c r="UP38">
        <v>0</v>
      </c>
      <c r="UQ38">
        <v>1.29309204250425</v>
      </c>
      <c r="UR38">
        <v>2.70310047806006</v>
      </c>
      <c r="US38">
        <v>0</v>
      </c>
      <c r="UT38">
        <v>0.66011720924378003</v>
      </c>
      <c r="UU38">
        <v>1.7315495179398199</v>
      </c>
      <c r="UV38">
        <v>0</v>
      </c>
      <c r="UW38">
        <v>0</v>
      </c>
      <c r="UX38">
        <v>0.36748848953583402</v>
      </c>
      <c r="UY38">
        <v>0</v>
      </c>
      <c r="UZ38">
        <v>0</v>
      </c>
      <c r="VA38">
        <v>0.36748848953583402</v>
      </c>
      <c r="VB38">
        <v>0</v>
      </c>
      <c r="VC38">
        <v>0.36748848953583402</v>
      </c>
      <c r="VD38">
        <v>0.36748848953583402</v>
      </c>
      <c r="VE38">
        <v>2.4961258604643701</v>
      </c>
      <c r="VF38">
        <v>0.90328127046927498</v>
      </c>
      <c r="VG38">
        <v>0.66011720924378003</v>
      </c>
      <c r="VH38">
        <v>0.36748848953583402</v>
      </c>
      <c r="VI38">
        <v>1.11131180915484</v>
      </c>
      <c r="VJ38">
        <v>0</v>
      </c>
      <c r="VK38">
        <v>0</v>
      </c>
      <c r="VL38">
        <v>1.29309204250425</v>
      </c>
      <c r="VM38">
        <v>0</v>
      </c>
      <c r="VN38">
        <v>0.36748848953583402</v>
      </c>
      <c r="VO38">
        <v>0.36748848953583402</v>
      </c>
      <c r="VP38">
        <v>0</v>
      </c>
      <c r="VQ38">
        <v>1</v>
      </c>
    </row>
    <row r="39" spans="1:589">
      <c r="A39" t="s">
        <v>38</v>
      </c>
      <c r="B39">
        <v>15.3878730183851</v>
      </c>
      <c r="C39">
        <v>5.8839345390210704</v>
      </c>
      <c r="D39">
        <v>4.0045676378320598</v>
      </c>
      <c r="E39">
        <v>15.905810793671501</v>
      </c>
      <c r="F39">
        <v>5.7748564126985196</v>
      </c>
      <c r="G39">
        <v>12.415284243133399</v>
      </c>
      <c r="H39">
        <v>7.9494593938148697</v>
      </c>
      <c r="I39">
        <v>8.4350113665667905</v>
      </c>
      <c r="J39">
        <v>9.8666733820728094</v>
      </c>
      <c r="K39">
        <v>3.74018336075576</v>
      </c>
      <c r="L39">
        <v>12.7840919719503</v>
      </c>
      <c r="M39">
        <v>1.6553999176457701</v>
      </c>
      <c r="N39">
        <v>0.620610807039785</v>
      </c>
      <c r="O39">
        <v>7.1370612617414002</v>
      </c>
      <c r="P39">
        <v>0.620610807039785</v>
      </c>
      <c r="Q39">
        <v>9.5931114705757992</v>
      </c>
      <c r="R39">
        <v>2.7892680994393402</v>
      </c>
      <c r="S39">
        <v>7.5089544494739497</v>
      </c>
      <c r="T39">
        <v>6.62687408456698</v>
      </c>
      <c r="U39">
        <v>2.5454092164341202</v>
      </c>
      <c r="V39">
        <v>1.3854746625275001</v>
      </c>
      <c r="W39">
        <v>3.4871002841618099</v>
      </c>
      <c r="X39">
        <v>2.8973016177848101</v>
      </c>
      <c r="Y39">
        <v>5.9853422625479196</v>
      </c>
      <c r="Z39">
        <v>6.6268740991647501</v>
      </c>
      <c r="AA39">
        <v>2.2517748302982801</v>
      </c>
      <c r="AB39">
        <v>17.961473647169601</v>
      </c>
      <c r="AC39">
        <v>11.4024298847108</v>
      </c>
      <c r="AD39">
        <v>5.7889507893026098</v>
      </c>
      <c r="AE39">
        <v>17.075686249398501</v>
      </c>
      <c r="AF39">
        <v>2.5454089693015098</v>
      </c>
      <c r="AG39">
        <v>11.903660678167</v>
      </c>
      <c r="AH39">
        <v>2.7892680994393402</v>
      </c>
      <c r="AI39">
        <v>10.2540657703279</v>
      </c>
      <c r="AJ39">
        <v>5.40563596317795</v>
      </c>
      <c r="AK39">
        <v>0</v>
      </c>
      <c r="AL39">
        <v>12.4210933655971</v>
      </c>
      <c r="AM39">
        <v>10.651716575499099</v>
      </c>
      <c r="AN39">
        <v>4.0980986349485198</v>
      </c>
      <c r="AO39">
        <v>8.9418150832386001</v>
      </c>
      <c r="AP39">
        <v>5.0784862320371298</v>
      </c>
      <c r="AQ39">
        <v>3.6809520514466598</v>
      </c>
      <c r="AR39">
        <v>9.6598212319423595</v>
      </c>
      <c r="AS39">
        <v>6.6807811192039201</v>
      </c>
      <c r="AT39">
        <v>12.6740090523421</v>
      </c>
      <c r="AU39">
        <v>2.0790049506050301</v>
      </c>
      <c r="AV39">
        <v>11.522750235797799</v>
      </c>
      <c r="AW39">
        <v>13.704834839293</v>
      </c>
      <c r="AX39">
        <v>12.520790600719399</v>
      </c>
      <c r="AY39">
        <v>3.1799718110621198</v>
      </c>
      <c r="AZ39">
        <v>2.2517751332146401</v>
      </c>
      <c r="BA39">
        <v>4.9337589586023602</v>
      </c>
      <c r="BB39">
        <v>1.0531481855490401</v>
      </c>
      <c r="BC39">
        <v>3.3416936217063302</v>
      </c>
      <c r="BD39">
        <v>1.8826943008041199</v>
      </c>
      <c r="BE39">
        <v>1.0531481855490401</v>
      </c>
      <c r="BF39">
        <v>12.7328369513399</v>
      </c>
      <c r="BG39">
        <v>10.8617391374798</v>
      </c>
      <c r="BH39">
        <v>3.26309752236117</v>
      </c>
      <c r="BI39">
        <v>1.3854741103163299</v>
      </c>
      <c r="BJ39">
        <v>3.61918432120095</v>
      </c>
      <c r="BK39">
        <v>5.9975312862330696</v>
      </c>
      <c r="BL39">
        <v>10.633769726428101</v>
      </c>
      <c r="BM39">
        <v>2.2517748302982801</v>
      </c>
      <c r="BN39">
        <v>12.098205558254399</v>
      </c>
      <c r="BO39">
        <v>0</v>
      </c>
      <c r="BP39">
        <v>2.2517748302982801</v>
      </c>
      <c r="BQ39">
        <v>13.039651607985</v>
      </c>
      <c r="BR39">
        <v>2.4060497941276</v>
      </c>
      <c r="BS39">
        <v>8.2461577934815598</v>
      </c>
      <c r="BT39">
        <v>5.2513144375276699</v>
      </c>
      <c r="BU39">
        <v>0.620610807039785</v>
      </c>
      <c r="BV39">
        <v>13.533935697569399</v>
      </c>
      <c r="BW39">
        <v>0</v>
      </c>
      <c r="BX39">
        <v>4.5592534857521203</v>
      </c>
      <c r="BY39">
        <v>5.8029088023396298</v>
      </c>
      <c r="BZ39">
        <v>2.89730142414267</v>
      </c>
      <c r="CA39">
        <v>8.8920819852681898</v>
      </c>
      <c r="CB39">
        <v>1.05314749029191</v>
      </c>
      <c r="CC39">
        <v>8.4394858049021693</v>
      </c>
      <c r="CD39">
        <v>8.2359051602295494</v>
      </c>
      <c r="CE39">
        <v>11.475601424409801</v>
      </c>
      <c r="CF39">
        <v>13.5527727670845</v>
      </c>
      <c r="CG39">
        <v>0.620610807039785</v>
      </c>
      <c r="CH39">
        <v>5.3685753949291497</v>
      </c>
      <c r="CI39">
        <v>15.256075197671301</v>
      </c>
      <c r="CJ39">
        <v>9.1251933658512794</v>
      </c>
      <c r="CK39">
        <v>4.8820998090931296</v>
      </c>
      <c r="CL39">
        <v>12.149631220782</v>
      </c>
      <c r="CM39">
        <v>1.3854746625275001</v>
      </c>
      <c r="CN39">
        <v>6.6807811192039201</v>
      </c>
      <c r="CO39">
        <v>4.0045677277154796</v>
      </c>
      <c r="CP39">
        <v>1.6553994596625401</v>
      </c>
      <c r="CQ39">
        <v>4.6235835729000598</v>
      </c>
      <c r="CR39">
        <v>14.5854454878897</v>
      </c>
      <c r="CS39">
        <v>1.3854741103163299</v>
      </c>
      <c r="CT39">
        <v>16.542540136875399</v>
      </c>
      <c r="CU39">
        <v>4.7442290836637904</v>
      </c>
      <c r="CV39">
        <v>7.2174220739239496</v>
      </c>
      <c r="CW39">
        <v>1.05314749029191</v>
      </c>
      <c r="CX39">
        <v>10.9165286015728</v>
      </c>
      <c r="CY39">
        <v>9.2716502883055494</v>
      </c>
      <c r="CZ39">
        <v>8.5113783898951603</v>
      </c>
      <c r="DA39">
        <v>5.0079366660350004</v>
      </c>
      <c r="DB39">
        <v>5.5450335568908002</v>
      </c>
      <c r="DC39">
        <v>13.9038336659953</v>
      </c>
      <c r="DD39">
        <v>0</v>
      </c>
      <c r="DE39">
        <v>11.76570897475</v>
      </c>
      <c r="DF39">
        <v>0</v>
      </c>
      <c r="DG39">
        <v>7.7405257253930699</v>
      </c>
      <c r="DH39">
        <v>0.620610807039785</v>
      </c>
      <c r="DI39">
        <v>8.7730448068582003</v>
      </c>
      <c r="DJ39">
        <v>13.5505123344012</v>
      </c>
      <c r="DK39">
        <v>11.978785567014899</v>
      </c>
      <c r="DL39">
        <v>2.0790049506050301</v>
      </c>
      <c r="DM39">
        <v>7.9743415468592502</v>
      </c>
      <c r="DN39">
        <v>0</v>
      </c>
      <c r="DO39">
        <v>8.7225365112440691</v>
      </c>
      <c r="DP39">
        <v>1.8826943008041199</v>
      </c>
      <c r="DQ39">
        <v>8.6720979651045305</v>
      </c>
      <c r="DR39">
        <v>5.94814463051517</v>
      </c>
      <c r="DS39">
        <v>4.2687259424250801</v>
      </c>
      <c r="DT39">
        <v>3.6191844386072698</v>
      </c>
      <c r="DU39">
        <v>0</v>
      </c>
      <c r="DV39">
        <v>4.0520908337832804</v>
      </c>
      <c r="DW39">
        <v>5.2914698093449504</v>
      </c>
      <c r="DX39">
        <v>1.05314749029191</v>
      </c>
      <c r="DY39">
        <v>0</v>
      </c>
      <c r="DZ39">
        <v>1.8826943008041199</v>
      </c>
      <c r="EA39">
        <v>2.2517745273818601</v>
      </c>
      <c r="EB39">
        <v>7.43020912965956</v>
      </c>
      <c r="EC39">
        <v>3.0917621098337502</v>
      </c>
      <c r="ED39">
        <v>6.0334925355601303</v>
      </c>
      <c r="EE39">
        <v>2.0790049506050301</v>
      </c>
      <c r="EF39">
        <v>7.69259863906258</v>
      </c>
      <c r="EG39">
        <v>4.0980986349485198</v>
      </c>
      <c r="EH39">
        <v>0.620610807039785</v>
      </c>
      <c r="EI39">
        <v>4.4570377764784803</v>
      </c>
      <c r="EJ39">
        <v>8.8953428269289692</v>
      </c>
      <c r="EK39">
        <v>8.8937133334516698</v>
      </c>
      <c r="EL39">
        <v>5.5114264492345599</v>
      </c>
      <c r="EM39">
        <v>9.4091697370584093</v>
      </c>
      <c r="EN39">
        <v>6.6655835419987302</v>
      </c>
      <c r="EO39">
        <v>1.0531481855490401</v>
      </c>
      <c r="EP39">
        <v>6.8716672919127397</v>
      </c>
      <c r="EQ39">
        <v>4.3846352646381499</v>
      </c>
      <c r="ER39">
        <v>0.620610807039785</v>
      </c>
      <c r="ES39">
        <v>10.1204218824615</v>
      </c>
      <c r="ET39">
        <v>4.0520907468124401</v>
      </c>
      <c r="EU39">
        <v>9.2853860578128593</v>
      </c>
      <c r="EV39">
        <v>8.57985780258654</v>
      </c>
      <c r="EW39">
        <v>1.3854746625275001</v>
      </c>
      <c r="EX39">
        <v>10.6239749586305</v>
      </c>
      <c r="EY39">
        <v>1.6553999176457701</v>
      </c>
      <c r="EZ39">
        <v>7.1425601711231499</v>
      </c>
      <c r="FA39">
        <v>0.620610807039785</v>
      </c>
      <c r="FB39">
        <v>6.3604779703398604</v>
      </c>
      <c r="FC39">
        <v>2.7892678907399402</v>
      </c>
      <c r="FD39">
        <v>6.5951408823580602</v>
      </c>
      <c r="FE39">
        <v>1.3854741103163299</v>
      </c>
      <c r="FF39">
        <v>0</v>
      </c>
      <c r="FG39">
        <v>0</v>
      </c>
      <c r="FH39">
        <v>6.1581743754629503</v>
      </c>
      <c r="FI39">
        <v>10.007430801936501</v>
      </c>
      <c r="FJ39">
        <v>9.6268518994280203</v>
      </c>
      <c r="FK39">
        <v>8.9898907328103395</v>
      </c>
      <c r="FL39">
        <v>6.5295004421454497</v>
      </c>
      <c r="FM39">
        <v>11.969726966194299</v>
      </c>
      <c r="FN39">
        <v>6.2114713367907504</v>
      </c>
      <c r="FO39">
        <v>14.960561935503399</v>
      </c>
      <c r="FP39">
        <v>5.5778755864352298</v>
      </c>
      <c r="FQ39">
        <v>1.0531481855490401</v>
      </c>
      <c r="FR39">
        <v>10.464080224853699</v>
      </c>
      <c r="FS39">
        <v>4.9337590058048697</v>
      </c>
      <c r="FT39">
        <v>9.4046001211350898</v>
      </c>
      <c r="FU39">
        <v>1.05314749029191</v>
      </c>
      <c r="FV39">
        <v>9.9316391539337605</v>
      </c>
      <c r="FW39">
        <v>2.67248485898629</v>
      </c>
      <c r="FX39">
        <v>8.2512569207125406</v>
      </c>
      <c r="FY39">
        <v>0</v>
      </c>
      <c r="FZ39">
        <v>9.5677890229472204</v>
      </c>
      <c r="GA39">
        <v>1.8826939095786299</v>
      </c>
      <c r="GB39">
        <v>5.2513145132809402</v>
      </c>
      <c r="GC39">
        <v>7.6156079807484502</v>
      </c>
      <c r="GD39">
        <v>11.950849776679799</v>
      </c>
      <c r="GE39">
        <v>10.0635836467348</v>
      </c>
      <c r="GF39">
        <v>11.112436822740699</v>
      </c>
      <c r="GG39">
        <v>0</v>
      </c>
      <c r="GH39">
        <v>10.657969596794301</v>
      </c>
      <c r="GI39">
        <v>6.2729327634375096</v>
      </c>
      <c r="GJ39">
        <v>3.90454980044656</v>
      </c>
      <c r="GK39">
        <v>7.7259477726048198</v>
      </c>
      <c r="GL39">
        <v>0</v>
      </c>
      <c r="GM39">
        <v>5.2308098123525903</v>
      </c>
      <c r="GN39">
        <v>0.620610807039785</v>
      </c>
      <c r="GO39">
        <v>10.8348181723193</v>
      </c>
      <c r="GP39">
        <v>3.0917622790575199</v>
      </c>
      <c r="GQ39">
        <v>3.5546534338569198</v>
      </c>
      <c r="GR39">
        <v>2.54540946356668</v>
      </c>
      <c r="GS39">
        <v>5.1236727345819704</v>
      </c>
      <c r="GT39">
        <v>5.9975313313944998</v>
      </c>
      <c r="GU39">
        <v>3.3416936217063302</v>
      </c>
      <c r="GV39">
        <v>7.3421448759674801</v>
      </c>
      <c r="GW39">
        <v>0.620610807039785</v>
      </c>
      <c r="GX39">
        <v>1.6553999176457701</v>
      </c>
      <c r="GY39">
        <v>1.6553999176457701</v>
      </c>
      <c r="GZ39">
        <v>2.0790049506050301</v>
      </c>
      <c r="HA39">
        <v>9.2022555929408796</v>
      </c>
      <c r="HB39">
        <v>3.5546534338569198</v>
      </c>
      <c r="HC39">
        <v>7.5673609312600396</v>
      </c>
      <c r="HD39">
        <v>5.5615480231189203</v>
      </c>
      <c r="HE39">
        <v>2.2517748302982801</v>
      </c>
      <c r="HF39">
        <v>8.4769685137092896</v>
      </c>
      <c r="HG39">
        <v>4.6547038443406397</v>
      </c>
      <c r="HH39">
        <v>12.78486138855</v>
      </c>
      <c r="HI39">
        <v>8.4147028355224407</v>
      </c>
      <c r="HJ39">
        <v>1.0531481855490401</v>
      </c>
      <c r="HK39">
        <v>0</v>
      </c>
      <c r="HL39">
        <v>6.62687408456698</v>
      </c>
      <c r="HM39">
        <v>7.8885853108014201</v>
      </c>
      <c r="HN39">
        <v>5.5450335259911796</v>
      </c>
      <c r="HO39">
        <v>10.6274106974973</v>
      </c>
      <c r="HP39">
        <v>1.3854741103163299</v>
      </c>
      <c r="HQ39">
        <v>9.9076185085712698</v>
      </c>
      <c r="HR39">
        <v>7.6888451434314602</v>
      </c>
      <c r="HS39">
        <v>0</v>
      </c>
      <c r="HT39">
        <v>0</v>
      </c>
      <c r="HU39">
        <v>2.89730142414267</v>
      </c>
      <c r="HV39">
        <v>0.620610807039785</v>
      </c>
      <c r="HW39">
        <v>3.4871002841618099</v>
      </c>
      <c r="HX39">
        <v>0</v>
      </c>
      <c r="HY39">
        <v>2.2517748302982801</v>
      </c>
      <c r="HZ39">
        <v>15.4060260488381</v>
      </c>
      <c r="IA39">
        <v>6.3318824258266897</v>
      </c>
      <c r="IB39">
        <v>3.17997197024913</v>
      </c>
      <c r="IC39">
        <v>0.620610807039785</v>
      </c>
      <c r="ID39">
        <v>4.0045677277154796</v>
      </c>
      <c r="IE39">
        <v>3.8518147918371999</v>
      </c>
      <c r="IF39">
        <v>12.6136702091061</v>
      </c>
      <c r="IG39">
        <v>13.137301977925601</v>
      </c>
      <c r="IH39">
        <v>2.7892678907399402</v>
      </c>
      <c r="II39">
        <v>7.8951154187795103</v>
      </c>
      <c r="IJ39">
        <v>7.0866044688125003</v>
      </c>
      <c r="IK39">
        <v>2.8973016177848101</v>
      </c>
      <c r="IL39">
        <v>1.05314749029191</v>
      </c>
      <c r="IM39">
        <v>4.9337589586023602</v>
      </c>
      <c r="IN39">
        <v>1.8826946920295</v>
      </c>
      <c r="IO39">
        <v>7.0979705617624704</v>
      </c>
      <c r="IP39">
        <v>3.26309767263532</v>
      </c>
      <c r="IQ39">
        <v>3.5546534338569198</v>
      </c>
      <c r="IR39">
        <v>3.26309752236117</v>
      </c>
      <c r="IS39">
        <v>4.4212906346451302</v>
      </c>
      <c r="IT39">
        <v>0</v>
      </c>
      <c r="IU39">
        <v>4.8555596144382198</v>
      </c>
      <c r="IV39">
        <v>9.7125330876027203</v>
      </c>
      <c r="IW39">
        <v>15.1508676053774</v>
      </c>
      <c r="IX39">
        <v>1.6553999176457701</v>
      </c>
      <c r="IY39">
        <v>0.620610807039785</v>
      </c>
      <c r="IZ39">
        <v>1.8826943008041199</v>
      </c>
      <c r="JA39">
        <v>1.05314749029191</v>
      </c>
      <c r="JB39">
        <v>6.9861965516801501</v>
      </c>
      <c r="JC39">
        <v>8.2177858336974996</v>
      </c>
      <c r="JD39">
        <v>11.3337850566125</v>
      </c>
      <c r="JE39">
        <v>1.0531481855490401</v>
      </c>
      <c r="JF39">
        <v>1.05314749029191</v>
      </c>
      <c r="JG39">
        <v>0</v>
      </c>
      <c r="JH39">
        <v>5.76062298179595</v>
      </c>
      <c r="JI39">
        <v>6.1581743956642496</v>
      </c>
      <c r="JJ39">
        <v>1.3854746625275001</v>
      </c>
      <c r="JK39">
        <v>3.9045499931182399</v>
      </c>
      <c r="JL39">
        <v>3.7401834687168201</v>
      </c>
      <c r="JM39">
        <v>4.8555596144382198</v>
      </c>
      <c r="JN39">
        <v>1.8826943008041199</v>
      </c>
      <c r="JO39">
        <v>5.7317277616092497</v>
      </c>
      <c r="JP39">
        <v>4.8820998580164803</v>
      </c>
      <c r="JQ39">
        <v>8.3208145809684506</v>
      </c>
      <c r="JR39">
        <v>7.0224379152065897</v>
      </c>
      <c r="JS39">
        <v>3.5546535566339701</v>
      </c>
      <c r="JT39">
        <v>4.74422913749315</v>
      </c>
      <c r="JU39">
        <v>6.14727457973237</v>
      </c>
      <c r="JV39">
        <v>11.0994184349751</v>
      </c>
      <c r="JW39">
        <v>1.0531481855490401</v>
      </c>
      <c r="JX39">
        <v>0.620610807039785</v>
      </c>
      <c r="JY39">
        <v>7.0044310535190704</v>
      </c>
      <c r="JZ39">
        <v>2.4060489775400402</v>
      </c>
      <c r="KA39">
        <v>5.1674868315348297</v>
      </c>
      <c r="KB39">
        <v>4.4212907693128303</v>
      </c>
      <c r="KC39">
        <v>4.3084061662342101</v>
      </c>
      <c r="KD39">
        <v>1.05314749029191</v>
      </c>
      <c r="KE39">
        <v>7.4391738958207796</v>
      </c>
      <c r="KF39">
        <v>5.3685754298489901</v>
      </c>
      <c r="KG39">
        <v>3.3416934793999</v>
      </c>
      <c r="KH39">
        <v>3.6809520514466598</v>
      </c>
      <c r="KI39">
        <v>6.3977444281829703</v>
      </c>
      <c r="KJ39">
        <v>0</v>
      </c>
      <c r="KK39">
        <v>5.1457461242151501</v>
      </c>
      <c r="KL39">
        <v>9.5104638721770307</v>
      </c>
      <c r="KM39">
        <v>5.1236728173429</v>
      </c>
      <c r="KN39">
        <v>7.2122017413386104</v>
      </c>
      <c r="KO39">
        <v>7.2736327123129101</v>
      </c>
      <c r="KP39">
        <v>2.2517745273818601</v>
      </c>
      <c r="KQ39">
        <v>6.0915049725315704</v>
      </c>
      <c r="KR39">
        <v>1.6553999176457701</v>
      </c>
      <c r="KS39">
        <v>0.620610807039785</v>
      </c>
      <c r="KT39">
        <v>5.4943246230119298</v>
      </c>
      <c r="KU39">
        <v>2.7892678907399402</v>
      </c>
      <c r="KV39">
        <v>6.2829265212680401</v>
      </c>
      <c r="KW39">
        <v>1.3854746625275001</v>
      </c>
      <c r="KX39">
        <v>4.0520908337832804</v>
      </c>
      <c r="KY39">
        <v>2.4060495219317999</v>
      </c>
      <c r="KZ39">
        <v>4.8555596642698804</v>
      </c>
      <c r="LA39">
        <v>0</v>
      </c>
      <c r="LB39">
        <v>0.620610807039785</v>
      </c>
      <c r="LC39">
        <v>6.7899296291570499</v>
      </c>
      <c r="LD39">
        <v>5.3685753949291497</v>
      </c>
      <c r="LE39">
        <v>2.07900529205858</v>
      </c>
      <c r="LF39">
        <v>4.5917771210344096</v>
      </c>
      <c r="LG39">
        <v>5.8029088281815602</v>
      </c>
      <c r="LH39">
        <v>4.5592535469452198</v>
      </c>
      <c r="LI39">
        <v>0.620610807039785</v>
      </c>
      <c r="LJ39">
        <v>2.2517748302982801</v>
      </c>
      <c r="LK39">
        <v>2.89730142414267</v>
      </c>
      <c r="LL39">
        <v>6.7687506104021198</v>
      </c>
      <c r="LM39">
        <v>0</v>
      </c>
      <c r="LN39">
        <v>2.99780579646856</v>
      </c>
      <c r="LO39">
        <v>5.5114264492345599</v>
      </c>
      <c r="LP39">
        <v>0</v>
      </c>
      <c r="LQ39">
        <v>1.05314749029191</v>
      </c>
      <c r="LR39">
        <v>0.620610807039785</v>
      </c>
      <c r="LS39">
        <v>2.4060497941276</v>
      </c>
      <c r="LT39">
        <v>1.3854746625275001</v>
      </c>
      <c r="LU39">
        <v>4.2687258675805602</v>
      </c>
      <c r="LV39">
        <v>9.8253871652896692</v>
      </c>
      <c r="LW39">
        <v>8.0494425015977509</v>
      </c>
      <c r="LX39">
        <v>0</v>
      </c>
      <c r="LY39">
        <v>4.7728774863452399</v>
      </c>
      <c r="LZ39">
        <v>3.6809519389609</v>
      </c>
      <c r="MA39">
        <v>4.1859332882303404</v>
      </c>
      <c r="MB39">
        <v>1.8826943008041199</v>
      </c>
      <c r="MC39">
        <v>3.61918432120095</v>
      </c>
      <c r="MD39">
        <v>2.89730142414267</v>
      </c>
      <c r="ME39">
        <v>4.8009680090452598</v>
      </c>
      <c r="MF39">
        <v>8.1180381094119394</v>
      </c>
      <c r="MG39">
        <v>5.05535090223065</v>
      </c>
      <c r="MH39">
        <v>0</v>
      </c>
      <c r="MI39">
        <v>4.0980985507074399</v>
      </c>
      <c r="MJ39">
        <v>0</v>
      </c>
      <c r="MK39">
        <v>0.620610807039785</v>
      </c>
      <c r="ML39">
        <v>0</v>
      </c>
      <c r="MM39">
        <v>1.3854746625275001</v>
      </c>
      <c r="MN39">
        <v>1.3854746625275001</v>
      </c>
      <c r="MO39">
        <v>0</v>
      </c>
      <c r="MP39">
        <v>0</v>
      </c>
      <c r="MQ39">
        <v>0</v>
      </c>
      <c r="MR39">
        <v>2.89730142414267</v>
      </c>
      <c r="MS39">
        <v>8.4055842387250497</v>
      </c>
      <c r="MT39">
        <v>1.6553999176457701</v>
      </c>
      <c r="MU39">
        <v>6.2527351531422699</v>
      </c>
      <c r="MV39">
        <v>1.05314749029191</v>
      </c>
      <c r="MW39">
        <v>4.09809846646636</v>
      </c>
      <c r="MX39">
        <v>2.67248485898629</v>
      </c>
      <c r="MY39">
        <v>0</v>
      </c>
      <c r="MZ39">
        <v>2.5454092164341202</v>
      </c>
      <c r="NA39">
        <v>5.0784861466430398</v>
      </c>
      <c r="NB39">
        <v>1.8826946920295</v>
      </c>
      <c r="NC39">
        <v>3.1799716518750998</v>
      </c>
      <c r="ND39">
        <v>1.05314749029191</v>
      </c>
      <c r="NE39">
        <v>10.312556534693</v>
      </c>
      <c r="NF39">
        <v>6.21147135625937</v>
      </c>
      <c r="NG39">
        <v>3.61918432120095</v>
      </c>
      <c r="NH39">
        <v>7.8885853047134296</v>
      </c>
      <c r="NI39">
        <v>4.6235835143756301</v>
      </c>
      <c r="NJ39">
        <v>1.05314749029191</v>
      </c>
      <c r="NK39">
        <v>4.0045676378320598</v>
      </c>
      <c r="NL39">
        <v>0.620610807039785</v>
      </c>
      <c r="NM39">
        <v>0</v>
      </c>
      <c r="NN39">
        <v>7.2122017316092304</v>
      </c>
      <c r="NO39">
        <v>1.6553999176457701</v>
      </c>
      <c r="NP39">
        <v>0.620610807039785</v>
      </c>
      <c r="NQ39">
        <v>2.8973016177848101</v>
      </c>
      <c r="NR39">
        <v>0</v>
      </c>
      <c r="NS39">
        <v>6.8979155021397096</v>
      </c>
      <c r="NT39">
        <v>3.6809520514466598</v>
      </c>
      <c r="NU39">
        <v>1.0531481855490401</v>
      </c>
      <c r="NV39">
        <v>0</v>
      </c>
      <c r="NW39">
        <v>1.05314749029191</v>
      </c>
      <c r="NX39">
        <v>2.2517748302982801</v>
      </c>
      <c r="NY39">
        <v>6.81769329302817</v>
      </c>
      <c r="NZ39">
        <v>5.3685753949291497</v>
      </c>
      <c r="OA39">
        <v>1.05314749029191</v>
      </c>
      <c r="OB39">
        <v>0</v>
      </c>
      <c r="OC39">
        <v>6.2829265212680401</v>
      </c>
      <c r="OD39">
        <v>1.0531481855490401</v>
      </c>
      <c r="OE39">
        <v>1.8826939095786299</v>
      </c>
      <c r="OF39">
        <v>0.620610807039785</v>
      </c>
      <c r="OG39">
        <v>3.6191844386072698</v>
      </c>
      <c r="OH39">
        <v>2.2517751332146401</v>
      </c>
      <c r="OI39">
        <v>1.0531481855490401</v>
      </c>
      <c r="OJ39">
        <v>3.79707857226335</v>
      </c>
      <c r="OK39">
        <v>1.0531481855490401</v>
      </c>
      <c r="OL39">
        <v>0</v>
      </c>
      <c r="OM39">
        <v>3.26309752236117</v>
      </c>
      <c r="ON39">
        <v>1.6553994596625401</v>
      </c>
      <c r="OO39">
        <v>1.05314749029191</v>
      </c>
      <c r="OP39">
        <v>0.620610807039785</v>
      </c>
      <c r="OQ39">
        <v>0.620610807039785</v>
      </c>
      <c r="OR39">
        <v>2.07900529205858</v>
      </c>
      <c r="OS39">
        <v>7.4121107448250996</v>
      </c>
      <c r="OT39">
        <v>0.620610807039785</v>
      </c>
      <c r="OU39">
        <v>5.7889508153957703</v>
      </c>
      <c r="OV39">
        <v>0.620610807039785</v>
      </c>
      <c r="OW39">
        <v>7.7000764739392702</v>
      </c>
      <c r="OX39">
        <v>3.4162280878840998</v>
      </c>
      <c r="OY39">
        <v>3.48710041282453</v>
      </c>
      <c r="OZ39">
        <v>1.8826943008041199</v>
      </c>
      <c r="PA39">
        <v>0</v>
      </c>
      <c r="PB39">
        <v>0</v>
      </c>
      <c r="PC39">
        <v>0</v>
      </c>
      <c r="PD39">
        <v>2.07900529205858</v>
      </c>
      <c r="PE39">
        <v>0.620610807039785</v>
      </c>
      <c r="PF39">
        <v>1.6553999176457701</v>
      </c>
      <c r="PG39">
        <v>5.3305376414215004</v>
      </c>
      <c r="PH39">
        <v>0</v>
      </c>
      <c r="PI39">
        <v>3.8518148917595698</v>
      </c>
      <c r="PJ39">
        <v>4.2687257927360296</v>
      </c>
      <c r="PK39">
        <v>1.8826946920295</v>
      </c>
      <c r="PL39">
        <v>2.2517748302982801</v>
      </c>
      <c r="PM39">
        <v>5.2513145132809402</v>
      </c>
      <c r="PN39">
        <v>2.4060495219317999</v>
      </c>
      <c r="PO39">
        <v>1.0531481855490401</v>
      </c>
      <c r="PP39">
        <v>0</v>
      </c>
      <c r="PQ39">
        <v>5.0553509456179198</v>
      </c>
      <c r="PR39">
        <v>1.6553999176457701</v>
      </c>
      <c r="PS39">
        <v>1.8826943008041199</v>
      </c>
      <c r="PT39">
        <v>8.3941043429683209</v>
      </c>
      <c r="PU39">
        <v>5.3111360011090296</v>
      </c>
      <c r="PV39">
        <v>1.3854746625275001</v>
      </c>
      <c r="PW39">
        <v>1.8826943008041199</v>
      </c>
      <c r="PX39">
        <v>0</v>
      </c>
      <c r="PY39">
        <v>0</v>
      </c>
      <c r="PZ39">
        <v>2.7892676820404998</v>
      </c>
      <c r="QA39">
        <v>1.05314749029191</v>
      </c>
      <c r="QB39">
        <v>3.0917621098337502</v>
      </c>
      <c r="QC39">
        <v>2.0790049506050301</v>
      </c>
      <c r="QD39">
        <v>2.5454092164341202</v>
      </c>
      <c r="QE39">
        <v>3.6809519389609</v>
      </c>
      <c r="QF39">
        <v>0</v>
      </c>
      <c r="QG39">
        <v>2.2517751332146401</v>
      </c>
      <c r="QH39">
        <v>0.620610807039785</v>
      </c>
      <c r="QI39">
        <v>4.71500030311317</v>
      </c>
      <c r="QJ39">
        <v>1.05314749029191</v>
      </c>
      <c r="QK39">
        <v>4.0980986349485198</v>
      </c>
      <c r="QL39">
        <v>0</v>
      </c>
      <c r="QM39">
        <v>7.0636000318976899</v>
      </c>
      <c r="QN39">
        <v>1.8826943008041199</v>
      </c>
      <c r="QO39">
        <v>4.5259798302060004</v>
      </c>
      <c r="QP39">
        <v>5.5450335259911796</v>
      </c>
      <c r="QQ39">
        <v>1.6553999176457701</v>
      </c>
      <c r="QR39">
        <v>4.9337589586023602</v>
      </c>
      <c r="QS39">
        <v>5.6413984574201397</v>
      </c>
      <c r="QT39">
        <v>7.03431885721385</v>
      </c>
      <c r="QU39">
        <v>1.05314749029191</v>
      </c>
      <c r="QV39">
        <v>4.4212907019789798</v>
      </c>
      <c r="QW39">
        <v>5.1674867913921796</v>
      </c>
      <c r="QX39">
        <v>4.4570378421644197</v>
      </c>
      <c r="QY39">
        <v>0</v>
      </c>
      <c r="QZ39">
        <v>0</v>
      </c>
      <c r="RA39">
        <v>0</v>
      </c>
      <c r="RB39">
        <v>1.8826943008041199</v>
      </c>
      <c r="RC39">
        <v>1.0531481855490401</v>
      </c>
      <c r="RD39">
        <v>1.6553994596625401</v>
      </c>
      <c r="RE39">
        <v>5.6413985152263404</v>
      </c>
      <c r="RF39">
        <v>1.8826946920295</v>
      </c>
      <c r="RG39">
        <v>1.8826943008041199</v>
      </c>
      <c r="RH39">
        <v>0.620610807039785</v>
      </c>
      <c r="RI39">
        <v>0</v>
      </c>
      <c r="RJ39">
        <v>0</v>
      </c>
      <c r="RK39">
        <v>1.6553999176457701</v>
      </c>
      <c r="RL39">
        <v>0</v>
      </c>
      <c r="RM39">
        <v>1.3854741103163299</v>
      </c>
      <c r="RN39">
        <v>3.5546533110798499</v>
      </c>
      <c r="RO39">
        <v>0</v>
      </c>
      <c r="RP39">
        <v>2.89730142414267</v>
      </c>
      <c r="RQ39">
        <v>0.620610807039785</v>
      </c>
      <c r="RR39">
        <v>1.8826943008041199</v>
      </c>
      <c r="RS39">
        <v>1.05314749029191</v>
      </c>
      <c r="RT39">
        <v>0</v>
      </c>
      <c r="RU39">
        <v>0</v>
      </c>
      <c r="RV39">
        <v>1.05314749029191</v>
      </c>
      <c r="RW39">
        <v>4.3470240245344396</v>
      </c>
      <c r="RX39">
        <v>0</v>
      </c>
      <c r="RY39">
        <v>0.620610807039785</v>
      </c>
      <c r="RZ39">
        <v>0.620610807039785</v>
      </c>
      <c r="SA39">
        <v>0</v>
      </c>
      <c r="SB39">
        <v>2.07900529205858</v>
      </c>
      <c r="SC39">
        <v>1.05314749029191</v>
      </c>
      <c r="SD39">
        <v>4.0045675479486498</v>
      </c>
      <c r="SE39">
        <v>0</v>
      </c>
      <c r="SF39">
        <v>0.620610807039785</v>
      </c>
      <c r="SG39">
        <v>3.0917619406099499</v>
      </c>
      <c r="SH39">
        <v>0.620610807039785</v>
      </c>
      <c r="SI39">
        <v>0</v>
      </c>
      <c r="SJ39">
        <v>3.0917621098337502</v>
      </c>
      <c r="SK39">
        <v>0.620610807039785</v>
      </c>
      <c r="SL39">
        <v>0.620610807039785</v>
      </c>
      <c r="SM39">
        <v>0</v>
      </c>
      <c r="SN39">
        <v>1.05314749029191</v>
      </c>
      <c r="SO39">
        <v>0.620610807039785</v>
      </c>
      <c r="SP39">
        <v>0.620610807039785</v>
      </c>
      <c r="SQ39">
        <v>0.620610807039785</v>
      </c>
      <c r="SR39">
        <v>1.8826946920295</v>
      </c>
      <c r="SS39">
        <v>4.7442290836637904</v>
      </c>
      <c r="ST39">
        <v>0.620610807039785</v>
      </c>
      <c r="SU39">
        <v>9.6995345783582998</v>
      </c>
      <c r="SV39">
        <v>0</v>
      </c>
      <c r="SW39">
        <v>1.8826943008041199</v>
      </c>
      <c r="SX39">
        <v>0</v>
      </c>
      <c r="SY39">
        <v>4.4570378421644197</v>
      </c>
      <c r="SZ39">
        <v>1.05314749029191</v>
      </c>
      <c r="TA39">
        <v>0</v>
      </c>
      <c r="TB39">
        <v>1.0531481855490401</v>
      </c>
      <c r="TC39">
        <v>1.05314749029191</v>
      </c>
      <c r="TD39">
        <v>1.6553994596625401</v>
      </c>
      <c r="TE39">
        <v>0</v>
      </c>
      <c r="TF39">
        <v>1.8826943008041199</v>
      </c>
      <c r="TG39">
        <v>0.620610807039785</v>
      </c>
      <c r="TH39">
        <v>0.620610807039785</v>
      </c>
      <c r="TI39">
        <v>0</v>
      </c>
      <c r="TJ39">
        <v>3.6809520514466598</v>
      </c>
      <c r="TK39">
        <v>3.6809520514466598</v>
      </c>
      <c r="TL39">
        <v>0</v>
      </c>
      <c r="TM39">
        <v>0</v>
      </c>
      <c r="TN39">
        <v>1.05314749029191</v>
      </c>
      <c r="TO39">
        <v>1.3854746625275001</v>
      </c>
      <c r="TP39">
        <v>0.620610807039785</v>
      </c>
      <c r="TQ39">
        <v>1.8826946920295</v>
      </c>
      <c r="TR39">
        <v>4.6235835143756301</v>
      </c>
      <c r="TS39">
        <v>1.3854741103163299</v>
      </c>
      <c r="TT39">
        <v>5.3685753949291497</v>
      </c>
      <c r="TU39">
        <v>0</v>
      </c>
      <c r="TV39">
        <v>0</v>
      </c>
      <c r="TW39">
        <v>0</v>
      </c>
      <c r="TX39">
        <v>0.620610807039785</v>
      </c>
      <c r="TY39">
        <v>1.0531481855490401</v>
      </c>
      <c r="TZ39">
        <v>1.6553999176457701</v>
      </c>
      <c r="UA39">
        <v>2.99780579646856</v>
      </c>
      <c r="UB39">
        <v>2.5454092164341202</v>
      </c>
      <c r="UC39">
        <v>5.3685754298489901</v>
      </c>
      <c r="UD39">
        <v>2.07900529205858</v>
      </c>
      <c r="UE39">
        <v>2.89730142414267</v>
      </c>
      <c r="UF39">
        <v>2.99780579646856</v>
      </c>
      <c r="UG39">
        <v>0</v>
      </c>
      <c r="UH39">
        <v>6.6883202562879696</v>
      </c>
      <c r="UI39">
        <v>0.620610807039785</v>
      </c>
      <c r="UJ39">
        <v>4.4570377764784803</v>
      </c>
      <c r="UK39">
        <v>1.05314749029191</v>
      </c>
      <c r="UL39">
        <v>1.8826943008041199</v>
      </c>
      <c r="UM39">
        <v>1.05314749029191</v>
      </c>
      <c r="UN39">
        <v>1.3854741103163299</v>
      </c>
      <c r="UO39">
        <v>0.620610807039785</v>
      </c>
      <c r="UP39">
        <v>1.05314749029191</v>
      </c>
      <c r="UQ39">
        <v>0.620610807039785</v>
      </c>
      <c r="UR39">
        <v>3.8518145919924298</v>
      </c>
      <c r="US39">
        <v>0</v>
      </c>
      <c r="UT39">
        <v>0.620610807039785</v>
      </c>
      <c r="UU39">
        <v>3.74018336075576</v>
      </c>
      <c r="UV39">
        <v>0</v>
      </c>
      <c r="UW39">
        <v>0.620610807039785</v>
      </c>
      <c r="UX39">
        <v>1.6553999176457701</v>
      </c>
      <c r="UY39">
        <v>0</v>
      </c>
      <c r="UZ39">
        <v>1.05314749029191</v>
      </c>
      <c r="VA39">
        <v>0</v>
      </c>
      <c r="VB39">
        <v>0</v>
      </c>
      <c r="VC39">
        <v>1.6553999176457701</v>
      </c>
      <c r="VD39">
        <v>0.620610807039785</v>
      </c>
      <c r="VE39">
        <v>3.4162279527430099</v>
      </c>
      <c r="VF39">
        <v>0.620610807039785</v>
      </c>
      <c r="VG39">
        <v>2.2517748302982801</v>
      </c>
      <c r="VH39">
        <v>0.620610807039785</v>
      </c>
      <c r="VI39">
        <v>1.6553999176457701</v>
      </c>
      <c r="VJ39">
        <v>0.620610807039785</v>
      </c>
      <c r="VK39">
        <v>0.620610807039785</v>
      </c>
      <c r="VL39">
        <v>1.3854746625275001</v>
      </c>
      <c r="VM39">
        <v>0.620610807039785</v>
      </c>
      <c r="VN39">
        <v>0.620610807039785</v>
      </c>
      <c r="VO39">
        <v>0</v>
      </c>
      <c r="VP39">
        <v>0</v>
      </c>
      <c r="VQ39">
        <v>1</v>
      </c>
    </row>
    <row r="40" spans="1:589">
      <c r="A40" t="s">
        <v>39</v>
      </c>
      <c r="B40">
        <v>16.5628353129846</v>
      </c>
      <c r="C40">
        <v>3.6455287461269101</v>
      </c>
      <c r="D40">
        <v>2.4264016364819199</v>
      </c>
      <c r="E40">
        <v>17.064144338115401</v>
      </c>
      <c r="F40">
        <v>6.1023486283242798</v>
      </c>
      <c r="G40">
        <v>11.2562021427114</v>
      </c>
      <c r="H40">
        <v>6.6207721454819604</v>
      </c>
      <c r="I40">
        <v>8.2569349586759202</v>
      </c>
      <c r="J40">
        <v>10.550041349548099</v>
      </c>
      <c r="K40">
        <v>1.25201593159682</v>
      </c>
      <c r="L40">
        <v>13.075562611628101</v>
      </c>
      <c r="M40">
        <v>1.7237332906382601</v>
      </c>
      <c r="N40">
        <v>0</v>
      </c>
      <c r="O40">
        <v>7.3043082215746997</v>
      </c>
      <c r="P40">
        <v>0.29899842308338098</v>
      </c>
      <c r="Q40">
        <v>9.1659674303897596</v>
      </c>
      <c r="R40">
        <v>1.25201593159682</v>
      </c>
      <c r="S40">
        <v>9.6407220874492499</v>
      </c>
      <c r="T40">
        <v>7.2958756049779803</v>
      </c>
      <c r="U40">
        <v>2.2279381855215599</v>
      </c>
      <c r="V40">
        <v>0.75776574457054902</v>
      </c>
      <c r="W40">
        <v>3.5914304898806102</v>
      </c>
      <c r="X40">
        <v>2.7064111978773302</v>
      </c>
      <c r="Y40">
        <v>5.8260445364512004</v>
      </c>
      <c r="Z40">
        <v>9.3380538274968892</v>
      </c>
      <c r="AA40">
        <v>1.38517146679349</v>
      </c>
      <c r="AB40">
        <v>17.1958642480284</v>
      </c>
      <c r="AC40">
        <v>9.2436550706157199</v>
      </c>
      <c r="AD40">
        <v>2.9834405698322599</v>
      </c>
      <c r="AE40">
        <v>16.829461147342698</v>
      </c>
      <c r="AF40">
        <v>0.54654138072265301</v>
      </c>
      <c r="AG40">
        <v>12.229653028736999</v>
      </c>
      <c r="AH40">
        <v>0.54654138072265301</v>
      </c>
      <c r="AI40">
        <v>9.8977547312260992</v>
      </c>
      <c r="AJ40">
        <v>3.3521370268442698</v>
      </c>
      <c r="AK40">
        <v>0</v>
      </c>
      <c r="AL40">
        <v>12.8668026996354</v>
      </c>
      <c r="AM40">
        <v>11.1897691499272</v>
      </c>
      <c r="AN40">
        <v>0.94197767600193905</v>
      </c>
      <c r="AO40">
        <v>7.5492425901545701</v>
      </c>
      <c r="AP40">
        <v>3.5062782210399801</v>
      </c>
      <c r="AQ40">
        <v>2.2279381855215599</v>
      </c>
      <c r="AR40">
        <v>9.2171051366592103</v>
      </c>
      <c r="AS40">
        <v>5.8834517100051498</v>
      </c>
      <c r="AT40">
        <v>11.9208147844432</v>
      </c>
      <c r="AU40">
        <v>1.1053093122405599</v>
      </c>
      <c r="AV40">
        <v>10.172505039543999</v>
      </c>
      <c r="AW40">
        <v>14.7656744017529</v>
      </c>
      <c r="AX40">
        <v>13.0862224936537</v>
      </c>
      <c r="AY40">
        <v>0.29899842308338098</v>
      </c>
      <c r="AZ40">
        <v>0.29899842308338098</v>
      </c>
      <c r="BA40">
        <v>2.3632327653842302</v>
      </c>
      <c r="BB40">
        <v>0</v>
      </c>
      <c r="BC40">
        <v>0.75776574457054902</v>
      </c>
      <c r="BD40">
        <v>0</v>
      </c>
      <c r="BE40">
        <v>1.6194646602688201</v>
      </c>
      <c r="BF40">
        <v>15.4063510755481</v>
      </c>
      <c r="BG40">
        <v>12.8096877126971</v>
      </c>
      <c r="BH40">
        <v>2.65458905962709</v>
      </c>
      <c r="BI40">
        <v>1.99775125080544</v>
      </c>
      <c r="BJ40">
        <v>3.41578299962945</v>
      </c>
      <c r="BK40">
        <v>6.0431209258221497</v>
      </c>
      <c r="BL40">
        <v>8.4103121294853196</v>
      </c>
      <c r="BM40">
        <v>0.94197767600193905</v>
      </c>
      <c r="BN40">
        <v>12.4662127085591</v>
      </c>
      <c r="BO40">
        <v>0</v>
      </c>
      <c r="BP40">
        <v>1.1053093122405599</v>
      </c>
      <c r="BQ40">
        <v>12.053430869769199</v>
      </c>
      <c r="BR40">
        <v>1.38517146679349</v>
      </c>
      <c r="BS40">
        <v>7.4501303346216003</v>
      </c>
      <c r="BT40">
        <v>4.4259835695242504</v>
      </c>
      <c r="BU40">
        <v>0.54654138072265301</v>
      </c>
      <c r="BV40">
        <v>14.081509222625099</v>
      </c>
      <c r="BW40">
        <v>0.29899842308338098</v>
      </c>
      <c r="BX40">
        <v>2.4264016364819199</v>
      </c>
      <c r="BY40">
        <v>6.0431209039438398</v>
      </c>
      <c r="BZ40">
        <v>2.7064111978773302</v>
      </c>
      <c r="CA40">
        <v>7.8549948114007098</v>
      </c>
      <c r="CB40">
        <v>0</v>
      </c>
      <c r="CC40">
        <v>12.1470172755549</v>
      </c>
      <c r="CD40">
        <v>7.3998667016761104</v>
      </c>
      <c r="CE40">
        <v>9.2398135070113696</v>
      </c>
      <c r="CF40">
        <v>12.040475859150099</v>
      </c>
      <c r="CG40">
        <v>2.1552149221638399</v>
      </c>
      <c r="CH40">
        <v>3.7966226708459301</v>
      </c>
      <c r="CI40">
        <v>13.5303402169385</v>
      </c>
      <c r="CJ40">
        <v>7.2873934186648004</v>
      </c>
      <c r="CK40">
        <v>5.7354092321658001</v>
      </c>
      <c r="CL40">
        <v>13.6630202109168</v>
      </c>
      <c r="CM40">
        <v>1.25201593159682</v>
      </c>
      <c r="CN40">
        <v>5.2420841705500099</v>
      </c>
      <c r="CO40">
        <v>3.2510721961175801</v>
      </c>
      <c r="CP40">
        <v>1.38517146679349</v>
      </c>
      <c r="CQ40">
        <v>3.9971885153988298</v>
      </c>
      <c r="CR40">
        <v>14.059942297357599</v>
      </c>
      <c r="CS40">
        <v>1.6194646602688201</v>
      </c>
      <c r="CT40">
        <v>15.217789102177999</v>
      </c>
      <c r="CU40">
        <v>4.4716218946491804</v>
      </c>
      <c r="CV40">
        <v>4.8396976218699796</v>
      </c>
      <c r="CW40">
        <v>0.29899842308338098</v>
      </c>
      <c r="CX40">
        <v>11.938613609261299</v>
      </c>
      <c r="CY40">
        <v>8.83087061600013</v>
      </c>
      <c r="CZ40">
        <v>9.9119640071309405</v>
      </c>
      <c r="DA40">
        <v>7.3064086967594104</v>
      </c>
      <c r="DB40">
        <v>6.2667059723585501</v>
      </c>
      <c r="DC40">
        <v>14.790260374394199</v>
      </c>
      <c r="DD40">
        <v>0</v>
      </c>
      <c r="DE40">
        <v>13.2922844446721</v>
      </c>
      <c r="DF40">
        <v>0.54654138072265301</v>
      </c>
      <c r="DG40">
        <v>1.9120673046747001</v>
      </c>
      <c r="DH40">
        <v>0.54654138072265301</v>
      </c>
      <c r="DI40">
        <v>6.3008196204470597</v>
      </c>
      <c r="DJ40">
        <v>12.0378708383301</v>
      </c>
      <c r="DK40">
        <v>12.5863103889663</v>
      </c>
      <c r="DL40">
        <v>0.54654138072265301</v>
      </c>
      <c r="DM40">
        <v>7.4463254511194004</v>
      </c>
      <c r="DN40">
        <v>0</v>
      </c>
      <c r="DO40">
        <v>8.74210036911904</v>
      </c>
      <c r="DP40">
        <v>2.8047846366515601</v>
      </c>
      <c r="DQ40">
        <v>6.8937077826977102</v>
      </c>
      <c r="DR40">
        <v>1.99775125080544</v>
      </c>
      <c r="DS40">
        <v>2.0786303273781099</v>
      </c>
      <c r="DT40">
        <v>1.99775125080544</v>
      </c>
      <c r="DU40">
        <v>5.5704198195452497</v>
      </c>
      <c r="DV40">
        <v>11.706019284861901</v>
      </c>
      <c r="DW40">
        <v>4.5446170626246696</v>
      </c>
      <c r="DX40">
        <v>0</v>
      </c>
      <c r="DY40">
        <v>0</v>
      </c>
      <c r="DZ40">
        <v>1.7237332906382601</v>
      </c>
      <c r="EA40">
        <v>1.1053093122405599</v>
      </c>
      <c r="EB40">
        <v>6.9377342061574501</v>
      </c>
      <c r="EC40">
        <v>1.38517146679349</v>
      </c>
      <c r="ED40">
        <v>5.2065353928763303</v>
      </c>
      <c r="EE40">
        <v>0.94197767600193905</v>
      </c>
      <c r="EF40">
        <v>5.93323482112734</v>
      </c>
      <c r="EG40">
        <v>2.7064111978773302</v>
      </c>
      <c r="EH40">
        <v>0</v>
      </c>
      <c r="EI40">
        <v>4.7561036622391697</v>
      </c>
      <c r="EJ40">
        <v>9.8383870482604703</v>
      </c>
      <c r="EK40">
        <v>8.4798947698677001</v>
      </c>
      <c r="EL40">
        <v>3.61873317556427</v>
      </c>
      <c r="EM40">
        <v>8.9525450622615601</v>
      </c>
      <c r="EN40">
        <v>4.4259835695242504</v>
      </c>
      <c r="EO40">
        <v>1.6194646602688201</v>
      </c>
      <c r="EP40">
        <v>6.9539037626734901</v>
      </c>
      <c r="EQ40">
        <v>4.4104442281133798</v>
      </c>
      <c r="ER40">
        <v>0</v>
      </c>
      <c r="ES40">
        <v>9.4203636169096292</v>
      </c>
      <c r="ET40">
        <v>2.6008358716753599</v>
      </c>
      <c r="EU40">
        <v>8.5744375640467592</v>
      </c>
      <c r="EV40">
        <v>5.4310569351823998</v>
      </c>
      <c r="EW40">
        <v>0.94197767600193905</v>
      </c>
      <c r="EX40">
        <v>9.4042730568947697</v>
      </c>
      <c r="EY40">
        <v>0.54654138072265301</v>
      </c>
      <c r="EZ40">
        <v>7.7585659423629796</v>
      </c>
      <c r="FA40">
        <v>0</v>
      </c>
      <c r="FB40">
        <v>5.0347448295532899</v>
      </c>
      <c r="FC40">
        <v>0.75776574457054902</v>
      </c>
      <c r="FD40">
        <v>7.4894870448982198</v>
      </c>
      <c r="FE40">
        <v>1.25201593159682</v>
      </c>
      <c r="FF40">
        <v>2.2279381855215599</v>
      </c>
      <c r="FG40">
        <v>0</v>
      </c>
      <c r="FH40">
        <v>3.7966226708459301</v>
      </c>
      <c r="FI40">
        <v>8.7946691475719501</v>
      </c>
      <c r="FJ40">
        <v>9.1008993367263695</v>
      </c>
      <c r="FK40">
        <v>8.3737197005658697</v>
      </c>
      <c r="FL40">
        <v>5.0347448295532899</v>
      </c>
      <c r="FM40">
        <v>8.9485158273619092</v>
      </c>
      <c r="FN40">
        <v>5.1421360641183096</v>
      </c>
      <c r="FO40">
        <v>14.924757566139</v>
      </c>
      <c r="FP40">
        <v>5.2681824688831398</v>
      </c>
      <c r="FQ40">
        <v>1.1053093122405599</v>
      </c>
      <c r="FR40">
        <v>8.1083480608445697</v>
      </c>
      <c r="FS40">
        <v>4.7925243064308001</v>
      </c>
      <c r="FT40">
        <v>7.9222823461215501</v>
      </c>
      <c r="FU40">
        <v>0</v>
      </c>
      <c r="FV40">
        <v>10.0568680917298</v>
      </c>
      <c r="FW40">
        <v>1.9120673046747001</v>
      </c>
      <c r="FX40">
        <v>9.1008993367263695</v>
      </c>
      <c r="FY40">
        <v>1.38517146679349</v>
      </c>
      <c r="FZ40">
        <v>10.8149086158974</v>
      </c>
      <c r="GA40">
        <v>2.2279381855215599</v>
      </c>
      <c r="GB40">
        <v>2.7064111978773302</v>
      </c>
      <c r="GC40">
        <v>6.3505237492900504</v>
      </c>
      <c r="GD40">
        <v>9.7054251790128898</v>
      </c>
      <c r="GE40">
        <v>5.6846367064195</v>
      </c>
      <c r="GF40">
        <v>8.6883490245685007</v>
      </c>
      <c r="GG40">
        <v>0</v>
      </c>
      <c r="GH40">
        <v>7.9002000382695403</v>
      </c>
      <c r="GI40">
        <v>2.85156516414881</v>
      </c>
      <c r="GJ40">
        <v>1.5070689882274899</v>
      </c>
      <c r="GK40">
        <v>6.6207721454819604</v>
      </c>
      <c r="GL40">
        <v>1.38517146679349</v>
      </c>
      <c r="GM40">
        <v>5.3999199384990204</v>
      </c>
      <c r="GN40">
        <v>0.94197767600193905</v>
      </c>
      <c r="GO40">
        <v>10.179970721625599</v>
      </c>
      <c r="GP40">
        <v>0.29899842308338098</v>
      </c>
      <c r="GQ40">
        <v>1.25201593159682</v>
      </c>
      <c r="GR40">
        <v>1.5070689882274899</v>
      </c>
      <c r="GS40">
        <v>2.0786303273781099</v>
      </c>
      <c r="GT40">
        <v>6.7984252582474003</v>
      </c>
      <c r="GU40">
        <v>2.4264016364819199</v>
      </c>
      <c r="GV40">
        <v>6.8540507573736704</v>
      </c>
      <c r="GW40">
        <v>0</v>
      </c>
      <c r="GX40">
        <v>0.29899842308338098</v>
      </c>
      <c r="GY40">
        <v>0.75776574457054902</v>
      </c>
      <c r="GZ40">
        <v>0.94197767600193905</v>
      </c>
      <c r="HA40">
        <v>10.2325573783273</v>
      </c>
      <c r="HB40">
        <v>1.7237332906382601</v>
      </c>
      <c r="HC40">
        <v>6.7924432250330096</v>
      </c>
      <c r="HD40">
        <v>6.1167833054504799</v>
      </c>
      <c r="HE40">
        <v>3.5062782210399801</v>
      </c>
      <c r="HF40">
        <v>6.35458948724244</v>
      </c>
      <c r="HG40">
        <v>3.41578299962945</v>
      </c>
      <c r="HH40">
        <v>13.901729757973101</v>
      </c>
      <c r="HI40">
        <v>8.0227908324230306</v>
      </c>
      <c r="HJ40">
        <v>0.75776574457054902</v>
      </c>
      <c r="HK40">
        <v>0.54654138072265301</v>
      </c>
      <c r="HL40">
        <v>6.8043826026794001</v>
      </c>
      <c r="HM40">
        <v>8.8279492105409201</v>
      </c>
      <c r="HN40">
        <v>4.2625015622459497</v>
      </c>
      <c r="HO40">
        <v>10.0070476621675</v>
      </c>
      <c r="HP40">
        <v>0.75776574457054902</v>
      </c>
      <c r="HQ40">
        <v>9.8263610041976595</v>
      </c>
      <c r="HR40">
        <v>7.9318380840860199</v>
      </c>
      <c r="HS40">
        <v>0</v>
      </c>
      <c r="HT40">
        <v>0.54654138072265301</v>
      </c>
      <c r="HU40">
        <v>1.25201593159682</v>
      </c>
      <c r="HV40">
        <v>2.7564362319272502</v>
      </c>
      <c r="HW40">
        <v>0.29899842308338098</v>
      </c>
      <c r="HX40">
        <v>0.29899842308338098</v>
      </c>
      <c r="HY40">
        <v>0.54654138072265301</v>
      </c>
      <c r="HZ40">
        <v>15.333622831126</v>
      </c>
      <c r="IA40">
        <v>6.4025050946591202</v>
      </c>
      <c r="IB40">
        <v>0.94197767600193905</v>
      </c>
      <c r="IC40">
        <v>0.75776574457054902</v>
      </c>
      <c r="ID40">
        <v>4.6673664843984701</v>
      </c>
      <c r="IE40">
        <v>3.69767152867264</v>
      </c>
      <c r="IF40">
        <v>10.9353379622308</v>
      </c>
      <c r="IG40">
        <v>11.273081738407701</v>
      </c>
      <c r="IH40">
        <v>1.1053093122405599</v>
      </c>
      <c r="II40">
        <v>7.94941825208815</v>
      </c>
      <c r="IJ40">
        <v>6.8221084571480297</v>
      </c>
      <c r="IK40">
        <v>1.25201593159682</v>
      </c>
      <c r="IL40">
        <v>0</v>
      </c>
      <c r="IM40">
        <v>2.0786303273781099</v>
      </c>
      <c r="IN40">
        <v>0.29899842308338098</v>
      </c>
      <c r="IO40">
        <v>6.5586877975999496</v>
      </c>
      <c r="IP40">
        <v>1.5070689882274899</v>
      </c>
      <c r="IQ40">
        <v>1.38517146679349</v>
      </c>
      <c r="IR40">
        <v>2.54500213163697</v>
      </c>
      <c r="IS40">
        <v>3.5914304898806102</v>
      </c>
      <c r="IT40">
        <v>0</v>
      </c>
      <c r="IU40">
        <v>4.0582922484115898</v>
      </c>
      <c r="IV40">
        <v>7.3998667016761104</v>
      </c>
      <c r="IW40">
        <v>16.2199481657814</v>
      </c>
      <c r="IX40">
        <v>0.54654138072265301</v>
      </c>
      <c r="IY40">
        <v>0.29899842308338098</v>
      </c>
      <c r="IZ40">
        <v>0</v>
      </c>
      <c r="JA40">
        <v>0</v>
      </c>
      <c r="JB40">
        <v>3.9114701279633399</v>
      </c>
      <c r="JC40">
        <v>6.2361801090364803</v>
      </c>
      <c r="JD40">
        <v>9.2436550706157199</v>
      </c>
      <c r="JE40">
        <v>0.29899842308338098</v>
      </c>
      <c r="JF40">
        <v>0.29899842308338098</v>
      </c>
      <c r="JG40">
        <v>0.29899842308338098</v>
      </c>
      <c r="JH40">
        <v>4.1732441878891997</v>
      </c>
      <c r="JI40">
        <v>5.1700884976156702</v>
      </c>
      <c r="JJ40">
        <v>0</v>
      </c>
      <c r="JK40">
        <v>2.7564362319272502</v>
      </c>
      <c r="JL40">
        <v>2.9408075970661298</v>
      </c>
      <c r="JM40">
        <v>3.7230528196931498</v>
      </c>
      <c r="JN40">
        <v>0.54654138072265301</v>
      </c>
      <c r="JO40">
        <v>4.9405149289943298</v>
      </c>
      <c r="JP40">
        <v>5.5421781730234096</v>
      </c>
      <c r="JQ40">
        <v>8.9438007893392992</v>
      </c>
      <c r="JR40">
        <v>4.37885422264387</v>
      </c>
      <c r="JS40">
        <v>1.5070689882274899</v>
      </c>
      <c r="JT40">
        <v>1.38517146679349</v>
      </c>
      <c r="JU40">
        <v>6.3586437995077096</v>
      </c>
      <c r="JV40">
        <v>11.3117595693444</v>
      </c>
      <c r="JW40">
        <v>0.94197767600193905</v>
      </c>
      <c r="JX40">
        <v>0.29899842308338098</v>
      </c>
      <c r="JY40">
        <v>6.1777164982833197</v>
      </c>
      <c r="JZ40">
        <v>2.2279381855215599</v>
      </c>
      <c r="KA40">
        <v>3.2157469250025201</v>
      </c>
      <c r="KB40">
        <v>1.25201593159682</v>
      </c>
      <c r="KC40">
        <v>3.61873317556427</v>
      </c>
      <c r="KD40">
        <v>4.7060668927698304</v>
      </c>
      <c r="KE40">
        <v>8.1286707051457991</v>
      </c>
      <c r="KF40">
        <v>2.3632327653842302</v>
      </c>
      <c r="KG40">
        <v>2.4264016364819199</v>
      </c>
      <c r="KH40">
        <v>2.8968763169904599</v>
      </c>
      <c r="KI40">
        <v>6.3134071118417801</v>
      </c>
      <c r="KJ40">
        <v>0</v>
      </c>
      <c r="KK40">
        <v>2.54500213163697</v>
      </c>
      <c r="KL40">
        <v>8.4526527812839696</v>
      </c>
      <c r="KM40">
        <v>3.1423905637053502</v>
      </c>
      <c r="KN40">
        <v>6.3008196387465496</v>
      </c>
      <c r="KO40">
        <v>5.93323482112734</v>
      </c>
      <c r="KP40">
        <v>3.56360112355061</v>
      </c>
      <c r="KQ40">
        <v>7.25513348842067</v>
      </c>
      <c r="KR40">
        <v>3.61873317556427</v>
      </c>
      <c r="KS40">
        <v>0</v>
      </c>
      <c r="KT40">
        <v>3.61873317556427</v>
      </c>
      <c r="KU40">
        <v>0.94197767600193905</v>
      </c>
      <c r="KV40">
        <v>5.9813571896597102</v>
      </c>
      <c r="KW40">
        <v>6.2923665282209198</v>
      </c>
      <c r="KX40">
        <v>1.25201593159682</v>
      </c>
      <c r="KY40">
        <v>1.1053093122405599</v>
      </c>
      <c r="KZ40">
        <v>1.8209713333461299</v>
      </c>
      <c r="LA40">
        <v>1.7237332906382601</v>
      </c>
      <c r="LB40">
        <v>0</v>
      </c>
      <c r="LC40">
        <v>5.8318891454028998</v>
      </c>
      <c r="LD40">
        <v>3.1423905637053502</v>
      </c>
      <c r="LE40">
        <v>0</v>
      </c>
      <c r="LF40">
        <v>0</v>
      </c>
      <c r="LG40">
        <v>5.1421360641183096</v>
      </c>
      <c r="LH40">
        <v>2.9408075970661298</v>
      </c>
      <c r="LI40">
        <v>0</v>
      </c>
      <c r="LJ40">
        <v>0</v>
      </c>
      <c r="LK40">
        <v>0.75776574457054902</v>
      </c>
      <c r="LL40">
        <v>4.9619932145431802</v>
      </c>
      <c r="LM40">
        <v>0</v>
      </c>
      <c r="LN40">
        <v>0.75776574457054902</v>
      </c>
      <c r="LO40">
        <v>8.1155534961696603</v>
      </c>
      <c r="LP40">
        <v>0</v>
      </c>
      <c r="LQ40">
        <v>0</v>
      </c>
      <c r="LR40">
        <v>0</v>
      </c>
      <c r="LS40">
        <v>0.94197767600193905</v>
      </c>
      <c r="LT40">
        <v>0</v>
      </c>
      <c r="LU40">
        <v>1.1053093122405599</v>
      </c>
      <c r="LV40">
        <v>8.3049992514151896</v>
      </c>
      <c r="LW40">
        <v>5.4310569351823998</v>
      </c>
      <c r="LX40">
        <v>0.29899842308338098</v>
      </c>
      <c r="LY40">
        <v>3.3192291749288598</v>
      </c>
      <c r="LZ40">
        <v>2.1552149221638399</v>
      </c>
      <c r="MA40">
        <v>3.77251384839282</v>
      </c>
      <c r="MB40">
        <v>0.54654138072265301</v>
      </c>
      <c r="MC40">
        <v>1.6194646602688201</v>
      </c>
      <c r="MD40">
        <v>1.1053093122405599</v>
      </c>
      <c r="ME40">
        <v>4.0178453184498002</v>
      </c>
      <c r="MF40">
        <v>6.4025050776050403</v>
      </c>
      <c r="MG40">
        <v>3.9971885153988298</v>
      </c>
      <c r="MH40">
        <v>0.29899842308338098</v>
      </c>
      <c r="MI40">
        <v>7.5133234189487004</v>
      </c>
      <c r="MJ40">
        <v>0</v>
      </c>
      <c r="MK40">
        <v>0.29899842308338098</v>
      </c>
      <c r="ML40">
        <v>1.1053093122405599</v>
      </c>
      <c r="MM40">
        <v>0</v>
      </c>
      <c r="MN40">
        <v>0</v>
      </c>
      <c r="MO40">
        <v>1.38517146679349</v>
      </c>
      <c r="MP40">
        <v>0.29899842308338098</v>
      </c>
      <c r="MQ40">
        <v>0.29899842308338098</v>
      </c>
      <c r="MR40">
        <v>0.29899842308338098</v>
      </c>
      <c r="MS40">
        <v>7.4310048350546198</v>
      </c>
      <c r="MT40">
        <v>0.54654138072265301</v>
      </c>
      <c r="MU40">
        <v>5.19750962631388</v>
      </c>
      <c r="MV40">
        <v>0.29899842308338098</v>
      </c>
      <c r="MW40">
        <v>2.0786303273781099</v>
      </c>
      <c r="MX40">
        <v>2.65458905962709</v>
      </c>
      <c r="MY40">
        <v>0</v>
      </c>
      <c r="MZ40">
        <v>1.25201593159682</v>
      </c>
      <c r="NA40">
        <v>2.85156516414881</v>
      </c>
      <c r="NB40">
        <v>4.4865193836734596</v>
      </c>
      <c r="NC40">
        <v>2.7064111978773302</v>
      </c>
      <c r="ND40">
        <v>1.9120673046747001</v>
      </c>
      <c r="NE40">
        <v>9.4605294995248297</v>
      </c>
      <c r="NF40">
        <v>3.4767394004773302</v>
      </c>
      <c r="NG40">
        <v>2.3632327653842302</v>
      </c>
      <c r="NH40">
        <v>7.63364057340186</v>
      </c>
      <c r="NI40">
        <v>4.2274584536450197</v>
      </c>
      <c r="NJ40">
        <v>0</v>
      </c>
      <c r="NK40">
        <v>2.4264016364819199</v>
      </c>
      <c r="NL40">
        <v>0</v>
      </c>
      <c r="NM40">
        <v>0.54654138072265301</v>
      </c>
      <c r="NN40">
        <v>8.3464189110787395</v>
      </c>
      <c r="NO40">
        <v>0.29899842308338098</v>
      </c>
      <c r="NP40">
        <v>0</v>
      </c>
      <c r="NQ40">
        <v>0.54654138072265301</v>
      </c>
      <c r="NR40">
        <v>0</v>
      </c>
      <c r="NS40">
        <v>4.5158606543416404</v>
      </c>
      <c r="NT40">
        <v>4.0382105234140502</v>
      </c>
      <c r="NU40">
        <v>0.29899842308338098</v>
      </c>
      <c r="NV40">
        <v>0</v>
      </c>
      <c r="NW40">
        <v>0.54654138072265301</v>
      </c>
      <c r="NX40">
        <v>0.75776574457054902</v>
      </c>
      <c r="NY40">
        <v>4.2450864051082302</v>
      </c>
      <c r="NZ40">
        <v>5.2244192715559601</v>
      </c>
      <c r="OA40">
        <v>0</v>
      </c>
      <c r="OB40">
        <v>0.29899842308338098</v>
      </c>
      <c r="OC40">
        <v>5.0347448295532899</v>
      </c>
      <c r="OD40">
        <v>1.6194646602688201</v>
      </c>
      <c r="OE40">
        <v>0.75776574457054902</v>
      </c>
      <c r="OF40">
        <v>0.54654138072265301</v>
      </c>
      <c r="OG40">
        <v>1.6194646602688201</v>
      </c>
      <c r="OH40">
        <v>0.94197767600193905</v>
      </c>
      <c r="OI40">
        <v>1.5070689882274899</v>
      </c>
      <c r="OJ40">
        <v>3.1042645232592601</v>
      </c>
      <c r="OK40">
        <v>0.54654138072265301</v>
      </c>
      <c r="OL40">
        <v>0.54654138072265301</v>
      </c>
      <c r="OM40">
        <v>3.1423905637053502</v>
      </c>
      <c r="ON40">
        <v>1.6194646602688201</v>
      </c>
      <c r="OO40">
        <v>1.25201593159682</v>
      </c>
      <c r="OP40">
        <v>0</v>
      </c>
      <c r="OQ40">
        <v>0</v>
      </c>
      <c r="OR40">
        <v>1.9120673046747001</v>
      </c>
      <c r="OS40">
        <v>8.5683238530433599</v>
      </c>
      <c r="OT40">
        <v>0</v>
      </c>
      <c r="OU40">
        <v>2.8968763169904599</v>
      </c>
      <c r="OV40">
        <v>0.94197767600193905</v>
      </c>
      <c r="OW40">
        <v>8.4083577069114597</v>
      </c>
      <c r="OX40">
        <v>4.7437562228427899</v>
      </c>
      <c r="OY40">
        <v>0</v>
      </c>
      <c r="OZ40">
        <v>0.29899842308338098</v>
      </c>
      <c r="PA40">
        <v>0</v>
      </c>
      <c r="PB40">
        <v>0</v>
      </c>
      <c r="PC40">
        <v>0.29899842308338098</v>
      </c>
      <c r="PD40">
        <v>3.6455287461269101</v>
      </c>
      <c r="PE40">
        <v>0.94197767600193905</v>
      </c>
      <c r="PF40">
        <v>0.75776574457054902</v>
      </c>
      <c r="PG40">
        <v>5.0448447818683704</v>
      </c>
      <c r="PH40">
        <v>0.29899842308338098</v>
      </c>
      <c r="PI40">
        <v>4.4565689653859302</v>
      </c>
      <c r="PJ40">
        <v>1.5070689882274899</v>
      </c>
      <c r="PK40">
        <v>0.54654138072265301</v>
      </c>
      <c r="PL40">
        <v>1.7237332906382601</v>
      </c>
      <c r="PM40">
        <v>2.3632327653842302</v>
      </c>
      <c r="PN40">
        <v>0</v>
      </c>
      <c r="PO40">
        <v>0.29899842308338098</v>
      </c>
      <c r="PP40">
        <v>0</v>
      </c>
      <c r="PQ40">
        <v>4.5446170626246696</v>
      </c>
      <c r="PR40">
        <v>0.75776574457054902</v>
      </c>
      <c r="PS40">
        <v>0.54654138072265301</v>
      </c>
      <c r="PT40">
        <v>7.8376708633529599</v>
      </c>
      <c r="PU40">
        <v>2.0786303273781099</v>
      </c>
      <c r="PV40">
        <v>2.8968763169904599</v>
      </c>
      <c r="PW40">
        <v>1.99775125080544</v>
      </c>
      <c r="PX40">
        <v>0.54654138072265301</v>
      </c>
      <c r="PY40">
        <v>0.54654138072265301</v>
      </c>
      <c r="PZ40">
        <v>1.5070689882274899</v>
      </c>
      <c r="QA40">
        <v>0.29899842308338098</v>
      </c>
      <c r="QB40">
        <v>0.54654138072265301</v>
      </c>
      <c r="QC40">
        <v>4.8163037649935099</v>
      </c>
      <c r="QD40">
        <v>1.5070689882274899</v>
      </c>
      <c r="QE40">
        <v>2.2279381855215599</v>
      </c>
      <c r="QF40">
        <v>0.29899842308338098</v>
      </c>
      <c r="QG40">
        <v>1.7237332906382601</v>
      </c>
      <c r="QH40">
        <v>0</v>
      </c>
      <c r="QI40">
        <v>3.38431096070744</v>
      </c>
      <c r="QJ40">
        <v>0.94197767600193905</v>
      </c>
      <c r="QK40">
        <v>2.7564362319272502</v>
      </c>
      <c r="QL40">
        <v>0.29899842308338098</v>
      </c>
      <c r="QM40">
        <v>2.9834405698322599</v>
      </c>
      <c r="QN40">
        <v>2.0786303273781099</v>
      </c>
      <c r="QO40">
        <v>4.3627959837330899</v>
      </c>
      <c r="QP40">
        <v>4.5867047048590797</v>
      </c>
      <c r="QQ40">
        <v>0</v>
      </c>
      <c r="QR40">
        <v>3.77251384839282</v>
      </c>
      <c r="QS40">
        <v>4.0976360772759701</v>
      </c>
      <c r="QT40">
        <v>5.7539975657963298</v>
      </c>
      <c r="QU40">
        <v>0</v>
      </c>
      <c r="QV40">
        <v>5.0943103988230103</v>
      </c>
      <c r="QW40">
        <v>4.7187397188798199</v>
      </c>
      <c r="QX40">
        <v>2.9408075970661298</v>
      </c>
      <c r="QY40">
        <v>0</v>
      </c>
      <c r="QZ40">
        <v>0.94197767600193905</v>
      </c>
      <c r="RA40">
        <v>0</v>
      </c>
      <c r="RB40">
        <v>1.1053093122405599</v>
      </c>
      <c r="RC40">
        <v>0</v>
      </c>
      <c r="RD40">
        <v>0.75776574457054902</v>
      </c>
      <c r="RE40">
        <v>5.1792869055677597</v>
      </c>
      <c r="RF40">
        <v>0.75776574457054902</v>
      </c>
      <c r="RG40">
        <v>2.1552149221638399</v>
      </c>
      <c r="RH40">
        <v>0</v>
      </c>
      <c r="RI40">
        <v>0</v>
      </c>
      <c r="RJ40">
        <v>2.3632327653842302</v>
      </c>
      <c r="RK40">
        <v>2.8047846366515601</v>
      </c>
      <c r="RL40">
        <v>1.5070689882274899</v>
      </c>
      <c r="RM40">
        <v>0</v>
      </c>
      <c r="RN40">
        <v>3.4767394004773302</v>
      </c>
      <c r="RO40">
        <v>0.29899842308338098</v>
      </c>
      <c r="RP40">
        <v>4.1169128168033904</v>
      </c>
      <c r="RQ40">
        <v>1.38517146679349</v>
      </c>
      <c r="RR40">
        <v>0.94197767600193905</v>
      </c>
      <c r="RS40">
        <v>0.29899842308338098</v>
      </c>
      <c r="RT40">
        <v>0.94197767600193905</v>
      </c>
      <c r="RU40">
        <v>0.54654138072265301</v>
      </c>
      <c r="RV40">
        <v>0.94197767600193905</v>
      </c>
      <c r="RW40">
        <v>4.6004654224080896</v>
      </c>
      <c r="RX40">
        <v>0</v>
      </c>
      <c r="RY40">
        <v>0</v>
      </c>
      <c r="RZ40">
        <v>0</v>
      </c>
      <c r="SA40">
        <v>0.29899842308338098</v>
      </c>
      <c r="SB40">
        <v>2.2279381855215599</v>
      </c>
      <c r="SC40">
        <v>0</v>
      </c>
      <c r="SD40">
        <v>1.1053093122405599</v>
      </c>
      <c r="SE40">
        <v>0.54654138072265301</v>
      </c>
      <c r="SF40">
        <v>0.54654138072265301</v>
      </c>
      <c r="SG40">
        <v>0.75776574457054902</v>
      </c>
      <c r="SH40">
        <v>0.94197767600193905</v>
      </c>
      <c r="SI40">
        <v>0.29899842308338098</v>
      </c>
      <c r="SJ40">
        <v>2.8047846366515601</v>
      </c>
      <c r="SK40">
        <v>2.1552149221638399</v>
      </c>
      <c r="SL40">
        <v>1.5070689882274899</v>
      </c>
      <c r="SM40">
        <v>0</v>
      </c>
      <c r="SN40">
        <v>0.29899842308338098</v>
      </c>
      <c r="SO40">
        <v>0</v>
      </c>
      <c r="SP40">
        <v>0.75776574457054902</v>
      </c>
      <c r="SQ40">
        <v>0.54654138072265301</v>
      </c>
      <c r="SR40">
        <v>1.6194646602688201</v>
      </c>
      <c r="SS40">
        <v>4.1732441878891997</v>
      </c>
      <c r="ST40">
        <v>2.2279381855215599</v>
      </c>
      <c r="SU40">
        <v>9.5624731262978404</v>
      </c>
      <c r="SV40">
        <v>0.29899842308338098</v>
      </c>
      <c r="SW40">
        <v>0.54654138072265301</v>
      </c>
      <c r="SX40">
        <v>0</v>
      </c>
      <c r="SY40">
        <v>3.69767152867264</v>
      </c>
      <c r="SZ40">
        <v>1.25201593159682</v>
      </c>
      <c r="TA40">
        <v>0</v>
      </c>
      <c r="TB40">
        <v>0</v>
      </c>
      <c r="TC40">
        <v>0.54654138072265301</v>
      </c>
      <c r="TD40">
        <v>1.1053093122405599</v>
      </c>
      <c r="TE40">
        <v>0</v>
      </c>
      <c r="TF40">
        <v>0.29899842308338098</v>
      </c>
      <c r="TG40">
        <v>0</v>
      </c>
      <c r="TH40">
        <v>0</v>
      </c>
      <c r="TI40">
        <v>0</v>
      </c>
      <c r="TJ40">
        <v>2.7064111978773302</v>
      </c>
      <c r="TK40">
        <v>2.2279381855215599</v>
      </c>
      <c r="TL40">
        <v>0</v>
      </c>
      <c r="TM40">
        <v>0</v>
      </c>
      <c r="TN40">
        <v>0.54654138072265301</v>
      </c>
      <c r="TO40">
        <v>0.54654138072265301</v>
      </c>
      <c r="TP40">
        <v>0</v>
      </c>
      <c r="TQ40">
        <v>1.1053093122405599</v>
      </c>
      <c r="TR40">
        <v>2.65458905962709</v>
      </c>
      <c r="TS40">
        <v>0</v>
      </c>
      <c r="TT40">
        <v>3.2510721961175801</v>
      </c>
      <c r="TU40">
        <v>0</v>
      </c>
      <c r="TV40">
        <v>0</v>
      </c>
      <c r="TW40">
        <v>0.29899842308338098</v>
      </c>
      <c r="TX40">
        <v>0</v>
      </c>
      <c r="TY40">
        <v>0.54654138072265301</v>
      </c>
      <c r="TZ40">
        <v>0.54654138072265301</v>
      </c>
      <c r="UA40">
        <v>1.1053093122405599</v>
      </c>
      <c r="UB40">
        <v>2.9408075970661298</v>
      </c>
      <c r="UC40">
        <v>3.2157469250025201</v>
      </c>
      <c r="UD40">
        <v>0.75776574457054902</v>
      </c>
      <c r="UE40">
        <v>0.29899842308338098</v>
      </c>
      <c r="UF40">
        <v>1.25201593159682</v>
      </c>
      <c r="UG40">
        <v>0</v>
      </c>
      <c r="UH40">
        <v>3.2510721961175801</v>
      </c>
      <c r="UI40">
        <v>0.54654138072265301</v>
      </c>
      <c r="UJ40">
        <v>1.6194646602688201</v>
      </c>
      <c r="UK40">
        <v>0.54654138072265301</v>
      </c>
      <c r="UL40">
        <v>0.54654138072265301</v>
      </c>
      <c r="UM40">
        <v>0</v>
      </c>
      <c r="UN40">
        <v>2.54500213163697</v>
      </c>
      <c r="UO40">
        <v>0.29899842308338098</v>
      </c>
      <c r="UP40">
        <v>0.94197767600193905</v>
      </c>
      <c r="UQ40">
        <v>0.75776574457054902</v>
      </c>
      <c r="UR40">
        <v>1.99775125080544</v>
      </c>
      <c r="US40">
        <v>0.54654138072265301</v>
      </c>
      <c r="UT40">
        <v>0</v>
      </c>
      <c r="UU40">
        <v>1.1053093122405599</v>
      </c>
      <c r="UV40">
        <v>0.94197767600193905</v>
      </c>
      <c r="UW40">
        <v>0.54654138072265301</v>
      </c>
      <c r="UX40">
        <v>0.54654138072265301</v>
      </c>
      <c r="UY40">
        <v>0.54654138072265301</v>
      </c>
      <c r="UZ40">
        <v>0</v>
      </c>
      <c r="VA40">
        <v>0</v>
      </c>
      <c r="VB40">
        <v>0</v>
      </c>
      <c r="VC40">
        <v>0.29899842308338098</v>
      </c>
      <c r="VD40">
        <v>0.54654138072265301</v>
      </c>
      <c r="VE40">
        <v>2.9834405698322599</v>
      </c>
      <c r="VF40">
        <v>0</v>
      </c>
      <c r="VG40">
        <v>0.29899842308338098</v>
      </c>
      <c r="VH40">
        <v>0.29899842308338098</v>
      </c>
      <c r="VI40">
        <v>0</v>
      </c>
      <c r="VJ40">
        <v>0</v>
      </c>
      <c r="VK40">
        <v>1.1053093122405599</v>
      </c>
      <c r="VL40">
        <v>1.38517146679349</v>
      </c>
      <c r="VM40">
        <v>0.29899842308338098</v>
      </c>
      <c r="VN40">
        <v>0.29899842308338098</v>
      </c>
      <c r="VO40">
        <v>0.29899842308338098</v>
      </c>
      <c r="VP40">
        <v>0.29899842308338098</v>
      </c>
      <c r="VQ40">
        <v>1</v>
      </c>
    </row>
    <row r="41" spans="1:589">
      <c r="A41" t="s">
        <v>40</v>
      </c>
      <c r="B41">
        <v>15.8554907649404</v>
      </c>
      <c r="C41">
        <v>4.9609156508038996</v>
      </c>
      <c r="D41">
        <v>3.59568362810937</v>
      </c>
      <c r="E41">
        <v>15.6466396671048</v>
      </c>
      <c r="F41">
        <v>5.5473185961675604</v>
      </c>
      <c r="G41">
        <v>12.5573682235229</v>
      </c>
      <c r="H41">
        <v>7.3608471807250204</v>
      </c>
      <c r="I41">
        <v>7.85217522302354</v>
      </c>
      <c r="J41">
        <v>10.200845216979699</v>
      </c>
      <c r="K41">
        <v>3.8512354255109802</v>
      </c>
      <c r="L41">
        <v>13.570515798705401</v>
      </c>
      <c r="M41">
        <v>1.44259428822359</v>
      </c>
      <c r="N41">
        <v>1.06580113948141</v>
      </c>
      <c r="O41">
        <v>5.9078500774460396</v>
      </c>
      <c r="P41">
        <v>0</v>
      </c>
      <c r="Q41">
        <v>8.2568379202163609</v>
      </c>
      <c r="R41">
        <v>1.06580113948141</v>
      </c>
      <c r="S41">
        <v>6.6885780242430801</v>
      </c>
      <c r="T41">
        <v>6.7252457516104904</v>
      </c>
      <c r="U41">
        <v>1.52320211558658</v>
      </c>
      <c r="V41">
        <v>0</v>
      </c>
      <c r="W41">
        <v>3.0869761466152501</v>
      </c>
      <c r="X41">
        <v>2.33940708095643</v>
      </c>
      <c r="Y41">
        <v>5.6674576621847397</v>
      </c>
      <c r="Z41">
        <v>6.3337283599677798</v>
      </c>
      <c r="AA41">
        <v>2.04397576458096</v>
      </c>
      <c r="AB41">
        <v>17.602545062368399</v>
      </c>
      <c r="AC41">
        <v>9.9885771750062204</v>
      </c>
      <c r="AD41">
        <v>3.6683767258014601</v>
      </c>
      <c r="AE41">
        <v>15.966501412345</v>
      </c>
      <c r="AF41">
        <v>1.16961847633492</v>
      </c>
      <c r="AG41">
        <v>11.563240563132799</v>
      </c>
      <c r="AH41">
        <v>3.3304200036598499</v>
      </c>
      <c r="AI41">
        <v>9.4870378934517792</v>
      </c>
      <c r="AJ41">
        <v>3.9853250010378001</v>
      </c>
      <c r="AK41">
        <v>0</v>
      </c>
      <c r="AL41">
        <v>12.9281980217919</v>
      </c>
      <c r="AM41">
        <v>10.9899735884109</v>
      </c>
      <c r="AN41">
        <v>3.1390622675106599</v>
      </c>
      <c r="AO41">
        <v>8.9312026262774999</v>
      </c>
      <c r="AP41">
        <v>4.7426203037915702</v>
      </c>
      <c r="AQ41">
        <v>3.00514142931143</v>
      </c>
      <c r="AR41">
        <v>9.4756889539379099</v>
      </c>
      <c r="AS41">
        <v>6.7547582683029201</v>
      </c>
      <c r="AT41">
        <v>12.198919453868999</v>
      </c>
      <c r="AU41">
        <v>2.7610807706772298</v>
      </c>
      <c r="AV41">
        <v>11.9862348517833</v>
      </c>
      <c r="AW41">
        <v>15.4963820123041</v>
      </c>
      <c r="AX41">
        <v>14.292598847515301</v>
      </c>
      <c r="AY41">
        <v>3.00514142931143</v>
      </c>
      <c r="AZ41">
        <v>1.93033086601944</v>
      </c>
      <c r="BA41">
        <v>4.01350299415029</v>
      </c>
      <c r="BB41">
        <v>0.70022751538809302</v>
      </c>
      <c r="BC41">
        <v>3.00514160900677</v>
      </c>
      <c r="BD41">
        <v>0.83264782355380296</v>
      </c>
      <c r="BE41">
        <v>1.98827203970198</v>
      </c>
      <c r="BF41">
        <v>12.244908249561901</v>
      </c>
      <c r="BG41">
        <v>11.166513786302099</v>
      </c>
      <c r="BH41">
        <v>3.0602103263538698</v>
      </c>
      <c r="BI41">
        <v>1.98827167608424</v>
      </c>
      <c r="BJ41">
        <v>4.7593569340296504</v>
      </c>
      <c r="BK41">
        <v>5.2246704664501804</v>
      </c>
      <c r="BL41">
        <v>11.349489846569</v>
      </c>
      <c r="BM41">
        <v>2.7274519653676701</v>
      </c>
      <c r="BN41">
        <v>13.5854047666525</v>
      </c>
      <c r="BO41">
        <v>0.209378499511366</v>
      </c>
      <c r="BP41">
        <v>3.5579157352122999</v>
      </c>
      <c r="BQ41">
        <v>14.8123243859116</v>
      </c>
      <c r="BR41">
        <v>1.8699641619741301</v>
      </c>
      <c r="BS41">
        <v>8.2487117229846501</v>
      </c>
      <c r="BT41">
        <v>4.7593568274939004</v>
      </c>
      <c r="BU41">
        <v>0.70022751538809302</v>
      </c>
      <c r="BV41">
        <v>13.164620323271</v>
      </c>
      <c r="BW41">
        <v>0</v>
      </c>
      <c r="BX41">
        <v>4.2210648919814</v>
      </c>
      <c r="BY41">
        <v>5.3570137437816996</v>
      </c>
      <c r="BZ41">
        <v>1.9882724033196399</v>
      </c>
      <c r="CA41">
        <v>7.9852923903389197</v>
      </c>
      <c r="CB41">
        <v>0.83264782355380296</v>
      </c>
      <c r="CC41">
        <v>7.8186319024715996</v>
      </c>
      <c r="CD41">
        <v>6.7651538670317102</v>
      </c>
      <c r="CE41">
        <v>10.4844603083989</v>
      </c>
      <c r="CF41">
        <v>12.422629956100099</v>
      </c>
      <c r="CG41">
        <v>1.8699637672812499</v>
      </c>
      <c r="CH41">
        <v>4.8558928501642802</v>
      </c>
      <c r="CI41">
        <v>14.9002605718608</v>
      </c>
      <c r="CJ41">
        <v>8.9205464970567405</v>
      </c>
      <c r="CK41">
        <v>6.03700366258232</v>
      </c>
      <c r="CL41">
        <v>12.492295168787001</v>
      </c>
      <c r="CM41">
        <v>2.5845029291599801</v>
      </c>
      <c r="CN41">
        <v>6.3309320039311601</v>
      </c>
      <c r="CO41">
        <v>4.2210650466981603</v>
      </c>
      <c r="CP41">
        <v>0.209378499511366</v>
      </c>
      <c r="CQ41">
        <v>3.9419986085804402</v>
      </c>
      <c r="CR41">
        <v>14.8436927839427</v>
      </c>
      <c r="CS41">
        <v>1.26646454019732</v>
      </c>
      <c r="CT41">
        <v>16.8878028437443</v>
      </c>
      <c r="CU41">
        <v>4.5052840701088801</v>
      </c>
      <c r="CV41">
        <v>6.8160368407313197</v>
      </c>
      <c r="CW41">
        <v>0</v>
      </c>
      <c r="CX41">
        <v>10.108340719694599</v>
      </c>
      <c r="CY41">
        <v>9.0880719171637701</v>
      </c>
      <c r="CZ41">
        <v>7.8763512112897498</v>
      </c>
      <c r="DA41">
        <v>5.5617024040878702</v>
      </c>
      <c r="DB41">
        <v>5.8268006763050701</v>
      </c>
      <c r="DC41">
        <v>15.2418304308224</v>
      </c>
      <c r="DD41">
        <v>0.39218551320192002</v>
      </c>
      <c r="DE41">
        <v>13.393140431209799</v>
      </c>
      <c r="DF41">
        <v>0.55441301634153395</v>
      </c>
      <c r="DG41">
        <v>6.2738335422940796</v>
      </c>
      <c r="DH41">
        <v>0.209378499511366</v>
      </c>
      <c r="DI41">
        <v>8.0204303493237994</v>
      </c>
      <c r="DJ41">
        <v>12.4200418963096</v>
      </c>
      <c r="DK41">
        <v>12.1980085374597</v>
      </c>
      <c r="DL41">
        <v>3.5769233279123198</v>
      </c>
      <c r="DM41">
        <v>11.791234526925001</v>
      </c>
      <c r="DN41">
        <v>1.266463340806</v>
      </c>
      <c r="DO41">
        <v>5.39499556589357</v>
      </c>
      <c r="DP41">
        <v>1.59954298891178</v>
      </c>
      <c r="DQ41">
        <v>8.0143426548328094</v>
      </c>
      <c r="DR41">
        <v>4.5731186023213901</v>
      </c>
      <c r="DS41">
        <v>2.54643692186117</v>
      </c>
      <c r="DT41">
        <v>2.0439764642721698</v>
      </c>
      <c r="DU41">
        <v>0</v>
      </c>
      <c r="DV41">
        <v>4.1080047420605004</v>
      </c>
      <c r="DW41">
        <v>6.0540608778124199</v>
      </c>
      <c r="DX41">
        <v>1.5232026175186399</v>
      </c>
      <c r="DY41">
        <v>0.70022751538809302</v>
      </c>
      <c r="DZ41">
        <v>0.70022751538809302</v>
      </c>
      <c r="EA41">
        <v>0.70022751538809302</v>
      </c>
      <c r="EB41">
        <v>6.4045962341832201</v>
      </c>
      <c r="EC41">
        <v>1.6720469102081801</v>
      </c>
      <c r="ED41">
        <v>4.6558950269706196</v>
      </c>
      <c r="EE41">
        <v>1.8069612186959001</v>
      </c>
      <c r="EF41">
        <v>7.1721921176228598</v>
      </c>
      <c r="EG41">
        <v>2.0439761144266102</v>
      </c>
      <c r="EH41">
        <v>0.83264782355380296</v>
      </c>
      <c r="EI41">
        <v>2.9478869853698701</v>
      </c>
      <c r="EJ41">
        <v>8.2104258236804402</v>
      </c>
      <c r="EK41">
        <v>8.6000595471459107</v>
      </c>
      <c r="EL41">
        <v>4.8636533512645403</v>
      </c>
      <c r="EM41">
        <v>8.5641946645007199</v>
      </c>
      <c r="EN41">
        <v>5.9881416768668698</v>
      </c>
      <c r="EO41">
        <v>3.2138267523262298</v>
      </c>
      <c r="EP41">
        <v>6.2679974465374402</v>
      </c>
      <c r="EQ41">
        <v>4.1339059936496998</v>
      </c>
      <c r="ER41">
        <v>0.70022751538809302</v>
      </c>
      <c r="ES41">
        <v>10.236210395849699</v>
      </c>
      <c r="ET41">
        <v>3.4993429444838502</v>
      </c>
      <c r="EU41">
        <v>9.3889460022911102</v>
      </c>
      <c r="EV41">
        <v>8.6081665459340293</v>
      </c>
      <c r="EW41">
        <v>1.8699637672812499</v>
      </c>
      <c r="EX41">
        <v>10.6052464224956</v>
      </c>
      <c r="EY41">
        <v>1.2664639405017899</v>
      </c>
      <c r="EZ41">
        <v>6.9070946984736503</v>
      </c>
      <c r="FA41">
        <v>1.16961847633492</v>
      </c>
      <c r="FB41">
        <v>6.1105919248081602</v>
      </c>
      <c r="FC41">
        <v>1.52320161365435</v>
      </c>
      <c r="FD41">
        <v>5.94123852845168</v>
      </c>
      <c r="FE41">
        <v>2.4258159060760001</v>
      </c>
      <c r="FF41">
        <v>0.392186612498231</v>
      </c>
      <c r="FG41">
        <v>1.3572147264334</v>
      </c>
      <c r="FH41">
        <v>4.8713723305674996</v>
      </c>
      <c r="FI41">
        <v>9.4155868529693691</v>
      </c>
      <c r="FJ41">
        <v>9.0528661579593095</v>
      </c>
      <c r="FK41">
        <v>8.4489854444260803</v>
      </c>
      <c r="FL41">
        <v>6.0162650859520497</v>
      </c>
      <c r="FM41">
        <v>11.1649444010724</v>
      </c>
      <c r="FN41">
        <v>5.9485543843028701</v>
      </c>
      <c r="FO41">
        <v>16.399765409701502</v>
      </c>
      <c r="FP41">
        <v>3.9272624575619401</v>
      </c>
      <c r="FQ41">
        <v>0.83264782355380296</v>
      </c>
      <c r="FR41">
        <v>11.0932168183899</v>
      </c>
      <c r="FS41">
        <v>6.0232110770314096</v>
      </c>
      <c r="FT41">
        <v>7.84729102183229</v>
      </c>
      <c r="FU41">
        <v>1.67204736293705</v>
      </c>
      <c r="FV41">
        <v>8.2157412812385697</v>
      </c>
      <c r="FW41">
        <v>1.3572158527021201</v>
      </c>
      <c r="FX41">
        <v>8.0419647516116903</v>
      </c>
      <c r="FY41">
        <v>0</v>
      </c>
      <c r="FZ41">
        <v>9.7537623123947892</v>
      </c>
      <c r="GA41">
        <v>1.8699637672812499</v>
      </c>
      <c r="GB41">
        <v>5.1880523155917304</v>
      </c>
      <c r="GC41">
        <v>8.3509413820413201</v>
      </c>
      <c r="GD41">
        <v>12.428650768227</v>
      </c>
      <c r="GE41">
        <v>8.1530022335499694</v>
      </c>
      <c r="GF41">
        <v>9.2344162726044701</v>
      </c>
      <c r="GG41">
        <v>0.392186612498231</v>
      </c>
      <c r="GH41">
        <v>8.2867295487528292</v>
      </c>
      <c r="GI41">
        <v>5.0922216484379197</v>
      </c>
      <c r="GJ41">
        <v>3.51913261327116</v>
      </c>
      <c r="GK41">
        <v>6.4413613187497996</v>
      </c>
      <c r="GL41">
        <v>0</v>
      </c>
      <c r="GM41">
        <v>7.4992972159086504</v>
      </c>
      <c r="GN41">
        <v>0.39218551320192002</v>
      </c>
      <c r="GO41">
        <v>10.3368615385028</v>
      </c>
      <c r="GP41">
        <v>2.0976091112340298</v>
      </c>
      <c r="GQ41">
        <v>2.58450268863418</v>
      </c>
      <c r="GR41">
        <v>1.44259428822359</v>
      </c>
      <c r="GS41">
        <v>5.3180049830188398</v>
      </c>
      <c r="GT41">
        <v>5.1441220927989901</v>
      </c>
      <c r="GU41">
        <v>1.8699641619741301</v>
      </c>
      <c r="GV41">
        <v>7.2438157400193699</v>
      </c>
      <c r="GW41">
        <v>0.209378499511366</v>
      </c>
      <c r="GX41">
        <v>0.55441203396102101</v>
      </c>
      <c r="GY41">
        <v>1.06580113948141</v>
      </c>
      <c r="GZ41">
        <v>1.80696080638476</v>
      </c>
      <c r="HA41">
        <v>8.8169328625288905</v>
      </c>
      <c r="HB41">
        <v>4.24503010407168</v>
      </c>
      <c r="HC41">
        <v>7.3020907006124096</v>
      </c>
      <c r="HD41">
        <v>6.2354697792557996</v>
      </c>
      <c r="HE41">
        <v>3.00514142931143</v>
      </c>
      <c r="HF41">
        <v>8.9681161574277297</v>
      </c>
      <c r="HG41">
        <v>4.3259053115873796</v>
      </c>
      <c r="HH41">
        <v>12.757905821266601</v>
      </c>
      <c r="HI41">
        <v>7.5178585675689602</v>
      </c>
      <c r="HJ41">
        <v>0.209378499511366</v>
      </c>
      <c r="HK41">
        <v>1.06580113948141</v>
      </c>
      <c r="HL41">
        <v>6.8862926413225098</v>
      </c>
      <c r="HM41">
        <v>8.1242177881877993</v>
      </c>
      <c r="HN41">
        <v>5.3515052255572302</v>
      </c>
      <c r="HO41">
        <v>10.991413194860099</v>
      </c>
      <c r="HP41">
        <v>0.95392971294323603</v>
      </c>
      <c r="HQ41">
        <v>8.3816686440292596</v>
      </c>
      <c r="HR41">
        <v>5.8620951618633397</v>
      </c>
      <c r="HS41">
        <v>1.26646454019732</v>
      </c>
      <c r="HT41">
        <v>1.16961783500073</v>
      </c>
      <c r="HU41">
        <v>3.8355371820940198</v>
      </c>
      <c r="HV41">
        <v>2.8260749513922501</v>
      </c>
      <c r="HW41">
        <v>1.3572164158361499</v>
      </c>
      <c r="HX41">
        <v>0.55441301634153395</v>
      </c>
      <c r="HY41">
        <v>1.59954298891178</v>
      </c>
      <c r="HZ41">
        <v>15.041850456449801</v>
      </c>
      <c r="IA41">
        <v>5.8736705947825296</v>
      </c>
      <c r="IB41">
        <v>2.0439761144266102</v>
      </c>
      <c r="IC41">
        <v>0.70022662744489095</v>
      </c>
      <c r="ID41">
        <v>2.4258159060760001</v>
      </c>
      <c r="IE41">
        <v>1.98827203970198</v>
      </c>
      <c r="IF41">
        <v>12.513954398006801</v>
      </c>
      <c r="IG41">
        <v>12.995662512481401</v>
      </c>
      <c r="IH41">
        <v>1.9303301089823499</v>
      </c>
      <c r="II41">
        <v>7.4251918966541597</v>
      </c>
      <c r="IJ41">
        <v>6.8418034111872696</v>
      </c>
      <c r="IK41">
        <v>2.1493198559531899</v>
      </c>
      <c r="IL41">
        <v>1.80696080638476</v>
      </c>
      <c r="IM41">
        <v>4.7341785565333696</v>
      </c>
      <c r="IN41">
        <v>0</v>
      </c>
      <c r="IO41">
        <v>5.4983096912613396</v>
      </c>
      <c r="IP41">
        <v>1.8699633725882601</v>
      </c>
      <c r="IQ41">
        <v>2.2474919056467102</v>
      </c>
      <c r="IR41">
        <v>2.54643692186117</v>
      </c>
      <c r="IS41">
        <v>2.65774746026608</v>
      </c>
      <c r="IT41">
        <v>0.209378499511366</v>
      </c>
      <c r="IU41">
        <v>4.9316810244277498</v>
      </c>
      <c r="IV41">
        <v>9.5759333418261097</v>
      </c>
      <c r="IW41">
        <v>13.743661322773301</v>
      </c>
      <c r="IX41">
        <v>0.55441301634153395</v>
      </c>
      <c r="IY41">
        <v>0.209378499511366</v>
      </c>
      <c r="IZ41">
        <v>1.5232026175186399</v>
      </c>
      <c r="JA41">
        <v>1.06580113948141</v>
      </c>
      <c r="JB41">
        <v>4.8480903280527503</v>
      </c>
      <c r="JC41">
        <v>6.4923090281210403</v>
      </c>
      <c r="JD41">
        <v>10.080099787488599</v>
      </c>
      <c r="JE41">
        <v>0.83264782355380296</v>
      </c>
      <c r="JF41">
        <v>0.55441301634153395</v>
      </c>
      <c r="JG41">
        <v>0.392186612498231</v>
      </c>
      <c r="JH41">
        <v>5.3459755585198696</v>
      </c>
      <c r="JI41">
        <v>4.3917919112858703</v>
      </c>
      <c r="JJ41">
        <v>0.95392971294323603</v>
      </c>
      <c r="JK41">
        <v>3.59568362810937</v>
      </c>
      <c r="JL41">
        <v>2.6930205361659501</v>
      </c>
      <c r="JM41">
        <v>4.5731186023213901</v>
      </c>
      <c r="JN41">
        <v>1.52320211558658</v>
      </c>
      <c r="JO41">
        <v>5.0856007331679001</v>
      </c>
      <c r="JP41">
        <v>3.5769234488086998</v>
      </c>
      <c r="JQ41">
        <v>7.1033957284568601</v>
      </c>
      <c r="JR41">
        <v>5.6269933288618699</v>
      </c>
      <c r="JS41">
        <v>1.5232026175186399</v>
      </c>
      <c r="JT41">
        <v>3.1893332474512199</v>
      </c>
      <c r="JU41">
        <v>5.3180049106876597</v>
      </c>
      <c r="JV41">
        <v>10.9165641917538</v>
      </c>
      <c r="JW41">
        <v>2.5073397549179202</v>
      </c>
      <c r="JX41">
        <v>0.70022751538809302</v>
      </c>
      <c r="JY41">
        <v>6.2650704933528898</v>
      </c>
      <c r="JZ41">
        <v>1.16961847633492</v>
      </c>
      <c r="KA41">
        <v>4.1339059936496998</v>
      </c>
      <c r="KB41">
        <v>2.6215898487401099</v>
      </c>
      <c r="KC41">
        <v>3.7205893007830602</v>
      </c>
      <c r="KD41">
        <v>1.5232026175186399</v>
      </c>
      <c r="KE41">
        <v>7.6153105794278204</v>
      </c>
      <c r="KF41">
        <v>4.5151722357533197</v>
      </c>
      <c r="KG41">
        <v>2.8575049267210999</v>
      </c>
      <c r="KH41">
        <v>3.7033943263981</v>
      </c>
      <c r="KI41">
        <v>5.8465152044459003</v>
      </c>
      <c r="KJ41">
        <v>0.70022751538809302</v>
      </c>
      <c r="KK41">
        <v>3.4993429444838502</v>
      </c>
      <c r="KL41">
        <v>8.5778224034909005</v>
      </c>
      <c r="KM41">
        <v>4.8323576374104196</v>
      </c>
      <c r="KN41">
        <v>5.78245647922137</v>
      </c>
      <c r="KO41">
        <v>7.2288716556675601</v>
      </c>
      <c r="KP41">
        <v>1.74107991468194</v>
      </c>
      <c r="KQ41">
        <v>6.9294508971839699</v>
      </c>
      <c r="KR41">
        <v>2.2474919056467102</v>
      </c>
      <c r="KS41">
        <v>0.209378499511366</v>
      </c>
      <c r="KT41">
        <v>4.9390454300686502</v>
      </c>
      <c r="KU41">
        <v>1.98827203970198</v>
      </c>
      <c r="KV41">
        <v>4.8942846193002296</v>
      </c>
      <c r="KW41">
        <v>2.0439761144266102</v>
      </c>
      <c r="KX41">
        <v>3.3304200036598499</v>
      </c>
      <c r="KY41">
        <v>1.16961847633492</v>
      </c>
      <c r="KZ41">
        <v>3.1390624312762299</v>
      </c>
      <c r="LA41">
        <v>0.83264782355380296</v>
      </c>
      <c r="LB41">
        <v>0.95392896818863704</v>
      </c>
      <c r="LC41">
        <v>5.6630172430322796</v>
      </c>
      <c r="LD41">
        <v>3.8355371820940198</v>
      </c>
      <c r="LE41">
        <v>0.55441203396102101</v>
      </c>
      <c r="LF41">
        <v>4.5540606058127402</v>
      </c>
      <c r="LG41">
        <v>4.2686034915996798</v>
      </c>
      <c r="LH41">
        <v>3.2849070305438501</v>
      </c>
      <c r="LI41">
        <v>0.209378499511366</v>
      </c>
      <c r="LJ41">
        <v>2.9767983952039399</v>
      </c>
      <c r="LK41">
        <v>3.7033941048990799</v>
      </c>
      <c r="LL41">
        <v>5.0106926658361504</v>
      </c>
      <c r="LM41">
        <v>0</v>
      </c>
      <c r="LN41">
        <v>2.0439761144266102</v>
      </c>
      <c r="LO41">
        <v>4.2686035664505404</v>
      </c>
      <c r="LP41">
        <v>0</v>
      </c>
      <c r="LQ41">
        <v>0</v>
      </c>
      <c r="LR41">
        <v>0.70022751538809302</v>
      </c>
      <c r="LS41">
        <v>2.1493198559531899</v>
      </c>
      <c r="LT41">
        <v>0.55441301634153395</v>
      </c>
      <c r="LU41">
        <v>3.59568350877489</v>
      </c>
      <c r="LV41">
        <v>8.4117550984762701</v>
      </c>
      <c r="LW41">
        <v>6.47468124163212</v>
      </c>
      <c r="LX41">
        <v>1.16961975900243</v>
      </c>
      <c r="LY41">
        <v>2.85750532483722</v>
      </c>
      <c r="LZ41">
        <v>1.9303304875009499</v>
      </c>
      <c r="MA41">
        <v>2.85750532483722</v>
      </c>
      <c r="MB41">
        <v>0.70022751538809302</v>
      </c>
      <c r="MC41">
        <v>2.7939439369114201</v>
      </c>
      <c r="MD41">
        <v>1.16961847633492</v>
      </c>
      <c r="ME41">
        <v>2.33940708095643</v>
      </c>
      <c r="MF41">
        <v>6.1743815890358498</v>
      </c>
      <c r="MG41">
        <v>5.3348522675729999</v>
      </c>
      <c r="MH41">
        <v>0.70022751538809302</v>
      </c>
      <c r="MI41">
        <v>4.5444363599845303</v>
      </c>
      <c r="MJ41">
        <v>0.70022751538809302</v>
      </c>
      <c r="MK41">
        <v>0.392186612498231</v>
      </c>
      <c r="ML41">
        <v>1.35721528956787</v>
      </c>
      <c r="MM41">
        <v>0.70022751538809302</v>
      </c>
      <c r="MN41">
        <v>0.70022751538809302</v>
      </c>
      <c r="MO41">
        <v>1.06580045029528</v>
      </c>
      <c r="MP41">
        <v>0.209378499511366</v>
      </c>
      <c r="MQ41">
        <v>0</v>
      </c>
      <c r="MR41">
        <v>1.80696080638476</v>
      </c>
      <c r="MS41">
        <v>7.4447249944296798</v>
      </c>
      <c r="MT41">
        <v>0.55441301634153395</v>
      </c>
      <c r="MU41">
        <v>4.8323576374104196</v>
      </c>
      <c r="MV41">
        <v>0.55441301634153395</v>
      </c>
      <c r="MW41">
        <v>2.58450268863418</v>
      </c>
      <c r="MX41">
        <v>3.5956837474438399</v>
      </c>
      <c r="MY41">
        <v>0.95392971294323603</v>
      </c>
      <c r="MZ41">
        <v>2.9767983952039399</v>
      </c>
      <c r="NA41">
        <v>4.5825540762080497</v>
      </c>
      <c r="NB41">
        <v>1.8699637672812499</v>
      </c>
      <c r="NC41">
        <v>1.67204645747915</v>
      </c>
      <c r="ND41">
        <v>1.52320161365435</v>
      </c>
      <c r="NE41">
        <v>9.5397587156417405</v>
      </c>
      <c r="NF41">
        <v>4.4131019983301396</v>
      </c>
      <c r="NG41">
        <v>4.6469287990094701</v>
      </c>
      <c r="NH41">
        <v>7.3663202119585804</v>
      </c>
      <c r="NI41">
        <v>3.4382909883186699</v>
      </c>
      <c r="NJ41">
        <v>0.209378499511366</v>
      </c>
      <c r="NK41">
        <v>2.46715346741526</v>
      </c>
      <c r="NL41">
        <v>0.392186612498231</v>
      </c>
      <c r="NM41">
        <v>0.209378499511366</v>
      </c>
      <c r="NN41">
        <v>6.5146613548690997</v>
      </c>
      <c r="NO41">
        <v>0.55441301634153395</v>
      </c>
      <c r="NP41">
        <v>0.70022751538809302</v>
      </c>
      <c r="NQ41">
        <v>1.80696080638476</v>
      </c>
      <c r="NR41">
        <v>0.55441301634153395</v>
      </c>
      <c r="NS41">
        <v>5.92278484684189</v>
      </c>
      <c r="NT41">
        <v>2.8260745445076401</v>
      </c>
      <c r="NU41">
        <v>2.2474919056467102</v>
      </c>
      <c r="NV41">
        <v>0.209378499511366</v>
      </c>
      <c r="NW41">
        <v>0.83264782355380296</v>
      </c>
      <c r="NX41">
        <v>2.2474919056467102</v>
      </c>
      <c r="NY41">
        <v>6.8881961506994704</v>
      </c>
      <c r="NZ41">
        <v>5.6894569257101004</v>
      </c>
      <c r="OA41">
        <v>0.209378499511366</v>
      </c>
      <c r="OB41">
        <v>0.83264782355380296</v>
      </c>
      <c r="OC41">
        <v>5.6040128613016602</v>
      </c>
      <c r="OD41">
        <v>0.95392971294323603</v>
      </c>
      <c r="OE41">
        <v>1.6720460047500001</v>
      </c>
      <c r="OF41">
        <v>0.83264701348353898</v>
      </c>
      <c r="OG41">
        <v>2.85750532483722</v>
      </c>
      <c r="OH41">
        <v>1.80696080638476</v>
      </c>
      <c r="OI41">
        <v>1.74107991468194</v>
      </c>
      <c r="OJ41">
        <v>3.59568362810937</v>
      </c>
      <c r="OK41">
        <v>0.209378499511366</v>
      </c>
      <c r="OL41">
        <v>0.39218551320192002</v>
      </c>
      <c r="OM41">
        <v>2.2474919056467102</v>
      </c>
      <c r="ON41">
        <v>0.95392896818863704</v>
      </c>
      <c r="OO41">
        <v>0.55441301634153395</v>
      </c>
      <c r="OP41">
        <v>0</v>
      </c>
      <c r="OQ41">
        <v>0.83264863362361097</v>
      </c>
      <c r="OR41">
        <v>1.7410807778336299</v>
      </c>
      <c r="OS41">
        <v>7.8618942914080803</v>
      </c>
      <c r="OT41">
        <v>1.16961847633492</v>
      </c>
      <c r="OU41">
        <v>5.2662491210205902</v>
      </c>
      <c r="OV41">
        <v>0.209378499511366</v>
      </c>
      <c r="OW41">
        <v>6.6665652375053197</v>
      </c>
      <c r="OX41">
        <v>1.8069603940735</v>
      </c>
      <c r="OY41">
        <v>1.06580045029528</v>
      </c>
      <c r="OZ41">
        <v>0.209378499511366</v>
      </c>
      <c r="PA41">
        <v>0.70022751538809302</v>
      </c>
      <c r="PB41">
        <v>0</v>
      </c>
      <c r="PC41">
        <v>0</v>
      </c>
      <c r="PD41">
        <v>1.4425948189983999</v>
      </c>
      <c r="PE41">
        <v>0.209378499511366</v>
      </c>
      <c r="PF41">
        <v>1.98827167608424</v>
      </c>
      <c r="PG41">
        <v>4.3701623969429404</v>
      </c>
      <c r="PH41">
        <v>0</v>
      </c>
      <c r="PI41">
        <v>4.9609156508038996</v>
      </c>
      <c r="PJ41">
        <v>3.00514142931143</v>
      </c>
      <c r="PK41">
        <v>1.16961847633492</v>
      </c>
      <c r="PL41">
        <v>1.2664651398925999</v>
      </c>
      <c r="PM41">
        <v>4.5444363599845303</v>
      </c>
      <c r="PN41">
        <v>1.06580045029528</v>
      </c>
      <c r="PO41">
        <v>0.83264782355380296</v>
      </c>
      <c r="PP41">
        <v>0</v>
      </c>
      <c r="PQ41">
        <v>4.6288271850204898</v>
      </c>
      <c r="PR41">
        <v>0.83264863362361097</v>
      </c>
      <c r="PS41">
        <v>2.0439764642721698</v>
      </c>
      <c r="PT41">
        <v>8.6895567396868998</v>
      </c>
      <c r="PU41">
        <v>3.53865461744497</v>
      </c>
      <c r="PV41">
        <v>1.16961847633492</v>
      </c>
      <c r="PW41">
        <v>2.19924076725927</v>
      </c>
      <c r="PX41">
        <v>0</v>
      </c>
      <c r="PY41">
        <v>0.39218551320192002</v>
      </c>
      <c r="PZ41">
        <v>2.2474916018296902</v>
      </c>
      <c r="QA41">
        <v>1.3572164158361499</v>
      </c>
      <c r="QB41">
        <v>2.1493195307424799</v>
      </c>
      <c r="QC41">
        <v>3.1132542547153901</v>
      </c>
      <c r="QD41">
        <v>2.1493195307424799</v>
      </c>
      <c r="QE41">
        <v>3.2849068825243402</v>
      </c>
      <c r="QF41">
        <v>0</v>
      </c>
      <c r="QG41">
        <v>1.8069612186959001</v>
      </c>
      <c r="QH41">
        <v>0</v>
      </c>
      <c r="QI41">
        <v>4.52499315211886</v>
      </c>
      <c r="QJ41">
        <v>1.06580045029528</v>
      </c>
      <c r="QK41">
        <v>2.7274524010396402</v>
      </c>
      <c r="QL41">
        <v>0.209378499511366</v>
      </c>
      <c r="QM41">
        <v>6.5655081470038796</v>
      </c>
      <c r="QN41">
        <v>1.06580113948141</v>
      </c>
      <c r="QO41">
        <v>4.2089314835435196</v>
      </c>
      <c r="QP41">
        <v>4.5636211343548796</v>
      </c>
      <c r="QQ41">
        <v>0.392186612498231</v>
      </c>
      <c r="QR41">
        <v>3.9853250010378001</v>
      </c>
      <c r="QS41">
        <v>4.23309718276154</v>
      </c>
      <c r="QT41">
        <v>5.8268006763050701</v>
      </c>
      <c r="QU41">
        <v>0</v>
      </c>
      <c r="QV41">
        <v>3.85123552547349</v>
      </c>
      <c r="QW41">
        <v>3.9853250010378001</v>
      </c>
      <c r="QX41">
        <v>3.5769233279123198</v>
      </c>
      <c r="QY41">
        <v>0.95392971294323603</v>
      </c>
      <c r="QZ41">
        <v>0.209378499511366</v>
      </c>
      <c r="RA41">
        <v>0</v>
      </c>
      <c r="RB41">
        <v>2.3394073660207</v>
      </c>
      <c r="RC41">
        <v>0.70022751538809302</v>
      </c>
      <c r="RD41">
        <v>1.06580113948141</v>
      </c>
      <c r="RE41">
        <v>5.7906211672280703</v>
      </c>
      <c r="RF41">
        <v>1.80696080638476</v>
      </c>
      <c r="RG41">
        <v>0.95392896818863704</v>
      </c>
      <c r="RH41">
        <v>0.209378499511366</v>
      </c>
      <c r="RI41">
        <v>0.55441301634153395</v>
      </c>
      <c r="RJ41">
        <v>0.70022751538809302</v>
      </c>
      <c r="RK41">
        <v>0.95392971294323603</v>
      </c>
      <c r="RL41">
        <v>0.83264782355380296</v>
      </c>
      <c r="RM41">
        <v>1.52320211558658</v>
      </c>
      <c r="RN41">
        <v>1.9303304875009499</v>
      </c>
      <c r="RO41">
        <v>2.7610807706772298</v>
      </c>
      <c r="RP41">
        <v>2.9767983952039399</v>
      </c>
      <c r="RQ41">
        <v>0.209378499511366</v>
      </c>
      <c r="RR41">
        <v>0.209378499511366</v>
      </c>
      <c r="RS41">
        <v>0.209378499511366</v>
      </c>
      <c r="RT41">
        <v>0</v>
      </c>
      <c r="RU41">
        <v>0.55441301634153395</v>
      </c>
      <c r="RV41">
        <v>0.209378499511366</v>
      </c>
      <c r="RW41">
        <v>4.8164514873477504</v>
      </c>
      <c r="RX41">
        <v>0.83264701348353898</v>
      </c>
      <c r="RY41">
        <v>0.209378499511366</v>
      </c>
      <c r="RZ41">
        <v>0.83264782355380296</v>
      </c>
      <c r="SA41">
        <v>0</v>
      </c>
      <c r="SB41">
        <v>3.8355371820940198</v>
      </c>
      <c r="SC41">
        <v>0</v>
      </c>
      <c r="SD41">
        <v>1.80696080638476</v>
      </c>
      <c r="SE41">
        <v>0</v>
      </c>
      <c r="SF41">
        <v>0.209378499511366</v>
      </c>
      <c r="SG41">
        <v>2.0439761144266102</v>
      </c>
      <c r="SH41">
        <v>1.3572158527021201</v>
      </c>
      <c r="SI41">
        <v>0.209378499511366</v>
      </c>
      <c r="SJ41">
        <v>2.6930205361659501</v>
      </c>
      <c r="SK41">
        <v>0</v>
      </c>
      <c r="SL41">
        <v>0.83264863362361097</v>
      </c>
      <c r="SM41">
        <v>0.209378499511366</v>
      </c>
      <c r="SN41">
        <v>0.95392971294323603</v>
      </c>
      <c r="SO41">
        <v>0</v>
      </c>
      <c r="SP41">
        <v>0.83264782355380296</v>
      </c>
      <c r="SQ41">
        <v>0</v>
      </c>
      <c r="SR41">
        <v>3.00514160900677</v>
      </c>
      <c r="SS41">
        <v>4.3032569730716004</v>
      </c>
      <c r="ST41">
        <v>1.16961847633492</v>
      </c>
      <c r="SU41">
        <v>8.6597798643281596</v>
      </c>
      <c r="SV41">
        <v>0.209378499511366</v>
      </c>
      <c r="SW41">
        <v>1.3572158527021201</v>
      </c>
      <c r="SX41">
        <v>0.209378499511366</v>
      </c>
      <c r="SY41">
        <v>3.2138269078211699</v>
      </c>
      <c r="SZ41">
        <v>0.209378499511366</v>
      </c>
      <c r="TA41">
        <v>0.209378499511366</v>
      </c>
      <c r="TB41">
        <v>0.209378499511366</v>
      </c>
      <c r="TC41">
        <v>1.26646454019732</v>
      </c>
      <c r="TD41">
        <v>0.70022751538809302</v>
      </c>
      <c r="TE41">
        <v>0.209378499511366</v>
      </c>
      <c r="TF41">
        <v>0.39218551320192002</v>
      </c>
      <c r="TG41">
        <v>0.209378499511366</v>
      </c>
      <c r="TH41">
        <v>0.55441301634153395</v>
      </c>
      <c r="TI41">
        <v>0.209378499511366</v>
      </c>
      <c r="TJ41">
        <v>3.1132542547153901</v>
      </c>
      <c r="TK41">
        <v>2.7939435208632002</v>
      </c>
      <c r="TL41">
        <v>0.55441203396102101</v>
      </c>
      <c r="TM41">
        <v>0</v>
      </c>
      <c r="TN41">
        <v>0</v>
      </c>
      <c r="TO41">
        <v>1.16961847633492</v>
      </c>
      <c r="TP41">
        <v>0.209378499511366</v>
      </c>
      <c r="TQ41">
        <v>0.70022751538809302</v>
      </c>
      <c r="TR41">
        <v>2.0976094483126699</v>
      </c>
      <c r="TS41">
        <v>2.1493198559531899</v>
      </c>
      <c r="TT41">
        <v>6.23546976010834</v>
      </c>
      <c r="TU41">
        <v>0</v>
      </c>
      <c r="TV41">
        <v>0.209378499511366</v>
      </c>
      <c r="TW41">
        <v>0</v>
      </c>
      <c r="TX41">
        <v>0.55441203396102101</v>
      </c>
      <c r="TY41">
        <v>1.266463340806</v>
      </c>
      <c r="TZ41">
        <v>0.70022751538809302</v>
      </c>
      <c r="UA41">
        <v>2.38325831847692</v>
      </c>
      <c r="UB41">
        <v>0</v>
      </c>
      <c r="UC41">
        <v>5.3515051902217596</v>
      </c>
      <c r="UD41">
        <v>1.5232026175186399</v>
      </c>
      <c r="UE41">
        <v>1.80696080638476</v>
      </c>
      <c r="UF41">
        <v>2.6577472316467898</v>
      </c>
      <c r="UG41">
        <v>0.39218551320192002</v>
      </c>
      <c r="UH41">
        <v>6.92760102408963</v>
      </c>
      <c r="UI41">
        <v>0.70022662744489095</v>
      </c>
      <c r="UJ41">
        <v>2.5073402623991399</v>
      </c>
      <c r="UK41">
        <v>0.392186612498231</v>
      </c>
      <c r="UL41">
        <v>0.83264782355380296</v>
      </c>
      <c r="UM41">
        <v>0.209378499511366</v>
      </c>
      <c r="UN41">
        <v>0.39218551320192002</v>
      </c>
      <c r="UO41">
        <v>0</v>
      </c>
      <c r="UP41">
        <v>0.39218551320192002</v>
      </c>
      <c r="UQ41">
        <v>0</v>
      </c>
      <c r="UR41">
        <v>2.4258153690921</v>
      </c>
      <c r="US41">
        <v>0</v>
      </c>
      <c r="UT41">
        <v>0.209378499511366</v>
      </c>
      <c r="UU41">
        <v>1.59954298891178</v>
      </c>
      <c r="UV41">
        <v>0.209378499511366</v>
      </c>
      <c r="UW41">
        <v>0.209378499511366</v>
      </c>
      <c r="UX41">
        <v>0.392186612498231</v>
      </c>
      <c r="UY41">
        <v>0.55441301634153395</v>
      </c>
      <c r="UZ41">
        <v>0.83264782355380296</v>
      </c>
      <c r="VA41">
        <v>0</v>
      </c>
      <c r="VB41">
        <v>0</v>
      </c>
      <c r="VC41">
        <v>0</v>
      </c>
      <c r="VD41">
        <v>1.06580113948141</v>
      </c>
      <c r="VE41">
        <v>2.4258151006000799</v>
      </c>
      <c r="VF41">
        <v>0.83264701348353898</v>
      </c>
      <c r="VG41">
        <v>1.5232026175186399</v>
      </c>
      <c r="VH41">
        <v>0.70022751538809302</v>
      </c>
      <c r="VI41">
        <v>1.9303301089823499</v>
      </c>
      <c r="VJ41">
        <v>0.209378499511366</v>
      </c>
      <c r="VK41">
        <v>0.392186612498231</v>
      </c>
      <c r="VL41">
        <v>0.95392896818863704</v>
      </c>
      <c r="VM41">
        <v>0</v>
      </c>
      <c r="VN41">
        <v>0.209378499511366</v>
      </c>
      <c r="VO41">
        <v>0.39218551320192002</v>
      </c>
      <c r="VP41">
        <v>0</v>
      </c>
      <c r="VQ41">
        <v>1</v>
      </c>
    </row>
    <row r="42" spans="1:589">
      <c r="A42" t="s">
        <v>41</v>
      </c>
      <c r="B42">
        <v>15.4844256894529</v>
      </c>
      <c r="C42">
        <v>4.8958170714387999</v>
      </c>
      <c r="D42">
        <v>4.4968432341940501</v>
      </c>
      <c r="E42">
        <v>16.1462528487844</v>
      </c>
      <c r="F42">
        <v>5.9150282304552801</v>
      </c>
      <c r="G42">
        <v>12.0391597340245</v>
      </c>
      <c r="H42">
        <v>7.74806830272541</v>
      </c>
      <c r="I42">
        <v>8.1644442550942298</v>
      </c>
      <c r="J42">
        <v>9.9733733986243198</v>
      </c>
      <c r="K42">
        <v>4.2465322844133597</v>
      </c>
      <c r="L42">
        <v>12.9472048642536</v>
      </c>
      <c r="M42">
        <v>0.92530220061077595</v>
      </c>
      <c r="N42">
        <v>0.92530220061077595</v>
      </c>
      <c r="O42">
        <v>6.3077947265208598</v>
      </c>
      <c r="P42">
        <v>0.92530220061077595</v>
      </c>
      <c r="Q42">
        <v>9.0923435566264104</v>
      </c>
      <c r="R42">
        <v>2.2004814403897099</v>
      </c>
      <c r="S42">
        <v>6.7059004445677699</v>
      </c>
      <c r="T42">
        <v>5.5221211763086497</v>
      </c>
      <c r="U42">
        <v>0.92530220061077595</v>
      </c>
      <c r="V42">
        <v>0.92530220061077595</v>
      </c>
      <c r="W42">
        <v>3.5593669944942499</v>
      </c>
      <c r="X42">
        <v>1.4844800055484899</v>
      </c>
      <c r="Y42">
        <v>5.9573935700327896</v>
      </c>
      <c r="Z42">
        <v>5.7561110831695501</v>
      </c>
      <c r="AA42">
        <v>0</v>
      </c>
      <c r="AB42">
        <v>17.500993086564598</v>
      </c>
      <c r="AC42">
        <v>9.9551952213209294</v>
      </c>
      <c r="AD42">
        <v>5.0987068115770402</v>
      </c>
      <c r="AE42">
        <v>16.806414125081599</v>
      </c>
      <c r="AF42">
        <v>2.8666255422028999</v>
      </c>
      <c r="AG42">
        <v>11.840209859548599</v>
      </c>
      <c r="AH42">
        <v>3.5593672392473898</v>
      </c>
      <c r="AI42">
        <v>10.0933979634104</v>
      </c>
      <c r="AJ42">
        <v>4.8958171198991698</v>
      </c>
      <c r="AK42">
        <v>0</v>
      </c>
      <c r="AL42">
        <v>11.9813072676318</v>
      </c>
      <c r="AM42">
        <v>10.342491256618599</v>
      </c>
      <c r="AN42">
        <v>3.0343308868340202</v>
      </c>
      <c r="AO42">
        <v>9.0635420911643703</v>
      </c>
      <c r="AP42">
        <v>4.8515757577145102</v>
      </c>
      <c r="AQ42">
        <v>3.9434812327604698</v>
      </c>
      <c r="AR42">
        <v>9.5013610169667704</v>
      </c>
      <c r="AS42">
        <v>6.5623110612857198</v>
      </c>
      <c r="AT42">
        <v>11.8682370786803</v>
      </c>
      <c r="AU42">
        <v>3.3206028037665098</v>
      </c>
      <c r="AV42">
        <v>11.7843069885731</v>
      </c>
      <c r="AW42">
        <v>15.2592630254267</v>
      </c>
      <c r="AX42">
        <v>14.149884769031299</v>
      </c>
      <c r="AY42">
        <v>3.0343307107378399</v>
      </c>
      <c r="AZ42">
        <v>1.8864506476835601</v>
      </c>
      <c r="BA42">
        <v>3.4449186685129001</v>
      </c>
      <c r="BB42">
        <v>0</v>
      </c>
      <c r="BC42">
        <v>0.92530220061077595</v>
      </c>
      <c r="BD42">
        <v>0</v>
      </c>
      <c r="BE42">
        <v>0</v>
      </c>
      <c r="BF42">
        <v>12.079278443680501</v>
      </c>
      <c r="BG42">
        <v>10.764725628216899</v>
      </c>
      <c r="BH42">
        <v>3.3206028037665098</v>
      </c>
      <c r="BI42">
        <v>0</v>
      </c>
      <c r="BJ42">
        <v>4.4968432341940501</v>
      </c>
      <c r="BK42">
        <v>5.93636640413275</v>
      </c>
      <c r="BL42">
        <v>10.413636205458401</v>
      </c>
      <c r="BM42">
        <v>3.0343308868340202</v>
      </c>
      <c r="BN42">
        <v>12.6541028555433</v>
      </c>
      <c r="BO42">
        <v>0</v>
      </c>
      <c r="BP42">
        <v>3.76417033023835</v>
      </c>
      <c r="BQ42">
        <v>13.034512035089801</v>
      </c>
      <c r="BR42">
        <v>3.3206026593644098</v>
      </c>
      <c r="BS42">
        <v>8.5816137964865398</v>
      </c>
      <c r="BT42">
        <v>6.1883719232294201</v>
      </c>
      <c r="BU42">
        <v>1.8864506476835601</v>
      </c>
      <c r="BV42">
        <v>12.6996605595312</v>
      </c>
      <c r="BW42">
        <v>0.92530220061077595</v>
      </c>
      <c r="BX42">
        <v>3.76417033023835</v>
      </c>
      <c r="BY42">
        <v>4.6596508883523002</v>
      </c>
      <c r="BZ42">
        <v>1.8864506476835601</v>
      </c>
      <c r="CA42">
        <v>8.5816137964865398</v>
      </c>
      <c r="CB42">
        <v>0.92530220061077595</v>
      </c>
      <c r="CC42">
        <v>10.5625823544935</v>
      </c>
      <c r="CD42">
        <v>8.2001660595291508</v>
      </c>
      <c r="CE42">
        <v>10.951196382166</v>
      </c>
      <c r="CF42">
        <v>12.8007408049075</v>
      </c>
      <c r="CG42">
        <v>0</v>
      </c>
      <c r="CH42">
        <v>4.4968432980924398</v>
      </c>
      <c r="CI42">
        <v>15.8235828745436</v>
      </c>
      <c r="CJ42">
        <v>9.0732066013485699</v>
      </c>
      <c r="CK42">
        <v>6.54852007047666</v>
      </c>
      <c r="CL42">
        <v>12.034220169337599</v>
      </c>
      <c r="CM42">
        <v>0.92530220061077595</v>
      </c>
      <c r="CN42">
        <v>6.8701370270761597</v>
      </c>
      <c r="CO42">
        <v>3.94348142030239</v>
      </c>
      <c r="CP42">
        <v>0</v>
      </c>
      <c r="CQ42">
        <v>3.1845557927104799</v>
      </c>
      <c r="CR42">
        <v>14.7458391027986</v>
      </c>
      <c r="CS42">
        <v>0.92530220061077595</v>
      </c>
      <c r="CT42">
        <v>16.8053159380339</v>
      </c>
      <c r="CU42">
        <v>4.1029494961071098</v>
      </c>
      <c r="CV42">
        <v>7.2653232995966501</v>
      </c>
      <c r="CW42">
        <v>0</v>
      </c>
      <c r="CX42">
        <v>10.1110983423004</v>
      </c>
      <c r="CY42">
        <v>8.9316306745085097</v>
      </c>
      <c r="CZ42">
        <v>7.6416692251285996</v>
      </c>
      <c r="DA42">
        <v>6.3240759125482198</v>
      </c>
      <c r="DB42">
        <v>5.4936154096394896</v>
      </c>
      <c r="DC42">
        <v>14.3289610070682</v>
      </c>
      <c r="DD42">
        <v>0</v>
      </c>
      <c r="DE42">
        <v>12.476589188412699</v>
      </c>
      <c r="DF42">
        <v>0.92530220061077595</v>
      </c>
      <c r="DG42">
        <v>5.1360725789374602</v>
      </c>
      <c r="DH42">
        <v>0</v>
      </c>
      <c r="DI42">
        <v>8.2690609075916601</v>
      </c>
      <c r="DJ42">
        <v>12.7991037795742</v>
      </c>
      <c r="DK42">
        <v>8.7716697588001509</v>
      </c>
      <c r="DL42">
        <v>3.3206026593644098</v>
      </c>
      <c r="DM42">
        <v>12.3369017382929</v>
      </c>
      <c r="DN42">
        <v>1.8864510378916399</v>
      </c>
      <c r="DO42">
        <v>8.3783431501600898</v>
      </c>
      <c r="DP42">
        <v>2.2004814403897099</v>
      </c>
      <c r="DQ42">
        <v>7.3472643863730998</v>
      </c>
      <c r="DR42">
        <v>5.6044073102847296</v>
      </c>
      <c r="DS42">
        <v>3.66539982076399</v>
      </c>
      <c r="DT42">
        <v>2.4582268588475298</v>
      </c>
      <c r="DU42">
        <v>0</v>
      </c>
      <c r="DV42">
        <v>5.7072944095348301</v>
      </c>
      <c r="DW42">
        <v>5.8933697106227001</v>
      </c>
      <c r="DX42">
        <v>0.92530220061077595</v>
      </c>
      <c r="DY42">
        <v>0.92530220061077595</v>
      </c>
      <c r="DZ42">
        <v>0.92530220061077595</v>
      </c>
      <c r="EA42">
        <v>1.4844805211348899</v>
      </c>
      <c r="EB42">
        <v>6.2060495645839397</v>
      </c>
      <c r="EC42">
        <v>1.4844805211348899</v>
      </c>
      <c r="ED42">
        <v>5.6567678657044</v>
      </c>
      <c r="EE42">
        <v>0.92530220061077595</v>
      </c>
      <c r="EF42">
        <v>6.7547635319300499</v>
      </c>
      <c r="EG42">
        <v>4.7588025220473398</v>
      </c>
      <c r="EH42">
        <v>1.8864506476835601</v>
      </c>
      <c r="EI42">
        <v>3.4449186685129001</v>
      </c>
      <c r="EJ42">
        <v>7.6801241929356898</v>
      </c>
      <c r="EK42">
        <v>8.89667814605105</v>
      </c>
      <c r="EL42">
        <v>5.1724949561874203</v>
      </c>
      <c r="EM42">
        <v>9.2174560954765798</v>
      </c>
      <c r="EN42">
        <v>6.7427020247937302</v>
      </c>
      <c r="EO42">
        <v>5.49361537761874</v>
      </c>
      <c r="EP42">
        <v>5.8713810792446104</v>
      </c>
      <c r="EQ42">
        <v>4.0254175962634298</v>
      </c>
      <c r="ER42">
        <v>0</v>
      </c>
      <c r="ES42">
        <v>10.7639798980058</v>
      </c>
      <c r="ET42">
        <v>3.3206026593644098</v>
      </c>
      <c r="EU42">
        <v>9.5678151349030696</v>
      </c>
      <c r="EV42">
        <v>7.8358461850574397</v>
      </c>
      <c r="EW42">
        <v>2.4582268588475298</v>
      </c>
      <c r="EX42">
        <v>10.354429948892699</v>
      </c>
      <c r="EY42">
        <v>1.4844805211348899</v>
      </c>
      <c r="EZ42">
        <v>6.3240758945413598</v>
      </c>
      <c r="FA42">
        <v>0.92530220061077595</v>
      </c>
      <c r="FB42">
        <v>6.4628853917098201</v>
      </c>
      <c r="FC42">
        <v>2.20048175426966</v>
      </c>
      <c r="FD42">
        <v>5.4045543242581697</v>
      </c>
      <c r="FE42">
        <v>4.60739683895327</v>
      </c>
      <c r="FF42">
        <v>1.4844805211348899</v>
      </c>
      <c r="FG42">
        <v>0</v>
      </c>
      <c r="FH42">
        <v>6.3240759125482198</v>
      </c>
      <c r="FI42">
        <v>9.9707905019846592</v>
      </c>
      <c r="FJ42">
        <v>8.0565244408180092</v>
      </c>
      <c r="FK42">
        <v>7.9866495802806403</v>
      </c>
      <c r="FL42">
        <v>5.3736021390063202</v>
      </c>
      <c r="FM42">
        <v>10.946603087352401</v>
      </c>
      <c r="FN42">
        <v>8.3468172522503501</v>
      </c>
      <c r="FO42">
        <v>16.437171254416398</v>
      </c>
      <c r="FP42">
        <v>5.6822523069382402</v>
      </c>
      <c r="FQ42">
        <v>0.92530220061077595</v>
      </c>
      <c r="FR42">
        <v>12.3240578023161</v>
      </c>
      <c r="FS42">
        <v>6.5205361823613197</v>
      </c>
      <c r="FT42">
        <v>8.8068511660928905</v>
      </c>
      <c r="FU42">
        <v>0</v>
      </c>
      <c r="FV42">
        <v>9.1664496068262107</v>
      </c>
      <c r="FW42">
        <v>2.4582268588475298</v>
      </c>
      <c r="FX42">
        <v>8.5334176230495302</v>
      </c>
      <c r="FY42">
        <v>0.92530220061077595</v>
      </c>
      <c r="FZ42">
        <v>10.2453877316569</v>
      </c>
      <c r="GA42">
        <v>3.1845556340284502</v>
      </c>
      <c r="GB42">
        <v>5.0209403038195797</v>
      </c>
      <c r="GC42">
        <v>8.1044410469769002</v>
      </c>
      <c r="GD42">
        <v>12.390066430906501</v>
      </c>
      <c r="GE42">
        <v>9.4869719393922196</v>
      </c>
      <c r="GF42">
        <v>9.8855970039151</v>
      </c>
      <c r="GG42">
        <v>0</v>
      </c>
      <c r="GH42">
        <v>9.5643928275313499</v>
      </c>
      <c r="GI42">
        <v>5.8033299901348796</v>
      </c>
      <c r="GJ42">
        <v>2.4582265963201801</v>
      </c>
      <c r="GK42">
        <v>6.0385652607393601</v>
      </c>
      <c r="GL42">
        <v>0.92530220061077595</v>
      </c>
      <c r="GM42">
        <v>7.6737857770276898</v>
      </c>
      <c r="GN42">
        <v>0</v>
      </c>
      <c r="GO42">
        <v>9.1159132043770903</v>
      </c>
      <c r="GP42">
        <v>1.4844800055484899</v>
      </c>
      <c r="GQ42">
        <v>2.8666255422028999</v>
      </c>
      <c r="GR42">
        <v>1.8864510378916399</v>
      </c>
      <c r="GS42">
        <v>1.4844800055484899</v>
      </c>
      <c r="GT42">
        <v>4.98042646544602</v>
      </c>
      <c r="GU42">
        <v>2.2004814403897099</v>
      </c>
      <c r="GV42">
        <v>7.6801241929356898</v>
      </c>
      <c r="GW42">
        <v>0.92530220061077595</v>
      </c>
      <c r="GX42">
        <v>0</v>
      </c>
      <c r="GY42">
        <v>0.92530220061077595</v>
      </c>
      <c r="GZ42">
        <v>1.8864510378916399</v>
      </c>
      <c r="HA42">
        <v>9.4127917486253896</v>
      </c>
      <c r="HB42">
        <v>3.4449186685129001</v>
      </c>
      <c r="HC42">
        <v>7.2820880774170798</v>
      </c>
      <c r="HD42">
        <v>5.8263721753705102</v>
      </c>
      <c r="HE42">
        <v>2.2004814403897099</v>
      </c>
      <c r="HF42">
        <v>8.4319082490167503</v>
      </c>
      <c r="HG42">
        <v>3.8566097834099899</v>
      </c>
      <c r="HH42">
        <v>11.7203958128383</v>
      </c>
      <c r="HI42">
        <v>7.3231670001273601</v>
      </c>
      <c r="HJ42">
        <v>0</v>
      </c>
      <c r="HK42">
        <v>1.4844800055484899</v>
      </c>
      <c r="HL42">
        <v>6.3240758585276398</v>
      </c>
      <c r="HM42">
        <v>7.4983811989238296</v>
      </c>
      <c r="HN42">
        <v>6.0385652607393601</v>
      </c>
      <c r="HO42">
        <v>10.5496596196548</v>
      </c>
      <c r="HP42">
        <v>1.4844805211348899</v>
      </c>
      <c r="HQ42">
        <v>8.0613883509747897</v>
      </c>
      <c r="HR42">
        <v>5.8033299384660904</v>
      </c>
      <c r="HS42">
        <v>0</v>
      </c>
      <c r="HT42">
        <v>1.8864510378916399</v>
      </c>
      <c r="HU42">
        <v>2.4582265963201801</v>
      </c>
      <c r="HV42">
        <v>1.8864506476835601</v>
      </c>
      <c r="HW42">
        <v>2.2004814403897099</v>
      </c>
      <c r="HX42">
        <v>0.92530220061077595</v>
      </c>
      <c r="HY42">
        <v>2.8666255422028999</v>
      </c>
      <c r="HZ42">
        <v>15.368986461749399</v>
      </c>
      <c r="IA42">
        <v>5.9363663805741096</v>
      </c>
      <c r="IB42">
        <v>1.8864510378916399</v>
      </c>
      <c r="IC42">
        <v>0</v>
      </c>
      <c r="ID42">
        <v>3.5593671168708299</v>
      </c>
      <c r="IE42">
        <v>2.4582265963201801</v>
      </c>
      <c r="IF42">
        <v>11.8699708320363</v>
      </c>
      <c r="IG42">
        <v>12.4799989506263</v>
      </c>
      <c r="IH42">
        <v>0.92530220061077595</v>
      </c>
      <c r="II42">
        <v>7.3552082118808304</v>
      </c>
      <c r="IJ42">
        <v>6.8136032991574096</v>
      </c>
      <c r="IK42">
        <v>2.6768292998713599</v>
      </c>
      <c r="IL42">
        <v>0</v>
      </c>
      <c r="IM42">
        <v>4.1029494961071098</v>
      </c>
      <c r="IN42">
        <v>0</v>
      </c>
      <c r="IO42">
        <v>6.6293552502472997</v>
      </c>
      <c r="IP42">
        <v>1.4844805211348899</v>
      </c>
      <c r="IQ42">
        <v>3.5593671168708299</v>
      </c>
      <c r="IR42">
        <v>3.0343308868340202</v>
      </c>
      <c r="IS42">
        <v>3.94348142030239</v>
      </c>
      <c r="IT42">
        <v>0.92530220061077595</v>
      </c>
      <c r="IU42">
        <v>4.60739683895327</v>
      </c>
      <c r="IV42">
        <v>8.96055852825614</v>
      </c>
      <c r="IW42">
        <v>13.876511117259501</v>
      </c>
      <c r="IX42">
        <v>0</v>
      </c>
      <c r="IY42">
        <v>0.92530220061077595</v>
      </c>
      <c r="IZ42">
        <v>1.4844805211348899</v>
      </c>
      <c r="JA42">
        <v>0.92530220061077595</v>
      </c>
      <c r="JB42">
        <v>6.5895037275682897</v>
      </c>
      <c r="JC42">
        <v>7.9185883240239301</v>
      </c>
      <c r="JD42">
        <v>10.0730714508757</v>
      </c>
      <c r="JE42">
        <v>0.92530220061077595</v>
      </c>
      <c r="JF42">
        <v>0.92530220061077595</v>
      </c>
      <c r="JG42">
        <v>0</v>
      </c>
      <c r="JH42">
        <v>5.3419713059781699</v>
      </c>
      <c r="JI42">
        <v>5.49361537761874</v>
      </c>
      <c r="JJ42">
        <v>0.92530220061077595</v>
      </c>
      <c r="JK42">
        <v>2.2004814403897099</v>
      </c>
      <c r="JL42">
        <v>3.1845556340284502</v>
      </c>
      <c r="JM42">
        <v>4.6596509454317596</v>
      </c>
      <c r="JN42">
        <v>2.86662574000652</v>
      </c>
      <c r="JO42">
        <v>6.7305388414583103</v>
      </c>
      <c r="JP42">
        <v>4.7588025220473398</v>
      </c>
      <c r="JQ42">
        <v>8.0710672620880999</v>
      </c>
      <c r="JR42">
        <v>6.8811827310693801</v>
      </c>
      <c r="JS42">
        <v>0.92530220061077595</v>
      </c>
      <c r="JT42">
        <v>3.66539982076399</v>
      </c>
      <c r="JU42">
        <v>5.99855021987804</v>
      </c>
      <c r="JV42">
        <v>10.206396884252699</v>
      </c>
      <c r="JW42">
        <v>2.4582268588475298</v>
      </c>
      <c r="JX42">
        <v>0.92530220061077595</v>
      </c>
      <c r="JY42">
        <v>6.6808339224985804</v>
      </c>
      <c r="JZ42">
        <v>1.4844805211348899</v>
      </c>
      <c r="KA42">
        <v>4.9387419614771</v>
      </c>
      <c r="KB42">
        <v>4.7588024687590096</v>
      </c>
      <c r="KC42">
        <v>4.1765263953134699</v>
      </c>
      <c r="KD42">
        <v>1.8864506476835601</v>
      </c>
      <c r="KE42">
        <v>8.2089599916736802</v>
      </c>
      <c r="KF42">
        <v>4.6596510025112199</v>
      </c>
      <c r="KG42">
        <v>3.4449188009929999</v>
      </c>
      <c r="KH42">
        <v>4.1029495800654097</v>
      </c>
      <c r="KI42">
        <v>6.4180833107569901</v>
      </c>
      <c r="KJ42">
        <v>1.8864506476835601</v>
      </c>
      <c r="KK42">
        <v>4.0254176848571799</v>
      </c>
      <c r="KL42">
        <v>9.58986443241408</v>
      </c>
      <c r="KM42">
        <v>4.6596509454317596</v>
      </c>
      <c r="KN42">
        <v>6.7547635452894799</v>
      </c>
      <c r="KO42">
        <v>6.1883719627951299</v>
      </c>
      <c r="KP42">
        <v>0.92530220061077595</v>
      </c>
      <c r="KQ42">
        <v>7.0860008522065296</v>
      </c>
      <c r="KR42">
        <v>2.6768295254866801</v>
      </c>
      <c r="KS42">
        <v>0</v>
      </c>
      <c r="KT42">
        <v>3.9434813265314199</v>
      </c>
      <c r="KU42">
        <v>0.92530220061077595</v>
      </c>
      <c r="KV42">
        <v>4.9387419144373403</v>
      </c>
      <c r="KW42">
        <v>0</v>
      </c>
      <c r="KX42">
        <v>3.94348142030239</v>
      </c>
      <c r="KY42">
        <v>0.92530220061077595</v>
      </c>
      <c r="KZ42">
        <v>3.9434813265314199</v>
      </c>
      <c r="LA42">
        <v>1.4844805211348899</v>
      </c>
      <c r="LB42">
        <v>0</v>
      </c>
      <c r="LC42">
        <v>7.2568673036320801</v>
      </c>
      <c r="LD42">
        <v>5.8713811038886998</v>
      </c>
      <c r="LE42">
        <v>2.2004814403897099</v>
      </c>
      <c r="LF42">
        <v>4.4382181861859999</v>
      </c>
      <c r="LG42">
        <v>5.20802040897272</v>
      </c>
      <c r="LH42">
        <v>3.5593669944942499</v>
      </c>
      <c r="LI42">
        <v>0</v>
      </c>
      <c r="LJ42">
        <v>1.4844805211348899</v>
      </c>
      <c r="LK42">
        <v>1.8864506476835601</v>
      </c>
      <c r="LL42">
        <v>6.3560971754814597</v>
      </c>
      <c r="LM42">
        <v>0.92530220061077595</v>
      </c>
      <c r="LN42">
        <v>3.1845557927104799</v>
      </c>
      <c r="LO42">
        <v>6.2578189083694902</v>
      </c>
      <c r="LP42">
        <v>0</v>
      </c>
      <c r="LQ42">
        <v>0.92530220061077595</v>
      </c>
      <c r="LR42">
        <v>0.92530220061077595</v>
      </c>
      <c r="LS42">
        <v>1.8864506476835601</v>
      </c>
      <c r="LT42">
        <v>0</v>
      </c>
      <c r="LU42">
        <v>3.7641704364192301</v>
      </c>
      <c r="LV42">
        <v>8.3744398843784094</v>
      </c>
      <c r="LW42">
        <v>6.2578189083694902</v>
      </c>
      <c r="LX42">
        <v>0.92530220061077595</v>
      </c>
      <c r="LY42">
        <v>4.1029494961071098</v>
      </c>
      <c r="LZ42">
        <v>3.1845556340284502</v>
      </c>
      <c r="MA42">
        <v>3.7641702240574402</v>
      </c>
      <c r="MB42">
        <v>1.4844805211348899</v>
      </c>
      <c r="MC42">
        <v>3.3206028037665098</v>
      </c>
      <c r="MD42">
        <v>2.2004814403897099</v>
      </c>
      <c r="ME42">
        <v>4.1029494961071098</v>
      </c>
      <c r="MF42">
        <v>6.6934216235401998</v>
      </c>
      <c r="MG42">
        <v>4.7588025220473398</v>
      </c>
      <c r="MH42">
        <v>2.2004814403897099</v>
      </c>
      <c r="MI42">
        <v>5.1360726199637803</v>
      </c>
      <c r="MJ42">
        <v>1.4844805211348899</v>
      </c>
      <c r="MK42">
        <v>0</v>
      </c>
      <c r="ML42">
        <v>0</v>
      </c>
      <c r="MM42">
        <v>0</v>
      </c>
      <c r="MN42">
        <v>0</v>
      </c>
      <c r="MO42">
        <v>0.92530220061077595</v>
      </c>
      <c r="MP42">
        <v>0</v>
      </c>
      <c r="MQ42">
        <v>0</v>
      </c>
      <c r="MR42">
        <v>2.2004811265097</v>
      </c>
      <c r="MS42">
        <v>7.2225387154331298</v>
      </c>
      <c r="MT42">
        <v>1.8864510378916399</v>
      </c>
      <c r="MU42">
        <v>5.5221212077029298</v>
      </c>
      <c r="MV42">
        <v>0.92530220061077595</v>
      </c>
      <c r="MW42">
        <v>3.7641704364192301</v>
      </c>
      <c r="MX42">
        <v>2.2004814403897099</v>
      </c>
      <c r="MY42">
        <v>1.4844800055484899</v>
      </c>
      <c r="MZ42">
        <v>2.4582268588475298</v>
      </c>
      <c r="NA42">
        <v>4.8958170229784299</v>
      </c>
      <c r="NB42">
        <v>2.8666255422028999</v>
      </c>
      <c r="NC42">
        <v>3.1845556340284502</v>
      </c>
      <c r="ND42">
        <v>2.20048175426966</v>
      </c>
      <c r="NE42">
        <v>9.2582728531807792</v>
      </c>
      <c r="NF42">
        <v>4.6596508883523002</v>
      </c>
      <c r="NG42">
        <v>4.9387419614771</v>
      </c>
      <c r="NH42">
        <v>8.1508172073495402</v>
      </c>
      <c r="NI42">
        <v>4.1029494961071098</v>
      </c>
      <c r="NJ42">
        <v>0</v>
      </c>
      <c r="NK42">
        <v>3.3206026593644098</v>
      </c>
      <c r="NL42">
        <v>0</v>
      </c>
      <c r="NM42">
        <v>0</v>
      </c>
      <c r="NN42">
        <v>7.5477421451679501</v>
      </c>
      <c r="NO42">
        <v>0</v>
      </c>
      <c r="NP42">
        <v>0</v>
      </c>
      <c r="NQ42">
        <v>2.4582268588475298</v>
      </c>
      <c r="NR42">
        <v>0</v>
      </c>
      <c r="NS42">
        <v>6.9030235875301802</v>
      </c>
      <c r="NT42">
        <v>2.86662534439925</v>
      </c>
      <c r="NU42">
        <v>0.92530220061077595</v>
      </c>
      <c r="NV42">
        <v>0</v>
      </c>
      <c r="NW42">
        <v>0</v>
      </c>
      <c r="NX42">
        <v>2.20048175426966</v>
      </c>
      <c r="NY42">
        <v>6.8811827188307602</v>
      </c>
      <c r="NZ42">
        <v>6.1340009243149396</v>
      </c>
      <c r="OA42">
        <v>0.92530220061077595</v>
      </c>
      <c r="OB42">
        <v>0</v>
      </c>
      <c r="OC42">
        <v>5.3419712704084104</v>
      </c>
      <c r="OD42">
        <v>2.4582268588475298</v>
      </c>
      <c r="OE42">
        <v>1.4844805211348899</v>
      </c>
      <c r="OF42">
        <v>2.2004814403897099</v>
      </c>
      <c r="OG42">
        <v>2.6768292998713599</v>
      </c>
      <c r="OH42">
        <v>2.6768292998713599</v>
      </c>
      <c r="OI42">
        <v>1.8864506476835601</v>
      </c>
      <c r="OJ42">
        <v>3.7641702240574402</v>
      </c>
      <c r="OK42">
        <v>2.2004814403897099</v>
      </c>
      <c r="OL42">
        <v>0.92530220061077595</v>
      </c>
      <c r="OM42">
        <v>3.9434813265314199</v>
      </c>
      <c r="ON42">
        <v>1.4844805211348899</v>
      </c>
      <c r="OO42">
        <v>0</v>
      </c>
      <c r="OP42">
        <v>0.92530220061077595</v>
      </c>
      <c r="OQ42">
        <v>0.92530220061077595</v>
      </c>
      <c r="OR42">
        <v>2.6768295254866801</v>
      </c>
      <c r="OS42">
        <v>7.0374573860381702</v>
      </c>
      <c r="OT42">
        <v>1.4844805211348899</v>
      </c>
      <c r="OU42">
        <v>6.3560971578698702</v>
      </c>
      <c r="OV42">
        <v>0.92530220061077595</v>
      </c>
      <c r="OW42">
        <v>6.3401753740727997</v>
      </c>
      <c r="OX42">
        <v>3.0343308868340202</v>
      </c>
      <c r="OY42">
        <v>2.4582268588475298</v>
      </c>
      <c r="OZ42">
        <v>0</v>
      </c>
      <c r="PA42">
        <v>0.92530220061077595</v>
      </c>
      <c r="PB42">
        <v>0</v>
      </c>
      <c r="PC42">
        <v>0</v>
      </c>
      <c r="PD42">
        <v>2.8666255422028999</v>
      </c>
      <c r="PE42">
        <v>0</v>
      </c>
      <c r="PF42">
        <v>0.92530220061077595</v>
      </c>
      <c r="PG42">
        <v>4.4968432341940501</v>
      </c>
      <c r="PH42">
        <v>0</v>
      </c>
      <c r="PI42">
        <v>3.8566097834099899</v>
      </c>
      <c r="PJ42">
        <v>3.5593671168708299</v>
      </c>
      <c r="PK42">
        <v>2.2004814403897099</v>
      </c>
      <c r="PL42">
        <v>2.86662534439925</v>
      </c>
      <c r="PM42">
        <v>5.60440736959226</v>
      </c>
      <c r="PN42">
        <v>1.8864510378916399</v>
      </c>
      <c r="PO42">
        <v>0.92530220061077595</v>
      </c>
      <c r="PP42">
        <v>0</v>
      </c>
      <c r="PQ42">
        <v>4.5531787418037304</v>
      </c>
      <c r="PR42">
        <v>1.4844805211348899</v>
      </c>
      <c r="PS42">
        <v>3.4449185360327901</v>
      </c>
      <c r="PT42">
        <v>7.6220504060539396</v>
      </c>
      <c r="PU42">
        <v>4.7588025220473398</v>
      </c>
      <c r="PV42">
        <v>0.92530220061077595</v>
      </c>
      <c r="PW42">
        <v>2.2004814403897099</v>
      </c>
      <c r="PX42">
        <v>0</v>
      </c>
      <c r="PY42">
        <v>0</v>
      </c>
      <c r="PZ42">
        <v>3.0343308868340202</v>
      </c>
      <c r="QA42">
        <v>0</v>
      </c>
      <c r="QB42">
        <v>3.5593671168708299</v>
      </c>
      <c r="QC42">
        <v>1.4844805211348899</v>
      </c>
      <c r="QD42">
        <v>2.4582265963201801</v>
      </c>
      <c r="QE42">
        <v>3.0343310629301898</v>
      </c>
      <c r="QF42">
        <v>0</v>
      </c>
      <c r="QG42">
        <v>2.2004811265097</v>
      </c>
      <c r="QH42">
        <v>0</v>
      </c>
      <c r="QI42">
        <v>4.3132977385282496</v>
      </c>
      <c r="QJ42">
        <v>1.4844805211348899</v>
      </c>
      <c r="QK42">
        <v>2.6768292998713599</v>
      </c>
      <c r="QL42">
        <v>1.4844805211348899</v>
      </c>
      <c r="QM42">
        <v>6.9666297101105199</v>
      </c>
      <c r="QN42">
        <v>2.6768292998713599</v>
      </c>
      <c r="QO42">
        <v>3.66539982076399</v>
      </c>
      <c r="QP42">
        <v>5.9150282304552801</v>
      </c>
      <c r="QQ42">
        <v>0.92530220061077595</v>
      </c>
      <c r="QR42">
        <v>3.0343308868340202</v>
      </c>
      <c r="QS42">
        <v>5.5500746330210102</v>
      </c>
      <c r="QT42">
        <v>6.5063380355801996</v>
      </c>
      <c r="QU42">
        <v>0</v>
      </c>
      <c r="QV42">
        <v>3.4449185360327901</v>
      </c>
      <c r="QW42">
        <v>4.3132977385282496</v>
      </c>
      <c r="QX42">
        <v>4.4382182527344103</v>
      </c>
      <c r="QY42">
        <v>0</v>
      </c>
      <c r="QZ42">
        <v>0</v>
      </c>
      <c r="RA42">
        <v>0</v>
      </c>
      <c r="RB42">
        <v>2.2004814403897099</v>
      </c>
      <c r="RC42">
        <v>0</v>
      </c>
      <c r="RD42">
        <v>1.4844805211348899</v>
      </c>
      <c r="RE42">
        <v>5.9573935468150303</v>
      </c>
      <c r="RF42">
        <v>2.2004814403897099</v>
      </c>
      <c r="RG42">
        <v>2.2004814403897099</v>
      </c>
      <c r="RH42">
        <v>0</v>
      </c>
      <c r="RI42">
        <v>0</v>
      </c>
      <c r="RJ42">
        <v>1.4844805211348899</v>
      </c>
      <c r="RK42">
        <v>0.92530220061077595</v>
      </c>
      <c r="RL42">
        <v>0.92530220061077595</v>
      </c>
      <c r="RM42">
        <v>1.4844805211348899</v>
      </c>
      <c r="RN42">
        <v>1.8864510378916399</v>
      </c>
      <c r="RO42">
        <v>0.92530220061077595</v>
      </c>
      <c r="RP42">
        <v>4.3132977385282496</v>
      </c>
      <c r="RQ42">
        <v>0.92530220061077595</v>
      </c>
      <c r="RR42">
        <v>1.4844805211348899</v>
      </c>
      <c r="RS42">
        <v>0</v>
      </c>
      <c r="RT42">
        <v>1.4844800055484899</v>
      </c>
      <c r="RU42">
        <v>0.92530220061077595</v>
      </c>
      <c r="RV42">
        <v>0.92530220061077595</v>
      </c>
      <c r="RW42">
        <v>5.0987068115770402</v>
      </c>
      <c r="RX42">
        <v>0</v>
      </c>
      <c r="RY42">
        <v>0</v>
      </c>
      <c r="RZ42">
        <v>0</v>
      </c>
      <c r="SA42">
        <v>0</v>
      </c>
      <c r="SB42">
        <v>4.0254176848571799</v>
      </c>
      <c r="SC42">
        <v>0</v>
      </c>
      <c r="SD42">
        <v>2.20048175426966</v>
      </c>
      <c r="SE42">
        <v>0</v>
      </c>
      <c r="SF42">
        <v>0</v>
      </c>
      <c r="SG42">
        <v>0.92530220061077595</v>
      </c>
      <c r="SH42">
        <v>1.4844805211348899</v>
      </c>
      <c r="SI42">
        <v>0</v>
      </c>
      <c r="SJ42">
        <v>0.92530220061077595</v>
      </c>
      <c r="SK42">
        <v>0</v>
      </c>
      <c r="SL42">
        <v>0</v>
      </c>
      <c r="SM42">
        <v>0</v>
      </c>
      <c r="SN42">
        <v>0.92530220061077595</v>
      </c>
      <c r="SO42">
        <v>0</v>
      </c>
      <c r="SP42">
        <v>0</v>
      </c>
      <c r="SQ42">
        <v>0</v>
      </c>
      <c r="SR42">
        <v>3.6653999344688999</v>
      </c>
      <c r="SS42">
        <v>5.3419713059781699</v>
      </c>
      <c r="ST42">
        <v>1.8864506476835601</v>
      </c>
      <c r="SU42">
        <v>8.9965562827882799</v>
      </c>
      <c r="SV42">
        <v>0</v>
      </c>
      <c r="SW42">
        <v>1.8864506476835601</v>
      </c>
      <c r="SX42">
        <v>0</v>
      </c>
      <c r="SY42">
        <v>3.0343308868340202</v>
      </c>
      <c r="SZ42">
        <v>0.92530220061077595</v>
      </c>
      <c r="TA42">
        <v>0.92530220061077595</v>
      </c>
      <c r="TB42">
        <v>0</v>
      </c>
      <c r="TC42">
        <v>0</v>
      </c>
      <c r="TD42">
        <v>0</v>
      </c>
      <c r="TE42">
        <v>0</v>
      </c>
      <c r="TF42">
        <v>0</v>
      </c>
      <c r="TG42">
        <v>0</v>
      </c>
      <c r="TH42">
        <v>0</v>
      </c>
      <c r="TI42">
        <v>0.92530220061077595</v>
      </c>
      <c r="TJ42">
        <v>2.6768292998713599</v>
      </c>
      <c r="TK42">
        <v>2.2004814403897099</v>
      </c>
      <c r="TL42">
        <v>0.92530220061077595</v>
      </c>
      <c r="TM42">
        <v>0</v>
      </c>
      <c r="TN42">
        <v>0</v>
      </c>
      <c r="TO42">
        <v>0.92530220061077595</v>
      </c>
      <c r="TP42">
        <v>0</v>
      </c>
      <c r="TQ42">
        <v>1.4844805211348899</v>
      </c>
      <c r="TR42">
        <v>3.8566097834099899</v>
      </c>
      <c r="TS42">
        <v>1.8864510378916399</v>
      </c>
      <c r="TT42">
        <v>5.7072944095348301</v>
      </c>
      <c r="TU42">
        <v>0.92530220061077595</v>
      </c>
      <c r="TV42">
        <v>0</v>
      </c>
      <c r="TW42">
        <v>0</v>
      </c>
      <c r="TX42">
        <v>0</v>
      </c>
      <c r="TY42">
        <v>0.92530220061077595</v>
      </c>
      <c r="TZ42">
        <v>0</v>
      </c>
      <c r="UA42">
        <v>3.1845556340284502</v>
      </c>
      <c r="UB42">
        <v>0</v>
      </c>
      <c r="UC42">
        <v>5.1360726199637803</v>
      </c>
      <c r="UD42">
        <v>1.8864506476835601</v>
      </c>
      <c r="UE42">
        <v>2.2004811265097</v>
      </c>
      <c r="UF42">
        <v>2.2004814403897099</v>
      </c>
      <c r="UG42">
        <v>0</v>
      </c>
      <c r="UH42">
        <v>6.5205361980757104</v>
      </c>
      <c r="UI42">
        <v>0</v>
      </c>
      <c r="UJ42">
        <v>3.0343307107378399</v>
      </c>
      <c r="UK42">
        <v>0</v>
      </c>
      <c r="UL42">
        <v>0</v>
      </c>
      <c r="UM42">
        <v>0.92530220061077595</v>
      </c>
      <c r="UN42">
        <v>1.8864506476835601</v>
      </c>
      <c r="UO42">
        <v>0</v>
      </c>
      <c r="UP42">
        <v>0</v>
      </c>
      <c r="UQ42">
        <v>0</v>
      </c>
      <c r="UR42">
        <v>3.1845556340284502</v>
      </c>
      <c r="US42">
        <v>0</v>
      </c>
      <c r="UT42">
        <v>0</v>
      </c>
      <c r="UU42">
        <v>2.6768292998713599</v>
      </c>
      <c r="UV42">
        <v>0</v>
      </c>
      <c r="UW42">
        <v>0</v>
      </c>
      <c r="UX42">
        <v>0</v>
      </c>
      <c r="UY42">
        <v>0</v>
      </c>
      <c r="UZ42">
        <v>0</v>
      </c>
      <c r="VA42">
        <v>1.4844805211348899</v>
      </c>
      <c r="VB42">
        <v>0</v>
      </c>
      <c r="VC42">
        <v>0.92530220061077595</v>
      </c>
      <c r="VD42">
        <v>0</v>
      </c>
      <c r="VE42">
        <v>1.4844805211348899</v>
      </c>
      <c r="VF42">
        <v>0.92530220061077595</v>
      </c>
      <c r="VG42">
        <v>0</v>
      </c>
      <c r="VH42">
        <v>0.92530220061077595</v>
      </c>
      <c r="VI42">
        <v>0</v>
      </c>
      <c r="VJ42">
        <v>0</v>
      </c>
      <c r="VK42">
        <v>0</v>
      </c>
      <c r="VL42">
        <v>1.8864510378916399</v>
      </c>
      <c r="VM42">
        <v>0</v>
      </c>
      <c r="VN42">
        <v>0</v>
      </c>
      <c r="VO42">
        <v>0</v>
      </c>
      <c r="VP42">
        <v>0.92530220061077595</v>
      </c>
      <c r="VQ42">
        <v>1</v>
      </c>
    </row>
    <row r="43" spans="1:589">
      <c r="A43" t="s">
        <v>42</v>
      </c>
      <c r="B43">
        <v>16.055531073039301</v>
      </c>
      <c r="C43">
        <v>5.6022133401048801</v>
      </c>
      <c r="D43">
        <v>3.7056286277105199</v>
      </c>
      <c r="E43">
        <v>15.7658741076441</v>
      </c>
      <c r="F43">
        <v>6.1802788700328799</v>
      </c>
      <c r="G43">
        <v>12.2489552187992</v>
      </c>
      <c r="H43">
        <v>7.5554117205277596</v>
      </c>
      <c r="I43">
        <v>8.1683427148812306</v>
      </c>
      <c r="J43">
        <v>10.398028785546099</v>
      </c>
      <c r="K43">
        <v>4.2003828002329904</v>
      </c>
      <c r="L43">
        <v>13.832152184409001</v>
      </c>
      <c r="M43">
        <v>2.1226120945440798</v>
      </c>
      <c r="N43">
        <v>1.4208375413696399</v>
      </c>
      <c r="O43">
        <v>6.7514658501782403</v>
      </c>
      <c r="P43">
        <v>0</v>
      </c>
      <c r="Q43">
        <v>8.8916137862582296</v>
      </c>
      <c r="R43">
        <v>2.3977391752636801</v>
      </c>
      <c r="S43">
        <v>7.3576714442668703</v>
      </c>
      <c r="T43">
        <v>7.3292245544959203</v>
      </c>
      <c r="U43">
        <v>2.12261242583123</v>
      </c>
      <c r="V43">
        <v>0.20475673625080801</v>
      </c>
      <c r="W43">
        <v>3.5640010429413902</v>
      </c>
      <c r="X43">
        <v>3.1337402351975299</v>
      </c>
      <c r="Y43">
        <v>6.2742303093264802</v>
      </c>
      <c r="Z43">
        <v>6.6630529195275399</v>
      </c>
      <c r="AA43">
        <v>2.5926902416586799</v>
      </c>
      <c r="AB43">
        <v>18.310014772199001</v>
      </c>
      <c r="AC43">
        <v>10.954308250889399</v>
      </c>
      <c r="AD43">
        <v>4.8684377189407098</v>
      </c>
      <c r="AE43">
        <v>16.4845529406895</v>
      </c>
      <c r="AF43">
        <v>0.817589696555585</v>
      </c>
      <c r="AG43">
        <v>12.2343276089802</v>
      </c>
      <c r="AH43">
        <v>3.7389651537289099</v>
      </c>
      <c r="AI43">
        <v>9.9390999351806801</v>
      </c>
      <c r="AJ43">
        <v>4.4919379243041604</v>
      </c>
      <c r="AK43">
        <v>0</v>
      </c>
      <c r="AL43">
        <v>12.6944204047561</v>
      </c>
      <c r="AM43">
        <v>10.366546567574799</v>
      </c>
      <c r="AN43">
        <v>2.6638473684817101</v>
      </c>
      <c r="AO43">
        <v>8.9123090945248808</v>
      </c>
      <c r="AP43">
        <v>4.7831186238979102</v>
      </c>
      <c r="AQ43">
        <v>2.2667241849435098</v>
      </c>
      <c r="AR43">
        <v>10.2089326951627</v>
      </c>
      <c r="AS43">
        <v>6.3624356971037903</v>
      </c>
      <c r="AT43">
        <v>12.1905690842475</v>
      </c>
      <c r="AU43">
        <v>2.0711873983682101</v>
      </c>
      <c r="AV43">
        <v>11.835416872086</v>
      </c>
      <c r="AW43">
        <v>13.983573569939001</v>
      </c>
      <c r="AX43">
        <v>12.883619648325899</v>
      </c>
      <c r="AY43">
        <v>4.2818089884551798</v>
      </c>
      <c r="AZ43">
        <v>3.1830192501563399</v>
      </c>
      <c r="BA43">
        <v>4.1267332954858897</v>
      </c>
      <c r="BB43">
        <v>0</v>
      </c>
      <c r="BC43">
        <v>3.2767979772859701</v>
      </c>
      <c r="BD43">
        <v>0.54347113715794904</v>
      </c>
      <c r="BE43">
        <v>1.84493113044888</v>
      </c>
      <c r="BF43">
        <v>12.776636271569499</v>
      </c>
      <c r="BG43">
        <v>10.574883513006</v>
      </c>
      <c r="BH43">
        <v>2.5557506434422899</v>
      </c>
      <c r="BI43">
        <v>1.9624905366018499</v>
      </c>
      <c r="BJ43">
        <v>4.2818088401174501</v>
      </c>
      <c r="BK43">
        <v>6.1182923368646902</v>
      </c>
      <c r="BL43">
        <v>10.533328691656999</v>
      </c>
      <c r="BM43">
        <v>2.858410356871</v>
      </c>
      <c r="BN43">
        <v>12.0332932856518</v>
      </c>
      <c r="BO43">
        <v>0</v>
      </c>
      <c r="BP43">
        <v>2.8884315444003001</v>
      </c>
      <c r="BQ43">
        <v>13.549329401294299</v>
      </c>
      <c r="BR43">
        <v>2.1722660377813101</v>
      </c>
      <c r="BS43">
        <v>8.9987090361201307</v>
      </c>
      <c r="BT43">
        <v>6.2221373766830501</v>
      </c>
      <c r="BU43">
        <v>0.54347113715794904</v>
      </c>
      <c r="BV43">
        <v>13.5359444839209</v>
      </c>
      <c r="BW43">
        <v>0.38403211847166502</v>
      </c>
      <c r="BX43">
        <v>3.6187536105095601</v>
      </c>
      <c r="BY43">
        <v>5.8281224412591701</v>
      </c>
      <c r="BZ43">
        <v>2.4388940266930299</v>
      </c>
      <c r="CA43">
        <v>7.5866486641733397</v>
      </c>
      <c r="CB43">
        <v>0.68703111726891497</v>
      </c>
      <c r="CC43">
        <v>5.9181892816801902</v>
      </c>
      <c r="CD43">
        <v>7.15802633273589</v>
      </c>
      <c r="CE43">
        <v>11.204599184833301</v>
      </c>
      <c r="CF43">
        <v>12.8182920106268</v>
      </c>
      <c r="CG43">
        <v>0.54347113715794904</v>
      </c>
      <c r="CH43">
        <v>4.2003826432822597</v>
      </c>
      <c r="CI43">
        <v>14.5524131741419</v>
      </c>
      <c r="CJ43">
        <v>7.9481863752132096</v>
      </c>
      <c r="CK43">
        <v>4.8302805285114703</v>
      </c>
      <c r="CL43">
        <v>12.890560573531801</v>
      </c>
      <c r="CM43">
        <v>3.1830192501563399</v>
      </c>
      <c r="CN43">
        <v>3.9949581783780999</v>
      </c>
      <c r="CO43">
        <v>2.2667241849435098</v>
      </c>
      <c r="CP43">
        <v>0.68703111726891497</v>
      </c>
      <c r="CQ43">
        <v>4.5209752070737403</v>
      </c>
      <c r="CR43">
        <v>14.7405354590506</v>
      </c>
      <c r="CS43">
        <v>1.7169364768965101</v>
      </c>
      <c r="CT43">
        <v>16.057232364318899</v>
      </c>
      <c r="CU43">
        <v>4.3372792178798196</v>
      </c>
      <c r="CV43">
        <v>6.9602132801009997</v>
      </c>
      <c r="CW43">
        <v>0.20475673625080801</v>
      </c>
      <c r="CX43">
        <v>9.52746167587798</v>
      </c>
      <c r="CY43">
        <v>9.14032918504188</v>
      </c>
      <c r="CZ43">
        <v>6.6521573192572996</v>
      </c>
      <c r="DA43">
        <v>5.85877371234396</v>
      </c>
      <c r="DB43">
        <v>6.00638858226674</v>
      </c>
      <c r="DC43">
        <v>15.435360969567</v>
      </c>
      <c r="DD43">
        <v>0</v>
      </c>
      <c r="DE43">
        <v>13.641439970702899</v>
      </c>
      <c r="DF43">
        <v>0.54347212701681202</v>
      </c>
      <c r="DG43">
        <v>2.35537576519781</v>
      </c>
      <c r="DH43">
        <v>0</v>
      </c>
      <c r="DI43">
        <v>8.28296332638695</v>
      </c>
      <c r="DJ43">
        <v>12.81533435904</v>
      </c>
      <c r="DK43">
        <v>8.1568260107310593</v>
      </c>
      <c r="DL43">
        <v>1.24636308783732</v>
      </c>
      <c r="DM43">
        <v>6.9080440619807497</v>
      </c>
      <c r="DN43">
        <v>0.20475673625080801</v>
      </c>
      <c r="DO43">
        <v>9.0209011258899796</v>
      </c>
      <c r="DP43">
        <v>1.5007510735331</v>
      </c>
      <c r="DQ43">
        <v>7.44359030006565</v>
      </c>
      <c r="DR43">
        <v>5.7070055525399797</v>
      </c>
      <c r="DS43">
        <v>2.66384805144558</v>
      </c>
      <c r="DT43">
        <v>1.7169364768965101</v>
      </c>
      <c r="DU43">
        <v>0.20475673625080801</v>
      </c>
      <c r="DV43">
        <v>4.0086907149408804</v>
      </c>
      <c r="DW43">
        <v>5.5326292808460504</v>
      </c>
      <c r="DX43">
        <v>0.93730672338064103</v>
      </c>
      <c r="DY43">
        <v>0.817589696555585</v>
      </c>
      <c r="DZ43">
        <v>1.6484120600222201</v>
      </c>
      <c r="EA43">
        <v>1.15051548523965</v>
      </c>
      <c r="EB43">
        <v>6.2827325215598204</v>
      </c>
      <c r="EC43">
        <v>2.17226635786036</v>
      </c>
      <c r="ED43">
        <v>4.8908568247783402</v>
      </c>
      <c r="EE43">
        <v>0.54347212701681202</v>
      </c>
      <c r="EF43">
        <v>4.1392721178436496</v>
      </c>
      <c r="EG43">
        <v>1.84493153204995</v>
      </c>
      <c r="EH43">
        <v>0.20475673625080801</v>
      </c>
      <c r="EI43">
        <v>3.8190839371983301</v>
      </c>
      <c r="EJ43">
        <v>9.1340779314834908</v>
      </c>
      <c r="EK43">
        <v>8.9232263832759298</v>
      </c>
      <c r="EL43">
        <v>5.3232930680228403</v>
      </c>
      <c r="EM43">
        <v>8.4645691068977094</v>
      </c>
      <c r="EN43">
        <v>5.6424076028775296</v>
      </c>
      <c r="EO43">
        <v>3.2767979772859701</v>
      </c>
      <c r="EP43">
        <v>6.6565254443982997</v>
      </c>
      <c r="EQ43">
        <v>4.2003827217576299</v>
      </c>
      <c r="ER43">
        <v>0.38403211847166502</v>
      </c>
      <c r="ES43">
        <v>10.609653883820901</v>
      </c>
      <c r="ET43">
        <v>3.6715036463792501</v>
      </c>
      <c r="EU43">
        <v>9.6971363203702303</v>
      </c>
      <c r="EV43">
        <v>8.3930757289594506</v>
      </c>
      <c r="EW43">
        <v>2.35537604712421</v>
      </c>
      <c r="EX43">
        <v>10.2091185569526</v>
      </c>
      <c r="EY43">
        <v>1.15051678500415</v>
      </c>
      <c r="EZ43">
        <v>7.2139249148914599</v>
      </c>
      <c r="FA43">
        <v>0.54347113715794904</v>
      </c>
      <c r="FB43">
        <v>5.5086683634002096</v>
      </c>
      <c r="FC43">
        <v>2.0178631303353001</v>
      </c>
      <c r="FD43">
        <v>5.72791106340454</v>
      </c>
      <c r="FE43">
        <v>1.50075158333726</v>
      </c>
      <c r="FF43">
        <v>0.54347113715794904</v>
      </c>
      <c r="FG43">
        <v>0</v>
      </c>
      <c r="FH43">
        <v>5.1357864329604901</v>
      </c>
      <c r="FI43">
        <v>8.8860445332468405</v>
      </c>
      <c r="FJ43">
        <v>9.6816822208821094</v>
      </c>
      <c r="FK43">
        <v>9.3961619985079903</v>
      </c>
      <c r="FL43">
        <v>3.3648512796980699</v>
      </c>
      <c r="FM43">
        <v>9.1183302189534103</v>
      </c>
      <c r="FN43">
        <v>5.9682434944821798</v>
      </c>
      <c r="FO43">
        <v>14.975793847123899</v>
      </c>
      <c r="FP43">
        <v>3.3433367518260702</v>
      </c>
      <c r="FQ43">
        <v>0.38403211847166502</v>
      </c>
      <c r="FR43">
        <v>9.6682255485313799</v>
      </c>
      <c r="FS43">
        <v>4.7093525114543899</v>
      </c>
      <c r="FT43">
        <v>8.9866165387771897</v>
      </c>
      <c r="FU43">
        <v>3.15859005834053</v>
      </c>
      <c r="FV43">
        <v>9.1207033636879107</v>
      </c>
      <c r="FW43">
        <v>1.7823527852326599</v>
      </c>
      <c r="FX43">
        <v>8.2544303152918292</v>
      </c>
      <c r="FY43">
        <v>0.20475673625080801</v>
      </c>
      <c r="FZ43">
        <v>10.070937583340299</v>
      </c>
      <c r="GA43">
        <v>2.0178627740997501</v>
      </c>
      <c r="GB43">
        <v>5.1606015390199902</v>
      </c>
      <c r="GC43">
        <v>6.1650301386296196</v>
      </c>
      <c r="GD43">
        <v>10.124342944988999</v>
      </c>
      <c r="GE43">
        <v>9.3145553779566903</v>
      </c>
      <c r="GF43">
        <v>10.210975893172099</v>
      </c>
      <c r="GG43">
        <v>0</v>
      </c>
      <c r="GH43">
        <v>9.7220968091931006</v>
      </c>
      <c r="GI43">
        <v>5.3719174009541701</v>
      </c>
      <c r="GJ43">
        <v>3.6187533756267798</v>
      </c>
      <c r="GK43">
        <v>4.4218212624448299</v>
      </c>
      <c r="GL43">
        <v>0</v>
      </c>
      <c r="GM43">
        <v>5.7728638185938301</v>
      </c>
      <c r="GN43">
        <v>0</v>
      </c>
      <c r="GO43">
        <v>4.9631665011991899</v>
      </c>
      <c r="GP43">
        <v>0</v>
      </c>
      <c r="GQ43">
        <v>2.8884315444003001</v>
      </c>
      <c r="GR43">
        <v>1.57646989520951</v>
      </c>
      <c r="GS43">
        <v>1.5007510735331</v>
      </c>
      <c r="GT43">
        <v>5.5326293120124896</v>
      </c>
      <c r="GU43">
        <v>2.3117306620304898</v>
      </c>
      <c r="GV43">
        <v>7.5900780686456901</v>
      </c>
      <c r="GW43">
        <v>0</v>
      </c>
      <c r="GX43">
        <v>0.38403211847166502</v>
      </c>
      <c r="GY43">
        <v>0.817589696555585</v>
      </c>
      <c r="GZ43">
        <v>2.1226120945440798</v>
      </c>
      <c r="HA43">
        <v>8.2580279413852598</v>
      </c>
      <c r="HB43">
        <v>3.3433368939705099</v>
      </c>
      <c r="HC43">
        <v>6.5217578674386596</v>
      </c>
      <c r="HD43">
        <v>5.2615478897917001</v>
      </c>
      <c r="HE43">
        <v>2.5557506434422899</v>
      </c>
      <c r="HF43">
        <v>8.0571008041398304</v>
      </c>
      <c r="HG43">
        <v>5.2267206797782499</v>
      </c>
      <c r="HH43">
        <v>13.289146010281099</v>
      </c>
      <c r="HI43">
        <v>6.5734933372584399</v>
      </c>
      <c r="HJ43">
        <v>0.38403211847166502</v>
      </c>
      <c r="HK43">
        <v>0.93730672338064103</v>
      </c>
      <c r="HL43">
        <v>6.4226595890963596</v>
      </c>
      <c r="HM43">
        <v>7.4129358363491704</v>
      </c>
      <c r="HN43">
        <v>6.0233993927969802</v>
      </c>
      <c r="HO43">
        <v>11.3407753680198</v>
      </c>
      <c r="HP43">
        <v>1.0478475544263299</v>
      </c>
      <c r="HQ43">
        <v>9.4398974312994302</v>
      </c>
      <c r="HR43">
        <v>7.7852103693402297</v>
      </c>
      <c r="HS43">
        <v>0.54347113715794904</v>
      </c>
      <c r="HT43">
        <v>0.68703201337088005</v>
      </c>
      <c r="HU43">
        <v>2.5926902416586799</v>
      </c>
      <c r="HV43">
        <v>2.2667241849435098</v>
      </c>
      <c r="HW43">
        <v>2.5557506434422899</v>
      </c>
      <c r="HX43">
        <v>0.20475673625080801</v>
      </c>
      <c r="HY43">
        <v>1.84493153204995</v>
      </c>
      <c r="HZ43">
        <v>15.539613376277</v>
      </c>
      <c r="IA43">
        <v>6.3624357321725702</v>
      </c>
      <c r="IB43">
        <v>1.0478468566100501</v>
      </c>
      <c r="IC43">
        <v>0.68703022116639301</v>
      </c>
      <c r="ID43">
        <v>3.7056285171323999</v>
      </c>
      <c r="IE43">
        <v>3.2539186420090802</v>
      </c>
      <c r="IF43">
        <v>11.6241145011863</v>
      </c>
      <c r="IG43">
        <v>12.2867386762351</v>
      </c>
      <c r="IH43">
        <v>1.71693603803729</v>
      </c>
      <c r="II43">
        <v>7.97466574602511</v>
      </c>
      <c r="IJ43">
        <v>7.4435903083532899</v>
      </c>
      <c r="IK43">
        <v>1.78235362404103</v>
      </c>
      <c r="IL43">
        <v>0.38403211847166502</v>
      </c>
      <c r="IM43">
        <v>1.33623596384206</v>
      </c>
      <c r="IN43">
        <v>0.38403211847166502</v>
      </c>
      <c r="IO43">
        <v>5.9108949080095998</v>
      </c>
      <c r="IP43">
        <v>2.76440624488581</v>
      </c>
      <c r="IQ43">
        <v>2.9466621854734001</v>
      </c>
      <c r="IR43">
        <v>3.02982530570522</v>
      </c>
      <c r="IS43">
        <v>3.7553486633977999</v>
      </c>
      <c r="IT43">
        <v>0.20475673625080801</v>
      </c>
      <c r="IU43">
        <v>5.2843076490273901</v>
      </c>
      <c r="IV43">
        <v>10.059850232149801</v>
      </c>
      <c r="IW43">
        <v>13.2021110703744</v>
      </c>
      <c r="IX43">
        <v>0.93730747676566994</v>
      </c>
      <c r="IY43">
        <v>0.38403211847166502</v>
      </c>
      <c r="IZ43">
        <v>1.57647037894699</v>
      </c>
      <c r="JA43">
        <v>0.54347113715794904</v>
      </c>
      <c r="JB43">
        <v>3.6007325360047902</v>
      </c>
      <c r="JC43">
        <v>4.9129327720707598</v>
      </c>
      <c r="JD43">
        <v>10.681473560690799</v>
      </c>
      <c r="JE43">
        <v>0.54347113715794904</v>
      </c>
      <c r="JF43">
        <v>0.68703111726891497</v>
      </c>
      <c r="JG43">
        <v>0.38403211847166502</v>
      </c>
      <c r="JH43">
        <v>5.2325839005365804</v>
      </c>
      <c r="JI43">
        <v>5.8086292892698097</v>
      </c>
      <c r="JJ43">
        <v>0</v>
      </c>
      <c r="JK43">
        <v>3.4069412320211199</v>
      </c>
      <c r="JL43">
        <v>2.6981517881603301</v>
      </c>
      <c r="JM43">
        <v>4.8684376695518798</v>
      </c>
      <c r="JN43">
        <v>2.438893760624</v>
      </c>
      <c r="JO43">
        <v>5.9326685934873602</v>
      </c>
      <c r="JP43">
        <v>4.4218213970629998</v>
      </c>
      <c r="JQ43">
        <v>7.67864481178104</v>
      </c>
      <c r="JR43">
        <v>6.2043465553916697</v>
      </c>
      <c r="JS43">
        <v>2.91784054063148</v>
      </c>
      <c r="JT43">
        <v>3.3860498137466002</v>
      </c>
      <c r="JU43">
        <v>5.6857926205711697</v>
      </c>
      <c r="JV43">
        <v>11.1085320929794</v>
      </c>
      <c r="JW43">
        <v>0.38403211847166502</v>
      </c>
      <c r="JX43">
        <v>1.15051678500415</v>
      </c>
      <c r="JY43">
        <v>7.1518514210292903</v>
      </c>
      <c r="JZ43">
        <v>1.5007520931412399</v>
      </c>
      <c r="KA43">
        <v>4.7343626272760098</v>
      </c>
      <c r="KB43">
        <v>3.4678598332387902</v>
      </c>
      <c r="KC43">
        <v>3.7553486633977999</v>
      </c>
      <c r="KD43">
        <v>3.5263098668711002</v>
      </c>
      <c r="KE43">
        <v>9.6992549924867095</v>
      </c>
      <c r="KF43">
        <v>4.8147306209166203</v>
      </c>
      <c r="KG43">
        <v>3.4876073835039998</v>
      </c>
      <c r="KH43">
        <v>3.92426381894481</v>
      </c>
      <c r="KI43">
        <v>5.3011449302877196</v>
      </c>
      <c r="KJ43">
        <v>0</v>
      </c>
      <c r="KK43">
        <v>3.4069413680349299</v>
      </c>
      <c r="KL43">
        <v>9.6725453564772295</v>
      </c>
      <c r="KM43">
        <v>4.7177375564018398</v>
      </c>
      <c r="KN43">
        <v>6.2570742063049503</v>
      </c>
      <c r="KO43">
        <v>6.6167279547359499</v>
      </c>
      <c r="KP43">
        <v>2.0711873983682101</v>
      </c>
      <c r="KQ43">
        <v>6.7329709992435003</v>
      </c>
      <c r="KR43">
        <v>2.8584107547373598</v>
      </c>
      <c r="KS43">
        <v>0</v>
      </c>
      <c r="KT43">
        <v>1.71693603803729</v>
      </c>
      <c r="KU43">
        <v>0.93730672338064103</v>
      </c>
      <c r="KV43">
        <v>6.23095126346829</v>
      </c>
      <c r="KW43">
        <v>0.38403101294424402</v>
      </c>
      <c r="KX43">
        <v>3.20704150410412</v>
      </c>
      <c r="KY43">
        <v>1.04784615879343</v>
      </c>
      <c r="KZ43">
        <v>4.0086907149408804</v>
      </c>
      <c r="LA43">
        <v>1.4208375413696399</v>
      </c>
      <c r="LB43">
        <v>0.93730747676566994</v>
      </c>
      <c r="LC43">
        <v>4.8532957803296899</v>
      </c>
      <c r="LD43">
        <v>2.9749194848658602</v>
      </c>
      <c r="LE43">
        <v>0.54347113715794904</v>
      </c>
      <c r="LF43">
        <v>4.6579928050341</v>
      </c>
      <c r="LG43">
        <v>5.5655199213655502</v>
      </c>
      <c r="LH43">
        <v>4.1392722815854102</v>
      </c>
      <c r="LI43">
        <v>0.93730672338064103</v>
      </c>
      <c r="LJ43">
        <v>1.6484120600222201</v>
      </c>
      <c r="LK43">
        <v>3.4876073835039998</v>
      </c>
      <c r="LL43">
        <v>5.3011448571062898</v>
      </c>
      <c r="LM43">
        <v>1.0478468566100501</v>
      </c>
      <c r="LN43">
        <v>2.2667241849435098</v>
      </c>
      <c r="LO43">
        <v>2.88843134956393</v>
      </c>
      <c r="LP43">
        <v>0.20475673625080801</v>
      </c>
      <c r="LQ43">
        <v>0.38403101294424402</v>
      </c>
      <c r="LR43">
        <v>0</v>
      </c>
      <c r="LS43">
        <v>1.4208375413696399</v>
      </c>
      <c r="LT43">
        <v>0.38403211847166502</v>
      </c>
      <c r="LU43">
        <v>1.42083700252955</v>
      </c>
      <c r="LV43">
        <v>7.6829335609541696</v>
      </c>
      <c r="LW43">
        <v>5.7566789380525396</v>
      </c>
      <c r="LX43">
        <v>0.54347113715794904</v>
      </c>
      <c r="LY43">
        <v>4.2590093124461497</v>
      </c>
      <c r="LZ43">
        <v>3.2539186420090802</v>
      </c>
      <c r="MA43">
        <v>3.29932027859362</v>
      </c>
      <c r="MB43">
        <v>1.57646989520951</v>
      </c>
      <c r="MC43">
        <v>2.6981517881603301</v>
      </c>
      <c r="MD43">
        <v>2.2202680353086999</v>
      </c>
      <c r="ME43">
        <v>3.6007325360047902</v>
      </c>
      <c r="MF43">
        <v>6.3107165610912999</v>
      </c>
      <c r="MG43">
        <v>4.4919379243041604</v>
      </c>
      <c r="MH43">
        <v>0.54347113715794904</v>
      </c>
      <c r="MI43">
        <v>4.4115206144208701</v>
      </c>
      <c r="MJ43">
        <v>0</v>
      </c>
      <c r="MK43">
        <v>0</v>
      </c>
      <c r="ML43">
        <v>0.81758887798593205</v>
      </c>
      <c r="MM43">
        <v>0</v>
      </c>
      <c r="MN43">
        <v>0</v>
      </c>
      <c r="MO43">
        <v>0.20475673625080801</v>
      </c>
      <c r="MP43">
        <v>0</v>
      </c>
      <c r="MQ43">
        <v>0</v>
      </c>
      <c r="MR43">
        <v>1.84493113044888</v>
      </c>
      <c r="MS43">
        <v>7.2960118101066502</v>
      </c>
      <c r="MT43">
        <v>1.0478475544263299</v>
      </c>
      <c r="MU43">
        <v>4.9631665011991899</v>
      </c>
      <c r="MV43">
        <v>0.20475673625080801</v>
      </c>
      <c r="MW43">
        <v>2.438893760624</v>
      </c>
      <c r="MX43">
        <v>2.3117306620304898</v>
      </c>
      <c r="MY43">
        <v>0.817589696555585</v>
      </c>
      <c r="MZ43">
        <v>3.1585902199043701</v>
      </c>
      <c r="NA43">
        <v>4.7507984048115297</v>
      </c>
      <c r="NB43">
        <v>3.08271808561727</v>
      </c>
      <c r="NC43">
        <v>2.39773890149538</v>
      </c>
      <c r="ND43">
        <v>2.4789073675284201</v>
      </c>
      <c r="NE43">
        <v>9.1589220893742507</v>
      </c>
      <c r="NF43">
        <v>4.7831185715001903</v>
      </c>
      <c r="NG43">
        <v>4.6839012800072402</v>
      </c>
      <c r="NH43">
        <v>8.0023847864861697</v>
      </c>
      <c r="NI43">
        <v>3.8949866093643202</v>
      </c>
      <c r="NJ43">
        <v>0.20475673625080801</v>
      </c>
      <c r="NK43">
        <v>3.4069412320211199</v>
      </c>
      <c r="NL43">
        <v>0.20475673625080801</v>
      </c>
      <c r="NM43">
        <v>0.38403211847166502</v>
      </c>
      <c r="NN43">
        <v>6.3889294175758398</v>
      </c>
      <c r="NO43">
        <v>0.20475673625080801</v>
      </c>
      <c r="NP43">
        <v>0</v>
      </c>
      <c r="NQ43">
        <v>1.5007510735331</v>
      </c>
      <c r="NR43">
        <v>0</v>
      </c>
      <c r="NS43">
        <v>6.6433812196708697</v>
      </c>
      <c r="NT43">
        <v>2.4388940266930299</v>
      </c>
      <c r="NU43">
        <v>1.7823527852326599</v>
      </c>
      <c r="NV43">
        <v>0.38403211847166502</v>
      </c>
      <c r="NW43">
        <v>0.20475673625080801</v>
      </c>
      <c r="NX43">
        <v>2.59269048082332</v>
      </c>
      <c r="NY43">
        <v>7.0037206200615802</v>
      </c>
      <c r="NZ43">
        <v>3.6886671440585199</v>
      </c>
      <c r="OA43">
        <v>0.38403101294424402</v>
      </c>
      <c r="OB43">
        <v>0.20475673625080801</v>
      </c>
      <c r="OC43">
        <v>5.7928428614422502</v>
      </c>
      <c r="OD43">
        <v>1.42083700252955</v>
      </c>
      <c r="OE43">
        <v>2.3117315337873898</v>
      </c>
      <c r="OF43">
        <v>1.0478475544263299</v>
      </c>
      <c r="OG43">
        <v>3.1084547039230199</v>
      </c>
      <c r="OH43">
        <v>1.33623596384206</v>
      </c>
      <c r="OI43">
        <v>1.9624901664277099</v>
      </c>
      <c r="OJ43">
        <v>4.2930748956853204</v>
      </c>
      <c r="OK43">
        <v>0.38403211847166502</v>
      </c>
      <c r="OL43">
        <v>0</v>
      </c>
      <c r="OM43">
        <v>2.5926902416586799</v>
      </c>
      <c r="ON43">
        <v>1.57647037894699</v>
      </c>
      <c r="OO43">
        <v>1.4208375413696399</v>
      </c>
      <c r="OP43">
        <v>0.817589696555585</v>
      </c>
      <c r="OQ43">
        <v>0.68703022116639301</v>
      </c>
      <c r="OR43">
        <v>2.12261242583123</v>
      </c>
      <c r="OS43">
        <v>7.6449673582810096</v>
      </c>
      <c r="OT43">
        <v>0.68703111726891497</v>
      </c>
      <c r="OU43">
        <v>6.0991647751068898</v>
      </c>
      <c r="OV43">
        <v>0.54347212701681202</v>
      </c>
      <c r="OW43">
        <v>7.3182383768394104</v>
      </c>
      <c r="OX43">
        <v>2.9466623726022698</v>
      </c>
      <c r="OY43">
        <v>2.2202677257041699</v>
      </c>
      <c r="OZ43">
        <v>0.68703111726891497</v>
      </c>
      <c r="PA43">
        <v>0</v>
      </c>
      <c r="PB43">
        <v>0.20475673625080801</v>
      </c>
      <c r="PC43">
        <v>0.817589696555585</v>
      </c>
      <c r="PD43">
        <v>2.9466621854734001</v>
      </c>
      <c r="PE43">
        <v>0</v>
      </c>
      <c r="PF43">
        <v>1.0478468566100501</v>
      </c>
      <c r="PG43">
        <v>5.8850696744805502</v>
      </c>
      <c r="PH43">
        <v>0.20475673625080801</v>
      </c>
      <c r="PI43">
        <v>2.1722660377813101</v>
      </c>
      <c r="PJ43">
        <v>3.6187536105095601</v>
      </c>
      <c r="PK43">
        <v>1.2463624797275801</v>
      </c>
      <c r="PL43">
        <v>1.5007510735331</v>
      </c>
      <c r="PM43">
        <v>5.5086683950886099</v>
      </c>
      <c r="PN43">
        <v>1.84493153204995</v>
      </c>
      <c r="PO43">
        <v>0.81758887798593205</v>
      </c>
      <c r="PP43">
        <v>0.54347212701681202</v>
      </c>
      <c r="PQ43">
        <v>4.4722499021310904</v>
      </c>
      <c r="PR43">
        <v>0.93730672338064103</v>
      </c>
      <c r="PS43">
        <v>2.0711873983682101</v>
      </c>
      <c r="PT43">
        <v>7.9755400723417598</v>
      </c>
      <c r="PU43">
        <v>4.5400136881149198</v>
      </c>
      <c r="PV43">
        <v>1.57646989520951</v>
      </c>
      <c r="PW43">
        <v>2.7964266470806698</v>
      </c>
      <c r="PX43">
        <v>0</v>
      </c>
      <c r="PY43">
        <v>0</v>
      </c>
      <c r="PZ43">
        <v>2.2667244847372299</v>
      </c>
      <c r="QA43">
        <v>0.38403211847166502</v>
      </c>
      <c r="QB43">
        <v>2.62870734866992</v>
      </c>
      <c r="QC43">
        <v>2.6981515658549702</v>
      </c>
      <c r="QD43">
        <v>2.0178627740997501</v>
      </c>
      <c r="QE43">
        <v>3.15859005834053</v>
      </c>
      <c r="QF43">
        <v>0.38403211847166502</v>
      </c>
      <c r="QG43">
        <v>2.8277517650130801</v>
      </c>
      <c r="QH43">
        <v>0.20475673625080801</v>
      </c>
      <c r="QI43">
        <v>4.1640278917671401</v>
      </c>
      <c r="QJ43">
        <v>1.04784615879343</v>
      </c>
      <c r="QK43">
        <v>2.9466621854734001</v>
      </c>
      <c r="QL43">
        <v>0</v>
      </c>
      <c r="QM43">
        <v>6.7677089380073001</v>
      </c>
      <c r="QN43">
        <v>0.20475673625080801</v>
      </c>
      <c r="QO43">
        <v>4.2474729929149602</v>
      </c>
      <c r="QP43">
        <v>4.8225266269254101</v>
      </c>
      <c r="QQ43">
        <v>0.54347113715794904</v>
      </c>
      <c r="QR43">
        <v>4.6227081915682096</v>
      </c>
      <c r="QS43">
        <v>5.1606014583506203</v>
      </c>
      <c r="QT43">
        <v>6.6411788494243797</v>
      </c>
      <c r="QU43">
        <v>0</v>
      </c>
      <c r="QV43">
        <v>3.6365521214838101</v>
      </c>
      <c r="QW43">
        <v>4.8608865901713401</v>
      </c>
      <c r="QX43">
        <v>3.8499259222717002</v>
      </c>
      <c r="QY43">
        <v>0.68703111726891497</v>
      </c>
      <c r="QZ43">
        <v>0.20475673625080801</v>
      </c>
      <c r="RA43">
        <v>0.20475673625080801</v>
      </c>
      <c r="RB43">
        <v>2.0711877416770301</v>
      </c>
      <c r="RC43">
        <v>1.1505161351220501</v>
      </c>
      <c r="RD43">
        <v>0.81758887798593205</v>
      </c>
      <c r="RE43">
        <v>6.0402120298744197</v>
      </c>
      <c r="RF43">
        <v>1.33623596384206</v>
      </c>
      <c r="RG43">
        <v>1.5007510735331</v>
      </c>
      <c r="RH43">
        <v>0</v>
      </c>
      <c r="RI43">
        <v>0</v>
      </c>
      <c r="RJ43">
        <v>0.54347113715794904</v>
      </c>
      <c r="RK43">
        <v>1.57646989520951</v>
      </c>
      <c r="RL43">
        <v>0.93730747676566994</v>
      </c>
      <c r="RM43">
        <v>0.93730747676566994</v>
      </c>
      <c r="RN43">
        <v>1.57646989520951</v>
      </c>
      <c r="RO43">
        <v>0.38403101294424402</v>
      </c>
      <c r="RP43">
        <v>3.0298254823522002</v>
      </c>
      <c r="RQ43">
        <v>0.93730747676566994</v>
      </c>
      <c r="RR43">
        <v>0.54347113715794904</v>
      </c>
      <c r="RS43">
        <v>0.68703022116639301</v>
      </c>
      <c r="RT43">
        <v>0</v>
      </c>
      <c r="RU43">
        <v>0.20475673625080801</v>
      </c>
      <c r="RV43">
        <v>0</v>
      </c>
      <c r="RW43">
        <v>5.4694832545098899</v>
      </c>
      <c r="RX43">
        <v>0.817589696555585</v>
      </c>
      <c r="RY43">
        <v>0.38403101294424402</v>
      </c>
      <c r="RZ43">
        <v>0.817589696555585</v>
      </c>
      <c r="SA43">
        <v>0.20475673625080801</v>
      </c>
      <c r="SB43">
        <v>7.9056994538126899</v>
      </c>
      <c r="SC43">
        <v>0</v>
      </c>
      <c r="SD43">
        <v>1.71693559917793</v>
      </c>
      <c r="SE43">
        <v>0</v>
      </c>
      <c r="SF43">
        <v>0.38403101294424402</v>
      </c>
      <c r="SG43">
        <v>0.54347113715794904</v>
      </c>
      <c r="SH43">
        <v>0.817589696555585</v>
      </c>
      <c r="SI43">
        <v>0.20475673625080801</v>
      </c>
      <c r="SJ43">
        <v>3.5070884029007199</v>
      </c>
      <c r="SK43">
        <v>0.20475673625080801</v>
      </c>
      <c r="SL43">
        <v>0.20475673625080801</v>
      </c>
      <c r="SM43">
        <v>0.20475673625080801</v>
      </c>
      <c r="SN43">
        <v>1.1505161351220501</v>
      </c>
      <c r="SO43">
        <v>0.68703111726891497</v>
      </c>
      <c r="SP43">
        <v>0.68703111726891497</v>
      </c>
      <c r="SQ43">
        <v>0.54347212701681202</v>
      </c>
      <c r="SR43">
        <v>2.55575088880971</v>
      </c>
      <c r="SS43">
        <v>4.4218212624448299</v>
      </c>
      <c r="ST43">
        <v>0.93730747676566994</v>
      </c>
      <c r="SU43">
        <v>8.6280751054668006</v>
      </c>
      <c r="SV43">
        <v>0</v>
      </c>
      <c r="SW43">
        <v>1.0478468566100501</v>
      </c>
      <c r="SX43">
        <v>0.20475673625080801</v>
      </c>
      <c r="SY43">
        <v>2.88843134956393</v>
      </c>
      <c r="SZ43">
        <v>0.68703111726891497</v>
      </c>
      <c r="TA43">
        <v>0.81758887798593205</v>
      </c>
      <c r="TB43">
        <v>0</v>
      </c>
      <c r="TC43">
        <v>0</v>
      </c>
      <c r="TD43">
        <v>1.24636308783732</v>
      </c>
      <c r="TE43">
        <v>0</v>
      </c>
      <c r="TF43">
        <v>0.68703111726891497</v>
      </c>
      <c r="TG43">
        <v>0</v>
      </c>
      <c r="TH43">
        <v>0.20475673625080801</v>
      </c>
      <c r="TI43">
        <v>0.38403211847166502</v>
      </c>
      <c r="TJ43">
        <v>2.3977391752636801</v>
      </c>
      <c r="TK43">
        <v>1.90490793267866</v>
      </c>
      <c r="TL43">
        <v>0</v>
      </c>
      <c r="TM43">
        <v>0.54347212701681202</v>
      </c>
      <c r="TN43">
        <v>0</v>
      </c>
      <c r="TO43">
        <v>0.93730747676566994</v>
      </c>
      <c r="TP43">
        <v>0</v>
      </c>
      <c r="TQ43">
        <v>2.6638473684817101</v>
      </c>
      <c r="TR43">
        <v>2.438893760624</v>
      </c>
      <c r="TS43">
        <v>3.7056287382886199</v>
      </c>
      <c r="TT43">
        <v>7.4785495608643098</v>
      </c>
      <c r="TU43">
        <v>0</v>
      </c>
      <c r="TV43">
        <v>0.20475673625080801</v>
      </c>
      <c r="TW43">
        <v>0</v>
      </c>
      <c r="TX43">
        <v>0.54347113715794904</v>
      </c>
      <c r="TY43">
        <v>0.54347212701681202</v>
      </c>
      <c r="TZ43">
        <v>1.2463624797275801</v>
      </c>
      <c r="UA43">
        <v>0.54347113715794904</v>
      </c>
      <c r="UB43">
        <v>2.0711877416770301</v>
      </c>
      <c r="UC43">
        <v>5.0048742874490797</v>
      </c>
      <c r="UD43">
        <v>1.50075158333726</v>
      </c>
      <c r="UE43">
        <v>1.84493113044888</v>
      </c>
      <c r="UF43">
        <v>2.62870734866992</v>
      </c>
      <c r="UG43">
        <v>0.20475673625080801</v>
      </c>
      <c r="UH43">
        <v>6.7757624659489899</v>
      </c>
      <c r="UI43">
        <v>1.15051678500415</v>
      </c>
      <c r="UJ43">
        <v>3.5070881491158201</v>
      </c>
      <c r="UK43">
        <v>0.54347113715794904</v>
      </c>
      <c r="UL43">
        <v>1.0478475544263299</v>
      </c>
      <c r="UM43">
        <v>0.38403101294424402</v>
      </c>
      <c r="UN43">
        <v>1.71693603803729</v>
      </c>
      <c r="UO43">
        <v>0</v>
      </c>
      <c r="UP43">
        <v>0</v>
      </c>
      <c r="UQ43">
        <v>0.817589696555585</v>
      </c>
      <c r="UR43">
        <v>2.5178403127679498</v>
      </c>
      <c r="US43">
        <v>0.20475673625080801</v>
      </c>
      <c r="UT43">
        <v>0.20475673625080801</v>
      </c>
      <c r="UU43">
        <v>1.84493153204995</v>
      </c>
      <c r="UV43">
        <v>0.81758887798593205</v>
      </c>
      <c r="UW43">
        <v>0</v>
      </c>
      <c r="UX43">
        <v>0.54347113715794904</v>
      </c>
      <c r="UY43">
        <v>0</v>
      </c>
      <c r="UZ43">
        <v>0</v>
      </c>
      <c r="VA43">
        <v>0</v>
      </c>
      <c r="VB43">
        <v>0</v>
      </c>
      <c r="VC43">
        <v>0.20475673625080801</v>
      </c>
      <c r="VD43">
        <v>0.93730747676566994</v>
      </c>
      <c r="VE43">
        <v>1.9049090884214499</v>
      </c>
      <c r="VF43">
        <v>1.7169364768965101</v>
      </c>
      <c r="VG43">
        <v>0.38403211847166502</v>
      </c>
      <c r="VH43">
        <v>0.54347212701681202</v>
      </c>
      <c r="VI43">
        <v>0.93730672338064103</v>
      </c>
      <c r="VJ43">
        <v>0</v>
      </c>
      <c r="VK43">
        <v>0.817589696555585</v>
      </c>
      <c r="VL43">
        <v>2.39773890149538</v>
      </c>
      <c r="VM43">
        <v>0</v>
      </c>
      <c r="VN43">
        <v>1.0478468566100501</v>
      </c>
      <c r="VO43">
        <v>0.20475673625080801</v>
      </c>
      <c r="VP43">
        <v>0.38403101294424402</v>
      </c>
      <c r="VQ43">
        <v>1</v>
      </c>
    </row>
    <row r="44" spans="1:589">
      <c r="A44" t="s">
        <v>43</v>
      </c>
      <c r="B44">
        <v>16.030884980241101</v>
      </c>
      <c r="C44">
        <v>5.7382601295519002</v>
      </c>
      <c r="D44">
        <v>3.8029643097350898</v>
      </c>
      <c r="E44">
        <v>15.4469398008801</v>
      </c>
      <c r="F44">
        <v>7.3300252859572304</v>
      </c>
      <c r="G44">
        <v>12.442234096417501</v>
      </c>
      <c r="H44">
        <v>8.1657452256907295</v>
      </c>
      <c r="I44">
        <v>7.92022928753636</v>
      </c>
      <c r="J44">
        <v>11.0341630243949</v>
      </c>
      <c r="K44">
        <v>4.8910215159571599</v>
      </c>
      <c r="L44">
        <v>14.1784462876251</v>
      </c>
      <c r="M44">
        <v>2.7035020816340798</v>
      </c>
      <c r="N44">
        <v>0.633553037959668</v>
      </c>
      <c r="O44">
        <v>7.3151168577782499</v>
      </c>
      <c r="P44">
        <v>0.35127891942126999</v>
      </c>
      <c r="Q44">
        <v>9.5619385541578303</v>
      </c>
      <c r="R44">
        <v>2.1071143593726398</v>
      </c>
      <c r="S44">
        <v>7.7879095900646096</v>
      </c>
      <c r="T44">
        <v>6.6193949914708599</v>
      </c>
      <c r="U44">
        <v>2.28085805285968</v>
      </c>
      <c r="V44">
        <v>1.0722862547332199</v>
      </c>
      <c r="W44">
        <v>4.2206546795117896</v>
      </c>
      <c r="X44">
        <v>2.19660043487464</v>
      </c>
      <c r="Y44">
        <v>7.5347852670386901</v>
      </c>
      <c r="Z44">
        <v>6.6942797758386501</v>
      </c>
      <c r="AA44">
        <v>3.65294601904984</v>
      </c>
      <c r="AB44">
        <v>17.6308867570357</v>
      </c>
      <c r="AC44">
        <v>10.7179904808964</v>
      </c>
      <c r="AD44">
        <v>5.0314135474655997</v>
      </c>
      <c r="AE44">
        <v>16.107337883163002</v>
      </c>
      <c r="AF44">
        <v>2.1071143593726398</v>
      </c>
      <c r="AG44">
        <v>11.7153164619773</v>
      </c>
      <c r="AH44">
        <v>3.4854981872850699</v>
      </c>
      <c r="AI44">
        <v>10.828634701691501</v>
      </c>
      <c r="AJ44">
        <v>5.4414951323788996</v>
      </c>
      <c r="AK44">
        <v>0</v>
      </c>
      <c r="AL44">
        <v>12.116130301452401</v>
      </c>
      <c r="AM44">
        <v>11.125295887337501</v>
      </c>
      <c r="AN44">
        <v>3.1242182742245199</v>
      </c>
      <c r="AO44">
        <v>10.5319967089291</v>
      </c>
      <c r="AP44">
        <v>5.5216024182755703</v>
      </c>
      <c r="AQ44">
        <v>4.3432898433967404</v>
      </c>
      <c r="AR44">
        <v>10.2274661672898</v>
      </c>
      <c r="AS44">
        <v>7.3834081726859697</v>
      </c>
      <c r="AT44">
        <v>11.7343527109854</v>
      </c>
      <c r="AU44">
        <v>3.2549582987057</v>
      </c>
      <c r="AV44">
        <v>12.361169621020199</v>
      </c>
      <c r="AW44">
        <v>15.9451559405656</v>
      </c>
      <c r="AX44">
        <v>14.621590618850901</v>
      </c>
      <c r="AY44">
        <v>2.3604648543081099</v>
      </c>
      <c r="AZ44">
        <v>2.1966001201491201</v>
      </c>
      <c r="BA44">
        <v>5.0435242180656896</v>
      </c>
      <c r="BB44">
        <v>1.40824664593423</v>
      </c>
      <c r="BC44">
        <v>2.5759004237184602</v>
      </c>
      <c r="BD44">
        <v>1.40824664593423</v>
      </c>
      <c r="BE44">
        <v>1.9095450193519501</v>
      </c>
      <c r="BF44">
        <v>12.0400658300599</v>
      </c>
      <c r="BG44">
        <v>11.238104953651099</v>
      </c>
      <c r="BH44">
        <v>4.1991625417820204</v>
      </c>
      <c r="BI44">
        <v>2.8207289712230201</v>
      </c>
      <c r="BJ44">
        <v>4.50966765907281</v>
      </c>
      <c r="BK44">
        <v>6.0275943186659697</v>
      </c>
      <c r="BL44">
        <v>10.398989093796599</v>
      </c>
      <c r="BM44">
        <v>3.6209750647115801</v>
      </c>
      <c r="BN44">
        <v>12.018274347013501</v>
      </c>
      <c r="BO44">
        <v>1.40824664593423</v>
      </c>
      <c r="BP44">
        <v>3.4854979296736701</v>
      </c>
      <c r="BQ44">
        <v>13.3124013527549</v>
      </c>
      <c r="BR44">
        <v>2.9291422070792601</v>
      </c>
      <c r="BS44">
        <v>8.7332305469157898</v>
      </c>
      <c r="BT44">
        <v>5.6617582632504897</v>
      </c>
      <c r="BU44">
        <v>1.0722855686381201</v>
      </c>
      <c r="BV44">
        <v>13.5673088392341</v>
      </c>
      <c r="BW44">
        <v>0</v>
      </c>
      <c r="BX44">
        <v>3.6209750647115801</v>
      </c>
      <c r="BY44">
        <v>5.2768542429422798</v>
      </c>
      <c r="BZ44">
        <v>2.5759006656826999</v>
      </c>
      <c r="CA44">
        <v>8.4982639019952</v>
      </c>
      <c r="CB44">
        <v>1.6805606603911201</v>
      </c>
      <c r="CC44">
        <v>10.6076131513554</v>
      </c>
      <c r="CD44">
        <v>8.2634674592987896</v>
      </c>
      <c r="CE44">
        <v>12.1017236062342</v>
      </c>
      <c r="CF44">
        <v>12.8876690702422</v>
      </c>
      <c r="CG44">
        <v>0.86953348782211703</v>
      </c>
      <c r="CH44">
        <v>5.4865471213911396</v>
      </c>
      <c r="CI44">
        <v>16.281220778172599</v>
      </c>
      <c r="CJ44">
        <v>10.2084308929443</v>
      </c>
      <c r="CK44">
        <v>6.7321850534061998</v>
      </c>
      <c r="CL44">
        <v>12.1300396621078</v>
      </c>
      <c r="CM44">
        <v>2.5076018452105999</v>
      </c>
      <c r="CN44">
        <v>6.2371899756447</v>
      </c>
      <c r="CO44">
        <v>3.6529457896684199</v>
      </c>
      <c r="CP44">
        <v>0.35127891942126999</v>
      </c>
      <c r="CQ44">
        <v>5.2768542801542901</v>
      </c>
      <c r="CR44">
        <v>14.818230683948901</v>
      </c>
      <c r="CS44">
        <v>2.4359088390103198</v>
      </c>
      <c r="CT44">
        <v>16.431688042320399</v>
      </c>
      <c r="CU44">
        <v>4.4196133164784097</v>
      </c>
      <c r="CV44">
        <v>6.7836330122635999</v>
      </c>
      <c r="CW44">
        <v>0</v>
      </c>
      <c r="CX44">
        <v>10.7292806548125</v>
      </c>
      <c r="CY44">
        <v>9.2944377769095805</v>
      </c>
      <c r="CZ44">
        <v>8.7397580529334</v>
      </c>
      <c r="DA44">
        <v>5.3663510328843698</v>
      </c>
      <c r="DB44">
        <v>5.5473460221932802</v>
      </c>
      <c r="DC44">
        <v>14.620327805334099</v>
      </c>
      <c r="DD44">
        <v>0</v>
      </c>
      <c r="DE44">
        <v>12.933537333720301</v>
      </c>
      <c r="DF44">
        <v>0.633553037959668</v>
      </c>
      <c r="DG44">
        <v>2.6411119992879799</v>
      </c>
      <c r="DH44">
        <v>0.86953348782211703</v>
      </c>
      <c r="DI44">
        <v>9.5993373337810599</v>
      </c>
      <c r="DJ44">
        <v>12.885410519645299</v>
      </c>
      <c r="DK44">
        <v>10.8277596296972</v>
      </c>
      <c r="DL44">
        <v>2.5076018452105999</v>
      </c>
      <c r="DM44">
        <v>12.437007485977499</v>
      </c>
      <c r="DN44">
        <v>1.2500241234237099</v>
      </c>
      <c r="DO44">
        <v>6.95691260355684</v>
      </c>
      <c r="DP44">
        <v>2.2808577559885799</v>
      </c>
      <c r="DQ44">
        <v>8.2399793647894999</v>
      </c>
      <c r="DR44">
        <v>5.7677599247174998</v>
      </c>
      <c r="DS44">
        <v>3.8588602736203499</v>
      </c>
      <c r="DT44">
        <v>1.79959091772584</v>
      </c>
      <c r="DU44">
        <v>0.35127891942126999</v>
      </c>
      <c r="DV44">
        <v>3.7448151126088298</v>
      </c>
      <c r="DW44">
        <v>7.0796054104896102</v>
      </c>
      <c r="DX44">
        <v>1.6805606603911201</v>
      </c>
      <c r="DY44">
        <v>0</v>
      </c>
      <c r="DZ44">
        <v>1.0722862547332199</v>
      </c>
      <c r="EA44">
        <v>1.7995913321486301</v>
      </c>
      <c r="EB44">
        <v>5.9525110498128502</v>
      </c>
      <c r="EC44">
        <v>2.7035016386691</v>
      </c>
      <c r="ED44">
        <v>5.5129181650287498</v>
      </c>
      <c r="EE44">
        <v>2.8759540015078602</v>
      </c>
      <c r="EF44">
        <v>7.4348860383875701</v>
      </c>
      <c r="EG44">
        <v>3.4126690855688002</v>
      </c>
      <c r="EH44">
        <v>1.2500241234237099</v>
      </c>
      <c r="EI44">
        <v>4.6108003835841904</v>
      </c>
      <c r="EJ44">
        <v>8.6063078760824006</v>
      </c>
      <c r="EK44">
        <v>9.9821464455104696</v>
      </c>
      <c r="EL44">
        <v>5.6299843035927504</v>
      </c>
      <c r="EM44">
        <v>9.3667072225463794</v>
      </c>
      <c r="EN44">
        <v>7.3000527323398403</v>
      </c>
      <c r="EO44">
        <v>3.8588600747491602</v>
      </c>
      <c r="EP44">
        <v>7.5454699402662602</v>
      </c>
      <c r="EQ44">
        <v>4.4380794260610497</v>
      </c>
      <c r="ER44">
        <v>1.40824664593423</v>
      </c>
      <c r="ES44">
        <v>10.032004425577</v>
      </c>
      <c r="ET44">
        <v>3.7148373134371</v>
      </c>
      <c r="EU44">
        <v>9.8243916101556401</v>
      </c>
      <c r="EV44">
        <v>8.8087898089772896</v>
      </c>
      <c r="EW44">
        <v>1.40824664593423</v>
      </c>
      <c r="EX44">
        <v>10.850771589725699</v>
      </c>
      <c r="EY44">
        <v>1.9095454033633801</v>
      </c>
      <c r="EZ44">
        <v>6.4477634391562004</v>
      </c>
      <c r="FA44">
        <v>1.0722855686381201</v>
      </c>
      <c r="FB44">
        <v>6.7618081422529102</v>
      </c>
      <c r="FC44">
        <v>2.0117092363532398</v>
      </c>
      <c r="FD44">
        <v>6.2889741972819504</v>
      </c>
      <c r="FE44">
        <v>2.9804393985053701</v>
      </c>
      <c r="FF44">
        <v>3.52057851631008</v>
      </c>
      <c r="FG44">
        <v>0.86953427744324097</v>
      </c>
      <c r="FH44">
        <v>6.26848303280953</v>
      </c>
      <c r="FI44">
        <v>9.2650021940227401</v>
      </c>
      <c r="FJ44">
        <v>9.3588537573182595</v>
      </c>
      <c r="FK44">
        <v>9.7160120274036395</v>
      </c>
      <c r="FL44">
        <v>6.1834776216502201</v>
      </c>
      <c r="FM44">
        <v>11.393732162468099</v>
      </c>
      <c r="FN44">
        <v>6.6671407718806597</v>
      </c>
      <c r="FO44">
        <v>16.0645806326167</v>
      </c>
      <c r="FP44">
        <v>5.7822867013277897</v>
      </c>
      <c r="FQ44">
        <v>1.7995913321486301</v>
      </c>
      <c r="FR44">
        <v>11.8882267165108</v>
      </c>
      <c r="FS44">
        <v>5.9200352071895299</v>
      </c>
      <c r="FT44">
        <v>8.51031265139261</v>
      </c>
      <c r="FU44">
        <v>2.7035020816340798</v>
      </c>
      <c r="FV44">
        <v>10.6826122899308</v>
      </c>
      <c r="FW44">
        <v>2.1966001201491201</v>
      </c>
      <c r="FX44">
        <v>8.3341878966899205</v>
      </c>
      <c r="FY44">
        <v>0.35127891942126999</v>
      </c>
      <c r="FZ44">
        <v>10.4513447053905</v>
      </c>
      <c r="GA44">
        <v>2.1966001201491201</v>
      </c>
      <c r="GB44">
        <v>5.1923553940183798</v>
      </c>
      <c r="GC44">
        <v>8.8246667553169207</v>
      </c>
      <c r="GD44">
        <v>12.6328263433375</v>
      </c>
      <c r="GE44">
        <v>9.3828829363019608</v>
      </c>
      <c r="GF44">
        <v>9.7320022806385804</v>
      </c>
      <c r="GG44">
        <v>0.35127891942126999</v>
      </c>
      <c r="GH44">
        <v>9.8448641964199606</v>
      </c>
      <c r="GI44">
        <v>5.8733045242484101</v>
      </c>
      <c r="GJ44">
        <v>3.7148375331861598</v>
      </c>
      <c r="GK44">
        <v>6.9375744210464196</v>
      </c>
      <c r="GL44">
        <v>0</v>
      </c>
      <c r="GM44">
        <v>6.5949161481072496</v>
      </c>
      <c r="GN44">
        <v>0</v>
      </c>
      <c r="GO44">
        <v>9.0401971828033894</v>
      </c>
      <c r="GP44">
        <v>2.28085805285968</v>
      </c>
      <c r="GQ44">
        <v>4.01462139924549</v>
      </c>
      <c r="GR44">
        <v>2.1071146942377199</v>
      </c>
      <c r="GS44">
        <v>3.2960313639799002</v>
      </c>
      <c r="GT44">
        <v>5.3371313290388898</v>
      </c>
      <c r="GU44">
        <v>1.5508189260259699</v>
      </c>
      <c r="GV44">
        <v>8.7536469023904893</v>
      </c>
      <c r="GW44">
        <v>0</v>
      </c>
      <c r="GX44">
        <v>1.07228694082799</v>
      </c>
      <c r="GY44">
        <v>1.2500235168551801</v>
      </c>
      <c r="GZ44">
        <v>3.5882797679938698</v>
      </c>
      <c r="HA44">
        <v>7.8357012942816198</v>
      </c>
      <c r="HB44">
        <v>4.1326948690497503</v>
      </c>
      <c r="HC44">
        <v>7.0317729808044502</v>
      </c>
      <c r="HD44">
        <v>6.4837621628188096</v>
      </c>
      <c r="HE44">
        <v>3.0778660949391901</v>
      </c>
      <c r="HF44">
        <v>9.0081126680766097</v>
      </c>
      <c r="HG44">
        <v>5.2665586518258598</v>
      </c>
      <c r="HH44">
        <v>12.8057706167698</v>
      </c>
      <c r="HI44">
        <v>8.3155822560489998</v>
      </c>
      <c r="HJ44">
        <v>0.35127891942126999</v>
      </c>
      <c r="HK44">
        <v>0.86953348782211703</v>
      </c>
      <c r="HL44">
        <v>7.5390686320931897</v>
      </c>
      <c r="HM44">
        <v>7.6639529537028404</v>
      </c>
      <c r="HN44">
        <v>5.6928475137296299</v>
      </c>
      <c r="HO44">
        <v>9.9993465901597602</v>
      </c>
      <c r="HP44">
        <v>1.6805606603911201</v>
      </c>
      <c r="HQ44">
        <v>8.7181986766566393</v>
      </c>
      <c r="HR44">
        <v>7.51535116850346</v>
      </c>
      <c r="HS44">
        <v>0.63355396790181395</v>
      </c>
      <c r="HT44">
        <v>1.07228694082799</v>
      </c>
      <c r="HU44">
        <v>3.2960313639799002</v>
      </c>
      <c r="HV44">
        <v>2.28085745911745</v>
      </c>
      <c r="HW44">
        <v>2.76330597127737</v>
      </c>
      <c r="HX44">
        <v>1.2500241234237099</v>
      </c>
      <c r="HY44">
        <v>3.1691277723492699</v>
      </c>
      <c r="HZ44">
        <v>14.9259308053041</v>
      </c>
      <c r="IA44">
        <v>5.5558261226268604</v>
      </c>
      <c r="IB44">
        <v>3.8311829798076702</v>
      </c>
      <c r="IC44">
        <v>1.2500235168551801</v>
      </c>
      <c r="ID44">
        <v>3.41266922104368</v>
      </c>
      <c r="IE44">
        <v>3.41266922104368</v>
      </c>
      <c r="IF44">
        <v>12.355336755579399</v>
      </c>
      <c r="IG44">
        <v>12.594046877296099</v>
      </c>
      <c r="IH44">
        <v>4.2832750066983696</v>
      </c>
      <c r="II44">
        <v>7.4140484239198399</v>
      </c>
      <c r="IJ44">
        <v>6.6354864870681496</v>
      </c>
      <c r="IK44">
        <v>3.2549581475813398</v>
      </c>
      <c r="IL44">
        <v>0.86953348782211703</v>
      </c>
      <c r="IM44">
        <v>3.1242184396837902</v>
      </c>
      <c r="IN44">
        <v>0.35127891942126999</v>
      </c>
      <c r="IO44">
        <v>6.4837621466987096</v>
      </c>
      <c r="IP44">
        <v>3.4854979296736701</v>
      </c>
      <c r="IQ44">
        <v>3.55482617083945</v>
      </c>
      <c r="IR44">
        <v>4.03902193809256</v>
      </c>
      <c r="IS44">
        <v>3.44954315098183</v>
      </c>
      <c r="IT44">
        <v>0.63355396790181395</v>
      </c>
      <c r="IU44">
        <v>5.2457442796343496</v>
      </c>
      <c r="IV44">
        <v>9.8688837376342793</v>
      </c>
      <c r="IW44">
        <v>9.7145925780395501</v>
      </c>
      <c r="IX44">
        <v>1.40824664593423</v>
      </c>
      <c r="IY44">
        <v>1.4082471894973401</v>
      </c>
      <c r="IZ44">
        <v>1.7995913321486301</v>
      </c>
      <c r="JA44">
        <v>1.40824664593423</v>
      </c>
      <c r="JB44">
        <v>4.6744867527146896</v>
      </c>
      <c r="JC44">
        <v>6.8437352440648302</v>
      </c>
      <c r="JD44">
        <v>10.448785790840599</v>
      </c>
      <c r="JE44">
        <v>1.2500235168551801</v>
      </c>
      <c r="JF44">
        <v>0.633553037959668</v>
      </c>
      <c r="JG44">
        <v>0.86953348782211703</v>
      </c>
      <c r="JH44">
        <v>5.7750416365812596</v>
      </c>
      <c r="JI44">
        <v>5.8109087168815696</v>
      </c>
      <c r="JJ44">
        <v>0.35127891942126999</v>
      </c>
      <c r="JK44">
        <v>4.3627525086604804</v>
      </c>
      <c r="JL44">
        <v>3.4495430189256902</v>
      </c>
      <c r="JM44">
        <v>4.3819562424951801</v>
      </c>
      <c r="JN44">
        <v>2.1071150291027299</v>
      </c>
      <c r="JO44">
        <v>5.4596850516640298</v>
      </c>
      <c r="JP44">
        <v>5.1369144806445197</v>
      </c>
      <c r="JQ44">
        <v>9.27080877845518</v>
      </c>
      <c r="JR44">
        <v>7.2924612844449799</v>
      </c>
      <c r="JS44">
        <v>3.0778662658007998</v>
      </c>
      <c r="JT44">
        <v>3.5882796480454</v>
      </c>
      <c r="JU44">
        <v>6.4523127287813002</v>
      </c>
      <c r="JV44">
        <v>10.5239153113196</v>
      </c>
      <c r="JW44">
        <v>2.5076018452105999</v>
      </c>
      <c r="JX44">
        <v>0.63355396790181395</v>
      </c>
      <c r="JY44">
        <v>7.5645051457505801</v>
      </c>
      <c r="JZ44">
        <v>2.4359088390103198</v>
      </c>
      <c r="KA44">
        <v>5.3663510678581003</v>
      </c>
      <c r="KB44">
        <v>4.6588268252065097</v>
      </c>
      <c r="KC44">
        <v>3.8588601741847599</v>
      </c>
      <c r="KD44">
        <v>0.35127891942126999</v>
      </c>
      <c r="KE44">
        <v>7.2538929982850098</v>
      </c>
      <c r="KF44">
        <v>5.0909749199004199</v>
      </c>
      <c r="KG44">
        <v>3.4126690855688002</v>
      </c>
      <c r="KH44">
        <v>5.6379936176298502</v>
      </c>
      <c r="KI44">
        <v>5.8868113256185399</v>
      </c>
      <c r="KJ44">
        <v>1.0722862547332199</v>
      </c>
      <c r="KK44">
        <v>3.8588600747491602</v>
      </c>
      <c r="KL44">
        <v>9.8058478714019692</v>
      </c>
      <c r="KM44">
        <v>5.7081443243115899</v>
      </c>
      <c r="KN44">
        <v>6.5318379038044396</v>
      </c>
      <c r="KO44">
        <v>10.0121134535854</v>
      </c>
      <c r="KP44">
        <v>3.9126708441745399</v>
      </c>
      <c r="KQ44">
        <v>8.3802754963812394</v>
      </c>
      <c r="KR44">
        <v>3.6529459043591199</v>
      </c>
      <c r="KS44">
        <v>0.35127891942126999</v>
      </c>
      <c r="KT44">
        <v>2.9804393985053701</v>
      </c>
      <c r="KU44">
        <v>0.35127891942126999</v>
      </c>
      <c r="KV44">
        <v>5.9716513324642602</v>
      </c>
      <c r="KW44">
        <v>2.7035020816340798</v>
      </c>
      <c r="KX44">
        <v>5.3173175646182598</v>
      </c>
      <c r="KY44">
        <v>1.40824664593423</v>
      </c>
      <c r="KZ44">
        <v>3.9388420586069999</v>
      </c>
      <c r="LA44">
        <v>1.40824664593423</v>
      </c>
      <c r="LB44">
        <v>1.6805615605211099</v>
      </c>
      <c r="LC44">
        <v>8.0624082856441799</v>
      </c>
      <c r="LD44">
        <v>4.1098406813008799</v>
      </c>
      <c r="LE44">
        <v>2.01170959411149</v>
      </c>
      <c r="LF44">
        <v>4.8502367543432401</v>
      </c>
      <c r="LG44">
        <v>5.3855072081002398</v>
      </c>
      <c r="LH44">
        <v>4.1551926549307998</v>
      </c>
      <c r="LI44">
        <v>2.2808577559885799</v>
      </c>
      <c r="LJ44">
        <v>1.9095450193519501</v>
      </c>
      <c r="LK44">
        <v>2.4359085723901801</v>
      </c>
      <c r="LL44">
        <v>6.9146806136793098</v>
      </c>
      <c r="LM44">
        <v>0</v>
      </c>
      <c r="LN44">
        <v>2.5076018452105999</v>
      </c>
      <c r="LO44">
        <v>5.4414949995840303</v>
      </c>
      <c r="LP44">
        <v>0</v>
      </c>
      <c r="LQ44">
        <v>1.40824664593423</v>
      </c>
      <c r="LR44">
        <v>0.63355396790181395</v>
      </c>
      <c r="LS44">
        <v>2.1966001201491201</v>
      </c>
      <c r="LT44">
        <v>1.2500235168551801</v>
      </c>
      <c r="LU44">
        <v>3.7448151126088298</v>
      </c>
      <c r="LV44">
        <v>9.40064576905678</v>
      </c>
      <c r="LW44">
        <v>6.5058135859948099</v>
      </c>
      <c r="LX44">
        <v>1.4082461023709101</v>
      </c>
      <c r="LY44">
        <v>5.4953910838799001</v>
      </c>
      <c r="LZ44">
        <v>3.2126809216277601</v>
      </c>
      <c r="MA44">
        <v>3.7741826611866802</v>
      </c>
      <c r="MB44">
        <v>3.41266922104368</v>
      </c>
      <c r="MC44">
        <v>5.0068830630890799</v>
      </c>
      <c r="MD44">
        <v>2.1071146942377199</v>
      </c>
      <c r="ME44">
        <v>2.0117088785948898</v>
      </c>
      <c r="MF44">
        <v>5.8250095632187202</v>
      </c>
      <c r="MG44">
        <v>5.8935176124939597</v>
      </c>
      <c r="MH44">
        <v>1.2500235168551801</v>
      </c>
      <c r="MI44">
        <v>4.4196131816540403</v>
      </c>
      <c r="MJ44">
        <v>0</v>
      </c>
      <c r="MK44">
        <v>0.35127891942126999</v>
      </c>
      <c r="ML44">
        <v>0.86953348782211703</v>
      </c>
      <c r="MM44">
        <v>1.0722862547332199</v>
      </c>
      <c r="MN44">
        <v>1.0722862547332199</v>
      </c>
      <c r="MO44">
        <v>0.86953348782211703</v>
      </c>
      <c r="MP44">
        <v>0.35127891942126999</v>
      </c>
      <c r="MQ44">
        <v>0.35127891942126999</v>
      </c>
      <c r="MR44">
        <v>2.1071143593726398</v>
      </c>
      <c r="MS44">
        <v>6.9696622030175499</v>
      </c>
      <c r="MT44">
        <v>1.0722862547332199</v>
      </c>
      <c r="MU44">
        <v>4.40090757282944</v>
      </c>
      <c r="MV44">
        <v>0</v>
      </c>
      <c r="MW44">
        <v>2.1071143593726398</v>
      </c>
      <c r="MX44">
        <v>5.6773865749267296</v>
      </c>
      <c r="MY44">
        <v>1.40824664593423</v>
      </c>
      <c r="MZ44">
        <v>3.33596753163402</v>
      </c>
      <c r="NA44">
        <v>5.1141274860376296</v>
      </c>
      <c r="NB44">
        <v>3.1242186051430401</v>
      </c>
      <c r="NC44">
        <v>1.7995913321486301</v>
      </c>
      <c r="ND44">
        <v>0.35127891942126999</v>
      </c>
      <c r="NE44">
        <v>8.7397580428090702</v>
      </c>
      <c r="NF44">
        <v>5.1814363043773701</v>
      </c>
      <c r="NG44">
        <v>4.0866186176919497</v>
      </c>
      <c r="NH44">
        <v>7.4801417411443998</v>
      </c>
      <c r="NI44">
        <v>4.0146214885047096</v>
      </c>
      <c r="NJ44">
        <v>0</v>
      </c>
      <c r="NK44">
        <v>3.3359676745063802</v>
      </c>
      <c r="NL44">
        <v>0</v>
      </c>
      <c r="NM44">
        <v>1.0722855686381201</v>
      </c>
      <c r="NN44">
        <v>6.7359213678790004</v>
      </c>
      <c r="NO44">
        <v>0</v>
      </c>
      <c r="NP44">
        <v>0.63355396790181395</v>
      </c>
      <c r="NQ44">
        <v>0.35127891942126999</v>
      </c>
      <c r="NR44">
        <v>0</v>
      </c>
      <c r="NS44">
        <v>7.2848296790201497</v>
      </c>
      <c r="NT44">
        <v>3.85885997531356</v>
      </c>
      <c r="NU44">
        <v>0</v>
      </c>
      <c r="NV44">
        <v>0.35127891942126999</v>
      </c>
      <c r="NW44">
        <v>0.86953348782211703</v>
      </c>
      <c r="NX44">
        <v>2.19660043487464</v>
      </c>
      <c r="NY44">
        <v>6.2529213296639004</v>
      </c>
      <c r="NZ44">
        <v>4.7354801522343202</v>
      </c>
      <c r="OA44">
        <v>0</v>
      </c>
      <c r="OB44">
        <v>0.35127891942126999</v>
      </c>
      <c r="OC44">
        <v>4.2418316432727696</v>
      </c>
      <c r="OD44">
        <v>0.633553037959668</v>
      </c>
      <c r="OE44">
        <v>1.7995913321486301</v>
      </c>
      <c r="OF44">
        <v>1.0722862547332199</v>
      </c>
      <c r="OG44">
        <v>3.93884187046103</v>
      </c>
      <c r="OH44">
        <v>3.02997509457605</v>
      </c>
      <c r="OI44">
        <v>2.5076018452105999</v>
      </c>
      <c r="OJ44">
        <v>4.6744866962191898</v>
      </c>
      <c r="OK44">
        <v>0.86953348782211703</v>
      </c>
      <c r="OL44">
        <v>0.35127891942126999</v>
      </c>
      <c r="OM44">
        <v>3.9126709399696198</v>
      </c>
      <c r="ON44">
        <v>1.5508194184411701</v>
      </c>
      <c r="OO44">
        <v>1.2500235168551801</v>
      </c>
      <c r="OP44">
        <v>0</v>
      </c>
      <c r="OQ44">
        <v>1.40824664593423</v>
      </c>
      <c r="OR44">
        <v>2.0117088785948898</v>
      </c>
      <c r="OS44">
        <v>7.2302472225135102</v>
      </c>
      <c r="OT44">
        <v>0.633553037959668</v>
      </c>
      <c r="OU44">
        <v>6.0577612412603399</v>
      </c>
      <c r="OV44">
        <v>0</v>
      </c>
      <c r="OW44">
        <v>6.6153439311548299</v>
      </c>
      <c r="OX44">
        <v>2.3604651352417698</v>
      </c>
      <c r="OY44">
        <v>3.83118287844604</v>
      </c>
      <c r="OZ44">
        <v>1.7995913321486301</v>
      </c>
      <c r="PA44">
        <v>0.35127891942126999</v>
      </c>
      <c r="PB44">
        <v>0</v>
      </c>
      <c r="PC44">
        <v>0</v>
      </c>
      <c r="PD44">
        <v>1.79959091772584</v>
      </c>
      <c r="PE44">
        <v>0.35127891942126999</v>
      </c>
      <c r="PF44">
        <v>1.40824664593423</v>
      </c>
      <c r="PG44">
        <v>4.3819561733002503</v>
      </c>
      <c r="PH44">
        <v>0</v>
      </c>
      <c r="PI44">
        <v>3.7448151126088298</v>
      </c>
      <c r="PJ44">
        <v>3.9898012413451802</v>
      </c>
      <c r="PK44">
        <v>2.1965998054235301</v>
      </c>
      <c r="PL44">
        <v>1.6805606603911201</v>
      </c>
      <c r="PM44">
        <v>5.5473460530434</v>
      </c>
      <c r="PN44">
        <v>2.8207289712230201</v>
      </c>
      <c r="PO44">
        <v>1.2500235168551801</v>
      </c>
      <c r="PP44">
        <v>0</v>
      </c>
      <c r="PQ44">
        <v>4.8082654904599398</v>
      </c>
      <c r="PR44">
        <v>1.2500241234237099</v>
      </c>
      <c r="PS44">
        <v>2.9291420176640202</v>
      </c>
      <c r="PT44">
        <v>8.9910173247910805</v>
      </c>
      <c r="PU44">
        <v>4.0630164684335996</v>
      </c>
      <c r="PV44">
        <v>1.9095454033633801</v>
      </c>
      <c r="PW44">
        <v>2.1071143593726398</v>
      </c>
      <c r="PX44">
        <v>0</v>
      </c>
      <c r="PY44">
        <v>0.35127891942126999</v>
      </c>
      <c r="PZ44">
        <v>2.8759538049790798</v>
      </c>
      <c r="QA44">
        <v>0.86953427744324097</v>
      </c>
      <c r="QB44">
        <v>3.7448152202238401</v>
      </c>
      <c r="QC44">
        <v>2.0117092363532398</v>
      </c>
      <c r="QD44">
        <v>2.2808577559885799</v>
      </c>
      <c r="QE44">
        <v>2.8759538049790798</v>
      </c>
      <c r="QF44">
        <v>0</v>
      </c>
      <c r="QG44">
        <v>3.62097518197226</v>
      </c>
      <c r="QH44">
        <v>0.633553037959668</v>
      </c>
      <c r="QI44">
        <v>3.9388420586069999</v>
      </c>
      <c r="QJ44">
        <v>1.2500241234237099</v>
      </c>
      <c r="QK44">
        <v>2.9291420176640202</v>
      </c>
      <c r="QL44">
        <v>0</v>
      </c>
      <c r="QM44">
        <v>6.7800183805547096</v>
      </c>
      <c r="QN44">
        <v>1.2500241234237099</v>
      </c>
      <c r="QO44">
        <v>5.6379935886584596</v>
      </c>
      <c r="QP44">
        <v>5.4865470892131096</v>
      </c>
      <c r="QQ44">
        <v>1.2500235168551801</v>
      </c>
      <c r="QR44">
        <v>4.3819563116901099</v>
      </c>
      <c r="QS44">
        <v>6.9569125919440902</v>
      </c>
      <c r="QT44">
        <v>6.46136848032946</v>
      </c>
      <c r="QU44">
        <v>0.35127891942126999</v>
      </c>
      <c r="QV44">
        <v>4.7053057587878797</v>
      </c>
      <c r="QW44">
        <v>4.0866185327778499</v>
      </c>
      <c r="QX44">
        <v>4.5441724056704604</v>
      </c>
      <c r="QY44">
        <v>0</v>
      </c>
      <c r="QZ44">
        <v>0.86953427744324097</v>
      </c>
      <c r="RA44">
        <v>0.633553037959668</v>
      </c>
      <c r="RB44">
        <v>3.0778660949391901</v>
      </c>
      <c r="RC44">
        <v>0</v>
      </c>
      <c r="RD44">
        <v>1.9095450193519501</v>
      </c>
      <c r="RE44">
        <v>6.21594432153094</v>
      </c>
      <c r="RF44">
        <v>2.4359083057699902</v>
      </c>
      <c r="RG44">
        <v>1.2500235168551801</v>
      </c>
      <c r="RH44">
        <v>0</v>
      </c>
      <c r="RI44">
        <v>0</v>
      </c>
      <c r="RJ44">
        <v>0.63355396790181395</v>
      </c>
      <c r="RK44">
        <v>0</v>
      </c>
      <c r="RL44">
        <v>0</v>
      </c>
      <c r="RM44">
        <v>2.5076018452105999</v>
      </c>
      <c r="RN44">
        <v>1.6805606603911201</v>
      </c>
      <c r="RO44">
        <v>0.86953348782211703</v>
      </c>
      <c r="RP44">
        <v>2.5076018452105999</v>
      </c>
      <c r="RQ44">
        <v>1.0722862547332199</v>
      </c>
      <c r="RR44">
        <v>0.86953348782211703</v>
      </c>
      <c r="RS44">
        <v>0.86953348782211703</v>
      </c>
      <c r="RT44">
        <v>0.63355396790181395</v>
      </c>
      <c r="RU44">
        <v>0</v>
      </c>
      <c r="RV44">
        <v>0</v>
      </c>
      <c r="RW44">
        <v>3.96454649855644</v>
      </c>
      <c r="RX44">
        <v>0.86953348782211703</v>
      </c>
      <c r="RY44">
        <v>0.35127891942126999</v>
      </c>
      <c r="RZ44">
        <v>0</v>
      </c>
      <c r="SA44">
        <v>0</v>
      </c>
      <c r="SB44">
        <v>3.2549581475813398</v>
      </c>
      <c r="SC44">
        <v>0</v>
      </c>
      <c r="SD44">
        <v>2.01170959411149</v>
      </c>
      <c r="SE44">
        <v>1.0722862547332199</v>
      </c>
      <c r="SF44">
        <v>0</v>
      </c>
      <c r="SG44">
        <v>1.2500241234237099</v>
      </c>
      <c r="SH44">
        <v>1.5508189260259699</v>
      </c>
      <c r="SI44">
        <v>0</v>
      </c>
      <c r="SJ44">
        <v>2.5759004237184602</v>
      </c>
      <c r="SK44">
        <v>0</v>
      </c>
      <c r="SL44">
        <v>2.01170959411149</v>
      </c>
      <c r="SM44">
        <v>0.86953348782211703</v>
      </c>
      <c r="SN44">
        <v>0.633553037959668</v>
      </c>
      <c r="SO44">
        <v>0.35127891942126999</v>
      </c>
      <c r="SP44">
        <v>0</v>
      </c>
      <c r="SQ44">
        <v>0</v>
      </c>
      <c r="SR44">
        <v>3.6842235872465299</v>
      </c>
      <c r="SS44">
        <v>7.2196122697443297</v>
      </c>
      <c r="ST44">
        <v>0.63355396790181395</v>
      </c>
      <c r="SU44">
        <v>8.6594083765893703</v>
      </c>
      <c r="SV44">
        <v>0.35127891942126999</v>
      </c>
      <c r="SW44">
        <v>0.63355396790181395</v>
      </c>
      <c r="SX44">
        <v>0</v>
      </c>
      <c r="SY44">
        <v>2.5759009076469201</v>
      </c>
      <c r="SZ44">
        <v>0.86953348782211703</v>
      </c>
      <c r="TA44">
        <v>0</v>
      </c>
      <c r="TB44">
        <v>0</v>
      </c>
      <c r="TC44">
        <v>0</v>
      </c>
      <c r="TD44">
        <v>0</v>
      </c>
      <c r="TE44">
        <v>0</v>
      </c>
      <c r="TF44">
        <v>0</v>
      </c>
      <c r="TG44">
        <v>0</v>
      </c>
      <c r="TH44">
        <v>0.35127891942126999</v>
      </c>
      <c r="TI44">
        <v>0.63355396790181395</v>
      </c>
      <c r="TJ44">
        <v>2.8207289712230201</v>
      </c>
      <c r="TK44">
        <v>1.6805606603911201</v>
      </c>
      <c r="TL44">
        <v>0.35127891942126999</v>
      </c>
      <c r="TM44">
        <v>0</v>
      </c>
      <c r="TN44">
        <v>0.35127891942126999</v>
      </c>
      <c r="TO44">
        <v>1.2500241234237099</v>
      </c>
      <c r="TP44">
        <v>0.35127891942126999</v>
      </c>
      <c r="TQ44">
        <v>2.0117092363532398</v>
      </c>
      <c r="TR44">
        <v>2.5076015915159999</v>
      </c>
      <c r="TS44">
        <v>1.9095454033633801</v>
      </c>
      <c r="TT44">
        <v>5.2031923058801501</v>
      </c>
      <c r="TU44">
        <v>0.35127891942126999</v>
      </c>
      <c r="TV44">
        <v>0.86953348782211703</v>
      </c>
      <c r="TW44">
        <v>0</v>
      </c>
      <c r="TX44">
        <v>0.35127891942126999</v>
      </c>
      <c r="TY44">
        <v>1.2500241234237099</v>
      </c>
      <c r="TZ44">
        <v>0.86953348782211703</v>
      </c>
      <c r="UA44">
        <v>2.4359083057699902</v>
      </c>
      <c r="UB44">
        <v>1.5508189260259699</v>
      </c>
      <c r="UC44">
        <v>5.1025976679064398</v>
      </c>
      <c r="UD44">
        <v>1.7995917465713001</v>
      </c>
      <c r="UE44">
        <v>2.1071143593726398</v>
      </c>
      <c r="UF44">
        <v>2.64111176801726</v>
      </c>
      <c r="UG44">
        <v>0</v>
      </c>
      <c r="UH44">
        <v>6.4061614070900497</v>
      </c>
      <c r="UI44">
        <v>0</v>
      </c>
      <c r="UJ44">
        <v>4.1326949512947504</v>
      </c>
      <c r="UK44">
        <v>1.40824664593423</v>
      </c>
      <c r="UL44">
        <v>0.35127891942126999</v>
      </c>
      <c r="UM44">
        <v>0</v>
      </c>
      <c r="UN44">
        <v>0</v>
      </c>
      <c r="UO44">
        <v>0</v>
      </c>
      <c r="UP44">
        <v>0.63355396790181395</v>
      </c>
      <c r="UQ44">
        <v>0.63355396790181395</v>
      </c>
      <c r="UR44">
        <v>3.0778660949391901</v>
      </c>
      <c r="US44">
        <v>0</v>
      </c>
      <c r="UT44">
        <v>0.35127891942126999</v>
      </c>
      <c r="UU44">
        <v>1.6805606603911201</v>
      </c>
      <c r="UV44">
        <v>0.35127891942126999</v>
      </c>
      <c r="UW44">
        <v>0</v>
      </c>
      <c r="UX44">
        <v>0</v>
      </c>
      <c r="UY44">
        <v>0</v>
      </c>
      <c r="UZ44">
        <v>1.07228694082799</v>
      </c>
      <c r="VA44">
        <v>0.86953348782211703</v>
      </c>
      <c r="VB44">
        <v>0</v>
      </c>
      <c r="VC44">
        <v>0.35127891942126999</v>
      </c>
      <c r="VD44">
        <v>0.63355396790181395</v>
      </c>
      <c r="VE44">
        <v>1.68056111045618</v>
      </c>
      <c r="VF44">
        <v>1.07228694082799</v>
      </c>
      <c r="VG44">
        <v>0.35127891942126999</v>
      </c>
      <c r="VH44">
        <v>0.86953348782211703</v>
      </c>
      <c r="VI44">
        <v>2.1966001201491201</v>
      </c>
      <c r="VJ44">
        <v>0</v>
      </c>
      <c r="VK44">
        <v>0</v>
      </c>
      <c r="VL44">
        <v>1.40824664593423</v>
      </c>
      <c r="VM44">
        <v>0.63355396790181395</v>
      </c>
      <c r="VN44">
        <v>0.35127891942126999</v>
      </c>
      <c r="VO44">
        <v>0</v>
      </c>
      <c r="VP44">
        <v>0</v>
      </c>
      <c r="VQ44">
        <v>1</v>
      </c>
    </row>
    <row r="45" spans="1:589">
      <c r="A45" t="s">
        <v>44</v>
      </c>
      <c r="B45">
        <v>15.063155938136999</v>
      </c>
      <c r="C45">
        <v>4.7160392246937102</v>
      </c>
      <c r="D45">
        <v>3.4662537066807699</v>
      </c>
      <c r="E45">
        <v>14.805229959048701</v>
      </c>
      <c r="F45">
        <v>5.1340711989767103</v>
      </c>
      <c r="G45">
        <v>11.5907112590205</v>
      </c>
      <c r="H45">
        <v>7.65416042640142</v>
      </c>
      <c r="I45">
        <v>8.5799823125390198</v>
      </c>
      <c r="J45">
        <v>9.8440709142452096</v>
      </c>
      <c r="K45">
        <v>3.5808654460025999</v>
      </c>
      <c r="L45">
        <v>13.5903960275333</v>
      </c>
      <c r="M45">
        <v>0.93646343890094896</v>
      </c>
      <c r="N45">
        <v>0.68636157355189098</v>
      </c>
      <c r="O45">
        <v>6.98991858336717</v>
      </c>
      <c r="P45">
        <v>0</v>
      </c>
      <c r="Q45">
        <v>9.5566647730502599</v>
      </c>
      <c r="R45">
        <v>2.8869045834159301</v>
      </c>
      <c r="S45">
        <v>7.8854753587114796</v>
      </c>
      <c r="T45">
        <v>7.2077188180072298</v>
      </c>
      <c r="U45">
        <v>2.0165323333367402</v>
      </c>
      <c r="V45">
        <v>1.14954553450904</v>
      </c>
      <c r="W45">
        <v>3.7859303730705198</v>
      </c>
      <c r="X45">
        <v>2.6272274388226999</v>
      </c>
      <c r="Y45">
        <v>6.0812896845214501</v>
      </c>
      <c r="Z45">
        <v>6.8822805939501599</v>
      </c>
      <c r="AA45">
        <v>2.6272274388226999</v>
      </c>
      <c r="AB45">
        <v>17.747617384171601</v>
      </c>
      <c r="AC45">
        <v>11.319540402972899</v>
      </c>
      <c r="AD45">
        <v>4.4606187959498298</v>
      </c>
      <c r="AE45">
        <v>16.2263151950436</v>
      </c>
      <c r="AF45">
        <v>0.68636247006982698</v>
      </c>
      <c r="AG45">
        <v>11.3852526716993</v>
      </c>
      <c r="AH45">
        <v>2.6272272053154899</v>
      </c>
      <c r="AI45">
        <v>9.2767589398369008</v>
      </c>
      <c r="AJ45">
        <v>3.9933034517905601</v>
      </c>
      <c r="AK45">
        <v>0</v>
      </c>
      <c r="AL45">
        <v>12.709746414560399</v>
      </c>
      <c r="AM45">
        <v>11.438950099125901</v>
      </c>
      <c r="AN45">
        <v>3.5436641467910199</v>
      </c>
      <c r="AO45">
        <v>9.4241293536722601</v>
      </c>
      <c r="AP45">
        <v>6.0148808970817997</v>
      </c>
      <c r="AQ45">
        <v>3.2523381447923101</v>
      </c>
      <c r="AR45">
        <v>9.2531871088848199</v>
      </c>
      <c r="AS45">
        <v>6.85596583485545</v>
      </c>
      <c r="AT45">
        <v>12.604658189896</v>
      </c>
      <c r="AU45">
        <v>3.5436641467910199</v>
      </c>
      <c r="AV45">
        <v>13.0507000127211</v>
      </c>
      <c r="AW45">
        <v>15.446200864293401</v>
      </c>
      <c r="AX45">
        <v>14.155119169041701</v>
      </c>
      <c r="AY45">
        <v>2.5542855468822698</v>
      </c>
      <c r="AZ45">
        <v>2.1212518509089602</v>
      </c>
      <c r="BA45">
        <v>5.7136722279061702</v>
      </c>
      <c r="BB45">
        <v>0</v>
      </c>
      <c r="BC45">
        <v>3.7859305822532798</v>
      </c>
      <c r="BD45">
        <v>1.4996091700290299</v>
      </c>
      <c r="BE45">
        <v>2.0165330464651001</v>
      </c>
      <c r="BF45">
        <v>12.7000708335126</v>
      </c>
      <c r="BG45">
        <v>11.436732342402101</v>
      </c>
      <c r="BH45">
        <v>3.1068940012960899</v>
      </c>
      <c r="BI45">
        <v>1.7811007396378</v>
      </c>
      <c r="BJ45">
        <v>4.3136695268119496</v>
      </c>
      <c r="BK45">
        <v>5.6968262394934204</v>
      </c>
      <c r="BL45">
        <v>10.1589739801452</v>
      </c>
      <c r="BM45">
        <v>2.1212518509089602</v>
      </c>
      <c r="BN45">
        <v>12.212007411717099</v>
      </c>
      <c r="BO45">
        <v>0.383618592115468</v>
      </c>
      <c r="BP45">
        <v>4.3994637056021402</v>
      </c>
      <c r="BQ45">
        <v>14.7095848880695</v>
      </c>
      <c r="BR45">
        <v>3.5436642705068602</v>
      </c>
      <c r="BS45">
        <v>10.1427389227538</v>
      </c>
      <c r="BT45">
        <v>6.0812897058285298</v>
      </c>
      <c r="BU45">
        <v>1.3351693687016299</v>
      </c>
      <c r="BV45">
        <v>13.604083642063699</v>
      </c>
      <c r="BW45">
        <v>1.14954618482851</v>
      </c>
      <c r="BX45">
        <v>4.1987132914870697</v>
      </c>
      <c r="BY45">
        <v>5.9164529974212297</v>
      </c>
      <c r="BZ45">
        <v>3.25233829619137</v>
      </c>
      <c r="CA45">
        <v>9.7659696589926899</v>
      </c>
      <c r="CB45">
        <v>0.93646343890094896</v>
      </c>
      <c r="CC45">
        <v>9.6099388750851098</v>
      </c>
      <c r="CD45">
        <v>8.1757309108899694</v>
      </c>
      <c r="CE45">
        <v>9.8550265179627594</v>
      </c>
      <c r="CF45">
        <v>12.2615366091299</v>
      </c>
      <c r="CG45">
        <v>1.7811007396378</v>
      </c>
      <c r="CH45">
        <v>6.1323000185370304</v>
      </c>
      <c r="CI45">
        <v>16.627880837353899</v>
      </c>
      <c r="CJ45">
        <v>9.2682318676517195</v>
      </c>
      <c r="CK45">
        <v>6.0351264680616001</v>
      </c>
      <c r="CL45">
        <v>12.382845192872599</v>
      </c>
      <c r="CM45">
        <v>2.62722767232989</v>
      </c>
      <c r="CN45">
        <v>5.9164529496490896</v>
      </c>
      <c r="CO45">
        <v>3.3844531246313099</v>
      </c>
      <c r="CP45">
        <v>0</v>
      </c>
      <c r="CQ45">
        <v>4.5571136289537204</v>
      </c>
      <c r="CR45">
        <v>13.7741722227649</v>
      </c>
      <c r="CS45">
        <v>1.4996091700290299</v>
      </c>
      <c r="CT45">
        <v>16.7040474708819</v>
      </c>
      <c r="CU45">
        <v>4.6822044865712096</v>
      </c>
      <c r="CV45">
        <v>6.5717463191392804</v>
      </c>
      <c r="CW45">
        <v>0.68636157355189098</v>
      </c>
      <c r="CX45">
        <v>10.599416796104</v>
      </c>
      <c r="CY45">
        <v>8.7861601714683193</v>
      </c>
      <c r="CZ45">
        <v>8.0619349662942295</v>
      </c>
      <c r="DA45">
        <v>5.6362663817151102</v>
      </c>
      <c r="DB45">
        <v>4.9754939528284803</v>
      </c>
      <c r="DC45">
        <v>14.6634379261394</v>
      </c>
      <c r="DD45">
        <v>0</v>
      </c>
      <c r="DE45">
        <v>13.2089343416345</v>
      </c>
      <c r="DF45">
        <v>0.383618592115468</v>
      </c>
      <c r="DG45">
        <v>8.1199546509689196</v>
      </c>
      <c r="DH45">
        <v>0.68636157355189098</v>
      </c>
      <c r="DI45">
        <v>7.6907799377116799</v>
      </c>
      <c r="DJ45">
        <v>12.2590283950776</v>
      </c>
      <c r="DK45">
        <v>12.2398039495052</v>
      </c>
      <c r="DL45">
        <v>2.1212518509089602</v>
      </c>
      <c r="DM45">
        <v>11.679537260325599</v>
      </c>
      <c r="DN45">
        <v>1.64720949871211</v>
      </c>
      <c r="DO45">
        <v>7.6671913512477499</v>
      </c>
      <c r="DP45">
        <v>1.64720949871211</v>
      </c>
      <c r="DQ45">
        <v>8.0553419156153101</v>
      </c>
      <c r="DR45">
        <v>4.2913992649031396</v>
      </c>
      <c r="DS45">
        <v>1.90361369037121</v>
      </c>
      <c r="DT45">
        <v>3.8482828123655399</v>
      </c>
      <c r="DU45">
        <v>0</v>
      </c>
      <c r="DV45">
        <v>2.9451256006975002</v>
      </c>
      <c r="DW45">
        <v>5.4677576037572999</v>
      </c>
      <c r="DX45">
        <v>1.64720949871211</v>
      </c>
      <c r="DY45">
        <v>0.68636247006982698</v>
      </c>
      <c r="DZ45">
        <v>0.93646343890094896</v>
      </c>
      <c r="EA45">
        <v>2.3963088485141801</v>
      </c>
      <c r="EB45">
        <v>7.4329611939459399</v>
      </c>
      <c r="EC45">
        <v>3.8482827121982401</v>
      </c>
      <c r="ED45">
        <v>6.3418524980865296</v>
      </c>
      <c r="EE45">
        <v>3.5436641467910199</v>
      </c>
      <c r="EF45">
        <v>7.4902993751019498</v>
      </c>
      <c r="EG45">
        <v>2.39630857447432</v>
      </c>
      <c r="EH45">
        <v>0.68636247006982698</v>
      </c>
      <c r="EI45">
        <v>3.20546711703799</v>
      </c>
      <c r="EJ45">
        <v>7.9928838836649296</v>
      </c>
      <c r="EK45">
        <v>9.73071520639472</v>
      </c>
      <c r="EL45">
        <v>6.7860094942874802</v>
      </c>
      <c r="EM45">
        <v>9.2971603503143498</v>
      </c>
      <c r="EN45">
        <v>7.8947378551873202</v>
      </c>
      <c r="EO45">
        <v>2.5542853012654998</v>
      </c>
      <c r="EP45">
        <v>6.6037280792149602</v>
      </c>
      <c r="EQ45">
        <v>5.0031637850474002</v>
      </c>
      <c r="ER45">
        <v>0.383618592115468</v>
      </c>
      <c r="ES45">
        <v>9.2437944541067303</v>
      </c>
      <c r="ET45">
        <v>2.0165326899009699</v>
      </c>
      <c r="EU45">
        <v>7.9772735859327799</v>
      </c>
      <c r="EV45">
        <v>8.1434573750276904</v>
      </c>
      <c r="EW45">
        <v>1.7811003198693001</v>
      </c>
      <c r="EX45">
        <v>9.9299217094105607</v>
      </c>
      <c r="EY45">
        <v>0.68636157355189098</v>
      </c>
      <c r="EZ45">
        <v>6.98645708255094</v>
      </c>
      <c r="FA45">
        <v>0.93646343890094896</v>
      </c>
      <c r="FB45">
        <v>6.3418525692319196</v>
      </c>
      <c r="FC45">
        <v>2.1212518509089602</v>
      </c>
      <c r="FD45">
        <v>6.2174456307476396</v>
      </c>
      <c r="FE45">
        <v>0.68636247006982698</v>
      </c>
      <c r="FF45">
        <v>3.8784765017125298</v>
      </c>
      <c r="FG45">
        <v>0.93646268507502695</v>
      </c>
      <c r="FH45">
        <v>5.7385779775279397</v>
      </c>
      <c r="FI45">
        <v>9.8311029193279804</v>
      </c>
      <c r="FJ45">
        <v>8.6765841091915998</v>
      </c>
      <c r="FK45">
        <v>9.3158988692246698</v>
      </c>
      <c r="FL45">
        <v>9.2270253764484398</v>
      </c>
      <c r="FM45">
        <v>14.7207115309235</v>
      </c>
      <c r="FN45">
        <v>6.0616860263287498</v>
      </c>
      <c r="FO45">
        <v>14.977547052290699</v>
      </c>
      <c r="FP45">
        <v>4.3136694542630902</v>
      </c>
      <c r="FQ45">
        <v>1.14954553450904</v>
      </c>
      <c r="FR45">
        <v>9.9994036421774108</v>
      </c>
      <c r="FS45">
        <v>4.8130278179670301</v>
      </c>
      <c r="FT45">
        <v>7.4804897984939798</v>
      </c>
      <c r="FU45">
        <v>2.2188815795835799</v>
      </c>
      <c r="FV45">
        <v>9.8464596551948809</v>
      </c>
      <c r="FW45">
        <v>2.5542855468822698</v>
      </c>
      <c r="FX45">
        <v>10.0366990796589</v>
      </c>
      <c r="FY45">
        <v>1.64720857753062</v>
      </c>
      <c r="FZ45">
        <v>9.8018608934246494</v>
      </c>
      <c r="GA45">
        <v>2.1212515193092401</v>
      </c>
      <c r="GB45">
        <v>4.5939742235132597</v>
      </c>
      <c r="GC45">
        <v>7.4556700395404398</v>
      </c>
      <c r="GD45">
        <v>11.805321749968501</v>
      </c>
      <c r="GE45">
        <v>8.4172573141671592</v>
      </c>
      <c r="GF45">
        <v>8.8963223822159794</v>
      </c>
      <c r="GG45">
        <v>1.4996096802368599</v>
      </c>
      <c r="GH45">
        <v>8.5093795329470705</v>
      </c>
      <c r="GI45">
        <v>5.7385780315685899</v>
      </c>
      <c r="GJ45">
        <v>3.3844534009323901</v>
      </c>
      <c r="GK45">
        <v>9.0292674736458007</v>
      </c>
      <c r="GL45">
        <v>4.5192865672313198</v>
      </c>
      <c r="GM45">
        <v>5.65383015676142</v>
      </c>
      <c r="GN45">
        <v>1.14954618482851</v>
      </c>
      <c r="GO45">
        <v>13.1810039450696</v>
      </c>
      <c r="GP45">
        <v>5.59139808431717</v>
      </c>
      <c r="GQ45">
        <v>2.6966582348882402</v>
      </c>
      <c r="GR45">
        <v>0.68636157355189098</v>
      </c>
      <c r="GS45">
        <v>0.93646343890094896</v>
      </c>
      <c r="GT45">
        <v>5.6450750117799204</v>
      </c>
      <c r="GU45">
        <v>2.7629004851924699</v>
      </c>
      <c r="GV45">
        <v>8.9399258425921406</v>
      </c>
      <c r="GW45">
        <v>0</v>
      </c>
      <c r="GX45">
        <v>1.64720949871211</v>
      </c>
      <c r="GY45">
        <v>2.2188812696813698</v>
      </c>
      <c r="GZ45">
        <v>2.62722767232989</v>
      </c>
      <c r="HA45">
        <v>8.6658038607975296</v>
      </c>
      <c r="HB45">
        <v>3.4259332322651801</v>
      </c>
      <c r="HC45">
        <v>7.8724070542795701</v>
      </c>
      <c r="HD45">
        <v>5.7385779775279397</v>
      </c>
      <c r="HE45">
        <v>2.8262344413215201</v>
      </c>
      <c r="HF45">
        <v>8.5225847049842791</v>
      </c>
      <c r="HG45">
        <v>4.9614575662533698</v>
      </c>
      <c r="HH45">
        <v>12.560818018382401</v>
      </c>
      <c r="HI45">
        <v>10.3109661997884</v>
      </c>
      <c r="HJ45">
        <v>2.9451257880257899</v>
      </c>
      <c r="HK45">
        <v>1.64720949871211</v>
      </c>
      <c r="HL45">
        <v>7.3383730851627798</v>
      </c>
      <c r="HM45">
        <v>8.4351429944545302</v>
      </c>
      <c r="HN45">
        <v>5.9523815389100898</v>
      </c>
      <c r="HO45">
        <v>11.545409776343799</v>
      </c>
      <c r="HP45">
        <v>1.3351699405072499</v>
      </c>
      <c r="HQ45">
        <v>8.9796408246106392</v>
      </c>
      <c r="HR45">
        <v>7.4278658445745496</v>
      </c>
      <c r="HS45">
        <v>0.383618592115468</v>
      </c>
      <c r="HT45">
        <v>1.6472090381214299</v>
      </c>
      <c r="HU45">
        <v>2.39630857447432</v>
      </c>
      <c r="HV45">
        <v>1.6472099593026399</v>
      </c>
      <c r="HW45">
        <v>2.0165326899009699</v>
      </c>
      <c r="HX45">
        <v>1.14954618482851</v>
      </c>
      <c r="HY45">
        <v>2.8262344413215201</v>
      </c>
      <c r="HZ45">
        <v>15.158604332925</v>
      </c>
      <c r="IA45">
        <v>6.5007292792368903</v>
      </c>
      <c r="IB45">
        <v>2.1212518509089602</v>
      </c>
      <c r="IC45">
        <v>0</v>
      </c>
      <c r="ID45">
        <v>3.3417451357141399</v>
      </c>
      <c r="IE45">
        <v>3.4662539677514901</v>
      </c>
      <c r="IF45">
        <v>13.9911085674239</v>
      </c>
      <c r="IG45">
        <v>13.412518525959101</v>
      </c>
      <c r="IH45">
        <v>2.6272274388226999</v>
      </c>
      <c r="II45">
        <v>7.1867570256303797</v>
      </c>
      <c r="IJ45">
        <v>8.3965412926411194</v>
      </c>
      <c r="IK45">
        <v>2.6272274388226999</v>
      </c>
      <c r="IL45">
        <v>2.2188815795835799</v>
      </c>
      <c r="IM45">
        <v>3.46625383721614</v>
      </c>
      <c r="IN45">
        <v>0</v>
      </c>
      <c r="IO45">
        <v>5.5450894223186102</v>
      </c>
      <c r="IP45">
        <v>1.6472090381214299</v>
      </c>
      <c r="IQ45">
        <v>1.3351699405072499</v>
      </c>
      <c r="IR45">
        <v>1.90361407596466</v>
      </c>
      <c r="IS45">
        <v>3.2054672734365601</v>
      </c>
      <c r="IT45">
        <v>0</v>
      </c>
      <c r="IU45">
        <v>5.0831245482715497</v>
      </c>
      <c r="IV45">
        <v>10.069378233759499</v>
      </c>
      <c r="IW45">
        <v>12.069086922266001</v>
      </c>
      <c r="IX45">
        <v>0.383618592115468</v>
      </c>
      <c r="IY45">
        <v>0</v>
      </c>
      <c r="IZ45">
        <v>0.93646343890094896</v>
      </c>
      <c r="JA45">
        <v>1.4996091700290299</v>
      </c>
      <c r="JB45">
        <v>5.6883289294988302</v>
      </c>
      <c r="JC45">
        <v>7.2342298029374099</v>
      </c>
      <c r="JD45">
        <v>9.4138577392320393</v>
      </c>
      <c r="JE45">
        <v>0</v>
      </c>
      <c r="JF45">
        <v>0.383618592115468</v>
      </c>
      <c r="JG45">
        <v>0</v>
      </c>
      <c r="JH45">
        <v>4.9614575662533698</v>
      </c>
      <c r="JI45">
        <v>4.5192866301433599</v>
      </c>
      <c r="JJ45">
        <v>0.68636157355189098</v>
      </c>
      <c r="JK45">
        <v>3.9370320883268599</v>
      </c>
      <c r="JL45">
        <v>3.0549609715730801</v>
      </c>
      <c r="JM45">
        <v>5.7549460904223997</v>
      </c>
      <c r="JN45">
        <v>2.47745818704405</v>
      </c>
      <c r="JO45">
        <v>6.17550084872087</v>
      </c>
      <c r="JP45">
        <v>6.2922483134991296</v>
      </c>
      <c r="JQ45">
        <v>9.8455046283632299</v>
      </c>
      <c r="JR45">
        <v>5.0960308464702599</v>
      </c>
      <c r="JS45">
        <v>1.64720949871211</v>
      </c>
      <c r="JT45">
        <v>4.0206368727250803</v>
      </c>
      <c r="JU45">
        <v>5.9735169600364202</v>
      </c>
      <c r="JV45">
        <v>10.609859325523299</v>
      </c>
      <c r="JW45">
        <v>1.7811007396378</v>
      </c>
      <c r="JX45">
        <v>1.6472099593026399</v>
      </c>
      <c r="JY45">
        <v>7.98769919970524</v>
      </c>
      <c r="JZ45">
        <v>1.64720949871211</v>
      </c>
      <c r="KA45">
        <v>5.4677575711574598</v>
      </c>
      <c r="KB45">
        <v>4.7973090632030804</v>
      </c>
      <c r="KC45">
        <v>4.7326634714105804</v>
      </c>
      <c r="KD45">
        <v>1.6472099593026399</v>
      </c>
      <c r="KE45">
        <v>7.3081891003931201</v>
      </c>
      <c r="KF45">
        <v>5.4577930000237496</v>
      </c>
      <c r="KG45">
        <v>3.58086568713557</v>
      </c>
      <c r="KH45">
        <v>4.0206367838372596</v>
      </c>
      <c r="KI45">
        <v>5.8341119148574796</v>
      </c>
      <c r="KJ45">
        <v>0</v>
      </c>
      <c r="KK45">
        <v>4.3994637056021402</v>
      </c>
      <c r="KL45">
        <v>9.9994036421774108</v>
      </c>
      <c r="KM45">
        <v>5.2540821537466202</v>
      </c>
      <c r="KN45">
        <v>6.8291622137016299</v>
      </c>
      <c r="KO45">
        <v>7.5288839444525903</v>
      </c>
      <c r="KP45">
        <v>2.0165330464651001</v>
      </c>
      <c r="KQ45">
        <v>7.9383885202535396</v>
      </c>
      <c r="KR45">
        <v>3.4662537066807699</v>
      </c>
      <c r="KS45">
        <v>0.383618592115468</v>
      </c>
      <c r="KT45">
        <v>4.2458004767643702</v>
      </c>
      <c r="KU45">
        <v>1.90361407596466</v>
      </c>
      <c r="KV45">
        <v>5.4972449073798204</v>
      </c>
      <c r="KW45">
        <v>1.7811003198693001</v>
      </c>
      <c r="KX45">
        <v>2.47745818704405</v>
      </c>
      <c r="KY45">
        <v>1.14954618482851</v>
      </c>
      <c r="KZ45">
        <v>2.6272274388226999</v>
      </c>
      <c r="LA45">
        <v>0.68636157355189098</v>
      </c>
      <c r="LB45">
        <v>0.383618592115468</v>
      </c>
      <c r="LC45">
        <v>5.5913980543947996</v>
      </c>
      <c r="LD45">
        <v>4.2687801288373901</v>
      </c>
      <c r="LE45">
        <v>1.3351693687016299</v>
      </c>
      <c r="LF45">
        <v>3.0549607979770999</v>
      </c>
      <c r="LG45">
        <v>4.2687800539956902</v>
      </c>
      <c r="LH45">
        <v>1.64720949871211</v>
      </c>
      <c r="LI45">
        <v>0</v>
      </c>
      <c r="LJ45">
        <v>0</v>
      </c>
      <c r="LK45">
        <v>1.3351693687016299</v>
      </c>
      <c r="LL45">
        <v>6.4412860151133202</v>
      </c>
      <c r="LM45">
        <v>0</v>
      </c>
      <c r="LN45">
        <v>2.0165330464651001</v>
      </c>
      <c r="LO45">
        <v>5.6184861716948404</v>
      </c>
      <c r="LP45">
        <v>1.7811003198693001</v>
      </c>
      <c r="LQ45">
        <v>0</v>
      </c>
      <c r="LR45">
        <v>1.14954618482851</v>
      </c>
      <c r="LS45">
        <v>1.90361369037121</v>
      </c>
      <c r="LT45">
        <v>0</v>
      </c>
      <c r="LU45">
        <v>3.2977341963367599</v>
      </c>
      <c r="LV45">
        <v>9.60430396321477</v>
      </c>
      <c r="LW45">
        <v>7.4804897823372896</v>
      </c>
      <c r="LX45">
        <v>1.4996096802368599</v>
      </c>
      <c r="LY45">
        <v>1.7811007396378</v>
      </c>
      <c r="LZ45">
        <v>1.4996091700290299</v>
      </c>
      <c r="MA45">
        <v>2.8262344413215201</v>
      </c>
      <c r="MB45">
        <v>0</v>
      </c>
      <c r="MC45">
        <v>2.8869043883732299</v>
      </c>
      <c r="MD45">
        <v>0.68636247006982698</v>
      </c>
      <c r="ME45">
        <v>2.7629006977412298</v>
      </c>
      <c r="MF45">
        <v>6.2866299661680802</v>
      </c>
      <c r="MG45">
        <v>4.3784887341604497</v>
      </c>
      <c r="MH45">
        <v>0.93646343890094896</v>
      </c>
      <c r="MI45">
        <v>3.9370319941357801</v>
      </c>
      <c r="MJ45">
        <v>0</v>
      </c>
      <c r="MK45">
        <v>0.93646343890094896</v>
      </c>
      <c r="ML45">
        <v>0.93646343890094896</v>
      </c>
      <c r="MM45">
        <v>0</v>
      </c>
      <c r="MN45">
        <v>0</v>
      </c>
      <c r="MO45">
        <v>0.93646343890094896</v>
      </c>
      <c r="MP45">
        <v>0</v>
      </c>
      <c r="MQ45">
        <v>0</v>
      </c>
      <c r="MR45">
        <v>1.7811007396378</v>
      </c>
      <c r="MS45">
        <v>7.8516290116901697</v>
      </c>
      <c r="MT45">
        <v>1.7811007396378</v>
      </c>
      <c r="MU45">
        <v>6.08776549965049</v>
      </c>
      <c r="MV45">
        <v>0.68636157355189098</v>
      </c>
      <c r="MW45">
        <v>3.1068938338379501</v>
      </c>
      <c r="MX45">
        <v>2.7629006977412298</v>
      </c>
      <c r="MY45">
        <v>1.3351693687016299</v>
      </c>
      <c r="MZ45">
        <v>3.5436641467910199</v>
      </c>
      <c r="NA45">
        <v>5.0701017048358796</v>
      </c>
      <c r="NB45">
        <v>1.64720949871211</v>
      </c>
      <c r="NC45">
        <v>2.5542853012654998</v>
      </c>
      <c r="ND45">
        <v>0.383618592115468</v>
      </c>
      <c r="NE45">
        <v>9.7830296138061694</v>
      </c>
      <c r="NF45">
        <v>5.0831245908315497</v>
      </c>
      <c r="NG45">
        <v>4.3356010174541098</v>
      </c>
      <c r="NH45">
        <v>7.8798891297937397</v>
      </c>
      <c r="NI45">
        <v>3.3417451357141399</v>
      </c>
      <c r="NJ45">
        <v>1.14954618482851</v>
      </c>
      <c r="NK45">
        <v>2.3103209233326698</v>
      </c>
      <c r="NL45">
        <v>0</v>
      </c>
      <c r="NM45">
        <v>0</v>
      </c>
      <c r="NN45">
        <v>6.08776549965049</v>
      </c>
      <c r="NO45">
        <v>0</v>
      </c>
      <c r="NP45">
        <v>0</v>
      </c>
      <c r="NQ45">
        <v>2.1212518509089602</v>
      </c>
      <c r="NR45">
        <v>0.93646343890094896</v>
      </c>
      <c r="NS45">
        <v>6.2809896535048297</v>
      </c>
      <c r="NT45">
        <v>3.6870385100934802</v>
      </c>
      <c r="NU45">
        <v>3.3417452780154799</v>
      </c>
      <c r="NV45">
        <v>0.68636157355189098</v>
      </c>
      <c r="NW45">
        <v>0.383618592115468</v>
      </c>
      <c r="NX45">
        <v>2.8869045834159301</v>
      </c>
      <c r="NY45">
        <v>7.6255163345264103</v>
      </c>
      <c r="NZ45">
        <v>5.0436980915782001</v>
      </c>
      <c r="OA45">
        <v>0</v>
      </c>
      <c r="OB45">
        <v>0.93646343890094896</v>
      </c>
      <c r="OC45">
        <v>6.1509732954587699</v>
      </c>
      <c r="OD45">
        <v>2.2188812696813698</v>
      </c>
      <c r="OE45">
        <v>1.78109990010066</v>
      </c>
      <c r="OF45">
        <v>0</v>
      </c>
      <c r="OG45">
        <v>4.2458004767643702</v>
      </c>
      <c r="OH45">
        <v>3.1068938338379501</v>
      </c>
      <c r="OI45">
        <v>0.68636247006982698</v>
      </c>
      <c r="OJ45">
        <v>4.2913992649031396</v>
      </c>
      <c r="OK45">
        <v>0</v>
      </c>
      <c r="OL45">
        <v>0.383618592115468</v>
      </c>
      <c r="OM45">
        <v>3.38445298648075</v>
      </c>
      <c r="ON45">
        <v>2.3103209233326698</v>
      </c>
      <c r="OO45">
        <v>1.3351699405072499</v>
      </c>
      <c r="OP45">
        <v>0</v>
      </c>
      <c r="OQ45">
        <v>0.68636157355189098</v>
      </c>
      <c r="OR45">
        <v>2.6272274388226999</v>
      </c>
      <c r="OS45">
        <v>8.9381351033168492</v>
      </c>
      <c r="OT45">
        <v>1.4996091700290299</v>
      </c>
      <c r="OU45">
        <v>7.0408685681333401</v>
      </c>
      <c r="OV45">
        <v>0.383618592115468</v>
      </c>
      <c r="OW45">
        <v>7.4631608991202398</v>
      </c>
      <c r="OX45">
        <v>4.2458004767643702</v>
      </c>
      <c r="OY45">
        <v>3.9370319941357801</v>
      </c>
      <c r="OZ45">
        <v>0.383618592115468</v>
      </c>
      <c r="PA45">
        <v>1.14954618482851</v>
      </c>
      <c r="PB45">
        <v>0</v>
      </c>
      <c r="PC45">
        <v>1.4996086598210201</v>
      </c>
      <c r="PD45">
        <v>2.9451256006975002</v>
      </c>
      <c r="PE45">
        <v>0.383618592115468</v>
      </c>
      <c r="PF45">
        <v>1.3351699405072499</v>
      </c>
      <c r="PG45">
        <v>6.8971048397587102</v>
      </c>
      <c r="PH45">
        <v>0</v>
      </c>
      <c r="PI45">
        <v>5.0168020935540101</v>
      </c>
      <c r="PJ45">
        <v>2.8869045834159301</v>
      </c>
      <c r="PK45">
        <v>0</v>
      </c>
      <c r="PL45">
        <v>1.90361407596466</v>
      </c>
      <c r="PM45">
        <v>4.3572043084060796</v>
      </c>
      <c r="PN45">
        <v>1.64720949871211</v>
      </c>
      <c r="PO45">
        <v>0.383618592115468</v>
      </c>
      <c r="PP45">
        <v>0.383618592115468</v>
      </c>
      <c r="PQ45">
        <v>5.0569603225468303</v>
      </c>
      <c r="PR45">
        <v>1.4996096802368599</v>
      </c>
      <c r="PS45">
        <v>1.90361369037121</v>
      </c>
      <c r="PT45">
        <v>7.7118944764621196</v>
      </c>
      <c r="PU45">
        <v>2.8869043883732299</v>
      </c>
      <c r="PV45">
        <v>2.5542855468822698</v>
      </c>
      <c r="PW45">
        <v>2.7629006977412298</v>
      </c>
      <c r="PX45">
        <v>0.383618592115468</v>
      </c>
      <c r="PY45">
        <v>0.383618592115468</v>
      </c>
      <c r="PZ45">
        <v>1.3351693687016299</v>
      </c>
      <c r="QA45">
        <v>0.383618592115468</v>
      </c>
      <c r="QB45">
        <v>1.3351699405072499</v>
      </c>
      <c r="QC45">
        <v>3.1068938338379501</v>
      </c>
      <c r="QD45">
        <v>3.1570225224283002</v>
      </c>
      <c r="QE45">
        <v>3.4662535761453999</v>
      </c>
      <c r="QF45">
        <v>0.383618592115468</v>
      </c>
      <c r="QG45">
        <v>3.2523381447923101</v>
      </c>
      <c r="QH45">
        <v>0</v>
      </c>
      <c r="QI45">
        <v>4.2224489429599501</v>
      </c>
      <c r="QJ45">
        <v>1.7811003198693001</v>
      </c>
      <c r="QK45">
        <v>4.5383241024614902</v>
      </c>
      <c r="QL45">
        <v>0.383618592115468</v>
      </c>
      <c r="QM45">
        <v>4.6822043741830504</v>
      </c>
      <c r="QN45">
        <v>0.68636247006982698</v>
      </c>
      <c r="QO45">
        <v>4.0737976160424898</v>
      </c>
      <c r="QP45">
        <v>5.1088228337995902</v>
      </c>
      <c r="QQ45">
        <v>0</v>
      </c>
      <c r="QR45">
        <v>2.5542855468822698</v>
      </c>
      <c r="QS45">
        <v>4.6649846812401998</v>
      </c>
      <c r="QT45">
        <v>5.9804938029146903</v>
      </c>
      <c r="QU45">
        <v>0.93646343890094896</v>
      </c>
      <c r="QV45">
        <v>3.9654421522491701</v>
      </c>
      <c r="QW45">
        <v>4.5192866930553803</v>
      </c>
      <c r="QX45">
        <v>4.12506889774642</v>
      </c>
      <c r="QY45">
        <v>0.383618592115468</v>
      </c>
      <c r="QZ45">
        <v>1.14954618482851</v>
      </c>
      <c r="RA45">
        <v>0</v>
      </c>
      <c r="RB45">
        <v>3.2054672734365601</v>
      </c>
      <c r="RC45">
        <v>0</v>
      </c>
      <c r="RD45">
        <v>0.383618592115468</v>
      </c>
      <c r="RE45">
        <v>6.0942123555622896</v>
      </c>
      <c r="RF45">
        <v>1.3351699405072499</v>
      </c>
      <c r="RG45">
        <v>1.7811003198693001</v>
      </c>
      <c r="RH45">
        <v>0</v>
      </c>
      <c r="RI45">
        <v>0</v>
      </c>
      <c r="RJ45">
        <v>0.93646343890094896</v>
      </c>
      <c r="RK45">
        <v>2.1212518509089602</v>
      </c>
      <c r="RL45">
        <v>1.4996096802368599</v>
      </c>
      <c r="RM45">
        <v>2.2188815795835799</v>
      </c>
      <c r="RN45">
        <v>3.90805149791592</v>
      </c>
      <c r="RO45">
        <v>1.4996096802368599</v>
      </c>
      <c r="RP45">
        <v>4.12506889774642</v>
      </c>
      <c r="RQ45">
        <v>2.0165330464651001</v>
      </c>
      <c r="RR45">
        <v>0.68636247006982698</v>
      </c>
      <c r="RS45">
        <v>1.1495468351476801</v>
      </c>
      <c r="RT45">
        <v>0.383618592115468</v>
      </c>
      <c r="RU45">
        <v>0.93646268507502695</v>
      </c>
      <c r="RV45">
        <v>0.68636247006982698</v>
      </c>
      <c r="RW45">
        <v>5.6968262673071397</v>
      </c>
      <c r="RX45">
        <v>0.93646343890094896</v>
      </c>
      <c r="RY45">
        <v>0</v>
      </c>
      <c r="RZ45">
        <v>1.3351699405072499</v>
      </c>
      <c r="SA45">
        <v>0</v>
      </c>
      <c r="SB45">
        <v>3.9933035423784999</v>
      </c>
      <c r="SC45">
        <v>0</v>
      </c>
      <c r="SD45">
        <v>1.14954618482851</v>
      </c>
      <c r="SE45">
        <v>5.0831245908315497</v>
      </c>
      <c r="SF45">
        <v>0.383618592115468</v>
      </c>
      <c r="SG45">
        <v>1.6472090381214299</v>
      </c>
      <c r="SH45">
        <v>0.383618592115468</v>
      </c>
      <c r="SI45">
        <v>1.3351699405072499</v>
      </c>
      <c r="SJ45">
        <v>3.65250840765456</v>
      </c>
      <c r="SK45">
        <v>2.2188812696813698</v>
      </c>
      <c r="SL45">
        <v>1.14954618482851</v>
      </c>
      <c r="SM45">
        <v>0</v>
      </c>
      <c r="SN45">
        <v>2.1212521825086101</v>
      </c>
      <c r="SO45">
        <v>0.383618592115468</v>
      </c>
      <c r="SP45">
        <v>0.93646343890094896</v>
      </c>
      <c r="SQ45">
        <v>0</v>
      </c>
      <c r="SR45">
        <v>2.8869045834159301</v>
      </c>
      <c r="SS45">
        <v>4.4405203876604196</v>
      </c>
      <c r="ST45">
        <v>1.14954618482851</v>
      </c>
      <c r="SU45">
        <v>9.4183605767779301</v>
      </c>
      <c r="SV45">
        <v>0.93646343890094896</v>
      </c>
      <c r="SW45">
        <v>0.68636247006982698</v>
      </c>
      <c r="SX45">
        <v>0.383618592115468</v>
      </c>
      <c r="SY45">
        <v>4.4606187959498298</v>
      </c>
      <c r="SZ45">
        <v>0.383618592115468</v>
      </c>
      <c r="TA45">
        <v>0.383618592115468</v>
      </c>
      <c r="TB45">
        <v>0</v>
      </c>
      <c r="TC45">
        <v>0.68636247006982698</v>
      </c>
      <c r="TD45">
        <v>0.68636157355189098</v>
      </c>
      <c r="TE45">
        <v>0.383618592115468</v>
      </c>
      <c r="TF45">
        <v>0.93646343890094896</v>
      </c>
      <c r="TG45">
        <v>0.68636247006982698</v>
      </c>
      <c r="TH45">
        <v>0</v>
      </c>
      <c r="TI45">
        <v>0.383618592115468</v>
      </c>
      <c r="TJ45">
        <v>3.1068938338379501</v>
      </c>
      <c r="TK45">
        <v>3.8784765998052402</v>
      </c>
      <c r="TL45">
        <v>0</v>
      </c>
      <c r="TM45">
        <v>0.93646343890094896</v>
      </c>
      <c r="TN45">
        <v>0.383618592115468</v>
      </c>
      <c r="TO45">
        <v>0.93646343890094896</v>
      </c>
      <c r="TP45">
        <v>0</v>
      </c>
      <c r="TQ45">
        <v>1.4996096802368599</v>
      </c>
      <c r="TR45">
        <v>1.6472099593026399</v>
      </c>
      <c r="TS45">
        <v>1.14954618482851</v>
      </c>
      <c r="TT45">
        <v>2.8869043883732299</v>
      </c>
      <c r="TU45">
        <v>0.383618592115468</v>
      </c>
      <c r="TV45">
        <v>0.383618592115468</v>
      </c>
      <c r="TW45">
        <v>0.68636157355189098</v>
      </c>
      <c r="TX45">
        <v>0</v>
      </c>
      <c r="TY45">
        <v>1.78109990010066</v>
      </c>
      <c r="TZ45">
        <v>1.4996091700290299</v>
      </c>
      <c r="UA45">
        <v>3.1570225224283002</v>
      </c>
      <c r="UB45">
        <v>2.2188815795835799</v>
      </c>
      <c r="UC45">
        <v>5.2882215218061797</v>
      </c>
      <c r="UD45">
        <v>2.3103206324628398</v>
      </c>
      <c r="UE45">
        <v>1.90361407596466</v>
      </c>
      <c r="UF45">
        <v>3.4662537066807699</v>
      </c>
      <c r="UG45">
        <v>0.68636247006982698</v>
      </c>
      <c r="UH45">
        <v>8.0944557357502394</v>
      </c>
      <c r="UI45">
        <v>0.93646343890094896</v>
      </c>
      <c r="UJ45">
        <v>3.8482828123655399</v>
      </c>
      <c r="UK45">
        <v>0.383618592115468</v>
      </c>
      <c r="UL45">
        <v>2.3103209233326698</v>
      </c>
      <c r="UM45">
        <v>1.64720949871211</v>
      </c>
      <c r="UN45">
        <v>1.7811007396378</v>
      </c>
      <c r="UO45">
        <v>0</v>
      </c>
      <c r="UP45">
        <v>2.4774576689419101</v>
      </c>
      <c r="UQ45">
        <v>0.68636157355189098</v>
      </c>
      <c r="UR45">
        <v>4.3356010174541098</v>
      </c>
      <c r="US45">
        <v>0</v>
      </c>
      <c r="UT45">
        <v>0.68636247006982698</v>
      </c>
      <c r="UU45">
        <v>2.39630857447432</v>
      </c>
      <c r="UV45">
        <v>1.4996091700290299</v>
      </c>
      <c r="UW45">
        <v>0.68636247006982698</v>
      </c>
      <c r="UX45">
        <v>1.3351693687016299</v>
      </c>
      <c r="UY45">
        <v>0.383618592115468</v>
      </c>
      <c r="UZ45">
        <v>1.78109990010066</v>
      </c>
      <c r="VA45">
        <v>0.93646268507502695</v>
      </c>
      <c r="VB45">
        <v>0</v>
      </c>
      <c r="VC45">
        <v>0.383618592115468</v>
      </c>
      <c r="VD45">
        <v>0.93646343890094896</v>
      </c>
      <c r="VE45">
        <v>2.2188812696813698</v>
      </c>
      <c r="VF45">
        <v>2.76290027264367</v>
      </c>
      <c r="VG45">
        <v>3.2523381447923101</v>
      </c>
      <c r="VH45">
        <v>1.3351699405072499</v>
      </c>
      <c r="VI45">
        <v>1.14954618482851</v>
      </c>
      <c r="VJ45">
        <v>0.383618592115468</v>
      </c>
      <c r="VK45">
        <v>1.14954618482851</v>
      </c>
      <c r="VL45">
        <v>2.3103209233326698</v>
      </c>
      <c r="VM45">
        <v>0.383618592115468</v>
      </c>
      <c r="VN45">
        <v>1.14954618482851</v>
      </c>
      <c r="VO45">
        <v>0</v>
      </c>
      <c r="VP45">
        <v>0</v>
      </c>
      <c r="VQ45">
        <v>1</v>
      </c>
    </row>
    <row r="46" spans="1:589">
      <c r="A46" t="s">
        <v>45</v>
      </c>
      <c r="B46">
        <v>15.7060185281897</v>
      </c>
      <c r="C46">
        <v>5.1908773025436901</v>
      </c>
      <c r="D46">
        <v>2.16202727047351</v>
      </c>
      <c r="E46">
        <v>14.677404905694599</v>
      </c>
      <c r="F46">
        <v>6.9014806256140098</v>
      </c>
      <c r="G46">
        <v>11.4192624350299</v>
      </c>
      <c r="H46">
        <v>8.8097729896602193</v>
      </c>
      <c r="I46">
        <v>8.59173765577704</v>
      </c>
      <c r="J46">
        <v>11.1925098251064</v>
      </c>
      <c r="K46">
        <v>4.4369290999665001</v>
      </c>
      <c r="L46">
        <v>14.5883346877664</v>
      </c>
      <c r="M46">
        <v>3.0257278182290199</v>
      </c>
      <c r="N46">
        <v>1.2336163024789799</v>
      </c>
      <c r="O46">
        <v>7.0156705275723104</v>
      </c>
      <c r="P46">
        <v>0.471093792744951</v>
      </c>
      <c r="Q46">
        <v>9.3286514984882292</v>
      </c>
      <c r="R46">
        <v>1.2336163024789799</v>
      </c>
      <c r="S46">
        <v>8.09912467385025</v>
      </c>
      <c r="T46">
        <v>6.7647176685219899</v>
      </c>
      <c r="U46">
        <v>2.76391865957928</v>
      </c>
      <c r="V46">
        <v>1.64333718787952</v>
      </c>
      <c r="W46">
        <v>3.8402105260937098</v>
      </c>
      <c r="X46">
        <v>2.3916992672906798</v>
      </c>
      <c r="Y46">
        <v>7.0664317683202604</v>
      </c>
      <c r="Z46">
        <v>6.5761579263370296</v>
      </c>
      <c r="AA46">
        <v>3.4646864312560099</v>
      </c>
      <c r="AB46">
        <v>17.3946859606177</v>
      </c>
      <c r="AC46">
        <v>10.2857420421835</v>
      </c>
      <c r="AD46">
        <v>5.4293262580187998</v>
      </c>
      <c r="AE46">
        <v>15.582134914035599</v>
      </c>
      <c r="AF46">
        <v>1.34745986626104</v>
      </c>
      <c r="AG46">
        <v>10.709113487465199</v>
      </c>
      <c r="AH46">
        <v>3.6755736554659402</v>
      </c>
      <c r="AI46">
        <v>10.009129128338</v>
      </c>
      <c r="AJ46">
        <v>4.9508105703853298</v>
      </c>
      <c r="AK46">
        <v>0</v>
      </c>
      <c r="AL46">
        <v>12.4880720876262</v>
      </c>
      <c r="AM46">
        <v>11.218460019564199</v>
      </c>
      <c r="AN46">
        <v>2.4941365172821</v>
      </c>
      <c r="AO46">
        <v>10.6195293829864</v>
      </c>
      <c r="AP46">
        <v>5.7367283054199598</v>
      </c>
      <c r="AQ46">
        <v>2.16202727047351</v>
      </c>
      <c r="AR46">
        <v>9.7792920736017308</v>
      </c>
      <c r="AS46">
        <v>6.8517013505008304</v>
      </c>
      <c r="AT46">
        <v>11.8123115308906</v>
      </c>
      <c r="AU46">
        <v>2.6794753702729799</v>
      </c>
      <c r="AV46">
        <v>11.493887498325201</v>
      </c>
      <c r="AW46">
        <v>15.823726296896799</v>
      </c>
      <c r="AX46">
        <v>14.8587996525668</v>
      </c>
      <c r="AY46">
        <v>2.80435656746908</v>
      </c>
      <c r="AZ46">
        <v>2.3376174780182399</v>
      </c>
      <c r="BA46">
        <v>5.4863624077467197</v>
      </c>
      <c r="BB46">
        <v>1.8114854163061</v>
      </c>
      <c r="BC46">
        <v>3.69721046257667</v>
      </c>
      <c r="BD46">
        <v>1.8887393530076599</v>
      </c>
      <c r="BE46">
        <v>2.09840406077126</v>
      </c>
      <c r="BF46">
        <v>12.0909947667908</v>
      </c>
      <c r="BG46">
        <v>11.853090822355499</v>
      </c>
      <c r="BH46">
        <v>4.3711487165091798</v>
      </c>
      <c r="BI46">
        <v>2.09840406077126</v>
      </c>
      <c r="BJ46">
        <v>6.0626426989963598</v>
      </c>
      <c r="BK46">
        <v>7.0178216394339996</v>
      </c>
      <c r="BL46">
        <v>9.6234510492140704</v>
      </c>
      <c r="BM46">
        <v>1.81148582732616</v>
      </c>
      <c r="BN46">
        <v>10.779105155801499</v>
      </c>
      <c r="BO46">
        <v>0.254690783799012</v>
      </c>
      <c r="BP46">
        <v>2.8436918596432799</v>
      </c>
      <c r="BQ46">
        <v>13.324511345278401</v>
      </c>
      <c r="BR46">
        <v>2.4438270169203702</v>
      </c>
      <c r="BS46">
        <v>9.7365036115199697</v>
      </c>
      <c r="BT46">
        <v>6.0584692218030298</v>
      </c>
      <c r="BU46">
        <v>2.54275108239188</v>
      </c>
      <c r="BV46">
        <v>14.3922060738763</v>
      </c>
      <c r="BW46">
        <v>0.471093792744951</v>
      </c>
      <c r="BX46">
        <v>3.9159805969196801</v>
      </c>
      <c r="BY46">
        <v>6.3038564602870997</v>
      </c>
      <c r="BZ46">
        <v>3.1564393337188101</v>
      </c>
      <c r="CA46">
        <v>9.8214638010773303</v>
      </c>
      <c r="CB46">
        <v>1.5512925517767</v>
      </c>
      <c r="CC46">
        <v>8.2909848802088408</v>
      </c>
      <c r="CD46">
        <v>8.4063130174521703</v>
      </c>
      <c r="CE46">
        <v>10.735167588811899</v>
      </c>
      <c r="CF46">
        <v>12.520577414370299</v>
      </c>
      <c r="CG46">
        <v>0.82563829819205403</v>
      </c>
      <c r="CH46">
        <v>5.33586305243076</v>
      </c>
      <c r="CI46">
        <v>15.692310993076401</v>
      </c>
      <c r="CJ46">
        <v>10.2767883692034</v>
      </c>
      <c r="CK46">
        <v>6.3283285132848501</v>
      </c>
      <c r="CL46">
        <v>12.3873728750229</v>
      </c>
      <c r="CM46">
        <v>3.1873470051994102</v>
      </c>
      <c r="CN46">
        <v>4.3845468567369599</v>
      </c>
      <c r="CO46">
        <v>3.1564391719139202</v>
      </c>
      <c r="CP46">
        <v>1.34746043321607</v>
      </c>
      <c r="CQ46">
        <v>6.5790743441970596</v>
      </c>
      <c r="CR46">
        <v>13.5445503952275</v>
      </c>
      <c r="CS46">
        <v>1.23361691598515</v>
      </c>
      <c r="CT46">
        <v>16.537919424520702</v>
      </c>
      <c r="CU46">
        <v>4.8286977341563597</v>
      </c>
      <c r="CV46">
        <v>7.1706457881649897</v>
      </c>
      <c r="CW46">
        <v>1.34746100017088</v>
      </c>
      <c r="CX46">
        <v>9.5372276683196393</v>
      </c>
      <c r="CY46">
        <v>8.9860170473583594</v>
      </c>
      <c r="CZ46">
        <v>7.5961922314640002</v>
      </c>
      <c r="DA46">
        <v>4.7583961411833204</v>
      </c>
      <c r="DB46">
        <v>5.0550345309920699</v>
      </c>
      <c r="DC46">
        <v>15.8950058857875</v>
      </c>
      <c r="DD46">
        <v>0.471093792744951</v>
      </c>
      <c r="DE46">
        <v>14.775110061140801</v>
      </c>
      <c r="DF46">
        <v>1.9620655141424901</v>
      </c>
      <c r="DG46">
        <v>1.34745986626104</v>
      </c>
      <c r="DH46">
        <v>0.471093792744951</v>
      </c>
      <c r="DI46">
        <v>8.3269953126049092</v>
      </c>
      <c r="DJ46">
        <v>12.519534085188999</v>
      </c>
      <c r="DK46">
        <v>12.413648277068299</v>
      </c>
      <c r="DL46">
        <v>2.0318447332476302</v>
      </c>
      <c r="DM46">
        <v>10.5215507120148</v>
      </c>
      <c r="DN46">
        <v>0.82563911220726904</v>
      </c>
      <c r="DO46">
        <v>8.3519340417429504</v>
      </c>
      <c r="DP46">
        <v>2.0318443804477901</v>
      </c>
      <c r="DQ46">
        <v>7.23492919315128</v>
      </c>
      <c r="DR46">
        <v>5.4675998118946998</v>
      </c>
      <c r="DS46">
        <v>3.2762856802575202</v>
      </c>
      <c r="DT46">
        <v>3.4896993732574</v>
      </c>
      <c r="DU46">
        <v>0</v>
      </c>
      <c r="DV46">
        <v>2.5427505872150999</v>
      </c>
      <c r="DW46">
        <v>5.2506310948720003</v>
      </c>
      <c r="DX46">
        <v>1.11001572516699</v>
      </c>
      <c r="DY46">
        <v>0.82563829819205403</v>
      </c>
      <c r="DZ46">
        <v>1.23361691598515</v>
      </c>
      <c r="EA46">
        <v>0.65923043687173999</v>
      </c>
      <c r="EB46">
        <v>5.7930749406907696</v>
      </c>
      <c r="EC46">
        <v>2.3376174780182399</v>
      </c>
      <c r="ED46">
        <v>5.1832308640339901</v>
      </c>
      <c r="EE46">
        <v>3.1564391719139202</v>
      </c>
      <c r="EF46">
        <v>5.7523151291471404</v>
      </c>
      <c r="EG46">
        <v>2.22296279141259</v>
      </c>
      <c r="EH46">
        <v>1.11001438839694</v>
      </c>
      <c r="EI46">
        <v>5.1832309037409399</v>
      </c>
      <c r="EJ46">
        <v>9.5840715775278191</v>
      </c>
      <c r="EK46">
        <v>9.8897085378172207</v>
      </c>
      <c r="EL46">
        <v>5.7314951037559601</v>
      </c>
      <c r="EM46">
        <v>8.7489169477262401</v>
      </c>
      <c r="EN46">
        <v>7.3554927246818398</v>
      </c>
      <c r="EO46">
        <v>2.7223147521514801</v>
      </c>
      <c r="EP46">
        <v>7.9662034074760104</v>
      </c>
      <c r="EQ46">
        <v>5.2867582326212403</v>
      </c>
      <c r="ER46">
        <v>0.82563911220726904</v>
      </c>
      <c r="ES46">
        <v>8.6615018326252091</v>
      </c>
      <c r="ET46">
        <v>3.2762858291642201</v>
      </c>
      <c r="EU46">
        <v>8.8585961143343805</v>
      </c>
      <c r="EV46">
        <v>9.2770531204501196</v>
      </c>
      <c r="EW46">
        <v>1.34745986626104</v>
      </c>
      <c r="EX46">
        <v>10.0028985573238</v>
      </c>
      <c r="EY46">
        <v>0</v>
      </c>
      <c r="EZ46">
        <v>6.8589187281325898</v>
      </c>
      <c r="FA46">
        <v>0.97482222693012099</v>
      </c>
      <c r="FB46">
        <v>6.1278273661015197</v>
      </c>
      <c r="FC46">
        <v>0.97482149288303499</v>
      </c>
      <c r="FD46">
        <v>4.9326836151565097</v>
      </c>
      <c r="FE46">
        <v>0.65923043687173999</v>
      </c>
      <c r="FF46">
        <v>1.64333672605092</v>
      </c>
      <c r="FG46">
        <v>0.254690783799012</v>
      </c>
      <c r="FH46">
        <v>5.6450736279615903</v>
      </c>
      <c r="FI46">
        <v>8.4642481180922093</v>
      </c>
      <c r="FJ46">
        <v>9.6610961670439401</v>
      </c>
      <c r="FK46">
        <v>10.929360659538601</v>
      </c>
      <c r="FL46">
        <v>6.8224654044085504</v>
      </c>
      <c r="FM46">
        <v>11.5147906796229</v>
      </c>
      <c r="FN46">
        <v>5.9545020827911896</v>
      </c>
      <c r="FO46">
        <v>15.569038195955001</v>
      </c>
      <c r="FP46">
        <v>4.4874756088453003</v>
      </c>
      <c r="FQ46">
        <v>1.45297332176086</v>
      </c>
      <c r="FR46">
        <v>10.470634805558401</v>
      </c>
      <c r="FS46">
        <v>4.7686513117817801</v>
      </c>
      <c r="FT46">
        <v>8.0879067782515008</v>
      </c>
      <c r="FU46">
        <v>2.5897800227636001</v>
      </c>
      <c r="FV46">
        <v>10.669470391414</v>
      </c>
      <c r="FW46">
        <v>1.45297332176086</v>
      </c>
      <c r="FX46">
        <v>8.3655110167436799</v>
      </c>
      <c r="FY46">
        <v>0.65922952333390095</v>
      </c>
      <c r="FZ46">
        <v>10.7583493059274</v>
      </c>
      <c r="GA46">
        <v>2.3376171926000802</v>
      </c>
      <c r="GB46">
        <v>3.84021072755238</v>
      </c>
      <c r="GC46">
        <v>8.4587165286722303</v>
      </c>
      <c r="GD46">
        <v>12.3583306996545</v>
      </c>
      <c r="GE46">
        <v>8.7372150303537506</v>
      </c>
      <c r="GF46">
        <v>8.8141115882535797</v>
      </c>
      <c r="GG46">
        <v>0.254690783799012</v>
      </c>
      <c r="GH46">
        <v>9.0436317323269204</v>
      </c>
      <c r="GI46">
        <v>5.3766623323014899</v>
      </c>
      <c r="GJ46">
        <v>3.12485465569124</v>
      </c>
      <c r="GK46">
        <v>7.6190432065714901</v>
      </c>
      <c r="GL46">
        <v>0</v>
      </c>
      <c r="GM46">
        <v>8.0154776207835194</v>
      </c>
      <c r="GN46">
        <v>1.64333718787952</v>
      </c>
      <c r="GO46">
        <v>9.7849867024660302</v>
      </c>
      <c r="GP46">
        <v>1.96206514385928</v>
      </c>
      <c r="GQ46">
        <v>3.3326707023204301</v>
      </c>
      <c r="GR46">
        <v>1.1100137200114499</v>
      </c>
      <c r="GS46">
        <v>3.43923189475947</v>
      </c>
      <c r="GT46">
        <v>5.3766622975768303</v>
      </c>
      <c r="GU46">
        <v>1.4529727947906499</v>
      </c>
      <c r="GV46">
        <v>9.1562972974359305</v>
      </c>
      <c r="GW46">
        <v>0.97482222693012099</v>
      </c>
      <c r="GX46">
        <v>1.34746043321607</v>
      </c>
      <c r="GY46">
        <v>1.2336163024789799</v>
      </c>
      <c r="GZ46">
        <v>2.28142882296858</v>
      </c>
      <c r="HA46">
        <v>8.9419521405436395</v>
      </c>
      <c r="HB46">
        <v>5.5940855409353896</v>
      </c>
      <c r="HC46">
        <v>8.1322643088598205</v>
      </c>
      <c r="HD46">
        <v>5.3766623670261398</v>
      </c>
      <c r="HE46">
        <v>1.64333718787952</v>
      </c>
      <c r="HF46">
        <v>9.2323668400887708</v>
      </c>
      <c r="HG46">
        <v>5.5531434990456399</v>
      </c>
      <c r="HH46">
        <v>13.2898573067462</v>
      </c>
      <c r="HI46">
        <v>9.0483745383042091</v>
      </c>
      <c r="HJ46">
        <v>0.47109275195921102</v>
      </c>
      <c r="HK46">
        <v>1.2336163024789799</v>
      </c>
      <c r="HL46">
        <v>8.0079224078366593</v>
      </c>
      <c r="HM46">
        <v>7.9981500627350304</v>
      </c>
      <c r="HN46">
        <v>6.2166534451626303</v>
      </c>
      <c r="HO46">
        <v>10.4856718058961</v>
      </c>
      <c r="HP46">
        <v>0.97482222693012099</v>
      </c>
      <c r="HQ46">
        <v>9.7856180522551899</v>
      </c>
      <c r="HR46">
        <v>8.81349258807818</v>
      </c>
      <c r="HS46">
        <v>1.5512930440302899</v>
      </c>
      <c r="HT46">
        <v>1.81148582732616</v>
      </c>
      <c r="HU46">
        <v>3.76023936599778</v>
      </c>
      <c r="HV46">
        <v>2.5427505872150999</v>
      </c>
      <c r="HW46">
        <v>1.64333718787952</v>
      </c>
      <c r="HX46">
        <v>0.471093792744951</v>
      </c>
      <c r="HY46">
        <v>3.5142861561704</v>
      </c>
      <c r="HZ46">
        <v>16.1113239100493</v>
      </c>
      <c r="IA46">
        <v>6.7570120287629498</v>
      </c>
      <c r="IB46">
        <v>3.7395340447774901</v>
      </c>
      <c r="IC46">
        <v>2.09840406077126</v>
      </c>
      <c r="ID46">
        <v>3.7602392595271801</v>
      </c>
      <c r="IE46">
        <v>3.60864568854918</v>
      </c>
      <c r="IF46">
        <v>12.7229190354492</v>
      </c>
      <c r="IG46">
        <v>13.053963889699901</v>
      </c>
      <c r="IH46">
        <v>3.3600580049722</v>
      </c>
      <c r="II46">
        <v>7.7606398261903697</v>
      </c>
      <c r="IJ46">
        <v>7.5449068319915797</v>
      </c>
      <c r="IK46">
        <v>1.72985987465146</v>
      </c>
      <c r="IL46">
        <v>1.4529727947906499</v>
      </c>
      <c r="IM46">
        <v>2.5897800227636001</v>
      </c>
      <c r="IN46">
        <v>1.5512935362836899</v>
      </c>
      <c r="IO46">
        <v>7.9403536249538398</v>
      </c>
      <c r="IP46">
        <v>2.3376171926000802</v>
      </c>
      <c r="IQ46">
        <v>2.3376174780182399</v>
      </c>
      <c r="IR46">
        <v>3.1564391719139202</v>
      </c>
      <c r="IS46">
        <v>3.05953248838799</v>
      </c>
      <c r="IT46">
        <v>0</v>
      </c>
      <c r="IU46">
        <v>5.1755438022989697</v>
      </c>
      <c r="IV46">
        <v>9.6576514798464004</v>
      </c>
      <c r="IW46">
        <v>15.299845896708</v>
      </c>
      <c r="IX46">
        <v>1.8114854163061</v>
      </c>
      <c r="IY46">
        <v>0.47109275195921102</v>
      </c>
      <c r="IZ46">
        <v>0.65923043687173999</v>
      </c>
      <c r="JA46">
        <v>1.8114850052859</v>
      </c>
      <c r="JB46">
        <v>3.93431720908222</v>
      </c>
      <c r="JC46">
        <v>5.6561636599870102</v>
      </c>
      <c r="JD46">
        <v>9.5274470942641099</v>
      </c>
      <c r="JE46">
        <v>0.471093792744951</v>
      </c>
      <c r="JF46">
        <v>0.47109275195921102</v>
      </c>
      <c r="JG46">
        <v>0.47109275195921102</v>
      </c>
      <c r="JH46">
        <v>4.0565354955323603</v>
      </c>
      <c r="JI46">
        <v>4.9326836151565097</v>
      </c>
      <c r="JJ46">
        <v>0</v>
      </c>
      <c r="JK46">
        <v>5.2210634608505702</v>
      </c>
      <c r="JL46">
        <v>4.3162759555776598</v>
      </c>
      <c r="JM46">
        <v>5.4549544553809204</v>
      </c>
      <c r="JN46">
        <v>2.76391865957928</v>
      </c>
      <c r="JO46">
        <v>6.5135102635282296</v>
      </c>
      <c r="JP46">
        <v>7.4777343494779096</v>
      </c>
      <c r="JQ46">
        <v>11.2928452746005</v>
      </c>
      <c r="JR46">
        <v>5.4357761560743398</v>
      </c>
      <c r="JS46">
        <v>3.2176060783529801</v>
      </c>
      <c r="JT46">
        <v>5.0381783839991998</v>
      </c>
      <c r="JU46">
        <v>6.4026446073938503</v>
      </c>
      <c r="JV46">
        <v>10.932357153116801</v>
      </c>
      <c r="JW46">
        <v>2.3376171926000802</v>
      </c>
      <c r="JX46">
        <v>2.09840406077126</v>
      </c>
      <c r="JY46">
        <v>8.6819932551332997</v>
      </c>
      <c r="JZ46">
        <v>2.4941372855024002</v>
      </c>
      <c r="KA46">
        <v>7.1492195554621096</v>
      </c>
      <c r="KB46">
        <v>4.78894567503382</v>
      </c>
      <c r="KC46">
        <v>4.0396969352030698</v>
      </c>
      <c r="KD46">
        <v>3.02572799537842</v>
      </c>
      <c r="KE46">
        <v>9.67035594080658</v>
      </c>
      <c r="KF46">
        <v>6.2053729229223897</v>
      </c>
      <c r="KG46">
        <v>4.2149207885991</v>
      </c>
      <c r="KH46">
        <v>4.4750040534353701</v>
      </c>
      <c r="KI46">
        <v>4.8286975818517801</v>
      </c>
      <c r="KJ46">
        <v>0</v>
      </c>
      <c r="KK46">
        <v>5.9500032426524898</v>
      </c>
      <c r="KL46">
        <v>8.8988350019543496</v>
      </c>
      <c r="KM46">
        <v>6.1825437304105098</v>
      </c>
      <c r="KN46">
        <v>7.3053026914760704</v>
      </c>
      <c r="KO46">
        <v>8.5823209325035901</v>
      </c>
      <c r="KP46">
        <v>1.8887393530076599</v>
      </c>
      <c r="KQ46">
        <v>8.1568728753151891</v>
      </c>
      <c r="KR46">
        <v>3.4392320277628099</v>
      </c>
      <c r="KS46">
        <v>0</v>
      </c>
      <c r="KT46">
        <v>2.6794753702729799</v>
      </c>
      <c r="KU46">
        <v>0.254690783799012</v>
      </c>
      <c r="KV46">
        <v>7.8381569126593202</v>
      </c>
      <c r="KW46">
        <v>0.97482149288303499</v>
      </c>
      <c r="KX46">
        <v>3.87859283498726</v>
      </c>
      <c r="KY46">
        <v>1.5512925517767</v>
      </c>
      <c r="KZ46">
        <v>2.5427508348034999</v>
      </c>
      <c r="LA46">
        <v>0.82563829819205403</v>
      </c>
      <c r="LB46">
        <v>1.23361691598515</v>
      </c>
      <c r="LC46">
        <v>6.6694171023485698</v>
      </c>
      <c r="LD46">
        <v>3.09256333115313</v>
      </c>
      <c r="LE46">
        <v>0.65922952333390095</v>
      </c>
      <c r="LF46">
        <v>4.3162759555776598</v>
      </c>
      <c r="LG46">
        <v>4.6065979194538498</v>
      </c>
      <c r="LH46">
        <v>2.3916989923738199</v>
      </c>
      <c r="LI46">
        <v>0.471093792744951</v>
      </c>
      <c r="LJ46">
        <v>2.03184508604738</v>
      </c>
      <c r="LK46">
        <v>2.1620275928322399</v>
      </c>
      <c r="LL46">
        <v>7.0747209939039397</v>
      </c>
      <c r="LM46">
        <v>0.65923043687173999</v>
      </c>
      <c r="LN46">
        <v>2.16202727047351</v>
      </c>
      <c r="LO46">
        <v>4.3845469948785301</v>
      </c>
      <c r="LP46">
        <v>0.82563748417637794</v>
      </c>
      <c r="LQ46">
        <v>0.254690783799012</v>
      </c>
      <c r="LR46">
        <v>0.65922952333390095</v>
      </c>
      <c r="LS46">
        <v>1.96206588442561</v>
      </c>
      <c r="LT46">
        <v>1.8114854163061</v>
      </c>
      <c r="LU46">
        <v>2.4438270169203702</v>
      </c>
      <c r="LV46">
        <v>8.3077844735657003</v>
      </c>
      <c r="LW46">
        <v>4.8957318755886297</v>
      </c>
      <c r="LX46">
        <v>2.2814285262149201</v>
      </c>
      <c r="LY46">
        <v>4.7271854183804596</v>
      </c>
      <c r="LZ46">
        <v>2.09840372387823</v>
      </c>
      <c r="MA46">
        <v>2.1620269481147099</v>
      </c>
      <c r="MB46">
        <v>1.9620655141424901</v>
      </c>
      <c r="MC46">
        <v>2.8043567739971298</v>
      </c>
      <c r="MD46">
        <v>1.34745986626104</v>
      </c>
      <c r="ME46">
        <v>3.6755736554659402</v>
      </c>
      <c r="MF46">
        <v>7.3554926982533804</v>
      </c>
      <c r="MG46">
        <v>4.5951187074690498</v>
      </c>
      <c r="MH46">
        <v>0.65922952333390095</v>
      </c>
      <c r="MI46">
        <v>3.4133207080409602</v>
      </c>
      <c r="MJ46">
        <v>0.471093792744951</v>
      </c>
      <c r="MK46">
        <v>0</v>
      </c>
      <c r="ML46">
        <v>0.254690783799012</v>
      </c>
      <c r="MM46">
        <v>0</v>
      </c>
      <c r="MN46">
        <v>0</v>
      </c>
      <c r="MO46">
        <v>0.471093792744951</v>
      </c>
      <c r="MP46">
        <v>0</v>
      </c>
      <c r="MQ46">
        <v>0</v>
      </c>
      <c r="MR46">
        <v>1.64333718787952</v>
      </c>
      <c r="MS46">
        <v>6.5644329088398603</v>
      </c>
      <c r="MT46">
        <v>1.96206588442561</v>
      </c>
      <c r="MU46">
        <v>5.0881673408740804</v>
      </c>
      <c r="MV46">
        <v>0</v>
      </c>
      <c r="MW46">
        <v>2.91928401362718</v>
      </c>
      <c r="MX46">
        <v>4.7166301206839396</v>
      </c>
      <c r="MY46">
        <v>2.5427508348034999</v>
      </c>
      <c r="MZ46">
        <v>2.7639184471804401</v>
      </c>
      <c r="NA46">
        <v>4.5482657106984004</v>
      </c>
      <c r="NB46">
        <v>3.93431730345071</v>
      </c>
      <c r="NC46">
        <v>2.3376171926000802</v>
      </c>
      <c r="ND46">
        <v>1.5512935362836899</v>
      </c>
      <c r="NE46">
        <v>8.4210163536001605</v>
      </c>
      <c r="NF46">
        <v>5.0716960494996197</v>
      </c>
      <c r="NG46">
        <v>3.4896995016885399</v>
      </c>
      <c r="NH46">
        <v>6.8200021001436903</v>
      </c>
      <c r="NI46">
        <v>3.4646863005787498</v>
      </c>
      <c r="NJ46">
        <v>0.97482149288303499</v>
      </c>
      <c r="NK46">
        <v>2.7223151893775599</v>
      </c>
      <c r="NL46">
        <v>0.254690783799012</v>
      </c>
      <c r="NM46">
        <v>0.254690783799012</v>
      </c>
      <c r="NN46">
        <v>6.0160562637847903</v>
      </c>
      <c r="NO46">
        <v>1.11001438839694</v>
      </c>
      <c r="NP46">
        <v>1.1100150567821201</v>
      </c>
      <c r="NQ46">
        <v>1.5512925517767</v>
      </c>
      <c r="NR46">
        <v>0.47109275195921102</v>
      </c>
      <c r="NS46">
        <v>6.8684860327563797</v>
      </c>
      <c r="NT46">
        <v>4.28803654094152</v>
      </c>
      <c r="NU46">
        <v>0</v>
      </c>
      <c r="NV46">
        <v>0.82563748417637794</v>
      </c>
      <c r="NW46">
        <v>0.471093792744951</v>
      </c>
      <c r="NX46">
        <v>2.8436918596432799</v>
      </c>
      <c r="NY46">
        <v>6.5526118035179</v>
      </c>
      <c r="NZ46">
        <v>3.8206295235928298</v>
      </c>
      <c r="OA46">
        <v>0</v>
      </c>
      <c r="OB46">
        <v>0</v>
      </c>
      <c r="OC46">
        <v>5.3766622975768303</v>
      </c>
      <c r="OD46">
        <v>0.82563748417637794</v>
      </c>
      <c r="OE46">
        <v>2.6794755954748699</v>
      </c>
      <c r="OF46">
        <v>1.4529727947906499</v>
      </c>
      <c r="OG46">
        <v>4.47500398856236</v>
      </c>
      <c r="OH46">
        <v>3.09256333115313</v>
      </c>
      <c r="OI46">
        <v>3.2472441216119798</v>
      </c>
      <c r="OJ46">
        <v>4.7059969163884103</v>
      </c>
      <c r="OK46">
        <v>0.47109275195921102</v>
      </c>
      <c r="OL46">
        <v>0</v>
      </c>
      <c r="OM46">
        <v>3.6755736554659402</v>
      </c>
      <c r="ON46">
        <v>1.7298594397058999</v>
      </c>
      <c r="OO46">
        <v>0.254690783799012</v>
      </c>
      <c r="OP46">
        <v>0.65922952333390095</v>
      </c>
      <c r="OQ46">
        <v>0.82563829819205403</v>
      </c>
      <c r="OR46">
        <v>2.4941365172821</v>
      </c>
      <c r="OS46">
        <v>7.7043223647356696</v>
      </c>
      <c r="OT46">
        <v>0.82563748417637794</v>
      </c>
      <c r="OU46">
        <v>6.5906814451140301</v>
      </c>
      <c r="OV46">
        <v>1.34746043321607</v>
      </c>
      <c r="OW46">
        <v>6.6079188724439</v>
      </c>
      <c r="OX46">
        <v>3.12485465569124</v>
      </c>
      <c r="OY46">
        <v>3.12485465569124</v>
      </c>
      <c r="OZ46">
        <v>0.65922952333390095</v>
      </c>
      <c r="PA46">
        <v>0.254690783799012</v>
      </c>
      <c r="PB46">
        <v>0</v>
      </c>
      <c r="PC46">
        <v>0.254690783799012</v>
      </c>
      <c r="PD46">
        <v>3.1873466884487498</v>
      </c>
      <c r="PE46">
        <v>0.254690783799012</v>
      </c>
      <c r="PF46">
        <v>2.28142882296858</v>
      </c>
      <c r="PG46">
        <v>4.8089585134961697</v>
      </c>
      <c r="PH46">
        <v>0</v>
      </c>
      <c r="PI46">
        <v>4.9050588937426998</v>
      </c>
      <c r="PJ46">
        <v>2.8043567739971298</v>
      </c>
      <c r="PK46">
        <v>1.34745986626104</v>
      </c>
      <c r="PL46">
        <v>1.1100150567821201</v>
      </c>
      <c r="PM46">
        <v>4.2298432171841203</v>
      </c>
      <c r="PN46">
        <v>2.0318447332476302</v>
      </c>
      <c r="PO46">
        <v>0.65922952333390095</v>
      </c>
      <c r="PP46">
        <v>0</v>
      </c>
      <c r="PQ46">
        <v>4.3711487165091798</v>
      </c>
      <c r="PR46">
        <v>2.16202727047351</v>
      </c>
      <c r="PS46">
        <v>1.8887393530076599</v>
      </c>
      <c r="PT46">
        <v>7.5314191104664197</v>
      </c>
      <c r="PU46">
        <v>3.30475341757935</v>
      </c>
      <c r="PV46">
        <v>2.4941365172821</v>
      </c>
      <c r="PW46">
        <v>2.88198307329304</v>
      </c>
      <c r="PX46">
        <v>0.254690783799012</v>
      </c>
      <c r="PY46">
        <v>0</v>
      </c>
      <c r="PZ46">
        <v>2.9556447934341699</v>
      </c>
      <c r="QA46">
        <v>0.65922952333390095</v>
      </c>
      <c r="QB46">
        <v>2.4941365172821</v>
      </c>
      <c r="QC46">
        <v>1.8887393530076599</v>
      </c>
      <c r="QD46">
        <v>1.9620655141424901</v>
      </c>
      <c r="QE46">
        <v>5.1678156827547896</v>
      </c>
      <c r="QF46">
        <v>0.254690783799012</v>
      </c>
      <c r="QG46">
        <v>3.6086458068162801</v>
      </c>
      <c r="QH46">
        <v>0.254690783799012</v>
      </c>
      <c r="QI46">
        <v>4.8384667039710001</v>
      </c>
      <c r="QJ46">
        <v>2.3916989923738199</v>
      </c>
      <c r="QK46">
        <v>3.3326707023204301</v>
      </c>
      <c r="QL46">
        <v>0</v>
      </c>
      <c r="QM46">
        <v>4.4624236144330904</v>
      </c>
      <c r="QN46">
        <v>0.97482149288303499</v>
      </c>
      <c r="QO46">
        <v>4.1846042692533798</v>
      </c>
      <c r="QP46">
        <v>3.8402105260937098</v>
      </c>
      <c r="QQ46">
        <v>0.471093792744951</v>
      </c>
      <c r="QR46">
        <v>2.6794751450710401</v>
      </c>
      <c r="QS46">
        <v>5.6835215239448704</v>
      </c>
      <c r="QT46">
        <v>5.5531435297720497</v>
      </c>
      <c r="QU46">
        <v>1.5512930440302899</v>
      </c>
      <c r="QV46">
        <v>6.3352449522927499</v>
      </c>
      <c r="QW46">
        <v>5.0633893428564498</v>
      </c>
      <c r="QX46">
        <v>4.3845468567369599</v>
      </c>
      <c r="QY46">
        <v>0.47109275195921102</v>
      </c>
      <c r="QZ46">
        <v>1.64333718787952</v>
      </c>
      <c r="RA46">
        <v>0.65922952333390095</v>
      </c>
      <c r="RB46">
        <v>3.5856279105572701</v>
      </c>
      <c r="RC46">
        <v>0</v>
      </c>
      <c r="RD46">
        <v>0.82563911220726904</v>
      </c>
      <c r="RE46">
        <v>6.2129030693796601</v>
      </c>
      <c r="RF46">
        <v>2.3376174780182399</v>
      </c>
      <c r="RG46">
        <v>3.3047535635765799</v>
      </c>
      <c r="RH46">
        <v>0.97482149288303499</v>
      </c>
      <c r="RI46">
        <v>0</v>
      </c>
      <c r="RJ46">
        <v>4.5718824612584799</v>
      </c>
      <c r="RK46">
        <v>0.471093792744951</v>
      </c>
      <c r="RL46">
        <v>0.471093792744951</v>
      </c>
      <c r="RM46">
        <v>2.80435698052516</v>
      </c>
      <c r="RN46">
        <v>2.09840406077126</v>
      </c>
      <c r="RO46">
        <v>0.254690783799012</v>
      </c>
      <c r="RP46">
        <v>3.1248548210775402</v>
      </c>
      <c r="RQ46">
        <v>0.97482222693012099</v>
      </c>
      <c r="RR46">
        <v>1.2336163024789799</v>
      </c>
      <c r="RS46">
        <v>1.4529727947906499</v>
      </c>
      <c r="RT46">
        <v>2.09840406077126</v>
      </c>
      <c r="RU46">
        <v>0.254690783799012</v>
      </c>
      <c r="RV46">
        <v>0.65923043687173999</v>
      </c>
      <c r="RW46">
        <v>5.9272959562552598</v>
      </c>
      <c r="RX46">
        <v>0.254690783799012</v>
      </c>
      <c r="RY46">
        <v>0</v>
      </c>
      <c r="RZ46">
        <v>0.471093792744951</v>
      </c>
      <c r="SA46">
        <v>0</v>
      </c>
      <c r="SB46">
        <v>1.11001438839694</v>
      </c>
      <c r="SC46">
        <v>0.65923043687173999</v>
      </c>
      <c r="SD46">
        <v>2.5427508348034999</v>
      </c>
      <c r="SE46">
        <v>2.22296279141259</v>
      </c>
      <c r="SF46">
        <v>0.82563829819205403</v>
      </c>
      <c r="SG46">
        <v>0.97482222693012099</v>
      </c>
      <c r="SH46">
        <v>0.97482296097683296</v>
      </c>
      <c r="SI46">
        <v>0.65922952333390095</v>
      </c>
      <c r="SJ46">
        <v>4.9597893013907202</v>
      </c>
      <c r="SK46">
        <v>0</v>
      </c>
      <c r="SL46">
        <v>0.97482149288303499</v>
      </c>
      <c r="SM46">
        <v>0.254690783799012</v>
      </c>
      <c r="SN46">
        <v>1.4529727947906499</v>
      </c>
      <c r="SO46">
        <v>0.254690783799012</v>
      </c>
      <c r="SP46">
        <v>0.47109275195921102</v>
      </c>
      <c r="SQ46">
        <v>0.82563829819205403</v>
      </c>
      <c r="SR46">
        <v>3.1873470051994102</v>
      </c>
      <c r="SS46">
        <v>6.6857441326223803</v>
      </c>
      <c r="ST46">
        <v>0.254690783799012</v>
      </c>
      <c r="SU46">
        <v>9.9285289855783994</v>
      </c>
      <c r="SV46">
        <v>0</v>
      </c>
      <c r="SW46">
        <v>0.82563829819205403</v>
      </c>
      <c r="SX46">
        <v>0.97482222693012099</v>
      </c>
      <c r="SY46">
        <v>3.7395342607968098</v>
      </c>
      <c r="SZ46">
        <v>1.5512925517767</v>
      </c>
      <c r="TA46">
        <v>0.97482149288303499</v>
      </c>
      <c r="TB46">
        <v>0.471093792744951</v>
      </c>
      <c r="TC46">
        <v>0.471093792744951</v>
      </c>
      <c r="TD46">
        <v>0</v>
      </c>
      <c r="TE46">
        <v>0.254690783799012</v>
      </c>
      <c r="TF46">
        <v>0.254690783799012</v>
      </c>
      <c r="TG46">
        <v>0.65923043687173999</v>
      </c>
      <c r="TH46">
        <v>0.65922952333390095</v>
      </c>
      <c r="TI46">
        <v>0</v>
      </c>
      <c r="TJ46">
        <v>3.2472442735465599</v>
      </c>
      <c r="TK46">
        <v>2.6353244203383199</v>
      </c>
      <c r="TL46">
        <v>0.254690783799012</v>
      </c>
      <c r="TM46">
        <v>0.97482149288303499</v>
      </c>
      <c r="TN46">
        <v>0</v>
      </c>
      <c r="TO46">
        <v>1.23361691598515</v>
      </c>
      <c r="TP46">
        <v>0</v>
      </c>
      <c r="TQ46">
        <v>2.7639188719780798</v>
      </c>
      <c r="TR46">
        <v>3.1564391719139202</v>
      </c>
      <c r="TS46">
        <v>3.36005786446573</v>
      </c>
      <c r="TT46">
        <v>6.7595851554889297</v>
      </c>
      <c r="TU46">
        <v>1.45297332176086</v>
      </c>
      <c r="TV46">
        <v>0.254690783799012</v>
      </c>
      <c r="TW46">
        <v>0.82563748417637794</v>
      </c>
      <c r="TX46">
        <v>0.254690783799012</v>
      </c>
      <c r="TY46">
        <v>0.254690783799012</v>
      </c>
      <c r="TZ46">
        <v>3.2762853824440601</v>
      </c>
      <c r="UA46">
        <v>1.7298594397058999</v>
      </c>
      <c r="UB46">
        <v>2.22296279141259</v>
      </c>
      <c r="UC46">
        <v>5.1678156426212896</v>
      </c>
      <c r="UD46">
        <v>1.34746100017088</v>
      </c>
      <c r="UE46">
        <v>1.64333718787952</v>
      </c>
      <c r="UF46">
        <v>2.6353246525386398</v>
      </c>
      <c r="UG46">
        <v>0</v>
      </c>
      <c r="UH46">
        <v>6.6417879174389798</v>
      </c>
      <c r="UI46">
        <v>0.82563911220726904</v>
      </c>
      <c r="UJ46">
        <v>3.8595293199712799</v>
      </c>
      <c r="UK46">
        <v>0.82563829819205403</v>
      </c>
      <c r="UL46">
        <v>2.1620275928322399</v>
      </c>
      <c r="UM46">
        <v>1.8114854163061</v>
      </c>
      <c r="UN46">
        <v>1.3474592993057799</v>
      </c>
      <c r="UO46">
        <v>0</v>
      </c>
      <c r="UP46">
        <v>0.82563911220726904</v>
      </c>
      <c r="UQ46">
        <v>0.82563748417637794</v>
      </c>
      <c r="UR46">
        <v>2.8043567739971298</v>
      </c>
      <c r="US46">
        <v>0</v>
      </c>
      <c r="UT46">
        <v>0.82563911220726904</v>
      </c>
      <c r="UU46">
        <v>3.76023936599778</v>
      </c>
      <c r="UV46">
        <v>0.471093792744951</v>
      </c>
      <c r="UW46">
        <v>0</v>
      </c>
      <c r="UX46">
        <v>0.471093792744951</v>
      </c>
      <c r="UY46">
        <v>0.254690783799012</v>
      </c>
      <c r="UZ46">
        <v>1.1100150567821201</v>
      </c>
      <c r="VA46">
        <v>0</v>
      </c>
      <c r="VB46">
        <v>0.254690783799012</v>
      </c>
      <c r="VC46">
        <v>0.471093792744951</v>
      </c>
      <c r="VD46">
        <v>1.2336163024789799</v>
      </c>
      <c r="VE46">
        <v>2.4438283427237</v>
      </c>
      <c r="VF46">
        <v>0.471093792744951</v>
      </c>
      <c r="VG46">
        <v>0.254690783799012</v>
      </c>
      <c r="VH46">
        <v>0.254690783799012</v>
      </c>
      <c r="VI46">
        <v>1.5512930440302899</v>
      </c>
      <c r="VJ46">
        <v>0</v>
      </c>
      <c r="VK46">
        <v>0</v>
      </c>
      <c r="VL46">
        <v>1.34746043321607</v>
      </c>
      <c r="VM46">
        <v>0.65922952333390095</v>
      </c>
      <c r="VN46">
        <v>0</v>
      </c>
      <c r="VO46">
        <v>0</v>
      </c>
      <c r="VP46">
        <v>0</v>
      </c>
      <c r="VQ46">
        <v>1</v>
      </c>
    </row>
    <row r="47" spans="1:589">
      <c r="A47" t="s">
        <v>46</v>
      </c>
      <c r="B47">
        <v>15.492034816557601</v>
      </c>
      <c r="C47">
        <v>4.4472457248727899</v>
      </c>
      <c r="D47">
        <v>2.4350615381414</v>
      </c>
      <c r="E47">
        <v>14.9340707552039</v>
      </c>
      <c r="F47">
        <v>5.0371467763996201</v>
      </c>
      <c r="G47">
        <v>11.4062294496965</v>
      </c>
      <c r="H47">
        <v>7.7728091726800503</v>
      </c>
      <c r="I47">
        <v>8.4276243949040808</v>
      </c>
      <c r="J47">
        <v>10.2977338456098</v>
      </c>
      <c r="K47">
        <v>3.0611635700562601</v>
      </c>
      <c r="L47">
        <v>14.023958149028999</v>
      </c>
      <c r="M47">
        <v>1.9776766787751201</v>
      </c>
      <c r="N47">
        <v>0.79464127308986099</v>
      </c>
      <c r="O47">
        <v>6.4421726752367396</v>
      </c>
      <c r="P47">
        <v>0</v>
      </c>
      <c r="Q47">
        <v>8.8015311867034107</v>
      </c>
      <c r="R47">
        <v>2.1467679486286602</v>
      </c>
      <c r="S47">
        <v>6.7680903215293204</v>
      </c>
      <c r="T47">
        <v>6.6569510024100902</v>
      </c>
      <c r="U47">
        <v>1.8850670868736801</v>
      </c>
      <c r="V47">
        <v>0</v>
      </c>
      <c r="W47">
        <v>3.18286722162921</v>
      </c>
      <c r="X47">
        <v>1.6798457798686099</v>
      </c>
      <c r="Y47">
        <v>5.3018235650158996</v>
      </c>
      <c r="Z47">
        <v>6.3103799686950204</v>
      </c>
      <c r="AA47">
        <v>1.78610241564872</v>
      </c>
      <c r="AB47">
        <v>18.259130890219499</v>
      </c>
      <c r="AC47">
        <v>10.980700460563099</v>
      </c>
      <c r="AD47">
        <v>4.4309593545860002</v>
      </c>
      <c r="AE47">
        <v>16.031829970318</v>
      </c>
      <c r="AF47">
        <v>1.56513651217557</v>
      </c>
      <c r="AG47">
        <v>11.3047220477933</v>
      </c>
      <c r="AH47">
        <v>3.55763089519083</v>
      </c>
      <c r="AI47">
        <v>9.4770026265211502</v>
      </c>
      <c r="AJ47">
        <v>4.1011628489590999</v>
      </c>
      <c r="AK47">
        <v>0.31600899845171898</v>
      </c>
      <c r="AL47">
        <v>13.833910475596101</v>
      </c>
      <c r="AM47">
        <v>10.8205562751741</v>
      </c>
      <c r="AN47">
        <v>2.5601370271442501</v>
      </c>
      <c r="AO47">
        <v>9.0132421817789492</v>
      </c>
      <c r="AP47">
        <v>4.8166962584085704</v>
      </c>
      <c r="AQ47">
        <v>3.4323279564436602</v>
      </c>
      <c r="AR47">
        <v>9.4888520046678906</v>
      </c>
      <c r="AS47">
        <v>6.0204613752793197</v>
      </c>
      <c r="AT47">
        <v>11.707519552662101</v>
      </c>
      <c r="AU47">
        <v>2.14676827441505</v>
      </c>
      <c r="AV47">
        <v>11.566473723343099</v>
      </c>
      <c r="AW47">
        <v>14.302597915483499</v>
      </c>
      <c r="AX47">
        <v>12.9082249465222</v>
      </c>
      <c r="AY47">
        <v>1.3040974488918</v>
      </c>
      <c r="AZ47">
        <v>1.3040974488918</v>
      </c>
      <c r="BA47">
        <v>4.4950301930131404</v>
      </c>
      <c r="BB47">
        <v>0.31600899845171898</v>
      </c>
      <c r="BC47">
        <v>3.4323279564436602</v>
      </c>
      <c r="BD47">
        <v>0.79464127308986099</v>
      </c>
      <c r="BE47">
        <v>1.6798457798686099</v>
      </c>
      <c r="BF47">
        <v>11.9926194954175</v>
      </c>
      <c r="BG47">
        <v>12.558291641059499</v>
      </c>
      <c r="BH47">
        <v>3.8051622150195499</v>
      </c>
      <c r="BI47">
        <v>1.8850670868736801</v>
      </c>
      <c r="BJ47">
        <v>3.3992246981752401</v>
      </c>
      <c r="BK47">
        <v>5.6502261186049996</v>
      </c>
      <c r="BL47">
        <v>9.9991286435644096</v>
      </c>
      <c r="BM47">
        <v>1.6798457798686099</v>
      </c>
      <c r="BN47">
        <v>11.893121493738301</v>
      </c>
      <c r="BO47">
        <v>0</v>
      </c>
      <c r="BP47">
        <v>2.9739221882535198</v>
      </c>
      <c r="BQ47">
        <v>14.1657430178455</v>
      </c>
      <c r="BR47">
        <v>1.6798457798686099</v>
      </c>
      <c r="BS47">
        <v>8.5381932708032693</v>
      </c>
      <c r="BT47">
        <v>5.3459236277892499</v>
      </c>
      <c r="BU47">
        <v>1.30409686463714</v>
      </c>
      <c r="BV47">
        <v>13.9183215176086</v>
      </c>
      <c r="BW47">
        <v>0.31600899845171898</v>
      </c>
      <c r="BX47">
        <v>4.2935928899039997</v>
      </c>
      <c r="BY47">
        <v>6.5018651709247104</v>
      </c>
      <c r="BZ47">
        <v>3.01820258283922</v>
      </c>
      <c r="CA47">
        <v>8.4750597336813005</v>
      </c>
      <c r="CB47">
        <v>0.79464127308986099</v>
      </c>
      <c r="CC47">
        <v>8.7840059355450002</v>
      </c>
      <c r="CD47">
        <v>7.2300977553608803</v>
      </c>
      <c r="CE47">
        <v>10.394083454993799</v>
      </c>
      <c r="CF47">
        <v>12.257443275180901</v>
      </c>
      <c r="CG47">
        <v>1.6798462301567401</v>
      </c>
      <c r="CH47">
        <v>6.3014491500108196</v>
      </c>
      <c r="CI47">
        <v>15.8646918223632</v>
      </c>
      <c r="CJ47">
        <v>8.5932011675790001</v>
      </c>
      <c r="CK47">
        <v>4.1616336167239298</v>
      </c>
      <c r="CL47">
        <v>12.6746063048059</v>
      </c>
      <c r="CM47">
        <v>2.1467679486286602</v>
      </c>
      <c r="CN47">
        <v>4.5260291745796497</v>
      </c>
      <c r="CO47">
        <v>2.3682073626607201</v>
      </c>
      <c r="CP47">
        <v>2.7295057855759901</v>
      </c>
      <c r="CQ47">
        <v>5.6572436383205904</v>
      </c>
      <c r="CR47">
        <v>14.411271499428</v>
      </c>
      <c r="CS47">
        <v>1.1534227280122999</v>
      </c>
      <c r="CT47">
        <v>15.9344144556299</v>
      </c>
      <c r="CU47">
        <v>3.7796648369819499</v>
      </c>
      <c r="CV47">
        <v>6.80647199307686</v>
      </c>
      <c r="CW47">
        <v>0.79464127308986099</v>
      </c>
      <c r="CX47">
        <v>9.0443551414744192</v>
      </c>
      <c r="CY47">
        <v>9.7103953843847393</v>
      </c>
      <c r="CZ47">
        <v>6.9099825940717903</v>
      </c>
      <c r="DA47">
        <v>5.6360877221019701</v>
      </c>
      <c r="DB47">
        <v>5.8533118013271697</v>
      </c>
      <c r="DC47">
        <v>14.359487982943801</v>
      </c>
      <c r="DD47">
        <v>0</v>
      </c>
      <c r="DE47">
        <v>12.671468726479301</v>
      </c>
      <c r="DF47">
        <v>0.31600899845171898</v>
      </c>
      <c r="DG47">
        <v>3.5576307726668901</v>
      </c>
      <c r="DH47">
        <v>0.57508380518651703</v>
      </c>
      <c r="DI47">
        <v>7.6159667376662004</v>
      </c>
      <c r="DJ47">
        <v>12.2549878789285</v>
      </c>
      <c r="DK47">
        <v>13.7566592411759</v>
      </c>
      <c r="DL47">
        <v>0.98515647412499396</v>
      </c>
      <c r="DM47">
        <v>8.39860544306962</v>
      </c>
      <c r="DN47">
        <v>0.31600899845171898</v>
      </c>
      <c r="DO47">
        <v>7.9201064000173496</v>
      </c>
      <c r="DP47">
        <v>1.3040974488918</v>
      </c>
      <c r="DQ47">
        <v>6.8407801765260103</v>
      </c>
      <c r="DR47">
        <v>4.8780531204642097</v>
      </c>
      <c r="DS47">
        <v>2.4989546799351201</v>
      </c>
      <c r="DT47">
        <v>2.7818137500085398</v>
      </c>
      <c r="DU47">
        <v>0.57508380518651703</v>
      </c>
      <c r="DV47">
        <v>3.9262981773561298</v>
      </c>
      <c r="DW47">
        <v>4.9369066674494002</v>
      </c>
      <c r="DX47">
        <v>0.98515647412499396</v>
      </c>
      <c r="DY47">
        <v>0.31600899845171898</v>
      </c>
      <c r="DZ47">
        <v>1.30409686463714</v>
      </c>
      <c r="EA47">
        <v>1.3040974488918</v>
      </c>
      <c r="EB47">
        <v>6.5018651550056399</v>
      </c>
      <c r="EC47">
        <v>2.4350618049181199</v>
      </c>
      <c r="ED47">
        <v>5.0154653660216102</v>
      </c>
      <c r="EE47">
        <v>1.6798462301567401</v>
      </c>
      <c r="EF47">
        <v>6.0095352684737797</v>
      </c>
      <c r="EG47">
        <v>1.1534227280122999</v>
      </c>
      <c r="EH47">
        <v>0.98515647412499396</v>
      </c>
      <c r="EI47">
        <v>4.1616336973356098</v>
      </c>
      <c r="EJ47">
        <v>9.4011765944525294</v>
      </c>
      <c r="EK47">
        <v>9.1332309733131201</v>
      </c>
      <c r="EL47">
        <v>5.0263467340612298</v>
      </c>
      <c r="EM47">
        <v>8.7441899895558102</v>
      </c>
      <c r="EN47">
        <v>6.3148247313254098</v>
      </c>
      <c r="EO47">
        <v>2.22441942591341</v>
      </c>
      <c r="EP47">
        <v>6.8530563175845298</v>
      </c>
      <c r="EQ47">
        <v>5.0154652768145898</v>
      </c>
      <c r="ER47">
        <v>0.31600899845171898</v>
      </c>
      <c r="ES47">
        <v>9.9232933075539798</v>
      </c>
      <c r="ET47">
        <v>4.2196715363462598</v>
      </c>
      <c r="EU47">
        <v>9.1557044487627302</v>
      </c>
      <c r="EV47">
        <v>7.9475573135978896</v>
      </c>
      <c r="EW47">
        <v>1.1534227280122999</v>
      </c>
      <c r="EX47">
        <v>9.3996082141878592</v>
      </c>
      <c r="EY47">
        <v>1.1534227280122999</v>
      </c>
      <c r="EZ47">
        <v>7.7151321453771597</v>
      </c>
      <c r="FA47">
        <v>1.1534227280122999</v>
      </c>
      <c r="FB47">
        <v>6.2513163124198297</v>
      </c>
      <c r="FC47">
        <v>1.5651369997281199</v>
      </c>
      <c r="FD47">
        <v>5.7388952422195798</v>
      </c>
      <c r="FE47">
        <v>1.78610241564872</v>
      </c>
      <c r="FF47">
        <v>0.31600899845171898</v>
      </c>
      <c r="FG47">
        <v>0</v>
      </c>
      <c r="FH47">
        <v>4.7656598098724903</v>
      </c>
      <c r="FI47">
        <v>8.8459712788318292</v>
      </c>
      <c r="FJ47">
        <v>10.1787224282025</v>
      </c>
      <c r="FK47">
        <v>9.3927921137161601</v>
      </c>
      <c r="FL47">
        <v>6.8530563051049604</v>
      </c>
      <c r="FM47">
        <v>12.1204669981359</v>
      </c>
      <c r="FN47">
        <v>5.9072879071987003</v>
      </c>
      <c r="FO47">
        <v>15.4848339135836</v>
      </c>
      <c r="FP47">
        <v>6.1253989840474903</v>
      </c>
      <c r="FQ47">
        <v>1.8850670868736801</v>
      </c>
      <c r="FR47">
        <v>9.9327225237409493</v>
      </c>
      <c r="FS47">
        <v>4.6992155715876196</v>
      </c>
      <c r="FT47">
        <v>8.1200110258496299</v>
      </c>
      <c r="FU47">
        <v>2.7818139597890599</v>
      </c>
      <c r="FV47">
        <v>9.5281400300972994</v>
      </c>
      <c r="FW47">
        <v>2.6188304151292998</v>
      </c>
      <c r="FX47">
        <v>7.5960192471013404</v>
      </c>
      <c r="FY47">
        <v>0.31600899845171898</v>
      </c>
      <c r="FZ47">
        <v>9.6377499223021594</v>
      </c>
      <c r="GA47">
        <v>2.22441942591341</v>
      </c>
      <c r="GB47">
        <v>4.0593933520790797</v>
      </c>
      <c r="GC47">
        <v>6.4663468406602096</v>
      </c>
      <c r="GD47">
        <v>11.1514782986965</v>
      </c>
      <c r="GE47">
        <v>8.7507660760620904</v>
      </c>
      <c r="GF47">
        <v>9.6126984924730099</v>
      </c>
      <c r="GG47">
        <v>0</v>
      </c>
      <c r="GH47">
        <v>9.33597907746117</v>
      </c>
      <c r="GI47">
        <v>5.1901355150806703</v>
      </c>
      <c r="GJ47">
        <v>3.4646887834446498</v>
      </c>
      <c r="GK47">
        <v>7.3860761020768297</v>
      </c>
      <c r="GL47">
        <v>1.5651369997281199</v>
      </c>
      <c r="GM47">
        <v>6.5777972951438697</v>
      </c>
      <c r="GN47">
        <v>0.57508380518651703</v>
      </c>
      <c r="GO47">
        <v>10.8361004389097</v>
      </c>
      <c r="GP47">
        <v>1.56513651217557</v>
      </c>
      <c r="GQ47">
        <v>2.5601372717667901</v>
      </c>
      <c r="GR47">
        <v>1.78610241564872</v>
      </c>
      <c r="GS47">
        <v>6.7517915654970899</v>
      </c>
      <c r="GT47">
        <v>5.2747016720561701</v>
      </c>
      <c r="GU47">
        <v>2.5601372717667901</v>
      </c>
      <c r="GV47">
        <v>7.8726588943515496</v>
      </c>
      <c r="GW47">
        <v>0.31600899845171898</v>
      </c>
      <c r="GX47">
        <v>0.79464127308986099</v>
      </c>
      <c r="GY47">
        <v>1.30409686463714</v>
      </c>
      <c r="GZ47">
        <v>2.61883064999954</v>
      </c>
      <c r="HA47">
        <v>8.3614911306158604</v>
      </c>
      <c r="HB47">
        <v>3.55763089519083</v>
      </c>
      <c r="HC47">
        <v>7.4820756117167901</v>
      </c>
      <c r="HD47">
        <v>4.9934530500288696</v>
      </c>
      <c r="HE47">
        <v>2.1467679486286602</v>
      </c>
      <c r="HF47">
        <v>9.39226645953506</v>
      </c>
      <c r="HG47">
        <v>5.5099648497112197</v>
      </c>
      <c r="HH47">
        <v>13.244429722586601</v>
      </c>
      <c r="HI47">
        <v>9.1457594348271698</v>
      </c>
      <c r="HJ47">
        <v>0.98515647412499396</v>
      </c>
      <c r="HK47">
        <v>0.31600899845171898</v>
      </c>
      <c r="HL47">
        <v>8.1514138762332102</v>
      </c>
      <c r="HM47">
        <v>9.1790526834294006</v>
      </c>
      <c r="HN47">
        <v>5.1997803368232001</v>
      </c>
      <c r="HO47">
        <v>10.692983110214101</v>
      </c>
      <c r="HP47">
        <v>0.31600899845171898</v>
      </c>
      <c r="HQ47">
        <v>10.1680144101456</v>
      </c>
      <c r="HR47">
        <v>7.6724752201686997</v>
      </c>
      <c r="HS47">
        <v>2.1467679486286602</v>
      </c>
      <c r="HT47">
        <v>1.44051268033216</v>
      </c>
      <c r="HU47">
        <v>4.8538226331233396</v>
      </c>
      <c r="HV47">
        <v>3.5873270626814202</v>
      </c>
      <c r="HW47">
        <v>2.0646980203043199</v>
      </c>
      <c r="HX47">
        <v>0.57508380518651703</v>
      </c>
      <c r="HY47">
        <v>2.4350615381414</v>
      </c>
      <c r="HZ47">
        <v>15.651252566085599</v>
      </c>
      <c r="IA47">
        <v>6.5925156558414901</v>
      </c>
      <c r="IB47">
        <v>2.8810633384789002</v>
      </c>
      <c r="IC47">
        <v>2.0646983651608499</v>
      </c>
      <c r="ID47">
        <v>2.6188304151292998</v>
      </c>
      <c r="IE47">
        <v>1.97767631247709</v>
      </c>
      <c r="IF47">
        <v>12.7715672002363</v>
      </c>
      <c r="IG47">
        <v>13.169219766531899</v>
      </c>
      <c r="IH47">
        <v>1.5651369997281199</v>
      </c>
      <c r="II47">
        <v>7.2015795826680602</v>
      </c>
      <c r="IJ47">
        <v>7.0919077935802397</v>
      </c>
      <c r="IK47">
        <v>1.9776766787751201</v>
      </c>
      <c r="IL47">
        <v>0.98515647412499396</v>
      </c>
      <c r="IM47">
        <v>4.8780531204642097</v>
      </c>
      <c r="IN47">
        <v>0.57508380518651703</v>
      </c>
      <c r="IO47">
        <v>6.0633566592461499</v>
      </c>
      <c r="IP47">
        <v>1.56513651217557</v>
      </c>
      <c r="IQ47">
        <v>1.9776770450730601</v>
      </c>
      <c r="IR47">
        <v>2.6752290255154798</v>
      </c>
      <c r="IS47">
        <v>3.5873270626814202</v>
      </c>
      <c r="IT47">
        <v>0.57508380518651703</v>
      </c>
      <c r="IU47">
        <v>4.7526135197177304</v>
      </c>
      <c r="IV47">
        <v>9.7629820252351802</v>
      </c>
      <c r="IW47">
        <v>15.318307386258899</v>
      </c>
      <c r="IX47">
        <v>0.79464127308986099</v>
      </c>
      <c r="IY47">
        <v>0</v>
      </c>
      <c r="IZ47">
        <v>1.30409686463714</v>
      </c>
      <c r="JA47">
        <v>1.1534227280122999</v>
      </c>
      <c r="JB47">
        <v>3.6449462245003801</v>
      </c>
      <c r="JC47">
        <v>5.3545840748200302</v>
      </c>
      <c r="JD47">
        <v>10.198400315984999</v>
      </c>
      <c r="JE47">
        <v>0.57508380518651703</v>
      </c>
      <c r="JF47">
        <v>0.31600899845171898</v>
      </c>
      <c r="JG47">
        <v>0.31600899845171898</v>
      </c>
      <c r="JH47">
        <v>4.6992156271229897</v>
      </c>
      <c r="JI47">
        <v>5.4384445994118602</v>
      </c>
      <c r="JJ47">
        <v>0.57508380518651703</v>
      </c>
      <c r="JK47">
        <v>4.4472457248727899</v>
      </c>
      <c r="JL47">
        <v>3.1028826637471698</v>
      </c>
      <c r="JM47">
        <v>5.12075403390988</v>
      </c>
      <c r="JN47">
        <v>2.1467679486286602</v>
      </c>
      <c r="JO47">
        <v>4.7526135197177304</v>
      </c>
      <c r="JP47">
        <v>6.1455007549866103</v>
      </c>
      <c r="JQ47">
        <v>9.4423833063565592</v>
      </c>
      <c r="JR47">
        <v>5.2655465643094601</v>
      </c>
      <c r="JS47">
        <v>2.2981040030673299</v>
      </c>
      <c r="JT47">
        <v>3.5576307726668901</v>
      </c>
      <c r="JU47">
        <v>5.59282168654671</v>
      </c>
      <c r="JV47">
        <v>11.2152771547124</v>
      </c>
      <c r="JW47">
        <v>1.5651369997281199</v>
      </c>
      <c r="JX47">
        <v>0.79464127308986099</v>
      </c>
      <c r="JY47">
        <v>7.2945264468509903</v>
      </c>
      <c r="JZ47">
        <v>1.3040974488918</v>
      </c>
      <c r="KA47">
        <v>4.9710997563865504</v>
      </c>
      <c r="KB47">
        <v>3.7537087128989501</v>
      </c>
      <c r="KC47">
        <v>3.9943799595732998</v>
      </c>
      <c r="KD47">
        <v>0.31600899845171898</v>
      </c>
      <c r="KE47">
        <v>6.6846904206142401</v>
      </c>
      <c r="KF47">
        <v>4.9483946133262497</v>
      </c>
      <c r="KG47">
        <v>4.0163782893492597</v>
      </c>
      <c r="KH47">
        <v>3.2950982111221401</v>
      </c>
      <c r="KI47">
        <v>5.4220579017882402</v>
      </c>
      <c r="KJ47">
        <v>0.57508380518651703</v>
      </c>
      <c r="KK47">
        <v>4.85382258323164</v>
      </c>
      <c r="KL47">
        <v>8.3528721093260199</v>
      </c>
      <c r="KM47">
        <v>4.5106128460919299</v>
      </c>
      <c r="KN47">
        <v>6.0313053338328899</v>
      </c>
      <c r="KO47">
        <v>7.0337782462296197</v>
      </c>
      <c r="KP47">
        <v>2.0646983651608499</v>
      </c>
      <c r="KQ47">
        <v>8.0323167187000397</v>
      </c>
      <c r="KR47">
        <v>2.5601372717667901</v>
      </c>
      <c r="KS47">
        <v>0.31600899845171898</v>
      </c>
      <c r="KT47">
        <v>5.2093610691858201</v>
      </c>
      <c r="KU47">
        <v>2.4350618049181199</v>
      </c>
      <c r="KV47">
        <v>6.6179169357396104</v>
      </c>
      <c r="KW47">
        <v>7.8094931947647401</v>
      </c>
      <c r="KX47">
        <v>3.1434291754042101</v>
      </c>
      <c r="KY47">
        <v>1.4405132118733699</v>
      </c>
      <c r="KZ47">
        <v>3.4963396270812099</v>
      </c>
      <c r="LA47">
        <v>0.57508380518651703</v>
      </c>
      <c r="LB47">
        <v>0.31600899845171898</v>
      </c>
      <c r="LC47">
        <v>7.4460605759252401</v>
      </c>
      <c r="LD47">
        <v>3.7272772503039699</v>
      </c>
      <c r="LE47">
        <v>0.79464127308986099</v>
      </c>
      <c r="LF47">
        <v>4.64376512398968</v>
      </c>
      <c r="LG47">
        <v>4.6992157381937298</v>
      </c>
      <c r="LH47">
        <v>3.2586493191538901</v>
      </c>
      <c r="LI47">
        <v>0</v>
      </c>
      <c r="LJ47">
        <v>1.1534220794379</v>
      </c>
      <c r="LK47">
        <v>1.78610241564872</v>
      </c>
      <c r="LL47">
        <v>5.78447490364176</v>
      </c>
      <c r="LM47">
        <v>0.31600899845171898</v>
      </c>
      <c r="LN47">
        <v>2.6188304151292998</v>
      </c>
      <c r="LO47">
        <v>5.78447490364176</v>
      </c>
      <c r="LP47">
        <v>0.98515647412499396</v>
      </c>
      <c r="LQ47">
        <v>0.31600899845171898</v>
      </c>
      <c r="LR47">
        <v>0.31600899845171898</v>
      </c>
      <c r="LS47">
        <v>1.44051268033216</v>
      </c>
      <c r="LT47">
        <v>0.57508380518651703</v>
      </c>
      <c r="LU47">
        <v>2.5601372717667901</v>
      </c>
      <c r="LV47">
        <v>8.5084277928412906</v>
      </c>
      <c r="LW47">
        <v>6.6534457832343996</v>
      </c>
      <c r="LX47">
        <v>1.97767631247709</v>
      </c>
      <c r="LY47">
        <v>3.5873270626814202</v>
      </c>
      <c r="LZ47">
        <v>2.6188304151292998</v>
      </c>
      <c r="MA47">
        <v>3.0611639157586801</v>
      </c>
      <c r="MB47">
        <v>0.98515574531721495</v>
      </c>
      <c r="MC47">
        <v>2.14676827441505</v>
      </c>
      <c r="MD47">
        <v>1.7861019973329899</v>
      </c>
      <c r="ME47">
        <v>4.0380460428538303</v>
      </c>
      <c r="MF47">
        <v>6.8252866133769503</v>
      </c>
      <c r="MG47">
        <v>4.2196715363462598</v>
      </c>
      <c r="MH47">
        <v>0.57508380518651703</v>
      </c>
      <c r="MI47">
        <v>4.7261616904277899</v>
      </c>
      <c r="MJ47">
        <v>0</v>
      </c>
      <c r="MK47">
        <v>0</v>
      </c>
      <c r="ML47">
        <v>0.79464127308986099</v>
      </c>
      <c r="MM47">
        <v>0</v>
      </c>
      <c r="MN47">
        <v>0</v>
      </c>
      <c r="MO47">
        <v>0.31600899845171898</v>
      </c>
      <c r="MP47">
        <v>0.31600899845171898</v>
      </c>
      <c r="MQ47">
        <v>0</v>
      </c>
      <c r="MR47">
        <v>1.56513651217557</v>
      </c>
      <c r="MS47">
        <v>7.1822494111425499</v>
      </c>
      <c r="MT47">
        <v>0.98515647412499396</v>
      </c>
      <c r="MU47">
        <v>5.2283336710826296</v>
      </c>
      <c r="MV47">
        <v>0.31600899845171898</v>
      </c>
      <c r="MW47">
        <v>2.14676827441505</v>
      </c>
      <c r="MX47">
        <v>3.3992246981752401</v>
      </c>
      <c r="MY47">
        <v>0.79464127308986099</v>
      </c>
      <c r="MZ47">
        <v>2.4989544247153801</v>
      </c>
      <c r="NA47">
        <v>4.2571054617237003</v>
      </c>
      <c r="NB47">
        <v>3.1028828316715402</v>
      </c>
      <c r="NC47">
        <v>2.06469767544771</v>
      </c>
      <c r="ND47">
        <v>2.4989546799351201</v>
      </c>
      <c r="NE47">
        <v>9.1802711361643805</v>
      </c>
      <c r="NF47">
        <v>4.2571054617237003</v>
      </c>
      <c r="NG47">
        <v>3.2212559545394401</v>
      </c>
      <c r="NH47">
        <v>6.1101368021548197</v>
      </c>
      <c r="NI47">
        <v>3.5273104726898099</v>
      </c>
      <c r="NJ47">
        <v>0</v>
      </c>
      <c r="NK47">
        <v>2.7295057855759901</v>
      </c>
      <c r="NL47">
        <v>0.31600899845171898</v>
      </c>
      <c r="NM47">
        <v>0.31600899845171898</v>
      </c>
      <c r="NN47">
        <v>8.0537482358834502</v>
      </c>
      <c r="NO47">
        <v>0.57508380518651703</v>
      </c>
      <c r="NP47">
        <v>0.57508380518651703</v>
      </c>
      <c r="NQ47">
        <v>0.79464127308986099</v>
      </c>
      <c r="NR47">
        <v>0</v>
      </c>
      <c r="NS47">
        <v>6.18001853169444</v>
      </c>
      <c r="NT47">
        <v>3.3306484581031399</v>
      </c>
      <c r="NU47">
        <v>0.31600899845171898</v>
      </c>
      <c r="NV47">
        <v>0.98515647412499396</v>
      </c>
      <c r="NW47">
        <v>0.31600899845171898</v>
      </c>
      <c r="NX47">
        <v>2.6752290255154798</v>
      </c>
      <c r="NY47">
        <v>7.3168567389512296</v>
      </c>
      <c r="NZ47">
        <v>4.4472457248727899</v>
      </c>
      <c r="OA47">
        <v>0.57508380518651703</v>
      </c>
      <c r="OB47">
        <v>0.57508380518651703</v>
      </c>
      <c r="OC47">
        <v>6.3799033778669401</v>
      </c>
      <c r="OD47">
        <v>1.56513651217557</v>
      </c>
      <c r="OE47">
        <v>2.7818143793499801</v>
      </c>
      <c r="OF47">
        <v>1.1534227280122999</v>
      </c>
      <c r="OG47">
        <v>3.4646886527676002</v>
      </c>
      <c r="OH47">
        <v>2.5601370271442501</v>
      </c>
      <c r="OI47">
        <v>1.1534220794379</v>
      </c>
      <c r="OJ47">
        <v>4.8659887707020397</v>
      </c>
      <c r="OK47">
        <v>0</v>
      </c>
      <c r="OL47">
        <v>0.31600899845171898</v>
      </c>
      <c r="OM47">
        <v>2.8322919564034699</v>
      </c>
      <c r="ON47">
        <v>0.79464127308986099</v>
      </c>
      <c r="OO47">
        <v>0.57508380518651703</v>
      </c>
      <c r="OP47">
        <v>0.98515647412499396</v>
      </c>
      <c r="OQ47">
        <v>0.98515647412499396</v>
      </c>
      <c r="OR47">
        <v>2.3682070832306499</v>
      </c>
      <c r="OS47">
        <v>8.2625755539706702</v>
      </c>
      <c r="OT47">
        <v>0</v>
      </c>
      <c r="OU47">
        <v>5.6001234305464003</v>
      </c>
      <c r="OV47">
        <v>0</v>
      </c>
      <c r="OW47">
        <v>7.0604914651581501</v>
      </c>
      <c r="OX47">
        <v>2.7295055680498499</v>
      </c>
      <c r="OY47">
        <v>1.9776766787751201</v>
      </c>
      <c r="OZ47">
        <v>0</v>
      </c>
      <c r="PA47">
        <v>0</v>
      </c>
      <c r="PB47">
        <v>0</v>
      </c>
      <c r="PC47">
        <v>0.98515647412499396</v>
      </c>
      <c r="PD47">
        <v>2.14676827441505</v>
      </c>
      <c r="PE47">
        <v>1.3040974488918</v>
      </c>
      <c r="PF47">
        <v>1.30409686463714</v>
      </c>
      <c r="PG47">
        <v>5.0045011225722904</v>
      </c>
      <c r="PH47">
        <v>0</v>
      </c>
      <c r="PI47">
        <v>4.1812401330809204</v>
      </c>
      <c r="PJ47">
        <v>3.2212557998431399</v>
      </c>
      <c r="PK47">
        <v>0.98515574531721495</v>
      </c>
      <c r="PL47">
        <v>1.4405132118733699</v>
      </c>
      <c r="PM47">
        <v>3.9720411806637999</v>
      </c>
      <c r="PN47">
        <v>1.78610241564872</v>
      </c>
      <c r="PO47">
        <v>0.31600899845171898</v>
      </c>
      <c r="PP47">
        <v>0.31600899845171898</v>
      </c>
      <c r="PQ47">
        <v>4.4309593545860002</v>
      </c>
      <c r="PR47">
        <v>1.56513651217557</v>
      </c>
      <c r="PS47">
        <v>1.9776766787751201</v>
      </c>
      <c r="PT47">
        <v>8.0537482195951409</v>
      </c>
      <c r="PU47">
        <v>3.7537087128989501</v>
      </c>
      <c r="PV47">
        <v>1.6798453295803299</v>
      </c>
      <c r="PW47">
        <v>2.1467679486286602</v>
      </c>
      <c r="PX47">
        <v>0</v>
      </c>
      <c r="PY47">
        <v>0.31600899845171898</v>
      </c>
      <c r="PZ47">
        <v>3.1028828316715402</v>
      </c>
      <c r="QA47">
        <v>1.4405132118733699</v>
      </c>
      <c r="QB47">
        <v>2.5601372717667901</v>
      </c>
      <c r="QC47">
        <v>1.78610241564872</v>
      </c>
      <c r="QD47">
        <v>1.7861019973329899</v>
      </c>
      <c r="QE47">
        <v>3.1434293386748302</v>
      </c>
      <c r="QF47">
        <v>0.31600899845171898</v>
      </c>
      <c r="QG47">
        <v>2.9739221882535198</v>
      </c>
      <c r="QH47">
        <v>0.57508380518651703</v>
      </c>
      <c r="QI47">
        <v>4.4472457910060799</v>
      </c>
      <c r="QJ47">
        <v>1.4405132118733699</v>
      </c>
      <c r="QK47">
        <v>2.7818139597890599</v>
      </c>
      <c r="QL47">
        <v>0.31600899845171898</v>
      </c>
      <c r="QM47">
        <v>4.08042913326556</v>
      </c>
      <c r="QN47">
        <v>1.88506669629111</v>
      </c>
      <c r="QO47">
        <v>3.92629808246163</v>
      </c>
      <c r="QP47">
        <v>4.2005837616355999</v>
      </c>
      <c r="QQ47">
        <v>0.57508380518651703</v>
      </c>
      <c r="QR47">
        <v>3.92629808246163</v>
      </c>
      <c r="QS47">
        <v>5.1706503744374901</v>
      </c>
      <c r="QT47">
        <v>6.5173746782234998</v>
      </c>
      <c r="QU47">
        <v>1.3040974488918</v>
      </c>
      <c r="QV47">
        <v>3.8790570937701001</v>
      </c>
      <c r="QW47">
        <v>3.9493509659981201</v>
      </c>
      <c r="QX47">
        <v>3.3653441377449398</v>
      </c>
      <c r="QY47">
        <v>0</v>
      </c>
      <c r="QZ47">
        <v>1.3040974488918</v>
      </c>
      <c r="RA47">
        <v>0</v>
      </c>
      <c r="RB47">
        <v>3.6729152093459398</v>
      </c>
      <c r="RC47">
        <v>0.31600899845171898</v>
      </c>
      <c r="RD47">
        <v>0.79464127308986099</v>
      </c>
      <c r="RE47">
        <v>5.7322646673259401</v>
      </c>
      <c r="RF47">
        <v>1.44051268033216</v>
      </c>
      <c r="RG47">
        <v>0.57508380518651703</v>
      </c>
      <c r="RH47">
        <v>0</v>
      </c>
      <c r="RI47">
        <v>0</v>
      </c>
      <c r="RJ47">
        <v>2.4989541694956001</v>
      </c>
      <c r="RK47">
        <v>2.2244197346282601</v>
      </c>
      <c r="RL47">
        <v>1.1534227280122999</v>
      </c>
      <c r="RM47">
        <v>2.7295055680498499</v>
      </c>
      <c r="RN47">
        <v>2.2244197346282601</v>
      </c>
      <c r="RO47">
        <v>1.30409686463714</v>
      </c>
      <c r="RP47">
        <v>3.8548435549816098</v>
      </c>
      <c r="RQ47">
        <v>0</v>
      </c>
      <c r="RR47">
        <v>0.31600899845171898</v>
      </c>
      <c r="RS47">
        <v>0.57508380518651703</v>
      </c>
      <c r="RT47">
        <v>0.79464127308986099</v>
      </c>
      <c r="RU47">
        <v>0.31600899845171898</v>
      </c>
      <c r="RV47">
        <v>0.57508380518651703</v>
      </c>
      <c r="RW47">
        <v>5.2563329130237602</v>
      </c>
      <c r="RX47">
        <v>0.31600899845171898</v>
      </c>
      <c r="RY47">
        <v>0</v>
      </c>
      <c r="RZ47">
        <v>0.79464127308986099</v>
      </c>
      <c r="SA47">
        <v>0</v>
      </c>
      <c r="SB47">
        <v>4.0380460428538303</v>
      </c>
      <c r="SC47">
        <v>0</v>
      </c>
      <c r="SD47">
        <v>0.79464127308986099</v>
      </c>
      <c r="SE47">
        <v>0.31600899845171898</v>
      </c>
      <c r="SF47">
        <v>0.31600899845171898</v>
      </c>
      <c r="SG47">
        <v>1.7861028339643401</v>
      </c>
      <c r="SH47">
        <v>0.98515647412499396</v>
      </c>
      <c r="SI47">
        <v>0.98515574531721495</v>
      </c>
      <c r="SJ47">
        <v>4.3809669694642297</v>
      </c>
      <c r="SK47">
        <v>0.31600899845171898</v>
      </c>
      <c r="SL47">
        <v>0.98515647412499396</v>
      </c>
      <c r="SM47">
        <v>0.31600899845171898</v>
      </c>
      <c r="SN47">
        <v>0.57508380518651703</v>
      </c>
      <c r="SO47">
        <v>0.57508380518651703</v>
      </c>
      <c r="SP47">
        <v>0.98515647412499396</v>
      </c>
      <c r="SQ47">
        <v>0.31600899845171898</v>
      </c>
      <c r="SR47">
        <v>2.3682076420907201</v>
      </c>
      <c r="SS47">
        <v>3.7003522659758001</v>
      </c>
      <c r="ST47">
        <v>1.56513651217557</v>
      </c>
      <c r="SU47">
        <v>9.6492347094085904</v>
      </c>
      <c r="SV47">
        <v>0.31600899845171898</v>
      </c>
      <c r="SW47">
        <v>2.4989544247153801</v>
      </c>
      <c r="SX47">
        <v>0.57508380518651703</v>
      </c>
      <c r="SY47">
        <v>3.4323280900849999</v>
      </c>
      <c r="SZ47">
        <v>0.79464127308986099</v>
      </c>
      <c r="TA47">
        <v>0.31600899845171898</v>
      </c>
      <c r="TB47">
        <v>0</v>
      </c>
      <c r="TC47">
        <v>0.31600899845171898</v>
      </c>
      <c r="TD47">
        <v>0.98515647412499396</v>
      </c>
      <c r="TE47">
        <v>0.31600899845171898</v>
      </c>
      <c r="TF47">
        <v>1.1534227280122999</v>
      </c>
      <c r="TG47">
        <v>0.57508380518651703</v>
      </c>
      <c r="TH47">
        <v>0</v>
      </c>
      <c r="TI47">
        <v>0.31600899845171898</v>
      </c>
      <c r="TJ47">
        <v>3.2950979171669199</v>
      </c>
      <c r="TK47">
        <v>3.2586493191538901</v>
      </c>
      <c r="TL47">
        <v>0</v>
      </c>
      <c r="TM47">
        <v>0</v>
      </c>
      <c r="TN47">
        <v>0.57508380518651703</v>
      </c>
      <c r="TO47">
        <v>0.79464127308986099</v>
      </c>
      <c r="TP47">
        <v>0.31600899845171898</v>
      </c>
      <c r="TQ47">
        <v>1.1534220794379</v>
      </c>
      <c r="TR47">
        <v>2.9739220046272701</v>
      </c>
      <c r="TS47">
        <v>1.3040974488918</v>
      </c>
      <c r="TT47">
        <v>5.2928394558753604</v>
      </c>
      <c r="TU47">
        <v>0</v>
      </c>
      <c r="TV47">
        <v>1.1534227280122999</v>
      </c>
      <c r="TW47">
        <v>0.31600899845171898</v>
      </c>
      <c r="TX47">
        <v>0</v>
      </c>
      <c r="TY47">
        <v>1.4405132118733699</v>
      </c>
      <c r="TZ47">
        <v>1.6798457798686099</v>
      </c>
      <c r="UA47">
        <v>2.2981040030673299</v>
      </c>
      <c r="UB47">
        <v>4.08042913326556</v>
      </c>
      <c r="UC47">
        <v>5.3018235650158996</v>
      </c>
      <c r="UD47">
        <v>0.79464127308986099</v>
      </c>
      <c r="UE47">
        <v>1.56513651217557</v>
      </c>
      <c r="UF47">
        <v>2.9282393611114101</v>
      </c>
      <c r="UG47">
        <v>0.31600899845171898</v>
      </c>
      <c r="UH47">
        <v>6.9619165253329696</v>
      </c>
      <c r="UI47">
        <v>2.2244200433430401</v>
      </c>
      <c r="UJ47">
        <v>3.0611635700562601</v>
      </c>
      <c r="UK47">
        <v>0.31600899845171898</v>
      </c>
      <c r="UL47">
        <v>2.1467679486286602</v>
      </c>
      <c r="UM47">
        <v>0.98515647412499396</v>
      </c>
      <c r="UN47">
        <v>1.3040974488918</v>
      </c>
      <c r="UO47">
        <v>0</v>
      </c>
      <c r="UP47">
        <v>0.31600899845171898</v>
      </c>
      <c r="UQ47">
        <v>0.31600899845171898</v>
      </c>
      <c r="UR47">
        <v>3.0611640886098699</v>
      </c>
      <c r="US47">
        <v>0.57508380518651703</v>
      </c>
      <c r="UT47">
        <v>0</v>
      </c>
      <c r="UU47">
        <v>3.9262981773561298</v>
      </c>
      <c r="UV47">
        <v>0.31600899845171898</v>
      </c>
      <c r="UW47">
        <v>0.31600899845171898</v>
      </c>
      <c r="UX47">
        <v>0.98515647412499396</v>
      </c>
      <c r="UY47">
        <v>0</v>
      </c>
      <c r="UZ47">
        <v>0.31600899845171898</v>
      </c>
      <c r="VA47">
        <v>1.7861028339643401</v>
      </c>
      <c r="VB47">
        <v>0</v>
      </c>
      <c r="VC47">
        <v>0</v>
      </c>
      <c r="VD47">
        <v>1.9776766787751201</v>
      </c>
      <c r="VE47">
        <v>2.14676827441505</v>
      </c>
      <c r="VF47">
        <v>1.4405132118733699</v>
      </c>
      <c r="VG47">
        <v>1.3040974488918</v>
      </c>
      <c r="VH47">
        <v>0.31600899845171898</v>
      </c>
      <c r="VI47">
        <v>1.1534227280122999</v>
      </c>
      <c r="VJ47">
        <v>0</v>
      </c>
      <c r="VK47">
        <v>0.31600899845171898</v>
      </c>
      <c r="VL47">
        <v>1.44051268033216</v>
      </c>
      <c r="VM47">
        <v>0.79464127308986099</v>
      </c>
      <c r="VN47">
        <v>0.57508380518651703</v>
      </c>
      <c r="VO47">
        <v>0.31600899845171898</v>
      </c>
      <c r="VP47">
        <v>0.31600899845171898</v>
      </c>
      <c r="VQ47">
        <v>1</v>
      </c>
    </row>
    <row r="48" spans="1:589">
      <c r="A48" t="s">
        <v>47</v>
      </c>
      <c r="B48">
        <v>14.963918137466701</v>
      </c>
      <c r="C48">
        <v>5.5958920008805402</v>
      </c>
      <c r="D48">
        <v>3.5478601713727702</v>
      </c>
      <c r="E48">
        <v>13.6682175136428</v>
      </c>
      <c r="F48">
        <v>4.7938082468250904</v>
      </c>
      <c r="G48">
        <v>10.697231223310499</v>
      </c>
      <c r="H48">
        <v>7.9121761034429996</v>
      </c>
      <c r="I48">
        <v>7.8561980597826597</v>
      </c>
      <c r="J48">
        <v>9.5338540595823904</v>
      </c>
      <c r="K48">
        <v>3.6391485632493201</v>
      </c>
      <c r="L48">
        <v>13.466841544720999</v>
      </c>
      <c r="M48">
        <v>2.2689610098997601</v>
      </c>
      <c r="N48">
        <v>0</v>
      </c>
      <c r="O48">
        <v>7.4273146545746602</v>
      </c>
      <c r="P48">
        <v>0</v>
      </c>
      <c r="Q48">
        <v>9.3107946383788303</v>
      </c>
      <c r="R48">
        <v>3.1109509934499102</v>
      </c>
      <c r="S48">
        <v>8.53728307376789</v>
      </c>
      <c r="T48">
        <v>7.0487562717964396</v>
      </c>
      <c r="U48">
        <v>3.72500271770914</v>
      </c>
      <c r="V48">
        <v>0</v>
      </c>
      <c r="W48">
        <v>5.3205404568152197</v>
      </c>
      <c r="X48">
        <v>2.4812242729128</v>
      </c>
      <c r="Y48">
        <v>7.6019922520204002</v>
      </c>
      <c r="Z48">
        <v>7.9922700281245298</v>
      </c>
      <c r="AA48">
        <v>2.66622553694206</v>
      </c>
      <c r="AB48">
        <v>17.734549977139402</v>
      </c>
      <c r="AC48">
        <v>12.323287065093099</v>
      </c>
      <c r="AD48">
        <v>5.4522430528088801</v>
      </c>
      <c r="AE48">
        <v>15.919720375016301</v>
      </c>
      <c r="AF48">
        <v>3.3458820180065798</v>
      </c>
      <c r="AG48">
        <v>11.078807126039999</v>
      </c>
      <c r="AH48">
        <v>3.72500271770914</v>
      </c>
      <c r="AI48">
        <v>9.9639380873674295</v>
      </c>
      <c r="AJ48">
        <v>6.0261793899667602</v>
      </c>
      <c r="AK48">
        <v>0</v>
      </c>
      <c r="AL48">
        <v>13.193261356881299</v>
      </c>
      <c r="AM48">
        <v>11.1686865393701</v>
      </c>
      <c r="AN48">
        <v>0</v>
      </c>
      <c r="AO48">
        <v>10.377510148118899</v>
      </c>
      <c r="AP48">
        <v>5.7055570266064599</v>
      </c>
      <c r="AQ48">
        <v>5.3746726273070502</v>
      </c>
      <c r="AR48">
        <v>9.8751855045163008</v>
      </c>
      <c r="AS48">
        <v>6.52215420270542</v>
      </c>
      <c r="AT48">
        <v>12.0313318851526</v>
      </c>
      <c r="AU48">
        <v>3.1109509934499102</v>
      </c>
      <c r="AV48">
        <v>12.9321157375323</v>
      </c>
      <c r="AW48">
        <v>14.547699661722</v>
      </c>
      <c r="AX48">
        <v>12.879555914341299</v>
      </c>
      <c r="AY48">
        <v>0.81881130335339902</v>
      </c>
      <c r="AZ48">
        <v>2.2689610098997601</v>
      </c>
      <c r="BA48">
        <v>5.4009955642907297</v>
      </c>
      <c r="BB48">
        <v>2.4812242729128</v>
      </c>
      <c r="BC48">
        <v>5.08108094526792</v>
      </c>
      <c r="BD48">
        <v>2.6662257642217702</v>
      </c>
      <c r="BE48">
        <v>3.34588215990046</v>
      </c>
      <c r="BF48">
        <v>12.7938407465741</v>
      </c>
      <c r="BG48">
        <v>12.376074667178299</v>
      </c>
      <c r="BH48">
        <v>3.8060334266439502</v>
      </c>
      <c r="BI48">
        <v>1.3379416765871199</v>
      </c>
      <c r="BJ48">
        <v>5.7876566144125503</v>
      </c>
      <c r="BK48">
        <v>5.8463037021855397</v>
      </c>
      <c r="BL48">
        <v>9.1743855866531803</v>
      </c>
      <c r="BM48">
        <v>1.7189012274272999</v>
      </c>
      <c r="BN48">
        <v>11.550511634820699</v>
      </c>
      <c r="BO48">
        <v>0</v>
      </c>
      <c r="BP48">
        <v>3.9555996956368502</v>
      </c>
      <c r="BQ48">
        <v>13.6415576342536</v>
      </c>
      <c r="BR48">
        <v>3.9555997886234402</v>
      </c>
      <c r="BS48">
        <v>10.108715872984099</v>
      </c>
      <c r="BT48">
        <v>6.2598606514575401</v>
      </c>
      <c r="BU48">
        <v>2.01998935746842</v>
      </c>
      <c r="BV48">
        <v>14.7573787005018</v>
      </c>
      <c r="BW48">
        <v>0</v>
      </c>
      <c r="BX48">
        <v>2.48122453128844</v>
      </c>
      <c r="BY48">
        <v>5.5958920008805402</v>
      </c>
      <c r="BZ48">
        <v>3.9555997886234402</v>
      </c>
      <c r="CA48">
        <v>8.9453999373970294</v>
      </c>
      <c r="CB48">
        <v>2.01998935746842</v>
      </c>
      <c r="CC48">
        <v>10.599747630202</v>
      </c>
      <c r="CD48">
        <v>8.0307089820717401</v>
      </c>
      <c r="CE48">
        <v>10.3574875602345</v>
      </c>
      <c r="CF48">
        <v>11.913709581564</v>
      </c>
      <c r="CG48">
        <v>0.81881130335339902</v>
      </c>
      <c r="CH48">
        <v>5.6842808239074101</v>
      </c>
      <c r="CI48">
        <v>16.116067104363101</v>
      </c>
      <c r="CJ48">
        <v>10.320041794100099</v>
      </c>
      <c r="CK48">
        <v>4.9083408329471396</v>
      </c>
      <c r="CL48">
        <v>12.8348478128183</v>
      </c>
      <c r="CM48">
        <v>3.4504028443329</v>
      </c>
      <c r="CN48">
        <v>5.0481480201998403</v>
      </c>
      <c r="CO48">
        <v>2.2689613092290202</v>
      </c>
      <c r="CP48">
        <v>1.7189012274272999</v>
      </c>
      <c r="CQ48">
        <v>5.9568964617406301</v>
      </c>
      <c r="CR48">
        <v>13.9558016168051</v>
      </c>
      <c r="CS48">
        <v>1.3379416765871199</v>
      </c>
      <c r="CT48">
        <v>17.645300910632301</v>
      </c>
      <c r="CU48">
        <v>5.68428085196404</v>
      </c>
      <c r="CV48">
        <v>6.9979247467244701</v>
      </c>
      <c r="CW48">
        <v>0.81881130335339902</v>
      </c>
      <c r="CX48">
        <v>10.427184289774299</v>
      </c>
      <c r="CY48">
        <v>8.8363005478241305</v>
      </c>
      <c r="CZ48">
        <v>7.9483234243899901</v>
      </c>
      <c r="DA48">
        <v>5.2642977510648699</v>
      </c>
      <c r="DB48">
        <v>4.3290372473326801</v>
      </c>
      <c r="DC48">
        <v>15.3871718663551</v>
      </c>
      <c r="DD48">
        <v>0</v>
      </c>
      <c r="DE48">
        <v>13.6824551878327</v>
      </c>
      <c r="DF48">
        <v>0.81881130335339902</v>
      </c>
      <c r="DG48">
        <v>0</v>
      </c>
      <c r="DH48">
        <v>1.7189012274272999</v>
      </c>
      <c r="DI48">
        <v>8.3607827923065408</v>
      </c>
      <c r="DJ48">
        <v>11.911708539655301</v>
      </c>
      <c r="DK48">
        <v>12.5506385837663</v>
      </c>
      <c r="DL48">
        <v>1.7189012274272999</v>
      </c>
      <c r="DM48">
        <v>8.3540617731023996</v>
      </c>
      <c r="DN48">
        <v>0</v>
      </c>
      <c r="DO48">
        <v>8.1711562819569892</v>
      </c>
      <c r="DP48">
        <v>2.66622553694206</v>
      </c>
      <c r="DQ48">
        <v>7.8983838951247503</v>
      </c>
      <c r="DR48">
        <v>4.6693930070403704</v>
      </c>
      <c r="DS48">
        <v>2.6662257642217702</v>
      </c>
      <c r="DT48">
        <v>2.01998900175749</v>
      </c>
      <c r="DU48">
        <v>0</v>
      </c>
      <c r="DV48">
        <v>3.9555997886234402</v>
      </c>
      <c r="DW48">
        <v>5.4268468485822501</v>
      </c>
      <c r="DX48">
        <v>1.3379416765871199</v>
      </c>
      <c r="DY48">
        <v>0.81881130335339902</v>
      </c>
      <c r="DZ48">
        <v>0.81881130335339902</v>
      </c>
      <c r="EA48">
        <v>2.48122453128844</v>
      </c>
      <c r="EB48">
        <v>7.2211681423905896</v>
      </c>
      <c r="EC48">
        <v>3.8060334266439502</v>
      </c>
      <c r="ED48">
        <v>6.0091680784692096</v>
      </c>
      <c r="EE48">
        <v>4.3828572942053103</v>
      </c>
      <c r="EF48">
        <v>10.0127627488539</v>
      </c>
      <c r="EG48">
        <v>2.2689613092290202</v>
      </c>
      <c r="EH48">
        <v>0</v>
      </c>
      <c r="EI48">
        <v>4.7120681263745698</v>
      </c>
      <c r="EJ48">
        <v>9.7476591113957696</v>
      </c>
      <c r="EK48">
        <v>10.0641130249754</v>
      </c>
      <c r="EL48">
        <v>6.1708769461853699</v>
      </c>
      <c r="EM48">
        <v>9.0405606482366192</v>
      </c>
      <c r="EN48">
        <v>6.4609147498464896</v>
      </c>
      <c r="EO48">
        <v>2.2689610098997601</v>
      </c>
      <c r="EP48">
        <v>7.6900192868192097</v>
      </c>
      <c r="EQ48">
        <v>5.2642977510648699</v>
      </c>
      <c r="ER48">
        <v>0.81881130335339902</v>
      </c>
      <c r="ES48">
        <v>8.7822523409574202</v>
      </c>
      <c r="ET48">
        <v>3.6391486790421399</v>
      </c>
      <c r="EU48">
        <v>8.7493363125751404</v>
      </c>
      <c r="EV48">
        <v>10.1067181111264</v>
      </c>
      <c r="EW48">
        <v>2.48122453128844</v>
      </c>
      <c r="EX48">
        <v>9.4177954893391096</v>
      </c>
      <c r="EY48">
        <v>2.01998935746842</v>
      </c>
      <c r="EZ48">
        <v>6.7128358382439597</v>
      </c>
      <c r="FA48">
        <v>0.81881130335339902</v>
      </c>
      <c r="FB48">
        <v>6.35718069158583</v>
      </c>
      <c r="FC48">
        <v>1.3379416765871199</v>
      </c>
      <c r="FD48">
        <v>6.4228831603906897</v>
      </c>
      <c r="FE48">
        <v>2.01998935746842</v>
      </c>
      <c r="FF48">
        <v>0.81881130335339902</v>
      </c>
      <c r="FG48">
        <v>0</v>
      </c>
      <c r="FH48">
        <v>6.1708769461853699</v>
      </c>
      <c r="FI48">
        <v>9.7033975554344902</v>
      </c>
      <c r="FJ48">
        <v>9.2231483596916704</v>
      </c>
      <c r="FK48">
        <v>9.5083537228309396</v>
      </c>
      <c r="FL48">
        <v>8.4359045855800208</v>
      </c>
      <c r="FM48">
        <v>13.7979239640751</v>
      </c>
      <c r="FN48">
        <v>5.347860435326</v>
      </c>
      <c r="FO48">
        <v>14.660606998008999</v>
      </c>
      <c r="FP48">
        <v>5.3205404929173001</v>
      </c>
      <c r="FQ48">
        <v>1.7189012274272999</v>
      </c>
      <c r="FR48">
        <v>10.5933413643622</v>
      </c>
      <c r="FS48">
        <v>4.7120681263745698</v>
      </c>
      <c r="FT48">
        <v>7.0404077404353496</v>
      </c>
      <c r="FU48">
        <v>2.48122453128844</v>
      </c>
      <c r="FV48">
        <v>10.5601464460375</v>
      </c>
      <c r="FW48">
        <v>2.4812242729128</v>
      </c>
      <c r="FX48">
        <v>8.2492978498365392</v>
      </c>
      <c r="FY48">
        <v>0</v>
      </c>
      <c r="FZ48">
        <v>9.6204149812657196</v>
      </c>
      <c r="GA48">
        <v>2.66622553694206</v>
      </c>
      <c r="GB48">
        <v>4.0911064725471702</v>
      </c>
      <c r="GC48">
        <v>7.9258377054467299</v>
      </c>
      <c r="GD48">
        <v>12.0766886463243</v>
      </c>
      <c r="GE48">
        <v>7.7577861752003399</v>
      </c>
      <c r="GF48">
        <v>8.41990323555172</v>
      </c>
      <c r="GG48">
        <v>0</v>
      </c>
      <c r="GH48">
        <v>7.8176350752841097</v>
      </c>
      <c r="GI48">
        <v>5.0144457264097699</v>
      </c>
      <c r="GJ48">
        <v>2.01998935746842</v>
      </c>
      <c r="GK48">
        <v>8.6403133487177293</v>
      </c>
      <c r="GL48">
        <v>1.3379416765871199</v>
      </c>
      <c r="GM48">
        <v>7.4400645297245598</v>
      </c>
      <c r="GN48">
        <v>1.3379416765871199</v>
      </c>
      <c r="GO48">
        <v>12.858043225749601</v>
      </c>
      <c r="GP48">
        <v>3.8060335297880199</v>
      </c>
      <c r="GQ48">
        <v>2.66622553694206</v>
      </c>
      <c r="GR48">
        <v>2.4812242729128</v>
      </c>
      <c r="GS48">
        <v>3.1109509934499102</v>
      </c>
      <c r="GT48">
        <v>5.5017323678075396</v>
      </c>
      <c r="GU48">
        <v>1.3379416765871199</v>
      </c>
      <c r="GV48">
        <v>8.5073075929309105</v>
      </c>
      <c r="GW48">
        <v>0.81881130335339902</v>
      </c>
      <c r="GX48">
        <v>0.81881130335339902</v>
      </c>
      <c r="GY48">
        <v>1.3379416765871199</v>
      </c>
      <c r="GZ48">
        <v>2.48122453128844</v>
      </c>
      <c r="HA48">
        <v>8.0432976972474801</v>
      </c>
      <c r="HB48">
        <v>3.23319353469841</v>
      </c>
      <c r="HC48">
        <v>7.6576352895764597</v>
      </c>
      <c r="HD48">
        <v>5.6407632009192596</v>
      </c>
      <c r="HE48">
        <v>0.81881130335339902</v>
      </c>
      <c r="HF48">
        <v>8.4037224302867592</v>
      </c>
      <c r="HG48">
        <v>5.1755958957682804</v>
      </c>
      <c r="HH48">
        <v>12.783873157733099</v>
      </c>
      <c r="HI48">
        <v>10.445478624679501</v>
      </c>
      <c r="HJ48">
        <v>1.7189012274272999</v>
      </c>
      <c r="HK48">
        <v>1.3379416765871199</v>
      </c>
      <c r="HL48">
        <v>7.7112116948871501</v>
      </c>
      <c r="HM48">
        <v>7.6356349330978999</v>
      </c>
      <c r="HN48">
        <v>6.6809656340386203</v>
      </c>
      <c r="HO48">
        <v>11.842267322019</v>
      </c>
      <c r="HP48">
        <v>0.81881130335339902</v>
      </c>
      <c r="HQ48">
        <v>9.5457000158406995</v>
      </c>
      <c r="HR48">
        <v>8.7442049746342807</v>
      </c>
      <c r="HS48">
        <v>1.3379416765871199</v>
      </c>
      <c r="HT48">
        <v>2.2689613092290202</v>
      </c>
      <c r="HU48">
        <v>4.9083407849056204</v>
      </c>
      <c r="HV48">
        <v>2.9773839769897399</v>
      </c>
      <c r="HW48">
        <v>0.81881130335339902</v>
      </c>
      <c r="HX48">
        <v>0.81881130335339902</v>
      </c>
      <c r="HY48">
        <v>2.2689613092290202</v>
      </c>
      <c r="HZ48">
        <v>14.878388080294799</v>
      </c>
      <c r="IA48">
        <v>5.5258546457269198</v>
      </c>
      <c r="IB48">
        <v>1.3379416765871199</v>
      </c>
      <c r="IC48">
        <v>0</v>
      </c>
      <c r="ID48">
        <v>3.6391485632493201</v>
      </c>
      <c r="IE48">
        <v>3.2331933812768701</v>
      </c>
      <c r="IF48">
        <v>13.499470010086201</v>
      </c>
      <c r="IG48">
        <v>13.049735879245</v>
      </c>
      <c r="IH48">
        <v>3.2331933812768701</v>
      </c>
      <c r="II48">
        <v>8.0349174374955403</v>
      </c>
      <c r="IJ48">
        <v>7.9393711573992496</v>
      </c>
      <c r="IK48">
        <v>4.4848246339519804</v>
      </c>
      <c r="IL48">
        <v>2.01998935746842</v>
      </c>
      <c r="IM48">
        <v>3.1109509934499102</v>
      </c>
      <c r="IN48">
        <v>1.3379416765871199</v>
      </c>
      <c r="IO48">
        <v>7.0404077404353496</v>
      </c>
      <c r="IP48">
        <v>2.9773837938035599</v>
      </c>
      <c r="IQ48">
        <v>2.01998935746842</v>
      </c>
      <c r="IR48">
        <v>2.4812242729128</v>
      </c>
      <c r="IS48">
        <v>1.7189012274272999</v>
      </c>
      <c r="IT48">
        <v>0.81881130335339902</v>
      </c>
      <c r="IU48">
        <v>5.5958919710512296</v>
      </c>
      <c r="IV48">
        <v>9.7831170028426406</v>
      </c>
      <c r="IW48">
        <v>13.0519438595104</v>
      </c>
      <c r="IX48">
        <v>1.3379416765871199</v>
      </c>
      <c r="IY48">
        <v>0.81881130335339902</v>
      </c>
      <c r="IZ48">
        <v>0.81881130335339902</v>
      </c>
      <c r="JA48">
        <v>1.3379416765871199</v>
      </c>
      <c r="JB48">
        <v>5.5729219165375499</v>
      </c>
      <c r="JC48">
        <v>6.4483486215350396</v>
      </c>
      <c r="JD48">
        <v>8.4766960519508903</v>
      </c>
      <c r="JE48">
        <v>0</v>
      </c>
      <c r="JF48">
        <v>0</v>
      </c>
      <c r="JG48">
        <v>0.81881130335339902</v>
      </c>
      <c r="JH48">
        <v>2.8301772234048501</v>
      </c>
      <c r="JI48">
        <v>3.9555997886234402</v>
      </c>
      <c r="JJ48">
        <v>0.81881130335339902</v>
      </c>
      <c r="JK48">
        <v>4.4848246339519804</v>
      </c>
      <c r="JL48">
        <v>3.8827539614492999</v>
      </c>
      <c r="JM48">
        <v>4.9083407368640897</v>
      </c>
      <c r="JN48">
        <v>1.3379416765871199</v>
      </c>
      <c r="JO48">
        <v>4.7535170392211201</v>
      </c>
      <c r="JP48">
        <v>5.6842807677941503</v>
      </c>
      <c r="JQ48">
        <v>9.5935617727834401</v>
      </c>
      <c r="JR48">
        <v>4.66939306373569</v>
      </c>
      <c r="JS48">
        <v>2.2689613092290202</v>
      </c>
      <c r="JT48">
        <v>3.6391485632493201</v>
      </c>
      <c r="JU48">
        <v>6.35718069158583</v>
      </c>
      <c r="JV48">
        <v>10.670430861306</v>
      </c>
      <c r="JW48">
        <v>3.6391485632493201</v>
      </c>
      <c r="JX48">
        <v>2.2689613092290202</v>
      </c>
      <c r="JY48">
        <v>7.9029959638588698</v>
      </c>
      <c r="JZ48">
        <v>2.2689613092290202</v>
      </c>
      <c r="KA48">
        <v>5.3746725925344796</v>
      </c>
      <c r="KB48">
        <v>5.23533225566662</v>
      </c>
      <c r="KC48">
        <v>4.2149713629512897</v>
      </c>
      <c r="KD48">
        <v>1.7189012274272999</v>
      </c>
      <c r="KE48">
        <v>8.9959250954368404</v>
      </c>
      <c r="KF48">
        <v>6.7233046886982901</v>
      </c>
      <c r="KG48">
        <v>3.4504029763103601</v>
      </c>
      <c r="KH48">
        <v>4.2731312938243597</v>
      </c>
      <c r="KI48">
        <v>5.0481480638042697</v>
      </c>
      <c r="KJ48">
        <v>0.81881130335339902</v>
      </c>
      <c r="KK48">
        <v>4.2731312938243597</v>
      </c>
      <c r="KL48">
        <v>7.7164615188357999</v>
      </c>
      <c r="KM48">
        <v>5.8841178055799404</v>
      </c>
      <c r="KN48">
        <v>6.6701838316526203</v>
      </c>
      <c r="KO48">
        <v>6.7945337336191498</v>
      </c>
      <c r="KP48">
        <v>1.3379416765871199</v>
      </c>
      <c r="KQ48">
        <v>8.8720239156156797</v>
      </c>
      <c r="KR48">
        <v>3.2331933812768701</v>
      </c>
      <c r="KS48">
        <v>0</v>
      </c>
      <c r="KT48">
        <v>4.09110655719752</v>
      </c>
      <c r="KU48">
        <v>1.3379416765871199</v>
      </c>
      <c r="KV48">
        <v>7.4589805173852897</v>
      </c>
      <c r="KW48">
        <v>0</v>
      </c>
      <c r="KX48">
        <v>3.4504029763103601</v>
      </c>
      <c r="KY48">
        <v>0.81881130335339902</v>
      </c>
      <c r="KZ48">
        <v>2.48122453128844</v>
      </c>
      <c r="LA48">
        <v>0</v>
      </c>
      <c r="LB48">
        <v>0.81881130335339902</v>
      </c>
      <c r="LC48">
        <v>7.3751576492782096</v>
      </c>
      <c r="LD48">
        <v>3.5478602947293201</v>
      </c>
      <c r="LE48">
        <v>0.81881130335339902</v>
      </c>
      <c r="LF48">
        <v>3.9555997886234402</v>
      </c>
      <c r="LG48">
        <v>3.2331932278553199</v>
      </c>
      <c r="LH48">
        <v>0.81881130335339902</v>
      </c>
      <c r="LI48">
        <v>0</v>
      </c>
      <c r="LJ48">
        <v>1.3379416765871199</v>
      </c>
      <c r="LK48">
        <v>1.3379416765871199</v>
      </c>
      <c r="LL48">
        <v>6.8142552534434904</v>
      </c>
      <c r="LM48">
        <v>0.81881130335339902</v>
      </c>
      <c r="LN48">
        <v>1.3379416765871199</v>
      </c>
      <c r="LO48">
        <v>5.6185019997681698</v>
      </c>
      <c r="LP48">
        <v>0</v>
      </c>
      <c r="LQ48">
        <v>0</v>
      </c>
      <c r="LR48">
        <v>0.81881130335339902</v>
      </c>
      <c r="LS48">
        <v>1.7189012274272999</v>
      </c>
      <c r="LT48">
        <v>0</v>
      </c>
      <c r="LU48">
        <v>3.9555998816100399</v>
      </c>
      <c r="LV48">
        <v>10.011695514300699</v>
      </c>
      <c r="LW48">
        <v>7.8609467561021997</v>
      </c>
      <c r="LX48">
        <v>0</v>
      </c>
      <c r="LY48">
        <v>3.1109509934499102</v>
      </c>
      <c r="LZ48">
        <v>1.3379416765871199</v>
      </c>
      <c r="MA48">
        <v>2.01998935746842</v>
      </c>
      <c r="MB48">
        <v>0.81881130335339902</v>
      </c>
      <c r="MC48">
        <v>1.3379416765871199</v>
      </c>
      <c r="MD48">
        <v>2.2689613092290202</v>
      </c>
      <c r="ME48">
        <v>3.5478602947293201</v>
      </c>
      <c r="MF48">
        <v>7.6521665855662002</v>
      </c>
      <c r="MG48">
        <v>4.97993730047149</v>
      </c>
      <c r="MH48">
        <v>0.81881130335339902</v>
      </c>
      <c r="MI48">
        <v>4.3828572942053103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0.81881130335339902</v>
      </c>
      <c r="MP48">
        <v>0</v>
      </c>
      <c r="MQ48">
        <v>0</v>
      </c>
      <c r="MR48">
        <v>2.8301772234048501</v>
      </c>
      <c r="MS48">
        <v>8.5073075968956893</v>
      </c>
      <c r="MT48">
        <v>1.3379416765871199</v>
      </c>
      <c r="MU48">
        <v>5.8653346175389496</v>
      </c>
      <c r="MV48">
        <v>0.81881130335339902</v>
      </c>
      <c r="MW48">
        <v>3.34588230179433</v>
      </c>
      <c r="MX48">
        <v>3.2331933812768701</v>
      </c>
      <c r="MY48">
        <v>2.01998935746842</v>
      </c>
      <c r="MZ48">
        <v>2.8301774262694499</v>
      </c>
      <c r="NA48">
        <v>5.3205404929173001</v>
      </c>
      <c r="NB48">
        <v>4.3828573633570196</v>
      </c>
      <c r="NC48">
        <v>2.6662257642217702</v>
      </c>
      <c r="ND48">
        <v>3.6391486790421399</v>
      </c>
      <c r="NE48">
        <v>10.5388197418098</v>
      </c>
      <c r="NF48">
        <v>5.8074717498630797</v>
      </c>
      <c r="NG48">
        <v>4.3290372473326801</v>
      </c>
      <c r="NH48">
        <v>7.1685116604633201</v>
      </c>
      <c r="NI48">
        <v>3.2331933812768701</v>
      </c>
      <c r="NJ48">
        <v>0</v>
      </c>
      <c r="NK48">
        <v>2.48122453128844</v>
      </c>
      <c r="NL48">
        <v>0</v>
      </c>
      <c r="NM48">
        <v>0.81881130335339902</v>
      </c>
      <c r="NN48">
        <v>6.4979694826377896</v>
      </c>
      <c r="NO48">
        <v>0.81881130335339902</v>
      </c>
      <c r="NP48">
        <v>0.81881130335339902</v>
      </c>
      <c r="NQ48">
        <v>0.81881130335339902</v>
      </c>
      <c r="NR48">
        <v>0</v>
      </c>
      <c r="NS48">
        <v>6.3705627281602997</v>
      </c>
      <c r="NT48">
        <v>4.6254171481217501</v>
      </c>
      <c r="NU48">
        <v>2.66622553694206</v>
      </c>
      <c r="NV48">
        <v>0.81881130335339902</v>
      </c>
      <c r="NW48">
        <v>0.81881130335339902</v>
      </c>
      <c r="NX48">
        <v>3.72500271770914</v>
      </c>
      <c r="NY48">
        <v>7.79796002585823</v>
      </c>
      <c r="NZ48">
        <v>4.0249434531882899</v>
      </c>
      <c r="OA48">
        <v>0</v>
      </c>
      <c r="OB48">
        <v>0</v>
      </c>
      <c r="OC48">
        <v>6.0596118281485296</v>
      </c>
      <c r="OD48">
        <v>2.4812242729128</v>
      </c>
      <c r="OE48">
        <v>2.48122453128844</v>
      </c>
      <c r="OF48">
        <v>0.81881130335339902</v>
      </c>
      <c r="OG48">
        <v>4.4848246339519804</v>
      </c>
      <c r="OH48">
        <v>3.1109509934499102</v>
      </c>
      <c r="OI48">
        <v>4.09110655719752</v>
      </c>
      <c r="OJ48">
        <v>2.9773837938035599</v>
      </c>
      <c r="OK48">
        <v>0</v>
      </c>
      <c r="OL48">
        <v>0</v>
      </c>
      <c r="OM48">
        <v>3.9555997886234402</v>
      </c>
      <c r="ON48">
        <v>2.66622553694206</v>
      </c>
      <c r="OO48">
        <v>1.3379416765871199</v>
      </c>
      <c r="OP48">
        <v>0.81881130335339902</v>
      </c>
      <c r="OQ48">
        <v>1.3379416765871199</v>
      </c>
      <c r="OR48">
        <v>1.3379416765871199</v>
      </c>
      <c r="OS48">
        <v>8.3939261137880603</v>
      </c>
      <c r="OT48">
        <v>2.48122453128844</v>
      </c>
      <c r="OU48">
        <v>3.5478601713727702</v>
      </c>
      <c r="OV48">
        <v>1.7189012274272999</v>
      </c>
      <c r="OW48">
        <v>7.3751576579684297</v>
      </c>
      <c r="OX48">
        <v>3.5478602947293201</v>
      </c>
      <c r="OY48">
        <v>3.2331933812768701</v>
      </c>
      <c r="OZ48">
        <v>1.3379416765871199</v>
      </c>
      <c r="PA48">
        <v>1.3379416765871199</v>
      </c>
      <c r="PB48">
        <v>1.7189012274272999</v>
      </c>
      <c r="PC48">
        <v>0</v>
      </c>
      <c r="PD48">
        <v>4.0249435418111599</v>
      </c>
      <c r="PE48">
        <v>0</v>
      </c>
      <c r="PF48">
        <v>1.3379416765871199</v>
      </c>
      <c r="PG48">
        <v>4.3290372473326801</v>
      </c>
      <c r="PH48">
        <v>0</v>
      </c>
      <c r="PI48">
        <v>3.7250026086060601</v>
      </c>
      <c r="PJ48">
        <v>1.3379416765871199</v>
      </c>
      <c r="PK48">
        <v>0</v>
      </c>
      <c r="PL48">
        <v>1.3379416765871199</v>
      </c>
      <c r="PM48">
        <v>3.2331933812768701</v>
      </c>
      <c r="PN48">
        <v>2.2689613092290202</v>
      </c>
      <c r="PO48">
        <v>2.01998900175749</v>
      </c>
      <c r="PP48">
        <v>0</v>
      </c>
      <c r="PQ48">
        <v>6.2883426511140401</v>
      </c>
      <c r="PR48">
        <v>0</v>
      </c>
      <c r="PS48">
        <v>1.3379416765871199</v>
      </c>
      <c r="PT48">
        <v>7.2790837886129296</v>
      </c>
      <c r="PU48">
        <v>3.6391485632493201</v>
      </c>
      <c r="PV48">
        <v>2.9773837938035599</v>
      </c>
      <c r="PW48">
        <v>1.3379416765871199</v>
      </c>
      <c r="PX48">
        <v>0</v>
      </c>
      <c r="PY48">
        <v>0.81881130335339902</v>
      </c>
      <c r="PZ48">
        <v>1.3379416765871199</v>
      </c>
      <c r="QA48">
        <v>0</v>
      </c>
      <c r="QB48">
        <v>2.66622553694206</v>
      </c>
      <c r="QC48">
        <v>3.1109509934499102</v>
      </c>
      <c r="QD48">
        <v>1.3379416765871199</v>
      </c>
      <c r="QE48">
        <v>3.1109509934499102</v>
      </c>
      <c r="QF48">
        <v>0.81881130335339902</v>
      </c>
      <c r="QG48">
        <v>3.95559960265025</v>
      </c>
      <c r="QH48">
        <v>0</v>
      </c>
      <c r="QI48">
        <v>4.6254170896716502</v>
      </c>
      <c r="QJ48">
        <v>0.81881130335339902</v>
      </c>
      <c r="QK48">
        <v>3.9555996956368502</v>
      </c>
      <c r="QL48">
        <v>0</v>
      </c>
      <c r="QM48">
        <v>2.9773837938035599</v>
      </c>
      <c r="QN48">
        <v>0</v>
      </c>
      <c r="QO48">
        <v>4.3828573633570196</v>
      </c>
      <c r="QP48">
        <v>5.0144457710448096</v>
      </c>
      <c r="QQ48">
        <v>0</v>
      </c>
      <c r="QR48">
        <v>3.2331933812768701</v>
      </c>
      <c r="QS48">
        <v>5.6626860900306797</v>
      </c>
      <c r="QT48">
        <v>6.4733723694137604</v>
      </c>
      <c r="QU48">
        <v>1.3379416765871199</v>
      </c>
      <c r="QV48">
        <v>3.8060334266439502</v>
      </c>
      <c r="QW48">
        <v>4.5800583290176702</v>
      </c>
      <c r="QX48">
        <v>3.8827539614492999</v>
      </c>
      <c r="QY48">
        <v>1.7189012274272999</v>
      </c>
      <c r="QZ48">
        <v>1.7189012274272999</v>
      </c>
      <c r="RA48">
        <v>0</v>
      </c>
      <c r="RB48">
        <v>2.6662257642217702</v>
      </c>
      <c r="RC48">
        <v>0</v>
      </c>
      <c r="RD48">
        <v>0.81881130335339902</v>
      </c>
      <c r="RE48">
        <v>6.2011521048562104</v>
      </c>
      <c r="RF48">
        <v>0.81881130335339902</v>
      </c>
      <c r="RG48">
        <v>1.3379416765871199</v>
      </c>
      <c r="RH48">
        <v>0</v>
      </c>
      <c r="RI48">
        <v>0</v>
      </c>
      <c r="RJ48">
        <v>0.81881130335339902</v>
      </c>
      <c r="RK48">
        <v>0.81881130335339902</v>
      </c>
      <c r="RL48">
        <v>0.81881130335339902</v>
      </c>
      <c r="RM48">
        <v>2.6662257642217702</v>
      </c>
      <c r="RN48">
        <v>2.9773839769897399</v>
      </c>
      <c r="RO48">
        <v>0</v>
      </c>
      <c r="RP48">
        <v>1.7189012274272999</v>
      </c>
      <c r="RQ48">
        <v>0.81881130335339902</v>
      </c>
      <c r="RR48">
        <v>1.3379416765871199</v>
      </c>
      <c r="RS48">
        <v>0.81881130335339902</v>
      </c>
      <c r="RT48">
        <v>0</v>
      </c>
      <c r="RU48">
        <v>0.81881130335339902</v>
      </c>
      <c r="RV48">
        <v>0</v>
      </c>
      <c r="RW48">
        <v>4.6254170312215397</v>
      </c>
      <c r="RX48">
        <v>0</v>
      </c>
      <c r="RY48">
        <v>0</v>
      </c>
      <c r="RZ48">
        <v>0.81881130335339902</v>
      </c>
      <c r="SA48">
        <v>0.81881130335339902</v>
      </c>
      <c r="SB48">
        <v>2.66622553694206</v>
      </c>
      <c r="SC48">
        <v>2.01998935746842</v>
      </c>
      <c r="SD48">
        <v>2.8301774262694499</v>
      </c>
      <c r="SE48">
        <v>0</v>
      </c>
      <c r="SF48">
        <v>0</v>
      </c>
      <c r="SG48">
        <v>0.81881130335339902</v>
      </c>
      <c r="SH48">
        <v>0.81881130335339902</v>
      </c>
      <c r="SI48">
        <v>0.81881130335339902</v>
      </c>
      <c r="SJ48">
        <v>2.48122453128844</v>
      </c>
      <c r="SK48">
        <v>7.5500098917315199</v>
      </c>
      <c r="SL48">
        <v>0</v>
      </c>
      <c r="SM48">
        <v>0</v>
      </c>
      <c r="SN48">
        <v>2.48122453128844</v>
      </c>
      <c r="SO48">
        <v>0.81881130335339902</v>
      </c>
      <c r="SP48">
        <v>1.3379416765871199</v>
      </c>
      <c r="SQ48">
        <v>0</v>
      </c>
      <c r="SR48">
        <v>2.6662257642217702</v>
      </c>
      <c r="SS48">
        <v>5.3205404929173001</v>
      </c>
      <c r="ST48">
        <v>0</v>
      </c>
      <c r="SU48">
        <v>9.9550824782860108</v>
      </c>
      <c r="SV48">
        <v>0.81881130335339902</v>
      </c>
      <c r="SW48">
        <v>0.81881130335339902</v>
      </c>
      <c r="SX48">
        <v>1.3379416765871199</v>
      </c>
      <c r="SY48">
        <v>4.1543677964378496</v>
      </c>
      <c r="SZ48">
        <v>0</v>
      </c>
      <c r="TA48">
        <v>1.7189012274272999</v>
      </c>
      <c r="TB48">
        <v>0</v>
      </c>
      <c r="TC48">
        <v>0.81881130335339902</v>
      </c>
      <c r="TD48">
        <v>0</v>
      </c>
      <c r="TE48">
        <v>0.81881130335339902</v>
      </c>
      <c r="TF48">
        <v>0.81881130335339902</v>
      </c>
      <c r="TG48">
        <v>0</v>
      </c>
      <c r="TH48">
        <v>0</v>
      </c>
      <c r="TI48">
        <v>1.7189012274272999</v>
      </c>
      <c r="TJ48">
        <v>2.9773836106173799</v>
      </c>
      <c r="TK48">
        <v>2.8301772234048501</v>
      </c>
      <c r="TL48">
        <v>1.3379416765871199</v>
      </c>
      <c r="TM48">
        <v>0.81881130335339902</v>
      </c>
      <c r="TN48">
        <v>0</v>
      </c>
      <c r="TO48">
        <v>0</v>
      </c>
      <c r="TP48">
        <v>0</v>
      </c>
      <c r="TQ48">
        <v>1.3379416765871199</v>
      </c>
      <c r="TR48">
        <v>2.9773837938035599</v>
      </c>
      <c r="TS48">
        <v>0</v>
      </c>
      <c r="TT48">
        <v>2.8301772234048501</v>
      </c>
      <c r="TU48">
        <v>0</v>
      </c>
      <c r="TV48">
        <v>0</v>
      </c>
      <c r="TW48">
        <v>0</v>
      </c>
      <c r="TX48">
        <v>0</v>
      </c>
      <c r="TY48">
        <v>0.81881130335339902</v>
      </c>
      <c r="TZ48">
        <v>0</v>
      </c>
      <c r="UA48">
        <v>2.01998900175749</v>
      </c>
      <c r="UB48">
        <v>2.66622553694206</v>
      </c>
      <c r="UC48">
        <v>5.5017323678075396</v>
      </c>
      <c r="UD48">
        <v>1.3379416765871199</v>
      </c>
      <c r="UE48">
        <v>2.8301772234048501</v>
      </c>
      <c r="UF48">
        <v>1.3379416765871199</v>
      </c>
      <c r="UG48">
        <v>0.81881130335339902</v>
      </c>
      <c r="UH48">
        <v>7.5963080746532201</v>
      </c>
      <c r="UI48">
        <v>1.3379416765871199</v>
      </c>
      <c r="UJ48">
        <v>4.0911064725471702</v>
      </c>
      <c r="UK48">
        <v>1.3379416765871199</v>
      </c>
      <c r="UL48">
        <v>2.2689613092290202</v>
      </c>
      <c r="UM48">
        <v>1.7189012274272999</v>
      </c>
      <c r="UN48">
        <v>0.81881130335339902</v>
      </c>
      <c r="UO48">
        <v>0</v>
      </c>
      <c r="UP48">
        <v>0.81881130335339902</v>
      </c>
      <c r="UQ48">
        <v>2.2689613092290202</v>
      </c>
      <c r="UR48">
        <v>4.6693932338216202</v>
      </c>
      <c r="US48">
        <v>0.81881130335339902</v>
      </c>
      <c r="UT48">
        <v>0</v>
      </c>
      <c r="UU48">
        <v>3.8827538636469798</v>
      </c>
      <c r="UV48">
        <v>1.3379416765871199</v>
      </c>
      <c r="UW48">
        <v>0</v>
      </c>
      <c r="UX48">
        <v>1.3379416765871199</v>
      </c>
      <c r="UY48">
        <v>0</v>
      </c>
      <c r="UZ48">
        <v>1.3379416765871199</v>
      </c>
      <c r="VA48">
        <v>1.3379416765871199</v>
      </c>
      <c r="VB48">
        <v>0</v>
      </c>
      <c r="VC48">
        <v>0</v>
      </c>
      <c r="VD48">
        <v>1.3379416765871199</v>
      </c>
      <c r="VE48">
        <v>2.2689610098997601</v>
      </c>
      <c r="VF48">
        <v>1.3379416765871199</v>
      </c>
      <c r="VG48">
        <v>0</v>
      </c>
      <c r="VH48">
        <v>0.81881130335339902</v>
      </c>
      <c r="VI48">
        <v>0.81881130335339902</v>
      </c>
      <c r="VJ48">
        <v>0</v>
      </c>
      <c r="VK48">
        <v>0.81881130335339902</v>
      </c>
      <c r="VL48">
        <v>0.81881130335339902</v>
      </c>
      <c r="VM48">
        <v>0.81881130335339902</v>
      </c>
      <c r="VN48">
        <v>0</v>
      </c>
      <c r="VO48">
        <v>0.81881130335339902</v>
      </c>
      <c r="VP48">
        <v>0.81881130335339902</v>
      </c>
      <c r="VQ48">
        <v>1</v>
      </c>
    </row>
    <row r="49" spans="1:589">
      <c r="A49" t="s">
        <v>48</v>
      </c>
      <c r="B49">
        <v>15.682471835356999</v>
      </c>
      <c r="C49">
        <v>5.27067918414454</v>
      </c>
      <c r="D49">
        <v>2.9205936239544101</v>
      </c>
      <c r="E49">
        <v>15.2803986631715</v>
      </c>
      <c r="F49">
        <v>5.4134580787044504</v>
      </c>
      <c r="G49">
        <v>11.5383213778931</v>
      </c>
      <c r="H49">
        <v>7.7004719425944597</v>
      </c>
      <c r="I49">
        <v>7.9076859565176498</v>
      </c>
      <c r="J49">
        <v>10.219949900963099</v>
      </c>
      <c r="K49">
        <v>3.6648017226440599</v>
      </c>
      <c r="L49">
        <v>13.6208212931746</v>
      </c>
      <c r="M49">
        <v>1.67379429077205</v>
      </c>
      <c r="N49">
        <v>0.44899395705822798</v>
      </c>
      <c r="O49">
        <v>7.6035996789882301</v>
      </c>
      <c r="P49">
        <v>0</v>
      </c>
      <c r="Q49">
        <v>8.9469153749538499</v>
      </c>
      <c r="R49">
        <v>2.52259289231095</v>
      </c>
      <c r="S49">
        <v>8.4899120796857996</v>
      </c>
      <c r="T49">
        <v>7.0570353402168999</v>
      </c>
      <c r="U49">
        <v>3.1750336659304002</v>
      </c>
      <c r="V49">
        <v>0</v>
      </c>
      <c r="W49">
        <v>4.4708672740479898</v>
      </c>
      <c r="X49">
        <v>3.5345022894026199</v>
      </c>
      <c r="Y49">
        <v>6.7738777302826296</v>
      </c>
      <c r="Z49">
        <v>7.9720318896643398</v>
      </c>
      <c r="AA49">
        <v>3.34016201873593</v>
      </c>
      <c r="AB49">
        <v>18.0481471819853</v>
      </c>
      <c r="AC49">
        <v>11.0295606048909</v>
      </c>
      <c r="AD49">
        <v>4.7309729599640198</v>
      </c>
      <c r="AE49">
        <v>16.010578848234399</v>
      </c>
      <c r="AF49">
        <v>0.44899395705822798</v>
      </c>
      <c r="AG49">
        <v>10.744679337270099</v>
      </c>
      <c r="AH49">
        <v>3.3912558957892398</v>
      </c>
      <c r="AI49">
        <v>9.8499462251291696</v>
      </c>
      <c r="AJ49">
        <v>5.1423411787729201</v>
      </c>
      <c r="AK49">
        <v>0.44899395705822798</v>
      </c>
      <c r="AL49">
        <v>12.843641893011799</v>
      </c>
      <c r="AM49">
        <v>10.972510750682099</v>
      </c>
      <c r="AN49">
        <v>1.8300983069111401</v>
      </c>
      <c r="AO49">
        <v>9.5973459203767995</v>
      </c>
      <c r="AP49">
        <v>5.2706791467729204</v>
      </c>
      <c r="AQ49">
        <v>4.1234129246351898</v>
      </c>
      <c r="AR49">
        <v>8.9951937401689701</v>
      </c>
      <c r="AS49">
        <v>6.0599556986977001</v>
      </c>
      <c r="AT49">
        <v>11.490246532150501</v>
      </c>
      <c r="AU49">
        <v>3.23220255161959</v>
      </c>
      <c r="AV49">
        <v>12.1011117502976</v>
      </c>
      <c r="AW49">
        <v>15.744075707442001</v>
      </c>
      <c r="AX49">
        <v>13.9497505259887</v>
      </c>
      <c r="AY49">
        <v>2.7742920051086499</v>
      </c>
      <c r="AZ49">
        <v>1.67379429077205</v>
      </c>
      <c r="BA49">
        <v>3.9296410405195799</v>
      </c>
      <c r="BB49">
        <v>1.9711116234242001</v>
      </c>
      <c r="BC49">
        <v>3.0534156608679899</v>
      </c>
      <c r="BD49">
        <v>0.79091796784089996</v>
      </c>
      <c r="BE49">
        <v>3.3912560332899</v>
      </c>
      <c r="BF49">
        <v>12.875601931973399</v>
      </c>
      <c r="BG49">
        <v>12.5072882099523</v>
      </c>
      <c r="BH49">
        <v>4.0297777868824802</v>
      </c>
      <c r="BI49">
        <v>0.79091796784089996</v>
      </c>
      <c r="BJ49">
        <v>5.7335582560274201</v>
      </c>
      <c r="BK49">
        <v>6.0280256302741302</v>
      </c>
      <c r="BL49">
        <v>9.4048697619053492</v>
      </c>
      <c r="BM49">
        <v>1.9711116234242001</v>
      </c>
      <c r="BN49">
        <v>10.8793967860761</v>
      </c>
      <c r="BO49">
        <v>0</v>
      </c>
      <c r="BP49">
        <v>3.0534158346499898</v>
      </c>
      <c r="BQ49">
        <v>13.433332140135301</v>
      </c>
      <c r="BR49">
        <v>2.9885329118145201</v>
      </c>
      <c r="BS49">
        <v>9.3026531062211095</v>
      </c>
      <c r="BT49">
        <v>6.4026718739833699</v>
      </c>
      <c r="BU49">
        <v>1.49847453175675</v>
      </c>
      <c r="BV49">
        <v>14.9194299943325</v>
      </c>
      <c r="BW49">
        <v>0</v>
      </c>
      <c r="BX49">
        <v>4.2113395670982099</v>
      </c>
      <c r="BY49">
        <v>5.3885273321406197</v>
      </c>
      <c r="BZ49">
        <v>2.3265267062114501</v>
      </c>
      <c r="CA49">
        <v>7.60088906020209</v>
      </c>
      <c r="CB49">
        <v>0.79091796784089996</v>
      </c>
      <c r="CC49">
        <v>5.0339787835905501</v>
      </c>
      <c r="CD49">
        <v>7.8900310432473697</v>
      </c>
      <c r="CE49">
        <v>10.942314107091599</v>
      </c>
      <c r="CF49">
        <v>12.300548344843</v>
      </c>
      <c r="CG49">
        <v>0.44899395705822798</v>
      </c>
      <c r="CH49">
        <v>4.7506717247530803</v>
      </c>
      <c r="CI49">
        <v>15.183260951664799</v>
      </c>
      <c r="CJ49">
        <v>10.270717000232001</v>
      </c>
      <c r="CK49">
        <v>6.4755081097946698</v>
      </c>
      <c r="CL49">
        <v>13.3796857707906</v>
      </c>
      <c r="CM49">
        <v>3.3912560332899</v>
      </c>
      <c r="CN49">
        <v>4.9512697924683602</v>
      </c>
      <c r="CO49">
        <v>1.8300987126625201</v>
      </c>
      <c r="CP49">
        <v>1.67379429077205</v>
      </c>
      <c r="CQ49">
        <v>4.9512698391014096</v>
      </c>
      <c r="CR49">
        <v>14.2333821637237</v>
      </c>
      <c r="CS49">
        <v>0.79091796784089996</v>
      </c>
      <c r="CT49">
        <v>16.0943516193094</v>
      </c>
      <c r="CU49">
        <v>3.9637981390883499</v>
      </c>
      <c r="CV49">
        <v>6.5391908292749301</v>
      </c>
      <c r="CW49">
        <v>1.2988647352089899</v>
      </c>
      <c r="CX49">
        <v>11.3821159387967</v>
      </c>
      <c r="CY49">
        <v>9.1282107889266904</v>
      </c>
      <c r="CZ49">
        <v>9.7235713887459596</v>
      </c>
      <c r="DA49">
        <v>4.3977903690234896</v>
      </c>
      <c r="DB49">
        <v>4.5404205088140497</v>
      </c>
      <c r="DC49">
        <v>15.8728205879969</v>
      </c>
      <c r="DD49">
        <v>0</v>
      </c>
      <c r="DE49">
        <v>14.147526278412901</v>
      </c>
      <c r="DF49">
        <v>2.21750247575376</v>
      </c>
      <c r="DG49">
        <v>3.11550607103222</v>
      </c>
      <c r="DH49">
        <v>0</v>
      </c>
      <c r="DI49">
        <v>8.2686763570807997</v>
      </c>
      <c r="DJ49">
        <v>12.2926963468939</v>
      </c>
      <c r="DK49">
        <v>11.6842243636567</v>
      </c>
      <c r="DL49">
        <v>0.44899395705822798</v>
      </c>
      <c r="DM49">
        <v>10.265591569390899</v>
      </c>
      <c r="DN49">
        <v>0.79091880168407902</v>
      </c>
      <c r="DO49">
        <v>8.6321042632350302</v>
      </c>
      <c r="DP49">
        <v>1.0671313441544801</v>
      </c>
      <c r="DQ49">
        <v>8.3403062765400602</v>
      </c>
      <c r="DR49">
        <v>5.1571778648424997</v>
      </c>
      <c r="DS49">
        <v>2.6951731582602698</v>
      </c>
      <c r="DT49">
        <v>1.6737947429529101</v>
      </c>
      <c r="DU49">
        <v>0</v>
      </c>
      <c r="DV49">
        <v>3.48831602054514</v>
      </c>
      <c r="DW49">
        <v>5.1273502840114</v>
      </c>
      <c r="DX49">
        <v>0.79091880168407902</v>
      </c>
      <c r="DY49">
        <v>0.44899395705822798</v>
      </c>
      <c r="DZ49">
        <v>1.0671313441544801</v>
      </c>
      <c r="EA49">
        <v>0.79091880168407902</v>
      </c>
      <c r="EB49">
        <v>5.9449646532943596</v>
      </c>
      <c r="EC49">
        <v>2.0995608243152302</v>
      </c>
      <c r="ED49">
        <v>5.0339788276253499</v>
      </c>
      <c r="EE49">
        <v>2.21750247575376</v>
      </c>
      <c r="EF49">
        <v>5.9015692234064696</v>
      </c>
      <c r="EG49">
        <v>3.17503382566322</v>
      </c>
      <c r="EH49">
        <v>0</v>
      </c>
      <c r="EI49">
        <v>4.3469314381706203</v>
      </c>
      <c r="EJ49">
        <v>9.7701586811765093</v>
      </c>
      <c r="EK49">
        <v>9.2025060016624192</v>
      </c>
      <c r="EL49">
        <v>5.0968929784201302</v>
      </c>
      <c r="EM49">
        <v>9.2404450795737603</v>
      </c>
      <c r="EN49">
        <v>5.9363893971805801</v>
      </c>
      <c r="EO49">
        <v>2.9885327300385298</v>
      </c>
      <c r="EP49">
        <v>6.9545977426004297</v>
      </c>
      <c r="EQ49">
        <v>4.2671146883900697</v>
      </c>
      <c r="ER49">
        <v>1.6737947429529101</v>
      </c>
      <c r="ES49">
        <v>8.9681047640951803</v>
      </c>
      <c r="ET49">
        <v>3.11550607103222</v>
      </c>
      <c r="EU49">
        <v>8.7444390264718592</v>
      </c>
      <c r="EV49">
        <v>9.4484928110416</v>
      </c>
      <c r="EW49">
        <v>2.52259289231095</v>
      </c>
      <c r="EX49">
        <v>9.4287580441180197</v>
      </c>
      <c r="EY49">
        <v>0.44899395705822798</v>
      </c>
      <c r="EZ49">
        <v>6.3901668405325802</v>
      </c>
      <c r="FA49">
        <v>1.67379429077205</v>
      </c>
      <c r="FB49">
        <v>7.0046762129106197</v>
      </c>
      <c r="FC49">
        <v>1.498475042366</v>
      </c>
      <c r="FD49">
        <v>5.6521084478168797</v>
      </c>
      <c r="FE49">
        <v>2.6114620705670801</v>
      </c>
      <c r="FF49">
        <v>0</v>
      </c>
      <c r="FG49">
        <v>1.0671313441544801</v>
      </c>
      <c r="FH49">
        <v>5.0657787838383701</v>
      </c>
      <c r="FI49">
        <v>9.1140224695675904</v>
      </c>
      <c r="FJ49">
        <v>9.2976400792545597</v>
      </c>
      <c r="FK49">
        <v>9.6663831503661495</v>
      </c>
      <c r="FL49">
        <v>5.9449646298757104</v>
      </c>
      <c r="FM49">
        <v>11.525514316463401</v>
      </c>
      <c r="FN49">
        <v>5.9363893736223199</v>
      </c>
      <c r="FO49">
        <v>14.899956421306801</v>
      </c>
      <c r="FP49">
        <v>3.7057445089174599</v>
      </c>
      <c r="FQ49">
        <v>0.44899395705822798</v>
      </c>
      <c r="FR49">
        <v>10.4985966529738</v>
      </c>
      <c r="FS49">
        <v>4.8268824929033398</v>
      </c>
      <c r="FT49">
        <v>7.7793086127730398</v>
      </c>
      <c r="FU49">
        <v>0.79091880168407902</v>
      </c>
      <c r="FV49">
        <v>9.8344532129170901</v>
      </c>
      <c r="FW49">
        <v>2.3265269938321702</v>
      </c>
      <c r="FX49">
        <v>8.0436454669795996</v>
      </c>
      <c r="FY49">
        <v>0.79091880168407902</v>
      </c>
      <c r="FZ49">
        <v>10.148892207869</v>
      </c>
      <c r="GA49">
        <v>1.9711119913928099</v>
      </c>
      <c r="GB49">
        <v>3.8588008099131099</v>
      </c>
      <c r="GC49">
        <v>6.6001809503267603</v>
      </c>
      <c r="GD49">
        <v>11.2051370764675</v>
      </c>
      <c r="GE49">
        <v>8.1751956309131106</v>
      </c>
      <c r="GF49">
        <v>9.3084796928750002</v>
      </c>
      <c r="GG49">
        <v>0</v>
      </c>
      <c r="GH49">
        <v>8.8554940718443298</v>
      </c>
      <c r="GI49">
        <v>4.9849244669032799</v>
      </c>
      <c r="GJ49">
        <v>3.8220319797273801</v>
      </c>
      <c r="GK49">
        <v>7.5651796142311998</v>
      </c>
      <c r="GL49">
        <v>0</v>
      </c>
      <c r="GM49">
        <v>7.5483954163597504</v>
      </c>
      <c r="GN49">
        <v>0.44899395705822798</v>
      </c>
      <c r="GO49">
        <v>9.8910203383993007</v>
      </c>
      <c r="GP49">
        <v>1.8300987126625201</v>
      </c>
      <c r="GQ49">
        <v>2.5225931433829998</v>
      </c>
      <c r="GR49">
        <v>1.2988635624535201</v>
      </c>
      <c r="GS49">
        <v>5.8838387924069702</v>
      </c>
      <c r="GT49">
        <v>5.3885273321406197</v>
      </c>
      <c r="GU49">
        <v>1.2988641488313699</v>
      </c>
      <c r="GV49">
        <v>8.1587020379364894</v>
      </c>
      <c r="GW49">
        <v>0.44899395705822798</v>
      </c>
      <c r="GX49">
        <v>1.2988641488313699</v>
      </c>
      <c r="GY49">
        <v>0.79091796784089996</v>
      </c>
      <c r="GZ49">
        <v>1.9711116234242001</v>
      </c>
      <c r="HA49">
        <v>8.0496215167179095</v>
      </c>
      <c r="HB49">
        <v>3.28719182590957</v>
      </c>
      <c r="HC49">
        <v>6.5220997338611104</v>
      </c>
      <c r="HD49">
        <v>4.9168112440030098</v>
      </c>
      <c r="HE49">
        <v>2.8492965498967</v>
      </c>
      <c r="HF49">
        <v>8.6360814161069896</v>
      </c>
      <c r="HG49">
        <v>5.2007938740796904</v>
      </c>
      <c r="HH49">
        <v>13.5169927816788</v>
      </c>
      <c r="HI49">
        <v>9.3009840365135101</v>
      </c>
      <c r="HJ49">
        <v>1.49847453175675</v>
      </c>
      <c r="HK49">
        <v>0.79091880168407902</v>
      </c>
      <c r="HL49">
        <v>7.7648511540698699</v>
      </c>
      <c r="HM49">
        <v>8.0810823464104402</v>
      </c>
      <c r="HN49">
        <v>5.8658878427830103</v>
      </c>
      <c r="HO49">
        <v>10.8241071313447</v>
      </c>
      <c r="HP49">
        <v>0.44899395705822798</v>
      </c>
      <c r="HQ49">
        <v>9.7635081918972606</v>
      </c>
      <c r="HR49">
        <v>8.8325707287740602</v>
      </c>
      <c r="HS49">
        <v>2.7742920051086499</v>
      </c>
      <c r="HT49">
        <v>3.4883164062081402</v>
      </c>
      <c r="HU49">
        <v>5.99537283005892</v>
      </c>
      <c r="HV49">
        <v>4.6067740808899602</v>
      </c>
      <c r="HW49">
        <v>1.67379429077205</v>
      </c>
      <c r="HX49">
        <v>0.79091880168407902</v>
      </c>
      <c r="HY49">
        <v>3.3912560332899</v>
      </c>
      <c r="HZ49">
        <v>15.310262483734901</v>
      </c>
      <c r="IA49">
        <v>6.5448431717823796</v>
      </c>
      <c r="IB49">
        <v>1.9711112554555099</v>
      </c>
      <c r="IC49">
        <v>0.79091796784089996</v>
      </c>
      <c r="ID49">
        <v>2.52259289231095</v>
      </c>
      <c r="IE49">
        <v>2.6951729354954499</v>
      </c>
      <c r="IF49">
        <v>12.885241477340101</v>
      </c>
      <c r="IG49">
        <v>12.787309822503801</v>
      </c>
      <c r="IH49">
        <v>2.92059400503619</v>
      </c>
      <c r="II49">
        <v>7.7130777124999197</v>
      </c>
      <c r="IJ49">
        <v>7.6697609410690504</v>
      </c>
      <c r="IK49">
        <v>3.3912557582885698</v>
      </c>
      <c r="IL49">
        <v>1.2988641488313699</v>
      </c>
      <c r="IM49">
        <v>3.9637980466286602</v>
      </c>
      <c r="IN49">
        <v>1.0671313441544801</v>
      </c>
      <c r="IO49">
        <v>6.5278193025173996</v>
      </c>
      <c r="IP49">
        <v>2.21750278595229</v>
      </c>
      <c r="IQ49">
        <v>2.52259289231095</v>
      </c>
      <c r="IR49">
        <v>3.1155059045707199</v>
      </c>
      <c r="IS49">
        <v>3.17503382566322</v>
      </c>
      <c r="IT49">
        <v>0.44899395705822798</v>
      </c>
      <c r="IU49">
        <v>4.7892802039530498</v>
      </c>
      <c r="IV49">
        <v>9.5768015744453301</v>
      </c>
      <c r="IW49">
        <v>14.352504982633601</v>
      </c>
      <c r="IX49">
        <v>1.2988641488313699</v>
      </c>
      <c r="IY49">
        <v>0.44899395705822798</v>
      </c>
      <c r="IZ49">
        <v>1.2988635624535201</v>
      </c>
      <c r="JA49">
        <v>0.44899395705822798</v>
      </c>
      <c r="JB49">
        <v>4.8082038013502597</v>
      </c>
      <c r="JC49">
        <v>6.5560818361343003</v>
      </c>
      <c r="JD49">
        <v>9.4249317451847094</v>
      </c>
      <c r="JE49">
        <v>0.44899395705822798</v>
      </c>
      <c r="JF49">
        <v>1.67379429077205</v>
      </c>
      <c r="JG49">
        <v>0.44899395705822798</v>
      </c>
      <c r="JH49">
        <v>4.26711461346191</v>
      </c>
      <c r="JI49">
        <v>4.9512698391014096</v>
      </c>
      <c r="JJ49">
        <v>0.44899395705822798</v>
      </c>
      <c r="JK49">
        <v>3.82203187772078</v>
      </c>
      <c r="JL49">
        <v>3.4406019765067501</v>
      </c>
      <c r="JM49">
        <v>4.6702096419861601</v>
      </c>
      <c r="JN49">
        <v>1.498475042366</v>
      </c>
      <c r="JO49">
        <v>5.0178118760407102</v>
      </c>
      <c r="JP49">
        <v>6.0036055870747003</v>
      </c>
      <c r="JQ49">
        <v>9.6369158379296405</v>
      </c>
      <c r="JR49">
        <v>5.6831935004139904</v>
      </c>
      <c r="JS49">
        <v>2.0995608243152302</v>
      </c>
      <c r="JT49">
        <v>3.78430138416882</v>
      </c>
      <c r="JU49">
        <v>6.3390335627389298</v>
      </c>
      <c r="JV49">
        <v>10.9690990294164</v>
      </c>
      <c r="JW49">
        <v>1.0671313441544801</v>
      </c>
      <c r="JX49">
        <v>1.9711116234242001</v>
      </c>
      <c r="JY49">
        <v>7.4703521238760597</v>
      </c>
      <c r="JZ49">
        <v>2.21750278595229</v>
      </c>
      <c r="KA49">
        <v>4.9512697924683602</v>
      </c>
      <c r="KB49">
        <v>5.1718635221898897</v>
      </c>
      <c r="KC49">
        <v>4.9849245124610801</v>
      </c>
      <c r="KD49">
        <v>0.79091796784089996</v>
      </c>
      <c r="KE49">
        <v>7.7130777124999197</v>
      </c>
      <c r="KF49">
        <v>5.3373348863925303</v>
      </c>
      <c r="KG49">
        <v>3.1155059045707199</v>
      </c>
      <c r="KH49">
        <v>2.9885330935904899</v>
      </c>
      <c r="KI49">
        <v>5.0814197370742997</v>
      </c>
      <c r="KJ49">
        <v>0</v>
      </c>
      <c r="KK49">
        <v>3.5345024139066199</v>
      </c>
      <c r="KL49">
        <v>11.757554645564401</v>
      </c>
      <c r="KM49">
        <v>5.6521084478168797</v>
      </c>
      <c r="KN49">
        <v>7.0609853386225003</v>
      </c>
      <c r="KO49">
        <v>6.7882454883688697</v>
      </c>
      <c r="KP49">
        <v>2.21750247575376</v>
      </c>
      <c r="KQ49">
        <v>7.7599996341807698</v>
      </c>
      <c r="KR49">
        <v>2.3265269938321702</v>
      </c>
      <c r="KS49">
        <v>0</v>
      </c>
      <c r="KT49">
        <v>5.5320319459165397</v>
      </c>
      <c r="KU49">
        <v>1.8300983069111401</v>
      </c>
      <c r="KV49">
        <v>7.1856155480480304</v>
      </c>
      <c r="KW49">
        <v>6.25876621189866</v>
      </c>
      <c r="KX49">
        <v>3.3912557582885698</v>
      </c>
      <c r="KY49">
        <v>1.0671313441544801</v>
      </c>
      <c r="KZ49">
        <v>3.74555778785128</v>
      </c>
      <c r="LA49">
        <v>0.79091796784089996</v>
      </c>
      <c r="LB49">
        <v>0.44899395705822798</v>
      </c>
      <c r="LC49">
        <v>5.4739628876009396</v>
      </c>
      <c r="LD49">
        <v>3.7057446194866901</v>
      </c>
      <c r="LE49">
        <v>0.44899395705822798</v>
      </c>
      <c r="LF49">
        <v>4.7506717247530803</v>
      </c>
      <c r="LG49">
        <v>5.1571779861340596</v>
      </c>
      <c r="LH49">
        <v>2.9885327300385298</v>
      </c>
      <c r="LI49">
        <v>0.79091880168407902</v>
      </c>
      <c r="LJ49">
        <v>1.2988641488313699</v>
      </c>
      <c r="LK49">
        <v>2.52259289231095</v>
      </c>
      <c r="LL49">
        <v>7.2423745470574703</v>
      </c>
      <c r="LM49">
        <v>0.44899395705822798</v>
      </c>
      <c r="LN49">
        <v>2.21750278595229</v>
      </c>
      <c r="LO49">
        <v>3.82203187772078</v>
      </c>
      <c r="LP49">
        <v>0.44899395705822798</v>
      </c>
      <c r="LQ49">
        <v>0.44899395705822798</v>
      </c>
      <c r="LR49">
        <v>0</v>
      </c>
      <c r="LS49">
        <v>1.9711116234242001</v>
      </c>
      <c r="LT49">
        <v>0.79091796784089996</v>
      </c>
      <c r="LU49">
        <v>1.498475042366</v>
      </c>
      <c r="LV49">
        <v>9.7531694654533201</v>
      </c>
      <c r="LW49">
        <v>7.3136350656896996</v>
      </c>
      <c r="LX49">
        <v>0.79091796784089996</v>
      </c>
      <c r="LY49">
        <v>4.26711461346191</v>
      </c>
      <c r="LZ49">
        <v>2.3265269938321702</v>
      </c>
      <c r="MA49">
        <v>3.23220239809263</v>
      </c>
      <c r="MB49">
        <v>1.67379429077205</v>
      </c>
      <c r="MC49">
        <v>2.6951727127306002</v>
      </c>
      <c r="MD49">
        <v>0.79091880168407902</v>
      </c>
      <c r="ME49">
        <v>3.5345024139066199</v>
      </c>
      <c r="MF49">
        <v>7.7004719287227097</v>
      </c>
      <c r="MG49">
        <v>4.4469172695309496</v>
      </c>
      <c r="MH49">
        <v>0.79091880168407902</v>
      </c>
      <c r="MI49">
        <v>3.28719182590957</v>
      </c>
      <c r="MJ49">
        <v>0</v>
      </c>
      <c r="MK49">
        <v>0</v>
      </c>
      <c r="ML49">
        <v>1.0671313441544801</v>
      </c>
      <c r="MM49">
        <v>0.44899395705822798</v>
      </c>
      <c r="MN49">
        <v>0.44899395705822798</v>
      </c>
      <c r="MO49">
        <v>0.79091796784089996</v>
      </c>
      <c r="MP49">
        <v>0</v>
      </c>
      <c r="MQ49">
        <v>0</v>
      </c>
      <c r="MR49">
        <v>2.21750247575376</v>
      </c>
      <c r="MS49">
        <v>7.9509005222162896</v>
      </c>
      <c r="MT49">
        <v>1.2988635624535201</v>
      </c>
      <c r="MU49">
        <v>5.9870928229516602</v>
      </c>
      <c r="MV49">
        <v>0.79091880168407902</v>
      </c>
      <c r="MW49">
        <v>2.6114620705670801</v>
      </c>
      <c r="MX49">
        <v>4.1533212225718499</v>
      </c>
      <c r="MY49">
        <v>0.44899395705822798</v>
      </c>
      <c r="MZ49">
        <v>2.6951729354954499</v>
      </c>
      <c r="NA49">
        <v>4.23949657042363</v>
      </c>
      <c r="NB49">
        <v>2.0995611609381699</v>
      </c>
      <c r="NC49">
        <v>1.67379429077205</v>
      </c>
      <c r="ND49">
        <v>1.2988641488313699</v>
      </c>
      <c r="NE49">
        <v>9.3134552559665096</v>
      </c>
      <c r="NF49">
        <v>4.4469172695309496</v>
      </c>
      <c r="NG49">
        <v>4.4708672740479898</v>
      </c>
      <c r="NH49">
        <v>7.00056874929437</v>
      </c>
      <c r="NI49">
        <v>3.7057445089174599</v>
      </c>
      <c r="NJ49">
        <v>0</v>
      </c>
      <c r="NK49">
        <v>2.3265272814528299</v>
      </c>
      <c r="NL49">
        <v>0</v>
      </c>
      <c r="NM49">
        <v>1.8300987126625201</v>
      </c>
      <c r="NN49">
        <v>8.18246601954921</v>
      </c>
      <c r="NO49">
        <v>0</v>
      </c>
      <c r="NP49">
        <v>0.44899395705822798</v>
      </c>
      <c r="NQ49">
        <v>1.67379383859104</v>
      </c>
      <c r="NR49">
        <v>0.44899395705822798</v>
      </c>
      <c r="NS49">
        <v>6.5947417120513396</v>
      </c>
      <c r="NT49">
        <v>3.6648017226440599</v>
      </c>
      <c r="NU49">
        <v>0</v>
      </c>
      <c r="NV49">
        <v>0</v>
      </c>
      <c r="NW49">
        <v>0.44899395705822798</v>
      </c>
      <c r="NX49">
        <v>3.17503382566322</v>
      </c>
      <c r="NY49">
        <v>7.7330206245552899</v>
      </c>
      <c r="NZ49">
        <v>3.3401618762783398</v>
      </c>
      <c r="OA49">
        <v>1.67379429077205</v>
      </c>
      <c r="OB49">
        <v>0</v>
      </c>
      <c r="OC49">
        <v>5.0968929362643696</v>
      </c>
      <c r="OD49">
        <v>1.67379383859104</v>
      </c>
      <c r="OE49">
        <v>2.3265272814528299</v>
      </c>
      <c r="OF49">
        <v>0.79091796784089996</v>
      </c>
      <c r="OG49">
        <v>2.0995604876922198</v>
      </c>
      <c r="OH49">
        <v>2.21750247575376</v>
      </c>
      <c r="OI49">
        <v>3.0534160084319799</v>
      </c>
      <c r="OJ49">
        <v>2.6114620705670801</v>
      </c>
      <c r="OK49">
        <v>0</v>
      </c>
      <c r="OL49">
        <v>0</v>
      </c>
      <c r="OM49">
        <v>2.61146183449417</v>
      </c>
      <c r="ON49">
        <v>1.67379429077205</v>
      </c>
      <c r="OO49">
        <v>0.44899395705822798</v>
      </c>
      <c r="OP49">
        <v>1.8300987126625201</v>
      </c>
      <c r="OQ49">
        <v>0</v>
      </c>
      <c r="OR49">
        <v>1.0671320327051399</v>
      </c>
      <c r="OS49">
        <v>7.2142741585334802</v>
      </c>
      <c r="OT49">
        <v>1.67379429077205</v>
      </c>
      <c r="OU49">
        <v>3.9971650256820199</v>
      </c>
      <c r="OV49">
        <v>0</v>
      </c>
      <c r="OW49">
        <v>7.0883366482163801</v>
      </c>
      <c r="OX49">
        <v>2.9885327300385298</v>
      </c>
      <c r="OY49">
        <v>2.8492967500905699</v>
      </c>
      <c r="OZ49">
        <v>1.0671313441544801</v>
      </c>
      <c r="PA49">
        <v>0</v>
      </c>
      <c r="PB49">
        <v>0.79091880168407902</v>
      </c>
      <c r="PC49">
        <v>0</v>
      </c>
      <c r="PD49">
        <v>2.21750247575376</v>
      </c>
      <c r="PE49">
        <v>0.44899395705822798</v>
      </c>
      <c r="PF49">
        <v>1.8300983069111401</v>
      </c>
      <c r="PG49">
        <v>5.3242478858203599</v>
      </c>
      <c r="PH49">
        <v>0.44899395705822798</v>
      </c>
      <c r="PI49">
        <v>3.3912558957892398</v>
      </c>
      <c r="PJ49">
        <v>2.61146183449417</v>
      </c>
      <c r="PK49">
        <v>0.44899395705822798</v>
      </c>
      <c r="PL49">
        <v>0.79091880168407902</v>
      </c>
      <c r="PM49">
        <v>3.7057447300559101</v>
      </c>
      <c r="PN49">
        <v>2.21750247575376</v>
      </c>
      <c r="PO49">
        <v>0.44899395705822798</v>
      </c>
      <c r="PP49">
        <v>0</v>
      </c>
      <c r="PQ49">
        <v>5.1718635221898897</v>
      </c>
      <c r="PR49">
        <v>0</v>
      </c>
      <c r="PS49">
        <v>0.79091880168407902</v>
      </c>
      <c r="PT49">
        <v>7.7864833855595101</v>
      </c>
      <c r="PU49">
        <v>3.7057446194866901</v>
      </c>
      <c r="PV49">
        <v>2.21750247575376</v>
      </c>
      <c r="PW49">
        <v>1.8300987126625201</v>
      </c>
      <c r="PX49">
        <v>0</v>
      </c>
      <c r="PY49">
        <v>0</v>
      </c>
      <c r="PZ49">
        <v>1.8300987126625201</v>
      </c>
      <c r="QA49">
        <v>0.79091880168407902</v>
      </c>
      <c r="QB49">
        <v>1.9711116234242001</v>
      </c>
      <c r="QC49">
        <v>1.8300983069111401</v>
      </c>
      <c r="QD49">
        <v>1.67379383859104</v>
      </c>
      <c r="QE49">
        <v>3.9637980466286602</v>
      </c>
      <c r="QF49">
        <v>0.79091880168407902</v>
      </c>
      <c r="QG49">
        <v>2.9205938144953101</v>
      </c>
      <c r="QH49">
        <v>0</v>
      </c>
      <c r="QI49">
        <v>3.7057445089174599</v>
      </c>
      <c r="QJ49">
        <v>0.79091880168407902</v>
      </c>
      <c r="QK49">
        <v>2.6114620705670801</v>
      </c>
      <c r="QL49">
        <v>0</v>
      </c>
      <c r="QM49">
        <v>4.8268823404070096</v>
      </c>
      <c r="QN49">
        <v>0.79091796784089996</v>
      </c>
      <c r="QO49">
        <v>4.4708672740479898</v>
      </c>
      <c r="QP49">
        <v>5.1571779052730298</v>
      </c>
      <c r="QQ49">
        <v>0.44899395705822798</v>
      </c>
      <c r="QR49">
        <v>3.4406021093838501</v>
      </c>
      <c r="QS49">
        <v>5.7236249610481504</v>
      </c>
      <c r="QT49">
        <v>6.7048689081302202</v>
      </c>
      <c r="QU49">
        <v>1.0671313441544801</v>
      </c>
      <c r="QV49">
        <v>4.2394967231763196</v>
      </c>
      <c r="QW49">
        <v>4.9341433718345398</v>
      </c>
      <c r="QX49">
        <v>4.8453222369336899</v>
      </c>
      <c r="QY49">
        <v>1.2988635624535201</v>
      </c>
      <c r="QZ49">
        <v>1.0671313441544801</v>
      </c>
      <c r="RA49">
        <v>0.44899395705822798</v>
      </c>
      <c r="RB49">
        <v>2.6114620705670801</v>
      </c>
      <c r="RC49">
        <v>0.44899395705822798</v>
      </c>
      <c r="RD49">
        <v>1.0671313441544801</v>
      </c>
      <c r="RE49">
        <v>5.4739628551410204</v>
      </c>
      <c r="RF49">
        <v>1.0671313441544801</v>
      </c>
      <c r="RG49">
        <v>1.49847453175675</v>
      </c>
      <c r="RH49">
        <v>0</v>
      </c>
      <c r="RI49">
        <v>0.44899395705822798</v>
      </c>
      <c r="RJ49">
        <v>0</v>
      </c>
      <c r="RK49">
        <v>1.498475042366</v>
      </c>
      <c r="RL49">
        <v>1.6737947429529101</v>
      </c>
      <c r="RM49">
        <v>3.1155059045707199</v>
      </c>
      <c r="RN49">
        <v>1.6737947429529101</v>
      </c>
      <c r="RO49">
        <v>1.2988641488313699</v>
      </c>
      <c r="RP49">
        <v>4.4469172695309496</v>
      </c>
      <c r="RQ49">
        <v>1.2988635624535201</v>
      </c>
      <c r="RR49">
        <v>0</v>
      </c>
      <c r="RS49">
        <v>0.44899395705822798</v>
      </c>
      <c r="RT49">
        <v>1.0671313441544801</v>
      </c>
      <c r="RU49">
        <v>0.44899395705822798</v>
      </c>
      <c r="RV49">
        <v>1.0671320327051399</v>
      </c>
      <c r="RW49">
        <v>4.1533212225718499</v>
      </c>
      <c r="RX49">
        <v>1.9711119913928099</v>
      </c>
      <c r="RY49">
        <v>0</v>
      </c>
      <c r="RZ49">
        <v>1.2988641488313699</v>
      </c>
      <c r="SA49">
        <v>0</v>
      </c>
      <c r="SB49">
        <v>2.21750247575376</v>
      </c>
      <c r="SC49">
        <v>0</v>
      </c>
      <c r="SD49">
        <v>1.67379429077205</v>
      </c>
      <c r="SE49">
        <v>0</v>
      </c>
      <c r="SF49">
        <v>1.0671313441544801</v>
      </c>
      <c r="SG49">
        <v>1.8300987126625201</v>
      </c>
      <c r="SH49">
        <v>0.44899395705822798</v>
      </c>
      <c r="SI49">
        <v>0</v>
      </c>
      <c r="SJ49">
        <v>4.1234129246351898</v>
      </c>
      <c r="SK49">
        <v>1.0671313441544801</v>
      </c>
      <c r="SL49">
        <v>0</v>
      </c>
      <c r="SM49">
        <v>0</v>
      </c>
      <c r="SN49">
        <v>0.79091796784089996</v>
      </c>
      <c r="SO49">
        <v>0</v>
      </c>
      <c r="SP49">
        <v>0.44899395705822798</v>
      </c>
      <c r="SQ49">
        <v>0</v>
      </c>
      <c r="SR49">
        <v>1.8300987126625201</v>
      </c>
      <c r="SS49">
        <v>4.8453222369336899</v>
      </c>
      <c r="ST49">
        <v>0.79091880168407902</v>
      </c>
      <c r="SU49">
        <v>9.5010480318229504</v>
      </c>
      <c r="SV49">
        <v>0.44899395705822798</v>
      </c>
      <c r="SW49">
        <v>0.44899395705822798</v>
      </c>
      <c r="SX49">
        <v>0</v>
      </c>
      <c r="SY49">
        <v>3.48831602054514</v>
      </c>
      <c r="SZ49">
        <v>0.44899395705822798</v>
      </c>
      <c r="TA49">
        <v>0</v>
      </c>
      <c r="TB49">
        <v>0</v>
      </c>
      <c r="TC49">
        <v>0</v>
      </c>
      <c r="TD49">
        <v>0.44899395705822798</v>
      </c>
      <c r="TE49">
        <v>0.79091880168407902</v>
      </c>
      <c r="TF49">
        <v>0.79091880168407902</v>
      </c>
      <c r="TG49">
        <v>0</v>
      </c>
      <c r="TH49">
        <v>0</v>
      </c>
      <c r="TI49">
        <v>0</v>
      </c>
      <c r="TJ49">
        <v>2.9205936239544101</v>
      </c>
      <c r="TK49">
        <v>1.49847453175675</v>
      </c>
      <c r="TL49">
        <v>0</v>
      </c>
      <c r="TM49">
        <v>0.44899395705822798</v>
      </c>
      <c r="TN49">
        <v>0.44899395705822798</v>
      </c>
      <c r="TO49">
        <v>0</v>
      </c>
      <c r="TP49">
        <v>0.44899395705822798</v>
      </c>
      <c r="TQ49">
        <v>1.49847453175675</v>
      </c>
      <c r="TR49">
        <v>2.61146183449417</v>
      </c>
      <c r="TS49">
        <v>0.79091880168407902</v>
      </c>
      <c r="TT49">
        <v>2.8492965498967</v>
      </c>
      <c r="TU49">
        <v>0.44899395705822798</v>
      </c>
      <c r="TV49">
        <v>0.44899395705822798</v>
      </c>
      <c r="TW49">
        <v>0.44899395705822798</v>
      </c>
      <c r="TX49">
        <v>0.44899395705822798</v>
      </c>
      <c r="TY49">
        <v>0.44899395705822798</v>
      </c>
      <c r="TZ49">
        <v>1.0671320327051399</v>
      </c>
      <c r="UA49">
        <v>1.67379429077205</v>
      </c>
      <c r="UB49">
        <v>0.44899395705822798</v>
      </c>
      <c r="UC49">
        <v>5.2842589295464597</v>
      </c>
      <c r="UD49">
        <v>1.2988641488313699</v>
      </c>
      <c r="UE49">
        <v>2.21750247575376</v>
      </c>
      <c r="UF49">
        <v>1.2988635624535201</v>
      </c>
      <c r="UG49">
        <v>1.2988641488313699</v>
      </c>
      <c r="UH49">
        <v>6.6947354564893997</v>
      </c>
      <c r="UI49">
        <v>0.44899395705822798</v>
      </c>
      <c r="UJ49">
        <v>3.89465559042138</v>
      </c>
      <c r="UK49">
        <v>1.0671313441544801</v>
      </c>
      <c r="UL49">
        <v>1.6737947429529101</v>
      </c>
      <c r="UM49">
        <v>0.79091796784089996</v>
      </c>
      <c r="UN49">
        <v>0.44899395705822798</v>
      </c>
      <c r="UO49">
        <v>1.0671313441544801</v>
      </c>
      <c r="UP49">
        <v>0</v>
      </c>
      <c r="UQ49">
        <v>0.79091796784089996</v>
      </c>
      <c r="UR49">
        <v>2.5225933944549999</v>
      </c>
      <c r="US49">
        <v>0.79091796784089996</v>
      </c>
      <c r="UT49">
        <v>2.3265269938321702</v>
      </c>
      <c r="UU49">
        <v>3.17503382566322</v>
      </c>
      <c r="UV49">
        <v>1.2988641488313699</v>
      </c>
      <c r="UW49">
        <v>0</v>
      </c>
      <c r="UX49">
        <v>0</v>
      </c>
      <c r="UY49">
        <v>0</v>
      </c>
      <c r="UZ49">
        <v>1.0671320327051399</v>
      </c>
      <c r="VA49">
        <v>0.79091796784089996</v>
      </c>
      <c r="VB49">
        <v>0</v>
      </c>
      <c r="VC49">
        <v>0.44899395705822798</v>
      </c>
      <c r="VD49">
        <v>0</v>
      </c>
      <c r="VE49">
        <v>2.0995611609381699</v>
      </c>
      <c r="VF49">
        <v>1.0671320327051399</v>
      </c>
      <c r="VG49">
        <v>0.79091880168407902</v>
      </c>
      <c r="VH49">
        <v>0.79091796784089996</v>
      </c>
      <c r="VI49">
        <v>1.498475042366</v>
      </c>
      <c r="VJ49">
        <v>0</v>
      </c>
      <c r="VK49">
        <v>0.79091880168407902</v>
      </c>
      <c r="VL49">
        <v>0.44899395705822798</v>
      </c>
      <c r="VM49">
        <v>0.79091796784089996</v>
      </c>
      <c r="VN49">
        <v>0.44899395705822798</v>
      </c>
      <c r="VO49">
        <v>0</v>
      </c>
      <c r="VP49">
        <v>0</v>
      </c>
      <c r="VQ49">
        <v>1</v>
      </c>
    </row>
    <row r="50" spans="1:589">
      <c r="A50" t="s">
        <v>49</v>
      </c>
      <c r="B50">
        <v>15.458959060547301</v>
      </c>
      <c r="C50">
        <v>5.1368052461365101</v>
      </c>
      <c r="D50">
        <v>3.7973765119386602</v>
      </c>
      <c r="E50">
        <v>14.8645664195945</v>
      </c>
      <c r="F50">
        <v>5.6474256722286098</v>
      </c>
      <c r="G50">
        <v>12.6204498922735</v>
      </c>
      <c r="H50">
        <v>7.4941818415792696</v>
      </c>
      <c r="I50">
        <v>7.9474656685623399</v>
      </c>
      <c r="J50">
        <v>10.3389577752696</v>
      </c>
      <c r="K50">
        <v>4.3711978649086198</v>
      </c>
      <c r="L50">
        <v>13.219957503349301</v>
      </c>
      <c r="M50">
        <v>1.7065407193306199</v>
      </c>
      <c r="N50">
        <v>0.29440254544177002</v>
      </c>
      <c r="O50">
        <v>6.7828519079677996</v>
      </c>
      <c r="P50">
        <v>0.29440254544177002</v>
      </c>
      <c r="Q50">
        <v>8.0921179805760897</v>
      </c>
      <c r="R50">
        <v>2.5802178586133899</v>
      </c>
      <c r="S50">
        <v>7.9381743563282097</v>
      </c>
      <c r="T50">
        <v>7.2564364347027297</v>
      </c>
      <c r="U50">
        <v>1.89395547719671</v>
      </c>
      <c r="V50">
        <v>0.538790426971543</v>
      </c>
      <c r="W50">
        <v>4.1862367631096502</v>
      </c>
      <c r="X50">
        <v>2.6855037989294201</v>
      </c>
      <c r="Y50">
        <v>6.3702024402960502</v>
      </c>
      <c r="Z50">
        <v>7.3987055957368204</v>
      </c>
      <c r="AA50">
        <v>2.6855037989294201</v>
      </c>
      <c r="AB50">
        <v>17.771630398519701</v>
      </c>
      <c r="AC50">
        <v>10.955559633837</v>
      </c>
      <c r="AD50">
        <v>4.7075178888285896</v>
      </c>
      <c r="AE50">
        <v>16.328049081348201</v>
      </c>
      <c r="AF50">
        <v>1.6028350118944099</v>
      </c>
      <c r="AG50">
        <v>11.0435987654831</v>
      </c>
      <c r="AH50">
        <v>3.26338541892222</v>
      </c>
      <c r="AI50">
        <v>9.8122391779919003</v>
      </c>
      <c r="AJ50">
        <v>4.5903911743937602</v>
      </c>
      <c r="AK50">
        <v>0.29440254544177002</v>
      </c>
      <c r="AL50">
        <v>12.5699949948871</v>
      </c>
      <c r="AM50">
        <v>10.5516848726629</v>
      </c>
      <c r="AN50">
        <v>1.8939550890131001</v>
      </c>
      <c r="AO50">
        <v>9.3040997836257802</v>
      </c>
      <c r="AP50">
        <v>4.7323033396234804</v>
      </c>
      <c r="AQ50">
        <v>3.67486928948132</v>
      </c>
      <c r="AR50">
        <v>9.2963291881172605</v>
      </c>
      <c r="AS50">
        <v>6.4244429405399401</v>
      </c>
      <c r="AT50">
        <v>12.0287921343755</v>
      </c>
      <c r="AU50">
        <v>2.7353991313913202</v>
      </c>
      <c r="AV50">
        <v>11.616108364935901</v>
      </c>
      <c r="AW50">
        <v>15.606535592452699</v>
      </c>
      <c r="AX50">
        <v>14.0313251554317</v>
      </c>
      <c r="AY50">
        <v>2.2775128939935998</v>
      </c>
      <c r="AZ50">
        <v>2.8302932572984401</v>
      </c>
      <c r="BA50">
        <v>3.39339491960166</v>
      </c>
      <c r="BB50">
        <v>0.29440254544177002</v>
      </c>
      <c r="BC50">
        <v>3.36197436380791</v>
      </c>
      <c r="BD50">
        <v>1.2377246206236501</v>
      </c>
      <c r="BE50">
        <v>1.8939550890131001</v>
      </c>
      <c r="BF50">
        <v>12.4834463494132</v>
      </c>
      <c r="BG50">
        <v>11.9344025271098</v>
      </c>
      <c r="BH50">
        <v>3.3619742234879499</v>
      </c>
      <c r="BI50">
        <v>1.7065402772976499</v>
      </c>
      <c r="BJ50">
        <v>4.2732590313142902</v>
      </c>
      <c r="BK50">
        <v>5.90347421927639</v>
      </c>
      <c r="BL50">
        <v>10.811073081719501</v>
      </c>
      <c r="BM50">
        <v>3.3298539462263399</v>
      </c>
      <c r="BN50">
        <v>12.7963074459007</v>
      </c>
      <c r="BO50">
        <v>0</v>
      </c>
      <c r="BP50">
        <v>3.36197436380791</v>
      </c>
      <c r="BQ50">
        <v>13.570225466264899</v>
      </c>
      <c r="BR50">
        <v>2.6338210689699499</v>
      </c>
      <c r="BS50">
        <v>8.7213100700105102</v>
      </c>
      <c r="BT50">
        <v>6.46936498857775</v>
      </c>
      <c r="BU50">
        <v>1.4910932050925401</v>
      </c>
      <c r="BV50">
        <v>14.616265436638299</v>
      </c>
      <c r="BW50">
        <v>0.930176422227596</v>
      </c>
      <c r="BX50">
        <v>2.6855037989294201</v>
      </c>
      <c r="BY50">
        <v>5.8870122673389398</v>
      </c>
      <c r="BZ50">
        <v>2.40631026197011</v>
      </c>
      <c r="CA50">
        <v>7.98662148737212</v>
      </c>
      <c r="CB50">
        <v>0.74771564794017698</v>
      </c>
      <c r="CC50">
        <v>8.7374691240731401</v>
      </c>
      <c r="CD50">
        <v>7.8130571036382701</v>
      </c>
      <c r="CE50">
        <v>11.4510575349543</v>
      </c>
      <c r="CF50">
        <v>12.558238261798801</v>
      </c>
      <c r="CG50">
        <v>1.2377252323852499</v>
      </c>
      <c r="CH50">
        <v>4.7924657929294803</v>
      </c>
      <c r="CI50">
        <v>15.0568413903948</v>
      </c>
      <c r="CJ50">
        <v>10.1486672697093</v>
      </c>
      <c r="CK50">
        <v>6.2721936776129104</v>
      </c>
      <c r="CL50">
        <v>12.8342783760993</v>
      </c>
      <c r="CM50">
        <v>2.7836263732053101</v>
      </c>
      <c r="CN50">
        <v>6.3179422343603102</v>
      </c>
      <c r="CO50">
        <v>3.6490681657538402</v>
      </c>
      <c r="CP50">
        <v>1.49109269186396</v>
      </c>
      <c r="CQ50">
        <v>4.1126304147033199</v>
      </c>
      <c r="CR50">
        <v>14.8249548549295</v>
      </c>
      <c r="CS50">
        <v>1.89395470082939</v>
      </c>
      <c r="CT50">
        <v>17.245792326253198</v>
      </c>
      <c r="CU50">
        <v>5.11811922904654</v>
      </c>
      <c r="CV50">
        <v>7.5837298601230101</v>
      </c>
      <c r="CW50">
        <v>1.2377246206236501</v>
      </c>
      <c r="CX50">
        <v>10.529539446180999</v>
      </c>
      <c r="CY50">
        <v>9.7098832663519996</v>
      </c>
      <c r="CZ50">
        <v>8.4965190972194797</v>
      </c>
      <c r="DA50">
        <v>5.2267681453152797</v>
      </c>
      <c r="DB50">
        <v>5.5670384500947501</v>
      </c>
      <c r="DC50">
        <v>14.473269577880799</v>
      </c>
      <c r="DD50">
        <v>0</v>
      </c>
      <c r="DE50">
        <v>12.959654900810699</v>
      </c>
      <c r="DF50">
        <v>0</v>
      </c>
      <c r="DG50">
        <v>2.0597986097679799</v>
      </c>
      <c r="DH50">
        <v>0.53879142004713898</v>
      </c>
      <c r="DI50">
        <v>9.0622382503413998</v>
      </c>
      <c r="DJ50">
        <v>12.553030445684399</v>
      </c>
      <c r="DK50">
        <v>12.313951996501</v>
      </c>
      <c r="DL50">
        <v>3.3619742234879499</v>
      </c>
      <c r="DM50">
        <v>12.3513075958884</v>
      </c>
      <c r="DN50">
        <v>1.2377240088618</v>
      </c>
      <c r="DO50">
        <v>8.6812962097981998</v>
      </c>
      <c r="DP50">
        <v>1.7065407193306199</v>
      </c>
      <c r="DQ50">
        <v>8.2687539480357604</v>
      </c>
      <c r="DR50">
        <v>5.4964484159903098</v>
      </c>
      <c r="DS50">
        <v>2.4666388651364901</v>
      </c>
      <c r="DT50">
        <v>3.15756182280749</v>
      </c>
      <c r="DU50">
        <v>0</v>
      </c>
      <c r="DV50">
        <v>4.8273946371448604</v>
      </c>
      <c r="DW50">
        <v>6.3261065389748898</v>
      </c>
      <c r="DX50">
        <v>0.538790426971543</v>
      </c>
      <c r="DY50">
        <v>0</v>
      </c>
      <c r="DZ50">
        <v>1.60283453691675</v>
      </c>
      <c r="EA50">
        <v>1.2377246206236501</v>
      </c>
      <c r="EB50">
        <v>5.9727154199199397</v>
      </c>
      <c r="EC50">
        <v>1.3699639078178101</v>
      </c>
      <c r="ED50">
        <v>4.7445383002412598</v>
      </c>
      <c r="EE50">
        <v>2.2775128939935998</v>
      </c>
      <c r="EF50">
        <v>7.2196595535190697</v>
      </c>
      <c r="EG50">
        <v>5.6796419256250497</v>
      </c>
      <c r="EH50">
        <v>1.0921309705266999</v>
      </c>
      <c r="EI50">
        <v>3.3298542331844998</v>
      </c>
      <c r="EJ50">
        <v>8.5884741051536793</v>
      </c>
      <c r="EK50">
        <v>8.9649446342296102</v>
      </c>
      <c r="EL50">
        <v>5.3114490206558802</v>
      </c>
      <c r="EM50">
        <v>9.18795151835368</v>
      </c>
      <c r="EN50">
        <v>6.2336530357012201</v>
      </c>
      <c r="EO50">
        <v>3.15756182280749</v>
      </c>
      <c r="EP50">
        <v>5.9358450986437399</v>
      </c>
      <c r="EQ50">
        <v>3.77369330624024</v>
      </c>
      <c r="ER50">
        <v>0</v>
      </c>
      <c r="ES50">
        <v>8.8199985663800504</v>
      </c>
      <c r="ET50">
        <v>3.2633852686780198</v>
      </c>
      <c r="EU50">
        <v>8.7041851171427798</v>
      </c>
      <c r="EV50">
        <v>9.2706495481398399</v>
      </c>
      <c r="EW50">
        <v>2.0597986097679799</v>
      </c>
      <c r="EX50">
        <v>10.503453516392799</v>
      </c>
      <c r="EY50">
        <v>0.93017566510946004</v>
      </c>
      <c r="EZ50">
        <v>6.2931685015897596</v>
      </c>
      <c r="FA50">
        <v>1.0921302938044399</v>
      </c>
      <c r="FB50">
        <v>7.3928876211733696</v>
      </c>
      <c r="FC50">
        <v>1.2377246206236501</v>
      </c>
      <c r="FD50">
        <v>6.0387850044256597</v>
      </c>
      <c r="FE50">
        <v>2.3433481233368201</v>
      </c>
      <c r="FF50">
        <v>1.8939550890131001</v>
      </c>
      <c r="FG50">
        <v>1.0921302938044399</v>
      </c>
      <c r="FH50">
        <v>5.4672160187443799</v>
      </c>
      <c r="FI50">
        <v>9.6534154344425502</v>
      </c>
      <c r="FJ50">
        <v>9.2271708484634694</v>
      </c>
      <c r="FK50">
        <v>9.1383933219493407</v>
      </c>
      <c r="FL50">
        <v>5.1368051641255104</v>
      </c>
      <c r="FM50">
        <v>10.7322464333173</v>
      </c>
      <c r="FN50">
        <v>6.0387850263698297</v>
      </c>
      <c r="FO50">
        <v>15.6914905399008</v>
      </c>
      <c r="FP50">
        <v>5.3196500130000803</v>
      </c>
      <c r="FQ50">
        <v>1.80328904205262</v>
      </c>
      <c r="FR50">
        <v>11.147455876710501</v>
      </c>
      <c r="FS50">
        <v>5.6144736644387301</v>
      </c>
      <c r="FT50">
        <v>8.2570585217524606</v>
      </c>
      <c r="FU50">
        <v>1.6028350118944099</v>
      </c>
      <c r="FV50">
        <v>9.29477003024002</v>
      </c>
      <c r="FW50">
        <v>1.80328904205262</v>
      </c>
      <c r="FX50">
        <v>9.6679416975112797</v>
      </c>
      <c r="FY50">
        <v>1.2377246206236501</v>
      </c>
      <c r="FZ50">
        <v>10.2037072150186</v>
      </c>
      <c r="GA50">
        <v>2.6338210689699499</v>
      </c>
      <c r="GB50">
        <v>4.8273947387729903</v>
      </c>
      <c r="GC50">
        <v>8.0691968459876193</v>
      </c>
      <c r="GD50">
        <v>11.9975042621545</v>
      </c>
      <c r="GE50">
        <v>8.9103313745262795</v>
      </c>
      <c r="GF50">
        <v>9.8169539677302406</v>
      </c>
      <c r="GG50">
        <v>0.29440254544177002</v>
      </c>
      <c r="GH50">
        <v>9.1556753340456503</v>
      </c>
      <c r="GI50">
        <v>5.73587806857494</v>
      </c>
      <c r="GJ50">
        <v>3.9946610884735199</v>
      </c>
      <c r="GK50">
        <v>5.7049067867557399</v>
      </c>
      <c r="GL50">
        <v>0.74771564794017698</v>
      </c>
      <c r="GM50">
        <v>4.3553294580395097</v>
      </c>
      <c r="GN50">
        <v>0</v>
      </c>
      <c r="GO50">
        <v>9.4130278694597695</v>
      </c>
      <c r="GP50">
        <v>1.60283453691675</v>
      </c>
      <c r="GQ50">
        <v>3.0433572797766999</v>
      </c>
      <c r="GR50">
        <v>1.60283453691675</v>
      </c>
      <c r="GS50">
        <v>4.5066664238464096</v>
      </c>
      <c r="GT50">
        <v>5.2949058046196997</v>
      </c>
      <c r="GU50">
        <v>2.0597989557976302</v>
      </c>
      <c r="GV50">
        <v>8.1287510384345794</v>
      </c>
      <c r="GW50">
        <v>0.29440254544177002</v>
      </c>
      <c r="GX50">
        <v>0.74771564794017698</v>
      </c>
      <c r="GY50">
        <v>0.538790426971543</v>
      </c>
      <c r="GZ50">
        <v>2.9618675842146298</v>
      </c>
      <c r="HA50">
        <v>8.9889261816606503</v>
      </c>
      <c r="HB50">
        <v>3.4241457255422398</v>
      </c>
      <c r="HC50">
        <v>7.0574969965504302</v>
      </c>
      <c r="HD50">
        <v>5.9882329729963999</v>
      </c>
      <c r="HE50">
        <v>3.4241457255422398</v>
      </c>
      <c r="HF50">
        <v>9.3518651232792998</v>
      </c>
      <c r="HG50">
        <v>4.9800677210661997</v>
      </c>
      <c r="HH50">
        <v>12.8723212414179</v>
      </c>
      <c r="HI50">
        <v>7.6632174314241901</v>
      </c>
      <c r="HJ50">
        <v>0.29440254544177002</v>
      </c>
      <c r="HK50">
        <v>1.7065407193306199</v>
      </c>
      <c r="HL50">
        <v>7.0818092173726601</v>
      </c>
      <c r="HM50">
        <v>8.1937731033134895</v>
      </c>
      <c r="HN50">
        <v>5.4745798837448199</v>
      </c>
      <c r="HO50">
        <v>10.2663025208085</v>
      </c>
      <c r="HP50">
        <v>0.74771564794017698</v>
      </c>
      <c r="HQ50">
        <v>9.0725871054712801</v>
      </c>
      <c r="HR50">
        <v>7.4593464807235499</v>
      </c>
      <c r="HS50">
        <v>1.60283453691675</v>
      </c>
      <c r="HT50">
        <v>1.89395547719671</v>
      </c>
      <c r="HU50">
        <v>4.2562694621030097</v>
      </c>
      <c r="HV50">
        <v>2.8302932572984401</v>
      </c>
      <c r="HW50">
        <v>1.6028354868719299</v>
      </c>
      <c r="HX50">
        <v>0.538790426971543</v>
      </c>
      <c r="HY50">
        <v>3.0824384456973299</v>
      </c>
      <c r="HZ50">
        <v>15.3668573927411</v>
      </c>
      <c r="IA50">
        <v>6.1579193519053304</v>
      </c>
      <c r="IB50">
        <v>2.6338210689699499</v>
      </c>
      <c r="IC50">
        <v>0.29440254544177002</v>
      </c>
      <c r="ID50">
        <v>2.13607979955286</v>
      </c>
      <c r="IE50">
        <v>2.5245456640775599</v>
      </c>
      <c r="IF50">
        <v>12.621642291117301</v>
      </c>
      <c r="IG50">
        <v>12.771766040559401</v>
      </c>
      <c r="IH50">
        <v>2.3433484076234401</v>
      </c>
      <c r="II50">
        <v>7.3333798475054204</v>
      </c>
      <c r="IJ50">
        <v>7.12690323620249</v>
      </c>
      <c r="IK50">
        <v>3.1937055198093298</v>
      </c>
      <c r="IL50">
        <v>0.29440254544177002</v>
      </c>
      <c r="IM50">
        <v>1.7065402772976499</v>
      </c>
      <c r="IN50">
        <v>0.93017566510946004</v>
      </c>
      <c r="IO50">
        <v>6.2889978688897799</v>
      </c>
      <c r="IP50">
        <v>2.5245456640775599</v>
      </c>
      <c r="IQ50">
        <v>2.9618675842146298</v>
      </c>
      <c r="IR50">
        <v>2.9193286400037</v>
      </c>
      <c r="IS50">
        <v>2.9193286400037</v>
      </c>
      <c r="IT50">
        <v>1.36996334963765</v>
      </c>
      <c r="IU50">
        <v>5.0507441142750897</v>
      </c>
      <c r="IV50">
        <v>9.7513979177259902</v>
      </c>
      <c r="IW50">
        <v>13.5672688151644</v>
      </c>
      <c r="IX50">
        <v>1.0921302938044399</v>
      </c>
      <c r="IY50">
        <v>1.2377246206236501</v>
      </c>
      <c r="IZ50">
        <v>1.7065407193306199</v>
      </c>
      <c r="JA50">
        <v>1.3699639078178101</v>
      </c>
      <c r="JB50">
        <v>5.6277449438903</v>
      </c>
      <c r="JC50">
        <v>7.0451855155835901</v>
      </c>
      <c r="JD50">
        <v>10.324512754733099</v>
      </c>
      <c r="JE50">
        <v>0.74771478874895902</v>
      </c>
      <c r="JF50">
        <v>1.0921302938044399</v>
      </c>
      <c r="JG50">
        <v>0.29440254544177002</v>
      </c>
      <c r="JH50">
        <v>5.5108454549176997</v>
      </c>
      <c r="JI50">
        <v>5.2865624928082804</v>
      </c>
      <c r="JJ50">
        <v>0.53879142004713898</v>
      </c>
      <c r="JK50">
        <v>3.88840348769188</v>
      </c>
      <c r="JL50">
        <v>3.2970025182874898</v>
      </c>
      <c r="JM50">
        <v>4.71996384021966</v>
      </c>
      <c r="JN50">
        <v>2.20852818454272</v>
      </c>
      <c r="JO50">
        <v>5.4069120227578198</v>
      </c>
      <c r="JP50">
        <v>5.4672161165806203</v>
      </c>
      <c r="JQ50">
        <v>9.0406951449360005</v>
      </c>
      <c r="JR50">
        <v>6.5271647089350502</v>
      </c>
      <c r="JS50">
        <v>2.13607947134386</v>
      </c>
      <c r="JT50">
        <v>4.2900509269512996</v>
      </c>
      <c r="JU50">
        <v>6.4693649722959901</v>
      </c>
      <c r="JV50">
        <v>11.0040721954445</v>
      </c>
      <c r="JW50">
        <v>1.7065407193306199</v>
      </c>
      <c r="JX50">
        <v>1.09212961708187</v>
      </c>
      <c r="JY50">
        <v>7.1033453262051696</v>
      </c>
      <c r="JZ50">
        <v>1.9792585848028299</v>
      </c>
      <c r="KA50">
        <v>4.7075178888285896</v>
      </c>
      <c r="KB50">
        <v>4.2040662789341203</v>
      </c>
      <c r="KC50">
        <v>4.4776424900741301</v>
      </c>
      <c r="KD50">
        <v>0.29440254544177002</v>
      </c>
      <c r="KE50">
        <v>7.7216330306768297</v>
      </c>
      <c r="KF50">
        <v>5.3991935887472202</v>
      </c>
      <c r="KG50">
        <v>3.0824386160182899</v>
      </c>
      <c r="KH50">
        <v>3.8661795249745001</v>
      </c>
      <c r="KI50">
        <v>6.3662489759404401</v>
      </c>
      <c r="KJ50">
        <v>1.0921302938044399</v>
      </c>
      <c r="KK50">
        <v>3.7496146058476501</v>
      </c>
      <c r="KL50">
        <v>8.0837156546639601</v>
      </c>
      <c r="KM50">
        <v>5.3032011066300697</v>
      </c>
      <c r="KN50">
        <v>6.4129904300651503</v>
      </c>
      <c r="KO50">
        <v>8.0297501349326499</v>
      </c>
      <c r="KP50">
        <v>2.6338208365275002</v>
      </c>
      <c r="KQ50">
        <v>7.62070607293753</v>
      </c>
      <c r="KR50">
        <v>2.6338208365275002</v>
      </c>
      <c r="KS50">
        <v>0</v>
      </c>
      <c r="KT50">
        <v>3.79737661570352</v>
      </c>
      <c r="KU50">
        <v>0.538790426971543</v>
      </c>
      <c r="KV50">
        <v>5.7235692096361701</v>
      </c>
      <c r="KW50">
        <v>0.53879142004713898</v>
      </c>
      <c r="KX50">
        <v>4.35532952852338</v>
      </c>
      <c r="KY50">
        <v>1.2377252323852499</v>
      </c>
      <c r="KZ50">
        <v>4.0350655490891301</v>
      </c>
      <c r="LA50">
        <v>0.74771564794017698</v>
      </c>
      <c r="LB50">
        <v>1.0921302938044399</v>
      </c>
      <c r="LC50">
        <v>7.4556301955499604</v>
      </c>
      <c r="LD50">
        <v>5.79589466343913</v>
      </c>
      <c r="LE50">
        <v>1.80328862869066</v>
      </c>
      <c r="LF50">
        <v>4.4177818464085599</v>
      </c>
      <c r="LG50">
        <v>5.16438798592851</v>
      </c>
      <c r="LH50">
        <v>3.4837483317095299</v>
      </c>
      <c r="LI50">
        <v>1.6028350118944099</v>
      </c>
      <c r="LJ50">
        <v>1.49109269186396</v>
      </c>
      <c r="LK50">
        <v>2.8302930544501201</v>
      </c>
      <c r="LL50">
        <v>6.7739264956102803</v>
      </c>
      <c r="LM50">
        <v>0</v>
      </c>
      <c r="LN50">
        <v>3.36197436380791</v>
      </c>
      <c r="LO50">
        <v>6.3780770673132601</v>
      </c>
      <c r="LP50">
        <v>0</v>
      </c>
      <c r="LQ50">
        <v>0.29440254544177002</v>
      </c>
      <c r="LR50">
        <v>0</v>
      </c>
      <c r="LS50">
        <v>1.49109269186396</v>
      </c>
      <c r="LT50">
        <v>0.930176422227596</v>
      </c>
      <c r="LU50">
        <v>3.1204893017528899</v>
      </c>
      <c r="LV50">
        <v>9.1795275437365298</v>
      </c>
      <c r="LW50">
        <v>6.6751191235313598</v>
      </c>
      <c r="LX50">
        <v>1.3699639078178101</v>
      </c>
      <c r="LY50">
        <v>3.7973765119386602</v>
      </c>
      <c r="LZ50">
        <v>1.9792585848028299</v>
      </c>
      <c r="MA50">
        <v>3.2633852686780198</v>
      </c>
      <c r="MB50">
        <v>1.49109269186396</v>
      </c>
      <c r="MC50">
        <v>3.3619742234879499</v>
      </c>
      <c r="MD50">
        <v>1.80328904205262</v>
      </c>
      <c r="ME50">
        <v>3.19370567748815</v>
      </c>
      <c r="MF50">
        <v>6.7035994475705296</v>
      </c>
      <c r="MG50">
        <v>5.4523747242222402</v>
      </c>
      <c r="MH50">
        <v>0.53879142004713898</v>
      </c>
      <c r="MI50">
        <v>4.07436910688683</v>
      </c>
      <c r="MJ50">
        <v>0.74771478874895902</v>
      </c>
      <c r="MK50">
        <v>1.0921302938044399</v>
      </c>
      <c r="ML50">
        <v>1.49109269186396</v>
      </c>
      <c r="MM50">
        <v>0</v>
      </c>
      <c r="MN50">
        <v>0</v>
      </c>
      <c r="MO50">
        <v>0.29440254544177002</v>
      </c>
      <c r="MP50">
        <v>0</v>
      </c>
      <c r="MQ50">
        <v>0</v>
      </c>
      <c r="MR50">
        <v>1.9792585848028299</v>
      </c>
      <c r="MS50">
        <v>7.3693782144668596</v>
      </c>
      <c r="MT50">
        <v>0.538790426971543</v>
      </c>
      <c r="MU50">
        <v>5.1734662750739604</v>
      </c>
      <c r="MV50">
        <v>0.29440254544177002</v>
      </c>
      <c r="MW50">
        <v>2.4063099898234501</v>
      </c>
      <c r="MX50">
        <v>5.0507441142750897</v>
      </c>
      <c r="MY50">
        <v>0</v>
      </c>
      <c r="MZ50">
        <v>3.1204891358653799</v>
      </c>
      <c r="NA50">
        <v>4.6304994230056504</v>
      </c>
      <c r="NB50">
        <v>3.2289661071612499</v>
      </c>
      <c r="NC50">
        <v>2.0597986097679799</v>
      </c>
      <c r="ND50">
        <v>1.4910921786352</v>
      </c>
      <c r="NE50">
        <v>9.1487873547885101</v>
      </c>
      <c r="NF50">
        <v>4.25626953759655</v>
      </c>
      <c r="NG50">
        <v>3.8884033902718098</v>
      </c>
      <c r="NH50">
        <v>6.6030377388671297</v>
      </c>
      <c r="NI50">
        <v>4.1862367631096502</v>
      </c>
      <c r="NJ50">
        <v>0.538790426971543</v>
      </c>
      <c r="NK50">
        <v>2.40631026197011</v>
      </c>
      <c r="NL50">
        <v>0</v>
      </c>
      <c r="NM50">
        <v>0.53879142004713898</v>
      </c>
      <c r="NN50">
        <v>6.2594608726290302</v>
      </c>
      <c r="NO50">
        <v>0</v>
      </c>
      <c r="NP50">
        <v>0</v>
      </c>
      <c r="NQ50">
        <v>1.80328904205262</v>
      </c>
      <c r="NR50">
        <v>0.538790426971543</v>
      </c>
      <c r="NS50">
        <v>6.8495053370117303</v>
      </c>
      <c r="NT50">
        <v>2.91932883071176</v>
      </c>
      <c r="NU50">
        <v>0.74771564794017698</v>
      </c>
      <c r="NV50">
        <v>0</v>
      </c>
      <c r="NW50">
        <v>0.930176422227596</v>
      </c>
      <c r="NX50">
        <v>2.4666388651364901</v>
      </c>
      <c r="NY50">
        <v>6.8719856444961698</v>
      </c>
      <c r="NZ50">
        <v>4.6436247052121704</v>
      </c>
      <c r="OA50">
        <v>0</v>
      </c>
      <c r="OB50">
        <v>0.74771564794017698</v>
      </c>
      <c r="OC50">
        <v>4.9380702185061702</v>
      </c>
      <c r="OD50">
        <v>0.93017566510946004</v>
      </c>
      <c r="OE50">
        <v>1.4910921786352</v>
      </c>
      <c r="OF50">
        <v>0.74771478874895902</v>
      </c>
      <c r="OG50">
        <v>2.9618673990476401</v>
      </c>
      <c r="OH50">
        <v>2.2775128939935998</v>
      </c>
      <c r="OI50">
        <v>0.74771564794017698</v>
      </c>
      <c r="OJ50">
        <v>3.3298540897054201</v>
      </c>
      <c r="OK50">
        <v>0.538790426971543</v>
      </c>
      <c r="OL50">
        <v>0.29440254544177002</v>
      </c>
      <c r="OM50">
        <v>2.8302932572984401</v>
      </c>
      <c r="ON50">
        <v>1.0921309705266999</v>
      </c>
      <c r="OO50">
        <v>0.29440254544177002</v>
      </c>
      <c r="OP50">
        <v>0</v>
      </c>
      <c r="OQ50">
        <v>1.0921309705266999</v>
      </c>
      <c r="OR50">
        <v>1.8939550890131001</v>
      </c>
      <c r="OS50">
        <v>8.1870650646470899</v>
      </c>
      <c r="OT50">
        <v>0.74771564794017698</v>
      </c>
      <c r="OU50">
        <v>3.6227971999494799</v>
      </c>
      <c r="OV50">
        <v>0.538790426971543</v>
      </c>
      <c r="OW50">
        <v>7.1080878081875696</v>
      </c>
      <c r="OX50">
        <v>2.4666388651364901</v>
      </c>
      <c r="OY50">
        <v>3.00318753717479</v>
      </c>
      <c r="OZ50">
        <v>0</v>
      </c>
      <c r="PA50">
        <v>0</v>
      </c>
      <c r="PB50">
        <v>0</v>
      </c>
      <c r="PC50">
        <v>0.74771478874895902</v>
      </c>
      <c r="PD50">
        <v>2.2085284966768599</v>
      </c>
      <c r="PE50">
        <v>0</v>
      </c>
      <c r="PF50">
        <v>1.60283453691675</v>
      </c>
      <c r="PG50">
        <v>4.6038848053126999</v>
      </c>
      <c r="PH50">
        <v>0.29440254544177002</v>
      </c>
      <c r="PI50">
        <v>3.2633852686780198</v>
      </c>
      <c r="PJ50">
        <v>3.3933950568986102</v>
      </c>
      <c r="PK50">
        <v>1.6028350118944099</v>
      </c>
      <c r="PL50">
        <v>1.60283453691675</v>
      </c>
      <c r="PM50">
        <v>4.4776424253196501</v>
      </c>
      <c r="PN50">
        <v>2.3433484076234401</v>
      </c>
      <c r="PO50">
        <v>0.53879142004713898</v>
      </c>
      <c r="PP50">
        <v>0</v>
      </c>
      <c r="PQ50">
        <v>4.7924657408701501</v>
      </c>
      <c r="PR50">
        <v>1.2377252323852499</v>
      </c>
      <c r="PS50">
        <v>2.5802180998546098</v>
      </c>
      <c r="PT50">
        <v>9.0282388061665806</v>
      </c>
      <c r="PU50">
        <v>4.20406620065887</v>
      </c>
      <c r="PV50">
        <v>1.60283453691675</v>
      </c>
      <c r="PW50">
        <v>1.60283453691675</v>
      </c>
      <c r="PX50">
        <v>0.29440254544177002</v>
      </c>
      <c r="PY50">
        <v>1.2377252323852499</v>
      </c>
      <c r="PZ50">
        <v>2.6338210689699499</v>
      </c>
      <c r="QA50">
        <v>0.74771478874895902</v>
      </c>
      <c r="QB50">
        <v>2.6855037989294201</v>
      </c>
      <c r="QC50">
        <v>2.6338210689699499</v>
      </c>
      <c r="QD50">
        <v>1.89395547719671</v>
      </c>
      <c r="QE50">
        <v>3.32985437666354</v>
      </c>
      <c r="QF50">
        <v>0.930176422227596</v>
      </c>
      <c r="QG50">
        <v>3.5687749136217199</v>
      </c>
      <c r="QH50">
        <v>0.29440254544177002</v>
      </c>
      <c r="QI50">
        <v>4.1313869100601597</v>
      </c>
      <c r="QJ50">
        <v>1.3699639078178101</v>
      </c>
      <c r="QK50">
        <v>2.5245456640775599</v>
      </c>
      <c r="QL50">
        <v>0</v>
      </c>
      <c r="QM50">
        <v>5.63433508192026</v>
      </c>
      <c r="QN50">
        <v>1.0921302938044399</v>
      </c>
      <c r="QO50">
        <v>5.3359134534286401</v>
      </c>
      <c r="QP50">
        <v>4.9696825075353797</v>
      </c>
      <c r="QQ50">
        <v>0.538790426971543</v>
      </c>
      <c r="QR50">
        <v>3.54098581211549</v>
      </c>
      <c r="QS50">
        <v>5.3519955986134402</v>
      </c>
      <c r="QT50">
        <v>6.6525723943816697</v>
      </c>
      <c r="QU50">
        <v>0.53879142004713898</v>
      </c>
      <c r="QV50">
        <v>3.5409856881697399</v>
      </c>
      <c r="QW50">
        <v>4.3066495510604597</v>
      </c>
      <c r="QX50">
        <v>4.3230593733544804</v>
      </c>
      <c r="QY50">
        <v>1.3699639078178101</v>
      </c>
      <c r="QZ50">
        <v>1.0921302938044399</v>
      </c>
      <c r="RA50">
        <v>0.29440254544177002</v>
      </c>
      <c r="RB50">
        <v>2.7353991313913202</v>
      </c>
      <c r="RC50">
        <v>0.538790426971543</v>
      </c>
      <c r="RD50">
        <v>0.538790426971543</v>
      </c>
      <c r="RE50">
        <v>5.2354634222861396</v>
      </c>
      <c r="RF50">
        <v>1.6028350118944099</v>
      </c>
      <c r="RG50">
        <v>1.6028350118944099</v>
      </c>
      <c r="RH50">
        <v>0</v>
      </c>
      <c r="RI50">
        <v>0</v>
      </c>
      <c r="RJ50">
        <v>1.0921302938044399</v>
      </c>
      <c r="RK50">
        <v>1.80328862869066</v>
      </c>
      <c r="RL50">
        <v>0.74771478874895902</v>
      </c>
      <c r="RM50">
        <v>2.6338210689699499</v>
      </c>
      <c r="RN50">
        <v>1.49109269186396</v>
      </c>
      <c r="RO50">
        <v>1.60283453691675</v>
      </c>
      <c r="RP50">
        <v>4.3392847119151199</v>
      </c>
      <c r="RQ50">
        <v>0.930176422227596</v>
      </c>
      <c r="RR50">
        <v>0.538790426971543</v>
      </c>
      <c r="RS50">
        <v>0.538790426971543</v>
      </c>
      <c r="RT50">
        <v>1.0921309705266999</v>
      </c>
      <c r="RU50">
        <v>0.930176422227596</v>
      </c>
      <c r="RV50">
        <v>0.29440254544177002</v>
      </c>
      <c r="RW50">
        <v>4.9057499348173401</v>
      </c>
      <c r="RX50">
        <v>0</v>
      </c>
      <c r="RY50">
        <v>0</v>
      </c>
      <c r="RZ50">
        <v>1.36996334963765</v>
      </c>
      <c r="SA50">
        <v>0</v>
      </c>
      <c r="SB50">
        <v>3.3298540897054201</v>
      </c>
      <c r="SC50">
        <v>0.29440254544177002</v>
      </c>
      <c r="SD50">
        <v>1.80328904205262</v>
      </c>
      <c r="SE50">
        <v>0.53879142004713898</v>
      </c>
      <c r="SF50">
        <v>0.74771564794017698</v>
      </c>
      <c r="SG50">
        <v>0</v>
      </c>
      <c r="SH50">
        <v>0.538790426971543</v>
      </c>
      <c r="SI50">
        <v>0.29440254544177002</v>
      </c>
      <c r="SJ50">
        <v>3.8206774104224301</v>
      </c>
      <c r="SK50">
        <v>1.2377258441465799</v>
      </c>
      <c r="SL50">
        <v>1.7065402772976499</v>
      </c>
      <c r="SM50">
        <v>0</v>
      </c>
      <c r="SN50">
        <v>0.930176422227596</v>
      </c>
      <c r="SO50">
        <v>0.29440254544177002</v>
      </c>
      <c r="SP50">
        <v>0</v>
      </c>
      <c r="SQ50">
        <v>0.538790426971543</v>
      </c>
      <c r="SR50">
        <v>2.27751259643337</v>
      </c>
      <c r="SS50">
        <v>4.7075178336118899</v>
      </c>
      <c r="ST50">
        <v>0</v>
      </c>
      <c r="SU50">
        <v>9.5236539523752093</v>
      </c>
      <c r="SV50">
        <v>0</v>
      </c>
      <c r="SW50">
        <v>0.53879142004713898</v>
      </c>
      <c r="SX50">
        <v>0.29440254544177002</v>
      </c>
      <c r="SY50">
        <v>3.4837484606715199</v>
      </c>
      <c r="SZ50">
        <v>0.930176422227596</v>
      </c>
      <c r="TA50">
        <v>0.29440254544177002</v>
      </c>
      <c r="TB50">
        <v>0.53879142004713898</v>
      </c>
      <c r="TC50">
        <v>0.930176422227596</v>
      </c>
      <c r="TD50">
        <v>0.29440254544177002</v>
      </c>
      <c r="TE50">
        <v>0.29440254544177002</v>
      </c>
      <c r="TF50">
        <v>0.53879142004713898</v>
      </c>
      <c r="TG50">
        <v>0.29440254544177002</v>
      </c>
      <c r="TH50">
        <v>0.53879142004713898</v>
      </c>
      <c r="TI50">
        <v>0</v>
      </c>
      <c r="TJ50">
        <v>2.5245456640775599</v>
      </c>
      <c r="TK50">
        <v>1.7065407193306199</v>
      </c>
      <c r="TL50">
        <v>0</v>
      </c>
      <c r="TM50">
        <v>0.29440254544177002</v>
      </c>
      <c r="TN50">
        <v>0</v>
      </c>
      <c r="TO50">
        <v>0.93017717934533295</v>
      </c>
      <c r="TP50">
        <v>0.29440254544177002</v>
      </c>
      <c r="TQ50">
        <v>1.80328904205262</v>
      </c>
      <c r="TR50">
        <v>2.7836259541710202</v>
      </c>
      <c r="TS50">
        <v>0.29440254544177002</v>
      </c>
      <c r="TT50">
        <v>3.4241457255422398</v>
      </c>
      <c r="TU50">
        <v>0.29440254544177002</v>
      </c>
      <c r="TV50">
        <v>0.29440254544177002</v>
      </c>
      <c r="TW50">
        <v>0</v>
      </c>
      <c r="TX50">
        <v>0.29440254544177002</v>
      </c>
      <c r="TY50">
        <v>0.29440254544177002</v>
      </c>
      <c r="TZ50">
        <v>1.8939550890131001</v>
      </c>
      <c r="UA50">
        <v>2.2085288088109198</v>
      </c>
      <c r="UB50">
        <v>2.3433484076234401</v>
      </c>
      <c r="UC50">
        <v>5.0800052761631198</v>
      </c>
      <c r="UD50">
        <v>2.0597986097679799</v>
      </c>
      <c r="UE50">
        <v>1.9792585848028299</v>
      </c>
      <c r="UF50">
        <v>1.60283453691675</v>
      </c>
      <c r="UG50">
        <v>0.93017566510946004</v>
      </c>
      <c r="UH50">
        <v>5.9622768377802604</v>
      </c>
      <c r="UI50">
        <v>1.0921302938044399</v>
      </c>
      <c r="UJ50">
        <v>2.6855040231922498</v>
      </c>
      <c r="UK50">
        <v>0.53879142004713898</v>
      </c>
      <c r="UL50">
        <v>1.9792589506993501</v>
      </c>
      <c r="UM50">
        <v>1.0921302938044399</v>
      </c>
      <c r="UN50">
        <v>1.0921309705266999</v>
      </c>
      <c r="UO50">
        <v>0.538790426971543</v>
      </c>
      <c r="UP50">
        <v>0.29440254544177002</v>
      </c>
      <c r="UQ50">
        <v>0.538790426971543</v>
      </c>
      <c r="UR50">
        <v>1.8939550890131001</v>
      </c>
      <c r="US50">
        <v>0.930176422227596</v>
      </c>
      <c r="UT50">
        <v>0.29440254544177002</v>
      </c>
      <c r="UU50">
        <v>2.40631026197011</v>
      </c>
      <c r="UV50">
        <v>0.74771564794017698</v>
      </c>
      <c r="UW50">
        <v>0.29440254544177002</v>
      </c>
      <c r="UX50">
        <v>0</v>
      </c>
      <c r="UY50">
        <v>0.29440254544177002</v>
      </c>
      <c r="UZ50">
        <v>0</v>
      </c>
      <c r="VA50">
        <v>0</v>
      </c>
      <c r="VB50">
        <v>0.29440254544177002</v>
      </c>
      <c r="VC50">
        <v>0</v>
      </c>
      <c r="VD50">
        <v>0.74771564794017698</v>
      </c>
      <c r="VE50">
        <v>2.13607947134386</v>
      </c>
      <c r="VF50">
        <v>1.3699627914572701</v>
      </c>
      <c r="VG50">
        <v>0.29440254544177002</v>
      </c>
      <c r="VH50">
        <v>0.29440254544177002</v>
      </c>
      <c r="VI50">
        <v>0.74771564794017698</v>
      </c>
      <c r="VJ50">
        <v>0.538790426971543</v>
      </c>
      <c r="VK50">
        <v>0.29440254544177002</v>
      </c>
      <c r="VL50">
        <v>1.36996334963765</v>
      </c>
      <c r="VM50">
        <v>0.29440254544177002</v>
      </c>
      <c r="VN50">
        <v>0.538790426971543</v>
      </c>
      <c r="VO50">
        <v>0.29440254544177002</v>
      </c>
      <c r="VP50">
        <v>0</v>
      </c>
      <c r="VQ50">
        <v>1</v>
      </c>
    </row>
    <row r="51" spans="1:589">
      <c r="A51" t="s">
        <v>50</v>
      </c>
      <c r="B51">
        <v>15.0242288306411</v>
      </c>
      <c r="C51">
        <v>5.3965379618772298</v>
      </c>
      <c r="D51">
        <v>3.5694435765400598</v>
      </c>
      <c r="E51">
        <v>15.0345467847969</v>
      </c>
      <c r="F51">
        <v>5.9089290774731902</v>
      </c>
      <c r="G51">
        <v>10.1863713457528</v>
      </c>
      <c r="H51">
        <v>7.2094833499791502</v>
      </c>
      <c r="I51">
        <v>8.0329749366102998</v>
      </c>
      <c r="J51">
        <v>10.610725690271099</v>
      </c>
      <c r="K51">
        <v>4.5370412430212896</v>
      </c>
      <c r="L51">
        <v>12.2099751628354</v>
      </c>
      <c r="M51">
        <v>2.10726972842164</v>
      </c>
      <c r="N51">
        <v>0</v>
      </c>
      <c r="O51">
        <v>7.5229867863116899</v>
      </c>
      <c r="P51">
        <v>0</v>
      </c>
      <c r="Q51">
        <v>8.8992364536129003</v>
      </c>
      <c r="R51">
        <v>3.09809273806089</v>
      </c>
      <c r="S51">
        <v>8.7361002665824596</v>
      </c>
      <c r="T51">
        <v>7.92768418089425</v>
      </c>
      <c r="U51">
        <v>2.2574421548953798</v>
      </c>
      <c r="V51">
        <v>0.96003567567312997</v>
      </c>
      <c r="W51">
        <v>4.7292618093979701</v>
      </c>
      <c r="X51">
        <v>2.8368982716170699</v>
      </c>
      <c r="Y51">
        <v>7.1191712835738397</v>
      </c>
      <c r="Z51">
        <v>8.1504304192003296</v>
      </c>
      <c r="AA51">
        <v>3.3859245063557499</v>
      </c>
      <c r="AB51">
        <v>17.611673636421799</v>
      </c>
      <c r="AC51">
        <v>11.1915952476892</v>
      </c>
      <c r="AD51">
        <v>5.0710259912640598</v>
      </c>
      <c r="AE51">
        <v>16.4017091171246</v>
      </c>
      <c r="AF51">
        <v>2.8368984735387799</v>
      </c>
      <c r="AG51">
        <v>11.9185998558123</v>
      </c>
      <c r="AH51">
        <v>4.0934821745502896</v>
      </c>
      <c r="AI51">
        <v>10.203822700028001</v>
      </c>
      <c r="AJ51">
        <v>5.2608392766688201</v>
      </c>
      <c r="AK51">
        <v>0</v>
      </c>
      <c r="AL51">
        <v>12.478920069710099</v>
      </c>
      <c r="AM51">
        <v>10.639652960898299</v>
      </c>
      <c r="AN51">
        <v>0.96003567567312997</v>
      </c>
      <c r="AO51">
        <v>9.3754048670798902</v>
      </c>
      <c r="AP51">
        <v>5.1110391603612504</v>
      </c>
      <c r="AQ51">
        <v>3.0980925695780202</v>
      </c>
      <c r="AR51">
        <v>10.0674818075675</v>
      </c>
      <c r="AS51">
        <v>6.6944801515335799</v>
      </c>
      <c r="AT51">
        <v>12.8558563286041</v>
      </c>
      <c r="AU51">
        <v>3.0980925695780202</v>
      </c>
      <c r="AV51">
        <v>12.0891879009591</v>
      </c>
      <c r="AW51">
        <v>16.489825970741101</v>
      </c>
      <c r="AX51">
        <v>14.6630590901521</v>
      </c>
      <c r="AY51">
        <v>1.74991736227962</v>
      </c>
      <c r="AZ51">
        <v>1.53142637832211</v>
      </c>
      <c r="BA51">
        <v>4.3490699705032396</v>
      </c>
      <c r="BB51">
        <v>1.53142637832211</v>
      </c>
      <c r="BC51">
        <v>4.4461147991361898</v>
      </c>
      <c r="BD51">
        <v>1.74991736227962</v>
      </c>
      <c r="BE51">
        <v>2.7381506419761998</v>
      </c>
      <c r="BF51">
        <v>13.9199931166568</v>
      </c>
      <c r="BG51">
        <v>12.1372097550998</v>
      </c>
      <c r="BH51">
        <v>3.3859245063557499</v>
      </c>
      <c r="BI51">
        <v>2.10726972842164</v>
      </c>
      <c r="BJ51">
        <v>4.5661196926245502</v>
      </c>
      <c r="BK51">
        <v>5.7277750344625904</v>
      </c>
      <c r="BL51">
        <v>8.3306876237232697</v>
      </c>
      <c r="BM51">
        <v>1.53142587924306</v>
      </c>
      <c r="BN51">
        <v>10.9378675648354</v>
      </c>
      <c r="BO51">
        <v>0</v>
      </c>
      <c r="BP51">
        <v>4.2450232564984498</v>
      </c>
      <c r="BQ51">
        <v>13.880612758933401</v>
      </c>
      <c r="BR51">
        <v>3.3859243683460201</v>
      </c>
      <c r="BS51">
        <v>9.9176036992229299</v>
      </c>
      <c r="BT51">
        <v>7.2637407308072302</v>
      </c>
      <c r="BU51">
        <v>1.9396297988409601</v>
      </c>
      <c r="BV51">
        <v>14.8173705474192</v>
      </c>
      <c r="BW51">
        <v>2.3934458558699099</v>
      </c>
      <c r="BX51">
        <v>3.5694438195896598</v>
      </c>
      <c r="BY51">
        <v>5.8272115170348</v>
      </c>
      <c r="BZ51">
        <v>3.31916933427327</v>
      </c>
      <c r="CA51">
        <v>8.8527929344197602</v>
      </c>
      <c r="CB51">
        <v>0</v>
      </c>
      <c r="CC51">
        <v>7.0070076270400401</v>
      </c>
      <c r="CD51">
        <v>7.9581677791437997</v>
      </c>
      <c r="CE51">
        <v>10.656650455791199</v>
      </c>
      <c r="CF51">
        <v>11.7922058258811</v>
      </c>
      <c r="CG51">
        <v>1.27383572375778</v>
      </c>
      <c r="CH51">
        <v>4.4144862844844903</v>
      </c>
      <c r="CI51">
        <v>15.2965340180391</v>
      </c>
      <c r="CJ51">
        <v>11.0074270546368</v>
      </c>
      <c r="CK51">
        <v>6.72703104478681</v>
      </c>
      <c r="CL51">
        <v>13.5043119061505</v>
      </c>
      <c r="CM51">
        <v>3.0161718018169901</v>
      </c>
      <c r="CN51">
        <v>5.2959791462850099</v>
      </c>
      <c r="CO51">
        <v>2.3934461304540902</v>
      </c>
      <c r="CP51">
        <v>0</v>
      </c>
      <c r="CQ51">
        <v>4.1328855825616397</v>
      </c>
      <c r="CR51">
        <v>14.354670881588399</v>
      </c>
      <c r="CS51">
        <v>0.96003567567312997</v>
      </c>
      <c r="CT51">
        <v>16.367403943791899</v>
      </c>
      <c r="CU51">
        <v>3.8784981800406402</v>
      </c>
      <c r="CV51">
        <v>7.9022548999660804</v>
      </c>
      <c r="CW51">
        <v>0.55844300024749305</v>
      </c>
      <c r="CX51">
        <v>10.2465492915717</v>
      </c>
      <c r="CY51">
        <v>10.2885921309976</v>
      </c>
      <c r="CZ51">
        <v>7.8261697587358201</v>
      </c>
      <c r="DA51">
        <v>6.8968733388618597</v>
      </c>
      <c r="DB51">
        <v>6.6745911808561598</v>
      </c>
      <c r="DC51">
        <v>14.7696097862116</v>
      </c>
      <c r="DD51">
        <v>0</v>
      </c>
      <c r="DE51">
        <v>12.8772230592909</v>
      </c>
      <c r="DF51">
        <v>0.96003567567312997</v>
      </c>
      <c r="DG51">
        <v>2.7381506419761998</v>
      </c>
      <c r="DH51">
        <v>0</v>
      </c>
      <c r="DI51">
        <v>8.0013884666348094</v>
      </c>
      <c r="DJ51">
        <v>11.788355102968101</v>
      </c>
      <c r="DK51">
        <v>11.5069706964433</v>
      </c>
      <c r="DL51">
        <v>1.53142637832211</v>
      </c>
      <c r="DM51">
        <v>13.0669407845464</v>
      </c>
      <c r="DN51">
        <v>1.9396301749274401</v>
      </c>
      <c r="DO51">
        <v>8.8439158330877401</v>
      </c>
      <c r="DP51">
        <v>1.9396297988409601</v>
      </c>
      <c r="DQ51">
        <v>7.2988108699332903</v>
      </c>
      <c r="DR51">
        <v>4.3821487991327297</v>
      </c>
      <c r="DS51">
        <v>2.10726939359254</v>
      </c>
      <c r="DT51">
        <v>1.53142637832211</v>
      </c>
      <c r="DU51">
        <v>0</v>
      </c>
      <c r="DV51">
        <v>3.96837105935681</v>
      </c>
      <c r="DW51">
        <v>4.8988565971557998</v>
      </c>
      <c r="DX51">
        <v>0.96003567567312997</v>
      </c>
      <c r="DY51">
        <v>1.27383572375778</v>
      </c>
      <c r="DZ51">
        <v>2.10726972842164</v>
      </c>
      <c r="EA51">
        <v>1.9396301749274401</v>
      </c>
      <c r="EB51">
        <v>10.235278690539699</v>
      </c>
      <c r="EC51">
        <v>5.5353424467708203</v>
      </c>
      <c r="ED51">
        <v>9.1622433429549801</v>
      </c>
      <c r="EE51">
        <v>1.53142637832211</v>
      </c>
      <c r="EF51">
        <v>6.2328632570572999</v>
      </c>
      <c r="EG51">
        <v>3.8784980819493899</v>
      </c>
      <c r="EH51">
        <v>0.96003567567312997</v>
      </c>
      <c r="EI51">
        <v>3.9241341943836301</v>
      </c>
      <c r="EJ51">
        <v>9.3876734889155102</v>
      </c>
      <c r="EK51">
        <v>8.9811339031474908</v>
      </c>
      <c r="EL51">
        <v>5.0088451338305102</v>
      </c>
      <c r="EM51">
        <v>8.9219093132498095</v>
      </c>
      <c r="EN51">
        <v>5.7783497632769798</v>
      </c>
      <c r="EO51">
        <v>2.51772619731498</v>
      </c>
      <c r="EP51">
        <v>7.1909344141616502</v>
      </c>
      <c r="EQ51">
        <v>5.02987127735177</v>
      </c>
      <c r="ER51">
        <v>0.55844300024749305</v>
      </c>
      <c r="ES51">
        <v>9.5529401239087797</v>
      </c>
      <c r="ET51">
        <v>3.7826523136643</v>
      </c>
      <c r="EU51">
        <v>9.2722060812548808</v>
      </c>
      <c r="EV51">
        <v>10.404316114053</v>
      </c>
      <c r="EW51">
        <v>3.0161718018169901</v>
      </c>
      <c r="EX51">
        <v>9.1358177547402395</v>
      </c>
      <c r="EY51">
        <v>0</v>
      </c>
      <c r="EZ51">
        <v>6.57081296676819</v>
      </c>
      <c r="FA51">
        <v>0</v>
      </c>
      <c r="FB51">
        <v>6.25088413267689</v>
      </c>
      <c r="FC51">
        <v>2.10726972842164</v>
      </c>
      <c r="FD51">
        <v>6.7075887577226503</v>
      </c>
      <c r="FE51">
        <v>2.10726939359254</v>
      </c>
      <c r="FF51">
        <v>5.8744724213561197</v>
      </c>
      <c r="FG51">
        <v>0.55844300024749305</v>
      </c>
      <c r="FH51">
        <v>4.7547447751609004</v>
      </c>
      <c r="FI51">
        <v>9.2125362888695292</v>
      </c>
      <c r="FJ51">
        <v>9.6495000514175597</v>
      </c>
      <c r="FK51">
        <v>10.1692986381602</v>
      </c>
      <c r="FL51">
        <v>4.6499955677501097</v>
      </c>
      <c r="FM51">
        <v>10.4973589856194</v>
      </c>
      <c r="FN51">
        <v>6.7838335183802103</v>
      </c>
      <c r="FO51">
        <v>15.1469822247059</v>
      </c>
      <c r="FP51">
        <v>4.6225751372219097</v>
      </c>
      <c r="FQ51">
        <v>1.53142587924306</v>
      </c>
      <c r="FR51">
        <v>10.9937808753024</v>
      </c>
      <c r="FS51">
        <v>5.6886453821006304</v>
      </c>
      <c r="FT51">
        <v>7.9332747802136598</v>
      </c>
      <c r="FU51">
        <v>2.10726939359254</v>
      </c>
      <c r="FV51">
        <v>10.5091050256624</v>
      </c>
      <c r="FW51">
        <v>2.9293177843039402</v>
      </c>
      <c r="FX51">
        <v>7.9107812285410697</v>
      </c>
      <c r="FY51">
        <v>0.55844300024749305</v>
      </c>
      <c r="FZ51">
        <v>11.462233234989</v>
      </c>
      <c r="GA51">
        <v>3.17561050555295</v>
      </c>
      <c r="GB51">
        <v>2.5177259453945</v>
      </c>
      <c r="GC51">
        <v>8.1576125941845792</v>
      </c>
      <c r="GD51">
        <v>12.105528196698801</v>
      </c>
      <c r="GE51">
        <v>8.2092169977267293</v>
      </c>
      <c r="GF51">
        <v>8.6773475439231902</v>
      </c>
      <c r="GG51">
        <v>1.2738363203968399</v>
      </c>
      <c r="GH51">
        <v>8.5701908706830991</v>
      </c>
      <c r="GI51">
        <v>4.7547447217224699</v>
      </c>
      <c r="GJ51">
        <v>3.0161719801436599</v>
      </c>
      <c r="GK51">
        <v>6.2328632570572999</v>
      </c>
      <c r="GL51">
        <v>0</v>
      </c>
      <c r="GM51">
        <v>6.3793106757915998</v>
      </c>
      <c r="GN51">
        <v>0</v>
      </c>
      <c r="GO51">
        <v>6.82049621830084</v>
      </c>
      <c r="GP51">
        <v>0.55844300024749305</v>
      </c>
      <c r="GQ51">
        <v>2.5177259453945</v>
      </c>
      <c r="GR51">
        <v>0.55844300024749305</v>
      </c>
      <c r="GS51">
        <v>4.2450233325827798</v>
      </c>
      <c r="GT51">
        <v>5.8744724213561197</v>
      </c>
      <c r="GU51">
        <v>1.74991779121993</v>
      </c>
      <c r="GV51">
        <v>8.0816141229024101</v>
      </c>
      <c r="GW51">
        <v>0</v>
      </c>
      <c r="GX51">
        <v>0</v>
      </c>
      <c r="GY51">
        <v>1.27383572375778</v>
      </c>
      <c r="GZ51">
        <v>2.2574421548953798</v>
      </c>
      <c r="HA51">
        <v>8.7910149737928194</v>
      </c>
      <c r="HB51">
        <v>3.4497266973318799</v>
      </c>
      <c r="HC51">
        <v>7.3951335954340003</v>
      </c>
      <c r="HD51">
        <v>5.2248221268608201</v>
      </c>
      <c r="HE51">
        <v>2.6321437195075701</v>
      </c>
      <c r="HF51">
        <v>8.7677355735253304</v>
      </c>
      <c r="HG51">
        <v>5.2785162155884899</v>
      </c>
      <c r="HH51">
        <v>13.197534796717999</v>
      </c>
      <c r="HI51">
        <v>11.1725179724145</v>
      </c>
      <c r="HJ51">
        <v>1.53142587924306</v>
      </c>
      <c r="HK51">
        <v>1.74991736227962</v>
      </c>
      <c r="HL51">
        <v>6.9963649160202204</v>
      </c>
      <c r="HM51">
        <v>8.0433519204576207</v>
      </c>
      <c r="HN51">
        <v>7.1721439024339997</v>
      </c>
      <c r="HO51">
        <v>11.615707112392901</v>
      </c>
      <c r="HP51">
        <v>1.27383572375778</v>
      </c>
      <c r="HQ51">
        <v>9.1811624091282802</v>
      </c>
      <c r="HR51">
        <v>8.1504304192003296</v>
      </c>
      <c r="HS51">
        <v>0</v>
      </c>
      <c r="HT51">
        <v>1.9396301749274401</v>
      </c>
      <c r="HU51">
        <v>2.10726972842164</v>
      </c>
      <c r="HV51">
        <v>1.74991779121993</v>
      </c>
      <c r="HW51">
        <v>0.55844300024749305</v>
      </c>
      <c r="HX51">
        <v>0.55844300024749305</v>
      </c>
      <c r="HY51">
        <v>2.3934458558699099</v>
      </c>
      <c r="HZ51">
        <v>16.117924568072802</v>
      </c>
      <c r="IA51">
        <v>6.7270310175493604</v>
      </c>
      <c r="IB51">
        <v>3.0161718018169901</v>
      </c>
      <c r="IC51">
        <v>1.9396301749274401</v>
      </c>
      <c r="ID51">
        <v>3.6257717212836398</v>
      </c>
      <c r="IE51">
        <v>2.63214395222038</v>
      </c>
      <c r="IF51">
        <v>12.895416726026999</v>
      </c>
      <c r="IG51">
        <v>12.3950596962241</v>
      </c>
      <c r="IH51">
        <v>2.5177259453945</v>
      </c>
      <c r="II51">
        <v>7.68418670487155</v>
      </c>
      <c r="IJ51">
        <v>7.8500108149869003</v>
      </c>
      <c r="IK51">
        <v>3.4497269614105202</v>
      </c>
      <c r="IL51">
        <v>0</v>
      </c>
      <c r="IM51">
        <v>2.2574418531665699</v>
      </c>
      <c r="IN51">
        <v>0.96003567567312997</v>
      </c>
      <c r="IO51">
        <v>6.5921744058096596</v>
      </c>
      <c r="IP51">
        <v>1.53142637832211</v>
      </c>
      <c r="IQ51">
        <v>1.53142587924306</v>
      </c>
      <c r="IR51">
        <v>2.3934461304540902</v>
      </c>
      <c r="IS51">
        <v>2.8368982716170699</v>
      </c>
      <c r="IT51">
        <v>0</v>
      </c>
      <c r="IU51">
        <v>4.8285993420488298</v>
      </c>
      <c r="IV51">
        <v>9.6418379650293904</v>
      </c>
      <c r="IW51">
        <v>14.5626784885063</v>
      </c>
      <c r="IX51">
        <v>1.74991779121993</v>
      </c>
      <c r="IY51">
        <v>0</v>
      </c>
      <c r="IZ51">
        <v>1.53142637832211</v>
      </c>
      <c r="JA51">
        <v>1.53142637832211</v>
      </c>
      <c r="JB51">
        <v>5.5056305289853302</v>
      </c>
      <c r="JC51">
        <v>6.7900090267605702</v>
      </c>
      <c r="JD51">
        <v>9.1309606657621192</v>
      </c>
      <c r="JE51">
        <v>0.55844300024749305</v>
      </c>
      <c r="JF51">
        <v>0</v>
      </c>
      <c r="JG51">
        <v>0</v>
      </c>
      <c r="JH51">
        <v>3.8784979838581299</v>
      </c>
      <c r="JI51">
        <v>4.7292618093979701</v>
      </c>
      <c r="JJ51">
        <v>0</v>
      </c>
      <c r="JK51">
        <v>2.7381504257496099</v>
      </c>
      <c r="JL51">
        <v>3.7322308791016598</v>
      </c>
      <c r="JM51">
        <v>5.5644547830277098</v>
      </c>
      <c r="JN51">
        <v>1.74991779121993</v>
      </c>
      <c r="JO51">
        <v>6.2419018704217502</v>
      </c>
      <c r="JP51">
        <v>5.1878826102578399</v>
      </c>
      <c r="JQ51">
        <v>8.5826954939220705</v>
      </c>
      <c r="JR51">
        <v>5.38025730276504</v>
      </c>
      <c r="JS51">
        <v>1.27383572375778</v>
      </c>
      <c r="JT51">
        <v>3.0161721584703298</v>
      </c>
      <c r="JU51">
        <v>7.1093273649164397</v>
      </c>
      <c r="JV51">
        <v>11.5065019935987</v>
      </c>
      <c r="JW51">
        <v>2.10726972842164</v>
      </c>
      <c r="JX51">
        <v>1.53142637832211</v>
      </c>
      <c r="JY51">
        <v>7.7521874713905703</v>
      </c>
      <c r="JZ51">
        <v>2.3934461304540902</v>
      </c>
      <c r="KA51">
        <v>4.9658505778614597</v>
      </c>
      <c r="KB51">
        <v>5.3302834945446698</v>
      </c>
      <c r="KC51">
        <v>4.85240056774711</v>
      </c>
      <c r="KD51">
        <v>2.10726972842164</v>
      </c>
      <c r="KE51">
        <v>9.5077546861087505</v>
      </c>
      <c r="KF51">
        <v>5.5929912288793799</v>
      </c>
      <c r="KG51">
        <v>2.10726972842164</v>
      </c>
      <c r="KH51">
        <v>2.3934458558699099</v>
      </c>
      <c r="KI51">
        <v>5.8744723967647801</v>
      </c>
      <c r="KJ51">
        <v>0</v>
      </c>
      <c r="KK51">
        <v>4.1328857470298699</v>
      </c>
      <c r="KL51">
        <v>7.9853320662125302</v>
      </c>
      <c r="KM51">
        <v>5.7783497369913697</v>
      </c>
      <c r="KN51">
        <v>7.5005677314968304</v>
      </c>
      <c r="KO51">
        <v>6.7075887577226503</v>
      </c>
      <c r="KP51">
        <v>1.53142587924306</v>
      </c>
      <c r="KQ51">
        <v>8.2433724618025792</v>
      </c>
      <c r="KR51">
        <v>2.3934458558699099</v>
      </c>
      <c r="KS51">
        <v>0.55844300024749305</v>
      </c>
      <c r="KT51">
        <v>3.4497268293711998</v>
      </c>
      <c r="KU51">
        <v>0.96003567567312997</v>
      </c>
      <c r="KV51">
        <v>5.7907212455546997</v>
      </c>
      <c r="KW51">
        <v>1.27383572375778</v>
      </c>
      <c r="KX51">
        <v>3.31916933427327</v>
      </c>
      <c r="KY51">
        <v>1.2738363203968399</v>
      </c>
      <c r="KZ51">
        <v>2.63214395222038</v>
      </c>
      <c r="LA51">
        <v>0.96003567567312997</v>
      </c>
      <c r="LB51">
        <v>0.96003567567312997</v>
      </c>
      <c r="LC51">
        <v>6.9856431330192397</v>
      </c>
      <c r="LD51">
        <v>3.9683709671897298</v>
      </c>
      <c r="LE51">
        <v>0.96003493406391904</v>
      </c>
      <c r="LF51">
        <v>3.3191691897276199</v>
      </c>
      <c r="LG51">
        <v>4.7292618093979701</v>
      </c>
      <c r="LH51">
        <v>2.2574421548953798</v>
      </c>
      <c r="LI51">
        <v>1.27383572375778</v>
      </c>
      <c r="LJ51">
        <v>0.55844300024749305</v>
      </c>
      <c r="LK51">
        <v>2.10726972842164</v>
      </c>
      <c r="LL51">
        <v>7.8936778871222</v>
      </c>
      <c r="LM51">
        <v>0.55844300024749305</v>
      </c>
      <c r="LN51">
        <v>1.27383572375778</v>
      </c>
      <c r="LO51">
        <v>5.4126367744478001</v>
      </c>
      <c r="LP51">
        <v>0</v>
      </c>
      <c r="LQ51">
        <v>0.55844300024749305</v>
      </c>
      <c r="LR51">
        <v>0.96003567567312997</v>
      </c>
      <c r="LS51">
        <v>1.9396297988409601</v>
      </c>
      <c r="LT51">
        <v>1.27383572375778</v>
      </c>
      <c r="LU51">
        <v>1.9396301749274401</v>
      </c>
      <c r="LV51">
        <v>7.5632048311012499</v>
      </c>
      <c r="LW51">
        <v>5.7148493446492896</v>
      </c>
      <c r="LX51">
        <v>0.55844300024749305</v>
      </c>
      <c r="LY51">
        <v>3.8784979838581299</v>
      </c>
      <c r="LZ51">
        <v>0.96003567567312997</v>
      </c>
      <c r="MA51">
        <v>1.9396297988409601</v>
      </c>
      <c r="MB51">
        <v>0.55844300024749305</v>
      </c>
      <c r="MC51">
        <v>3.0161718018169901</v>
      </c>
      <c r="MD51">
        <v>0.96003567567312997</v>
      </c>
      <c r="ME51">
        <v>3.09809273806089</v>
      </c>
      <c r="MF51">
        <v>6.7010493499264099</v>
      </c>
      <c r="MG51">
        <v>5.3302834945446698</v>
      </c>
      <c r="MH51">
        <v>1.9396297988409601</v>
      </c>
      <c r="MI51">
        <v>6.3207977334239898</v>
      </c>
      <c r="MJ51">
        <v>0.55844300024749305</v>
      </c>
      <c r="MK51">
        <v>0.55844300024749305</v>
      </c>
      <c r="ML51">
        <v>0.96003493406391904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1.9396297988409601</v>
      </c>
      <c r="MS51">
        <v>7.3910766955153697</v>
      </c>
      <c r="MT51">
        <v>1.53142637832211</v>
      </c>
      <c r="MU51">
        <v>5.2429430576038296</v>
      </c>
      <c r="MV51">
        <v>0.55844300024749305</v>
      </c>
      <c r="MW51">
        <v>2.10726972842164</v>
      </c>
      <c r="MX51">
        <v>2.8368984735387799</v>
      </c>
      <c r="MY51">
        <v>0.55844300024749305</v>
      </c>
      <c r="MZ51">
        <v>3.7826523136643</v>
      </c>
      <c r="NA51">
        <v>5.22482208828223</v>
      </c>
      <c r="NB51">
        <v>3.3859243683460201</v>
      </c>
      <c r="NC51">
        <v>3.17561066522192</v>
      </c>
      <c r="ND51">
        <v>2.2574424566241298</v>
      </c>
      <c r="NE51">
        <v>8.5059884091564193</v>
      </c>
      <c r="NF51">
        <v>4.0934820900392204</v>
      </c>
      <c r="NG51">
        <v>4.4461147991361898</v>
      </c>
      <c r="NH51">
        <v>7.6908028265942896</v>
      </c>
      <c r="NI51">
        <v>3.38592423033626</v>
      </c>
      <c r="NJ51">
        <v>0.55844300024749305</v>
      </c>
      <c r="NK51">
        <v>2.3934458558699099</v>
      </c>
      <c r="NL51">
        <v>0</v>
      </c>
      <c r="NM51">
        <v>0</v>
      </c>
      <c r="NN51">
        <v>6.5636216071677902</v>
      </c>
      <c r="NO51">
        <v>0.55844300024749305</v>
      </c>
      <c r="NP51">
        <v>0.55844300024749305</v>
      </c>
      <c r="NQ51">
        <v>1.53142637832211</v>
      </c>
      <c r="NR51">
        <v>0</v>
      </c>
      <c r="NS51">
        <v>7.4350872151749101</v>
      </c>
      <c r="NT51">
        <v>4.1328855825616397</v>
      </c>
      <c r="NU51">
        <v>0</v>
      </c>
      <c r="NV51">
        <v>0.55844300024749305</v>
      </c>
      <c r="NW51">
        <v>1.27383572375778</v>
      </c>
      <c r="NX51">
        <v>1.9396301749274401</v>
      </c>
      <c r="NY51">
        <v>5.95362728768478</v>
      </c>
      <c r="NZ51">
        <v>4.8758154912140199</v>
      </c>
      <c r="OA51">
        <v>0.55844300024749305</v>
      </c>
      <c r="OB51">
        <v>0</v>
      </c>
      <c r="OC51">
        <v>5.7658713271006103</v>
      </c>
      <c r="OD51">
        <v>0.96003493406391904</v>
      </c>
      <c r="OE51">
        <v>2.10727006325066</v>
      </c>
      <c r="OF51">
        <v>2.10726972842164</v>
      </c>
      <c r="OG51">
        <v>2.7381506419761998</v>
      </c>
      <c r="OH51">
        <v>2.3934461304540902</v>
      </c>
      <c r="OI51">
        <v>4.4144862844844903</v>
      </c>
      <c r="OJ51">
        <v>3.7322307705438602</v>
      </c>
      <c r="OK51">
        <v>0</v>
      </c>
      <c r="OL51">
        <v>0</v>
      </c>
      <c r="OM51">
        <v>3.4497268293711998</v>
      </c>
      <c r="ON51">
        <v>1.53142637832211</v>
      </c>
      <c r="OO51">
        <v>1.2738363203968399</v>
      </c>
      <c r="OP51">
        <v>2.3934458558699099</v>
      </c>
      <c r="OQ51">
        <v>0</v>
      </c>
      <c r="OR51">
        <v>3.9683709671897298</v>
      </c>
      <c r="OS51">
        <v>9.9413797475368497</v>
      </c>
      <c r="OT51">
        <v>0.96003493406391904</v>
      </c>
      <c r="OU51">
        <v>3.0161719801436599</v>
      </c>
      <c r="OV51">
        <v>0.96003493406391904</v>
      </c>
      <c r="OW51">
        <v>8.1812981990253295</v>
      </c>
      <c r="OX51">
        <v>3.5694438195896598</v>
      </c>
      <c r="OY51">
        <v>3.7826524184936101</v>
      </c>
      <c r="OZ51">
        <v>0.55844300024749305</v>
      </c>
      <c r="PA51">
        <v>0.96003567567312997</v>
      </c>
      <c r="PB51">
        <v>0.96003567567312997</v>
      </c>
      <c r="PC51">
        <v>0</v>
      </c>
      <c r="PD51">
        <v>2.3934458558699099</v>
      </c>
      <c r="PE51">
        <v>0</v>
      </c>
      <c r="PF51">
        <v>1.27383572375778</v>
      </c>
      <c r="PG51">
        <v>4.1328856647957597</v>
      </c>
      <c r="PH51">
        <v>0</v>
      </c>
      <c r="PI51">
        <v>4.2805458591737997</v>
      </c>
      <c r="PJ51">
        <v>1.53142637832211</v>
      </c>
      <c r="PK51">
        <v>0.96003493406391904</v>
      </c>
      <c r="PL51">
        <v>0.55844300024749305</v>
      </c>
      <c r="PM51">
        <v>3.7322306619860299</v>
      </c>
      <c r="PN51">
        <v>1.9396297988409601</v>
      </c>
      <c r="PO51">
        <v>0.96003567567312997</v>
      </c>
      <c r="PP51">
        <v>0.55844300024749305</v>
      </c>
      <c r="PQ51">
        <v>4.7547447217224699</v>
      </c>
      <c r="PR51">
        <v>0.55844300024749305</v>
      </c>
      <c r="PS51">
        <v>1.53142637832211</v>
      </c>
      <c r="PT51">
        <v>7.5846783970789504</v>
      </c>
      <c r="PU51">
        <v>3.3859243683460201</v>
      </c>
      <c r="PV51">
        <v>2.3934461304540902</v>
      </c>
      <c r="PW51">
        <v>2.10726972842164</v>
      </c>
      <c r="PX51">
        <v>0.55844300024749305</v>
      </c>
      <c r="PY51">
        <v>0</v>
      </c>
      <c r="PZ51">
        <v>1.53142637832211</v>
      </c>
      <c r="QA51">
        <v>0</v>
      </c>
      <c r="QB51">
        <v>2.63214395222038</v>
      </c>
      <c r="QC51">
        <v>2.8368984735387799</v>
      </c>
      <c r="QD51">
        <v>2.6321437195075701</v>
      </c>
      <c r="QE51">
        <v>3.9241341943836301</v>
      </c>
      <c r="QF51">
        <v>0</v>
      </c>
      <c r="QG51">
        <v>2.9293177843039402</v>
      </c>
      <c r="QH51">
        <v>0.55844300024749305</v>
      </c>
      <c r="QI51">
        <v>4.3490698289225502</v>
      </c>
      <c r="QJ51">
        <v>1.27383572375778</v>
      </c>
      <c r="QK51">
        <v>3.0161719801436599</v>
      </c>
      <c r="QL51">
        <v>0.55844300024749305</v>
      </c>
      <c r="QM51">
        <v>5.3802573374032701</v>
      </c>
      <c r="QN51">
        <v>0</v>
      </c>
      <c r="QO51">
        <v>4.1712415010108197</v>
      </c>
      <c r="QP51">
        <v>6.4589869541310296</v>
      </c>
      <c r="QQ51">
        <v>0</v>
      </c>
      <c r="QR51">
        <v>2.7381506419761998</v>
      </c>
      <c r="QS51">
        <v>5.4126367405783196</v>
      </c>
      <c r="QT51">
        <v>7.1531054085693304</v>
      </c>
      <c r="QU51">
        <v>1.53142687740099</v>
      </c>
      <c r="QV51">
        <v>4.8988565004390301</v>
      </c>
      <c r="QW51">
        <v>6.75255308388543</v>
      </c>
      <c r="QX51">
        <v>6.0390721811096801</v>
      </c>
      <c r="QY51">
        <v>1.74991736227962</v>
      </c>
      <c r="QZ51">
        <v>0.96003567567312997</v>
      </c>
      <c r="RA51">
        <v>0</v>
      </c>
      <c r="RB51">
        <v>2.7381506419761998</v>
      </c>
      <c r="RC51">
        <v>0</v>
      </c>
      <c r="RD51">
        <v>0</v>
      </c>
      <c r="RE51">
        <v>5.1306371955025396</v>
      </c>
      <c r="RF51">
        <v>1.74991779121993</v>
      </c>
      <c r="RG51">
        <v>1.53142687740099</v>
      </c>
      <c r="RH51">
        <v>1.53142637832211</v>
      </c>
      <c r="RI51">
        <v>0</v>
      </c>
      <c r="RJ51">
        <v>0</v>
      </c>
      <c r="RK51">
        <v>1.74991779121993</v>
      </c>
      <c r="RL51">
        <v>0.55844300024749305</v>
      </c>
      <c r="RM51">
        <v>2.2574421548953798</v>
      </c>
      <c r="RN51">
        <v>1.74991736227962</v>
      </c>
      <c r="RO51">
        <v>0</v>
      </c>
      <c r="RP51">
        <v>4.9658506240255802</v>
      </c>
      <c r="RQ51">
        <v>0.96003567567312997</v>
      </c>
      <c r="RR51">
        <v>0.55844300024749305</v>
      </c>
      <c r="RS51">
        <v>0</v>
      </c>
      <c r="RT51">
        <v>1.9396301749274401</v>
      </c>
      <c r="RU51">
        <v>0</v>
      </c>
      <c r="RV51">
        <v>0.55844300024749305</v>
      </c>
      <c r="RW51">
        <v>3.3191691897276199</v>
      </c>
      <c r="RX51">
        <v>0.55844300024749305</v>
      </c>
      <c r="RY51">
        <v>0</v>
      </c>
      <c r="RZ51">
        <v>0.55844300024749305</v>
      </c>
      <c r="SA51">
        <v>0</v>
      </c>
      <c r="SB51">
        <v>1.9396297988409601</v>
      </c>
      <c r="SC51">
        <v>0</v>
      </c>
      <c r="SD51">
        <v>1.9396301749274401</v>
      </c>
      <c r="SE51">
        <v>4.2450232564984498</v>
      </c>
      <c r="SF51">
        <v>0.55844300024749305</v>
      </c>
      <c r="SG51">
        <v>0</v>
      </c>
      <c r="SH51">
        <v>0</v>
      </c>
      <c r="SI51">
        <v>0.55844300024749305</v>
      </c>
      <c r="SJ51">
        <v>3.8313709933612401</v>
      </c>
      <c r="SK51">
        <v>2.3934458558699099</v>
      </c>
      <c r="SL51">
        <v>1.2738363203968399</v>
      </c>
      <c r="SM51">
        <v>0.55844300024749305</v>
      </c>
      <c r="SN51">
        <v>1.53142587924306</v>
      </c>
      <c r="SO51">
        <v>0</v>
      </c>
      <c r="SP51">
        <v>0.55844300024749305</v>
      </c>
      <c r="SQ51">
        <v>0</v>
      </c>
      <c r="SR51">
        <v>1.9396297988409601</v>
      </c>
      <c r="SS51">
        <v>6.06985289770574</v>
      </c>
      <c r="ST51">
        <v>0.96003567567312997</v>
      </c>
      <c r="SU51">
        <v>10.0163816422432</v>
      </c>
      <c r="SV51">
        <v>0</v>
      </c>
      <c r="SW51">
        <v>0</v>
      </c>
      <c r="SX51">
        <v>0.55844300024749305</v>
      </c>
      <c r="SY51">
        <v>3.8784979838581299</v>
      </c>
      <c r="SZ51">
        <v>1.27383572375778</v>
      </c>
      <c r="TA51">
        <v>0.96003567567312997</v>
      </c>
      <c r="TB51">
        <v>1.53142637832211</v>
      </c>
      <c r="TC51">
        <v>0</v>
      </c>
      <c r="TD51">
        <v>0.55844300024749305</v>
      </c>
      <c r="TE51">
        <v>0</v>
      </c>
      <c r="TF51">
        <v>0.96003567567312997</v>
      </c>
      <c r="TG51">
        <v>0</v>
      </c>
      <c r="TH51">
        <v>0.55844300024749305</v>
      </c>
      <c r="TI51">
        <v>0.96003567567312997</v>
      </c>
      <c r="TJ51">
        <v>3.4497268293711998</v>
      </c>
      <c r="TK51">
        <v>0.96003567567312997</v>
      </c>
      <c r="TL51">
        <v>0</v>
      </c>
      <c r="TM51">
        <v>0.55844300024749305</v>
      </c>
      <c r="TN51">
        <v>0</v>
      </c>
      <c r="TO51">
        <v>0.96003567567312997</v>
      </c>
      <c r="TP51">
        <v>0</v>
      </c>
      <c r="TQ51">
        <v>2.5177259453945</v>
      </c>
      <c r="TR51">
        <v>3.31916933427327</v>
      </c>
      <c r="TS51">
        <v>2.10726939359254</v>
      </c>
      <c r="TT51">
        <v>5.2064705731259098</v>
      </c>
      <c r="TU51">
        <v>0</v>
      </c>
      <c r="TV51">
        <v>0</v>
      </c>
      <c r="TW51">
        <v>0</v>
      </c>
      <c r="TX51">
        <v>0</v>
      </c>
      <c r="TY51">
        <v>0.55844300024749305</v>
      </c>
      <c r="TZ51">
        <v>1.27383572375778</v>
      </c>
      <c r="UA51">
        <v>2.3934461304540902</v>
      </c>
      <c r="UB51">
        <v>2.10726972842164</v>
      </c>
      <c r="UC51">
        <v>5.3802573720414903</v>
      </c>
      <c r="UD51">
        <v>1.53142687740099</v>
      </c>
      <c r="UE51">
        <v>1.9396297988409601</v>
      </c>
      <c r="UF51">
        <v>1.27383572375778</v>
      </c>
      <c r="UG51">
        <v>0</v>
      </c>
      <c r="UH51">
        <v>6.68788093192041</v>
      </c>
      <c r="UI51">
        <v>2.3934461304540902</v>
      </c>
      <c r="UJ51">
        <v>4.5370412430212896</v>
      </c>
      <c r="UK51">
        <v>0.55844300024749305</v>
      </c>
      <c r="UL51">
        <v>0.96003493406391904</v>
      </c>
      <c r="UM51">
        <v>0</v>
      </c>
      <c r="UN51">
        <v>1.74991736227962</v>
      </c>
      <c r="UO51">
        <v>0.55844300024749305</v>
      </c>
      <c r="UP51">
        <v>0</v>
      </c>
      <c r="UQ51">
        <v>1.2738363203968399</v>
      </c>
      <c r="UR51">
        <v>3.17561050555295</v>
      </c>
      <c r="US51">
        <v>0.55844300024749305</v>
      </c>
      <c r="UT51">
        <v>0.55844300024749305</v>
      </c>
      <c r="UU51">
        <v>3.8313709933612401</v>
      </c>
      <c r="UV51">
        <v>1.9396297988409601</v>
      </c>
      <c r="UW51">
        <v>0</v>
      </c>
      <c r="UX51">
        <v>0</v>
      </c>
      <c r="UY51">
        <v>0.55844300024749305</v>
      </c>
      <c r="UZ51">
        <v>0</v>
      </c>
      <c r="VA51">
        <v>0</v>
      </c>
      <c r="VB51">
        <v>0</v>
      </c>
      <c r="VC51">
        <v>0</v>
      </c>
      <c r="VD51">
        <v>0.96003493406391904</v>
      </c>
      <c r="VE51">
        <v>2.10727006325066</v>
      </c>
      <c r="VF51">
        <v>1.9396305510138401</v>
      </c>
      <c r="VG51">
        <v>0.96003493406391904</v>
      </c>
      <c r="VH51">
        <v>0</v>
      </c>
      <c r="VI51">
        <v>0</v>
      </c>
      <c r="VJ51">
        <v>0.55844300024749305</v>
      </c>
      <c r="VK51">
        <v>0</v>
      </c>
      <c r="VL51">
        <v>1.74991779121993</v>
      </c>
      <c r="VM51">
        <v>0.55844300024749305</v>
      </c>
      <c r="VN51">
        <v>2.3934458558699099</v>
      </c>
      <c r="VO51">
        <v>0</v>
      </c>
      <c r="VP51">
        <v>0</v>
      </c>
      <c r="VQ51">
        <v>1</v>
      </c>
    </row>
    <row r="52" spans="1:589">
      <c r="A52" t="s">
        <v>51</v>
      </c>
      <c r="B52">
        <v>15.431579718535</v>
      </c>
      <c r="C52">
        <v>5.1258470456152097</v>
      </c>
      <c r="D52">
        <v>2.49185566111858</v>
      </c>
      <c r="E52">
        <v>14.9403546752834</v>
      </c>
      <c r="F52">
        <v>5.6883700286181504</v>
      </c>
      <c r="G52">
        <v>9.6386503002832598</v>
      </c>
      <c r="H52">
        <v>8.0826845118922197</v>
      </c>
      <c r="I52">
        <v>7.9432505963509898</v>
      </c>
      <c r="J52">
        <v>10.171482370140099</v>
      </c>
      <c r="K52">
        <v>3.4418403909045199</v>
      </c>
      <c r="L52">
        <v>13.0149448479781</v>
      </c>
      <c r="M52">
        <v>1.3457767288995599</v>
      </c>
      <c r="N52">
        <v>0</v>
      </c>
      <c r="O52">
        <v>6.4737089474884204</v>
      </c>
      <c r="P52">
        <v>0</v>
      </c>
      <c r="Q52">
        <v>8.7122149318718396</v>
      </c>
      <c r="R52">
        <v>2.5688454289645999</v>
      </c>
      <c r="S52">
        <v>7.3394078559747902</v>
      </c>
      <c r="T52">
        <v>5.7140196426413796</v>
      </c>
      <c r="U52">
        <v>0.94485994471069901</v>
      </c>
      <c r="V52">
        <v>0.38773088841415199</v>
      </c>
      <c r="W52">
        <v>4.1911445149022901</v>
      </c>
      <c r="X52">
        <v>1.91647893746112</v>
      </c>
      <c r="Y52">
        <v>6.13699428959334</v>
      </c>
      <c r="Z52">
        <v>6.4737089312555902</v>
      </c>
      <c r="AA52">
        <v>2.71149754975308</v>
      </c>
      <c r="AB52">
        <v>17.038205449367801</v>
      </c>
      <c r="AC52">
        <v>10.003977830124301</v>
      </c>
      <c r="AD52">
        <v>3.9818556665104001</v>
      </c>
      <c r="AE52">
        <v>15.0663520857305</v>
      </c>
      <c r="AF52">
        <v>2.3243330816110599</v>
      </c>
      <c r="AG52">
        <v>10.7829127222032</v>
      </c>
      <c r="AH52">
        <v>2.5688454289645999</v>
      </c>
      <c r="AI52">
        <v>9.0144422002370099</v>
      </c>
      <c r="AJ52">
        <v>4.3080385541953303</v>
      </c>
      <c r="AK52">
        <v>0</v>
      </c>
      <c r="AL52">
        <v>12.6079326070573</v>
      </c>
      <c r="AM52">
        <v>10.547299442566301</v>
      </c>
      <c r="AN52">
        <v>1.3457767288995599</v>
      </c>
      <c r="AO52">
        <v>9.6939402201006502</v>
      </c>
      <c r="AP52">
        <v>5.0337931650111303</v>
      </c>
      <c r="AQ52">
        <v>3.6332404271885799</v>
      </c>
      <c r="AR52">
        <v>8.8477652896990797</v>
      </c>
      <c r="AS52">
        <v>6.1805754015337602</v>
      </c>
      <c r="AT52">
        <v>11.569095358815099</v>
      </c>
      <c r="AU52">
        <v>4.3080386270279103</v>
      </c>
      <c r="AV52">
        <v>13.0272526698643</v>
      </c>
      <c r="AW52">
        <v>15.996837103965399</v>
      </c>
      <c r="AX52">
        <v>14.4037875307313</v>
      </c>
      <c r="AY52">
        <v>1.1592003174691601</v>
      </c>
      <c r="AZ52">
        <v>0</v>
      </c>
      <c r="BA52">
        <v>3.4418403909045199</v>
      </c>
      <c r="BB52">
        <v>0.94485994471069901</v>
      </c>
      <c r="BC52">
        <v>3.4418403909045199</v>
      </c>
      <c r="BD52">
        <v>0.69302343642969799</v>
      </c>
      <c r="BE52">
        <v>2.0297496988126</v>
      </c>
      <c r="BF52">
        <v>11.714771048124</v>
      </c>
      <c r="BG52">
        <v>12.016086033183999</v>
      </c>
      <c r="BH52">
        <v>4.3080386998604796</v>
      </c>
      <c r="BI52">
        <v>2.23266321243932</v>
      </c>
      <c r="BJ52">
        <v>6.6300882452385999</v>
      </c>
      <c r="BK52">
        <v>5.87426731503108</v>
      </c>
      <c r="BL52">
        <v>7.8557022754581096</v>
      </c>
      <c r="BM52">
        <v>1.91647893746112</v>
      </c>
      <c r="BN52">
        <v>10.110823617814599</v>
      </c>
      <c r="BO52">
        <v>0</v>
      </c>
      <c r="BP52">
        <v>3.7369684795534002</v>
      </c>
      <c r="BQ52">
        <v>13.363229977858801</v>
      </c>
      <c r="BR52">
        <v>3.98185557520079</v>
      </c>
      <c r="BS52">
        <v>11.0050077985755</v>
      </c>
      <c r="BT52">
        <v>7.1362253323773697</v>
      </c>
      <c r="BU52">
        <v>2.0297496988126</v>
      </c>
      <c r="BV52">
        <v>14.1163031809687</v>
      </c>
      <c r="BW52">
        <v>0</v>
      </c>
      <c r="BX52">
        <v>2.13477096508102</v>
      </c>
      <c r="BY52">
        <v>4.8761106755557799</v>
      </c>
      <c r="BZ52">
        <v>2.41052455078492</v>
      </c>
      <c r="CA52">
        <v>9.7955423662187702</v>
      </c>
      <c r="CB52">
        <v>1.1592003174691601</v>
      </c>
      <c r="CC52">
        <v>4.0902919062333503</v>
      </c>
      <c r="CD52">
        <v>8.1931999966994304</v>
      </c>
      <c r="CE52">
        <v>9.9011969617464697</v>
      </c>
      <c r="CF52">
        <v>10.405933548026001</v>
      </c>
      <c r="CG52">
        <v>1.3457767288995599</v>
      </c>
      <c r="CH52">
        <v>5.3712715495138701</v>
      </c>
      <c r="CI52">
        <v>16.4124998835286</v>
      </c>
      <c r="CJ52">
        <v>10.0297390621351</v>
      </c>
      <c r="CK52">
        <v>6.7382080625025003</v>
      </c>
      <c r="CL52">
        <v>11.919602149404399</v>
      </c>
      <c r="CM52">
        <v>1.91647893746112</v>
      </c>
      <c r="CN52">
        <v>5.3604844844157196</v>
      </c>
      <c r="CO52">
        <v>2.8413049380622399</v>
      </c>
      <c r="CP52">
        <v>0.38773088841415199</v>
      </c>
      <c r="CQ52">
        <v>5.7802694898614302</v>
      </c>
      <c r="CR52">
        <v>17.383316503413901</v>
      </c>
      <c r="CS52">
        <v>3.7032144580034898</v>
      </c>
      <c r="CT52">
        <v>14.862096092371299</v>
      </c>
      <c r="CU52">
        <v>2.71149754975308</v>
      </c>
      <c r="CV52">
        <v>7.2632724027060203</v>
      </c>
      <c r="CW52">
        <v>0</v>
      </c>
      <c r="CX52">
        <v>10.864389294938499</v>
      </c>
      <c r="CY52">
        <v>8.0427569669626209</v>
      </c>
      <c r="CZ52">
        <v>8.6449109804214395</v>
      </c>
      <c r="DA52">
        <v>4.7983128415351803</v>
      </c>
      <c r="DB52">
        <v>4.8142117041201598</v>
      </c>
      <c r="DC52">
        <v>16.576116863162</v>
      </c>
      <c r="DD52">
        <v>1.1592003174691601</v>
      </c>
      <c r="DE52">
        <v>14.821468721537499</v>
      </c>
      <c r="DF52">
        <v>0.69302343642969799</v>
      </c>
      <c r="DG52">
        <v>4.8299371638773998</v>
      </c>
      <c r="DH52">
        <v>0</v>
      </c>
      <c r="DI52">
        <v>6.9793807433474502</v>
      </c>
      <c r="DJ52">
        <v>10.398702382178801</v>
      </c>
      <c r="DK52">
        <v>11.8620916506533</v>
      </c>
      <c r="DL52">
        <v>0.38773088841415199</v>
      </c>
      <c r="DM52">
        <v>12.6351790576471</v>
      </c>
      <c r="DN52">
        <v>1.6591655742475999</v>
      </c>
      <c r="DO52">
        <v>8.2887539570667403</v>
      </c>
      <c r="DP52">
        <v>1.3457767288995599</v>
      </c>
      <c r="DQ52">
        <v>8.0223710202469398</v>
      </c>
      <c r="DR52">
        <v>3.7032144580034898</v>
      </c>
      <c r="DS52">
        <v>1.5109639441111</v>
      </c>
      <c r="DT52">
        <v>1.3457767288995599</v>
      </c>
      <c r="DU52">
        <v>0</v>
      </c>
      <c r="DV52">
        <v>4.1415993027271796</v>
      </c>
      <c r="DW52">
        <v>3.4418403909045199</v>
      </c>
      <c r="DX52">
        <v>0.94485994471069901</v>
      </c>
      <c r="DY52">
        <v>0.94485994471069901</v>
      </c>
      <c r="DZ52">
        <v>1.6591655742475999</v>
      </c>
      <c r="EA52">
        <v>3.3134905376602601</v>
      </c>
      <c r="EB52">
        <v>8.9636699929440908</v>
      </c>
      <c r="EC52">
        <v>4.6288738339494699</v>
      </c>
      <c r="ED52">
        <v>8.5859359500582801</v>
      </c>
      <c r="EE52">
        <v>0.69302343642969799</v>
      </c>
      <c r="EF52">
        <v>5.7963672792266197</v>
      </c>
      <c r="EG52">
        <v>2.49185566111858</v>
      </c>
      <c r="EH52">
        <v>0.69302343642969799</v>
      </c>
      <c r="EI52">
        <v>4.4773566354690102</v>
      </c>
      <c r="EJ52">
        <v>9.4925407633232695</v>
      </c>
      <c r="EK52">
        <v>9.2283008383608092</v>
      </c>
      <c r="EL52">
        <v>5.8513357843809901</v>
      </c>
      <c r="EM52">
        <v>8.3608868691010194</v>
      </c>
      <c r="EN52">
        <v>5.6710134126556202</v>
      </c>
      <c r="EO52">
        <v>1.6591655742475999</v>
      </c>
      <c r="EP52">
        <v>6.9723129087496698</v>
      </c>
      <c r="EQ52">
        <v>3.3134905376602601</v>
      </c>
      <c r="ER52">
        <v>0.38773088841415199</v>
      </c>
      <c r="ES52">
        <v>8.1103124940075606</v>
      </c>
      <c r="ET52">
        <v>2.9020762813457499</v>
      </c>
      <c r="EU52">
        <v>7.8804540559996701</v>
      </c>
      <c r="EV52">
        <v>7.8068749980062098</v>
      </c>
      <c r="EW52">
        <v>1.91647893746112</v>
      </c>
      <c r="EX52">
        <v>8.3043165003235497</v>
      </c>
      <c r="EY52">
        <v>0</v>
      </c>
      <c r="EZ52">
        <v>6.0789545212960698</v>
      </c>
      <c r="FA52">
        <v>0</v>
      </c>
      <c r="FB52">
        <v>5.2940111228041404</v>
      </c>
      <c r="FC52">
        <v>1.1592003174691601</v>
      </c>
      <c r="FD52">
        <v>5.04730882704051</v>
      </c>
      <c r="FE52">
        <v>1.3457767288995599</v>
      </c>
      <c r="FF52">
        <v>0.38773088841415199</v>
      </c>
      <c r="FG52">
        <v>0</v>
      </c>
      <c r="FH52">
        <v>5.0739661231628999</v>
      </c>
      <c r="FI52">
        <v>8.7591701481356008</v>
      </c>
      <c r="FJ52">
        <v>9.0543135818863902</v>
      </c>
      <c r="FK52">
        <v>10.7999795745767</v>
      </c>
      <c r="FL52">
        <v>4.3738831434091496</v>
      </c>
      <c r="FM52">
        <v>10.4952420060423</v>
      </c>
      <c r="FN52">
        <v>5.1881798189188704</v>
      </c>
      <c r="FO52">
        <v>13.383809872074499</v>
      </c>
      <c r="FP52">
        <v>3.9534234704195801</v>
      </c>
      <c r="FQ52">
        <v>1.3457767288995599</v>
      </c>
      <c r="FR52">
        <v>9.6503220090109707</v>
      </c>
      <c r="FS52">
        <v>4.1911445149022901</v>
      </c>
      <c r="FT52">
        <v>8.0461267989780598</v>
      </c>
      <c r="FU52">
        <v>2.6419339324276199</v>
      </c>
      <c r="FV52">
        <v>10.8584116748029</v>
      </c>
      <c r="FW52">
        <v>2.13477096508102</v>
      </c>
      <c r="FX52">
        <v>8.1295008938156901</v>
      </c>
      <c r="FY52">
        <v>0.38773088841415199</v>
      </c>
      <c r="FZ52">
        <v>10.228952146838999</v>
      </c>
      <c r="GA52">
        <v>0.94485994471069901</v>
      </c>
      <c r="GB52">
        <v>2.49185566111858</v>
      </c>
      <c r="GC52">
        <v>7.0176467789672801</v>
      </c>
      <c r="GD52">
        <v>11.992808820156601</v>
      </c>
      <c r="GE52">
        <v>6.6655759815647597</v>
      </c>
      <c r="GF52">
        <v>6.9255081779471004</v>
      </c>
      <c r="GG52">
        <v>1.1592003174691601</v>
      </c>
      <c r="GH52">
        <v>6.76299417630955</v>
      </c>
      <c r="GI52">
        <v>3.9244195620861699</v>
      </c>
      <c r="GJ52">
        <v>1.91647893746112</v>
      </c>
      <c r="GK52">
        <v>5.8201821286804796</v>
      </c>
      <c r="GL52">
        <v>1.6591655742475999</v>
      </c>
      <c r="GM52">
        <v>6.2347407854583796</v>
      </c>
      <c r="GN52">
        <v>0</v>
      </c>
      <c r="GO52">
        <v>7.1488186904060198</v>
      </c>
      <c r="GP52">
        <v>0.94485994471069901</v>
      </c>
      <c r="GQ52">
        <v>1.3457767288995599</v>
      </c>
      <c r="GR52">
        <v>0.38773088841415199</v>
      </c>
      <c r="GS52">
        <v>7.9360030782932904</v>
      </c>
      <c r="GT52">
        <v>5.3819785922842396</v>
      </c>
      <c r="GU52">
        <v>1.5109639441111</v>
      </c>
      <c r="GV52">
        <v>8.0309002050785008</v>
      </c>
      <c r="GW52">
        <v>0</v>
      </c>
      <c r="GX52">
        <v>0</v>
      </c>
      <c r="GY52">
        <v>0.94485994471069901</v>
      </c>
      <c r="GZ52">
        <v>2.0297496988126</v>
      </c>
      <c r="HA52">
        <v>9.77487262073765</v>
      </c>
      <c r="HB52">
        <v>4.6990548988058096</v>
      </c>
      <c r="HC52">
        <v>7.8595380041014797</v>
      </c>
      <c r="HD52">
        <v>4.6288738922596702</v>
      </c>
      <c r="HE52">
        <v>2.13477096508102</v>
      </c>
      <c r="HF52">
        <v>9.3688188464609592</v>
      </c>
      <c r="HG52">
        <v>4.7160794596181699</v>
      </c>
      <c r="HH52">
        <v>14.0256467571225</v>
      </c>
      <c r="HI52">
        <v>7.22215408324303</v>
      </c>
      <c r="HJ52">
        <v>0</v>
      </c>
      <c r="HK52">
        <v>2.49185566111858</v>
      </c>
      <c r="HL52">
        <v>7.0649255538123397</v>
      </c>
      <c r="HM52">
        <v>7.4680841275678702</v>
      </c>
      <c r="HN52">
        <v>6.9687659642720501</v>
      </c>
      <c r="HO52">
        <v>11.3197647078408</v>
      </c>
      <c r="HP52">
        <v>1.6591655742475999</v>
      </c>
      <c r="HQ52">
        <v>9.2843068137575901</v>
      </c>
      <c r="HR52">
        <v>9.0040831972584492</v>
      </c>
      <c r="HS52">
        <v>0</v>
      </c>
      <c r="HT52">
        <v>0.38773088841415199</v>
      </c>
      <c r="HU52">
        <v>2.23266321243932</v>
      </c>
      <c r="HV52">
        <v>0.38773088841415199</v>
      </c>
      <c r="HW52">
        <v>0.38773088841415199</v>
      </c>
      <c r="HX52">
        <v>0.38773088841415199</v>
      </c>
      <c r="HY52">
        <v>3.2211065101920799</v>
      </c>
      <c r="HZ52">
        <v>14.919391104387801</v>
      </c>
      <c r="IA52">
        <v>5.39260675716897</v>
      </c>
      <c r="IB52">
        <v>2.5688454289645999</v>
      </c>
      <c r="IC52">
        <v>1.5109639441111</v>
      </c>
      <c r="ID52">
        <v>3.2211065101920799</v>
      </c>
      <c r="IE52">
        <v>2.9020762813457499</v>
      </c>
      <c r="IF52">
        <v>13.1606559639801</v>
      </c>
      <c r="IG52">
        <v>12.3468954923926</v>
      </c>
      <c r="IH52">
        <v>2.6419339324276199</v>
      </c>
      <c r="II52">
        <v>7.1298872147515802</v>
      </c>
      <c r="IJ52">
        <v>7.3060648893360698</v>
      </c>
      <c r="IK52">
        <v>2.9020762813457499</v>
      </c>
      <c r="IL52">
        <v>0.69302343642969799</v>
      </c>
      <c r="IM52">
        <v>2.6419339324276199</v>
      </c>
      <c r="IN52">
        <v>2.6419339324276199</v>
      </c>
      <c r="IO52">
        <v>6.8619172125920596</v>
      </c>
      <c r="IP52">
        <v>0.69302343642969799</v>
      </c>
      <c r="IQ52">
        <v>0.38773088841415199</v>
      </c>
      <c r="IR52">
        <v>0.94485994471069901</v>
      </c>
      <c r="IS52">
        <v>1.5109639441111</v>
      </c>
      <c r="IT52">
        <v>0.38773088841415199</v>
      </c>
      <c r="IU52">
        <v>4.4773565707016898</v>
      </c>
      <c r="IV52">
        <v>8.8185055065071101</v>
      </c>
      <c r="IW52">
        <v>15.531405752176999</v>
      </c>
      <c r="IX52">
        <v>0</v>
      </c>
      <c r="IY52">
        <v>0</v>
      </c>
      <c r="IZ52">
        <v>0.38773088841415199</v>
      </c>
      <c r="JA52">
        <v>0.38773088841415199</v>
      </c>
      <c r="JB52">
        <v>3.8646018781280498</v>
      </c>
      <c r="JC52">
        <v>6.1558333483148999</v>
      </c>
      <c r="JD52">
        <v>6.6434986600725701</v>
      </c>
      <c r="JE52">
        <v>0</v>
      </c>
      <c r="JF52">
        <v>0.38773088841415199</v>
      </c>
      <c r="JG52">
        <v>0.38773088841415199</v>
      </c>
      <c r="JH52">
        <v>2.9020762813457499</v>
      </c>
      <c r="JI52">
        <v>2.7778606893264</v>
      </c>
      <c r="JJ52">
        <v>0.69302343642969799</v>
      </c>
      <c r="JK52">
        <v>3.1725971216063402</v>
      </c>
      <c r="JL52">
        <v>3.2680378824231</v>
      </c>
      <c r="JM52">
        <v>4.0639373248436996</v>
      </c>
      <c r="JN52">
        <v>0.94485994471069901</v>
      </c>
      <c r="JO52">
        <v>7.1298872044509203</v>
      </c>
      <c r="JP52">
        <v>6.1988573943910801</v>
      </c>
      <c r="JQ52">
        <v>9.2699675182647692</v>
      </c>
      <c r="JR52">
        <v>3.5969381231590298</v>
      </c>
      <c r="JS52">
        <v>0.38773088841415199</v>
      </c>
      <c r="JT52">
        <v>2.6419339324276199</v>
      </c>
      <c r="JU52">
        <v>5.9409529225189797</v>
      </c>
      <c r="JV52">
        <v>9.68099266175075</v>
      </c>
      <c r="JW52">
        <v>0</v>
      </c>
      <c r="JX52">
        <v>1.5109639441111</v>
      </c>
      <c r="JY52">
        <v>7.9859874170685403</v>
      </c>
      <c r="JZ52">
        <v>2.0297496988126</v>
      </c>
      <c r="KA52">
        <v>5.6356608103765504</v>
      </c>
      <c r="KB52">
        <v>4.3080386270279103</v>
      </c>
      <c r="KC52">
        <v>3.7032144580034898</v>
      </c>
      <c r="KD52">
        <v>1.5109639441111</v>
      </c>
      <c r="KE52">
        <v>8.8467994581441296</v>
      </c>
      <c r="KF52">
        <v>6.4279444993975501</v>
      </c>
      <c r="KG52">
        <v>3.1725969616034999</v>
      </c>
      <c r="KH52">
        <v>2.9020762813457499</v>
      </c>
      <c r="KI52">
        <v>4.5360559473084097</v>
      </c>
      <c r="KJ52">
        <v>0</v>
      </c>
      <c r="KK52">
        <v>3.9244195620861699</v>
      </c>
      <c r="KL52">
        <v>7.1828940899050702</v>
      </c>
      <c r="KM52">
        <v>6.4018782037500301</v>
      </c>
      <c r="KN52">
        <v>7.2221540639180297</v>
      </c>
      <c r="KO52">
        <v>4.8761107246826398</v>
      </c>
      <c r="KP52">
        <v>0.69302343642969799</v>
      </c>
      <c r="KQ52">
        <v>8.4061727703397597</v>
      </c>
      <c r="KR52">
        <v>3.4003130374314199</v>
      </c>
      <c r="KS52">
        <v>0</v>
      </c>
      <c r="KT52">
        <v>3.9534234704195801</v>
      </c>
      <c r="KU52">
        <v>1.3457767288995599</v>
      </c>
      <c r="KV52">
        <v>6.4535481810141802</v>
      </c>
      <c r="KW52">
        <v>1.1592003174691601</v>
      </c>
      <c r="KX52">
        <v>1.3457767288995599</v>
      </c>
      <c r="KY52">
        <v>0</v>
      </c>
      <c r="KZ52">
        <v>1.91647893746112</v>
      </c>
      <c r="LA52">
        <v>0.38773088841415199</v>
      </c>
      <c r="LB52">
        <v>0.38773088841415199</v>
      </c>
      <c r="LC52">
        <v>6.1866952029624702</v>
      </c>
      <c r="LD52">
        <v>2.8413049380622399</v>
      </c>
      <c r="LE52">
        <v>0.69302343642969799</v>
      </c>
      <c r="LF52">
        <v>2.71149754975308</v>
      </c>
      <c r="LG52">
        <v>3.1223993924959199</v>
      </c>
      <c r="LH52">
        <v>0.38773088841415199</v>
      </c>
      <c r="LI52">
        <v>0</v>
      </c>
      <c r="LJ52">
        <v>0</v>
      </c>
      <c r="LK52">
        <v>0</v>
      </c>
      <c r="LL52">
        <v>6.3262828371338804</v>
      </c>
      <c r="LM52">
        <v>0</v>
      </c>
      <c r="LN52">
        <v>0.69302343642969799</v>
      </c>
      <c r="LO52">
        <v>4.73290540821018</v>
      </c>
      <c r="LP52">
        <v>0.38773088841415199</v>
      </c>
      <c r="LQ52">
        <v>0</v>
      </c>
      <c r="LR52">
        <v>0</v>
      </c>
      <c r="LS52">
        <v>2.9603908626674</v>
      </c>
      <c r="LT52">
        <v>0</v>
      </c>
      <c r="LU52">
        <v>2.23266321243932</v>
      </c>
      <c r="LV52">
        <v>7.9047883383925699</v>
      </c>
      <c r="LW52">
        <v>5.1385309550744198</v>
      </c>
      <c r="LX52">
        <v>0</v>
      </c>
      <c r="LY52">
        <v>1.7935513420617</v>
      </c>
      <c r="LZ52">
        <v>1.1592003174691601</v>
      </c>
      <c r="MA52">
        <v>1.3457767288995599</v>
      </c>
      <c r="MB52">
        <v>0</v>
      </c>
      <c r="MC52">
        <v>1.91647893746112</v>
      </c>
      <c r="MD52">
        <v>0.69302343642969799</v>
      </c>
      <c r="ME52">
        <v>3.6686516387172401</v>
      </c>
      <c r="MF52">
        <v>6.9508992453092002</v>
      </c>
      <c r="MG52">
        <v>4.4572471680865604</v>
      </c>
      <c r="MH52">
        <v>0.69302343642969799</v>
      </c>
      <c r="MI52">
        <v>3.8337363494454402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0.69302343642969799</v>
      </c>
      <c r="MS52">
        <v>7.4731000882928997</v>
      </c>
      <c r="MT52">
        <v>0.38773088841415199</v>
      </c>
      <c r="MU52">
        <v>5.0063759470787801</v>
      </c>
      <c r="MV52">
        <v>0.69302343642969799</v>
      </c>
      <c r="MW52">
        <v>2.71149754975308</v>
      </c>
      <c r="MX52">
        <v>3.2680380321835298</v>
      </c>
      <c r="MY52">
        <v>1.3457767288995599</v>
      </c>
      <c r="MZ52">
        <v>3.35755481963005</v>
      </c>
      <c r="NA52">
        <v>4.4773565059343703</v>
      </c>
      <c r="NB52">
        <v>1.5109639441111</v>
      </c>
      <c r="NC52">
        <v>1.6591655742475999</v>
      </c>
      <c r="ND52">
        <v>1.1592003174691601</v>
      </c>
      <c r="NE52">
        <v>8.6371110674903004</v>
      </c>
      <c r="NF52">
        <v>4.94992706866259</v>
      </c>
      <c r="NG52">
        <v>5.2361767981532097</v>
      </c>
      <c r="NH52">
        <v>8.3662889925311301</v>
      </c>
      <c r="NI52">
        <v>2.41052455078492</v>
      </c>
      <c r="NJ52">
        <v>0.38773088841415199</v>
      </c>
      <c r="NK52">
        <v>0.38773088841415199</v>
      </c>
      <c r="NL52">
        <v>0.38773088841415199</v>
      </c>
      <c r="NM52">
        <v>0.38773088841415199</v>
      </c>
      <c r="NN52">
        <v>7.2340222331612001</v>
      </c>
      <c r="NO52">
        <v>0</v>
      </c>
      <c r="NP52">
        <v>0.38773088841415199</v>
      </c>
      <c r="NQ52">
        <v>0.69302343642969799</v>
      </c>
      <c r="NR52">
        <v>0</v>
      </c>
      <c r="NS52">
        <v>7.2428597274121698</v>
      </c>
      <c r="NT52">
        <v>4.1415993027271796</v>
      </c>
      <c r="NU52">
        <v>0</v>
      </c>
      <c r="NV52">
        <v>0</v>
      </c>
      <c r="NW52">
        <v>0.69302343642969799</v>
      </c>
      <c r="NX52">
        <v>5.1635688928942596</v>
      </c>
      <c r="NY52">
        <v>8.8792801292906898</v>
      </c>
      <c r="NZ52">
        <v>4.1161736767812096</v>
      </c>
      <c r="OA52">
        <v>0.69302343642969799</v>
      </c>
      <c r="OB52">
        <v>0.38773088841415199</v>
      </c>
      <c r="OC52">
        <v>5.6266856587822396</v>
      </c>
      <c r="OD52">
        <v>1.1592003174691601</v>
      </c>
      <c r="OE52">
        <v>2.23266321243932</v>
      </c>
      <c r="OF52">
        <v>1.6591655742475999</v>
      </c>
      <c r="OG52">
        <v>3.2680380321835298</v>
      </c>
      <c r="OH52">
        <v>2.49185566111858</v>
      </c>
      <c r="OI52">
        <v>3.5596987192592602</v>
      </c>
      <c r="OJ52">
        <v>1.7935513420617</v>
      </c>
      <c r="OK52">
        <v>0.38773088841415199</v>
      </c>
      <c r="OL52">
        <v>0</v>
      </c>
      <c r="OM52">
        <v>0.94485994471069901</v>
      </c>
      <c r="ON52">
        <v>2.41052455078492</v>
      </c>
      <c r="OO52">
        <v>0.38773088841415199</v>
      </c>
      <c r="OP52">
        <v>0.38773088841415199</v>
      </c>
      <c r="OQ52">
        <v>0.38773088841415199</v>
      </c>
      <c r="OR52">
        <v>2.71149754975308</v>
      </c>
      <c r="OS52">
        <v>7.7418633899275298</v>
      </c>
      <c r="OT52">
        <v>0.38773088841415199</v>
      </c>
      <c r="OU52">
        <v>3.8337363494454402</v>
      </c>
      <c r="OV52">
        <v>0.38773088841415199</v>
      </c>
      <c r="OW52">
        <v>6.8231580882462302</v>
      </c>
      <c r="OX52">
        <v>3.3134905376602601</v>
      </c>
      <c r="OY52">
        <v>2.23266321243932</v>
      </c>
      <c r="OZ52">
        <v>0</v>
      </c>
      <c r="PA52">
        <v>0.38773088841415199</v>
      </c>
      <c r="PB52">
        <v>0</v>
      </c>
      <c r="PC52">
        <v>0.69302343642969799</v>
      </c>
      <c r="PD52">
        <v>2.0297496988126</v>
      </c>
      <c r="PE52">
        <v>0</v>
      </c>
      <c r="PF52">
        <v>1.3457767288995599</v>
      </c>
      <c r="PG52">
        <v>3.5214725504264699</v>
      </c>
      <c r="PH52">
        <v>0.38773088841415199</v>
      </c>
      <c r="PI52">
        <v>4.4572471024101397</v>
      </c>
      <c r="PJ52">
        <v>0</v>
      </c>
      <c r="PK52">
        <v>0</v>
      </c>
      <c r="PL52">
        <v>0.38773088841415199</v>
      </c>
      <c r="PM52">
        <v>1.6591655742475999</v>
      </c>
      <c r="PN52">
        <v>0</v>
      </c>
      <c r="PO52">
        <v>0.69302343642969799</v>
      </c>
      <c r="PP52">
        <v>0</v>
      </c>
      <c r="PQ52">
        <v>4.7983128415351803</v>
      </c>
      <c r="PR52">
        <v>0</v>
      </c>
      <c r="PS52">
        <v>0.38773088841415199</v>
      </c>
      <c r="PT52">
        <v>5.5046235065877296</v>
      </c>
      <c r="PU52">
        <v>1.5109639441111</v>
      </c>
      <c r="PV52">
        <v>2.8413049380622399</v>
      </c>
      <c r="PW52">
        <v>1.6591655742475999</v>
      </c>
      <c r="PX52">
        <v>0.38773088841415199</v>
      </c>
      <c r="PY52">
        <v>0.94485994471069901</v>
      </c>
      <c r="PZ52">
        <v>2.13477096508102</v>
      </c>
      <c r="QA52">
        <v>0.94485994471069901</v>
      </c>
      <c r="QB52">
        <v>2.41052455078492</v>
      </c>
      <c r="QC52">
        <v>1.7935513420617</v>
      </c>
      <c r="QD52">
        <v>2.23266321243932</v>
      </c>
      <c r="QE52">
        <v>4.6990548432642498</v>
      </c>
      <c r="QF52">
        <v>0.69302343642969799</v>
      </c>
      <c r="QG52">
        <v>4.0370922480622804</v>
      </c>
      <c r="QH52">
        <v>0</v>
      </c>
      <c r="QI52">
        <v>4.3303224011378303</v>
      </c>
      <c r="QJ52">
        <v>1.91647893746112</v>
      </c>
      <c r="QK52">
        <v>3.4418405236676</v>
      </c>
      <c r="QL52">
        <v>0.69302343642969799</v>
      </c>
      <c r="QM52">
        <v>4.2152933347251196</v>
      </c>
      <c r="QN52">
        <v>0</v>
      </c>
      <c r="QO52">
        <v>2.71149754975308</v>
      </c>
      <c r="QP52">
        <v>6.2523532467702898</v>
      </c>
      <c r="QQ52">
        <v>0</v>
      </c>
      <c r="QR52">
        <v>0.69302343642969799</v>
      </c>
      <c r="QS52">
        <v>4.9060919871775397</v>
      </c>
      <c r="QT52">
        <v>5.6266856295828704</v>
      </c>
      <c r="QU52">
        <v>0.94485994471069901</v>
      </c>
      <c r="QV52">
        <v>5.4031572319404502</v>
      </c>
      <c r="QW52">
        <v>4.2390445807597397</v>
      </c>
      <c r="QX52">
        <v>3.2680378824231</v>
      </c>
      <c r="QY52">
        <v>0</v>
      </c>
      <c r="QZ52">
        <v>0.69302343642969799</v>
      </c>
      <c r="RA52">
        <v>0.69302343642969799</v>
      </c>
      <c r="RB52">
        <v>2.13477096508102</v>
      </c>
      <c r="RC52">
        <v>0</v>
      </c>
      <c r="RD52">
        <v>0</v>
      </c>
      <c r="RE52">
        <v>4.6467418083057801</v>
      </c>
      <c r="RF52">
        <v>1.6591655742475999</v>
      </c>
      <c r="RG52">
        <v>2.41052455078492</v>
      </c>
      <c r="RH52">
        <v>0</v>
      </c>
      <c r="RI52">
        <v>0</v>
      </c>
      <c r="RJ52">
        <v>0.94485994471069901</v>
      </c>
      <c r="RK52">
        <v>0</v>
      </c>
      <c r="RL52">
        <v>0.69302343642969799</v>
      </c>
      <c r="RM52">
        <v>2.49185566111858</v>
      </c>
      <c r="RN52">
        <v>1.6591655742475999</v>
      </c>
      <c r="RO52">
        <v>0.38773088841415199</v>
      </c>
      <c r="RP52">
        <v>4.2390445807597397</v>
      </c>
      <c r="RQ52">
        <v>0.69302343642969799</v>
      </c>
      <c r="RR52">
        <v>0</v>
      </c>
      <c r="RS52">
        <v>0.38773088841415199</v>
      </c>
      <c r="RT52">
        <v>0.38773088841415199</v>
      </c>
      <c r="RU52">
        <v>0.69302343642969799</v>
      </c>
      <c r="RV52">
        <v>0</v>
      </c>
      <c r="RW52">
        <v>4.6467418083057801</v>
      </c>
      <c r="RX52">
        <v>1.6591655742475999</v>
      </c>
      <c r="RY52">
        <v>0.38773088841415199</v>
      </c>
      <c r="RZ52">
        <v>0</v>
      </c>
      <c r="SA52">
        <v>0</v>
      </c>
      <c r="SB52">
        <v>0.69302343642969799</v>
      </c>
      <c r="SC52">
        <v>0</v>
      </c>
      <c r="SD52">
        <v>1.6591655742475999</v>
      </c>
      <c r="SE52">
        <v>0</v>
      </c>
      <c r="SF52">
        <v>1.1592003174691601</v>
      </c>
      <c r="SG52">
        <v>0.38773088841415199</v>
      </c>
      <c r="SH52">
        <v>0</v>
      </c>
      <c r="SI52">
        <v>0.38773088841415199</v>
      </c>
      <c r="SJ52">
        <v>4.0097383418545798</v>
      </c>
      <c r="SK52">
        <v>1.5109639441111</v>
      </c>
      <c r="SL52">
        <v>2.71149754975308</v>
      </c>
      <c r="SM52">
        <v>0.69302343642969799</v>
      </c>
      <c r="SN52">
        <v>1.91647893746112</v>
      </c>
      <c r="SO52">
        <v>0</v>
      </c>
      <c r="SP52">
        <v>0</v>
      </c>
      <c r="SQ52">
        <v>0.38773088841415199</v>
      </c>
      <c r="SR52">
        <v>3.5969380039282801</v>
      </c>
      <c r="SS52">
        <v>6.5563814832105702</v>
      </c>
      <c r="ST52">
        <v>0.94485994471069901</v>
      </c>
      <c r="SU52">
        <v>9.7738567253523794</v>
      </c>
      <c r="SV52">
        <v>0</v>
      </c>
      <c r="SW52">
        <v>0.94485994471069901</v>
      </c>
      <c r="SX52">
        <v>0</v>
      </c>
      <c r="SY52">
        <v>3.8646017790874101</v>
      </c>
      <c r="SZ52">
        <v>1.1592003174691601</v>
      </c>
      <c r="TA52">
        <v>0.38773088841415199</v>
      </c>
      <c r="TB52">
        <v>0.38773088841415199</v>
      </c>
      <c r="TC52">
        <v>0</v>
      </c>
      <c r="TD52">
        <v>0</v>
      </c>
      <c r="TE52">
        <v>0</v>
      </c>
      <c r="TF52">
        <v>0.69302343642969799</v>
      </c>
      <c r="TG52">
        <v>0</v>
      </c>
      <c r="TH52">
        <v>0</v>
      </c>
      <c r="TI52">
        <v>0.38773088841415199</v>
      </c>
      <c r="TJ52">
        <v>3.7369684795534002</v>
      </c>
      <c r="TK52">
        <v>1.1592003174691601</v>
      </c>
      <c r="TL52">
        <v>0</v>
      </c>
      <c r="TM52">
        <v>0</v>
      </c>
      <c r="TN52">
        <v>0.38773088841415199</v>
      </c>
      <c r="TO52">
        <v>1.5109639441111</v>
      </c>
      <c r="TP52">
        <v>0</v>
      </c>
      <c r="TQ52">
        <v>1.1592003174691601</v>
      </c>
      <c r="TR52">
        <v>1.1592003174691601</v>
      </c>
      <c r="TS52">
        <v>2.9020762813457499</v>
      </c>
      <c r="TT52">
        <v>6.7711624920028397</v>
      </c>
      <c r="TU52">
        <v>0</v>
      </c>
      <c r="TV52">
        <v>0</v>
      </c>
      <c r="TW52">
        <v>0.38773088841415199</v>
      </c>
      <c r="TX52">
        <v>0</v>
      </c>
      <c r="TY52">
        <v>0.38773088841415199</v>
      </c>
      <c r="TZ52">
        <v>2.41052455078492</v>
      </c>
      <c r="UA52">
        <v>0.94485994471069901</v>
      </c>
      <c r="UB52">
        <v>2.49185566111858</v>
      </c>
      <c r="UC52">
        <v>3.7032144580034898</v>
      </c>
      <c r="UD52">
        <v>1.3457767288995599</v>
      </c>
      <c r="UE52">
        <v>0.69302343642969799</v>
      </c>
      <c r="UF52">
        <v>0.69302343642969799</v>
      </c>
      <c r="UG52">
        <v>0.38773088841415199</v>
      </c>
      <c r="UH52">
        <v>6.5373510058850002</v>
      </c>
      <c r="UI52">
        <v>0</v>
      </c>
      <c r="UJ52">
        <v>3.48220576649816</v>
      </c>
      <c r="UK52">
        <v>0.38773088841415199</v>
      </c>
      <c r="UL52">
        <v>0.69302343642969799</v>
      </c>
      <c r="UM52">
        <v>0.94485994471069901</v>
      </c>
      <c r="UN52">
        <v>0.94485994471069901</v>
      </c>
      <c r="UO52">
        <v>0</v>
      </c>
      <c r="UP52">
        <v>1.5109639441111</v>
      </c>
      <c r="UQ52">
        <v>0</v>
      </c>
      <c r="UR52">
        <v>3.4418403909045199</v>
      </c>
      <c r="US52">
        <v>0</v>
      </c>
      <c r="UT52">
        <v>1.3457767288995599</v>
      </c>
      <c r="UU52">
        <v>0.94485994471069901</v>
      </c>
      <c r="UV52">
        <v>0</v>
      </c>
      <c r="UW52">
        <v>0.38773088841415199</v>
      </c>
      <c r="UX52">
        <v>0.38773088841415199</v>
      </c>
      <c r="UY52">
        <v>0</v>
      </c>
      <c r="UZ52">
        <v>0.38773088841415199</v>
      </c>
      <c r="VA52">
        <v>0.69302343642969799</v>
      </c>
      <c r="VB52">
        <v>0</v>
      </c>
      <c r="VC52">
        <v>0.38773088841415199</v>
      </c>
      <c r="VD52">
        <v>1.1592003174691601</v>
      </c>
      <c r="VE52">
        <v>1.6591655742475999</v>
      </c>
      <c r="VF52">
        <v>1.1592003174691601</v>
      </c>
      <c r="VG52">
        <v>2.41052455078492</v>
      </c>
      <c r="VH52">
        <v>0.38773088841415199</v>
      </c>
      <c r="VI52">
        <v>0.38773088841415199</v>
      </c>
      <c r="VJ52">
        <v>0.38773088841415199</v>
      </c>
      <c r="VK52">
        <v>0.94485994471069901</v>
      </c>
      <c r="VL52">
        <v>2.13477096508102</v>
      </c>
      <c r="VM52">
        <v>0.38773088841415199</v>
      </c>
      <c r="VN52">
        <v>0.38773088841415199</v>
      </c>
      <c r="VO52">
        <v>0</v>
      </c>
      <c r="VP52">
        <v>0.38773088841415199</v>
      </c>
      <c r="VQ52">
        <v>1</v>
      </c>
    </row>
    <row r="53" spans="1:589">
      <c r="A53" t="s">
        <v>52</v>
      </c>
      <c r="B53">
        <v>14.6263569395026</v>
      </c>
      <c r="C53">
        <v>5.8207710097793903</v>
      </c>
      <c r="D53">
        <v>5.0381538398928596</v>
      </c>
      <c r="E53">
        <v>14.0641145218683</v>
      </c>
      <c r="F53">
        <v>5.2253000364323201</v>
      </c>
      <c r="G53">
        <v>9.3177549034335101</v>
      </c>
      <c r="H53">
        <v>7.8982473221653402</v>
      </c>
      <c r="I53">
        <v>9.0218774131335699</v>
      </c>
      <c r="J53">
        <v>9.8025356580092193</v>
      </c>
      <c r="K53">
        <v>3.6817654316392998</v>
      </c>
      <c r="L53">
        <v>13.154026225989</v>
      </c>
      <c r="M53">
        <v>0.93373578198335005</v>
      </c>
      <c r="N53">
        <v>1.4959161542994901</v>
      </c>
      <c r="O53">
        <v>7.04517144602882</v>
      </c>
      <c r="P53">
        <v>0.93373578198335005</v>
      </c>
      <c r="Q53">
        <v>8.9834782730116594</v>
      </c>
      <c r="R53">
        <v>2.6918240147732</v>
      </c>
      <c r="S53">
        <v>11.1199582272948</v>
      </c>
      <c r="T53">
        <v>8.3484944983722809</v>
      </c>
      <c r="U53">
        <v>5.8665030718303699</v>
      </c>
      <c r="V53">
        <v>2.88196095798672</v>
      </c>
      <c r="W53">
        <v>6.0361814388093604</v>
      </c>
      <c r="X53">
        <v>3.6817653192169399</v>
      </c>
      <c r="Y53">
        <v>8.3645202211980401</v>
      </c>
      <c r="Z53">
        <v>9.3032781667683295</v>
      </c>
      <c r="AA53">
        <v>4.9129812826602004</v>
      </c>
      <c r="AB53">
        <v>16.434598013400599</v>
      </c>
      <c r="AC53">
        <v>10.7802343111023</v>
      </c>
      <c r="AD53">
        <v>4.2633593513225199</v>
      </c>
      <c r="AE53">
        <v>15.173085957557401</v>
      </c>
      <c r="AF53">
        <v>2.69182379149064</v>
      </c>
      <c r="AG53">
        <v>11.810492580357399</v>
      </c>
      <c r="AH53">
        <v>1.89942662984636</v>
      </c>
      <c r="AI53">
        <v>11.608315623684399</v>
      </c>
      <c r="AJ53">
        <v>5.6996657266224897</v>
      </c>
      <c r="AK53">
        <v>1.4959161542994901</v>
      </c>
      <c r="AL53">
        <v>13.546299103606</v>
      </c>
      <c r="AM53">
        <v>9.3623299258136701</v>
      </c>
      <c r="AN53">
        <v>0.93373578198335005</v>
      </c>
      <c r="AO53">
        <v>8.5156869209812704</v>
      </c>
      <c r="AP53">
        <v>4.5138185361607004</v>
      </c>
      <c r="AQ53">
        <v>4.9559235781082496</v>
      </c>
      <c r="AR53">
        <v>9.9047061345221792</v>
      </c>
      <c r="AS53">
        <v>5.5948842535717196</v>
      </c>
      <c r="AT53">
        <v>11.3436061498064</v>
      </c>
      <c r="AU53">
        <v>0.93373578198335005</v>
      </c>
      <c r="AV53">
        <v>10.5846098858825</v>
      </c>
      <c r="AW53">
        <v>18.1379999356135</v>
      </c>
      <c r="AX53">
        <v>16.593093285243899</v>
      </c>
      <c r="AY53">
        <v>0.93373578198335005</v>
      </c>
      <c r="AZ53">
        <v>0</v>
      </c>
      <c r="BA53">
        <v>2.2143940418463002</v>
      </c>
      <c r="BB53">
        <v>1.49591666581501</v>
      </c>
      <c r="BC53">
        <v>4.6767096623764601</v>
      </c>
      <c r="BD53">
        <v>0</v>
      </c>
      <c r="BE53">
        <v>3.20037032259662</v>
      </c>
      <c r="BF53">
        <v>14.095434838644</v>
      </c>
      <c r="BG53">
        <v>13.936505899681601</v>
      </c>
      <c r="BH53">
        <v>5.5948843132720096</v>
      </c>
      <c r="BI53">
        <v>1.49591666581501</v>
      </c>
      <c r="BJ53">
        <v>5.51098080706908</v>
      </c>
      <c r="BK53">
        <v>8.0396992817433901</v>
      </c>
      <c r="BL53">
        <v>7.1780589561873702</v>
      </c>
      <c r="BM53">
        <v>1.8994262431320801</v>
      </c>
      <c r="BN53">
        <v>11.241545304538199</v>
      </c>
      <c r="BO53">
        <v>0.93373578198335005</v>
      </c>
      <c r="BP53">
        <v>0</v>
      </c>
      <c r="BQ53">
        <v>11.043007517853299</v>
      </c>
      <c r="BR53">
        <v>2.8819611536988901</v>
      </c>
      <c r="BS53">
        <v>8.1221340921982996</v>
      </c>
      <c r="BT53">
        <v>4.72716107050225</v>
      </c>
      <c r="BU53">
        <v>1.89942662984636</v>
      </c>
      <c r="BV53">
        <v>14.195135051450899</v>
      </c>
      <c r="BW53">
        <v>2.6918240147732</v>
      </c>
      <c r="BX53">
        <v>3.9600910171848298</v>
      </c>
      <c r="BY53">
        <v>5.5948842535717196</v>
      </c>
      <c r="BZ53">
        <v>3.3365921772593801</v>
      </c>
      <c r="CA53">
        <v>9.15682985256203</v>
      </c>
      <c r="CB53">
        <v>0</v>
      </c>
      <c r="CC53">
        <v>7.4797169942004196</v>
      </c>
      <c r="CD53">
        <v>9.2991151356066393</v>
      </c>
      <c r="CE53">
        <v>9.3782035329184907</v>
      </c>
      <c r="CF53">
        <v>11.020426710647801</v>
      </c>
      <c r="CG53">
        <v>0.93373578198335005</v>
      </c>
      <c r="CH53">
        <v>4.5701839587264699</v>
      </c>
      <c r="CI53">
        <v>15.5954968384004</v>
      </c>
      <c r="CJ53">
        <v>12.504548502880199</v>
      </c>
      <c r="CK53">
        <v>9.2865534693239198</v>
      </c>
      <c r="CL53">
        <v>12.140725201942001</v>
      </c>
      <c r="CM53">
        <v>3.2003704795486798</v>
      </c>
      <c r="CN53">
        <v>4.9976244964204204</v>
      </c>
      <c r="CO53">
        <v>1.89942662984636</v>
      </c>
      <c r="CP53">
        <v>3.5756263731518501</v>
      </c>
      <c r="CQ53">
        <v>3.3365923200698999</v>
      </c>
      <c r="CR53">
        <v>12.2882109387181</v>
      </c>
      <c r="CS53">
        <v>0</v>
      </c>
      <c r="CT53">
        <v>14.362263971825399</v>
      </c>
      <c r="CU53">
        <v>2.6918240147732</v>
      </c>
      <c r="CV53">
        <v>6.2410342377105703</v>
      </c>
      <c r="CW53">
        <v>0</v>
      </c>
      <c r="CX53">
        <v>8.6590176168852402</v>
      </c>
      <c r="CY53">
        <v>9.1773879677885901</v>
      </c>
      <c r="CZ53">
        <v>7.3163053297947096</v>
      </c>
      <c r="DA53">
        <v>4.72716107050225</v>
      </c>
      <c r="DB53">
        <v>6.4656604646435403</v>
      </c>
      <c r="DC53">
        <v>15.5578798132105</v>
      </c>
      <c r="DD53">
        <v>0</v>
      </c>
      <c r="DE53">
        <v>15.289959378468399</v>
      </c>
      <c r="DF53">
        <v>1.4959161542994901</v>
      </c>
      <c r="DG53">
        <v>3.6817653192169399</v>
      </c>
      <c r="DH53">
        <v>0</v>
      </c>
      <c r="DI53">
        <v>6.87661126504186</v>
      </c>
      <c r="DJ53">
        <v>11.01662864217</v>
      </c>
      <c r="DK53">
        <v>12.520951626511099</v>
      </c>
      <c r="DL53">
        <v>0</v>
      </c>
      <c r="DM53">
        <v>11.4771952090864</v>
      </c>
      <c r="DN53">
        <v>0</v>
      </c>
      <c r="DO53">
        <v>10.632547195310099</v>
      </c>
      <c r="DP53">
        <v>0.93373578198335005</v>
      </c>
      <c r="DQ53">
        <v>6.5935436426120404</v>
      </c>
      <c r="DR53">
        <v>3.7806278979456902</v>
      </c>
      <c r="DS53">
        <v>0.93373578198335005</v>
      </c>
      <c r="DT53">
        <v>0.93373578198335005</v>
      </c>
      <c r="DU53">
        <v>0</v>
      </c>
      <c r="DV53">
        <v>3.4610542623137301</v>
      </c>
      <c r="DW53">
        <v>4.1196792945810703</v>
      </c>
      <c r="DX53">
        <v>0.93373578198335005</v>
      </c>
      <c r="DY53">
        <v>0</v>
      </c>
      <c r="DZ53">
        <v>0.93373578198335005</v>
      </c>
      <c r="EA53">
        <v>0</v>
      </c>
      <c r="EB53">
        <v>5.8888367714644003</v>
      </c>
      <c r="EC53">
        <v>2.6918240147732</v>
      </c>
      <c r="ED53">
        <v>4.82306091031211</v>
      </c>
      <c r="EE53">
        <v>2.2143937309786299</v>
      </c>
      <c r="EF53">
        <v>6.4950746255573497</v>
      </c>
      <c r="EG53">
        <v>6.4356340941497798</v>
      </c>
      <c r="EH53">
        <v>0.93373578198335005</v>
      </c>
      <c r="EI53">
        <v>4.9559235781082496</v>
      </c>
      <c r="EJ53">
        <v>9.2865534716341003</v>
      </c>
      <c r="EK53">
        <v>9.3543271465125297</v>
      </c>
      <c r="EL53">
        <v>5.9955958598847703</v>
      </c>
      <c r="EM53">
        <v>8.5581119243523904</v>
      </c>
      <c r="EN53">
        <v>6.0560539300140697</v>
      </c>
      <c r="EO53">
        <v>0.93373578198335005</v>
      </c>
      <c r="EP53">
        <v>7.3649131849835197</v>
      </c>
      <c r="EQ53">
        <v>5.7735416938144803</v>
      </c>
      <c r="ER53">
        <v>0</v>
      </c>
      <c r="ES53">
        <v>7.3080423961089602</v>
      </c>
      <c r="ET53">
        <v>2.2143937309786299</v>
      </c>
      <c r="EU53">
        <v>7.1036281288834404</v>
      </c>
      <c r="EV53">
        <v>8.2001121476595902</v>
      </c>
      <c r="EW53">
        <v>1.89942662984636</v>
      </c>
      <c r="EX53">
        <v>8.2825498331819194</v>
      </c>
      <c r="EY53">
        <v>0</v>
      </c>
      <c r="EZ53">
        <v>7.6397179995935796</v>
      </c>
      <c r="FA53">
        <v>0.93373578198335005</v>
      </c>
      <c r="FB53">
        <v>4.9559235781082496</v>
      </c>
      <c r="FC53">
        <v>0.93373578198335005</v>
      </c>
      <c r="FD53">
        <v>4.9129812826602004</v>
      </c>
      <c r="FE53">
        <v>0.93373578198335005</v>
      </c>
      <c r="FF53">
        <v>0</v>
      </c>
      <c r="FG53">
        <v>0</v>
      </c>
      <c r="FH53">
        <v>5.1897626995335999</v>
      </c>
      <c r="FI53">
        <v>8.2655816683934198</v>
      </c>
      <c r="FJ53">
        <v>11.2657467622791</v>
      </c>
      <c r="FK53">
        <v>12.105698029605801</v>
      </c>
      <c r="FL53">
        <v>5.9324929039271703</v>
      </c>
      <c r="FM53">
        <v>11.440339760727101</v>
      </c>
      <c r="FN53">
        <v>6.0560539300140697</v>
      </c>
      <c r="FO53">
        <v>14.0253421752265</v>
      </c>
      <c r="FP53">
        <v>4.3301669836412904</v>
      </c>
      <c r="FQ53">
        <v>1.4959161542994901</v>
      </c>
      <c r="FR53">
        <v>9.5244530585546698</v>
      </c>
      <c r="FS53">
        <v>3.6817654316392998</v>
      </c>
      <c r="FT53">
        <v>6.83120356873982</v>
      </c>
      <c r="FU53">
        <v>0</v>
      </c>
      <c r="FV53">
        <v>9.9331920483323994</v>
      </c>
      <c r="FW53">
        <v>4.1933072469631503</v>
      </c>
      <c r="FX53">
        <v>13.1606381058883</v>
      </c>
      <c r="FY53">
        <v>3.20037032259662</v>
      </c>
      <c r="FZ53">
        <v>9.0319468872223805</v>
      </c>
      <c r="GA53">
        <v>1.8994262431320801</v>
      </c>
      <c r="GB53">
        <v>2.2143937309786299</v>
      </c>
      <c r="GC53">
        <v>7.0550802053809996</v>
      </c>
      <c r="GD53">
        <v>11.345625953304801</v>
      </c>
      <c r="GE53">
        <v>7.4870552836708502</v>
      </c>
      <c r="GF53">
        <v>7.4574754740802103</v>
      </c>
      <c r="GG53">
        <v>0.93373578198335005</v>
      </c>
      <c r="GH53">
        <v>7.5016208320817901</v>
      </c>
      <c r="GI53">
        <v>4.1196792945810703</v>
      </c>
      <c r="GJ53">
        <v>2.2143937309786299</v>
      </c>
      <c r="GK53">
        <v>7.28296575347228</v>
      </c>
      <c r="GL53">
        <v>0</v>
      </c>
      <c r="GM53">
        <v>5.9108299733895002</v>
      </c>
      <c r="GN53">
        <v>0</v>
      </c>
      <c r="GO53">
        <v>8.88692273446153</v>
      </c>
      <c r="GP53">
        <v>0.93373578198335005</v>
      </c>
      <c r="GQ53">
        <v>0</v>
      </c>
      <c r="GR53">
        <v>1.49591666581501</v>
      </c>
      <c r="GS53">
        <v>0.93373578198335005</v>
      </c>
      <c r="GT53">
        <v>5.6482260669467399</v>
      </c>
      <c r="GU53">
        <v>1.8994262431320801</v>
      </c>
      <c r="GV53">
        <v>8.80120960941818</v>
      </c>
      <c r="GW53">
        <v>0</v>
      </c>
      <c r="GX53">
        <v>1.4959161542994901</v>
      </c>
      <c r="GY53">
        <v>1.4959161542994901</v>
      </c>
      <c r="GZ53">
        <v>1.4959161542994901</v>
      </c>
      <c r="HA53">
        <v>8.87018265724498</v>
      </c>
      <c r="HB53">
        <v>4.7759076312876498</v>
      </c>
      <c r="HC53">
        <v>6.3893892171870004</v>
      </c>
      <c r="HD53">
        <v>3.8731480866507799</v>
      </c>
      <c r="HE53">
        <v>2.4727687447020399</v>
      </c>
      <c r="HF53">
        <v>8.3034831844674102</v>
      </c>
      <c r="HG53">
        <v>8.1174132179935796</v>
      </c>
      <c r="HH53">
        <v>15.0639957380138</v>
      </c>
      <c r="HI53">
        <v>9.0040849252844293</v>
      </c>
      <c r="HJ53">
        <v>2.4727690045964499</v>
      </c>
      <c r="HK53">
        <v>0</v>
      </c>
      <c r="HL53">
        <v>9.2417057872499004</v>
      </c>
      <c r="HM53">
        <v>9.6143159750927794</v>
      </c>
      <c r="HN53">
        <v>4.5701840801889198</v>
      </c>
      <c r="HO53">
        <v>8.0446809904172802</v>
      </c>
      <c r="HP53">
        <v>1.4959161542994901</v>
      </c>
      <c r="HQ53">
        <v>9.6309735558571692</v>
      </c>
      <c r="HR53">
        <v>8.3444601039017492</v>
      </c>
      <c r="HS53">
        <v>0.93373578198335005</v>
      </c>
      <c r="HT53">
        <v>0.93373578198335005</v>
      </c>
      <c r="HU53">
        <v>1.89942662984636</v>
      </c>
      <c r="HV53">
        <v>1.4959161542994901</v>
      </c>
      <c r="HW53">
        <v>1.8994262431320801</v>
      </c>
      <c r="HX53">
        <v>0</v>
      </c>
      <c r="HY53">
        <v>4.6767096623764601</v>
      </c>
      <c r="HZ53">
        <v>15.197125498752399</v>
      </c>
      <c r="IA53">
        <v>6.0361814168255403</v>
      </c>
      <c r="IB53">
        <v>2.2143937309786299</v>
      </c>
      <c r="IC53">
        <v>0.93373578198335005</v>
      </c>
      <c r="ID53">
        <v>4.2633593513225199</v>
      </c>
      <c r="IE53">
        <v>4.6244298220194597</v>
      </c>
      <c r="IF53">
        <v>12.8928950832201</v>
      </c>
      <c r="IG53">
        <v>11.9107568652413</v>
      </c>
      <c r="IH53">
        <v>2.69182379149064</v>
      </c>
      <c r="II53">
        <v>7.1505954185773399</v>
      </c>
      <c r="IJ53">
        <v>6.5239010593059303</v>
      </c>
      <c r="IK53">
        <v>4.6244298220194597</v>
      </c>
      <c r="IL53">
        <v>0</v>
      </c>
      <c r="IM53">
        <v>1.49591666581501</v>
      </c>
      <c r="IN53">
        <v>1.8994262431320801</v>
      </c>
      <c r="IO53">
        <v>6.5660886776625498</v>
      </c>
      <c r="IP53">
        <v>0.93373578198335005</v>
      </c>
      <c r="IQ53">
        <v>0</v>
      </c>
      <c r="IR53">
        <v>1.49591666581501</v>
      </c>
      <c r="IS53">
        <v>1.89942662984636</v>
      </c>
      <c r="IT53">
        <v>0</v>
      </c>
      <c r="IU53">
        <v>4.26335927619908</v>
      </c>
      <c r="IV53">
        <v>8.8418435289860202</v>
      </c>
      <c r="IW53">
        <v>10.622586650758301</v>
      </c>
      <c r="IX53">
        <v>1.4959161542994901</v>
      </c>
      <c r="IY53">
        <v>0.93373578198335005</v>
      </c>
      <c r="IZ53">
        <v>0.93373578198335005</v>
      </c>
      <c r="JA53">
        <v>0.93373578198335005</v>
      </c>
      <c r="JB53">
        <v>6.2235676809996603</v>
      </c>
      <c r="JC53">
        <v>7.6331182316161899</v>
      </c>
      <c r="JD53">
        <v>7.7837324373455097</v>
      </c>
      <c r="JE53">
        <v>0</v>
      </c>
      <c r="JF53">
        <v>0</v>
      </c>
      <c r="JG53">
        <v>0.93373578198335005</v>
      </c>
      <c r="JH53">
        <v>3.3365921772593801</v>
      </c>
      <c r="JI53">
        <v>3.6817653192169399</v>
      </c>
      <c r="JJ53">
        <v>0</v>
      </c>
      <c r="JK53">
        <v>3.4610542623137301</v>
      </c>
      <c r="JL53">
        <v>3.2003704795486798</v>
      </c>
      <c r="JM53">
        <v>4.1196792945810703</v>
      </c>
      <c r="JN53">
        <v>0.93373578198335005</v>
      </c>
      <c r="JO53">
        <v>5.2938517069576196</v>
      </c>
      <c r="JP53">
        <v>2.69182356820804</v>
      </c>
      <c r="JQ53">
        <v>6.9945804143379</v>
      </c>
      <c r="JR53">
        <v>4.7759076839479198</v>
      </c>
      <c r="JS53">
        <v>1.89942662984636</v>
      </c>
      <c r="JT53">
        <v>3.8731482835621298</v>
      </c>
      <c r="JU53">
        <v>7.9940724403930901</v>
      </c>
      <c r="JV53">
        <v>11.5389584686175</v>
      </c>
      <c r="JW53">
        <v>5.4522054866888396</v>
      </c>
      <c r="JX53">
        <v>2.69182379149064</v>
      </c>
      <c r="JY53">
        <v>8.0496455670339593</v>
      </c>
      <c r="JZ53">
        <v>2.4727687447020399</v>
      </c>
      <c r="KA53">
        <v>5.2253000364323201</v>
      </c>
      <c r="KB53">
        <v>5.3592932715499204</v>
      </c>
      <c r="KC53">
        <v>4.3301669119173196</v>
      </c>
      <c r="KD53">
        <v>0</v>
      </c>
      <c r="KE53">
        <v>7.09404836157423</v>
      </c>
      <c r="KF53">
        <v>5.7973496365896198</v>
      </c>
      <c r="KG53">
        <v>3.6817654316392998</v>
      </c>
      <c r="KH53">
        <v>3.0499321688982399</v>
      </c>
      <c r="KI53">
        <v>6.0361814168255403</v>
      </c>
      <c r="KJ53">
        <v>0</v>
      </c>
      <c r="KK53">
        <v>5.1159488322444799</v>
      </c>
      <c r="KL53">
        <v>7.7837324373455097</v>
      </c>
      <c r="KM53">
        <v>6.1140800400349198</v>
      </c>
      <c r="KN53">
        <v>7.7041063737433397</v>
      </c>
      <c r="KO53">
        <v>6.0361813948417398</v>
      </c>
      <c r="KP53">
        <v>0</v>
      </c>
      <c r="KQ53">
        <v>8.72256892553348</v>
      </c>
      <c r="KR53">
        <v>3.4610543933203899</v>
      </c>
      <c r="KS53">
        <v>0</v>
      </c>
      <c r="KT53">
        <v>3.20037032259662</v>
      </c>
      <c r="KU53">
        <v>0.93373578198335005</v>
      </c>
      <c r="KV53">
        <v>7.1225989258186004</v>
      </c>
      <c r="KW53">
        <v>0</v>
      </c>
      <c r="KX53">
        <v>3.0499321688982399</v>
      </c>
      <c r="KY53">
        <v>0.93373578198335005</v>
      </c>
      <c r="KZ53">
        <v>2.88196095798672</v>
      </c>
      <c r="LA53">
        <v>0.93373578198335005</v>
      </c>
      <c r="LB53">
        <v>0</v>
      </c>
      <c r="LC53">
        <v>6.6599786013855402</v>
      </c>
      <c r="LD53">
        <v>5.6218016915764597</v>
      </c>
      <c r="LE53">
        <v>2.69182379149064</v>
      </c>
      <c r="LF53">
        <v>2.6918240147732</v>
      </c>
      <c r="LG53">
        <v>3.6817653192169399</v>
      </c>
      <c r="LH53">
        <v>0.93373578198335005</v>
      </c>
      <c r="LI53">
        <v>0</v>
      </c>
      <c r="LJ53">
        <v>0</v>
      </c>
      <c r="LK53">
        <v>2.2143937309786299</v>
      </c>
      <c r="LL53">
        <v>8.0246500982698503</v>
      </c>
      <c r="LM53">
        <v>0</v>
      </c>
      <c r="LN53">
        <v>0.93373578198335005</v>
      </c>
      <c r="LO53">
        <v>4.4551610911878203</v>
      </c>
      <c r="LP53">
        <v>0</v>
      </c>
      <c r="LQ53">
        <v>0</v>
      </c>
      <c r="LR53">
        <v>0</v>
      </c>
      <c r="LS53">
        <v>0.93373578198335005</v>
      </c>
      <c r="LT53">
        <v>0</v>
      </c>
      <c r="LU53">
        <v>3.6817655440616601</v>
      </c>
      <c r="LV53">
        <v>9.7052143754640792</v>
      </c>
      <c r="LW53">
        <v>6.7234885410100098</v>
      </c>
      <c r="LX53">
        <v>0</v>
      </c>
      <c r="LY53">
        <v>2.8819607622745398</v>
      </c>
      <c r="LZ53">
        <v>1.49591666581501</v>
      </c>
      <c r="MA53">
        <v>1.89942662984636</v>
      </c>
      <c r="MB53">
        <v>0.93373578198335005</v>
      </c>
      <c r="MC53">
        <v>2.4727687447020399</v>
      </c>
      <c r="MD53">
        <v>0.93373578198335005</v>
      </c>
      <c r="ME53">
        <v>3.8731481851064502</v>
      </c>
      <c r="MF53">
        <v>7.15980816956582</v>
      </c>
      <c r="MG53">
        <v>2.88196095798672</v>
      </c>
      <c r="MH53">
        <v>0</v>
      </c>
      <c r="MI53">
        <v>5.6741751464148003</v>
      </c>
      <c r="MJ53">
        <v>1.4959161542994901</v>
      </c>
      <c r="MK53">
        <v>0.93373578198335005</v>
      </c>
      <c r="ML53">
        <v>3.20037016564453</v>
      </c>
      <c r="MM53">
        <v>0.93373578198335005</v>
      </c>
      <c r="MN53">
        <v>0.93373578198335005</v>
      </c>
      <c r="MO53">
        <v>6.4049694529923196</v>
      </c>
      <c r="MP53">
        <v>5.35929330669516</v>
      </c>
      <c r="MQ53">
        <v>0</v>
      </c>
      <c r="MR53">
        <v>2.88196095798672</v>
      </c>
      <c r="MS53">
        <v>8.2045704253467502</v>
      </c>
      <c r="MT53">
        <v>2.4727684848075899</v>
      </c>
      <c r="MU53">
        <v>6.7110082453889897</v>
      </c>
      <c r="MV53">
        <v>1.4959161542994901</v>
      </c>
      <c r="MW53">
        <v>2.2143937309786299</v>
      </c>
      <c r="MX53">
        <v>3.57562649415696</v>
      </c>
      <c r="MY53">
        <v>0</v>
      </c>
      <c r="MZ53">
        <v>4.6767096623764601</v>
      </c>
      <c r="NA53">
        <v>6.9633517209051297</v>
      </c>
      <c r="NB53">
        <v>2.88196095798672</v>
      </c>
      <c r="NC53">
        <v>3.20037016564453</v>
      </c>
      <c r="ND53">
        <v>2.2143937309786299</v>
      </c>
      <c r="NE53">
        <v>9.6126395899441093</v>
      </c>
      <c r="NF53">
        <v>5.8207710353033404</v>
      </c>
      <c r="NG53">
        <v>6.2058871033683101</v>
      </c>
      <c r="NH53">
        <v>10.5261472118569</v>
      </c>
      <c r="NI53">
        <v>2.2143937309786299</v>
      </c>
      <c r="NJ53">
        <v>1.4959161542994901</v>
      </c>
      <c r="NK53">
        <v>0.93373578198335005</v>
      </c>
      <c r="NL53">
        <v>0</v>
      </c>
      <c r="NM53">
        <v>0</v>
      </c>
      <c r="NN53">
        <v>5.2938517069576196</v>
      </c>
      <c r="NO53">
        <v>0</v>
      </c>
      <c r="NP53">
        <v>0</v>
      </c>
      <c r="NQ53">
        <v>0</v>
      </c>
      <c r="NR53">
        <v>0</v>
      </c>
      <c r="NS53">
        <v>6.7358617988537803</v>
      </c>
      <c r="NT53">
        <v>5.6218016915764597</v>
      </c>
      <c r="NU53">
        <v>6.4656604646435403</v>
      </c>
      <c r="NV53">
        <v>0</v>
      </c>
      <c r="NW53">
        <v>0</v>
      </c>
      <c r="NX53">
        <v>1.4959161542994901</v>
      </c>
      <c r="NY53">
        <v>5.0381538398928596</v>
      </c>
      <c r="NZ53">
        <v>4.3940172210790402</v>
      </c>
      <c r="OA53">
        <v>0</v>
      </c>
      <c r="OB53">
        <v>0</v>
      </c>
      <c r="OC53">
        <v>5.3269435163199601</v>
      </c>
      <c r="OD53">
        <v>4.0420906144459599</v>
      </c>
      <c r="OE53">
        <v>0.93373578198335005</v>
      </c>
      <c r="OF53">
        <v>0</v>
      </c>
      <c r="OG53">
        <v>4.86872152863923</v>
      </c>
      <c r="OH53">
        <v>2.2143937309786299</v>
      </c>
      <c r="OI53">
        <v>0.93373578198335005</v>
      </c>
      <c r="OJ53">
        <v>3.6817653192169399</v>
      </c>
      <c r="OK53">
        <v>0</v>
      </c>
      <c r="OL53">
        <v>0</v>
      </c>
      <c r="OM53">
        <v>2.4727690045964499</v>
      </c>
      <c r="ON53">
        <v>2.2143937309786299</v>
      </c>
      <c r="OO53">
        <v>1.49591666581501</v>
      </c>
      <c r="OP53">
        <v>0</v>
      </c>
      <c r="OQ53">
        <v>0</v>
      </c>
      <c r="OR53">
        <v>0</v>
      </c>
      <c r="OS53">
        <v>6.1879870755929902</v>
      </c>
      <c r="OT53">
        <v>0</v>
      </c>
      <c r="OU53">
        <v>2.2143937309786299</v>
      </c>
      <c r="OV53">
        <v>0</v>
      </c>
      <c r="OW53">
        <v>6.0361813948417398</v>
      </c>
      <c r="OX53">
        <v>2.4727690045964499</v>
      </c>
      <c r="OY53">
        <v>2.4727690045964499</v>
      </c>
      <c r="OZ53">
        <v>0.93373578198335005</v>
      </c>
      <c r="PA53">
        <v>0</v>
      </c>
      <c r="PB53">
        <v>0</v>
      </c>
      <c r="PC53">
        <v>0</v>
      </c>
      <c r="PD53">
        <v>0</v>
      </c>
      <c r="PE53">
        <v>0</v>
      </c>
      <c r="PF53">
        <v>1.49591666581501</v>
      </c>
      <c r="PG53">
        <v>4.45516115695927</v>
      </c>
      <c r="PH53">
        <v>0</v>
      </c>
      <c r="PI53">
        <v>2.88196095798672</v>
      </c>
      <c r="PJ53">
        <v>1.89942662984636</v>
      </c>
      <c r="PK53">
        <v>0</v>
      </c>
      <c r="PL53">
        <v>0.93373578198335005</v>
      </c>
      <c r="PM53">
        <v>2.2143940418463002</v>
      </c>
      <c r="PN53">
        <v>1.49591666581501</v>
      </c>
      <c r="PO53">
        <v>0.93373578198335005</v>
      </c>
      <c r="PP53">
        <v>0</v>
      </c>
      <c r="PQ53">
        <v>5.4818924391160797</v>
      </c>
      <c r="PR53">
        <v>2.4727687447020399</v>
      </c>
      <c r="PS53">
        <v>1.4959161542994901</v>
      </c>
      <c r="PT53">
        <v>6.4049694529923196</v>
      </c>
      <c r="PU53">
        <v>1.4959161542994901</v>
      </c>
      <c r="PV53">
        <v>2.4727690045964499</v>
      </c>
      <c r="PW53">
        <v>0</v>
      </c>
      <c r="PX53">
        <v>0</v>
      </c>
      <c r="PY53">
        <v>0</v>
      </c>
      <c r="PZ53">
        <v>2.4727687447020399</v>
      </c>
      <c r="QA53">
        <v>0.93373578198335005</v>
      </c>
      <c r="QB53">
        <v>3.96009092448725</v>
      </c>
      <c r="QC53">
        <v>2.8819607622745398</v>
      </c>
      <c r="QD53">
        <v>1.89942662984636</v>
      </c>
      <c r="QE53">
        <v>4.9559235781082496</v>
      </c>
      <c r="QF53">
        <v>1.4959161542994901</v>
      </c>
      <c r="QG53">
        <v>4.1933073258243301</v>
      </c>
      <c r="QH53">
        <v>0</v>
      </c>
      <c r="QI53">
        <v>4.3301669119173196</v>
      </c>
      <c r="QJ53">
        <v>0.93373578198335005</v>
      </c>
      <c r="QK53">
        <v>4.5701840194576997</v>
      </c>
      <c r="QL53">
        <v>1.49591666581501</v>
      </c>
      <c r="QM53">
        <v>5.8888367714644003</v>
      </c>
      <c r="QN53">
        <v>0</v>
      </c>
      <c r="QO53">
        <v>2.69182379149064</v>
      </c>
      <c r="QP53">
        <v>4.1196792115907304</v>
      </c>
      <c r="QQ53">
        <v>0</v>
      </c>
      <c r="QR53">
        <v>1.4959161542994901</v>
      </c>
      <c r="QS53">
        <v>4.4551610911878203</v>
      </c>
      <c r="QT53">
        <v>5.25998299944668</v>
      </c>
      <c r="QU53">
        <v>0</v>
      </c>
      <c r="QV53">
        <v>1.49591666581501</v>
      </c>
      <c r="QW53">
        <v>5.0381538398928596</v>
      </c>
      <c r="QX53">
        <v>6.2753454375390803</v>
      </c>
      <c r="QY53">
        <v>2.4727687447020399</v>
      </c>
      <c r="QZ53">
        <v>2.8819607622745398</v>
      </c>
      <c r="RA53">
        <v>0</v>
      </c>
      <c r="RB53">
        <v>2.69182379149064</v>
      </c>
      <c r="RC53">
        <v>0.93373578198335005</v>
      </c>
      <c r="RD53">
        <v>0.93373578198335005</v>
      </c>
      <c r="RE53">
        <v>5.1159488738470804</v>
      </c>
      <c r="RF53">
        <v>2.2143937309786299</v>
      </c>
      <c r="RG53">
        <v>0.93373578198335005</v>
      </c>
      <c r="RH53">
        <v>2.4727687447020399</v>
      </c>
      <c r="RI53">
        <v>2.69182379149064</v>
      </c>
      <c r="RJ53">
        <v>0</v>
      </c>
      <c r="RK53">
        <v>2.69182379149064</v>
      </c>
      <c r="RL53">
        <v>2.4727687447020399</v>
      </c>
      <c r="RM53">
        <v>3.3365923200698999</v>
      </c>
      <c r="RN53">
        <v>2.4727687447020399</v>
      </c>
      <c r="RO53">
        <v>0</v>
      </c>
      <c r="RP53">
        <v>4.3301669836412904</v>
      </c>
      <c r="RQ53">
        <v>1.8994262431320801</v>
      </c>
      <c r="RR53">
        <v>0</v>
      </c>
      <c r="RS53">
        <v>0</v>
      </c>
      <c r="RT53">
        <v>1.49591666581501</v>
      </c>
      <c r="RU53">
        <v>0</v>
      </c>
      <c r="RV53">
        <v>0</v>
      </c>
      <c r="RW53">
        <v>4.2633593513225199</v>
      </c>
      <c r="RX53">
        <v>0.93373578198335005</v>
      </c>
      <c r="RY53">
        <v>0</v>
      </c>
      <c r="RZ53">
        <v>0</v>
      </c>
      <c r="SA53">
        <v>0</v>
      </c>
      <c r="SB53">
        <v>3.04993234310037</v>
      </c>
      <c r="SC53">
        <v>0</v>
      </c>
      <c r="SD53">
        <v>2.2143937309786299</v>
      </c>
      <c r="SE53">
        <v>0</v>
      </c>
      <c r="SF53">
        <v>1.4959161542994901</v>
      </c>
      <c r="SG53">
        <v>0</v>
      </c>
      <c r="SH53">
        <v>0</v>
      </c>
      <c r="SI53">
        <v>0</v>
      </c>
      <c r="SJ53">
        <v>0.93373578198335005</v>
      </c>
      <c r="SK53">
        <v>3.04993234310037</v>
      </c>
      <c r="SL53">
        <v>5.2938516701814597</v>
      </c>
      <c r="SM53">
        <v>0</v>
      </c>
      <c r="SN53">
        <v>1.49591666581501</v>
      </c>
      <c r="SO53">
        <v>0</v>
      </c>
      <c r="SP53">
        <v>0</v>
      </c>
      <c r="SQ53">
        <v>1.4959161542994901</v>
      </c>
      <c r="SR53">
        <v>0</v>
      </c>
      <c r="SS53">
        <v>4.4551610911878203</v>
      </c>
      <c r="ST53">
        <v>0</v>
      </c>
      <c r="SU53">
        <v>10.996844392336399</v>
      </c>
      <c r="SV53">
        <v>0</v>
      </c>
      <c r="SW53">
        <v>0.93373578198335005</v>
      </c>
      <c r="SX53">
        <v>0</v>
      </c>
      <c r="SY53">
        <v>2.69182379149064</v>
      </c>
      <c r="SZ53">
        <v>0</v>
      </c>
      <c r="TA53">
        <v>0</v>
      </c>
      <c r="TB53">
        <v>0</v>
      </c>
      <c r="TC53">
        <v>0</v>
      </c>
      <c r="TD53">
        <v>1.4959161542994901</v>
      </c>
      <c r="TE53">
        <v>0</v>
      </c>
      <c r="TF53">
        <v>0.93373578198335005</v>
      </c>
      <c r="TG53">
        <v>0.93373578198335005</v>
      </c>
      <c r="TH53">
        <v>0</v>
      </c>
      <c r="TI53">
        <v>0.93373578198335005</v>
      </c>
      <c r="TJ53">
        <v>3.2003704795486798</v>
      </c>
      <c r="TK53">
        <v>1.89942662984636</v>
      </c>
      <c r="TL53">
        <v>0</v>
      </c>
      <c r="TM53">
        <v>0</v>
      </c>
      <c r="TN53">
        <v>0</v>
      </c>
      <c r="TO53">
        <v>0</v>
      </c>
      <c r="TP53">
        <v>0</v>
      </c>
      <c r="TQ53">
        <v>2.4727687447020399</v>
      </c>
      <c r="TR53">
        <v>0.93373578198335005</v>
      </c>
      <c r="TS53">
        <v>2.2143937309786299</v>
      </c>
      <c r="TT53">
        <v>3.3365923200698999</v>
      </c>
      <c r="TU53">
        <v>0.93373578198335005</v>
      </c>
      <c r="TV53">
        <v>0</v>
      </c>
      <c r="TW53">
        <v>0.93373578198335005</v>
      </c>
      <c r="TX53">
        <v>0</v>
      </c>
      <c r="TY53">
        <v>0.93373578198335005</v>
      </c>
      <c r="TZ53">
        <v>2.6918240147732</v>
      </c>
      <c r="UA53">
        <v>1.4959161542994901</v>
      </c>
      <c r="UB53">
        <v>4.2633593513225199</v>
      </c>
      <c r="UC53">
        <v>5.5394942840185797</v>
      </c>
      <c r="UD53">
        <v>0.93373578198335005</v>
      </c>
      <c r="UE53">
        <v>2.88196095798672</v>
      </c>
      <c r="UF53">
        <v>0.93373578198335005</v>
      </c>
      <c r="UG53">
        <v>0</v>
      </c>
      <c r="UH53">
        <v>4.9976244061033697</v>
      </c>
      <c r="UI53">
        <v>1.4959161542994901</v>
      </c>
      <c r="UJ53">
        <v>3.0499321688982399</v>
      </c>
      <c r="UK53">
        <v>0</v>
      </c>
      <c r="UL53">
        <v>1.49591666581501</v>
      </c>
      <c r="UM53">
        <v>0.93373578198335005</v>
      </c>
      <c r="UN53">
        <v>0</v>
      </c>
      <c r="UO53">
        <v>0</v>
      </c>
      <c r="UP53">
        <v>1.8994262431320801</v>
      </c>
      <c r="UQ53">
        <v>0.93373578198335005</v>
      </c>
      <c r="UR53">
        <v>1.4959161542994901</v>
      </c>
      <c r="US53">
        <v>0.93373578198335005</v>
      </c>
      <c r="UT53">
        <v>1.89942662984636</v>
      </c>
      <c r="UU53">
        <v>4.2633593513225199</v>
      </c>
      <c r="UV53">
        <v>0.93373578198335005</v>
      </c>
      <c r="UW53">
        <v>0.93373578198335005</v>
      </c>
      <c r="UX53">
        <v>1.89942662984636</v>
      </c>
      <c r="UY53">
        <v>0</v>
      </c>
      <c r="UZ53">
        <v>1.4959161542994901</v>
      </c>
      <c r="VA53">
        <v>0</v>
      </c>
      <c r="VB53">
        <v>0</v>
      </c>
      <c r="VC53">
        <v>0</v>
      </c>
      <c r="VD53">
        <v>0</v>
      </c>
      <c r="VE53">
        <v>0.93373578198335005</v>
      </c>
      <c r="VF53">
        <v>0.93373578198335005</v>
      </c>
      <c r="VG53">
        <v>2.4727687447020399</v>
      </c>
      <c r="VH53">
        <v>1.4959161542994901</v>
      </c>
      <c r="VI53">
        <v>0</v>
      </c>
      <c r="VJ53">
        <v>0</v>
      </c>
      <c r="VK53">
        <v>0.93373578198335005</v>
      </c>
      <c r="VL53">
        <v>2.4727687447020399</v>
      </c>
      <c r="VM53">
        <v>0.93373578198335005</v>
      </c>
      <c r="VN53">
        <v>0.93373578198335005</v>
      </c>
      <c r="VO53">
        <v>0</v>
      </c>
      <c r="VP53">
        <v>0</v>
      </c>
      <c r="VQ53">
        <v>1</v>
      </c>
    </row>
    <row r="54" spans="1:589">
      <c r="A54" t="s">
        <v>53</v>
      </c>
      <c r="B54">
        <v>15.8270355522254</v>
      </c>
      <c r="C54">
        <v>4.6213015401492497</v>
      </c>
      <c r="D54">
        <v>1.6537772871157801</v>
      </c>
      <c r="E54">
        <v>14.8036177428679</v>
      </c>
      <c r="F54">
        <v>6.1386641393885002</v>
      </c>
      <c r="G54">
        <v>11.1193862129861</v>
      </c>
      <c r="H54">
        <v>7.1887671404232796</v>
      </c>
      <c r="I54">
        <v>7.0931813682828198</v>
      </c>
      <c r="J54">
        <v>11.147644323414299</v>
      </c>
      <c r="K54">
        <v>4.6568110176595399</v>
      </c>
      <c r="L54">
        <v>14.039186084284401</v>
      </c>
      <c r="M54">
        <v>1.42577402073167</v>
      </c>
      <c r="N54">
        <v>0.69001831572132299</v>
      </c>
      <c r="O54">
        <v>6.2387183146615701</v>
      </c>
      <c r="P54">
        <v>0</v>
      </c>
      <c r="Q54">
        <v>8.03405115845651</v>
      </c>
      <c r="R54">
        <v>1.7879401603649401</v>
      </c>
      <c r="S54">
        <v>7.0080982603100797</v>
      </c>
      <c r="T54">
        <v>7.0470913706558598</v>
      </c>
      <c r="U54">
        <v>1.42577402073167</v>
      </c>
      <c r="V54">
        <v>1.0519163597333201</v>
      </c>
      <c r="W54">
        <v>2.77112199435782</v>
      </c>
      <c r="X54">
        <v>1.7224174966399199</v>
      </c>
      <c r="Y54">
        <v>5.6368465610159797</v>
      </c>
      <c r="Z54">
        <v>6.0513037287119396</v>
      </c>
      <c r="AA54">
        <v>3.1900262849264802</v>
      </c>
      <c r="AB54">
        <v>18.2096198720545</v>
      </c>
      <c r="AC54">
        <v>10.905643523176501</v>
      </c>
      <c r="AD54">
        <v>4.7665283255578004</v>
      </c>
      <c r="AE54">
        <v>16.053523336108299</v>
      </c>
      <c r="AF54">
        <v>1.1548475903505899</v>
      </c>
      <c r="AG54">
        <v>11.4419202705828</v>
      </c>
      <c r="AH54">
        <v>3.3931705589450201</v>
      </c>
      <c r="AI54">
        <v>10.694021469329099</v>
      </c>
      <c r="AJ54">
        <v>4.7253107918944997</v>
      </c>
      <c r="AK54">
        <v>0</v>
      </c>
      <c r="AL54">
        <v>12.6892879881686</v>
      </c>
      <c r="AM54">
        <v>10.1583804316904</v>
      </c>
      <c r="AN54">
        <v>1.91068162950022</v>
      </c>
      <c r="AO54">
        <v>9.0799309556040004</v>
      </c>
      <c r="AP54">
        <v>4.0828642704190896</v>
      </c>
      <c r="AQ54">
        <v>2.8031675085346599</v>
      </c>
      <c r="AR54">
        <v>10.5493366738297</v>
      </c>
      <c r="AS54">
        <v>5.8435807172228298</v>
      </c>
      <c r="AT54">
        <v>11.5438259672265</v>
      </c>
      <c r="AU54">
        <v>1.72241793383488</v>
      </c>
      <c r="AV54">
        <v>11.908953593587301</v>
      </c>
      <c r="AW54">
        <v>16.545542453148698</v>
      </c>
      <c r="AX54">
        <v>15.519766024145101</v>
      </c>
      <c r="AY54">
        <v>1.78794057814803</v>
      </c>
      <c r="AZ54">
        <v>1.0519163597333201</v>
      </c>
      <c r="BA54">
        <v>4.6302611248592598</v>
      </c>
      <c r="BB54">
        <v>1.0519163597333201</v>
      </c>
      <c r="BC54">
        <v>3.3504347289444598</v>
      </c>
      <c r="BD54">
        <v>1.7879401603649401</v>
      </c>
      <c r="BE54">
        <v>1.58170699576505</v>
      </c>
      <c r="BF54">
        <v>12.278982007688599</v>
      </c>
      <c r="BG54">
        <v>11.1509555992833</v>
      </c>
      <c r="BH54">
        <v>2.7048131048383701</v>
      </c>
      <c r="BI54">
        <v>1.6537772871157801</v>
      </c>
      <c r="BJ54">
        <v>4.1714615347796498</v>
      </c>
      <c r="BK54">
        <v>6.4045620898623801</v>
      </c>
      <c r="BL54">
        <v>9.0134301868429993</v>
      </c>
      <c r="BM54">
        <v>2.2264542735903499</v>
      </c>
      <c r="BN54">
        <v>11.2227778173944</v>
      </c>
      <c r="BO54">
        <v>0</v>
      </c>
      <c r="BP54">
        <v>2.36171250302404</v>
      </c>
      <c r="BQ54">
        <v>13.1909712794965</v>
      </c>
      <c r="BR54">
        <v>1.72241793383488</v>
      </c>
      <c r="BS54">
        <v>8.1080719022781391</v>
      </c>
      <c r="BT54">
        <v>4.9494677924427997</v>
      </c>
      <c r="BU54">
        <v>1.1548475903505899</v>
      </c>
      <c r="BV54">
        <v>13.7475508458687</v>
      </c>
      <c r="BW54">
        <v>0.54594662970115904</v>
      </c>
      <c r="BX54">
        <v>4.2892768989046202</v>
      </c>
      <c r="BY54">
        <v>5.7314771553140398</v>
      </c>
      <c r="BZ54">
        <v>1.78794057814803</v>
      </c>
      <c r="CA54">
        <v>7.2883511050505803</v>
      </c>
      <c r="CB54">
        <v>0.69001831572132299</v>
      </c>
      <c r="CC54">
        <v>8.3844699227773898</v>
      </c>
      <c r="CD54">
        <v>7.1044774100774797</v>
      </c>
      <c r="CE54">
        <v>10.3988666598854</v>
      </c>
      <c r="CF54">
        <v>12.061643790697699</v>
      </c>
      <c r="CG54">
        <v>1.34099515500573</v>
      </c>
      <c r="CH54">
        <v>4.0023374354447396</v>
      </c>
      <c r="CI54">
        <v>13.6762256084803</v>
      </c>
      <c r="CJ54">
        <v>9.3518269191963395</v>
      </c>
      <c r="CK54">
        <v>7.1673826576062902</v>
      </c>
      <c r="CL54">
        <v>13.369641509736599</v>
      </c>
      <c r="CM54">
        <v>3.55247741189054</v>
      </c>
      <c r="CN54">
        <v>3.97446433467909</v>
      </c>
      <c r="CO54">
        <v>2.67047984364011</v>
      </c>
      <c r="CP54">
        <v>0.54594662970115904</v>
      </c>
      <c r="CQ54">
        <v>4.8144834652724899</v>
      </c>
      <c r="CR54">
        <v>13.946433607523</v>
      </c>
      <c r="CS54">
        <v>1.6537772871157801</v>
      </c>
      <c r="CT54">
        <v>16.0131014286085</v>
      </c>
      <c r="CU54">
        <v>4.3663727863783199</v>
      </c>
      <c r="CV54">
        <v>6.9627115020449999</v>
      </c>
      <c r="CW54">
        <v>0.94107324880623899</v>
      </c>
      <c r="CX54">
        <v>9.1736910935297509</v>
      </c>
      <c r="CY54">
        <v>8.7847836546568505</v>
      </c>
      <c r="CZ54">
        <v>7.0387038306654199</v>
      </c>
      <c r="DA54">
        <v>4.6914673884795102</v>
      </c>
      <c r="DB54">
        <v>5.0794529535163297</v>
      </c>
      <c r="DC54">
        <v>14.935169608674901</v>
      </c>
      <c r="DD54">
        <v>0</v>
      </c>
      <c r="DE54">
        <v>13.806419109978</v>
      </c>
      <c r="DF54">
        <v>1.0519163597333201</v>
      </c>
      <c r="DG54">
        <v>1.7224174966399199</v>
      </c>
      <c r="DH54">
        <v>0.54594662970115904</v>
      </c>
      <c r="DI54">
        <v>7.7536156535351903</v>
      </c>
      <c r="DJ54">
        <v>12.059417010538301</v>
      </c>
      <c r="DK54">
        <v>12.1113836310489</v>
      </c>
      <c r="DL54">
        <v>1.42577402073167</v>
      </c>
      <c r="DM54">
        <v>12.0867280608356</v>
      </c>
      <c r="DN54">
        <v>1.2509215654689501</v>
      </c>
      <c r="DO54">
        <v>7.13469962599918</v>
      </c>
      <c r="DP54">
        <v>3.0095254376443101</v>
      </c>
      <c r="DQ54">
        <v>7.2467191490800102</v>
      </c>
      <c r="DR54">
        <v>4.7000029593447596</v>
      </c>
      <c r="DS54">
        <v>2.9535153838144002</v>
      </c>
      <c r="DT54">
        <v>1.1548475903505899</v>
      </c>
      <c r="DU54">
        <v>0</v>
      </c>
      <c r="DV54">
        <v>2.59925994189559</v>
      </c>
      <c r="DW54">
        <v>4.9566090374980796</v>
      </c>
      <c r="DX54">
        <v>0.69001831572132299</v>
      </c>
      <c r="DY54">
        <v>0.205800363906218</v>
      </c>
      <c r="DZ54">
        <v>0.38587496001268001</v>
      </c>
      <c r="EA54">
        <v>0.38587496001268001</v>
      </c>
      <c r="EB54">
        <v>5.8474276811362902</v>
      </c>
      <c r="EC54">
        <v>1.78794057814803</v>
      </c>
      <c r="ED54">
        <v>3.7788451355403199</v>
      </c>
      <c r="EE54">
        <v>0.94107324880623899</v>
      </c>
      <c r="EF54">
        <v>5.2166459571975397</v>
      </c>
      <c r="EG54">
        <v>1.42577402073167</v>
      </c>
      <c r="EH54">
        <v>0.38587496001268001</v>
      </c>
      <c r="EI54">
        <v>3.1900262849264802</v>
      </c>
      <c r="EJ54">
        <v>8.1951799697852792</v>
      </c>
      <c r="EK54">
        <v>9.0709102973733593</v>
      </c>
      <c r="EL54">
        <v>4.2078271950321202</v>
      </c>
      <c r="EM54">
        <v>8.4755291130502304</v>
      </c>
      <c r="EN54">
        <v>6.6222759983120403</v>
      </c>
      <c r="EO54">
        <v>2.9246730482193102</v>
      </c>
      <c r="EP54">
        <v>7.8029856800297699</v>
      </c>
      <c r="EQ54">
        <v>4.3447625376307402</v>
      </c>
      <c r="ER54">
        <v>0</v>
      </c>
      <c r="ES54">
        <v>9.6471372201609693</v>
      </c>
      <c r="ET54">
        <v>3.5335000576137601</v>
      </c>
      <c r="EU54">
        <v>9.6570346958224</v>
      </c>
      <c r="EV54">
        <v>9.2461487322808296</v>
      </c>
      <c r="EW54">
        <v>1.85061622482162</v>
      </c>
      <c r="EX54">
        <v>8.8076720289302095</v>
      </c>
      <c r="EY54">
        <v>0.69001831572132299</v>
      </c>
      <c r="EZ54">
        <v>6.11651811391088</v>
      </c>
      <c r="FA54">
        <v>0.82099991591668497</v>
      </c>
      <c r="FB54">
        <v>5.8005729468848202</v>
      </c>
      <c r="FC54">
        <v>1.72241793383488</v>
      </c>
      <c r="FD54">
        <v>5.1434348490474404</v>
      </c>
      <c r="FE54">
        <v>1.2509215654689501</v>
      </c>
      <c r="FF54">
        <v>0</v>
      </c>
      <c r="FG54">
        <v>0.38587496001268001</v>
      </c>
      <c r="FH54">
        <v>4.6655534847759697</v>
      </c>
      <c r="FI54">
        <v>8.3969921249049193</v>
      </c>
      <c r="FJ54">
        <v>8.1538374620273402</v>
      </c>
      <c r="FK54">
        <v>8.5333902813938796</v>
      </c>
      <c r="FL54">
        <v>4.8144834652724899</v>
      </c>
      <c r="FM54">
        <v>9.5000156567940603</v>
      </c>
      <c r="FN54">
        <v>4.6480152496394203</v>
      </c>
      <c r="FO54">
        <v>16.173833825905199</v>
      </c>
      <c r="FP54">
        <v>3.97446433467909</v>
      </c>
      <c r="FQ54">
        <v>0.82099991591668497</v>
      </c>
      <c r="FR54">
        <v>9.9638959826751101</v>
      </c>
      <c r="FS54">
        <v>4.39819308009998</v>
      </c>
      <c r="FT54">
        <v>8.2687456778535307</v>
      </c>
      <c r="FU54">
        <v>2.0771903498589199</v>
      </c>
      <c r="FV54">
        <v>9.2952098339912403</v>
      </c>
      <c r="FW54">
        <v>1.0519163597333201</v>
      </c>
      <c r="FX54">
        <v>9.0823813843846395</v>
      </c>
      <c r="FY54">
        <v>0.82099991591668497</v>
      </c>
      <c r="FZ54">
        <v>9.2425014356184807</v>
      </c>
      <c r="GA54">
        <v>2.52434080110985</v>
      </c>
      <c r="GB54">
        <v>3.7626389202080199</v>
      </c>
      <c r="GC54">
        <v>6.9662539266344696</v>
      </c>
      <c r="GD54">
        <v>10.376244160851</v>
      </c>
      <c r="GE54">
        <v>8.0591490901922</v>
      </c>
      <c r="GF54">
        <v>9.6257368968185606</v>
      </c>
      <c r="GG54">
        <v>0</v>
      </c>
      <c r="GH54">
        <v>9.0262143656016001</v>
      </c>
      <c r="GI54">
        <v>4.3876641737464102</v>
      </c>
      <c r="GJ54">
        <v>2.63530932723766</v>
      </c>
      <c r="GK54">
        <v>6.1758552972314602</v>
      </c>
      <c r="GL54">
        <v>0</v>
      </c>
      <c r="GM54">
        <v>6.1197027184119399</v>
      </c>
      <c r="GN54">
        <v>0.69001831572132299</v>
      </c>
      <c r="GO54">
        <v>7.7298461534153198</v>
      </c>
      <c r="GP54">
        <v>1.34099515500573</v>
      </c>
      <c r="GQ54">
        <v>1.58170651378023</v>
      </c>
      <c r="GR54">
        <v>1.42577402073167</v>
      </c>
      <c r="GS54">
        <v>1.42577402073167</v>
      </c>
      <c r="GT54">
        <v>5.5732257529686198</v>
      </c>
      <c r="GU54">
        <v>2.4453169812201501</v>
      </c>
      <c r="GV54">
        <v>7.5562070620259902</v>
      </c>
      <c r="GW54">
        <v>0</v>
      </c>
      <c r="GX54">
        <v>1.0519163597333201</v>
      </c>
      <c r="GY54">
        <v>1.34099515500573</v>
      </c>
      <c r="GZ54">
        <v>2.36171250302404</v>
      </c>
      <c r="HA54">
        <v>7.2812583464873004</v>
      </c>
      <c r="HB54">
        <v>2.9535153838144002</v>
      </c>
      <c r="HC54">
        <v>6.2648431962651498</v>
      </c>
      <c r="HD54">
        <v>5.2166459959953899</v>
      </c>
      <c r="HE54">
        <v>2.12868009176856</v>
      </c>
      <c r="HF54">
        <v>8.6095527522181303</v>
      </c>
      <c r="HG54">
        <v>4.0023373454222702</v>
      </c>
      <c r="HH54">
        <v>12.126798502718801</v>
      </c>
      <c r="HI54">
        <v>7.9586962064284101</v>
      </c>
      <c r="HJ54">
        <v>0</v>
      </c>
      <c r="HK54">
        <v>0.205800363906218</v>
      </c>
      <c r="HL54">
        <v>7.1044774205611603</v>
      </c>
      <c r="HM54">
        <v>8.5141582442298098</v>
      </c>
      <c r="HN54">
        <v>4.64801536472278</v>
      </c>
      <c r="HO54">
        <v>9.6432697864009</v>
      </c>
      <c r="HP54">
        <v>0.38587496001268001</v>
      </c>
      <c r="HQ54">
        <v>8.3346361059799001</v>
      </c>
      <c r="HR54">
        <v>6.6773455423047903</v>
      </c>
      <c r="HS54">
        <v>0.54594662970115904</v>
      </c>
      <c r="HT54">
        <v>0.38587496001268001</v>
      </c>
      <c r="HU54">
        <v>2.8031675085346599</v>
      </c>
      <c r="HV54">
        <v>0.82099991591668497</v>
      </c>
      <c r="HW54">
        <v>1.9106820132092299</v>
      </c>
      <c r="HX54">
        <v>0.94107324880623899</v>
      </c>
      <c r="HY54">
        <v>1.9106820132092299</v>
      </c>
      <c r="HZ54">
        <v>14.9319321154435</v>
      </c>
      <c r="IA54">
        <v>6.2299039006406698</v>
      </c>
      <c r="IB54">
        <v>1.8506158247998701</v>
      </c>
      <c r="IC54">
        <v>0.38587496001268001</v>
      </c>
      <c r="ID54">
        <v>2.8031675085346599</v>
      </c>
      <c r="IE54">
        <v>2.36171250302404</v>
      </c>
      <c r="IF54">
        <v>10.8793453775281</v>
      </c>
      <c r="IG54">
        <v>12.443171154491999</v>
      </c>
      <c r="IH54">
        <v>2.8345168615401199</v>
      </c>
      <c r="II54">
        <v>7.0801623553514803</v>
      </c>
      <c r="IJ54">
        <v>6.0038336654370497</v>
      </c>
      <c r="IK54">
        <v>2.0771903498589199</v>
      </c>
      <c r="IL54">
        <v>0.69001831572132299</v>
      </c>
      <c r="IM54">
        <v>5.2919778484673001</v>
      </c>
      <c r="IN54">
        <v>0</v>
      </c>
      <c r="IO54">
        <v>5.9794998276811802</v>
      </c>
      <c r="IP54">
        <v>2.31802031714636</v>
      </c>
      <c r="IQ54">
        <v>2.48536989111747</v>
      </c>
      <c r="IR54">
        <v>2.0771900079755499</v>
      </c>
      <c r="IS54">
        <v>2.8031675085346599</v>
      </c>
      <c r="IT54">
        <v>1.0519163597333201</v>
      </c>
      <c r="IU54">
        <v>4.4598024747470797</v>
      </c>
      <c r="IV54">
        <v>9.9225546848222592</v>
      </c>
      <c r="IW54">
        <v>9.7791246961733496</v>
      </c>
      <c r="IX54">
        <v>1.0519163597333201</v>
      </c>
      <c r="IY54">
        <v>0.82099991591668497</v>
      </c>
      <c r="IZ54">
        <v>1.85061622482162</v>
      </c>
      <c r="JA54">
        <v>0.69001831572132299</v>
      </c>
      <c r="JB54">
        <v>4.5188883420154404</v>
      </c>
      <c r="JC54">
        <v>6.3782118167214596</v>
      </c>
      <c r="JD54">
        <v>10.261093135751301</v>
      </c>
      <c r="JE54">
        <v>0.69001831572132299</v>
      </c>
      <c r="JF54">
        <v>0.82099991591668497</v>
      </c>
      <c r="JG54">
        <v>0</v>
      </c>
      <c r="JH54">
        <v>4.87604052070097</v>
      </c>
      <c r="JI54">
        <v>4.4896478714493302</v>
      </c>
      <c r="JJ54">
        <v>0</v>
      </c>
      <c r="JK54">
        <v>4.4190232718611302</v>
      </c>
      <c r="JL54">
        <v>1.9106820132092299</v>
      </c>
      <c r="JM54">
        <v>4.4190232044213698</v>
      </c>
      <c r="JN54">
        <v>1.34099515500573</v>
      </c>
      <c r="JO54">
        <v>4.8532633385126296</v>
      </c>
      <c r="JP54">
        <v>4.2315714946265501</v>
      </c>
      <c r="JQ54">
        <v>8.0649429877674397</v>
      </c>
      <c r="JR54">
        <v>5.8124300679347503</v>
      </c>
      <c r="JS54">
        <v>1.85061622482162</v>
      </c>
      <c r="JT54">
        <v>4.4086457020280401</v>
      </c>
      <c r="JU54">
        <v>6.2763040515061697</v>
      </c>
      <c r="JV54">
        <v>11.9549774298721</v>
      </c>
      <c r="JW54">
        <v>0.38587496001268001</v>
      </c>
      <c r="JX54">
        <v>0.69001831572132299</v>
      </c>
      <c r="JY54">
        <v>6.6511743509308401</v>
      </c>
      <c r="JZ54">
        <v>1.58170699576505</v>
      </c>
      <c r="KA54">
        <v>3.8107213330930998</v>
      </c>
      <c r="KB54">
        <v>3.4549900752827498</v>
      </c>
      <c r="KC54">
        <v>3.8107214359025798</v>
      </c>
      <c r="KD54">
        <v>1.0519163597333201</v>
      </c>
      <c r="KE54">
        <v>7.4025735822443401</v>
      </c>
      <c r="KF54">
        <v>4.7665282725540701</v>
      </c>
      <c r="KG54">
        <v>2.9817923875546302</v>
      </c>
      <c r="KH54">
        <v>3.32858259189056</v>
      </c>
      <c r="KI54">
        <v>6.1480521970965496</v>
      </c>
      <c r="KJ54">
        <v>0.54594662970115904</v>
      </c>
      <c r="KK54">
        <v>3.063441850816</v>
      </c>
      <c r="KL54">
        <v>8.5105235272799096</v>
      </c>
      <c r="KM54">
        <v>5.0125014087368296</v>
      </c>
      <c r="KN54">
        <v>5.3742762698203297</v>
      </c>
      <c r="KO54">
        <v>7.8333691877484899</v>
      </c>
      <c r="KP54">
        <v>1.78794057814803</v>
      </c>
      <c r="KQ54">
        <v>8.6974312138535499</v>
      </c>
      <c r="KR54">
        <v>2.5243410518778999</v>
      </c>
      <c r="KS54">
        <v>0.54594662970115904</v>
      </c>
      <c r="KT54">
        <v>5.0329151716187699</v>
      </c>
      <c r="KU54">
        <v>2.12868009176856</v>
      </c>
      <c r="KV54">
        <v>5.8358558527655902</v>
      </c>
      <c r="KW54">
        <v>0.82099991591668497</v>
      </c>
      <c r="KX54">
        <v>3.0095254376443101</v>
      </c>
      <c r="KY54">
        <v>1.5058462258107399</v>
      </c>
      <c r="KZ54">
        <v>3.3504347289444598</v>
      </c>
      <c r="LA54">
        <v>0.82099991591668497</v>
      </c>
      <c r="LB54">
        <v>0.54594662970115904</v>
      </c>
      <c r="LC54">
        <v>5.8853433975440996</v>
      </c>
      <c r="LD54">
        <v>3.7296697909521002</v>
      </c>
      <c r="LE54">
        <v>0.94107324880623899</v>
      </c>
      <c r="LF54">
        <v>3.7948712182139599</v>
      </c>
      <c r="LG54">
        <v>4.8301207752213404</v>
      </c>
      <c r="LH54">
        <v>3.2838594121701301</v>
      </c>
      <c r="LI54">
        <v>0.54594662970115904</v>
      </c>
      <c r="LJ54">
        <v>1.2509215654689501</v>
      </c>
      <c r="LK54">
        <v>2.52434080110985</v>
      </c>
      <c r="LL54">
        <v>5.9475978772766096</v>
      </c>
      <c r="LM54">
        <v>0.54594662970115904</v>
      </c>
      <c r="LN54">
        <v>1.7224174966399199</v>
      </c>
      <c r="LO54">
        <v>3.8419085282054199</v>
      </c>
      <c r="LP54">
        <v>0</v>
      </c>
      <c r="LQ54">
        <v>0.82099991591668497</v>
      </c>
      <c r="LR54">
        <v>0</v>
      </c>
      <c r="LS54">
        <v>1.2509215654689501</v>
      </c>
      <c r="LT54">
        <v>1.34099515500573</v>
      </c>
      <c r="LU54">
        <v>2.4453169812201501</v>
      </c>
      <c r="LV54">
        <v>7.9807558967099803</v>
      </c>
      <c r="LW54">
        <v>5.9934550880449002</v>
      </c>
      <c r="LX54">
        <v>0.38587496001268001</v>
      </c>
      <c r="LY54">
        <v>4.5092072188310501</v>
      </c>
      <c r="LZ54">
        <v>2.77112199435782</v>
      </c>
      <c r="MA54">
        <v>2.8345168615401199</v>
      </c>
      <c r="MB54">
        <v>1.1548475903505899</v>
      </c>
      <c r="MC54">
        <v>3.0095252584941798</v>
      </c>
      <c r="MD54">
        <v>1.2509215654689501</v>
      </c>
      <c r="ME54">
        <v>2.67047984364011</v>
      </c>
      <c r="MF54">
        <v>6.20012718333808</v>
      </c>
      <c r="MG54">
        <v>4.4086457020280401</v>
      </c>
      <c r="MH54">
        <v>0.205800363906218</v>
      </c>
      <c r="MI54">
        <v>3.5712087378516202</v>
      </c>
      <c r="MJ54">
        <v>2.12868009176856</v>
      </c>
      <c r="MK54">
        <v>0.205800363906218</v>
      </c>
      <c r="ML54">
        <v>1.9106820132092299</v>
      </c>
      <c r="MM54">
        <v>1.1548475903505899</v>
      </c>
      <c r="MN54">
        <v>1.1548475903505899</v>
      </c>
      <c r="MO54">
        <v>0</v>
      </c>
      <c r="MP54">
        <v>0.82099991591668497</v>
      </c>
      <c r="MQ54">
        <v>0</v>
      </c>
      <c r="MR54">
        <v>1.1548475903505899</v>
      </c>
      <c r="MS54">
        <v>6.9768293315399497</v>
      </c>
      <c r="MT54">
        <v>0.54594662970115904</v>
      </c>
      <c r="MU54">
        <v>4.7907051136062799</v>
      </c>
      <c r="MV54">
        <v>0</v>
      </c>
      <c r="MW54">
        <v>2.7048133261196199</v>
      </c>
      <c r="MX54">
        <v>3.5712087378516202</v>
      </c>
      <c r="MY54">
        <v>0</v>
      </c>
      <c r="MZ54">
        <v>2.7383484757246399</v>
      </c>
      <c r="NA54">
        <v>4.0565183281748904</v>
      </c>
      <c r="NB54">
        <v>1.1548475903505899</v>
      </c>
      <c r="NC54">
        <v>1.34099515500573</v>
      </c>
      <c r="ND54">
        <v>1.1548475903505899</v>
      </c>
      <c r="NE54">
        <v>8.7259217751417602</v>
      </c>
      <c r="NF54">
        <v>3.8724357808835999</v>
      </c>
      <c r="NG54">
        <v>3.6613816975878501</v>
      </c>
      <c r="NH54">
        <v>6.0513037504665199</v>
      </c>
      <c r="NI54">
        <v>3.0095252584941798</v>
      </c>
      <c r="NJ54">
        <v>0.38587496001268001</v>
      </c>
      <c r="NK54">
        <v>2.9535151975723002</v>
      </c>
      <c r="NL54">
        <v>0</v>
      </c>
      <c r="NM54">
        <v>0</v>
      </c>
      <c r="NN54">
        <v>6.8636218848359896</v>
      </c>
      <c r="NO54">
        <v>0.205800363906218</v>
      </c>
      <c r="NP54">
        <v>0.205800363906218</v>
      </c>
      <c r="NQ54">
        <v>0.69001831572132299</v>
      </c>
      <c r="NR54">
        <v>0</v>
      </c>
      <c r="NS54">
        <v>6.5904933970680801</v>
      </c>
      <c r="NT54">
        <v>2.12868009176856</v>
      </c>
      <c r="NU54">
        <v>0</v>
      </c>
      <c r="NV54">
        <v>0.205800363906218</v>
      </c>
      <c r="NW54">
        <v>0.38587496001268001</v>
      </c>
      <c r="NX54">
        <v>2.4453169812201501</v>
      </c>
      <c r="NY54">
        <v>7.1188721538466302</v>
      </c>
      <c r="NZ54">
        <v>4.3770577224509504</v>
      </c>
      <c r="OA54">
        <v>0.205800363906218</v>
      </c>
      <c r="OB54">
        <v>0</v>
      </c>
      <c r="OC54">
        <v>5.2046991912003397</v>
      </c>
      <c r="OD54">
        <v>0.94107324880623899</v>
      </c>
      <c r="OE54">
        <v>1.42577402073167</v>
      </c>
      <c r="OF54">
        <v>0.54594662970115904</v>
      </c>
      <c r="OG54">
        <v>2.48536989111747</v>
      </c>
      <c r="OH54">
        <v>1.6537772871157801</v>
      </c>
      <c r="OI54">
        <v>1.2509215654689501</v>
      </c>
      <c r="OJ54">
        <v>2.4041202695163602</v>
      </c>
      <c r="OK54">
        <v>0.54594662970115904</v>
      </c>
      <c r="OL54">
        <v>0</v>
      </c>
      <c r="OM54">
        <v>2.36171250302404</v>
      </c>
      <c r="ON54">
        <v>0.69001831572132299</v>
      </c>
      <c r="OO54">
        <v>0.205800363906218</v>
      </c>
      <c r="OP54">
        <v>0</v>
      </c>
      <c r="OQ54">
        <v>0.82099991591668497</v>
      </c>
      <c r="OR54">
        <v>1.1548475903505899</v>
      </c>
      <c r="OS54">
        <v>6.9960185337762404</v>
      </c>
      <c r="OT54">
        <v>0</v>
      </c>
      <c r="OU54">
        <v>4.5285048708575104</v>
      </c>
      <c r="OV54">
        <v>0.205800363906218</v>
      </c>
      <c r="OW54">
        <v>4.9205437966439298</v>
      </c>
      <c r="OX54">
        <v>0.54594662970115904</v>
      </c>
      <c r="OY54">
        <v>1.34099515500573</v>
      </c>
      <c r="OZ54">
        <v>0.38587496001268001</v>
      </c>
      <c r="PA54">
        <v>0</v>
      </c>
      <c r="PB54">
        <v>0.205800363906218</v>
      </c>
      <c r="PC54">
        <v>0.69001831572132299</v>
      </c>
      <c r="PD54">
        <v>0.82099991591668497</v>
      </c>
      <c r="PE54">
        <v>0</v>
      </c>
      <c r="PF54">
        <v>1.1548475903505899</v>
      </c>
      <c r="PG54">
        <v>5.0463655916074801</v>
      </c>
      <c r="PH54">
        <v>0</v>
      </c>
      <c r="PI54">
        <v>2.7383484757246399</v>
      </c>
      <c r="PJ54">
        <v>3.3063943689083399</v>
      </c>
      <c r="PK54">
        <v>1.58170651378023</v>
      </c>
      <c r="PL54">
        <v>1.6537772871157801</v>
      </c>
      <c r="PM54">
        <v>4.0828643555544399</v>
      </c>
      <c r="PN54">
        <v>2.0237943546177299</v>
      </c>
      <c r="PO54">
        <v>0.38587496001268001</v>
      </c>
      <c r="PP54">
        <v>0.205800363906218</v>
      </c>
      <c r="PQ54">
        <v>3.85725289716029</v>
      </c>
      <c r="PR54">
        <v>0.69001831572132299</v>
      </c>
      <c r="PS54">
        <v>1.1548475903505899</v>
      </c>
      <c r="PT54">
        <v>7.8138403084425896</v>
      </c>
      <c r="PU54">
        <v>4.13415554048491</v>
      </c>
      <c r="PV54">
        <v>1.1548475903505899</v>
      </c>
      <c r="PW54">
        <v>2.1783949982305799</v>
      </c>
      <c r="PX54">
        <v>0.54594662970115904</v>
      </c>
      <c r="PY54">
        <v>0.205800363906218</v>
      </c>
      <c r="PZ54">
        <v>1.78794057814803</v>
      </c>
      <c r="QA54">
        <v>0.38587496001268001</v>
      </c>
      <c r="QB54">
        <v>2.8031677152330099</v>
      </c>
      <c r="QC54">
        <v>2.2729634719532199</v>
      </c>
      <c r="QD54">
        <v>1.85061622482162</v>
      </c>
      <c r="QE54">
        <v>2.5992601799736099</v>
      </c>
      <c r="QF54">
        <v>0.38587496001268001</v>
      </c>
      <c r="QG54">
        <v>1.72241793383488</v>
      </c>
      <c r="QH54">
        <v>0.205800363906218</v>
      </c>
      <c r="QI54">
        <v>4.5092072821841596</v>
      </c>
      <c r="QJ54">
        <v>1.34099515500573</v>
      </c>
      <c r="QK54">
        <v>2.4041202695163602</v>
      </c>
      <c r="QL54">
        <v>0</v>
      </c>
      <c r="QM54">
        <v>4.6391655267989602</v>
      </c>
      <c r="QN54">
        <v>0.38587496001268001</v>
      </c>
      <c r="QO54">
        <v>3.62598593077808</v>
      </c>
      <c r="QP54">
        <v>4.0160746104958696</v>
      </c>
      <c r="QQ54">
        <v>0.38587496001268001</v>
      </c>
      <c r="QR54">
        <v>4.2078271950321202</v>
      </c>
      <c r="QS54">
        <v>5.3254626204507503</v>
      </c>
      <c r="QT54">
        <v>6.6267597648626104</v>
      </c>
      <c r="QU54">
        <v>0.38587496001268001</v>
      </c>
      <c r="QV54">
        <v>3.1154158460871</v>
      </c>
      <c r="QW54">
        <v>4.2315714946265501</v>
      </c>
      <c r="QX54">
        <v>3.62598593077808</v>
      </c>
      <c r="QY54">
        <v>0.54594662970115904</v>
      </c>
      <c r="QZ54">
        <v>0.38587496001268001</v>
      </c>
      <c r="RA54">
        <v>0.205800363906218</v>
      </c>
      <c r="RB54">
        <v>1.58170699576505</v>
      </c>
      <c r="RC54">
        <v>0.82099991591668497</v>
      </c>
      <c r="RD54">
        <v>0</v>
      </c>
      <c r="RE54">
        <v>4.5569759173794901</v>
      </c>
      <c r="RF54">
        <v>1.42577402073167</v>
      </c>
      <c r="RG54">
        <v>1.78794057814803</v>
      </c>
      <c r="RH54">
        <v>0.205800363906218</v>
      </c>
      <c r="RI54">
        <v>0</v>
      </c>
      <c r="RJ54">
        <v>0.38587496001268001</v>
      </c>
      <c r="RK54">
        <v>2.48536989111747</v>
      </c>
      <c r="RL54">
        <v>1.1548475903505899</v>
      </c>
      <c r="RM54">
        <v>2.9535153838144002</v>
      </c>
      <c r="RN54">
        <v>1.0519163597333201</v>
      </c>
      <c r="RO54">
        <v>0.38587496001268001</v>
      </c>
      <c r="RP54">
        <v>1.85061622482162</v>
      </c>
      <c r="RQ54">
        <v>1.34099515500573</v>
      </c>
      <c r="RR54">
        <v>0.38587496001268001</v>
      </c>
      <c r="RS54">
        <v>0.69001831572132299</v>
      </c>
      <c r="RT54">
        <v>0.205800363906218</v>
      </c>
      <c r="RU54">
        <v>0.38587496001268001</v>
      </c>
      <c r="RV54">
        <v>0</v>
      </c>
      <c r="RW54">
        <v>4.0023373454222702</v>
      </c>
      <c r="RX54">
        <v>0</v>
      </c>
      <c r="RY54">
        <v>0.205800363906218</v>
      </c>
      <c r="RZ54">
        <v>0.69001831572132299</v>
      </c>
      <c r="SA54">
        <v>0</v>
      </c>
      <c r="SB54">
        <v>3.4346765279245899</v>
      </c>
      <c r="SC54">
        <v>0</v>
      </c>
      <c r="SD54">
        <v>1.42577402073167</v>
      </c>
      <c r="SE54">
        <v>0</v>
      </c>
      <c r="SF54">
        <v>0</v>
      </c>
      <c r="SG54">
        <v>1.2509215654689501</v>
      </c>
      <c r="SH54">
        <v>1.0519163597333201</v>
      </c>
      <c r="SI54">
        <v>0</v>
      </c>
      <c r="SJ54">
        <v>3.0896628852752199</v>
      </c>
      <c r="SK54">
        <v>0.82099991591668497</v>
      </c>
      <c r="SL54">
        <v>0.69001831572132299</v>
      </c>
      <c r="SM54">
        <v>0.38587496001268001</v>
      </c>
      <c r="SN54">
        <v>0.38587496001268001</v>
      </c>
      <c r="SO54">
        <v>0.205800363906218</v>
      </c>
      <c r="SP54">
        <v>0.205800363906218</v>
      </c>
      <c r="SQ54">
        <v>0.205800363906218</v>
      </c>
      <c r="SR54">
        <v>3.063441850816</v>
      </c>
      <c r="SS54">
        <v>5.6935118246082297</v>
      </c>
      <c r="ST54">
        <v>0.69001831572132299</v>
      </c>
      <c r="SU54">
        <v>8.4390274873828997</v>
      </c>
      <c r="SV54">
        <v>0</v>
      </c>
      <c r="SW54">
        <v>0.54594662970115904</v>
      </c>
      <c r="SX54">
        <v>0.38587496001268001</v>
      </c>
      <c r="SY54">
        <v>1.72241793383488</v>
      </c>
      <c r="SZ54">
        <v>1.2509215654689501</v>
      </c>
      <c r="TA54">
        <v>0</v>
      </c>
      <c r="TB54">
        <v>0</v>
      </c>
      <c r="TC54">
        <v>0</v>
      </c>
      <c r="TD54">
        <v>1.42577402073167</v>
      </c>
      <c r="TE54">
        <v>0</v>
      </c>
      <c r="TF54">
        <v>0.205800363906218</v>
      </c>
      <c r="TG54">
        <v>0</v>
      </c>
      <c r="TH54">
        <v>1.0519163597333201</v>
      </c>
      <c r="TI54">
        <v>0.38587496001268001</v>
      </c>
      <c r="TJ54">
        <v>2.36171250302404</v>
      </c>
      <c r="TK54">
        <v>1.0519163597333201</v>
      </c>
      <c r="TL54">
        <v>0.38587496001268001</v>
      </c>
      <c r="TM54">
        <v>0</v>
      </c>
      <c r="TN54">
        <v>0.205800363906218</v>
      </c>
      <c r="TO54">
        <v>0.69001831572132299</v>
      </c>
      <c r="TP54">
        <v>0.205800363906218</v>
      </c>
      <c r="TQ54">
        <v>0.94107324880623899</v>
      </c>
      <c r="TR54">
        <v>1.5058462258107399</v>
      </c>
      <c r="TS54">
        <v>0.38587496001268001</v>
      </c>
      <c r="TT54">
        <v>1.7224174966399199</v>
      </c>
      <c r="TU54">
        <v>0.54594662970115904</v>
      </c>
      <c r="TV54">
        <v>0</v>
      </c>
      <c r="TW54">
        <v>0.69001831572132299</v>
      </c>
      <c r="TX54">
        <v>0.38587496001268001</v>
      </c>
      <c r="TY54">
        <v>0.82099991591668497</v>
      </c>
      <c r="TZ54">
        <v>1.96834626619996</v>
      </c>
      <c r="UA54">
        <v>1.5058457178036999</v>
      </c>
      <c r="UB54">
        <v>1.1548475903505899</v>
      </c>
      <c r="UC54">
        <v>5.1245364586911499</v>
      </c>
      <c r="UD54">
        <v>1.1548475903505899</v>
      </c>
      <c r="UE54">
        <v>1.1548475903505899</v>
      </c>
      <c r="UF54">
        <v>1.9106820132092299</v>
      </c>
      <c r="UG54">
        <v>0.205800363906218</v>
      </c>
      <c r="UH54">
        <v>5.9039340348123899</v>
      </c>
      <c r="UI54">
        <v>1.5058462258107399</v>
      </c>
      <c r="UJ54">
        <v>3.3931704216266998</v>
      </c>
      <c r="UK54">
        <v>1.0519163597333201</v>
      </c>
      <c r="UL54">
        <v>0.69001831572132299</v>
      </c>
      <c r="UM54">
        <v>0</v>
      </c>
      <c r="UN54">
        <v>0.94107324880623899</v>
      </c>
      <c r="UO54">
        <v>0.205800363906218</v>
      </c>
      <c r="UP54">
        <v>0.205800363906218</v>
      </c>
      <c r="UQ54">
        <v>0.69001831572132299</v>
      </c>
      <c r="UR54">
        <v>1.42577402073167</v>
      </c>
      <c r="US54">
        <v>0.205800363906218</v>
      </c>
      <c r="UT54">
        <v>0.205800363906218</v>
      </c>
      <c r="UU54">
        <v>3.7128984835518302</v>
      </c>
      <c r="UV54">
        <v>0.38587496001268001</v>
      </c>
      <c r="UW54">
        <v>0.205800363906218</v>
      </c>
      <c r="UX54">
        <v>0</v>
      </c>
      <c r="UY54">
        <v>0</v>
      </c>
      <c r="UZ54">
        <v>0.38587496001268001</v>
      </c>
      <c r="VA54">
        <v>0.94107324880623899</v>
      </c>
      <c r="VB54">
        <v>0</v>
      </c>
      <c r="VC54">
        <v>0.205800363906218</v>
      </c>
      <c r="VD54">
        <v>0.69001831572132299</v>
      </c>
      <c r="VE54">
        <v>2.3617127837148502</v>
      </c>
      <c r="VF54">
        <v>1.2509215654689501</v>
      </c>
      <c r="VG54">
        <v>0.54594662970115904</v>
      </c>
      <c r="VH54">
        <v>0.38587496001268001</v>
      </c>
      <c r="VI54">
        <v>0.94107324880623899</v>
      </c>
      <c r="VJ54">
        <v>0</v>
      </c>
      <c r="VK54">
        <v>0.54594662970115904</v>
      </c>
      <c r="VL54">
        <v>1.2509215654689501</v>
      </c>
      <c r="VM54">
        <v>0</v>
      </c>
      <c r="VN54">
        <v>0.205800363906218</v>
      </c>
      <c r="VO54">
        <v>0</v>
      </c>
      <c r="VP54">
        <v>0</v>
      </c>
      <c r="VQ54">
        <v>1</v>
      </c>
    </row>
    <row r="55" spans="1:589">
      <c r="A55" t="s">
        <v>54</v>
      </c>
      <c r="B55">
        <v>14.156881108590801</v>
      </c>
      <c r="C55">
        <v>3.1961345659380598</v>
      </c>
      <c r="D55">
        <v>0</v>
      </c>
      <c r="E55">
        <v>13.1680233688438</v>
      </c>
      <c r="F55">
        <v>3.1961345659380598</v>
      </c>
      <c r="G55">
        <v>10.223774171238601</v>
      </c>
      <c r="H55">
        <v>7.7427956628030197</v>
      </c>
      <c r="I55">
        <v>7.2091605858046401</v>
      </c>
      <c r="J55">
        <v>10.183823207395999</v>
      </c>
      <c r="K55">
        <v>4.1151994163917403</v>
      </c>
      <c r="L55">
        <v>13.090313947272699</v>
      </c>
      <c r="M55">
        <v>0</v>
      </c>
      <c r="N55">
        <v>0</v>
      </c>
      <c r="O55">
        <v>8.1637751485518297</v>
      </c>
      <c r="P55">
        <v>0</v>
      </c>
      <c r="Q55">
        <v>9.8211252482688192</v>
      </c>
      <c r="R55">
        <v>2.2106656557818098</v>
      </c>
      <c r="S55">
        <v>9.1658223303236799</v>
      </c>
      <c r="T55">
        <v>7.6867258711547901</v>
      </c>
      <c r="U55">
        <v>4.1888137649758601</v>
      </c>
      <c r="V55">
        <v>1.49284994267152</v>
      </c>
      <c r="W55">
        <v>5.9701886928900896</v>
      </c>
      <c r="X55">
        <v>2.46887260895691</v>
      </c>
      <c r="Y55">
        <v>8.3316183367521894</v>
      </c>
      <c r="Z55">
        <v>9.0095344287130708</v>
      </c>
      <c r="AA55">
        <v>3.1961345659380598</v>
      </c>
      <c r="AB55">
        <v>18.1450250874483</v>
      </c>
      <c r="AC55">
        <v>10.5635196037273</v>
      </c>
      <c r="AD55">
        <v>4.1888137649758601</v>
      </c>
      <c r="AE55">
        <v>16.3771677885589</v>
      </c>
      <c r="AF55">
        <v>0</v>
      </c>
      <c r="AG55">
        <v>9.8297805606322495</v>
      </c>
      <c r="AH55">
        <v>4.3256499155967303</v>
      </c>
      <c r="AI55">
        <v>12.0717510459778</v>
      </c>
      <c r="AJ55">
        <v>5.0729629286686597</v>
      </c>
      <c r="AK55">
        <v>0</v>
      </c>
      <c r="AL55">
        <v>13.351894329025599</v>
      </c>
      <c r="AM55">
        <v>12.206900433400399</v>
      </c>
      <c r="AN55">
        <v>0</v>
      </c>
      <c r="AO55">
        <v>11.8429139467535</v>
      </c>
      <c r="AP55">
        <v>4.2588535549689297</v>
      </c>
      <c r="AQ55">
        <v>2.2106656557818098</v>
      </c>
      <c r="AR55">
        <v>9.7933690843731895</v>
      </c>
      <c r="AS55">
        <v>7.22674369035638</v>
      </c>
      <c r="AT55">
        <v>12.272653616947</v>
      </c>
      <c r="AU55">
        <v>2.46887260895691</v>
      </c>
      <c r="AV55">
        <v>14.312225851308799</v>
      </c>
      <c r="AW55">
        <v>14.687421129474499</v>
      </c>
      <c r="AX55">
        <v>11.583232148771399</v>
      </c>
      <c r="AY55">
        <v>0</v>
      </c>
      <c r="AZ55">
        <v>0</v>
      </c>
      <c r="BA55">
        <v>6.4309353931595101</v>
      </c>
      <c r="BB55">
        <v>0</v>
      </c>
      <c r="BC55">
        <v>3.4567328300784701</v>
      </c>
      <c r="BD55">
        <v>0.931472782642914</v>
      </c>
      <c r="BE55">
        <v>0</v>
      </c>
      <c r="BF55">
        <v>13.1353759670945</v>
      </c>
      <c r="BG55">
        <v>12.4608578499962</v>
      </c>
      <c r="BH55">
        <v>3.0457532845746198</v>
      </c>
      <c r="BI55">
        <v>0.931472782642914</v>
      </c>
      <c r="BJ55">
        <v>6.6290648310041904</v>
      </c>
      <c r="BK55">
        <v>6.8830298598451298</v>
      </c>
      <c r="BL55">
        <v>7.9315383016801997</v>
      </c>
      <c r="BM55">
        <v>1.49284994267152</v>
      </c>
      <c r="BN55">
        <v>10.272205669434999</v>
      </c>
      <c r="BO55">
        <v>0</v>
      </c>
      <c r="BP55">
        <v>2.8778529877629699</v>
      </c>
      <c r="BQ55">
        <v>13.856010096761899</v>
      </c>
      <c r="BR55">
        <v>1.89594858689486</v>
      </c>
      <c r="BS55">
        <v>11.1701984470126</v>
      </c>
      <c r="BT55">
        <v>6.8606797541361102</v>
      </c>
      <c r="BU55">
        <v>2.2106656557818098</v>
      </c>
      <c r="BV55">
        <v>15.6232872430506</v>
      </c>
      <c r="BW55">
        <v>4.9513232329530998</v>
      </c>
      <c r="BX55">
        <v>5.8391474903920297</v>
      </c>
      <c r="BY55">
        <v>6.2875068697395502</v>
      </c>
      <c r="BZ55">
        <v>2.46887260895691</v>
      </c>
      <c r="CA55">
        <v>14.0673885850511</v>
      </c>
      <c r="CB55">
        <v>5.8391474903920297</v>
      </c>
      <c r="CC55">
        <v>10.3919831242758</v>
      </c>
      <c r="CD55">
        <v>9.1312293237669309</v>
      </c>
      <c r="CE55">
        <v>9.0496047487767601</v>
      </c>
      <c r="CF55">
        <v>9.0246915095941098</v>
      </c>
      <c r="CG55">
        <v>0</v>
      </c>
      <c r="CH55">
        <v>4.90838565498691</v>
      </c>
      <c r="CI55">
        <v>15.5062579070125</v>
      </c>
      <c r="CJ55">
        <v>10.0258190638967</v>
      </c>
      <c r="CK55">
        <v>5.0729629715294902</v>
      </c>
      <c r="CL55">
        <v>15.0868089175985</v>
      </c>
      <c r="CM55">
        <v>3.8687193559564501</v>
      </c>
      <c r="CN55">
        <v>7.6283885238483302</v>
      </c>
      <c r="CO55">
        <v>4.5092732312568797</v>
      </c>
      <c r="CP55">
        <v>2.6878069331752199</v>
      </c>
      <c r="CQ55">
        <v>3.7762206626329098</v>
      </c>
      <c r="CR55">
        <v>14.5218678569848</v>
      </c>
      <c r="CS55">
        <v>1.49284994267152</v>
      </c>
      <c r="CT55">
        <v>12.550857218499999</v>
      </c>
      <c r="CU55">
        <v>1.49284994267152</v>
      </c>
      <c r="CV55">
        <v>9.0765213774879197</v>
      </c>
      <c r="CW55">
        <v>0.931472782642914</v>
      </c>
      <c r="CX55">
        <v>9.4908906741221095</v>
      </c>
      <c r="CY55">
        <v>9.2985320077844005</v>
      </c>
      <c r="CZ55">
        <v>7.4968934015364699</v>
      </c>
      <c r="DA55">
        <v>5.5628017761165696</v>
      </c>
      <c r="DB55">
        <v>5.2553535858571001</v>
      </c>
      <c r="DC55">
        <v>16.311384255676501</v>
      </c>
      <c r="DD55">
        <v>0</v>
      </c>
      <c r="DE55">
        <v>14.4348955965872</v>
      </c>
      <c r="DF55">
        <v>0</v>
      </c>
      <c r="DG55">
        <v>0</v>
      </c>
      <c r="DH55">
        <v>0</v>
      </c>
      <c r="DI55">
        <v>3.5712719734734302</v>
      </c>
      <c r="DJ55">
        <v>8.9839132732857596</v>
      </c>
      <c r="DK55">
        <v>11.946029498861</v>
      </c>
      <c r="DL55">
        <v>3.1961345659380598</v>
      </c>
      <c r="DM55">
        <v>6.8149132305095099</v>
      </c>
      <c r="DN55">
        <v>0</v>
      </c>
      <c r="DO55">
        <v>8.5945834931298304</v>
      </c>
      <c r="DP55">
        <v>2.8778529877629699</v>
      </c>
      <c r="DQ55">
        <v>6.4609606222614397</v>
      </c>
      <c r="DR55">
        <v>3.67738262817769</v>
      </c>
      <c r="DS55">
        <v>3.4567328300784701</v>
      </c>
      <c r="DT55">
        <v>7.6930645484355997</v>
      </c>
      <c r="DU55">
        <v>0.931472782642914</v>
      </c>
      <c r="DV55">
        <v>6.1468200735160403</v>
      </c>
      <c r="DW55">
        <v>4.5092732312568797</v>
      </c>
      <c r="DX55">
        <v>0</v>
      </c>
      <c r="DY55">
        <v>1.89594858689486</v>
      </c>
      <c r="DZ55">
        <v>0</v>
      </c>
      <c r="EA55">
        <v>0</v>
      </c>
      <c r="EB55">
        <v>5.3223084473597497</v>
      </c>
      <c r="EC55">
        <v>0.931472782642914</v>
      </c>
      <c r="ED55">
        <v>3.1961345659380598</v>
      </c>
      <c r="EE55">
        <v>1.89594858689486</v>
      </c>
      <c r="EF55">
        <v>7.4149009918914803</v>
      </c>
      <c r="EG55">
        <v>6.44602610829625</v>
      </c>
      <c r="EH55">
        <v>2.46887260895691</v>
      </c>
      <c r="EI55">
        <v>3.5712719734734302</v>
      </c>
      <c r="EJ55">
        <v>9.4725844941805395</v>
      </c>
      <c r="EK55">
        <v>9.8596716542233196</v>
      </c>
      <c r="EL55">
        <v>4.3256499875456296</v>
      </c>
      <c r="EM55">
        <v>8.0791911108304504</v>
      </c>
      <c r="EN55">
        <v>5.1113324685906196</v>
      </c>
      <c r="EO55">
        <v>2.6878069331752199</v>
      </c>
      <c r="EP55">
        <v>7.98417760404545</v>
      </c>
      <c r="EQ55">
        <v>2.46887260895691</v>
      </c>
      <c r="ER55">
        <v>0</v>
      </c>
      <c r="ES55">
        <v>8.9735360365750001</v>
      </c>
      <c r="ET55">
        <v>3.9556431197266599</v>
      </c>
      <c r="EU55">
        <v>10.901940915532499</v>
      </c>
      <c r="EV55">
        <v>10.964848330634499</v>
      </c>
      <c r="EW55">
        <v>1.89594858689486</v>
      </c>
      <c r="EX55">
        <v>7.7056589603498997</v>
      </c>
      <c r="EY55">
        <v>0</v>
      </c>
      <c r="EZ55">
        <v>7.0893295306635</v>
      </c>
      <c r="FA55">
        <v>1.49284994267152</v>
      </c>
      <c r="FB55">
        <v>6.8032410912751597</v>
      </c>
      <c r="FC55">
        <v>0</v>
      </c>
      <c r="FD55">
        <v>5.6695146984042504</v>
      </c>
      <c r="FE55">
        <v>0.931472782642914</v>
      </c>
      <c r="FF55">
        <v>5.1487078829433601</v>
      </c>
      <c r="FG55">
        <v>0</v>
      </c>
      <c r="FH55">
        <v>5.1851394261258497</v>
      </c>
      <c r="FI55">
        <v>9.4854231680980998</v>
      </c>
      <c r="FJ55">
        <v>8.5741243414951995</v>
      </c>
      <c r="FK55">
        <v>10.4558126425041</v>
      </c>
      <c r="FL55">
        <v>3.3323097951143801</v>
      </c>
      <c r="FM55">
        <v>8.8313650042911291</v>
      </c>
      <c r="FN55">
        <v>2.6878069331752199</v>
      </c>
      <c r="FO55">
        <v>14.6027369614057</v>
      </c>
      <c r="FP55">
        <v>6.2875068697395502</v>
      </c>
      <c r="FQ55">
        <v>1.49284994267152</v>
      </c>
      <c r="FR55">
        <v>9.35358764707183</v>
      </c>
      <c r="FS55">
        <v>2.6878069331752199</v>
      </c>
      <c r="FT55">
        <v>7.2002880283122801</v>
      </c>
      <c r="FU55">
        <v>4.3894899944664401</v>
      </c>
      <c r="FV55">
        <v>10.2193894198588</v>
      </c>
      <c r="FW55">
        <v>1.49284994267152</v>
      </c>
      <c r="FX55">
        <v>13.0382083442433</v>
      </c>
      <c r="FY55">
        <v>3.7762206626329098</v>
      </c>
      <c r="FZ55">
        <v>9.6605928752309094</v>
      </c>
      <c r="GA55">
        <v>1.49284994267152</v>
      </c>
      <c r="GB55">
        <v>3.8687193559564501</v>
      </c>
      <c r="GC55">
        <v>6.91591890156724</v>
      </c>
      <c r="GD55">
        <v>11.561311512174001</v>
      </c>
      <c r="GE55">
        <v>5.9701886928900896</v>
      </c>
      <c r="GF55">
        <v>7.7730289773100401</v>
      </c>
      <c r="GG55">
        <v>0</v>
      </c>
      <c r="GH55">
        <v>7.4377286478419196</v>
      </c>
      <c r="GI55">
        <v>2.8778529877629699</v>
      </c>
      <c r="GJ55">
        <v>2.46887260895691</v>
      </c>
      <c r="GK55">
        <v>7.0796859470914804</v>
      </c>
      <c r="GL55">
        <v>0.931472782642914</v>
      </c>
      <c r="GM55">
        <v>8.6575206128232498</v>
      </c>
      <c r="GN55">
        <v>0.931472782642914</v>
      </c>
      <c r="GO55">
        <v>5.4772452637729403</v>
      </c>
      <c r="GP55">
        <v>0</v>
      </c>
      <c r="GQ55">
        <v>1.49284994267152</v>
      </c>
      <c r="GR55">
        <v>0.931472782642914</v>
      </c>
      <c r="GS55">
        <v>1.49284994267152</v>
      </c>
      <c r="GT55">
        <v>6.3369177842084996</v>
      </c>
      <c r="GU55">
        <v>1.49284994267152</v>
      </c>
      <c r="GV55">
        <v>8.6542757071429399</v>
      </c>
      <c r="GW55">
        <v>0</v>
      </c>
      <c r="GX55">
        <v>1.49284994267152</v>
      </c>
      <c r="GY55">
        <v>0</v>
      </c>
      <c r="GZ55">
        <v>0.931472782642914</v>
      </c>
      <c r="HA55">
        <v>7.5537271059002604</v>
      </c>
      <c r="HB55">
        <v>5.0335450637922099</v>
      </c>
      <c r="HC55">
        <v>12.814106014705301</v>
      </c>
      <c r="HD55">
        <v>6.0903120854292503</v>
      </c>
      <c r="HE55">
        <v>2.2106656557818098</v>
      </c>
      <c r="HF55">
        <v>10.285899553109999</v>
      </c>
      <c r="HG55">
        <v>4.6198691658379296</v>
      </c>
      <c r="HH55">
        <v>13.696081200275099</v>
      </c>
      <c r="HI55">
        <v>8.2651041927820899</v>
      </c>
      <c r="HJ55">
        <v>0</v>
      </c>
      <c r="HK55">
        <v>5.0335450637922099</v>
      </c>
      <c r="HL55">
        <v>8.4411133298307401</v>
      </c>
      <c r="HM55">
        <v>7.1366035259959597</v>
      </c>
      <c r="HN55">
        <v>5.5348428921575001</v>
      </c>
      <c r="HO55">
        <v>13.251724541603499</v>
      </c>
      <c r="HP55">
        <v>0.931472782642914</v>
      </c>
      <c r="HQ55">
        <v>8.0791911108304504</v>
      </c>
      <c r="HR55">
        <v>8.6412225713515909</v>
      </c>
      <c r="HS55">
        <v>0</v>
      </c>
      <c r="HT55">
        <v>0</v>
      </c>
      <c r="HU55">
        <v>2.8778529877629699</v>
      </c>
      <c r="HV55">
        <v>0.931472782642914</v>
      </c>
      <c r="HW55">
        <v>2.2106656557818098</v>
      </c>
      <c r="HX55">
        <v>1.89594858689486</v>
      </c>
      <c r="HY55">
        <v>3.9556431197266599</v>
      </c>
      <c r="HZ55">
        <v>14.789900054184599</v>
      </c>
      <c r="IA55">
        <v>5.8391474651911297</v>
      </c>
      <c r="IB55">
        <v>2.2106656557818098</v>
      </c>
      <c r="IC55">
        <v>0</v>
      </c>
      <c r="ID55">
        <v>2.8778529877629699</v>
      </c>
      <c r="IE55">
        <v>4.3894900633009799</v>
      </c>
      <c r="IF55">
        <v>12.8791360767576</v>
      </c>
      <c r="IG55">
        <v>12.2448783341354</v>
      </c>
      <c r="IH55">
        <v>3.9556431197266599</v>
      </c>
      <c r="II55">
        <v>8.3437554175122592</v>
      </c>
      <c r="IJ55">
        <v>7.7908694542755699</v>
      </c>
      <c r="IK55">
        <v>4.0376259307746301</v>
      </c>
      <c r="IL55">
        <v>1.49284994267152</v>
      </c>
      <c r="IM55">
        <v>5.2553535480863598</v>
      </c>
      <c r="IN55">
        <v>0</v>
      </c>
      <c r="IO55">
        <v>7.5881438149963403</v>
      </c>
      <c r="IP55">
        <v>2.6878069331752199</v>
      </c>
      <c r="IQ55">
        <v>2.8778529877629699</v>
      </c>
      <c r="IR55">
        <v>3.3323097951143801</v>
      </c>
      <c r="IS55">
        <v>0.931472782642914</v>
      </c>
      <c r="IT55">
        <v>0.931472782642914</v>
      </c>
      <c r="IU55">
        <v>6.1282289287221197</v>
      </c>
      <c r="IV55">
        <v>10.0507129996288</v>
      </c>
      <c r="IW55">
        <v>12.6531516699108</v>
      </c>
      <c r="IX55">
        <v>0.931472782642914</v>
      </c>
      <c r="IY55">
        <v>1.49284994267152</v>
      </c>
      <c r="IZ55">
        <v>0.931472782642914</v>
      </c>
      <c r="JA55">
        <v>1.49284994267152</v>
      </c>
      <c r="JB55">
        <v>4.9930198383465596</v>
      </c>
      <c r="JC55">
        <v>7.7967675950212296</v>
      </c>
      <c r="JD55">
        <v>9.0520725752275197</v>
      </c>
      <c r="JE55">
        <v>0</v>
      </c>
      <c r="JF55">
        <v>0</v>
      </c>
      <c r="JG55">
        <v>0</v>
      </c>
      <c r="JH55">
        <v>4.90838565498691</v>
      </c>
      <c r="JI55">
        <v>2.8778529877629699</v>
      </c>
      <c r="JJ55">
        <v>1.89594858689486</v>
      </c>
      <c r="JK55">
        <v>4.5092732946070804</v>
      </c>
      <c r="JL55">
        <v>2.8778529877629699</v>
      </c>
      <c r="JM55">
        <v>6.7062999985219696</v>
      </c>
      <c r="JN55">
        <v>3.8687193559564501</v>
      </c>
      <c r="JO55">
        <v>5.4172521275968402</v>
      </c>
      <c r="JP55">
        <v>4.7713277201236304</v>
      </c>
      <c r="JQ55">
        <v>9.7499473157460592</v>
      </c>
      <c r="JR55">
        <v>4.5092732946070804</v>
      </c>
      <c r="JS55">
        <v>2.46887260895691</v>
      </c>
      <c r="JT55">
        <v>3.5712719734734302</v>
      </c>
      <c r="JU55">
        <v>7.0989090591909898</v>
      </c>
      <c r="JV55">
        <v>11.577247809437401</v>
      </c>
      <c r="JW55">
        <v>5.7446690985514204</v>
      </c>
      <c r="JX55">
        <v>1.89594858689486</v>
      </c>
      <c r="JY55">
        <v>6.8718980934526099</v>
      </c>
      <c r="JZ55">
        <v>0</v>
      </c>
      <c r="KA55">
        <v>4.5656307449302096</v>
      </c>
      <c r="KB55">
        <v>3.67738262817769</v>
      </c>
      <c r="KC55">
        <v>3.4567328300784701</v>
      </c>
      <c r="KD55">
        <v>0.931472782642914</v>
      </c>
      <c r="KE55">
        <v>7.1550877513968398</v>
      </c>
      <c r="KF55">
        <v>5.9701886928900896</v>
      </c>
      <c r="KG55">
        <v>4.0376259307746301</v>
      </c>
      <c r="KH55">
        <v>5.0729630143903002</v>
      </c>
      <c r="KI55">
        <v>6.7187798922592696</v>
      </c>
      <c r="KJ55">
        <v>0</v>
      </c>
      <c r="KK55">
        <v>3.5712719734734302</v>
      </c>
      <c r="KL55">
        <v>2.6878069331752199</v>
      </c>
      <c r="KM55">
        <v>7.3681326481201896</v>
      </c>
      <c r="KN55">
        <v>6.6157805300127697</v>
      </c>
      <c r="KO55">
        <v>8.4335619572639509</v>
      </c>
      <c r="KP55">
        <v>2.8778529877629699</v>
      </c>
      <c r="KQ55">
        <v>11.4445381085324</v>
      </c>
      <c r="KR55">
        <v>1.89594858689486</v>
      </c>
      <c r="KS55">
        <v>0</v>
      </c>
      <c r="KT55">
        <v>5.5063315130750299</v>
      </c>
      <c r="KU55">
        <v>1.89594858689486</v>
      </c>
      <c r="KV55">
        <v>6.5751775407278004</v>
      </c>
      <c r="KW55">
        <v>0</v>
      </c>
      <c r="KX55">
        <v>4.8641307639156102</v>
      </c>
      <c r="KY55">
        <v>1.89594858689486</v>
      </c>
      <c r="KZ55">
        <v>2.6878069331752199</v>
      </c>
      <c r="LA55">
        <v>0</v>
      </c>
      <c r="LB55">
        <v>1.89594858689486</v>
      </c>
      <c r="LC55">
        <v>8.3111601703452305</v>
      </c>
      <c r="LD55">
        <v>6.5474597929843803</v>
      </c>
      <c r="LE55">
        <v>3.1961345659380598</v>
      </c>
      <c r="LF55">
        <v>2.6878069331752199</v>
      </c>
      <c r="LG55">
        <v>4.0376259307746301</v>
      </c>
      <c r="LH55">
        <v>2.8778529877629699</v>
      </c>
      <c r="LI55">
        <v>0</v>
      </c>
      <c r="LJ55">
        <v>4.1888137649758601</v>
      </c>
      <c r="LK55">
        <v>3.5712719734734302</v>
      </c>
      <c r="LL55">
        <v>7.4749899678130403</v>
      </c>
      <c r="LM55">
        <v>1.49284994267152</v>
      </c>
      <c r="LN55">
        <v>2.8778529877629699</v>
      </c>
      <c r="LO55">
        <v>4.8184753725550697</v>
      </c>
      <c r="LP55">
        <v>0</v>
      </c>
      <c r="LQ55">
        <v>0</v>
      </c>
      <c r="LR55">
        <v>0</v>
      </c>
      <c r="LS55">
        <v>2.6878069331752199</v>
      </c>
      <c r="LT55">
        <v>0.931472782642914</v>
      </c>
      <c r="LU55">
        <v>3.9556431197266599</v>
      </c>
      <c r="LV55">
        <v>11.641748664902799</v>
      </c>
      <c r="LW55">
        <v>6.7796096207999499</v>
      </c>
      <c r="LX55">
        <v>0</v>
      </c>
      <c r="LY55">
        <v>3.3323097951143801</v>
      </c>
      <c r="LZ55">
        <v>3.1961345659380598</v>
      </c>
      <c r="MA55">
        <v>2.8778529877629699</v>
      </c>
      <c r="MB55">
        <v>3.0457532845746198</v>
      </c>
      <c r="MC55">
        <v>3.8687193559564501</v>
      </c>
      <c r="MD55">
        <v>0.931472782642914</v>
      </c>
      <c r="ME55">
        <v>2.8778529877629699</v>
      </c>
      <c r="MF55">
        <v>7.7488932187225403</v>
      </c>
      <c r="MG55">
        <v>2.8778529877629699</v>
      </c>
      <c r="MH55">
        <v>0.931472782642914</v>
      </c>
      <c r="MI55">
        <v>4.565630684007</v>
      </c>
      <c r="MJ55">
        <v>1.49284994267152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0.931472782642914</v>
      </c>
      <c r="MQ55">
        <v>1.49284994267152</v>
      </c>
      <c r="MR55">
        <v>3.1961345659380598</v>
      </c>
      <c r="MS55">
        <v>7.7549651184045896</v>
      </c>
      <c r="MT55">
        <v>1.49284994267152</v>
      </c>
      <c r="MU55">
        <v>5.2892193816286799</v>
      </c>
      <c r="MV55">
        <v>1.89594858689486</v>
      </c>
      <c r="MW55">
        <v>2.8778529877629699</v>
      </c>
      <c r="MX55">
        <v>2.2106656557818098</v>
      </c>
      <c r="MY55">
        <v>0</v>
      </c>
      <c r="MZ55">
        <v>3.0457532845746198</v>
      </c>
      <c r="NA55">
        <v>5.0335450197441798</v>
      </c>
      <c r="NB55">
        <v>4.8641308134521104</v>
      </c>
      <c r="NC55">
        <v>1.49284994267152</v>
      </c>
      <c r="ND55">
        <v>2.2106656557818098</v>
      </c>
      <c r="NE55">
        <v>8.6542757035621598</v>
      </c>
      <c r="NF55">
        <v>3.3323097951143801</v>
      </c>
      <c r="NG55">
        <v>6.3206347884757896</v>
      </c>
      <c r="NH55">
        <v>7.6150979725563497</v>
      </c>
      <c r="NI55">
        <v>3.3323097951143801</v>
      </c>
      <c r="NJ55">
        <v>0</v>
      </c>
      <c r="NK55">
        <v>2.2106656557818098</v>
      </c>
      <c r="NL55">
        <v>0</v>
      </c>
      <c r="NM55">
        <v>0</v>
      </c>
      <c r="NN55">
        <v>6.9374356406675401</v>
      </c>
      <c r="NO55">
        <v>0</v>
      </c>
      <c r="NP55">
        <v>0.931472782642914</v>
      </c>
      <c r="NQ55">
        <v>0.931472782642914</v>
      </c>
      <c r="NR55">
        <v>0.931472782642914</v>
      </c>
      <c r="NS55">
        <v>5.6171446769088602</v>
      </c>
      <c r="NT55">
        <v>3.8687193559564501</v>
      </c>
      <c r="NU55">
        <v>0</v>
      </c>
      <c r="NV55">
        <v>0</v>
      </c>
      <c r="NW55">
        <v>0</v>
      </c>
      <c r="NX55">
        <v>3.8687193559564501</v>
      </c>
      <c r="NY55">
        <v>8.8626301642106995</v>
      </c>
      <c r="NZ55">
        <v>4.3894899944664401</v>
      </c>
      <c r="OA55">
        <v>0</v>
      </c>
      <c r="OB55">
        <v>2.6878069331752199</v>
      </c>
      <c r="OC55">
        <v>5.8618310330045</v>
      </c>
      <c r="OD55">
        <v>1.89594858689486</v>
      </c>
      <c r="OE55">
        <v>2.2106656557818098</v>
      </c>
      <c r="OF55">
        <v>2.2106656557818098</v>
      </c>
      <c r="OG55">
        <v>4.0376260186218502</v>
      </c>
      <c r="OH55">
        <v>2.6878069331752199</v>
      </c>
      <c r="OI55">
        <v>2.46887260895691</v>
      </c>
      <c r="OJ55">
        <v>2.2106656557818098</v>
      </c>
      <c r="OK55">
        <v>0</v>
      </c>
      <c r="OL55">
        <v>0</v>
      </c>
      <c r="OM55">
        <v>2.8778529877629699</v>
      </c>
      <c r="ON55">
        <v>0</v>
      </c>
      <c r="OO55">
        <v>0.931472782642914</v>
      </c>
      <c r="OP55">
        <v>2.46887260895691</v>
      </c>
      <c r="OQ55">
        <v>1.49284994267152</v>
      </c>
      <c r="OR55">
        <v>0.931472782642914</v>
      </c>
      <c r="OS55">
        <v>7.6803592210840002</v>
      </c>
      <c r="OT55">
        <v>1.49284994267152</v>
      </c>
      <c r="OU55">
        <v>3.1961345659380598</v>
      </c>
      <c r="OV55">
        <v>1.49284994267152</v>
      </c>
      <c r="OW55">
        <v>5.8618310081967397</v>
      </c>
      <c r="OX55">
        <v>0</v>
      </c>
      <c r="OY55">
        <v>1.89594858689486</v>
      </c>
      <c r="OZ55">
        <v>0.931472782642914</v>
      </c>
      <c r="PA55">
        <v>0</v>
      </c>
      <c r="PB55">
        <v>0</v>
      </c>
      <c r="PC55">
        <v>1.49284994267152</v>
      </c>
      <c r="PD55">
        <v>2.46887260895691</v>
      </c>
      <c r="PE55">
        <v>0</v>
      </c>
      <c r="PF55">
        <v>1.89594858689486</v>
      </c>
      <c r="PG55">
        <v>4.5092732312568797</v>
      </c>
      <c r="PH55">
        <v>0</v>
      </c>
      <c r="PI55">
        <v>2.6878069331752199</v>
      </c>
      <c r="PJ55">
        <v>3.4567328300784701</v>
      </c>
      <c r="PK55">
        <v>1.49284994267152</v>
      </c>
      <c r="PL55">
        <v>0.931472782642914</v>
      </c>
      <c r="PM55">
        <v>4.2588535549689297</v>
      </c>
      <c r="PN55">
        <v>1.89594858689486</v>
      </c>
      <c r="PO55">
        <v>0</v>
      </c>
      <c r="PP55">
        <v>0.931472782642914</v>
      </c>
      <c r="PQ55">
        <v>6.0709733294159802</v>
      </c>
      <c r="PR55">
        <v>1.49284994267152</v>
      </c>
      <c r="PS55">
        <v>3.1961345659380598</v>
      </c>
      <c r="PT55">
        <v>9.8540256562431097</v>
      </c>
      <c r="PU55">
        <v>2.46887260895691</v>
      </c>
      <c r="PV55">
        <v>3.1961345659380598</v>
      </c>
      <c r="PW55">
        <v>0.931472782642914</v>
      </c>
      <c r="PX55">
        <v>2.6878069331752199</v>
      </c>
      <c r="PY55">
        <v>0.931472782642914</v>
      </c>
      <c r="PZ55">
        <v>4.1888137649758601</v>
      </c>
      <c r="QA55">
        <v>0.931472782642914</v>
      </c>
      <c r="QB55">
        <v>2.2106656557818098</v>
      </c>
      <c r="QC55">
        <v>2.8778529877629699</v>
      </c>
      <c r="QD55">
        <v>0</v>
      </c>
      <c r="QE55">
        <v>4.565630684007</v>
      </c>
      <c r="QF55">
        <v>0.931472782642914</v>
      </c>
      <c r="QG55">
        <v>4.1888137649758601</v>
      </c>
      <c r="QH55">
        <v>0</v>
      </c>
      <c r="QI55">
        <v>4.4506244174826</v>
      </c>
      <c r="QJ55">
        <v>1.49284994267152</v>
      </c>
      <c r="QK55">
        <v>2.6878069331752199</v>
      </c>
      <c r="QL55">
        <v>0</v>
      </c>
      <c r="QM55">
        <v>6.5613852545756401</v>
      </c>
      <c r="QN55">
        <v>2.8778529877629699</v>
      </c>
      <c r="QO55">
        <v>5.3223084473597497</v>
      </c>
      <c r="QP55">
        <v>3.8687193559564501</v>
      </c>
      <c r="QQ55">
        <v>0</v>
      </c>
      <c r="QR55">
        <v>4.3256499155967303</v>
      </c>
      <c r="QS55">
        <v>1.89594858689486</v>
      </c>
      <c r="QT55">
        <v>2.8778529877629699</v>
      </c>
      <c r="QU55">
        <v>0.931472782642914</v>
      </c>
      <c r="QV55">
        <v>3.8687193559564501</v>
      </c>
      <c r="QW55">
        <v>4.0376259307746301</v>
      </c>
      <c r="QX55">
        <v>1.89594858689486</v>
      </c>
      <c r="QY55">
        <v>6.6681992044091603</v>
      </c>
      <c r="QZ55">
        <v>1.89594858689486</v>
      </c>
      <c r="RA55">
        <v>0</v>
      </c>
      <c r="RB55">
        <v>2.8778529877629699</v>
      </c>
      <c r="RC55">
        <v>0.931472782642914</v>
      </c>
      <c r="RD55">
        <v>1.89594858689486</v>
      </c>
      <c r="RE55">
        <v>6.6552720058662196</v>
      </c>
      <c r="RF55">
        <v>1.49284994267152</v>
      </c>
      <c r="RG55">
        <v>2.46887260895691</v>
      </c>
      <c r="RH55">
        <v>1.49284994267152</v>
      </c>
      <c r="RI55">
        <v>0</v>
      </c>
      <c r="RJ55">
        <v>2.8778529877629699</v>
      </c>
      <c r="RK55">
        <v>1.49284994267152</v>
      </c>
      <c r="RL55">
        <v>0</v>
      </c>
      <c r="RM55">
        <v>1.49284994267152</v>
      </c>
      <c r="RN55">
        <v>0</v>
      </c>
      <c r="RO55">
        <v>0.931472782642914</v>
      </c>
      <c r="RP55">
        <v>4.1888137649758601</v>
      </c>
      <c r="RQ55">
        <v>0</v>
      </c>
      <c r="RR55">
        <v>0</v>
      </c>
      <c r="RS55">
        <v>1.49284994267152</v>
      </c>
      <c r="RT55">
        <v>0.931472782642914</v>
      </c>
      <c r="RU55">
        <v>0</v>
      </c>
      <c r="RV55">
        <v>0.931472782642914</v>
      </c>
      <c r="RW55">
        <v>5.2892193816286799</v>
      </c>
      <c r="RX55">
        <v>2.46887260895691</v>
      </c>
      <c r="RY55">
        <v>0</v>
      </c>
      <c r="RZ55">
        <v>1.89594858689486</v>
      </c>
      <c r="SA55">
        <v>0</v>
      </c>
      <c r="SB55">
        <v>5.0729629715294902</v>
      </c>
      <c r="SC55">
        <v>4.9513232329530998</v>
      </c>
      <c r="SD55">
        <v>1.49284994267152</v>
      </c>
      <c r="SE55">
        <v>1.49284994267152</v>
      </c>
      <c r="SF55">
        <v>0.931472782642914</v>
      </c>
      <c r="SG55">
        <v>1.49284994267152</v>
      </c>
      <c r="SH55">
        <v>0</v>
      </c>
      <c r="SI55">
        <v>0</v>
      </c>
      <c r="SJ55">
        <v>4.3894899944664401</v>
      </c>
      <c r="SK55">
        <v>4.3894899944664401</v>
      </c>
      <c r="SL55">
        <v>0.931472782642914</v>
      </c>
      <c r="SM55">
        <v>0</v>
      </c>
      <c r="SN55">
        <v>0.931472782642914</v>
      </c>
      <c r="SO55">
        <v>0</v>
      </c>
      <c r="SP55">
        <v>0</v>
      </c>
      <c r="SQ55">
        <v>0</v>
      </c>
      <c r="SR55">
        <v>5.2892193447342404</v>
      </c>
      <c r="SS55">
        <v>6.9795296886857701</v>
      </c>
      <c r="ST55">
        <v>0</v>
      </c>
      <c r="SU55">
        <v>9.4927085852142294</v>
      </c>
      <c r="SV55">
        <v>0</v>
      </c>
      <c r="SW55">
        <v>0.931472782642914</v>
      </c>
      <c r="SX55">
        <v>0</v>
      </c>
      <c r="SY55">
        <v>3.3323097951143801</v>
      </c>
      <c r="SZ55">
        <v>0</v>
      </c>
      <c r="TA55">
        <v>0</v>
      </c>
      <c r="TB55">
        <v>0</v>
      </c>
      <c r="TC55">
        <v>0.931472782642914</v>
      </c>
      <c r="TD55">
        <v>0</v>
      </c>
      <c r="TE55">
        <v>0.931472782642914</v>
      </c>
      <c r="TF55">
        <v>0.931472782642914</v>
      </c>
      <c r="TG55">
        <v>0</v>
      </c>
      <c r="TH55">
        <v>0</v>
      </c>
      <c r="TI55">
        <v>0</v>
      </c>
      <c r="TJ55">
        <v>3.5712719734734302</v>
      </c>
      <c r="TK55">
        <v>1.49284994267152</v>
      </c>
      <c r="TL55">
        <v>0</v>
      </c>
      <c r="TM55">
        <v>0</v>
      </c>
      <c r="TN55">
        <v>0</v>
      </c>
      <c r="TO55">
        <v>1.49284994267152</v>
      </c>
      <c r="TP55">
        <v>0</v>
      </c>
      <c r="TQ55">
        <v>0.931472782642914</v>
      </c>
      <c r="TR55">
        <v>0</v>
      </c>
      <c r="TS55">
        <v>2.46887260895691</v>
      </c>
      <c r="TT55">
        <v>6.9795296886857701</v>
      </c>
      <c r="TU55">
        <v>0</v>
      </c>
      <c r="TV55">
        <v>0.931472782642914</v>
      </c>
      <c r="TW55">
        <v>0</v>
      </c>
      <c r="TX55">
        <v>0</v>
      </c>
      <c r="TY55">
        <v>0.931472782642914</v>
      </c>
      <c r="TZ55">
        <v>2.6878069331752199</v>
      </c>
      <c r="UA55">
        <v>2.6878069331752199</v>
      </c>
      <c r="UB55">
        <v>0</v>
      </c>
      <c r="UC55">
        <v>5.9909167282835698</v>
      </c>
      <c r="UD55">
        <v>1.89594858689486</v>
      </c>
      <c r="UE55">
        <v>3.1961345659380598</v>
      </c>
      <c r="UF55">
        <v>1.89594858689486</v>
      </c>
      <c r="UG55">
        <v>3.0457532845746198</v>
      </c>
      <c r="UH55">
        <v>8.2262968062904207</v>
      </c>
      <c r="UI55">
        <v>1.49284994267152</v>
      </c>
      <c r="UJ55">
        <v>4.6198691658379296</v>
      </c>
      <c r="UK55">
        <v>1.49284994267152</v>
      </c>
      <c r="UL55">
        <v>2.6878069331752199</v>
      </c>
      <c r="UM55">
        <v>0</v>
      </c>
      <c r="UN55">
        <v>4.6721420933295503</v>
      </c>
      <c r="UO55">
        <v>0.931472782642914</v>
      </c>
      <c r="UP55">
        <v>7.6217585051186996</v>
      </c>
      <c r="UQ55">
        <v>6.2706532106298898</v>
      </c>
      <c r="UR55">
        <v>6.32063475237607</v>
      </c>
      <c r="US55">
        <v>0.931472782642914</v>
      </c>
      <c r="UT55">
        <v>0</v>
      </c>
      <c r="UU55">
        <v>0</v>
      </c>
      <c r="UV55">
        <v>0.931472782642914</v>
      </c>
      <c r="UW55">
        <v>0</v>
      </c>
      <c r="UX55">
        <v>0</v>
      </c>
      <c r="UY55">
        <v>0</v>
      </c>
      <c r="UZ55">
        <v>6.4156850901733398</v>
      </c>
      <c r="VA55">
        <v>0</v>
      </c>
      <c r="VB55">
        <v>0</v>
      </c>
      <c r="VC55">
        <v>1.49284994267152</v>
      </c>
      <c r="VD55">
        <v>1.49284994267152</v>
      </c>
      <c r="VE55">
        <v>1.49284994267152</v>
      </c>
      <c r="VF55">
        <v>0</v>
      </c>
      <c r="VG55">
        <v>1.89594858689486</v>
      </c>
      <c r="VH55">
        <v>0</v>
      </c>
      <c r="VI55">
        <v>0</v>
      </c>
      <c r="VJ55">
        <v>0</v>
      </c>
      <c r="VK55">
        <v>0</v>
      </c>
      <c r="VL55">
        <v>0.931472782642914</v>
      </c>
      <c r="VM55">
        <v>0</v>
      </c>
      <c r="VN55">
        <v>0</v>
      </c>
      <c r="VO55">
        <v>0</v>
      </c>
      <c r="VP55">
        <v>0.931472782642914</v>
      </c>
      <c r="VQ55">
        <v>1</v>
      </c>
    </row>
    <row r="56" spans="1:589">
      <c r="A56" t="s">
        <v>55</v>
      </c>
      <c r="B56">
        <v>15.3319190122651</v>
      </c>
      <c r="C56">
        <v>4.82641308368963</v>
      </c>
      <c r="D56">
        <v>2.5793703704742499</v>
      </c>
      <c r="E56">
        <v>14.8327370024678</v>
      </c>
      <c r="F56">
        <v>6.6227115148416598</v>
      </c>
      <c r="G56">
        <v>11.420078252866199</v>
      </c>
      <c r="H56">
        <v>7.67631424797879</v>
      </c>
      <c r="I56">
        <v>7.3727056977014902</v>
      </c>
      <c r="J56">
        <v>10.4995991202931</v>
      </c>
      <c r="K56">
        <v>4.4198646071931398</v>
      </c>
      <c r="L56">
        <v>13.787449378550599</v>
      </c>
      <c r="M56">
        <v>1.8025629958901901</v>
      </c>
      <c r="N56">
        <v>0</v>
      </c>
      <c r="O56">
        <v>6.9876931350961096</v>
      </c>
      <c r="P56">
        <v>0</v>
      </c>
      <c r="Q56">
        <v>8.9648438748596799</v>
      </c>
      <c r="R56">
        <v>2.31656024029424</v>
      </c>
      <c r="S56">
        <v>6.9989638631438096</v>
      </c>
      <c r="T56">
        <v>6.3942459954023096</v>
      </c>
      <c r="U56">
        <v>0.58272844173149796</v>
      </c>
      <c r="V56">
        <v>0.99664761285811598</v>
      </c>
      <c r="W56">
        <v>2.8016027804892101</v>
      </c>
      <c r="X56">
        <v>2.31656024029424</v>
      </c>
      <c r="Y56">
        <v>6.0046184884774201</v>
      </c>
      <c r="Z56">
        <v>5.7482990280371498</v>
      </c>
      <c r="AA56">
        <v>3.4533301681348001</v>
      </c>
      <c r="AB56">
        <v>17.283053711753301</v>
      </c>
      <c r="AC56">
        <v>10.5005906614797</v>
      </c>
      <c r="AD56">
        <v>4.7214612528887301</v>
      </c>
      <c r="AE56">
        <v>15.7666709621894</v>
      </c>
      <c r="AF56">
        <v>1.5804904354732601</v>
      </c>
      <c r="AG56">
        <v>11.0650875606624</v>
      </c>
      <c r="AH56">
        <v>2.8016027804892101</v>
      </c>
      <c r="AI56">
        <v>10.0059179674547</v>
      </c>
      <c r="AJ56">
        <v>4.87615808219208</v>
      </c>
      <c r="AK56">
        <v>0</v>
      </c>
      <c r="AL56">
        <v>12.1136883204884</v>
      </c>
      <c r="AM56">
        <v>10.793786186716</v>
      </c>
      <c r="AN56">
        <v>3.2419225337853601</v>
      </c>
      <c r="AO56">
        <v>10.310704798812999</v>
      </c>
      <c r="AP56">
        <v>5.36848851173791</v>
      </c>
      <c r="AQ56">
        <v>2.31656024029424</v>
      </c>
      <c r="AR56">
        <v>9.9350749940338403</v>
      </c>
      <c r="AS56">
        <v>6.4771778989930198</v>
      </c>
      <c r="AT56">
        <v>12.525765736681899</v>
      </c>
      <c r="AU56">
        <v>2.16470648370428</v>
      </c>
      <c r="AV56">
        <v>11.971283950385001</v>
      </c>
      <c r="AW56">
        <v>13.3402859876803</v>
      </c>
      <c r="AX56">
        <v>12.5446358169837</v>
      </c>
      <c r="AY56">
        <v>1.80256340946011</v>
      </c>
      <c r="AZ56">
        <v>1.5804909178645301</v>
      </c>
      <c r="BA56">
        <v>4.9004017385331897</v>
      </c>
      <c r="BB56">
        <v>0</v>
      </c>
      <c r="BC56">
        <v>2.90107425140561</v>
      </c>
      <c r="BD56">
        <v>1.3179042945102799</v>
      </c>
      <c r="BE56">
        <v>0</v>
      </c>
      <c r="BF56">
        <v>11.763539767065399</v>
      </c>
      <c r="BG56">
        <v>11.013922915577799</v>
      </c>
      <c r="BH56">
        <v>3.4533301681348001</v>
      </c>
      <c r="BI56">
        <v>0.58272844173149796</v>
      </c>
      <c r="BJ56">
        <v>4.8761580330668304</v>
      </c>
      <c r="BK56">
        <v>6.3332199816007204</v>
      </c>
      <c r="BL56">
        <v>9.8214308029167992</v>
      </c>
      <c r="BM56">
        <v>1.80256340946011</v>
      </c>
      <c r="BN56">
        <v>11.4931351255048</v>
      </c>
      <c r="BO56">
        <v>0</v>
      </c>
      <c r="BP56">
        <v>2.31656024029424</v>
      </c>
      <c r="BQ56">
        <v>13.3625440829317</v>
      </c>
      <c r="BR56">
        <v>1.80256340946011</v>
      </c>
      <c r="BS56">
        <v>9.3107100773673199</v>
      </c>
      <c r="BT56">
        <v>6.4027570126812696</v>
      </c>
      <c r="BU56">
        <v>1.3179037158203799</v>
      </c>
      <c r="BV56">
        <v>13.825089421187799</v>
      </c>
      <c r="BW56">
        <v>0</v>
      </c>
      <c r="BX56">
        <v>4.6659761895474796</v>
      </c>
      <c r="BY56">
        <v>5.5325904157743198</v>
      </c>
      <c r="BZ56">
        <v>2.31656024029424</v>
      </c>
      <c r="CA56">
        <v>8.5090051359884793</v>
      </c>
      <c r="CB56">
        <v>0.58272844173149796</v>
      </c>
      <c r="CC56">
        <v>9.2902138188318499</v>
      </c>
      <c r="CD56">
        <v>7.4609304884581098</v>
      </c>
      <c r="CE56">
        <v>11.035291410345399</v>
      </c>
      <c r="CF56">
        <v>12.2412158095526</v>
      </c>
      <c r="CG56">
        <v>0.58272844173149796</v>
      </c>
      <c r="CH56">
        <v>6.41962993348469</v>
      </c>
      <c r="CI56">
        <v>16.5968626195342</v>
      </c>
      <c r="CJ56">
        <v>9.2027516514489491</v>
      </c>
      <c r="CK56">
        <v>4.5481621166021702</v>
      </c>
      <c r="CL56">
        <v>12.4925111177471</v>
      </c>
      <c r="CM56">
        <v>3.3158877433352498</v>
      </c>
      <c r="CN56">
        <v>5.5169951278944698</v>
      </c>
      <c r="CO56">
        <v>3.3158877433352498</v>
      </c>
      <c r="CP56">
        <v>0</v>
      </c>
      <c r="CQ56">
        <v>5.4528714482538696</v>
      </c>
      <c r="CR56">
        <v>14.3277002054317</v>
      </c>
      <c r="CS56">
        <v>1.99496813159534</v>
      </c>
      <c r="CT56">
        <v>17.523910459851098</v>
      </c>
      <c r="CU56">
        <v>5.7747690093311199</v>
      </c>
      <c r="CV56">
        <v>6.9475374842587998</v>
      </c>
      <c r="CW56">
        <v>1.3179042945102799</v>
      </c>
      <c r="CX56">
        <v>10.0003207202583</v>
      </c>
      <c r="CY56">
        <v>10.2322942390779</v>
      </c>
      <c r="CZ56">
        <v>7.7974480495505896</v>
      </c>
      <c r="DA56">
        <v>5.0595769174610297</v>
      </c>
      <c r="DB56">
        <v>5.1227622012379896</v>
      </c>
      <c r="DC56">
        <v>15.7311681132524</v>
      </c>
      <c r="DD56">
        <v>0</v>
      </c>
      <c r="DE56">
        <v>13.851754101183801</v>
      </c>
      <c r="DF56">
        <v>0.99664761285811598</v>
      </c>
      <c r="DG56">
        <v>0.58272844173149796</v>
      </c>
      <c r="DH56">
        <v>0.99664761285811598</v>
      </c>
      <c r="DI56">
        <v>8.0807744885624899</v>
      </c>
      <c r="DJ56">
        <v>12.239732015323399</v>
      </c>
      <c r="DK56">
        <v>11.110933044096999</v>
      </c>
      <c r="DL56">
        <v>2.31656024029424</v>
      </c>
      <c r="DM56">
        <v>11.1541067021094</v>
      </c>
      <c r="DN56">
        <v>0.99664761285811598</v>
      </c>
      <c r="DO56">
        <v>7.8911605795405597</v>
      </c>
      <c r="DP56">
        <v>2.4539415678456602</v>
      </c>
      <c r="DQ56">
        <v>7.5208003956539198</v>
      </c>
      <c r="DR56">
        <v>5.4852895391882504</v>
      </c>
      <c r="DS56">
        <v>2.6947616529854801</v>
      </c>
      <c r="DT56">
        <v>1.8025629958901901</v>
      </c>
      <c r="DU56">
        <v>0</v>
      </c>
      <c r="DV56">
        <v>3.6376813012053502</v>
      </c>
      <c r="DW56">
        <v>5.2602482174230198</v>
      </c>
      <c r="DX56">
        <v>0.99664761285811598</v>
      </c>
      <c r="DY56">
        <v>0</v>
      </c>
      <c r="DZ56">
        <v>2.6947614301571101</v>
      </c>
      <c r="EA56">
        <v>0.58272844173149796</v>
      </c>
      <c r="EB56">
        <v>5.7348796721145598</v>
      </c>
      <c r="EC56">
        <v>2.1647061619435801</v>
      </c>
      <c r="ED56">
        <v>4.80088214754565</v>
      </c>
      <c r="EE56">
        <v>0.58272844173149796</v>
      </c>
      <c r="EF56">
        <v>6.09141723284778</v>
      </c>
      <c r="EG56">
        <v>1.99496813159534</v>
      </c>
      <c r="EH56">
        <v>1.3179042945102799</v>
      </c>
      <c r="EI56">
        <v>5.1432236438593097</v>
      </c>
      <c r="EJ56">
        <v>9.55934983107697</v>
      </c>
      <c r="EK56">
        <v>9.3398109872522799</v>
      </c>
      <c r="EL56">
        <v>5.2029221456396497</v>
      </c>
      <c r="EM56">
        <v>8.33315768098816</v>
      </c>
      <c r="EN56">
        <v>6.50115549871881</v>
      </c>
      <c r="EO56">
        <v>2.6947614301571101</v>
      </c>
      <c r="EP56">
        <v>7.10707767024648</v>
      </c>
      <c r="EQ56">
        <v>3.9937074174729501</v>
      </c>
      <c r="ER56">
        <v>0</v>
      </c>
      <c r="ES56">
        <v>8.6171854629429596</v>
      </c>
      <c r="ET56">
        <v>2.6947616529854801</v>
      </c>
      <c r="EU56">
        <v>8.6461486096819602</v>
      </c>
      <c r="EV56">
        <v>8.8277727077751305</v>
      </c>
      <c r="EW56">
        <v>2.3165599506796299</v>
      </c>
      <c r="EX56">
        <v>9.9031869921547209</v>
      </c>
      <c r="EY56">
        <v>0.99664761285811598</v>
      </c>
      <c r="EZ56">
        <v>6.3942459782503196</v>
      </c>
      <c r="FA56">
        <v>0.58272844173149796</v>
      </c>
      <c r="FB56">
        <v>5.83889399750334</v>
      </c>
      <c r="FC56">
        <v>1.3179042945102799</v>
      </c>
      <c r="FD56">
        <v>5.78782401197389</v>
      </c>
      <c r="FE56">
        <v>1.5804909178645301</v>
      </c>
      <c r="FF56">
        <v>0</v>
      </c>
      <c r="FG56">
        <v>0.99664761285811598</v>
      </c>
      <c r="FH56">
        <v>5.2788616244723396</v>
      </c>
      <c r="FI56">
        <v>8.5820190283107092</v>
      </c>
      <c r="FJ56">
        <v>9.7465114592586204</v>
      </c>
      <c r="FK56">
        <v>9.9262466902433495</v>
      </c>
      <c r="FL56">
        <v>5.3153832010479496</v>
      </c>
      <c r="FM56">
        <v>10.5583934328721</v>
      </c>
      <c r="FN56">
        <v>5.70766061693823</v>
      </c>
      <c r="FO56">
        <v>15.626722229437499</v>
      </c>
      <c r="FP56">
        <v>4.2031039551841598</v>
      </c>
      <c r="FQ56">
        <v>0</v>
      </c>
      <c r="FR56">
        <v>10.759819685197501</v>
      </c>
      <c r="FS56">
        <v>4.4198646745935699</v>
      </c>
      <c r="FT56">
        <v>8.6762978673004501</v>
      </c>
      <c r="FU56">
        <v>2.4539413045373499</v>
      </c>
      <c r="FV56">
        <v>10.972358119024401</v>
      </c>
      <c r="FW56">
        <v>2.31656024029424</v>
      </c>
      <c r="FX56">
        <v>8.1174323460382904</v>
      </c>
      <c r="FY56">
        <v>0</v>
      </c>
      <c r="FZ56">
        <v>9.9358082568219697</v>
      </c>
      <c r="GA56">
        <v>2.16470648370428</v>
      </c>
      <c r="GB56">
        <v>4.3511672374781902</v>
      </c>
      <c r="GC56">
        <v>8.62083781187863</v>
      </c>
      <c r="GD56">
        <v>12.1998448767366</v>
      </c>
      <c r="GE56">
        <v>8.54212679260249</v>
      </c>
      <c r="GF56">
        <v>9.3174779586819998</v>
      </c>
      <c r="GG56">
        <v>0</v>
      </c>
      <c r="GH56">
        <v>9.1096430003273206</v>
      </c>
      <c r="GI56">
        <v>4.3511671667906704</v>
      </c>
      <c r="GJ56">
        <v>2.6947616529854801</v>
      </c>
      <c r="GK56">
        <v>5.8007619897976097</v>
      </c>
      <c r="GL56">
        <v>0.99664761285811598</v>
      </c>
      <c r="GM56">
        <v>6.7348167820717997</v>
      </c>
      <c r="GN56">
        <v>0.99664761285811598</v>
      </c>
      <c r="GO56">
        <v>8.4111591054659591</v>
      </c>
      <c r="GP56">
        <v>1.5804909178645301</v>
      </c>
      <c r="GQ56">
        <v>1.99496813159534</v>
      </c>
      <c r="GR56">
        <v>0.99664761285811598</v>
      </c>
      <c r="GS56">
        <v>2.90107444454202</v>
      </c>
      <c r="GT56">
        <v>5.0158617921383897</v>
      </c>
      <c r="GU56">
        <v>1.99496813159534</v>
      </c>
      <c r="GV56">
        <v>8.1506574217424994</v>
      </c>
      <c r="GW56">
        <v>0.58272844173149796</v>
      </c>
      <c r="GX56">
        <v>0.99664761285811598</v>
      </c>
      <c r="GY56">
        <v>0.99664761285811598</v>
      </c>
      <c r="GZ56">
        <v>2.31656024029424</v>
      </c>
      <c r="HA56">
        <v>8.7779370202834208</v>
      </c>
      <c r="HB56">
        <v>4.3859248513800297</v>
      </c>
      <c r="HC56">
        <v>7.5782844549812802</v>
      </c>
      <c r="HD56">
        <v>5.4363851105500798</v>
      </c>
      <c r="HE56">
        <v>2.16470648370428</v>
      </c>
      <c r="HF56">
        <v>9.4659872267499097</v>
      </c>
      <c r="HG56">
        <v>5.5325904469415903</v>
      </c>
      <c r="HH56">
        <v>13.282153659799301</v>
      </c>
      <c r="HI56">
        <v>8.2269289511465402</v>
      </c>
      <c r="HJ56">
        <v>0</v>
      </c>
      <c r="HK56">
        <v>0.99664761285811598</v>
      </c>
      <c r="HL56">
        <v>7.1226179852322096</v>
      </c>
      <c r="HM56">
        <v>8.0754607780736798</v>
      </c>
      <c r="HN56">
        <v>6.16330536035011</v>
      </c>
      <c r="HO56">
        <v>11.0607244097743</v>
      </c>
      <c r="HP56">
        <v>0.58272844173149796</v>
      </c>
      <c r="HQ56">
        <v>10.4137784363622</v>
      </c>
      <c r="HR56">
        <v>8.9343482058520802</v>
      </c>
      <c r="HS56">
        <v>0.99664761285811598</v>
      </c>
      <c r="HT56">
        <v>0.58272844173149796</v>
      </c>
      <c r="HU56">
        <v>2.90107444454202</v>
      </c>
      <c r="HV56">
        <v>2.4539415678456602</v>
      </c>
      <c r="HW56">
        <v>2.5793703704742499</v>
      </c>
      <c r="HX56">
        <v>0</v>
      </c>
      <c r="HY56">
        <v>1.80256340946011</v>
      </c>
      <c r="HZ56">
        <v>15.2669552171756</v>
      </c>
      <c r="IA56">
        <v>5.9706736282587398</v>
      </c>
      <c r="IB56">
        <v>1.99496813159534</v>
      </c>
      <c r="IC56">
        <v>0.58272844173149796</v>
      </c>
      <c r="ID56">
        <v>2.90107425140561</v>
      </c>
      <c r="IE56">
        <v>2.16470648370428</v>
      </c>
      <c r="IF56">
        <v>12.528806444536499</v>
      </c>
      <c r="IG56">
        <v>13.507816632212601</v>
      </c>
      <c r="IH56">
        <v>2.90107444454202</v>
      </c>
      <c r="II56">
        <v>7.0101471561316604</v>
      </c>
      <c r="IJ56">
        <v>7.2125005971520801</v>
      </c>
      <c r="IK56">
        <v>1.8025629958901901</v>
      </c>
      <c r="IL56">
        <v>0.58272844173149796</v>
      </c>
      <c r="IM56">
        <v>5.5325903846070403</v>
      </c>
      <c r="IN56">
        <v>0.58272844173149796</v>
      </c>
      <c r="IO56">
        <v>7.2925376573340097</v>
      </c>
      <c r="IP56">
        <v>2.6947614301571101</v>
      </c>
      <c r="IQ56">
        <v>2.4539415678456602</v>
      </c>
      <c r="IR56">
        <v>2.90107444454202</v>
      </c>
      <c r="IS56">
        <v>2.4539413045373499</v>
      </c>
      <c r="IT56">
        <v>0.58272844173149796</v>
      </c>
      <c r="IU56">
        <v>4.6374123054589296</v>
      </c>
      <c r="IV56">
        <v>9.5227265741510294</v>
      </c>
      <c r="IW56">
        <v>15.780717762012401</v>
      </c>
      <c r="IX56">
        <v>0.58272844173149796</v>
      </c>
      <c r="IY56">
        <v>0.99664761285811598</v>
      </c>
      <c r="IZ56">
        <v>0.99664761285811598</v>
      </c>
      <c r="JA56">
        <v>0.99664761285811598</v>
      </c>
      <c r="JB56">
        <v>4.7484236086583804</v>
      </c>
      <c r="JC56">
        <v>6.3942459782503196</v>
      </c>
      <c r="JD56">
        <v>9.5707245494760098</v>
      </c>
      <c r="JE56">
        <v>0.99664761285811598</v>
      </c>
      <c r="JF56">
        <v>0</v>
      </c>
      <c r="JG56">
        <v>0</v>
      </c>
      <c r="JH56">
        <v>4.8264129819923198</v>
      </c>
      <c r="JI56">
        <v>4.9477002369082204</v>
      </c>
      <c r="JJ56">
        <v>0</v>
      </c>
      <c r="JK56">
        <v>4.2031038768566802</v>
      </c>
      <c r="JL56">
        <v>2.8016027804892101</v>
      </c>
      <c r="JM56">
        <v>5.7615947120914397</v>
      </c>
      <c r="JN56">
        <v>2.8016027804892101</v>
      </c>
      <c r="JO56">
        <v>5.6372776728320799</v>
      </c>
      <c r="JP56">
        <v>6.3242874056261398</v>
      </c>
      <c r="JQ56">
        <v>10.4048028422374</v>
      </c>
      <c r="JR56">
        <v>6.09141725400581</v>
      </c>
      <c r="JS56">
        <v>2.3165599506796299</v>
      </c>
      <c r="JT56">
        <v>4.4198646071931398</v>
      </c>
      <c r="JU56">
        <v>6.09141723284778</v>
      </c>
      <c r="JV56">
        <v>10.874021916126001</v>
      </c>
      <c r="JW56">
        <v>2.16470648370428</v>
      </c>
      <c r="JX56">
        <v>1.99496849352921</v>
      </c>
      <c r="JY56">
        <v>8.292516289161</v>
      </c>
      <c r="JZ56">
        <v>1.5804909178645301</v>
      </c>
      <c r="KA56">
        <v>5.5325903846070403</v>
      </c>
      <c r="KB56">
        <v>4.3511671667906704</v>
      </c>
      <c r="KC56">
        <v>4.3859247133703301</v>
      </c>
      <c r="KD56">
        <v>0.58272844173149796</v>
      </c>
      <c r="KE56">
        <v>6.8198946851844902</v>
      </c>
      <c r="KF56">
        <v>5.1633988189713396</v>
      </c>
      <c r="KG56">
        <v>3.5788098909731998</v>
      </c>
      <c r="KH56">
        <v>4.7748912987865397</v>
      </c>
      <c r="KI56">
        <v>5.0595769607213796</v>
      </c>
      <c r="KJ56">
        <v>0.58272844173149796</v>
      </c>
      <c r="KK56">
        <v>4.8514999020707403</v>
      </c>
      <c r="KL56">
        <v>8.3683466168840699</v>
      </c>
      <c r="KM56">
        <v>5.4197081622956702</v>
      </c>
      <c r="KN56">
        <v>6.6444055644214197</v>
      </c>
      <c r="KO56">
        <v>7.8850989495113897</v>
      </c>
      <c r="KP56">
        <v>2.4539413045373499</v>
      </c>
      <c r="KQ56">
        <v>8.7041094074708596</v>
      </c>
      <c r="KR56">
        <v>4.0380889869979404</v>
      </c>
      <c r="KS56">
        <v>0</v>
      </c>
      <c r="KT56">
        <v>5.2788616616326101</v>
      </c>
      <c r="KU56">
        <v>3.2419226862813999</v>
      </c>
      <c r="KV56">
        <v>7.2173335918340902</v>
      </c>
      <c r="KW56">
        <v>0</v>
      </c>
      <c r="KX56">
        <v>3.8517319538099599</v>
      </c>
      <c r="KY56">
        <v>0.99664761285811598</v>
      </c>
      <c r="KZ56">
        <v>1.80256340946011</v>
      </c>
      <c r="LA56">
        <v>0</v>
      </c>
      <c r="LB56">
        <v>0.99664761285811598</v>
      </c>
      <c r="LC56">
        <v>6.1532523658744198</v>
      </c>
      <c r="LD56">
        <v>3.6942441527462901</v>
      </c>
      <c r="LE56">
        <v>0</v>
      </c>
      <c r="LF56">
        <v>4.4198646071931398</v>
      </c>
      <c r="LG56">
        <v>4.3859248513800297</v>
      </c>
      <c r="LH56">
        <v>3.3158877433352498</v>
      </c>
      <c r="LI56">
        <v>0</v>
      </c>
      <c r="LJ56">
        <v>1.99496813159534</v>
      </c>
      <c r="LK56">
        <v>3.6376814171160001</v>
      </c>
      <c r="LL56">
        <v>7.3727056977014902</v>
      </c>
      <c r="LM56">
        <v>0</v>
      </c>
      <c r="LN56">
        <v>1.8025629958901901</v>
      </c>
      <c r="LO56">
        <v>4.3511670254156396</v>
      </c>
      <c r="LP56">
        <v>0</v>
      </c>
      <c r="LQ56">
        <v>0.58272844173149796</v>
      </c>
      <c r="LR56">
        <v>0.58272844173149796</v>
      </c>
      <c r="LS56">
        <v>3.1639594838349598</v>
      </c>
      <c r="LT56">
        <v>1.5804904354732601</v>
      </c>
      <c r="LU56">
        <v>1.5804909178645301</v>
      </c>
      <c r="LV56">
        <v>7.6833174725412796</v>
      </c>
      <c r="LW56">
        <v>5.59333853116346</v>
      </c>
      <c r="LX56">
        <v>2.16470648370428</v>
      </c>
      <c r="LY56">
        <v>4.3511670961031603</v>
      </c>
      <c r="LZ56">
        <v>2.8016027804892101</v>
      </c>
      <c r="MA56">
        <v>2.4539415678456602</v>
      </c>
      <c r="MB56">
        <v>0.99664761285811598</v>
      </c>
      <c r="MC56">
        <v>2.8016027804892101</v>
      </c>
      <c r="MD56">
        <v>2.31656024029424</v>
      </c>
      <c r="ME56">
        <v>3.5788101324499801</v>
      </c>
      <c r="MF56">
        <v>7.5402173608277998</v>
      </c>
      <c r="MG56">
        <v>4.6082714429120299</v>
      </c>
      <c r="MH56">
        <v>0</v>
      </c>
      <c r="MI56">
        <v>4.4854391286692596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0.58272844173149796</v>
      </c>
      <c r="MS56">
        <v>6.9181547835520796</v>
      </c>
      <c r="MT56">
        <v>0.58272844173149796</v>
      </c>
      <c r="MU56">
        <v>4.6374122474927901</v>
      </c>
      <c r="MV56">
        <v>0</v>
      </c>
      <c r="MW56">
        <v>2.4539413045373499</v>
      </c>
      <c r="MX56">
        <v>3.3862450673372502</v>
      </c>
      <c r="MY56">
        <v>0</v>
      </c>
      <c r="MZ56">
        <v>2.5793706118572302</v>
      </c>
      <c r="NA56">
        <v>4.5481621166021702</v>
      </c>
      <c r="NB56">
        <v>0.99664761285811598</v>
      </c>
      <c r="NC56">
        <v>2.16470648370428</v>
      </c>
      <c r="ND56">
        <v>0.58272844173149796</v>
      </c>
      <c r="NE56">
        <v>8.4649810906202401</v>
      </c>
      <c r="NF56">
        <v>4.6374121895266596</v>
      </c>
      <c r="NG56">
        <v>3.2419225337853601</v>
      </c>
      <c r="NH56">
        <v>6.8575308413640697</v>
      </c>
      <c r="NI56">
        <v>2.8016027804892101</v>
      </c>
      <c r="NJ56">
        <v>0</v>
      </c>
      <c r="NK56">
        <v>3.3158877433352498</v>
      </c>
      <c r="NL56">
        <v>0</v>
      </c>
      <c r="NM56">
        <v>0</v>
      </c>
      <c r="NN56">
        <v>5.8760440334376396</v>
      </c>
      <c r="NO56">
        <v>0.58272844173149796</v>
      </c>
      <c r="NP56">
        <v>0</v>
      </c>
      <c r="NQ56">
        <v>0.58272844173149796</v>
      </c>
      <c r="NR56">
        <v>0.58272844173149796</v>
      </c>
      <c r="NS56">
        <v>7.4279540419097998</v>
      </c>
      <c r="NT56">
        <v>3.9006260087237399</v>
      </c>
      <c r="NU56">
        <v>0.99664761285811598</v>
      </c>
      <c r="NV56">
        <v>0</v>
      </c>
      <c r="NW56">
        <v>0.58272844173149796</v>
      </c>
      <c r="NX56">
        <v>2.1647068054649101</v>
      </c>
      <c r="NY56">
        <v>6.6006862317314896</v>
      </c>
      <c r="NZ56">
        <v>4.9477002836567898</v>
      </c>
      <c r="OA56">
        <v>0</v>
      </c>
      <c r="OB56">
        <v>0</v>
      </c>
      <c r="OC56">
        <v>4.6939853887361203</v>
      </c>
      <c r="OD56">
        <v>0.58272844173149796</v>
      </c>
      <c r="OE56">
        <v>2.3165605299087901</v>
      </c>
      <c r="OF56">
        <v>0.58272844173149796</v>
      </c>
      <c r="OG56">
        <v>3.3158877433352498</v>
      </c>
      <c r="OH56">
        <v>2.8016027804892101</v>
      </c>
      <c r="OI56">
        <v>2.31656024029424</v>
      </c>
      <c r="OJ56">
        <v>3.57881001171158</v>
      </c>
      <c r="OK56">
        <v>0</v>
      </c>
      <c r="OL56">
        <v>0</v>
      </c>
      <c r="OM56">
        <v>3.1639593228713001</v>
      </c>
      <c r="ON56">
        <v>0.99664761285811598</v>
      </c>
      <c r="OO56">
        <v>1.5804904354732601</v>
      </c>
      <c r="OP56">
        <v>0</v>
      </c>
      <c r="OQ56">
        <v>0</v>
      </c>
      <c r="OR56">
        <v>2.31656024029424</v>
      </c>
      <c r="OS56">
        <v>8.3129800934801601</v>
      </c>
      <c r="OT56">
        <v>0.58272844173149796</v>
      </c>
      <c r="OU56">
        <v>6.0486705463960702</v>
      </c>
      <c r="OV56">
        <v>0</v>
      </c>
      <c r="OW56">
        <v>6.8759869933965296</v>
      </c>
      <c r="OX56">
        <v>2.90107444454202</v>
      </c>
      <c r="OY56">
        <v>3.0815412565838498</v>
      </c>
      <c r="OZ56">
        <v>1.8025629958901901</v>
      </c>
      <c r="PA56">
        <v>0</v>
      </c>
      <c r="PB56">
        <v>0</v>
      </c>
      <c r="PC56">
        <v>0.58272844173149796</v>
      </c>
      <c r="PD56">
        <v>2.31656024029424</v>
      </c>
      <c r="PE56">
        <v>0.99664761285811598</v>
      </c>
      <c r="PF56">
        <v>1.5804909178645301</v>
      </c>
      <c r="PG56">
        <v>4.5785297506905396</v>
      </c>
      <c r="PH56">
        <v>0</v>
      </c>
      <c r="PI56">
        <v>3.3862450673372502</v>
      </c>
      <c r="PJ56">
        <v>1.5804904354732601</v>
      </c>
      <c r="PK56">
        <v>1.3179037158203799</v>
      </c>
      <c r="PL56">
        <v>0.99664761285811598</v>
      </c>
      <c r="PM56">
        <v>3.9006260087237399</v>
      </c>
      <c r="PN56">
        <v>0.99664761285811598</v>
      </c>
      <c r="PO56">
        <v>0.99664761285811598</v>
      </c>
      <c r="PP56">
        <v>0.58272844173149796</v>
      </c>
      <c r="PQ56">
        <v>3.80112232952736</v>
      </c>
      <c r="PR56">
        <v>0.58272844173149796</v>
      </c>
      <c r="PS56">
        <v>2.1647068054649101</v>
      </c>
      <c r="PT56">
        <v>8.1430577226217995</v>
      </c>
      <c r="PU56">
        <v>3.5788101324499801</v>
      </c>
      <c r="PV56">
        <v>2.31656024029424</v>
      </c>
      <c r="PW56">
        <v>0.58272844173149796</v>
      </c>
      <c r="PX56">
        <v>0</v>
      </c>
      <c r="PY56">
        <v>0</v>
      </c>
      <c r="PZ56">
        <v>2.5793706118572302</v>
      </c>
      <c r="QA56">
        <v>0.99664761285811598</v>
      </c>
      <c r="QB56">
        <v>3.0815412565838498</v>
      </c>
      <c r="QC56">
        <v>2.16470648370428</v>
      </c>
      <c r="QD56">
        <v>1.99496813159534</v>
      </c>
      <c r="QE56">
        <v>3.3862450673372502</v>
      </c>
      <c r="QF56">
        <v>0.99664761285811598</v>
      </c>
      <c r="QG56">
        <v>2.5793706118572302</v>
      </c>
      <c r="QH56">
        <v>0</v>
      </c>
      <c r="QI56">
        <v>4.2031039551841598</v>
      </c>
      <c r="QJ56">
        <v>2.4539415678456602</v>
      </c>
      <c r="QK56">
        <v>3.45333003642485</v>
      </c>
      <c r="QL56">
        <v>0</v>
      </c>
      <c r="QM56">
        <v>5.4363850772335702</v>
      </c>
      <c r="QN56">
        <v>0</v>
      </c>
      <c r="QO56">
        <v>4.4198646071931398</v>
      </c>
      <c r="QP56">
        <v>4.7484236086583804</v>
      </c>
      <c r="QQ56">
        <v>0.58272844173149796</v>
      </c>
      <c r="QR56">
        <v>3.3158877433352498</v>
      </c>
      <c r="QS56">
        <v>5.65163163848979</v>
      </c>
      <c r="QT56">
        <v>6.4445749244740496</v>
      </c>
      <c r="QU56">
        <v>0.99664761285811598</v>
      </c>
      <c r="QV56">
        <v>4.4198645397926999</v>
      </c>
      <c r="QW56">
        <v>4.6939854444731903</v>
      </c>
      <c r="QX56">
        <v>4.4198646745935699</v>
      </c>
      <c r="QY56">
        <v>0</v>
      </c>
      <c r="QZ56">
        <v>1.3179042945102799</v>
      </c>
      <c r="RA56">
        <v>0</v>
      </c>
      <c r="RB56">
        <v>2.1647068054649101</v>
      </c>
      <c r="RC56">
        <v>0</v>
      </c>
      <c r="RD56">
        <v>0.58272844173149796</v>
      </c>
      <c r="RE56">
        <v>5.0378849250539899</v>
      </c>
      <c r="RF56">
        <v>1.5804904354732601</v>
      </c>
      <c r="RG56">
        <v>2.4539415678456602</v>
      </c>
      <c r="RH56">
        <v>0.58272844173149796</v>
      </c>
      <c r="RI56">
        <v>0</v>
      </c>
      <c r="RJ56">
        <v>0</v>
      </c>
      <c r="RK56">
        <v>1.5804904354732601</v>
      </c>
      <c r="RL56">
        <v>0.58272844173149796</v>
      </c>
      <c r="RM56">
        <v>2.6947614301571101</v>
      </c>
      <c r="RN56">
        <v>1.3179042945102799</v>
      </c>
      <c r="RO56">
        <v>1.3179042945102799</v>
      </c>
      <c r="RP56">
        <v>3.3158877433352498</v>
      </c>
      <c r="RQ56">
        <v>1.3179037158203799</v>
      </c>
      <c r="RR56">
        <v>0.58272844173149796</v>
      </c>
      <c r="RS56">
        <v>0</v>
      </c>
      <c r="RT56">
        <v>0.58272844173149796</v>
      </c>
      <c r="RU56">
        <v>0</v>
      </c>
      <c r="RV56">
        <v>0</v>
      </c>
      <c r="RW56">
        <v>5.36848851173791</v>
      </c>
      <c r="RX56">
        <v>0</v>
      </c>
      <c r="RY56">
        <v>0</v>
      </c>
      <c r="RZ56">
        <v>0.58272844173149796</v>
      </c>
      <c r="SA56">
        <v>0</v>
      </c>
      <c r="SB56">
        <v>1.3179037158203799</v>
      </c>
      <c r="SC56">
        <v>0</v>
      </c>
      <c r="SD56">
        <v>2.16470648370428</v>
      </c>
      <c r="SE56">
        <v>0.99664761285811598</v>
      </c>
      <c r="SF56">
        <v>0</v>
      </c>
      <c r="SG56">
        <v>0.99664761285811598</v>
      </c>
      <c r="SH56">
        <v>1.3179042945102799</v>
      </c>
      <c r="SI56">
        <v>0</v>
      </c>
      <c r="SJ56">
        <v>4.9004017385331897</v>
      </c>
      <c r="SK56">
        <v>0.58272844173149796</v>
      </c>
      <c r="SL56">
        <v>0</v>
      </c>
      <c r="SM56">
        <v>0</v>
      </c>
      <c r="SN56">
        <v>0.99664761285811598</v>
      </c>
      <c r="SO56">
        <v>0</v>
      </c>
      <c r="SP56">
        <v>1.3179037158203799</v>
      </c>
      <c r="SQ56">
        <v>0</v>
      </c>
      <c r="SR56">
        <v>3.3862452053163099</v>
      </c>
      <c r="SS56">
        <v>6.0268126496795498</v>
      </c>
      <c r="ST56">
        <v>0.99664761285811598</v>
      </c>
      <c r="SU56">
        <v>9.3475465790016496</v>
      </c>
      <c r="SV56">
        <v>0</v>
      </c>
      <c r="SW56">
        <v>0.99664761285811598</v>
      </c>
      <c r="SX56">
        <v>0</v>
      </c>
      <c r="SY56">
        <v>4.3859247823751799</v>
      </c>
      <c r="SZ56">
        <v>0.58272844173149796</v>
      </c>
      <c r="TA56">
        <v>0</v>
      </c>
      <c r="TB56">
        <v>0</v>
      </c>
      <c r="TC56">
        <v>1.5804904354732601</v>
      </c>
      <c r="TD56">
        <v>0</v>
      </c>
      <c r="TE56">
        <v>0</v>
      </c>
      <c r="TF56">
        <v>0.58272844173149796</v>
      </c>
      <c r="TG56">
        <v>0</v>
      </c>
      <c r="TH56">
        <v>0</v>
      </c>
      <c r="TI56">
        <v>0.58272844173149796</v>
      </c>
      <c r="TJ56">
        <v>3.45333003642485</v>
      </c>
      <c r="TK56">
        <v>2.4539413045373499</v>
      </c>
      <c r="TL56">
        <v>0</v>
      </c>
      <c r="TM56">
        <v>0.58272844173149796</v>
      </c>
      <c r="TN56">
        <v>0</v>
      </c>
      <c r="TO56">
        <v>1.3179042945102799</v>
      </c>
      <c r="TP56">
        <v>0</v>
      </c>
      <c r="TQ56">
        <v>1.8025629958901901</v>
      </c>
      <c r="TR56">
        <v>2.6947614301571101</v>
      </c>
      <c r="TS56">
        <v>1.99496813159534</v>
      </c>
      <c r="TT56">
        <v>6.2971528353318797</v>
      </c>
      <c r="TU56">
        <v>0</v>
      </c>
      <c r="TV56">
        <v>0</v>
      </c>
      <c r="TW56">
        <v>0.58272844173149796</v>
      </c>
      <c r="TX56">
        <v>0</v>
      </c>
      <c r="TY56">
        <v>0.99664761285811598</v>
      </c>
      <c r="TZ56">
        <v>0.58272844173149796</v>
      </c>
      <c r="UA56">
        <v>3.0815410861569301</v>
      </c>
      <c r="UB56">
        <v>0</v>
      </c>
      <c r="UC56">
        <v>5.3153831648165797</v>
      </c>
      <c r="UD56">
        <v>0</v>
      </c>
      <c r="UE56">
        <v>0.58272844173149796</v>
      </c>
      <c r="UF56">
        <v>2.16470648370428</v>
      </c>
      <c r="UG56">
        <v>0</v>
      </c>
      <c r="UH56">
        <v>6.7681354311458399</v>
      </c>
      <c r="UI56">
        <v>0.99664761285811598</v>
      </c>
      <c r="UJ56">
        <v>3.5174339399863701</v>
      </c>
      <c r="UK56">
        <v>0</v>
      </c>
      <c r="UL56">
        <v>1.5804909178645301</v>
      </c>
      <c r="UM56">
        <v>0.58272844173149796</v>
      </c>
      <c r="UN56">
        <v>0.99664761285811598</v>
      </c>
      <c r="UO56">
        <v>0.58272844173149796</v>
      </c>
      <c r="UP56">
        <v>1.80256340946011</v>
      </c>
      <c r="UQ56">
        <v>0</v>
      </c>
      <c r="UR56">
        <v>2.5793703704742499</v>
      </c>
      <c r="US56">
        <v>0</v>
      </c>
      <c r="UT56">
        <v>0.99664761285811598</v>
      </c>
      <c r="UU56">
        <v>3.5174339399863701</v>
      </c>
      <c r="UV56">
        <v>2.16470648370428</v>
      </c>
      <c r="UW56">
        <v>0</v>
      </c>
      <c r="UX56">
        <v>0</v>
      </c>
      <c r="UY56">
        <v>0</v>
      </c>
      <c r="UZ56">
        <v>0</v>
      </c>
      <c r="VA56">
        <v>1.5804904354732601</v>
      </c>
      <c r="VB56">
        <v>0</v>
      </c>
      <c r="VC56">
        <v>0</v>
      </c>
      <c r="VD56">
        <v>1.3179037158203799</v>
      </c>
      <c r="VE56">
        <v>0.99664761285811598</v>
      </c>
      <c r="VF56">
        <v>0</v>
      </c>
      <c r="VG56">
        <v>0</v>
      </c>
      <c r="VH56">
        <v>0</v>
      </c>
      <c r="VI56">
        <v>1.80256340946011</v>
      </c>
      <c r="VJ56">
        <v>0</v>
      </c>
      <c r="VK56">
        <v>0.58272844173149796</v>
      </c>
      <c r="VL56">
        <v>1.3179042945102799</v>
      </c>
      <c r="VM56">
        <v>0</v>
      </c>
      <c r="VN56">
        <v>0.99664761285811598</v>
      </c>
      <c r="VO56">
        <v>0</v>
      </c>
      <c r="VP56">
        <v>0</v>
      </c>
      <c r="VQ56">
        <v>1</v>
      </c>
    </row>
    <row r="57" spans="1:589">
      <c r="A57" t="s">
        <v>56</v>
      </c>
      <c r="B57">
        <v>15.908223637707399</v>
      </c>
      <c r="C57">
        <v>4.8279001485329296</v>
      </c>
      <c r="D57">
        <v>3.0155366406675399</v>
      </c>
      <c r="E57">
        <v>14.7626950122749</v>
      </c>
      <c r="F57">
        <v>6.9741220860027102</v>
      </c>
      <c r="G57">
        <v>12.275637628245001</v>
      </c>
      <c r="H57">
        <v>8.3468114782412695</v>
      </c>
      <c r="I57">
        <v>7.9100595149872897</v>
      </c>
      <c r="J57">
        <v>10.8441755663963</v>
      </c>
      <c r="K57">
        <v>4.5654255409858697</v>
      </c>
      <c r="L57">
        <v>14.4511143675134</v>
      </c>
      <c r="M57">
        <v>3.0155368190727501</v>
      </c>
      <c r="N57">
        <v>0.55820982712009704</v>
      </c>
      <c r="O57">
        <v>6.4269261626205596</v>
      </c>
      <c r="P57">
        <v>0</v>
      </c>
      <c r="Q57">
        <v>9.4101770162000093</v>
      </c>
      <c r="R57">
        <v>1.2734108540990401</v>
      </c>
      <c r="S57">
        <v>7.5222659908199097</v>
      </c>
      <c r="T57">
        <v>6.5700958653869099</v>
      </c>
      <c r="U57">
        <v>2.1067128002147002</v>
      </c>
      <c r="V57">
        <v>0.95968262658469805</v>
      </c>
      <c r="W57">
        <v>3.3852689492389398</v>
      </c>
      <c r="X57">
        <v>2.3928592247668199</v>
      </c>
      <c r="Y57">
        <v>6.5843718366535899</v>
      </c>
      <c r="Z57">
        <v>6.4504980134440597</v>
      </c>
      <c r="AA57">
        <v>3.1749660973638401</v>
      </c>
      <c r="AB57">
        <v>17.148654969606401</v>
      </c>
      <c r="AC57">
        <v>10.5737899390808</v>
      </c>
      <c r="AD57">
        <v>5.0703227734600498</v>
      </c>
      <c r="AE57">
        <v>16.140361540497398</v>
      </c>
      <c r="AF57">
        <v>2.2568690581284998</v>
      </c>
      <c r="AG57">
        <v>11.4617504525581</v>
      </c>
      <c r="AH57">
        <v>3.5687798984402002</v>
      </c>
      <c r="AI57">
        <v>10.700024358993</v>
      </c>
      <c r="AJ57">
        <v>4.6218798575353999</v>
      </c>
      <c r="AK57">
        <v>0.55820982712009704</v>
      </c>
      <c r="AL57">
        <v>12.7706503980395</v>
      </c>
      <c r="AM57">
        <v>11.4842888396959</v>
      </c>
      <c r="AN57">
        <v>3.44906833105206</v>
      </c>
      <c r="AO57">
        <v>10.392986129752099</v>
      </c>
      <c r="AP57">
        <v>5.9747544406943396</v>
      </c>
      <c r="AQ57">
        <v>4.4454233294636403</v>
      </c>
      <c r="AR57">
        <v>9.9626808571553394</v>
      </c>
      <c r="AS57">
        <v>6.7892908605367603</v>
      </c>
      <c r="AT57">
        <v>11.980441547458501</v>
      </c>
      <c r="AU57">
        <v>2.3928592247668199</v>
      </c>
      <c r="AV57">
        <v>12.9118634232109</v>
      </c>
      <c r="AW57">
        <v>15.768602884479501</v>
      </c>
      <c r="AX57">
        <v>14.856479893723399</v>
      </c>
      <c r="AY57">
        <v>3.3185171414780399</v>
      </c>
      <c r="AZ57">
        <v>1.9390937759578599</v>
      </c>
      <c r="BA57">
        <v>3.9234571824792899</v>
      </c>
      <c r="BB57">
        <v>1.2734108540990401</v>
      </c>
      <c r="BC57">
        <v>2.106713135173</v>
      </c>
      <c r="BD57">
        <v>2.39285949946267</v>
      </c>
      <c r="BE57">
        <v>1.5309526746264801</v>
      </c>
      <c r="BF57">
        <v>12.4297270530391</v>
      </c>
      <c r="BG57">
        <v>11.172088990048399</v>
      </c>
      <c r="BH57">
        <v>4.5363477519994397</v>
      </c>
      <c r="BI57">
        <v>1.53095217538354</v>
      </c>
      <c r="BJ57">
        <v>5.6202642312340796</v>
      </c>
      <c r="BK57">
        <v>5.91952136146526</v>
      </c>
      <c r="BL57">
        <v>10.495690943965901</v>
      </c>
      <c r="BM57">
        <v>3.3185171414780399</v>
      </c>
      <c r="BN57">
        <v>12.2801668051095</v>
      </c>
      <c r="BO57">
        <v>0</v>
      </c>
      <c r="BP57">
        <v>2.2568687562798102</v>
      </c>
      <c r="BQ57">
        <v>13.467577603963599</v>
      </c>
      <c r="BR57">
        <v>2.7375342645942702</v>
      </c>
      <c r="BS57">
        <v>9.4834202069843894</v>
      </c>
      <c r="BT57">
        <v>6.4109948642347803</v>
      </c>
      <c r="BU57">
        <v>1.9390941521841001</v>
      </c>
      <c r="BV57">
        <v>14.199634238199501</v>
      </c>
      <c r="BW57">
        <v>0</v>
      </c>
      <c r="BX57">
        <v>4.4137954580758096</v>
      </c>
      <c r="BY57">
        <v>6.41099489814283</v>
      </c>
      <c r="BZ57">
        <v>3.44906833105206</v>
      </c>
      <c r="CA57">
        <v>9.737680978857</v>
      </c>
      <c r="CB57">
        <v>2.51712776213403</v>
      </c>
      <c r="CC57">
        <v>9.3393426572127503</v>
      </c>
      <c r="CD57">
        <v>8.7095598888534607</v>
      </c>
      <c r="CE57">
        <v>11.495899428041101</v>
      </c>
      <c r="CF57">
        <v>12.202903446146999</v>
      </c>
      <c r="CG57">
        <v>1.74940812019387</v>
      </c>
      <c r="CH57">
        <v>5.5922815111526498</v>
      </c>
      <c r="CI57">
        <v>15.0658515467663</v>
      </c>
      <c r="CJ57">
        <v>10.374621356406401</v>
      </c>
      <c r="CK57">
        <v>6.5985079252565297</v>
      </c>
      <c r="CL57">
        <v>13.183610876847901</v>
      </c>
      <c r="CM57">
        <v>3.38526908731138</v>
      </c>
      <c r="CN57">
        <v>7.0480910389924301</v>
      </c>
      <c r="CO57">
        <v>5.1299331137168798</v>
      </c>
      <c r="CP57">
        <v>1.5309516761404101</v>
      </c>
      <c r="CQ57">
        <v>7.0221067614880903</v>
      </c>
      <c r="CR57">
        <v>14.7070812565588</v>
      </c>
      <c r="CS57">
        <v>1.74940812019387</v>
      </c>
      <c r="CT57">
        <v>16.389478323234599</v>
      </c>
      <c r="CU57">
        <v>4.4763725491734796</v>
      </c>
      <c r="CV57">
        <v>7.1036606575502601</v>
      </c>
      <c r="CW57">
        <v>0.95968262658469805</v>
      </c>
      <c r="CX57">
        <v>9.3787823914420301</v>
      </c>
      <c r="CY57">
        <v>9.71271767807605</v>
      </c>
      <c r="CZ57">
        <v>7.2762720924560398</v>
      </c>
      <c r="DA57">
        <v>3.6793150175981499</v>
      </c>
      <c r="DB57">
        <v>4.5363476898270196</v>
      </c>
      <c r="DC57">
        <v>16.064369136150098</v>
      </c>
      <c r="DD57">
        <v>0</v>
      </c>
      <c r="DE57">
        <v>13.935542524146999</v>
      </c>
      <c r="DF57">
        <v>0.55820982712009704</v>
      </c>
      <c r="DG57">
        <v>1.2734108540990401</v>
      </c>
      <c r="DH57">
        <v>0</v>
      </c>
      <c r="DI57">
        <v>8.7685762213447394</v>
      </c>
      <c r="DJ57">
        <v>12.2001539706175</v>
      </c>
      <c r="DK57">
        <v>10.7527241811724</v>
      </c>
      <c r="DL57">
        <v>3.5101654330340799</v>
      </c>
      <c r="DM57">
        <v>12.928220768170601</v>
      </c>
      <c r="DN57">
        <v>0.95968262658469805</v>
      </c>
      <c r="DO57">
        <v>6.4736908964800897</v>
      </c>
      <c r="DP57">
        <v>2.3928592247668199</v>
      </c>
      <c r="DQ57">
        <v>8.0909262142308993</v>
      </c>
      <c r="DR57">
        <v>5.8968221528290696</v>
      </c>
      <c r="DS57">
        <v>4.1705568436390603</v>
      </c>
      <c r="DT57">
        <v>3.2485264871848898</v>
      </c>
      <c r="DU57">
        <v>0</v>
      </c>
      <c r="DV57">
        <v>3.17496593762352</v>
      </c>
      <c r="DW57">
        <v>6.2046877679805004</v>
      </c>
      <c r="DX57">
        <v>2.106713135173</v>
      </c>
      <c r="DY57">
        <v>0.55820982712009704</v>
      </c>
      <c r="DZ57">
        <v>0</v>
      </c>
      <c r="EA57">
        <v>1.5309516761404101</v>
      </c>
      <c r="EB57">
        <v>6.9741220860027102</v>
      </c>
      <c r="EC57">
        <v>3.0155368190727501</v>
      </c>
      <c r="ED57">
        <v>6.0383584564742501</v>
      </c>
      <c r="EE57">
        <v>3.3185171414780399</v>
      </c>
      <c r="EF57">
        <v>8.0783725840303493</v>
      </c>
      <c r="EG57">
        <v>4.9651490358442603</v>
      </c>
      <c r="EH57">
        <v>2.3928592247668199</v>
      </c>
      <c r="EI57">
        <v>4.4454233294636403</v>
      </c>
      <c r="EJ57">
        <v>8.0452125783359492</v>
      </c>
      <c r="EK57">
        <v>10.024846315094299</v>
      </c>
      <c r="EL57">
        <v>5.1683474739706199</v>
      </c>
      <c r="EM57">
        <v>8.7654471278247801</v>
      </c>
      <c r="EN57">
        <v>7.7858461483951604</v>
      </c>
      <c r="EO57">
        <v>2.73753448091324</v>
      </c>
      <c r="EP57">
        <v>8.4042710767839104</v>
      </c>
      <c r="EQ57">
        <v>5.6202642312340796</v>
      </c>
      <c r="ER57">
        <v>1.27341025728399</v>
      </c>
      <c r="ES57">
        <v>9.9722120896176598</v>
      </c>
      <c r="ET57">
        <v>4.4137955257603796</v>
      </c>
      <c r="EU57">
        <v>9.7328829589398005</v>
      </c>
      <c r="EV57">
        <v>9.5522163698721592</v>
      </c>
      <c r="EW57">
        <v>2.6315362111321301</v>
      </c>
      <c r="EX57">
        <v>10.6034449526964</v>
      </c>
      <c r="EY57">
        <v>1.5309516761404101</v>
      </c>
      <c r="EZ57">
        <v>6.5914572246705196</v>
      </c>
      <c r="FA57">
        <v>0.95968336837503299</v>
      </c>
      <c r="FB57">
        <v>5.7776382731768301</v>
      </c>
      <c r="FC57">
        <v>2.2568687562798102</v>
      </c>
      <c r="FD57">
        <v>6.4189825376741698</v>
      </c>
      <c r="FE57">
        <v>3.17496593762352</v>
      </c>
      <c r="FF57">
        <v>0.55820982712009704</v>
      </c>
      <c r="FG57">
        <v>1.5309516761404101</v>
      </c>
      <c r="FH57">
        <v>5.8503233042025604</v>
      </c>
      <c r="FI57">
        <v>9.6715213022736197</v>
      </c>
      <c r="FJ57">
        <v>9.55765327286481</v>
      </c>
      <c r="FK57">
        <v>9.7175831126334096</v>
      </c>
      <c r="FL57">
        <v>6.9577658536556104</v>
      </c>
      <c r="FM57">
        <v>11.892463278397599</v>
      </c>
      <c r="FN57">
        <v>5.7398747210411596</v>
      </c>
      <c r="FO57">
        <v>16.117525848029</v>
      </c>
      <c r="FP57">
        <v>8.2245346009097098</v>
      </c>
      <c r="FQ57">
        <v>3.6251059847025902</v>
      </c>
      <c r="FR57">
        <v>11.3249745232789</v>
      </c>
      <c r="FS57">
        <v>4.6218799161289796</v>
      </c>
      <c r="FT57">
        <v>8.0984062926855902</v>
      </c>
      <c r="FU57">
        <v>2.3928589500709201</v>
      </c>
      <c r="FV57">
        <v>10.367931758288099</v>
      </c>
      <c r="FW57">
        <v>1.74940812019387</v>
      </c>
      <c r="FX57">
        <v>7.44614008164561</v>
      </c>
      <c r="FY57">
        <v>0.95968262658469805</v>
      </c>
      <c r="FZ57">
        <v>10.0494959865635</v>
      </c>
      <c r="GA57">
        <v>2.3928589500709201</v>
      </c>
      <c r="GB57">
        <v>5.2778102003876102</v>
      </c>
      <c r="GC57">
        <v>8.3921495064906004</v>
      </c>
      <c r="GD57">
        <v>13.1396519332263</v>
      </c>
      <c r="GE57">
        <v>9.13145304975553</v>
      </c>
      <c r="GF57">
        <v>9.8659292012017303</v>
      </c>
      <c r="GG57">
        <v>0</v>
      </c>
      <c r="GH57">
        <v>9.8746679046254293</v>
      </c>
      <c r="GI57">
        <v>4.7540469141814903</v>
      </c>
      <c r="GJ57">
        <v>2.6315362111321301</v>
      </c>
      <c r="GK57">
        <v>7.5406859949585199</v>
      </c>
      <c r="GL57">
        <v>0.95968262658469805</v>
      </c>
      <c r="GM57">
        <v>5.4745853346702598</v>
      </c>
      <c r="GN57">
        <v>0.55820982712009704</v>
      </c>
      <c r="GO57">
        <v>11.3492126977929</v>
      </c>
      <c r="GP57">
        <v>4.0522909398023703</v>
      </c>
      <c r="GQ57">
        <v>3.5101655596561598</v>
      </c>
      <c r="GR57">
        <v>0.95968336837503299</v>
      </c>
      <c r="GS57">
        <v>2.2568690581284998</v>
      </c>
      <c r="GT57">
        <v>5.4278500427155398</v>
      </c>
      <c r="GU57">
        <v>2.73753448091324</v>
      </c>
      <c r="GV57">
        <v>8.8417078553354997</v>
      </c>
      <c r="GW57">
        <v>0.55820982712009704</v>
      </c>
      <c r="GX57">
        <v>0.95968336837503299</v>
      </c>
      <c r="GY57">
        <v>1.2734108540990401</v>
      </c>
      <c r="GZ57">
        <v>1.53095217538354</v>
      </c>
      <c r="HA57">
        <v>8.5586628820240307</v>
      </c>
      <c r="HB57">
        <v>3.24852618358566</v>
      </c>
      <c r="HC57">
        <v>8.6343691548780406</v>
      </c>
      <c r="HD57">
        <v>5.8968221528290696</v>
      </c>
      <c r="HE57">
        <v>1.74940854928562</v>
      </c>
      <c r="HF57">
        <v>10.703298452218499</v>
      </c>
      <c r="HG57">
        <v>5.9082164000501596</v>
      </c>
      <c r="HH57">
        <v>13.315354651861099</v>
      </c>
      <c r="HI57">
        <v>9.4872239941017202</v>
      </c>
      <c r="HJ57">
        <v>0.55820982712009704</v>
      </c>
      <c r="HK57">
        <v>1.53095217538354</v>
      </c>
      <c r="HL57">
        <v>7.2179492960488796</v>
      </c>
      <c r="HM57">
        <v>7.9241589988114498</v>
      </c>
      <c r="HN57">
        <v>6.84963404982149</v>
      </c>
      <c r="HO57">
        <v>11.1926191712778</v>
      </c>
      <c r="HP57">
        <v>1.74940854928562</v>
      </c>
      <c r="HQ57">
        <v>8.4478653351956492</v>
      </c>
      <c r="HR57">
        <v>6.5411129903294301</v>
      </c>
      <c r="HS57">
        <v>2.106713135173</v>
      </c>
      <c r="HT57">
        <v>2.51712776213403</v>
      </c>
      <c r="HU57">
        <v>5.1492681465292804</v>
      </c>
      <c r="HV57">
        <v>2.2568687562798102</v>
      </c>
      <c r="HW57">
        <v>1.27341025728399</v>
      </c>
      <c r="HX57">
        <v>0.55820982712009704</v>
      </c>
      <c r="HY57">
        <v>1.2734108540990401</v>
      </c>
      <c r="HZ57">
        <v>14.9431760529959</v>
      </c>
      <c r="IA57">
        <v>5.4591745337072197</v>
      </c>
      <c r="IB57">
        <v>3.3852689492389398</v>
      </c>
      <c r="IC57">
        <v>1.53095217538354</v>
      </c>
      <c r="ID57">
        <v>3.8306972745352001</v>
      </c>
      <c r="IE57">
        <v>3.24852618358566</v>
      </c>
      <c r="IF57">
        <v>12.544043335322</v>
      </c>
      <c r="IG57">
        <v>13.2905359365158</v>
      </c>
      <c r="IH57">
        <v>3.7315605960252101</v>
      </c>
      <c r="II57">
        <v>8.0059792401614498</v>
      </c>
      <c r="IJ57">
        <v>7.6933783121993802</v>
      </c>
      <c r="IK57">
        <v>1.9390937759578599</v>
      </c>
      <c r="IL57">
        <v>1.53095217538354</v>
      </c>
      <c r="IM57">
        <v>5.47458530222434</v>
      </c>
      <c r="IN57">
        <v>0.55820982712009704</v>
      </c>
      <c r="IO57">
        <v>7.6086124772872603</v>
      </c>
      <c r="IP57">
        <v>2.3928589500709201</v>
      </c>
      <c r="IQ57">
        <v>2.6315359783212502</v>
      </c>
      <c r="IR57">
        <v>3.0155366406675399</v>
      </c>
      <c r="IS57">
        <v>3.5101654330340799</v>
      </c>
      <c r="IT57">
        <v>2.106713135173</v>
      </c>
      <c r="IU57">
        <v>5.0291687361128004</v>
      </c>
      <c r="IV57">
        <v>9.3879675567279808</v>
      </c>
      <c r="IW57">
        <v>15.4366622199381</v>
      </c>
      <c r="IX57">
        <v>0</v>
      </c>
      <c r="IY57">
        <v>1.2734108540990401</v>
      </c>
      <c r="IZ57">
        <v>2.2568687562798102</v>
      </c>
      <c r="JA57">
        <v>0.95968262658469805</v>
      </c>
      <c r="JB57">
        <v>5.850323329209</v>
      </c>
      <c r="JC57">
        <v>7.7130019420636797</v>
      </c>
      <c r="JD57">
        <v>10.541684680312599</v>
      </c>
      <c r="JE57">
        <v>0.95968336837503299</v>
      </c>
      <c r="JF57">
        <v>1.53095217538354</v>
      </c>
      <c r="JG57">
        <v>0</v>
      </c>
      <c r="JH57">
        <v>5.1683474739706199</v>
      </c>
      <c r="JI57">
        <v>5.6746521620390196</v>
      </c>
      <c r="JJ57">
        <v>0.95968262658469805</v>
      </c>
      <c r="JK57">
        <v>4.7790870174429401</v>
      </c>
      <c r="JL57">
        <v>3.78198020124873</v>
      </c>
      <c r="JM57">
        <v>5.0498924938166398</v>
      </c>
      <c r="JN57">
        <v>1.9390937759578599</v>
      </c>
      <c r="JO57">
        <v>6.0383584784249003</v>
      </c>
      <c r="JP57">
        <v>6.07925485164969</v>
      </c>
      <c r="JQ57">
        <v>9.5247202122841994</v>
      </c>
      <c r="JR57">
        <v>6.5772514940547602</v>
      </c>
      <c r="JS57">
        <v>3.67931479237118</v>
      </c>
      <c r="JT57">
        <v>5.1103354282793703</v>
      </c>
      <c r="JU57">
        <v>6.1672414387397296</v>
      </c>
      <c r="JV57">
        <v>11.074010868851101</v>
      </c>
      <c r="JW57">
        <v>1.74940812019387</v>
      </c>
      <c r="JX57">
        <v>1.9390941521841001</v>
      </c>
      <c r="JY57">
        <v>8.31291980705209</v>
      </c>
      <c r="JZ57">
        <v>1.74940769110201</v>
      </c>
      <c r="KA57">
        <v>5.4591745009128498</v>
      </c>
      <c r="KB57">
        <v>4.3814587835878704</v>
      </c>
      <c r="KC57">
        <v>4.3145263646035801</v>
      </c>
      <c r="KD57">
        <v>2.106713135173</v>
      </c>
      <c r="KE57">
        <v>8.3150615212000805</v>
      </c>
      <c r="KF57">
        <v>6.5040458852051204</v>
      </c>
      <c r="KG57">
        <v>4.2798583644084003</v>
      </c>
      <c r="KH57">
        <v>6.1954169161061303</v>
      </c>
      <c r="KI57">
        <v>7.4578182346261599</v>
      </c>
      <c r="KJ57">
        <v>0.55820982712009704</v>
      </c>
      <c r="KK57">
        <v>4.7540469141814903</v>
      </c>
      <c r="KL57">
        <v>8.5349702785241703</v>
      </c>
      <c r="KM57">
        <v>6.5772515091633696</v>
      </c>
      <c r="KN57">
        <v>6.2411867242630903</v>
      </c>
      <c r="KO57">
        <v>8.9804106131501999</v>
      </c>
      <c r="KP57">
        <v>3.5101654330340799</v>
      </c>
      <c r="KQ57">
        <v>8.7305715519391907</v>
      </c>
      <c r="KR57">
        <v>2.92868829681318</v>
      </c>
      <c r="KS57">
        <v>0</v>
      </c>
      <c r="KT57">
        <v>4.9651490820308197</v>
      </c>
      <c r="KU57">
        <v>2.106713135173</v>
      </c>
      <c r="KV57">
        <v>5.1683474739706199</v>
      </c>
      <c r="KW57">
        <v>0.95968262658469805</v>
      </c>
      <c r="KX57">
        <v>4.7285643516939704</v>
      </c>
      <c r="KY57">
        <v>2.51712801415899</v>
      </c>
      <c r="KZ57">
        <v>3.87782266369129</v>
      </c>
      <c r="LA57">
        <v>1.74940854928562</v>
      </c>
      <c r="LB57">
        <v>1.53095217538354</v>
      </c>
      <c r="LC57">
        <v>10.1362353993932</v>
      </c>
      <c r="LD57">
        <v>6.0893004277317404</v>
      </c>
      <c r="LE57">
        <v>2.5171275101090398</v>
      </c>
      <c r="LF57">
        <v>5.6202642312340796</v>
      </c>
      <c r="LG57">
        <v>5.3958303641346497</v>
      </c>
      <c r="LH57">
        <v>4.1705570038683097</v>
      </c>
      <c r="LI57">
        <v>1.5309526746264801</v>
      </c>
      <c r="LJ57">
        <v>3.5101655596561598</v>
      </c>
      <c r="LK57">
        <v>4.5363477519994397</v>
      </c>
      <c r="LL57">
        <v>6.9795332212063004</v>
      </c>
      <c r="LM57">
        <v>1.27341025728399</v>
      </c>
      <c r="LN57">
        <v>2.51712776213403</v>
      </c>
      <c r="LO57">
        <v>8.4321648755400709</v>
      </c>
      <c r="LP57">
        <v>1.2734108540990401</v>
      </c>
      <c r="LQ57">
        <v>0</v>
      </c>
      <c r="LR57">
        <v>0.95968262658469805</v>
      </c>
      <c r="LS57">
        <v>3.67931479237118</v>
      </c>
      <c r="LT57">
        <v>1.74940812019387</v>
      </c>
      <c r="LU57">
        <v>4.7285644061110004</v>
      </c>
      <c r="LV57">
        <v>9.1143378214310005</v>
      </c>
      <c r="LW57">
        <v>6.9632385454724401</v>
      </c>
      <c r="LX57">
        <v>0.95968262658469805</v>
      </c>
      <c r="LY57">
        <v>4.7790870174429401</v>
      </c>
      <c r="LZ57">
        <v>2.7375342645942702</v>
      </c>
      <c r="MA57">
        <v>3.1749660973638401</v>
      </c>
      <c r="MB57">
        <v>2.6315359783212502</v>
      </c>
      <c r="MC57">
        <v>4.3145263646035801</v>
      </c>
      <c r="MD57">
        <v>2.106713135173</v>
      </c>
      <c r="ME57">
        <v>4.5939288816775701</v>
      </c>
      <c r="MF57">
        <v>7.4808946771059297</v>
      </c>
      <c r="MG57">
        <v>5.3295767179859901</v>
      </c>
      <c r="MH57">
        <v>0.55820982712009704</v>
      </c>
      <c r="MI57">
        <v>2.51712776213403</v>
      </c>
      <c r="MJ57">
        <v>0.95968262658469805</v>
      </c>
      <c r="MK57">
        <v>1.74940812019387</v>
      </c>
      <c r="ML57">
        <v>1.5309516761404101</v>
      </c>
      <c r="MM57">
        <v>1.74940812019387</v>
      </c>
      <c r="MN57">
        <v>1.74940812019387</v>
      </c>
      <c r="MO57">
        <v>0.55820982712009704</v>
      </c>
      <c r="MP57">
        <v>2.2568687562798102</v>
      </c>
      <c r="MQ57">
        <v>0.55820982712009704</v>
      </c>
      <c r="MR57">
        <v>1.53095217538354</v>
      </c>
      <c r="MS57">
        <v>7.62251417672217</v>
      </c>
      <c r="MT57">
        <v>0.55820982712009704</v>
      </c>
      <c r="MU57">
        <v>5.6063407147367803</v>
      </c>
      <c r="MV57">
        <v>0.55820982712009704</v>
      </c>
      <c r="MW57">
        <v>3.38526908731138</v>
      </c>
      <c r="MX57">
        <v>5.2778101632002397</v>
      </c>
      <c r="MY57">
        <v>1.53095217538354</v>
      </c>
      <c r="MZ57">
        <v>4.0106117531997496</v>
      </c>
      <c r="NA57">
        <v>4.8037000202506199</v>
      </c>
      <c r="NB57">
        <v>2.73753448091324</v>
      </c>
      <c r="NC57">
        <v>2.92868829681318</v>
      </c>
      <c r="ND57">
        <v>1.27341025728399</v>
      </c>
      <c r="NE57">
        <v>8.8682039241364699</v>
      </c>
      <c r="NF57">
        <v>5.5637454025564796</v>
      </c>
      <c r="NG57">
        <v>4.8279000469403996</v>
      </c>
      <c r="NH57">
        <v>8.3107749042090102</v>
      </c>
      <c r="NI57">
        <v>3.7315605960252101</v>
      </c>
      <c r="NJ57">
        <v>1.27341025728399</v>
      </c>
      <c r="NK57">
        <v>3.44906833105206</v>
      </c>
      <c r="NL57">
        <v>0.55820982712009704</v>
      </c>
      <c r="NM57">
        <v>0.55820982712009704</v>
      </c>
      <c r="NN57">
        <v>6.4189825376741698</v>
      </c>
      <c r="NO57">
        <v>0.55820982712009704</v>
      </c>
      <c r="NP57">
        <v>0</v>
      </c>
      <c r="NQ57">
        <v>2.7375342645942702</v>
      </c>
      <c r="NR57">
        <v>0.55820982712009704</v>
      </c>
      <c r="NS57">
        <v>7.2361471721080797</v>
      </c>
      <c r="NT57">
        <v>3.5687800200209199</v>
      </c>
      <c r="NU57">
        <v>1.53095217538354</v>
      </c>
      <c r="NV57">
        <v>0</v>
      </c>
      <c r="NW57">
        <v>1.53095217538354</v>
      </c>
      <c r="NX57">
        <v>2.2568690581284998</v>
      </c>
      <c r="NY57">
        <v>6.7706845182709499</v>
      </c>
      <c r="NZ57">
        <v>5.3795499899159998</v>
      </c>
      <c r="OA57">
        <v>0.55820982712009704</v>
      </c>
      <c r="OB57">
        <v>0.55820982712009704</v>
      </c>
      <c r="OC57">
        <v>5.4435973030996996</v>
      </c>
      <c r="OD57">
        <v>0.95968336837503299</v>
      </c>
      <c r="OE57">
        <v>3.3852688111664802</v>
      </c>
      <c r="OF57">
        <v>2.8362750065392102</v>
      </c>
      <c r="OG57">
        <v>3.5101655596561598</v>
      </c>
      <c r="OH57">
        <v>1.53095217538354</v>
      </c>
      <c r="OI57">
        <v>1.53095217538354</v>
      </c>
      <c r="OJ57">
        <v>2.51712776213403</v>
      </c>
      <c r="OK57">
        <v>0.55820982712009704</v>
      </c>
      <c r="OL57">
        <v>0</v>
      </c>
      <c r="OM57">
        <v>3.6251058677771701</v>
      </c>
      <c r="ON57">
        <v>2.3928589500709201</v>
      </c>
      <c r="OO57">
        <v>1.2734108540990401</v>
      </c>
      <c r="OP57">
        <v>0.95968336837503299</v>
      </c>
      <c r="OQ57">
        <v>1.2734108540990401</v>
      </c>
      <c r="OR57">
        <v>1.74940812019387</v>
      </c>
      <c r="OS57">
        <v>7.1761448186380301</v>
      </c>
      <c r="OT57">
        <v>0</v>
      </c>
      <c r="OU57">
        <v>5.8853371738138902</v>
      </c>
      <c r="OV57">
        <v>0.95968336837503299</v>
      </c>
      <c r="OW57">
        <v>6.5556771540219598</v>
      </c>
      <c r="OX57">
        <v>1.9390941521841001</v>
      </c>
      <c r="OY57">
        <v>0</v>
      </c>
      <c r="OZ57">
        <v>0</v>
      </c>
      <c r="PA57">
        <v>0</v>
      </c>
      <c r="PB57">
        <v>0</v>
      </c>
      <c r="PC57">
        <v>0</v>
      </c>
      <c r="PD57">
        <v>1.9390941521841001</v>
      </c>
      <c r="PE57">
        <v>0.55820982712009704</v>
      </c>
      <c r="PF57">
        <v>1.2734108540990401</v>
      </c>
      <c r="PG57">
        <v>5.2057654946582597</v>
      </c>
      <c r="PH57">
        <v>0</v>
      </c>
      <c r="PI57">
        <v>4.8279000977366699</v>
      </c>
      <c r="PJ57">
        <v>4.0927996707313898</v>
      </c>
      <c r="PK57">
        <v>2.6315359783212502</v>
      </c>
      <c r="PL57">
        <v>2.6315359783212502</v>
      </c>
      <c r="PM57">
        <v>4.6218798575353999</v>
      </c>
      <c r="PN57">
        <v>2.5171275101090398</v>
      </c>
      <c r="PO57">
        <v>0.95968262658469805</v>
      </c>
      <c r="PP57">
        <v>0</v>
      </c>
      <c r="PQ57">
        <v>4.5066718183424497</v>
      </c>
      <c r="PR57">
        <v>0.55820982712009704</v>
      </c>
      <c r="PS57">
        <v>3.0974525296928901</v>
      </c>
      <c r="PT57">
        <v>8.6257674919912404</v>
      </c>
      <c r="PU57">
        <v>4.7026236917391602</v>
      </c>
      <c r="PV57">
        <v>1.9390941521841001</v>
      </c>
      <c r="PW57">
        <v>3.24852618358566</v>
      </c>
      <c r="PX57">
        <v>0</v>
      </c>
      <c r="PY57">
        <v>0.55820982712009704</v>
      </c>
      <c r="PZ57">
        <v>3.8306971731394399</v>
      </c>
      <c r="QA57">
        <v>2.6315357455103601</v>
      </c>
      <c r="QB57">
        <v>3.96769255013866</v>
      </c>
      <c r="QC57">
        <v>2.2568687562798102</v>
      </c>
      <c r="QD57">
        <v>2.8362752085481802</v>
      </c>
      <c r="QE57">
        <v>3.78198020124873</v>
      </c>
      <c r="QF57">
        <v>0.95968262658469805</v>
      </c>
      <c r="QG57">
        <v>2.106713135173</v>
      </c>
      <c r="QH57">
        <v>0.55820982712009704</v>
      </c>
      <c r="QI57">
        <v>5.1299330725155796</v>
      </c>
      <c r="QJ57">
        <v>1.74940812019387</v>
      </c>
      <c r="QK57">
        <v>3.7819803061268802</v>
      </c>
      <c r="QL57">
        <v>0.55820982712009704</v>
      </c>
      <c r="QM57">
        <v>6.3029188365830997</v>
      </c>
      <c r="QN57">
        <v>2.3928592247668199</v>
      </c>
      <c r="QO57">
        <v>4.7540468607171897</v>
      </c>
      <c r="QP57">
        <v>5.6746521055499999</v>
      </c>
      <c r="QQ57">
        <v>0.55820982712009704</v>
      </c>
      <c r="QR57">
        <v>4.2079185357562396</v>
      </c>
      <c r="QS57">
        <v>5.5922815410566997</v>
      </c>
      <c r="QT57">
        <v>5.6746521337945</v>
      </c>
      <c r="QU57">
        <v>0</v>
      </c>
      <c r="QV57">
        <v>3.9676923657177801</v>
      </c>
      <c r="QW57">
        <v>5.3630838327914097</v>
      </c>
      <c r="QX57">
        <v>4.8981561010378796</v>
      </c>
      <c r="QY57">
        <v>0.95968336837503299</v>
      </c>
      <c r="QZ57">
        <v>1.27341025728399</v>
      </c>
      <c r="RA57">
        <v>0</v>
      </c>
      <c r="RB57">
        <v>2.6315362111321301</v>
      </c>
      <c r="RC57">
        <v>0.55820982712009704</v>
      </c>
      <c r="RD57">
        <v>0.55820982712009704</v>
      </c>
      <c r="RE57">
        <v>5.4591745337072197</v>
      </c>
      <c r="RF57">
        <v>1.2734108540990401</v>
      </c>
      <c r="RG57">
        <v>1.53095217538354</v>
      </c>
      <c r="RH57">
        <v>0.55820982712009704</v>
      </c>
      <c r="RI57">
        <v>0</v>
      </c>
      <c r="RJ57">
        <v>1.9390937759578599</v>
      </c>
      <c r="RK57">
        <v>0</v>
      </c>
      <c r="RL57">
        <v>0.95968336837503299</v>
      </c>
      <c r="RM57">
        <v>3.38526908731138</v>
      </c>
      <c r="RN57">
        <v>1.9390937759578599</v>
      </c>
      <c r="RO57">
        <v>0.55820982712009704</v>
      </c>
      <c r="RP57">
        <v>2.2568687562798102</v>
      </c>
      <c r="RQ57">
        <v>0</v>
      </c>
      <c r="RR57">
        <v>1.53095217538354</v>
      </c>
      <c r="RS57">
        <v>1.27341025728399</v>
      </c>
      <c r="RT57">
        <v>0.95968262658469805</v>
      </c>
      <c r="RU57">
        <v>0</v>
      </c>
      <c r="RV57">
        <v>0.95968336837503299</v>
      </c>
      <c r="RW57">
        <v>4.3814588528066603</v>
      </c>
      <c r="RX57">
        <v>1.2734108540990401</v>
      </c>
      <c r="RY57">
        <v>0.55820982712009704</v>
      </c>
      <c r="RZ57">
        <v>0.95968262658469805</v>
      </c>
      <c r="SA57">
        <v>0</v>
      </c>
      <c r="SB57">
        <v>2.3928592247668199</v>
      </c>
      <c r="SC57">
        <v>0</v>
      </c>
      <c r="SD57">
        <v>2.7375342645942702</v>
      </c>
      <c r="SE57">
        <v>0</v>
      </c>
      <c r="SF57">
        <v>0.95968262658469805</v>
      </c>
      <c r="SG57">
        <v>0</v>
      </c>
      <c r="SH57">
        <v>0</v>
      </c>
      <c r="SI57">
        <v>0</v>
      </c>
      <c r="SJ57">
        <v>4.0927997552824502</v>
      </c>
      <c r="SK57">
        <v>0.55820982712009704</v>
      </c>
      <c r="SL57">
        <v>2.51712776213403</v>
      </c>
      <c r="SM57">
        <v>0.55820982712009704</v>
      </c>
      <c r="SN57">
        <v>0</v>
      </c>
      <c r="SO57">
        <v>0</v>
      </c>
      <c r="SP57">
        <v>0</v>
      </c>
      <c r="SQ57">
        <v>0.55820982712009704</v>
      </c>
      <c r="SR57">
        <v>4.0522909398023703</v>
      </c>
      <c r="SS57">
        <v>7.0634598959409702</v>
      </c>
      <c r="ST57">
        <v>0.55820982712009704</v>
      </c>
      <c r="SU57">
        <v>9.2857492054011797</v>
      </c>
      <c r="SV57">
        <v>0.55820982712009704</v>
      </c>
      <c r="SW57">
        <v>2.2568690581284998</v>
      </c>
      <c r="SX57">
        <v>0</v>
      </c>
      <c r="SY57">
        <v>3.24852618358566</v>
      </c>
      <c r="SZ57">
        <v>1.27341025728399</v>
      </c>
      <c r="TA57">
        <v>0.55820982712009704</v>
      </c>
      <c r="TB57">
        <v>0</v>
      </c>
      <c r="TC57">
        <v>0</v>
      </c>
      <c r="TD57">
        <v>0.55820982712009704</v>
      </c>
      <c r="TE57">
        <v>0.95968262658469805</v>
      </c>
      <c r="TF57">
        <v>0.55820982712009704</v>
      </c>
      <c r="TG57">
        <v>0.55820982712009704</v>
      </c>
      <c r="TH57">
        <v>0</v>
      </c>
      <c r="TI57">
        <v>0</v>
      </c>
      <c r="TJ57">
        <v>2.2568690581284998</v>
      </c>
      <c r="TK57">
        <v>3.0155368190727501</v>
      </c>
      <c r="TL57">
        <v>0.55820982712009704</v>
      </c>
      <c r="TM57">
        <v>0</v>
      </c>
      <c r="TN57">
        <v>0</v>
      </c>
      <c r="TO57">
        <v>0.55820982712009704</v>
      </c>
      <c r="TP57">
        <v>0</v>
      </c>
      <c r="TQ57">
        <v>0.55820982712009704</v>
      </c>
      <c r="TR57">
        <v>4.01061184270739</v>
      </c>
      <c r="TS57">
        <v>2.51712776213403</v>
      </c>
      <c r="TT57">
        <v>5.2241167378079201</v>
      </c>
      <c r="TU57">
        <v>0</v>
      </c>
      <c r="TV57">
        <v>0</v>
      </c>
      <c r="TW57">
        <v>0</v>
      </c>
      <c r="TX57">
        <v>0.55820982712009704</v>
      </c>
      <c r="TY57">
        <v>0.95968262658469805</v>
      </c>
      <c r="TZ57">
        <v>2.6315362111321301</v>
      </c>
      <c r="UA57">
        <v>2.51712776213403</v>
      </c>
      <c r="UB57">
        <v>1.53095217538354</v>
      </c>
      <c r="UC57">
        <v>5.5346333239194996</v>
      </c>
      <c r="UD57">
        <v>0.95968336837503299</v>
      </c>
      <c r="UE57">
        <v>1.53095217538354</v>
      </c>
      <c r="UF57">
        <v>2.7375342645942702</v>
      </c>
      <c r="UG57">
        <v>0</v>
      </c>
      <c r="UH57">
        <v>7.5073587932711199</v>
      </c>
      <c r="UI57">
        <v>0.55820982712009704</v>
      </c>
      <c r="UJ57">
        <v>3.0155368190727501</v>
      </c>
      <c r="UK57">
        <v>1.2734108540990401</v>
      </c>
      <c r="UL57">
        <v>0.55820982712009704</v>
      </c>
      <c r="UM57">
        <v>0.95968336837503299</v>
      </c>
      <c r="UN57">
        <v>0.55820982712009704</v>
      </c>
      <c r="UO57">
        <v>0</v>
      </c>
      <c r="UP57">
        <v>0</v>
      </c>
      <c r="UQ57">
        <v>0.95968262658469805</v>
      </c>
      <c r="UR57">
        <v>3.73156037880866</v>
      </c>
      <c r="US57">
        <v>0.55820982712009704</v>
      </c>
      <c r="UT57">
        <v>0.55820982712009704</v>
      </c>
      <c r="UU57">
        <v>3.0974525296928901</v>
      </c>
      <c r="UV57">
        <v>0</v>
      </c>
      <c r="UW57">
        <v>0</v>
      </c>
      <c r="UX57">
        <v>0</v>
      </c>
      <c r="UY57">
        <v>0</v>
      </c>
      <c r="UZ57">
        <v>0</v>
      </c>
      <c r="VA57">
        <v>0.55820982712009704</v>
      </c>
      <c r="VB57">
        <v>0</v>
      </c>
      <c r="VC57">
        <v>0</v>
      </c>
      <c r="VD57">
        <v>1.2734108540990401</v>
      </c>
      <c r="VE57">
        <v>1.9390933997315101</v>
      </c>
      <c r="VF57">
        <v>1.2734108540990401</v>
      </c>
      <c r="VG57">
        <v>1.74940854928562</v>
      </c>
      <c r="VH57">
        <v>0</v>
      </c>
      <c r="VI57">
        <v>1.9390941521841001</v>
      </c>
      <c r="VJ57">
        <v>0.55820982712009704</v>
      </c>
      <c r="VK57">
        <v>0</v>
      </c>
      <c r="VL57">
        <v>0.55820982712009704</v>
      </c>
      <c r="VM57">
        <v>0.95968336837503299</v>
      </c>
      <c r="VN57">
        <v>1.27341025728399</v>
      </c>
      <c r="VO57">
        <v>0</v>
      </c>
      <c r="VP57">
        <v>0</v>
      </c>
      <c r="VQ57">
        <v>1</v>
      </c>
    </row>
    <row r="58" spans="1:589">
      <c r="A58" t="s">
        <v>57</v>
      </c>
      <c r="B58">
        <v>15.587022930541</v>
      </c>
      <c r="C58">
        <v>5.3949130709961599</v>
      </c>
      <c r="D58">
        <v>3.2684965257421799</v>
      </c>
      <c r="E58">
        <v>15.823602987119999</v>
      </c>
      <c r="F58">
        <v>6.15694642199235</v>
      </c>
      <c r="G58">
        <v>11.229088541802399</v>
      </c>
      <c r="H58">
        <v>7.3671254493269602</v>
      </c>
      <c r="I58">
        <v>8.3004956100067204</v>
      </c>
      <c r="J58">
        <v>10.227283033508099</v>
      </c>
      <c r="K58">
        <v>3.7011856205737801</v>
      </c>
      <c r="L58">
        <v>12.852670056088501</v>
      </c>
      <c r="M58">
        <v>2.4942038630401799</v>
      </c>
      <c r="N58">
        <v>1.5339614671424799</v>
      </c>
      <c r="O58">
        <v>6.3629728506626204</v>
      </c>
      <c r="P58">
        <v>0.50719892197850702</v>
      </c>
      <c r="Q58">
        <v>8.5847794922650795</v>
      </c>
      <c r="R58">
        <v>1.8187405552939799</v>
      </c>
      <c r="S58">
        <v>7.3031413099678604</v>
      </c>
      <c r="T58">
        <v>6.9019858569253003</v>
      </c>
      <c r="U58">
        <v>1.90241129447226</v>
      </c>
      <c r="V58">
        <v>0.70658094376366398</v>
      </c>
      <c r="W58">
        <v>2.7414445502963298</v>
      </c>
      <c r="X58">
        <v>2.1956477610627001</v>
      </c>
      <c r="Y58">
        <v>5.3434477268328999</v>
      </c>
      <c r="Z58">
        <v>6.6193786155868803</v>
      </c>
      <c r="AA58">
        <v>2.43923189475947</v>
      </c>
      <c r="AB58">
        <v>17.9107070741704</v>
      </c>
      <c r="AC58">
        <v>11.0263480427439</v>
      </c>
      <c r="AD58">
        <v>4.7612794749075098</v>
      </c>
      <c r="AE58">
        <v>16.369267021912499</v>
      </c>
      <c r="AF58">
        <v>2.43923189475947</v>
      </c>
      <c r="AG58">
        <v>12.0472678434228</v>
      </c>
      <c r="AH58">
        <v>2.6952702804455599</v>
      </c>
      <c r="AI58">
        <v>9.67015845470066</v>
      </c>
      <c r="AJ58">
        <v>3.5010018754217298</v>
      </c>
      <c r="AK58">
        <v>0</v>
      </c>
      <c r="AL58">
        <v>12.562334626138</v>
      </c>
      <c r="AM58">
        <v>10.107886789720901</v>
      </c>
      <c r="AN58">
        <v>3.2996930487776299</v>
      </c>
      <c r="AO58">
        <v>8.2544663995382308</v>
      </c>
      <c r="AP58">
        <v>4.4358378496581299</v>
      </c>
      <c r="AQ58">
        <v>2.6475694053698899</v>
      </c>
      <c r="AR58">
        <v>9.8554296288981398</v>
      </c>
      <c r="AS58">
        <v>6.2275897797399802</v>
      </c>
      <c r="AT58">
        <v>12.284185762202</v>
      </c>
      <c r="AU58">
        <v>2.7861864946489101</v>
      </c>
      <c r="AV58">
        <v>11.2077899916689</v>
      </c>
      <c r="AW58">
        <v>14.336136006410101</v>
      </c>
      <c r="AX58">
        <v>12.9516996157449</v>
      </c>
      <c r="AY58">
        <v>2.5982367959389201</v>
      </c>
      <c r="AZ58">
        <v>1.5339614671424799</v>
      </c>
      <c r="BA58">
        <v>3.8561124407256999</v>
      </c>
      <c r="BB58">
        <v>0.88172490979360496</v>
      </c>
      <c r="BC58">
        <v>2.54715810181672</v>
      </c>
      <c r="BD58">
        <v>0.88172569277019097</v>
      </c>
      <c r="BE58">
        <v>1.8187405552939799</v>
      </c>
      <c r="BF58">
        <v>12.451083217431099</v>
      </c>
      <c r="BG58">
        <v>11.5329843305044</v>
      </c>
      <c r="BH58">
        <v>3.7011856205737801</v>
      </c>
      <c r="BI58">
        <v>1.03788892137947</v>
      </c>
      <c r="BJ58">
        <v>4.7500300083467</v>
      </c>
      <c r="BK58">
        <v>5.5456536407466004</v>
      </c>
      <c r="BL58">
        <v>9.7029798491709407</v>
      </c>
      <c r="BM58">
        <v>1.5339609689396301</v>
      </c>
      <c r="BN58">
        <v>12.045974831422599</v>
      </c>
      <c r="BO58">
        <v>0</v>
      </c>
      <c r="BP58">
        <v>2.5471583486499001</v>
      </c>
      <c r="BQ58">
        <v>13.4480204642114</v>
      </c>
      <c r="BR58">
        <v>2.4392324267727701</v>
      </c>
      <c r="BS58">
        <v>8.4522338714428997</v>
      </c>
      <c r="BT58">
        <v>6.26363422059997</v>
      </c>
      <c r="BU58">
        <v>0.88172490979360496</v>
      </c>
      <c r="BV58">
        <v>13.6919718932833</v>
      </c>
      <c r="BW58">
        <v>0.70658094376366398</v>
      </c>
      <c r="BX58">
        <v>3.65368317721836</v>
      </c>
      <c r="BY58">
        <v>5.9463929052672899</v>
      </c>
      <c r="BZ58">
        <v>2.5471583486499001</v>
      </c>
      <c r="CA58">
        <v>9.0836559901463403</v>
      </c>
      <c r="CB58">
        <v>1.03788892137947</v>
      </c>
      <c r="CC58">
        <v>10.937561879896601</v>
      </c>
      <c r="CD58">
        <v>7.7818189814007903</v>
      </c>
      <c r="CE58">
        <v>10.393972154933</v>
      </c>
      <c r="CF58">
        <v>12.5708009796629</v>
      </c>
      <c r="CG58">
        <v>0.70658182780454204</v>
      </c>
      <c r="CH58">
        <v>4.9302736139687298</v>
      </c>
      <c r="CI58">
        <v>15.143660432187</v>
      </c>
      <c r="CJ58">
        <v>8.8903504165693903</v>
      </c>
      <c r="CK58">
        <v>5.0266514452494002</v>
      </c>
      <c r="CL58">
        <v>13.6500110592646</v>
      </c>
      <c r="CM58">
        <v>3.41814082260098</v>
      </c>
      <c r="CN58">
        <v>3.6536830625862402</v>
      </c>
      <c r="CO58">
        <v>1.5339609689396301</v>
      </c>
      <c r="CP58">
        <v>0.27577469084457601</v>
      </c>
      <c r="CQ58">
        <v>3.3894281797294701</v>
      </c>
      <c r="CR58">
        <v>14.945103567226999</v>
      </c>
      <c r="CS58">
        <v>1.3071428724418399</v>
      </c>
      <c r="CT58">
        <v>16.5610898890641</v>
      </c>
      <c r="CU58">
        <v>4.5825694905841203</v>
      </c>
      <c r="CV58">
        <v>6.5594216804914796</v>
      </c>
      <c r="CW58">
        <v>0.27577469084457601</v>
      </c>
      <c r="CX58">
        <v>10.4942943769565</v>
      </c>
      <c r="CY58">
        <v>10.3562165782397</v>
      </c>
      <c r="CZ58">
        <v>8.5323926029817496</v>
      </c>
      <c r="DA58">
        <v>6.1906216351716701</v>
      </c>
      <c r="DB58">
        <v>6.3255707696348802</v>
      </c>
      <c r="DC58">
        <v>15.618002174666699</v>
      </c>
      <c r="DD58">
        <v>0</v>
      </c>
      <c r="DE58">
        <v>13.8839085364441</v>
      </c>
      <c r="DF58">
        <v>1.0378896240289599</v>
      </c>
      <c r="DG58">
        <v>4.1916281831924502</v>
      </c>
      <c r="DH58">
        <v>1.1787885664486</v>
      </c>
      <c r="DI58">
        <v>7.61357552833155</v>
      </c>
      <c r="DJ58">
        <v>12.5686015016487</v>
      </c>
      <c r="DK58">
        <v>11.2856927764734</v>
      </c>
      <c r="DL58">
        <v>0.50719993703986899</v>
      </c>
      <c r="DM58">
        <v>10.681352241373199</v>
      </c>
      <c r="DN58">
        <v>1.72991685138507</v>
      </c>
      <c r="DO58">
        <v>9.6487388651342201</v>
      </c>
      <c r="DP58">
        <v>2.1956474461292701</v>
      </c>
      <c r="DQ58">
        <v>7.5630462775332399</v>
      </c>
      <c r="DR58">
        <v>4.6324313820621299</v>
      </c>
      <c r="DS58">
        <v>2.6475694053698899</v>
      </c>
      <c r="DT58">
        <v>2.3225745659413501</v>
      </c>
      <c r="DU58">
        <v>0</v>
      </c>
      <c r="DV58">
        <v>2.4942043751631799</v>
      </c>
      <c r="DW58">
        <v>3.9377032320366401</v>
      </c>
      <c r="DX58">
        <v>0.50719993703986899</v>
      </c>
      <c r="DY58">
        <v>0.50719993703986899</v>
      </c>
      <c r="DZ58">
        <v>1.0378896240289599</v>
      </c>
      <c r="EA58">
        <v>0.88172490979360496</v>
      </c>
      <c r="EB58">
        <v>5.9414563051911902</v>
      </c>
      <c r="EC58">
        <v>2.1277349580815499</v>
      </c>
      <c r="ED58">
        <v>5.0078840265773703</v>
      </c>
      <c r="EE58">
        <v>0.70658182780454204</v>
      </c>
      <c r="EF58">
        <v>5.0815316700379203</v>
      </c>
      <c r="EG58">
        <v>2.0564673451212601</v>
      </c>
      <c r="EH58">
        <v>0.27577469084457601</v>
      </c>
      <c r="EI58">
        <v>3.9573998155975798</v>
      </c>
      <c r="EJ58">
        <v>8.9220210336666597</v>
      </c>
      <c r="EK58">
        <v>8.4643302060084107</v>
      </c>
      <c r="EL58">
        <v>5.2346585415359597</v>
      </c>
      <c r="EM58">
        <v>8.0217118758080108</v>
      </c>
      <c r="EN58">
        <v>5.5260023109103997</v>
      </c>
      <c r="EO58">
        <v>0.70658182780454204</v>
      </c>
      <c r="EP58">
        <v>6.4349880559494501</v>
      </c>
      <c r="EQ58">
        <v>4.4498112000310197</v>
      </c>
      <c r="ER58">
        <v>0.50719892197850702</v>
      </c>
      <c r="ES58">
        <v>10.0517300173256</v>
      </c>
      <c r="ET58">
        <v>3.5537116720429198</v>
      </c>
      <c r="EU58">
        <v>8.8474514471951</v>
      </c>
      <c r="EV58">
        <v>8.8448100457638095</v>
      </c>
      <c r="EW58">
        <v>2.43923216076614</v>
      </c>
      <c r="EX58">
        <v>9.8249285724577096</v>
      </c>
      <c r="EY58">
        <v>0.70658182780454204</v>
      </c>
      <c r="EZ58">
        <v>7.74120650249949</v>
      </c>
      <c r="FA58">
        <v>0.88172490979360496</v>
      </c>
      <c r="FB58">
        <v>5.8911388110978304</v>
      </c>
      <c r="FC58">
        <v>2.1956477610627001</v>
      </c>
      <c r="FD58">
        <v>5.9562156003906201</v>
      </c>
      <c r="FE58">
        <v>1.0378896240289599</v>
      </c>
      <c r="FF58">
        <v>2.3820820333926398</v>
      </c>
      <c r="FG58">
        <v>0.50719892197850702</v>
      </c>
      <c r="FH58">
        <v>4.3490306105349097</v>
      </c>
      <c r="FI58">
        <v>8.2242991233899208</v>
      </c>
      <c r="FJ58">
        <v>10.0128437280633</v>
      </c>
      <c r="FK58">
        <v>9.7879365129175895</v>
      </c>
      <c r="FL58">
        <v>4.7157459094774596</v>
      </c>
      <c r="FM58">
        <v>10.7372541017888</v>
      </c>
      <c r="FN58">
        <v>6.0600692877314204</v>
      </c>
      <c r="FO58">
        <v>14.793499417780099</v>
      </c>
      <c r="FP58">
        <v>2.4942041191016999</v>
      </c>
      <c r="FQ58">
        <v>0</v>
      </c>
      <c r="FR58">
        <v>9.2782777742651703</v>
      </c>
      <c r="FS58">
        <v>4.5043889706432596</v>
      </c>
      <c r="FT58">
        <v>8.40011177380714</v>
      </c>
      <c r="FU58">
        <v>0.70658182780454204</v>
      </c>
      <c r="FV58">
        <v>10.492607935277301</v>
      </c>
      <c r="FW58">
        <v>3.3601321904757202</v>
      </c>
      <c r="FX58">
        <v>9.7347144884667394</v>
      </c>
      <c r="FY58">
        <v>1.03788892137947</v>
      </c>
      <c r="FZ58">
        <v>10.326704666191899</v>
      </c>
      <c r="GA58">
        <v>1.72991685138507</v>
      </c>
      <c r="GB58">
        <v>4.0149255625940201</v>
      </c>
      <c r="GC58">
        <v>6.3368935473892503</v>
      </c>
      <c r="GD58">
        <v>9.9540082198493192</v>
      </c>
      <c r="GE58">
        <v>9.1472079019289101</v>
      </c>
      <c r="GF58">
        <v>9.8252635941576898</v>
      </c>
      <c r="GG58">
        <v>0</v>
      </c>
      <c r="GH58">
        <v>9.5394554774317992</v>
      </c>
      <c r="GI58">
        <v>5.3055292937141898</v>
      </c>
      <c r="GJ58">
        <v>3.20400389220785</v>
      </c>
      <c r="GK58">
        <v>5.3949131052842896</v>
      </c>
      <c r="GL58">
        <v>1.03788892137947</v>
      </c>
      <c r="GM58">
        <v>6.0960544887011103</v>
      </c>
      <c r="GN58">
        <v>0.50719993703986899</v>
      </c>
      <c r="GO58">
        <v>6.7236978687401603</v>
      </c>
      <c r="GP58">
        <v>1.1787879291779499</v>
      </c>
      <c r="GQ58">
        <v>2.54715810181672</v>
      </c>
      <c r="GR58">
        <v>1.5339614671424799</v>
      </c>
      <c r="GS58">
        <v>4.5309228445572396</v>
      </c>
      <c r="GT58">
        <v>5.6030508136973296</v>
      </c>
      <c r="GU58">
        <v>2.7861864946489101</v>
      </c>
      <c r="GV58">
        <v>7.6259360478154496</v>
      </c>
      <c r="GW58">
        <v>0.27577469084457601</v>
      </c>
      <c r="GX58">
        <v>0.27577469084457601</v>
      </c>
      <c r="GY58">
        <v>1.42500429530658</v>
      </c>
      <c r="GZ58">
        <v>2.0564673451212601</v>
      </c>
      <c r="HA58">
        <v>9.3150024972542305</v>
      </c>
      <c r="HB58">
        <v>4.0336019286782898</v>
      </c>
      <c r="HC58">
        <v>7.7468766524136896</v>
      </c>
      <c r="HD58">
        <v>4.79451069118885</v>
      </c>
      <c r="HE58">
        <v>2.4942041191016999</v>
      </c>
      <c r="HF58">
        <v>8.2242990992695599</v>
      </c>
      <c r="HG58">
        <v>5.6030507840156698</v>
      </c>
      <c r="HH58">
        <v>13.714505472399299</v>
      </c>
      <c r="HI58">
        <v>7.2056311991348299</v>
      </c>
      <c r="HJ58">
        <v>0</v>
      </c>
      <c r="HK58">
        <v>2.1277349580815499</v>
      </c>
      <c r="HL58">
        <v>6.6769428927233996</v>
      </c>
      <c r="HM58">
        <v>8.6338013003328093</v>
      </c>
      <c r="HN58">
        <v>5.8962502663544498</v>
      </c>
      <c r="HO58">
        <v>10.1416371894984</v>
      </c>
      <c r="HP58">
        <v>0.88172490979360496</v>
      </c>
      <c r="HQ58">
        <v>9.9063526420825294</v>
      </c>
      <c r="HR58">
        <v>7.8740869129511299</v>
      </c>
      <c r="HS58">
        <v>0.88172569277019097</v>
      </c>
      <c r="HT58">
        <v>0.70658094376366398</v>
      </c>
      <c r="HU58">
        <v>2.9126445002841601</v>
      </c>
      <c r="HV58">
        <v>2.5471578549835199</v>
      </c>
      <c r="HW58">
        <v>1.6352635825680799</v>
      </c>
      <c r="HX58">
        <v>0.27577469084457601</v>
      </c>
      <c r="HY58">
        <v>2.1277349580815499</v>
      </c>
      <c r="HZ58">
        <v>16.054942703066398</v>
      </c>
      <c r="IA58">
        <v>6.8074777133660698</v>
      </c>
      <c r="IB58">
        <v>2.1277349580815499</v>
      </c>
      <c r="IC58">
        <v>2.5982372724327201</v>
      </c>
      <c r="ID58">
        <v>3.3302290952723301</v>
      </c>
      <c r="IE58">
        <v>2.3820820333926398</v>
      </c>
      <c r="IF58">
        <v>12.500483446786401</v>
      </c>
      <c r="IG58">
        <v>12.873715745418499</v>
      </c>
      <c r="IH58">
        <v>1.42500483259245</v>
      </c>
      <c r="II58">
        <v>7.4319161319518097</v>
      </c>
      <c r="IJ58">
        <v>6.7092490528587696</v>
      </c>
      <c r="IK58">
        <v>1.8187405552939799</v>
      </c>
      <c r="IL58">
        <v>0.50719892197850702</v>
      </c>
      <c r="IM58">
        <v>1.3071434554642301</v>
      </c>
      <c r="IN58">
        <v>1.90241168038722</v>
      </c>
      <c r="IO58">
        <v>6.3026550069490304</v>
      </c>
      <c r="IP58">
        <v>1.5339614671424799</v>
      </c>
      <c r="IQ58">
        <v>1.42500483259245</v>
      </c>
      <c r="IR58">
        <v>2.12773462796862</v>
      </c>
      <c r="IS58">
        <v>3.9377032320366401</v>
      </c>
      <c r="IT58">
        <v>0</v>
      </c>
      <c r="IU58">
        <v>4.5440089016637</v>
      </c>
      <c r="IV58">
        <v>9.518890723498</v>
      </c>
      <c r="IW58">
        <v>14.918354400539499</v>
      </c>
      <c r="IX58">
        <v>0.88172490979360496</v>
      </c>
      <c r="IY58">
        <v>0.50719892197850702</v>
      </c>
      <c r="IZ58">
        <v>1.3071428724418399</v>
      </c>
      <c r="JA58">
        <v>0.70658182780454204</v>
      </c>
      <c r="JB58">
        <v>3.3302290952723301</v>
      </c>
      <c r="JC58">
        <v>4.7724417432455697</v>
      </c>
      <c r="JD58">
        <v>10.040808626617901</v>
      </c>
      <c r="JE58">
        <v>1.1787879291779499</v>
      </c>
      <c r="JF58">
        <v>1.3071428724418399</v>
      </c>
      <c r="JG58">
        <v>0.27577469084457601</v>
      </c>
      <c r="JH58">
        <v>4.5698301559286598</v>
      </c>
      <c r="JI58">
        <v>5.35091334094564</v>
      </c>
      <c r="JJ58">
        <v>0</v>
      </c>
      <c r="JK58">
        <v>3.6776298993429601</v>
      </c>
      <c r="JL58">
        <v>2.8717108040794201</v>
      </c>
      <c r="JM58">
        <v>5.1516015580841801</v>
      </c>
      <c r="JN58">
        <v>2.12773462796862</v>
      </c>
      <c r="JO58">
        <v>6.60696151376251</v>
      </c>
      <c r="JP58">
        <v>6.2557018655616003</v>
      </c>
      <c r="JQ58">
        <v>9.2953066883708999</v>
      </c>
      <c r="JR58">
        <v>5.4515668118445397</v>
      </c>
      <c r="JS58">
        <v>2.9911836772751399</v>
      </c>
      <c r="JT58">
        <v>2.9126445002841601</v>
      </c>
      <c r="JU58">
        <v>6.3958252241741702</v>
      </c>
      <c r="JV58">
        <v>11.9592652529051</v>
      </c>
      <c r="JW58">
        <v>1.1787885664486</v>
      </c>
      <c r="JX58">
        <v>0.70658094376366398</v>
      </c>
      <c r="JY58">
        <v>7.11646205464021</v>
      </c>
      <c r="JZ58">
        <v>2.3820823101482</v>
      </c>
      <c r="KA58">
        <v>5.6880299814104296</v>
      </c>
      <c r="KB58">
        <v>4.4909369185519603</v>
      </c>
      <c r="KC58">
        <v>5.5456535789738997</v>
      </c>
      <c r="KD58">
        <v>0.88172569277019097</v>
      </c>
      <c r="KE58">
        <v>6.2557018655616003</v>
      </c>
      <c r="KF58">
        <v>5.0172982528894403</v>
      </c>
      <c r="KG58">
        <v>2.3225745659413501</v>
      </c>
      <c r="KH58">
        <v>1.30714170639634</v>
      </c>
      <c r="KI58">
        <v>2.6475694053698899</v>
      </c>
      <c r="KJ58">
        <v>0</v>
      </c>
      <c r="KK58">
        <v>4.1059804791920804</v>
      </c>
      <c r="KL58">
        <v>8.6610835775328994</v>
      </c>
      <c r="KM58">
        <v>4.9102007139349899</v>
      </c>
      <c r="KN58">
        <v>6.7938479306046196</v>
      </c>
      <c r="KO58">
        <v>6.5135917433387096</v>
      </c>
      <c r="KP58">
        <v>2.0564673451212601</v>
      </c>
      <c r="KQ58">
        <v>8.2364418218019093</v>
      </c>
      <c r="KR58">
        <v>3.97683092358076</v>
      </c>
      <c r="KS58">
        <v>0</v>
      </c>
      <c r="KT58">
        <v>1.90241129447226</v>
      </c>
      <c r="KU58">
        <v>0.27577469084457601</v>
      </c>
      <c r="KV58">
        <v>6.4489695336782598</v>
      </c>
      <c r="KW58">
        <v>3.7011857314929499</v>
      </c>
      <c r="KX58">
        <v>3.2040042053223701</v>
      </c>
      <c r="KY58">
        <v>2.1277349580815499</v>
      </c>
      <c r="KZ58">
        <v>3.65368317721836</v>
      </c>
      <c r="LA58">
        <v>1.03788892137947</v>
      </c>
      <c r="LB58">
        <v>0.70658182780454204</v>
      </c>
      <c r="LC58">
        <v>3.5010020028506399</v>
      </c>
      <c r="LD58">
        <v>2.3225751427607202</v>
      </c>
      <c r="LE58">
        <v>0</v>
      </c>
      <c r="LF58">
        <v>4.4636503767585998</v>
      </c>
      <c r="LG58">
        <v>5.4790806500034197</v>
      </c>
      <c r="LH58">
        <v>3.2366106313662399</v>
      </c>
      <c r="LI58">
        <v>0.50719993703986899</v>
      </c>
      <c r="LJ58">
        <v>0.88172490979360496</v>
      </c>
      <c r="LK58">
        <v>1.6352635825680799</v>
      </c>
      <c r="LL58">
        <v>6.8020412476459402</v>
      </c>
      <c r="LM58">
        <v>0.27577469084457601</v>
      </c>
      <c r="LN58">
        <v>2.5982372724327201</v>
      </c>
      <c r="LO58">
        <v>1.98149430908462</v>
      </c>
      <c r="LP58">
        <v>0.27577469084457601</v>
      </c>
      <c r="LQ58">
        <v>0.27577469084457601</v>
      </c>
      <c r="LR58">
        <v>0</v>
      </c>
      <c r="LS58">
        <v>1.9024109085571901</v>
      </c>
      <c r="LT58">
        <v>0</v>
      </c>
      <c r="LU58">
        <v>1.42500483259245</v>
      </c>
      <c r="LV58">
        <v>7.8610748679736497</v>
      </c>
      <c r="LW58">
        <v>5.8911387867889404</v>
      </c>
      <c r="LX58">
        <v>0.27577469084457601</v>
      </c>
      <c r="LY58">
        <v>3.60456325100284</v>
      </c>
      <c r="LZ58">
        <v>2.8717111982946402</v>
      </c>
      <c r="MA58">
        <v>3.3601323309749498</v>
      </c>
      <c r="MB58">
        <v>0.88172412681659396</v>
      </c>
      <c r="MC58">
        <v>2.3225745659413501</v>
      </c>
      <c r="MD58">
        <v>2.1956477610627001</v>
      </c>
      <c r="ME58">
        <v>3.8974845011821402</v>
      </c>
      <c r="MF58">
        <v>7.6011081477194997</v>
      </c>
      <c r="MG58">
        <v>4.6324312657289104</v>
      </c>
      <c r="MH58">
        <v>1.0378896240289599</v>
      </c>
      <c r="MI58">
        <v>4.9598688503490704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0.50719993703986899</v>
      </c>
      <c r="MP58">
        <v>0</v>
      </c>
      <c r="MQ58">
        <v>0</v>
      </c>
      <c r="MR58">
        <v>1.1787885664486</v>
      </c>
      <c r="MS58">
        <v>6.6650134992271504</v>
      </c>
      <c r="MT58">
        <v>0.88172569277019097</v>
      </c>
      <c r="MU58">
        <v>4.90005847918634</v>
      </c>
      <c r="MV58">
        <v>0.27577469084457601</v>
      </c>
      <c r="MW58">
        <v>2.6475691751320198</v>
      </c>
      <c r="MX58">
        <v>3.0289059185320002</v>
      </c>
      <c r="MY58">
        <v>0</v>
      </c>
      <c r="MZ58">
        <v>2.1956474461292701</v>
      </c>
      <c r="NA58">
        <v>4.2245125004485997</v>
      </c>
      <c r="NB58">
        <v>2.3225745659413501</v>
      </c>
      <c r="NC58">
        <v>1.90241129447226</v>
      </c>
      <c r="ND58">
        <v>1.98149430908462</v>
      </c>
      <c r="NE58">
        <v>8.6618341053123</v>
      </c>
      <c r="NF58">
        <v>4.1059804791920804</v>
      </c>
      <c r="NG58">
        <v>3.4462932894696698</v>
      </c>
      <c r="NH58">
        <v>7.4459272843935196</v>
      </c>
      <c r="NI58">
        <v>3.7471738263065899</v>
      </c>
      <c r="NJ58">
        <v>1.1787885664486</v>
      </c>
      <c r="NK58">
        <v>2.6475691751320198</v>
      </c>
      <c r="NL58">
        <v>0</v>
      </c>
      <c r="NM58">
        <v>0.70658094376366398</v>
      </c>
      <c r="NN58">
        <v>6.8101882960531697</v>
      </c>
      <c r="NO58">
        <v>0</v>
      </c>
      <c r="NP58">
        <v>0</v>
      </c>
      <c r="NQ58">
        <v>1.3071428724418399</v>
      </c>
      <c r="NR58">
        <v>0.50719892197850702</v>
      </c>
      <c r="NS58">
        <v>6.6347512070291197</v>
      </c>
      <c r="NT58">
        <v>3.0289059185320002</v>
      </c>
      <c r="NU58">
        <v>0.50719993703986899</v>
      </c>
      <c r="NV58">
        <v>0.27577469084457601</v>
      </c>
      <c r="NW58">
        <v>1.03788892137947</v>
      </c>
      <c r="NX58">
        <v>3.0656670865828302</v>
      </c>
      <c r="NY58">
        <v>7.8972168181947602</v>
      </c>
      <c r="NZ58">
        <v>3.5010020028506399</v>
      </c>
      <c r="OA58">
        <v>0.50719892197850702</v>
      </c>
      <c r="OB58">
        <v>0.27577469084457601</v>
      </c>
      <c r="OC58">
        <v>6.1484033854745404</v>
      </c>
      <c r="OD58">
        <v>1.9814946744145601</v>
      </c>
      <c r="OE58">
        <v>2.0564669982915902</v>
      </c>
      <c r="OF58">
        <v>1.03788892137947</v>
      </c>
      <c r="OG58">
        <v>2.43923216076614</v>
      </c>
      <c r="OH58">
        <v>1.8187401463355699</v>
      </c>
      <c r="OI58">
        <v>1.8187405552939799</v>
      </c>
      <c r="OJ58">
        <v>2.7861864946489101</v>
      </c>
      <c r="OK58">
        <v>0</v>
      </c>
      <c r="OL58">
        <v>0.50719892197850702</v>
      </c>
      <c r="OM58">
        <v>4.8691968724587804</v>
      </c>
      <c r="ON58">
        <v>0.50719892197850702</v>
      </c>
      <c r="OO58">
        <v>0.70658182780454204</v>
      </c>
      <c r="OP58">
        <v>0.88172412681659396</v>
      </c>
      <c r="OQ58">
        <v>0.88172490979360496</v>
      </c>
      <c r="OR58">
        <v>1.72991685138507</v>
      </c>
      <c r="OS58">
        <v>7.7297988722573097</v>
      </c>
      <c r="OT58">
        <v>1.3071428724418399</v>
      </c>
      <c r="OU58">
        <v>6.3443930313157404</v>
      </c>
      <c r="OV58">
        <v>1.0378896240289599</v>
      </c>
      <c r="OW58">
        <v>0.50719892197850702</v>
      </c>
      <c r="OX58">
        <v>3.2366104783076599</v>
      </c>
      <c r="OY58">
        <v>4.7041343861866798</v>
      </c>
      <c r="OZ58">
        <v>1.42500536987813</v>
      </c>
      <c r="PA58">
        <v>0.70658094376366398</v>
      </c>
      <c r="PB58">
        <v>0.27577469084457601</v>
      </c>
      <c r="PC58">
        <v>0.27577469084457601</v>
      </c>
      <c r="PD58">
        <v>2.1277349580815499</v>
      </c>
      <c r="PE58">
        <v>0.27577469084457601</v>
      </c>
      <c r="PF58">
        <v>1.3071428724418399</v>
      </c>
      <c r="PG58">
        <v>6.0916051462347998</v>
      </c>
      <c r="PH58">
        <v>0</v>
      </c>
      <c r="PI58">
        <v>3.47390702298808</v>
      </c>
      <c r="PJ58">
        <v>2.9126446918778202</v>
      </c>
      <c r="PK58">
        <v>0.27577469084457601</v>
      </c>
      <c r="PL58">
        <v>0.88172490979360496</v>
      </c>
      <c r="PM58">
        <v>4.3930869983392098</v>
      </c>
      <c r="PN58">
        <v>0.88172490979360496</v>
      </c>
      <c r="PO58">
        <v>0.88172490979360496</v>
      </c>
      <c r="PP58">
        <v>0.50719892197850702</v>
      </c>
      <c r="PQ58">
        <v>3.6045631324006</v>
      </c>
      <c r="PR58">
        <v>0.70658182780454204</v>
      </c>
      <c r="PS58">
        <v>1.7299172863133201</v>
      </c>
      <c r="PT58">
        <v>7.5517530815474903</v>
      </c>
      <c r="PU58">
        <v>4.1235215224417301</v>
      </c>
      <c r="PV58">
        <v>2.1956474461292701</v>
      </c>
      <c r="PW58">
        <v>2.1956471311957899</v>
      </c>
      <c r="PX58">
        <v>0.27577469084457601</v>
      </c>
      <c r="PY58">
        <v>1.1787879291779499</v>
      </c>
      <c r="PZ58">
        <v>2.3225742775315701</v>
      </c>
      <c r="QA58">
        <v>0.70658182780454204</v>
      </c>
      <c r="QB58">
        <v>1.8187401463355699</v>
      </c>
      <c r="QC58">
        <v>2.99118385871743</v>
      </c>
      <c r="QD58">
        <v>2.1277349580815499</v>
      </c>
      <c r="QE58">
        <v>3.91773391632004</v>
      </c>
      <c r="QF58">
        <v>0.27577469084457601</v>
      </c>
      <c r="QG58">
        <v>2.3820820333926398</v>
      </c>
      <c r="QH58">
        <v>0</v>
      </c>
      <c r="QI58">
        <v>4.9598689430609104</v>
      </c>
      <c r="QJ58">
        <v>1.90241129447226</v>
      </c>
      <c r="QK58">
        <v>3.3302290952723301</v>
      </c>
      <c r="QL58">
        <v>0</v>
      </c>
      <c r="QM58">
        <v>4.9500711050621398</v>
      </c>
      <c r="QN58">
        <v>0</v>
      </c>
      <c r="QO58">
        <v>3.7471739337457999</v>
      </c>
      <c r="QP58">
        <v>5.0904787382798604</v>
      </c>
      <c r="QQ58">
        <v>0.50719892197850702</v>
      </c>
      <c r="QR58">
        <v>4.1235216052113399</v>
      </c>
      <c r="QS58">
        <v>4.4636504421441598</v>
      </c>
      <c r="QT58">
        <v>5.9900778617641901</v>
      </c>
      <c r="QU58">
        <v>0.70658182780454204</v>
      </c>
      <c r="QV58">
        <v>3.8135189431325802</v>
      </c>
      <c r="QW58">
        <v>6.5626402020778096</v>
      </c>
      <c r="QX58">
        <v>5.7344327316731496</v>
      </c>
      <c r="QY58">
        <v>0.50719993703986899</v>
      </c>
      <c r="QZ58">
        <v>1.1787879291779499</v>
      </c>
      <c r="RA58">
        <v>0.27577469084457601</v>
      </c>
      <c r="RB58">
        <v>1.8187409642522701</v>
      </c>
      <c r="RC58">
        <v>0.50719892197850702</v>
      </c>
      <c r="RD58">
        <v>0.50719993703986899</v>
      </c>
      <c r="RE58">
        <v>5.3131930923070296</v>
      </c>
      <c r="RF58">
        <v>1.03788892137947</v>
      </c>
      <c r="RG58">
        <v>3.3894280420544902</v>
      </c>
      <c r="RH58">
        <v>0</v>
      </c>
      <c r="RI58">
        <v>0.27577469084457601</v>
      </c>
      <c r="RJ58">
        <v>1.3071428724418399</v>
      </c>
      <c r="RK58">
        <v>2.5471578549835199</v>
      </c>
      <c r="RL58">
        <v>1.1787879291779499</v>
      </c>
      <c r="RM58">
        <v>1.42500483259245</v>
      </c>
      <c r="RN58">
        <v>2.6475694053698899</v>
      </c>
      <c r="RO58">
        <v>0</v>
      </c>
      <c r="RP58">
        <v>5.2184252539434404</v>
      </c>
      <c r="RQ58">
        <v>1.8187405552939799</v>
      </c>
      <c r="RR58">
        <v>1.1787885664486</v>
      </c>
      <c r="RS58">
        <v>1.03788892137947</v>
      </c>
      <c r="RT58">
        <v>0.70658182780454204</v>
      </c>
      <c r="RU58">
        <v>0.70658182780454204</v>
      </c>
      <c r="RV58">
        <v>0.50719892197850702</v>
      </c>
      <c r="RW58">
        <v>5.9265444549942199</v>
      </c>
      <c r="RX58">
        <v>0.50719892197850702</v>
      </c>
      <c r="RY58">
        <v>0</v>
      </c>
      <c r="RZ58">
        <v>0.70658182780454204</v>
      </c>
      <c r="SA58">
        <v>0</v>
      </c>
      <c r="SB58">
        <v>2.7414445502963298</v>
      </c>
      <c r="SC58">
        <v>0.27577469084457601</v>
      </c>
      <c r="SD58">
        <v>1.6352635825680799</v>
      </c>
      <c r="SE58">
        <v>3.7917413616662001</v>
      </c>
      <c r="SF58">
        <v>1.5339609689396301</v>
      </c>
      <c r="SG58">
        <v>0.70658094376366398</v>
      </c>
      <c r="SH58">
        <v>0.27577469084457601</v>
      </c>
      <c r="SI58">
        <v>0.50719993703986899</v>
      </c>
      <c r="SJ58">
        <v>4.3035864278094804</v>
      </c>
      <c r="SK58">
        <v>5.0815317126449298</v>
      </c>
      <c r="SL58">
        <v>0.50719892197850702</v>
      </c>
      <c r="SM58">
        <v>0.50719993703986899</v>
      </c>
      <c r="SN58">
        <v>1.3071428724418399</v>
      </c>
      <c r="SO58">
        <v>1.1787885664486</v>
      </c>
      <c r="SP58">
        <v>0.27577469084457601</v>
      </c>
      <c r="SQ58">
        <v>0.27577469084457601</v>
      </c>
      <c r="SR58">
        <v>2.0564669982915902</v>
      </c>
      <c r="SS58">
        <v>4.6924285372243304</v>
      </c>
      <c r="ST58">
        <v>1.72991685138507</v>
      </c>
      <c r="SU58">
        <v>10.1378659617528</v>
      </c>
      <c r="SV58">
        <v>0.27577469084457601</v>
      </c>
      <c r="SW58">
        <v>0.88172490979360496</v>
      </c>
      <c r="SX58">
        <v>0</v>
      </c>
      <c r="SY58">
        <v>4.0702451370566397</v>
      </c>
      <c r="SZ58">
        <v>0.88172490979360496</v>
      </c>
      <c r="TA58">
        <v>0.27577469084457601</v>
      </c>
      <c r="TB58">
        <v>0.27577469084457601</v>
      </c>
      <c r="TC58">
        <v>0.27577469084457601</v>
      </c>
      <c r="TD58">
        <v>0.50719892197850702</v>
      </c>
      <c r="TE58">
        <v>0</v>
      </c>
      <c r="TF58">
        <v>1.3071428724418399</v>
      </c>
      <c r="TG58">
        <v>0</v>
      </c>
      <c r="TH58">
        <v>0.50719892197850702</v>
      </c>
      <c r="TI58">
        <v>0.27577469084457601</v>
      </c>
      <c r="TJ58">
        <v>3.6293321377742198</v>
      </c>
      <c r="TK58">
        <v>3.2040040487651198</v>
      </c>
      <c r="TL58">
        <v>0.27577469084457601</v>
      </c>
      <c r="TM58">
        <v>0</v>
      </c>
      <c r="TN58">
        <v>0.27577469084457601</v>
      </c>
      <c r="TO58">
        <v>1.03788892137947</v>
      </c>
      <c r="TP58">
        <v>0</v>
      </c>
      <c r="TQ58">
        <v>2.1277349580815499</v>
      </c>
      <c r="TR58">
        <v>2.8717113954022002</v>
      </c>
      <c r="TS58">
        <v>0.27577469084457601</v>
      </c>
      <c r="TT58">
        <v>1.90241168038722</v>
      </c>
      <c r="TU58">
        <v>0</v>
      </c>
      <c r="TV58">
        <v>0.50719892197850702</v>
      </c>
      <c r="TW58">
        <v>1.03788892137947</v>
      </c>
      <c r="TX58">
        <v>0</v>
      </c>
      <c r="TY58">
        <v>0</v>
      </c>
      <c r="TZ58">
        <v>1.03788892137947</v>
      </c>
      <c r="UA58">
        <v>0.70658182780454204</v>
      </c>
      <c r="UB58">
        <v>2.7414445502963298</v>
      </c>
      <c r="UC58">
        <v>5.7401295411612496</v>
      </c>
      <c r="UD58">
        <v>1.6352631181477499</v>
      </c>
      <c r="UE58">
        <v>1.1787885664486</v>
      </c>
      <c r="UF58">
        <v>3.52759760876086</v>
      </c>
      <c r="UG58">
        <v>0</v>
      </c>
      <c r="UH58">
        <v>7.2522229444272401</v>
      </c>
      <c r="UI58">
        <v>1.0378882187296401</v>
      </c>
      <c r="UJ58">
        <v>2.9524485673209702</v>
      </c>
      <c r="UK58">
        <v>0.27577469084457601</v>
      </c>
      <c r="UL58">
        <v>1.1787879291779499</v>
      </c>
      <c r="UM58">
        <v>0.70658182780454204</v>
      </c>
      <c r="UN58">
        <v>1.9814946744145601</v>
      </c>
      <c r="UO58">
        <v>0.27577469084457601</v>
      </c>
      <c r="UP58">
        <v>0.50719892197850702</v>
      </c>
      <c r="UQ58">
        <v>1.30714170639634</v>
      </c>
      <c r="UR58">
        <v>3.57936143927546</v>
      </c>
      <c r="US58">
        <v>0.50719993703986899</v>
      </c>
      <c r="UT58">
        <v>0.70658094376366398</v>
      </c>
      <c r="UU58">
        <v>3.7243629045337099</v>
      </c>
      <c r="UV58">
        <v>0.88172412681659396</v>
      </c>
      <c r="UW58">
        <v>0.27577469084457601</v>
      </c>
      <c r="UX58">
        <v>0.50719892197850702</v>
      </c>
      <c r="UY58">
        <v>0.70658182780454204</v>
      </c>
      <c r="UZ58">
        <v>1.0378882187296401</v>
      </c>
      <c r="VA58">
        <v>1.6352635825680799</v>
      </c>
      <c r="VB58">
        <v>0</v>
      </c>
      <c r="VC58">
        <v>0.27577469084457601</v>
      </c>
      <c r="VD58">
        <v>0.50719892197850702</v>
      </c>
      <c r="VE58">
        <v>2.3820825869036999</v>
      </c>
      <c r="VF58">
        <v>1.03788892137947</v>
      </c>
      <c r="VG58">
        <v>0.88172490979360496</v>
      </c>
      <c r="VH58">
        <v>0</v>
      </c>
      <c r="VI58">
        <v>1.03788892137947</v>
      </c>
      <c r="VJ58">
        <v>0</v>
      </c>
      <c r="VK58">
        <v>0.50719892197850702</v>
      </c>
      <c r="VL58">
        <v>1.8187401463355699</v>
      </c>
      <c r="VM58">
        <v>0</v>
      </c>
      <c r="VN58">
        <v>1.03788892137947</v>
      </c>
      <c r="VO58">
        <v>0.27577469084457601</v>
      </c>
      <c r="VP58">
        <v>0.50719892197850702</v>
      </c>
      <c r="VQ58">
        <v>1</v>
      </c>
    </row>
    <row r="59" spans="1:589">
      <c r="A59" t="s">
        <v>58</v>
      </c>
      <c r="B59">
        <v>14.5841150407078</v>
      </c>
      <c r="C59">
        <v>6.4579690996183796</v>
      </c>
      <c r="D59">
        <v>3.0682272728246001</v>
      </c>
      <c r="E59">
        <v>13.7701077422031</v>
      </c>
      <c r="F59">
        <v>5.7436511096426903</v>
      </c>
      <c r="G59">
        <v>10.918915237445599</v>
      </c>
      <c r="H59">
        <v>7.0133894867360196</v>
      </c>
      <c r="I59">
        <v>7.7555841089085096</v>
      </c>
      <c r="J59">
        <v>8.7198968408074595</v>
      </c>
      <c r="K59">
        <v>3.7189114169803199</v>
      </c>
      <c r="L59">
        <v>10.2981019427869</v>
      </c>
      <c r="M59">
        <v>1.2039290558881299</v>
      </c>
      <c r="N59">
        <v>0</v>
      </c>
      <c r="O59">
        <v>5.8121999262818198</v>
      </c>
      <c r="P59">
        <v>0</v>
      </c>
      <c r="Q59">
        <v>8.6852874005850094</v>
      </c>
      <c r="R59">
        <v>2.2960130035431199</v>
      </c>
      <c r="S59">
        <v>7.5535010409775998</v>
      </c>
      <c r="T59">
        <v>7.0844023249283303</v>
      </c>
      <c r="U59">
        <v>2.2960130035431199</v>
      </c>
      <c r="V59">
        <v>0</v>
      </c>
      <c r="W59">
        <v>3.9795537416642199</v>
      </c>
      <c r="X59">
        <v>3.0682272728246001</v>
      </c>
      <c r="Y59">
        <v>5.91967194517962</v>
      </c>
      <c r="Z59">
        <v>6.3848319700473999</v>
      </c>
      <c r="AA59">
        <v>2.41833623439463</v>
      </c>
      <c r="AB59">
        <v>18.499901256635098</v>
      </c>
      <c r="AC59">
        <v>12.6274596428163</v>
      </c>
      <c r="AD59">
        <v>5.0885706177895802</v>
      </c>
      <c r="AE59">
        <v>16.358555004510698</v>
      </c>
      <c r="AF59">
        <v>2.2960135910807198</v>
      </c>
      <c r="AG59">
        <v>12.0919847964357</v>
      </c>
      <c r="AH59">
        <v>3.5146652679349</v>
      </c>
      <c r="AI59">
        <v>10.162454619633801</v>
      </c>
      <c r="AJ59">
        <v>4.82664574835115</v>
      </c>
      <c r="AK59">
        <v>0</v>
      </c>
      <c r="AL59">
        <v>12.794814038080499</v>
      </c>
      <c r="AM59">
        <v>10.5265068594806</v>
      </c>
      <c r="AN59">
        <v>3.7657544223895201</v>
      </c>
      <c r="AO59">
        <v>8.8627564284476996</v>
      </c>
      <c r="AP59">
        <v>5.0512419661514203</v>
      </c>
      <c r="AQ59">
        <v>3.7189114169803199</v>
      </c>
      <c r="AR59">
        <v>10.600649794872099</v>
      </c>
      <c r="AS59">
        <v>6.5677842951423004</v>
      </c>
      <c r="AT59">
        <v>12.2807059114706</v>
      </c>
      <c r="AU59">
        <v>3.0682272728246001</v>
      </c>
      <c r="AV59">
        <v>11.768487011637699</v>
      </c>
      <c r="AW59">
        <v>15.477229666844099</v>
      </c>
      <c r="AX59">
        <v>14.112308091087501</v>
      </c>
      <c r="AY59">
        <v>2.2960132973119598</v>
      </c>
      <c r="AZ59">
        <v>0.90234993268008801</v>
      </c>
      <c r="BA59">
        <v>3.8111242899284998</v>
      </c>
      <c r="BB59">
        <v>0</v>
      </c>
      <c r="BC59">
        <v>5.2942813724014197</v>
      </c>
      <c r="BD59">
        <v>1.20392968214959</v>
      </c>
      <c r="BE59">
        <v>1.6657433961100001</v>
      </c>
      <c r="BF59">
        <v>12.4873113155565</v>
      </c>
      <c r="BG59">
        <v>11.387797629609</v>
      </c>
      <c r="BH59">
        <v>3.62039966905721</v>
      </c>
      <c r="BI59">
        <v>2.0150261330207502</v>
      </c>
      <c r="BJ59">
        <v>3.9795537416642199</v>
      </c>
      <c r="BK59">
        <v>4.4785289008413702</v>
      </c>
      <c r="BL59">
        <v>9.2104966124868994</v>
      </c>
      <c r="BM59">
        <v>1.45323678276037</v>
      </c>
      <c r="BN59">
        <v>11.503737280789499</v>
      </c>
      <c r="BO59">
        <v>0</v>
      </c>
      <c r="BP59">
        <v>2.2960132973119598</v>
      </c>
      <c r="BQ59">
        <v>12.736571973900899</v>
      </c>
      <c r="BR59">
        <v>3.5685008436816199</v>
      </c>
      <c r="BS59">
        <v>8.8894416151272804</v>
      </c>
      <c r="BT59">
        <v>4.8043819701984498</v>
      </c>
      <c r="BU59">
        <v>1.2039290558881299</v>
      </c>
      <c r="BV59">
        <v>12.8579071528643</v>
      </c>
      <c r="BW59">
        <v>0</v>
      </c>
      <c r="BX59">
        <v>4.39159527625399</v>
      </c>
      <c r="BY59">
        <v>5.0700270629073803</v>
      </c>
      <c r="BZ59">
        <v>2.82451492663479</v>
      </c>
      <c r="CA59">
        <v>8.7867203120353192</v>
      </c>
      <c r="CB59">
        <v>1.6657433961100001</v>
      </c>
      <c r="CC59">
        <v>11.8564962403488</v>
      </c>
      <c r="CD59">
        <v>8.3315240398182002</v>
      </c>
      <c r="CE59">
        <v>10.4955751418793</v>
      </c>
      <c r="CF59">
        <v>12.9969200078889</v>
      </c>
      <c r="CG59">
        <v>1.6657433961100001</v>
      </c>
      <c r="CH59">
        <v>5.3414318252773096</v>
      </c>
      <c r="CI59">
        <v>15.701069763655401</v>
      </c>
      <c r="CJ59">
        <v>9.8319263422639995</v>
      </c>
      <c r="CK59">
        <v>5.9299916026335797</v>
      </c>
      <c r="CL59">
        <v>12.111242316806299</v>
      </c>
      <c r="CM59">
        <v>2.8245153339594999</v>
      </c>
      <c r="CN59">
        <v>3.8977955143014502</v>
      </c>
      <c r="CO59">
        <v>1.6657433961100001</v>
      </c>
      <c r="CP59">
        <v>0.90234993268008801</v>
      </c>
      <c r="CQ59">
        <v>4.5605204220537896</v>
      </c>
      <c r="CR59">
        <v>15.582425570878099</v>
      </c>
      <c r="CS59">
        <v>2.6356731430906399</v>
      </c>
      <c r="CT59">
        <v>15.508310863713</v>
      </c>
      <c r="CU59">
        <v>3.3399407651397901</v>
      </c>
      <c r="CV59">
        <v>6.89195597805523</v>
      </c>
      <c r="CW59">
        <v>0</v>
      </c>
      <c r="CX59">
        <v>9.79711563646649</v>
      </c>
      <c r="CY59">
        <v>9.7344676149290894</v>
      </c>
      <c r="CZ59">
        <v>7.7113985677474997</v>
      </c>
      <c r="DA59">
        <v>5.3720305885777497</v>
      </c>
      <c r="DB59">
        <v>5.6088376232824197</v>
      </c>
      <c r="DC59">
        <v>13.976595707530301</v>
      </c>
      <c r="DD59">
        <v>0</v>
      </c>
      <c r="DE59">
        <v>12.5892085387111</v>
      </c>
      <c r="DF59">
        <v>0.90234993268008801</v>
      </c>
      <c r="DG59">
        <v>3.62039990367211</v>
      </c>
      <c r="DH59">
        <v>3.0682271008175999</v>
      </c>
      <c r="DI59">
        <v>8.0860154689205093</v>
      </c>
      <c r="DJ59">
        <v>12.994694194950499</v>
      </c>
      <c r="DK59">
        <v>11.149182540009299</v>
      </c>
      <c r="DL59">
        <v>0.90234993268008801</v>
      </c>
      <c r="DM59">
        <v>10.810686768617799</v>
      </c>
      <c r="DN59">
        <v>0.52060227557671701</v>
      </c>
      <c r="DO59">
        <v>11.0074576704989</v>
      </c>
      <c r="DP59">
        <v>2.53109320464681</v>
      </c>
      <c r="DQ59">
        <v>7.5700915076484403</v>
      </c>
      <c r="DR59">
        <v>5.2455376850363704</v>
      </c>
      <c r="DS59">
        <v>2.6356729109464201</v>
      </c>
      <c r="DT59">
        <v>2.0150261330207502</v>
      </c>
      <c r="DU59">
        <v>0</v>
      </c>
      <c r="DV59">
        <v>3.8111241871477399</v>
      </c>
      <c r="DW59">
        <v>4.8701684997145804</v>
      </c>
      <c r="DX59">
        <v>0.52060227557671701</v>
      </c>
      <c r="DY59">
        <v>0.52060227557671701</v>
      </c>
      <c r="DZ59">
        <v>2.0150261330207502</v>
      </c>
      <c r="EA59">
        <v>0</v>
      </c>
      <c r="EB59">
        <v>6.0857931015249402</v>
      </c>
      <c r="EC59">
        <v>2.0150261330207502</v>
      </c>
      <c r="ED59">
        <v>4.7587961274317196</v>
      </c>
      <c r="EE59">
        <v>0.90234993268008801</v>
      </c>
      <c r="EF59">
        <v>5.6960728196506496</v>
      </c>
      <c r="EG59">
        <v>4.9735558073745798</v>
      </c>
      <c r="EH59">
        <v>0.52060227557671701</v>
      </c>
      <c r="EI59">
        <v>3.7657544223895201</v>
      </c>
      <c r="EJ59">
        <v>8.2328640387269196</v>
      </c>
      <c r="EK59">
        <v>7.9557157440608597</v>
      </c>
      <c r="EL59">
        <v>5.3870899761545497</v>
      </c>
      <c r="EM59">
        <v>8.6246349651555896</v>
      </c>
      <c r="EN59">
        <v>7.0704766383554896</v>
      </c>
      <c r="EO59">
        <v>1.20392968214959</v>
      </c>
      <c r="EP59">
        <v>6.2757806864505001</v>
      </c>
      <c r="EQ59">
        <v>4.9534626297804403</v>
      </c>
      <c r="ER59">
        <v>0.52060227557671701</v>
      </c>
      <c r="ES59">
        <v>9.9102437480170593</v>
      </c>
      <c r="ET59">
        <v>3.8551106608993</v>
      </c>
      <c r="EU59">
        <v>9.3743768779716703</v>
      </c>
      <c r="EV59">
        <v>8.1089049331014902</v>
      </c>
      <c r="EW59">
        <v>1.4532362558863801</v>
      </c>
      <c r="EX59">
        <v>9.5726430518140706</v>
      </c>
      <c r="EY59">
        <v>1.20392968214959</v>
      </c>
      <c r="EZ59">
        <v>6.5478205579575102</v>
      </c>
      <c r="FA59">
        <v>1.2039290558881299</v>
      </c>
      <c r="FB59">
        <v>5.6088375937195796</v>
      </c>
      <c r="FC59">
        <v>2.53109320464681</v>
      </c>
      <c r="FD59">
        <v>6.0196900179408699</v>
      </c>
      <c r="FE59">
        <v>2.4183359645070999</v>
      </c>
      <c r="FF59">
        <v>4.5063803597329901</v>
      </c>
      <c r="FG59">
        <v>0</v>
      </c>
      <c r="FH59">
        <v>5.3720305537414399</v>
      </c>
      <c r="FI59">
        <v>8.5192219551260706</v>
      </c>
      <c r="FJ59">
        <v>10.7413319996169</v>
      </c>
      <c r="FK59">
        <v>10.1309317524682</v>
      </c>
      <c r="FL59">
        <v>5.95041207235586</v>
      </c>
      <c r="FM59">
        <v>11.709992362661801</v>
      </c>
      <c r="FN59">
        <v>7.4710980046670796</v>
      </c>
      <c r="FO59">
        <v>15.856131453001501</v>
      </c>
      <c r="FP59">
        <v>3.9795536502087701</v>
      </c>
      <c r="FQ59">
        <v>1.4532362558863801</v>
      </c>
      <c r="FR59">
        <v>11.2439937738498</v>
      </c>
      <c r="FS59">
        <v>5.4742873529838798</v>
      </c>
      <c r="FT59">
        <v>8.5209296838334492</v>
      </c>
      <c r="FU59">
        <v>1.85092900787759</v>
      </c>
      <c r="FV59">
        <v>10.0005283790485</v>
      </c>
      <c r="FW59">
        <v>3.4587423704060001</v>
      </c>
      <c r="FX59">
        <v>10.1857874005171</v>
      </c>
      <c r="FY59">
        <v>1.45323678276037</v>
      </c>
      <c r="FZ59">
        <v>9.16753374749001</v>
      </c>
      <c r="GA59">
        <v>0.90234993268008801</v>
      </c>
      <c r="GB59">
        <v>3.89779532072559</v>
      </c>
      <c r="GC59">
        <v>8.4347784185492092</v>
      </c>
      <c r="GD59">
        <v>11.519625914638301</v>
      </c>
      <c r="GE59">
        <v>9.2634816752752798</v>
      </c>
      <c r="GF59">
        <v>9.6797169582709106</v>
      </c>
      <c r="GG59">
        <v>0</v>
      </c>
      <c r="GH59">
        <v>9.6156318308927293</v>
      </c>
      <c r="GI59">
        <v>5.7668644626346799</v>
      </c>
      <c r="GJ59">
        <v>2.6356731430906399</v>
      </c>
      <c r="GK59">
        <v>6.5939799434130597</v>
      </c>
      <c r="GL59">
        <v>2.2960130035431199</v>
      </c>
      <c r="GM59">
        <v>7.5197365461452499</v>
      </c>
      <c r="GN59">
        <v>0.90234993268008801</v>
      </c>
      <c r="GO59">
        <v>9.0195590053967596</v>
      </c>
      <c r="GP59">
        <v>2.0150261330207502</v>
      </c>
      <c r="GQ59">
        <v>3.5146652679349</v>
      </c>
      <c r="GR59">
        <v>1.2039290558881299</v>
      </c>
      <c r="GS59">
        <v>4.9735558073745798</v>
      </c>
      <c r="GT59">
        <v>6.02932077993718</v>
      </c>
      <c r="GU59">
        <v>3.9392535692277799</v>
      </c>
      <c r="GV59">
        <v>7.7351324981798202</v>
      </c>
      <c r="GW59">
        <v>0.52060227557671701</v>
      </c>
      <c r="GX59">
        <v>1.4532362558863801</v>
      </c>
      <c r="GY59">
        <v>1.2039290558881299</v>
      </c>
      <c r="GZ59">
        <v>2.0150261330207502</v>
      </c>
      <c r="HA59">
        <v>8.98037625448627</v>
      </c>
      <c r="HB59">
        <v>4.6875975107101802</v>
      </c>
      <c r="HC59">
        <v>6.6387081359022702</v>
      </c>
      <c r="HD59">
        <v>4.9534625832182204</v>
      </c>
      <c r="HE59">
        <v>3.0682272728246001</v>
      </c>
      <c r="HF59">
        <v>8.1558222700985095</v>
      </c>
      <c r="HG59">
        <v>5.6343048458076304</v>
      </c>
      <c r="HH59">
        <v>12.819221409168501</v>
      </c>
      <c r="HI59">
        <v>8.9865691451670706</v>
      </c>
      <c r="HJ59">
        <v>0.52060227557671701</v>
      </c>
      <c r="HK59">
        <v>1.2039290558881299</v>
      </c>
      <c r="HL59">
        <v>6.8653177024631002</v>
      </c>
      <c r="HM59">
        <v>8.3604250928647499</v>
      </c>
      <c r="HN59">
        <v>5.0700269770111204</v>
      </c>
      <c r="HO59">
        <v>9.4939680651019192</v>
      </c>
      <c r="HP59">
        <v>0</v>
      </c>
      <c r="HQ59">
        <v>9.40244027914793</v>
      </c>
      <c r="HR59">
        <v>7.4097437337722898</v>
      </c>
      <c r="HS59">
        <v>0</v>
      </c>
      <c r="HT59">
        <v>1.2039290558881299</v>
      </c>
      <c r="HU59">
        <v>2.41833623439463</v>
      </c>
      <c r="HV59">
        <v>1.45323678276037</v>
      </c>
      <c r="HW59">
        <v>2.7331816407659399</v>
      </c>
      <c r="HX59">
        <v>0</v>
      </c>
      <c r="HY59">
        <v>2.41833623439463</v>
      </c>
      <c r="HZ59">
        <v>15.5429054770748</v>
      </c>
      <c r="IA59">
        <v>5.9605149304168599</v>
      </c>
      <c r="IB59">
        <v>1.85092940781251</v>
      </c>
      <c r="IC59">
        <v>0</v>
      </c>
      <c r="ID59">
        <v>4.0941097862693896</v>
      </c>
      <c r="IE59">
        <v>3.8111242899284998</v>
      </c>
      <c r="IF59">
        <v>12.0785673698247</v>
      </c>
      <c r="IG59">
        <v>12.469403466467099</v>
      </c>
      <c r="IH59">
        <v>2.2960132973119598</v>
      </c>
      <c r="II59">
        <v>6.5939799434130597</v>
      </c>
      <c r="IJ59">
        <v>6.5275767323292504</v>
      </c>
      <c r="IK59">
        <v>2.7331816407659399</v>
      </c>
      <c r="IL59">
        <v>0.52060227557671701</v>
      </c>
      <c r="IM59">
        <v>4.2668820926566404</v>
      </c>
      <c r="IN59">
        <v>1.2039290558881299</v>
      </c>
      <c r="IO59">
        <v>5.5959334033674599</v>
      </c>
      <c r="IP59">
        <v>2.4183359645070999</v>
      </c>
      <c r="IQ59">
        <v>1.85092900787759</v>
      </c>
      <c r="IR59">
        <v>2.2960130035431199</v>
      </c>
      <c r="IS59">
        <v>3.2104714710228799</v>
      </c>
      <c r="IT59">
        <v>0</v>
      </c>
      <c r="IU59">
        <v>4.4501292291010897</v>
      </c>
      <c r="IV59">
        <v>9.7009635571522495</v>
      </c>
      <c r="IW59">
        <v>12.4973215328584</v>
      </c>
      <c r="IX59">
        <v>0.52060227557671701</v>
      </c>
      <c r="IY59">
        <v>0</v>
      </c>
      <c r="IZ59">
        <v>1.45323678276037</v>
      </c>
      <c r="JA59">
        <v>0</v>
      </c>
      <c r="JB59">
        <v>5.4458030995502904</v>
      </c>
      <c r="JC59">
        <v>6.8049224079511896</v>
      </c>
      <c r="JD59">
        <v>10.201845459709199</v>
      </c>
      <c r="JE59">
        <v>0</v>
      </c>
      <c r="JF59">
        <v>0</v>
      </c>
      <c r="JG59">
        <v>0</v>
      </c>
      <c r="JH59">
        <v>5.1604496709342396</v>
      </c>
      <c r="JI59">
        <v>5.1778735143287999</v>
      </c>
      <c r="JJ59">
        <v>0</v>
      </c>
      <c r="JK59">
        <v>2.8245151302971601</v>
      </c>
      <c r="JL59">
        <v>3.4005640235478198</v>
      </c>
      <c r="JM59">
        <v>5.1604497112731904</v>
      </c>
      <c r="JN59">
        <v>1.85092940781251</v>
      </c>
      <c r="JO59">
        <v>5.9805108709899102</v>
      </c>
      <c r="JP59">
        <v>3.0682274448315798</v>
      </c>
      <c r="JQ59">
        <v>7.1955016540983001</v>
      </c>
      <c r="JR59">
        <v>5.6343048458076304</v>
      </c>
      <c r="JS59">
        <v>3.0682271008175999</v>
      </c>
      <c r="JT59">
        <v>3.5146651417071402</v>
      </c>
      <c r="JU59">
        <v>6.8160931000648501</v>
      </c>
      <c r="JV59">
        <v>11.260953846939101</v>
      </c>
      <c r="JW59">
        <v>2.6356731430906399</v>
      </c>
      <c r="JX59">
        <v>2.0150261330207502</v>
      </c>
      <c r="JY59">
        <v>7.8537070107038698</v>
      </c>
      <c r="JZ59">
        <v>2.9104087865584898</v>
      </c>
      <c r="KA59">
        <v>5.2942813724014197</v>
      </c>
      <c r="KB59">
        <v>4.3305860060087698</v>
      </c>
      <c r="KC59">
        <v>3.8111241871477399</v>
      </c>
      <c r="KD59">
        <v>2.2960132973119598</v>
      </c>
      <c r="KE59">
        <v>8.52774047128886</v>
      </c>
      <c r="KF59">
        <v>5.0700270629073803</v>
      </c>
      <c r="KG59">
        <v>2.6356729109464201</v>
      </c>
      <c r="KH59">
        <v>2.6356731430906399</v>
      </c>
      <c r="KI59">
        <v>5.2121022160057802</v>
      </c>
      <c r="KJ59">
        <v>0.90234993268008801</v>
      </c>
      <c r="KK59">
        <v>4.5063803597329901</v>
      </c>
      <c r="KL59">
        <v>8.20763782514193</v>
      </c>
      <c r="KM59">
        <v>5.0885706177895802</v>
      </c>
      <c r="KN59">
        <v>6.6942504080968002</v>
      </c>
      <c r="KO59">
        <v>8.6325549117430107</v>
      </c>
      <c r="KP59">
        <v>3.4587425016227802</v>
      </c>
      <c r="KQ59">
        <v>8.9553353860676896</v>
      </c>
      <c r="KR59">
        <v>3.45874223918924</v>
      </c>
      <c r="KS59">
        <v>0</v>
      </c>
      <c r="KT59">
        <v>6.2095528496689898</v>
      </c>
      <c r="KU59">
        <v>3.5146651417071402</v>
      </c>
      <c r="KV59">
        <v>6.0483915303605702</v>
      </c>
      <c r="KW59">
        <v>0</v>
      </c>
      <c r="KX59">
        <v>4.2002349450764296</v>
      </c>
      <c r="KY59">
        <v>2.0150261330207502</v>
      </c>
      <c r="KZ59">
        <v>3.67049627280683</v>
      </c>
      <c r="LA59">
        <v>1.4532362558863801</v>
      </c>
      <c r="LB59">
        <v>0.52060227557671701</v>
      </c>
      <c r="LC59">
        <v>5.9196719213467803</v>
      </c>
      <c r="LD59">
        <v>4.3614131151848596</v>
      </c>
      <c r="LE59">
        <v>0.90234993268008801</v>
      </c>
      <c r="LF59">
        <v>4.6127019236499596</v>
      </c>
      <c r="LG59">
        <v>4.9735558073745798</v>
      </c>
      <c r="LH59">
        <v>3.5146651417071402</v>
      </c>
      <c r="LI59">
        <v>0</v>
      </c>
      <c r="LJ59">
        <v>0.90234993268008801</v>
      </c>
      <c r="LK59">
        <v>2.0150261330207502</v>
      </c>
      <c r="LL59">
        <v>6.3773101661927996</v>
      </c>
      <c r="LM59">
        <v>0.52060227557671701</v>
      </c>
      <c r="LN59">
        <v>2.9104089784493001</v>
      </c>
      <c r="LO59">
        <v>4.2002349450764296</v>
      </c>
      <c r="LP59">
        <v>0</v>
      </c>
      <c r="LQ59">
        <v>1.6657433961100001</v>
      </c>
      <c r="LR59">
        <v>0.52060227557671701</v>
      </c>
      <c r="LS59">
        <v>2.2960130035431199</v>
      </c>
      <c r="LT59">
        <v>0.90234993268008801</v>
      </c>
      <c r="LU59">
        <v>1.2039290558881299</v>
      </c>
      <c r="LV59">
        <v>8.6898490307943508</v>
      </c>
      <c r="LW59">
        <v>6.7360185057284196</v>
      </c>
      <c r="LX59">
        <v>0</v>
      </c>
      <c r="LY59">
        <v>3.5146651417071402</v>
      </c>
      <c r="LZ59">
        <v>2.5310934542439099</v>
      </c>
      <c r="MA59">
        <v>3.2766581967539099</v>
      </c>
      <c r="MB59">
        <v>1.6657433961100001</v>
      </c>
      <c r="MC59">
        <v>2.6356729109464201</v>
      </c>
      <c r="MD59">
        <v>1.4532362558863801</v>
      </c>
      <c r="ME59">
        <v>3.9392535692277799</v>
      </c>
      <c r="MF59">
        <v>7.4604586567795499</v>
      </c>
      <c r="MG59">
        <v>5.0512419661514203</v>
      </c>
      <c r="MH59">
        <v>0</v>
      </c>
      <c r="MI59">
        <v>3.62039966905721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0.52060227557671701</v>
      </c>
      <c r="MQ59">
        <v>0</v>
      </c>
      <c r="MR59">
        <v>1.6657429413985601</v>
      </c>
      <c r="MS59">
        <v>6.9889199631958396</v>
      </c>
      <c r="MT59">
        <v>1.6657433961100001</v>
      </c>
      <c r="MU59">
        <v>5.1604496305953198</v>
      </c>
      <c r="MV59">
        <v>0.90234993268008801</v>
      </c>
      <c r="MW59">
        <v>2.82451492663479</v>
      </c>
      <c r="MX59">
        <v>3.4587423704060001</v>
      </c>
      <c r="MY59">
        <v>0.90234993268008801</v>
      </c>
      <c r="MZ59">
        <v>2.4183359645070999</v>
      </c>
      <c r="NA59">
        <v>5.2942813724014197</v>
      </c>
      <c r="NB59">
        <v>1.85092940781251</v>
      </c>
      <c r="NC59">
        <v>2.2960130035431199</v>
      </c>
      <c r="ND59">
        <v>1.4532362558863801</v>
      </c>
      <c r="NE59">
        <v>9.2450024591731506</v>
      </c>
      <c r="NF59">
        <v>4.7117229665951097</v>
      </c>
      <c r="NG59">
        <v>4.2339433409563698</v>
      </c>
      <c r="NH59">
        <v>7.8778957740420896</v>
      </c>
      <c r="NI59">
        <v>4.6875975666945804</v>
      </c>
      <c r="NJ59">
        <v>1.20392968214959</v>
      </c>
      <c r="NK59">
        <v>3.2104713151658699</v>
      </c>
      <c r="NL59">
        <v>0</v>
      </c>
      <c r="NM59">
        <v>0.52060227557671701</v>
      </c>
      <c r="NN59">
        <v>6.5939799732819298</v>
      </c>
      <c r="NO59">
        <v>0</v>
      </c>
      <c r="NP59">
        <v>0</v>
      </c>
      <c r="NQ59">
        <v>1.6657433961100001</v>
      </c>
      <c r="NR59">
        <v>0.52060227557671701</v>
      </c>
      <c r="NS59">
        <v>7.4353240309172604</v>
      </c>
      <c r="NT59">
        <v>3.3399407651397901</v>
      </c>
      <c r="NU59">
        <v>0</v>
      </c>
      <c r="NV59">
        <v>0</v>
      </c>
      <c r="NW59">
        <v>0</v>
      </c>
      <c r="NX59">
        <v>2.0150261330207502</v>
      </c>
      <c r="NY59">
        <v>6.2676665410640302</v>
      </c>
      <c r="NZ59">
        <v>5.2289168673618001</v>
      </c>
      <c r="OA59">
        <v>0</v>
      </c>
      <c r="OB59">
        <v>0.52060227557671701</v>
      </c>
      <c r="OC59">
        <v>6.5411041444551303</v>
      </c>
      <c r="OD59">
        <v>2.16234959322653</v>
      </c>
      <c r="OE59">
        <v>2.0150257760839798</v>
      </c>
      <c r="OF59">
        <v>1.2039290558881299</v>
      </c>
      <c r="OG59">
        <v>3.8111242899284998</v>
      </c>
      <c r="OH59">
        <v>2.53109320464681</v>
      </c>
      <c r="OI59">
        <v>2.99147504417606</v>
      </c>
      <c r="OJ59">
        <v>4.3614131151848596</v>
      </c>
      <c r="OK59">
        <v>0.52060227557671701</v>
      </c>
      <c r="OL59">
        <v>1.4532362558863801</v>
      </c>
      <c r="OM59">
        <v>5.6960728196506496</v>
      </c>
      <c r="ON59">
        <v>2.2960130035431199</v>
      </c>
      <c r="OO59">
        <v>1.2039290558881299</v>
      </c>
      <c r="OP59">
        <v>0</v>
      </c>
      <c r="OQ59">
        <v>1.45323678276037</v>
      </c>
      <c r="OR59">
        <v>2.0150261330207502</v>
      </c>
      <c r="OS59">
        <v>8.1558222599813792</v>
      </c>
      <c r="OT59">
        <v>1.85092940781251</v>
      </c>
      <c r="OU59">
        <v>5.8776388901068897</v>
      </c>
      <c r="OV59">
        <v>0.90234993268008801</v>
      </c>
      <c r="OW59">
        <v>6.4721619260379102</v>
      </c>
      <c r="OX59">
        <v>3.5146651417071402</v>
      </c>
      <c r="OY59">
        <v>4.3915954137222997</v>
      </c>
      <c r="OZ59">
        <v>1.85092940781251</v>
      </c>
      <c r="PA59">
        <v>0</v>
      </c>
      <c r="PB59">
        <v>0.90234993268008801</v>
      </c>
      <c r="PC59">
        <v>0</v>
      </c>
      <c r="PD59">
        <v>2.7331816407659399</v>
      </c>
      <c r="PE59">
        <v>0</v>
      </c>
      <c r="PF59">
        <v>2.16234959322653</v>
      </c>
      <c r="PG59">
        <v>4.6381016479013999</v>
      </c>
      <c r="PH59">
        <v>0.52060227557671701</v>
      </c>
      <c r="PI59">
        <v>3.3399409076192201</v>
      </c>
      <c r="PJ59">
        <v>2.82451492663479</v>
      </c>
      <c r="PK59">
        <v>2.16234959322653</v>
      </c>
      <c r="PL59">
        <v>0.90234993268008801</v>
      </c>
      <c r="PM59">
        <v>5.0700270629073803</v>
      </c>
      <c r="PN59">
        <v>2.0150261330207502</v>
      </c>
      <c r="PO59">
        <v>0</v>
      </c>
      <c r="PP59">
        <v>0</v>
      </c>
      <c r="PQ59">
        <v>4.3915953449881497</v>
      </c>
      <c r="PR59">
        <v>1.4532362558863801</v>
      </c>
      <c r="PS59">
        <v>2.16234959322653</v>
      </c>
      <c r="PT59">
        <v>8.4846357888459192</v>
      </c>
      <c r="PU59">
        <v>4.0941097017950696</v>
      </c>
      <c r="PV59">
        <v>1.85092940781251</v>
      </c>
      <c r="PW59">
        <v>2.9914748627704002</v>
      </c>
      <c r="PX59">
        <v>0</v>
      </c>
      <c r="PY59">
        <v>2.5310934542439099</v>
      </c>
      <c r="PZ59">
        <v>2.0150261330207502</v>
      </c>
      <c r="QA59">
        <v>0</v>
      </c>
      <c r="QB59">
        <v>3.2104713151658699</v>
      </c>
      <c r="QC59">
        <v>1.85092940781251</v>
      </c>
      <c r="QD59">
        <v>3.3399409076192201</v>
      </c>
      <c r="QE59">
        <v>3.5146651417071402</v>
      </c>
      <c r="QF59">
        <v>0.52060227557671701</v>
      </c>
      <c r="QG59">
        <v>3.0682272728246001</v>
      </c>
      <c r="QH59">
        <v>0.90234993268008801</v>
      </c>
      <c r="QI59">
        <v>3.9795536502087701</v>
      </c>
      <c r="QJ59">
        <v>0.52060227557671701</v>
      </c>
      <c r="QK59">
        <v>2.6356731430906399</v>
      </c>
      <c r="QL59">
        <v>0</v>
      </c>
      <c r="QM59">
        <v>5.7668645156260796</v>
      </c>
      <c r="QN59">
        <v>1.6657433961100001</v>
      </c>
      <c r="QO59">
        <v>4.2339432642854602</v>
      </c>
      <c r="QP59">
        <v>5.3258856009435096</v>
      </c>
      <c r="QQ59">
        <v>0</v>
      </c>
      <c r="QR59">
        <v>3.7657544223895201</v>
      </c>
      <c r="QS59">
        <v>5.8009989313898496</v>
      </c>
      <c r="QT59">
        <v>6.7535554401729803</v>
      </c>
      <c r="QU59">
        <v>1.2039290558881299</v>
      </c>
      <c r="QV59">
        <v>4.2002349450764296</v>
      </c>
      <c r="QW59">
        <v>3.8551106608993</v>
      </c>
      <c r="QX59">
        <v>4.4211590583050802</v>
      </c>
      <c r="QY59">
        <v>1.2039290558881299</v>
      </c>
      <c r="QZ59">
        <v>0.90234993268008801</v>
      </c>
      <c r="RA59">
        <v>0.90234993268008801</v>
      </c>
      <c r="RB59">
        <v>1.6657433961100001</v>
      </c>
      <c r="RC59">
        <v>0</v>
      </c>
      <c r="RD59">
        <v>0.90234993268008801</v>
      </c>
      <c r="RE59">
        <v>6.2179994639472103</v>
      </c>
      <c r="RF59">
        <v>1.85092940781251</v>
      </c>
      <c r="RG59">
        <v>2.16234959322653</v>
      </c>
      <c r="RH59">
        <v>0.90234993268008801</v>
      </c>
      <c r="RI59">
        <v>0.52060227557671701</v>
      </c>
      <c r="RJ59">
        <v>1.85092940781251</v>
      </c>
      <c r="RK59">
        <v>1.6657429413985601</v>
      </c>
      <c r="RL59">
        <v>1.85092900787759</v>
      </c>
      <c r="RM59">
        <v>3.1411019991482001</v>
      </c>
      <c r="RN59">
        <v>3.45874223918924</v>
      </c>
      <c r="RO59">
        <v>0.52060227557671701</v>
      </c>
      <c r="RP59">
        <v>3.3399409076192201</v>
      </c>
      <c r="RQ59">
        <v>1.20392968214959</v>
      </c>
      <c r="RR59">
        <v>1.45323678276037</v>
      </c>
      <c r="RS59">
        <v>1.6657433961100001</v>
      </c>
      <c r="RT59">
        <v>0.90234993268008801</v>
      </c>
      <c r="RU59">
        <v>0</v>
      </c>
      <c r="RV59">
        <v>0</v>
      </c>
      <c r="RW59">
        <v>5.7783325986764904</v>
      </c>
      <c r="RX59">
        <v>1.4532362558863801</v>
      </c>
      <c r="RY59">
        <v>0.52060227557671701</v>
      </c>
      <c r="RZ59">
        <v>0.90234993268008801</v>
      </c>
      <c r="SA59">
        <v>0.52060227557671701</v>
      </c>
      <c r="SB59">
        <v>2.99147504417606</v>
      </c>
      <c r="SC59">
        <v>0.52060227557671701</v>
      </c>
      <c r="SD59">
        <v>1.20392968214959</v>
      </c>
      <c r="SE59">
        <v>4.3915953449881497</v>
      </c>
      <c r="SF59">
        <v>0.52060227557671701</v>
      </c>
      <c r="SG59">
        <v>0.52060227557671701</v>
      </c>
      <c r="SH59">
        <v>0</v>
      </c>
      <c r="SI59">
        <v>0</v>
      </c>
      <c r="SJ59">
        <v>5.5697735698025399</v>
      </c>
      <c r="SK59">
        <v>1.85092940781251</v>
      </c>
      <c r="SL59">
        <v>0.90234993268008801</v>
      </c>
      <c r="SM59">
        <v>0.52060227557671701</v>
      </c>
      <c r="SN59">
        <v>1.6657429413985601</v>
      </c>
      <c r="SO59">
        <v>0</v>
      </c>
      <c r="SP59">
        <v>0</v>
      </c>
      <c r="SQ59">
        <v>1.2039290558881299</v>
      </c>
      <c r="SR59">
        <v>2.4183359645070999</v>
      </c>
      <c r="SS59">
        <v>4.5605202997750096</v>
      </c>
      <c r="ST59">
        <v>1.4532362558863801</v>
      </c>
      <c r="SU59">
        <v>10.2375952809894</v>
      </c>
      <c r="SV59">
        <v>0.90234993268008801</v>
      </c>
      <c r="SW59">
        <v>0.90234993268008801</v>
      </c>
      <c r="SX59">
        <v>0.52060227557671701</v>
      </c>
      <c r="SY59">
        <v>3.4005640235478198</v>
      </c>
      <c r="SZ59">
        <v>0.52060227557671701</v>
      </c>
      <c r="TA59">
        <v>0.52060227557671701</v>
      </c>
      <c r="TB59">
        <v>0</v>
      </c>
      <c r="TC59">
        <v>0</v>
      </c>
      <c r="TD59">
        <v>0.90234993268008801</v>
      </c>
      <c r="TE59">
        <v>0</v>
      </c>
      <c r="TF59">
        <v>1.20392968214959</v>
      </c>
      <c r="TG59">
        <v>0.90234993268008801</v>
      </c>
      <c r="TH59">
        <v>0.90234993268008801</v>
      </c>
      <c r="TI59">
        <v>0.52060227557671701</v>
      </c>
      <c r="TJ59">
        <v>2.53109370384096</v>
      </c>
      <c r="TK59">
        <v>2.82451492663479</v>
      </c>
      <c r="TL59">
        <v>0.52060227557671701</v>
      </c>
      <c r="TM59">
        <v>0.52060227557671701</v>
      </c>
      <c r="TN59">
        <v>0</v>
      </c>
      <c r="TO59">
        <v>2.2960130035431199</v>
      </c>
      <c r="TP59">
        <v>0</v>
      </c>
      <c r="TQ59">
        <v>2.0150261330207502</v>
      </c>
      <c r="TR59">
        <v>3.9795536502087701</v>
      </c>
      <c r="TS59">
        <v>2.5310934542439099</v>
      </c>
      <c r="TT59">
        <v>5.9196719213467803</v>
      </c>
      <c r="TU59">
        <v>0</v>
      </c>
      <c r="TV59">
        <v>0.52060227557671701</v>
      </c>
      <c r="TW59">
        <v>0.90234993268008801</v>
      </c>
      <c r="TX59">
        <v>0.52060227557671701</v>
      </c>
      <c r="TY59">
        <v>1.6657433961100001</v>
      </c>
      <c r="TZ59">
        <v>3.1411016720797398</v>
      </c>
      <c r="UA59">
        <v>1.45323678276037</v>
      </c>
      <c r="UB59">
        <v>3.2766580478856402</v>
      </c>
      <c r="UC59">
        <v>5.69607284747888</v>
      </c>
      <c r="UD59">
        <v>2.4183359645070999</v>
      </c>
      <c r="UE59">
        <v>1.6657429413985601</v>
      </c>
      <c r="UF59">
        <v>3.4005641601641901</v>
      </c>
      <c r="UG59">
        <v>0.52060227557671701</v>
      </c>
      <c r="UH59">
        <v>7.1955016639409699</v>
      </c>
      <c r="UI59">
        <v>0</v>
      </c>
      <c r="UJ59">
        <v>2.53109320464681</v>
      </c>
      <c r="UK59">
        <v>0.52060227557671701</v>
      </c>
      <c r="UL59">
        <v>2.2960132973119598</v>
      </c>
      <c r="UM59">
        <v>1.2039290558881299</v>
      </c>
      <c r="UN59">
        <v>1.85092940781251</v>
      </c>
      <c r="UO59">
        <v>0.90234993268008801</v>
      </c>
      <c r="UP59">
        <v>0.52060227557671701</v>
      </c>
      <c r="UQ59">
        <v>0</v>
      </c>
      <c r="UR59">
        <v>4.33058586260245</v>
      </c>
      <c r="US59">
        <v>0.52060227557671701</v>
      </c>
      <c r="UT59">
        <v>2.0150257760839798</v>
      </c>
      <c r="UU59">
        <v>4.2002349450764296</v>
      </c>
      <c r="UV59">
        <v>0</v>
      </c>
      <c r="UW59">
        <v>1.2039290558881299</v>
      </c>
      <c r="UX59">
        <v>0.52060227557671701</v>
      </c>
      <c r="UY59">
        <v>0</v>
      </c>
      <c r="UZ59">
        <v>0</v>
      </c>
      <c r="VA59">
        <v>0.52060227557671701</v>
      </c>
      <c r="VB59">
        <v>0</v>
      </c>
      <c r="VC59">
        <v>0.52060227557671701</v>
      </c>
      <c r="VD59">
        <v>0</v>
      </c>
      <c r="VE59">
        <v>2.0150257760839798</v>
      </c>
      <c r="VF59">
        <v>0.90234993268008801</v>
      </c>
      <c r="VG59">
        <v>1.20392968214959</v>
      </c>
      <c r="VH59">
        <v>1.2039290558881299</v>
      </c>
      <c r="VI59">
        <v>0</v>
      </c>
      <c r="VJ59">
        <v>0.52060227557671701</v>
      </c>
      <c r="VK59">
        <v>0.52060227557671701</v>
      </c>
      <c r="VL59">
        <v>0.90234993268008801</v>
      </c>
      <c r="VM59">
        <v>0</v>
      </c>
      <c r="VN59">
        <v>1.4532362558863801</v>
      </c>
      <c r="VO59">
        <v>0</v>
      </c>
      <c r="VP59">
        <v>0</v>
      </c>
      <c r="VQ59">
        <v>1</v>
      </c>
    </row>
    <row r="60" spans="1:589">
      <c r="A60" t="s">
        <v>59</v>
      </c>
      <c r="B60">
        <v>15.1261443515744</v>
      </c>
      <c r="C60">
        <v>5.4415549220268797</v>
      </c>
      <c r="D60">
        <v>1.63314659586412</v>
      </c>
      <c r="E60">
        <v>14.4685419306672</v>
      </c>
      <c r="F60">
        <v>5.4691991329318999</v>
      </c>
      <c r="G60">
        <v>10.213476021210001</v>
      </c>
      <c r="H60">
        <v>7.29425438648554</v>
      </c>
      <c r="I60">
        <v>8.3466538073999796</v>
      </c>
      <c r="J60">
        <v>10.154036922474001</v>
      </c>
      <c r="K60">
        <v>4.2215573487584299</v>
      </c>
      <c r="L60">
        <v>13.2596184079477</v>
      </c>
      <c r="M60">
        <v>1.42304617154645</v>
      </c>
      <c r="N60">
        <v>0.50627491997961704</v>
      </c>
      <c r="O60">
        <v>6.8016675328979597</v>
      </c>
      <c r="P60">
        <v>0.50627491997961704</v>
      </c>
      <c r="Q60">
        <v>7.6933829960762203</v>
      </c>
      <c r="R60">
        <v>2.9497297070435899</v>
      </c>
      <c r="S60">
        <v>7.4340818264363699</v>
      </c>
      <c r="T60">
        <v>6.3963443191092102</v>
      </c>
      <c r="U60">
        <v>2.1253277483444601</v>
      </c>
      <c r="V60">
        <v>0.50627491997961704</v>
      </c>
      <c r="W60">
        <v>4.12057854646664</v>
      </c>
      <c r="X60">
        <v>1.9791634485584599</v>
      </c>
      <c r="Y60">
        <v>5.85177389802557</v>
      </c>
      <c r="Z60">
        <v>6.4528229133564698</v>
      </c>
      <c r="AA60">
        <v>2.4916363551945699</v>
      </c>
      <c r="AB60">
        <v>17.938741410620299</v>
      </c>
      <c r="AC60">
        <v>11.120548732965</v>
      </c>
      <c r="AD60">
        <v>4.0119963088244797</v>
      </c>
      <c r="AE60">
        <v>15.822198305297499</v>
      </c>
      <c r="AF60">
        <v>1.1770464920483299</v>
      </c>
      <c r="AG60">
        <v>11.399997365760401</v>
      </c>
      <c r="AH60">
        <v>3.2338198188395602</v>
      </c>
      <c r="AI60">
        <v>10.024356908106901</v>
      </c>
      <c r="AJ60">
        <v>5.0048586959068402</v>
      </c>
      <c r="AK60">
        <v>0</v>
      </c>
      <c r="AL60">
        <v>12.7244755380586</v>
      </c>
      <c r="AM60">
        <v>10.1877072071483</v>
      </c>
      <c r="AN60">
        <v>0.50627491997961704</v>
      </c>
      <c r="AO60">
        <v>9.5845284509745099</v>
      </c>
      <c r="AP60">
        <v>4.7356869080684501</v>
      </c>
      <c r="AQ60">
        <v>3.8532059396645399</v>
      </c>
      <c r="AR60">
        <v>9.6998611143646496</v>
      </c>
      <c r="AS60">
        <v>6.1193887784249004</v>
      </c>
      <c r="AT60">
        <v>12.2172845711644</v>
      </c>
      <c r="AU60">
        <v>2.3795591388644199</v>
      </c>
      <c r="AV60">
        <v>11.443980804570501</v>
      </c>
      <c r="AW60">
        <v>16.163248712707599</v>
      </c>
      <c r="AX60">
        <v>14.7123690336654</v>
      </c>
      <c r="AY60">
        <v>1.42304617154645</v>
      </c>
      <c r="AZ60">
        <v>2.5956308813089901</v>
      </c>
      <c r="BA60">
        <v>4.3460616444861904</v>
      </c>
      <c r="BB60">
        <v>1.42304617154645</v>
      </c>
      <c r="BC60">
        <v>3.0261665505969102</v>
      </c>
      <c r="BD60">
        <v>1.1770458540077</v>
      </c>
      <c r="BE60">
        <v>0.50627491997961704</v>
      </c>
      <c r="BF60">
        <v>11.9882194242556</v>
      </c>
      <c r="BG60">
        <v>12.1117538180526</v>
      </c>
      <c r="BH60">
        <v>3.7667363502498001</v>
      </c>
      <c r="BI60">
        <v>1.9791634485584599</v>
      </c>
      <c r="BJ60">
        <v>5.7199078924006299</v>
      </c>
      <c r="BK60">
        <v>5.9234733462517797</v>
      </c>
      <c r="BL60">
        <v>8.4456455238163706</v>
      </c>
      <c r="BM60">
        <v>1.6331470609662799</v>
      </c>
      <c r="BN60">
        <v>10.7956470498744</v>
      </c>
      <c r="BO60">
        <v>0</v>
      </c>
      <c r="BP60">
        <v>3.2338198188395602</v>
      </c>
      <c r="BQ60">
        <v>13.6225954933427</v>
      </c>
      <c r="BR60">
        <v>3.02616637350136</v>
      </c>
      <c r="BS60">
        <v>8.5769083857970099</v>
      </c>
      <c r="BT60">
        <v>6.5204472047346096</v>
      </c>
      <c r="BU60">
        <v>1.6331470609662799</v>
      </c>
      <c r="BV60">
        <v>14.757056557008999</v>
      </c>
      <c r="BW60">
        <v>1.42304617154645</v>
      </c>
      <c r="BX60">
        <v>2.8690157981622399</v>
      </c>
      <c r="BY60">
        <v>5.7313689711711397</v>
      </c>
      <c r="BZ60">
        <v>2.1253277483444601</v>
      </c>
      <c r="CA60">
        <v>8.1037403711870102</v>
      </c>
      <c r="CB60">
        <v>1.6331470609662799</v>
      </c>
      <c r="CC60">
        <v>8.3816241983668096</v>
      </c>
      <c r="CD60">
        <v>7.7281219958705796</v>
      </c>
      <c r="CE60">
        <v>9.7889368489635302</v>
      </c>
      <c r="CF60">
        <v>12.047588468635</v>
      </c>
      <c r="CG60">
        <v>0.50627491997961704</v>
      </c>
      <c r="CH60">
        <v>4.0852848501538004</v>
      </c>
      <c r="CI60">
        <v>14.594105407392799</v>
      </c>
      <c r="CJ60">
        <v>9.7479104831840697</v>
      </c>
      <c r="CK60">
        <v>6.8178851187065002</v>
      </c>
      <c r="CL60">
        <v>11.831138180047599</v>
      </c>
      <c r="CM60">
        <v>2.8690157981622399</v>
      </c>
      <c r="CN60">
        <v>4.7356869622174802</v>
      </c>
      <c r="CO60">
        <v>2.49163609867689</v>
      </c>
      <c r="CP60">
        <v>1.6331470609662799</v>
      </c>
      <c r="CQ60">
        <v>4.3159282352751402</v>
      </c>
      <c r="CR60">
        <v>13.890802681660899</v>
      </c>
      <c r="CS60">
        <v>1.42304617154645</v>
      </c>
      <c r="CT60">
        <v>16.8289531899614</v>
      </c>
      <c r="CU60">
        <v>4.8452356123747</v>
      </c>
      <c r="CV60">
        <v>6.20408878289411</v>
      </c>
      <c r="CW60">
        <v>0.88029840402640902</v>
      </c>
      <c r="CX60">
        <v>10.4076923077461</v>
      </c>
      <c r="CY60">
        <v>9.4269305515946193</v>
      </c>
      <c r="CZ60">
        <v>8.6283897159638894</v>
      </c>
      <c r="DA60">
        <v>6.4106725831144198</v>
      </c>
      <c r="DB60">
        <v>6.2840906754957704</v>
      </c>
      <c r="DC60">
        <v>16.134443913789301</v>
      </c>
      <c r="DD60">
        <v>0.50627491997961704</v>
      </c>
      <c r="DE60">
        <v>14.865134671300799</v>
      </c>
      <c r="DF60">
        <v>1.42304617154645</v>
      </c>
      <c r="DG60">
        <v>2.2580367397794898</v>
      </c>
      <c r="DH60">
        <v>0.50627491997961704</v>
      </c>
      <c r="DI60">
        <v>7.5158855319306603</v>
      </c>
      <c r="DJ60">
        <v>12.043571565817301</v>
      </c>
      <c r="DK60">
        <v>12.470149777746901</v>
      </c>
      <c r="DL60">
        <v>1.63314659586412</v>
      </c>
      <c r="DM60">
        <v>13.603281096471999</v>
      </c>
      <c r="DN60">
        <v>2.3795594161043798</v>
      </c>
      <c r="DO60">
        <v>8.9778298146865207</v>
      </c>
      <c r="DP60">
        <v>1.97916308263771</v>
      </c>
      <c r="DQ60">
        <v>7.56795303415789</v>
      </c>
      <c r="DR60">
        <v>4.4606696409847997</v>
      </c>
      <c r="DS60">
        <v>1.6331470609662799</v>
      </c>
      <c r="DT60">
        <v>1.1770458540077</v>
      </c>
      <c r="DU60">
        <v>0.50627491997961704</v>
      </c>
      <c r="DV60">
        <v>4.5410203925617596</v>
      </c>
      <c r="DW60">
        <v>4.9470498176642499</v>
      </c>
      <c r="DX60">
        <v>0.88029840402640902</v>
      </c>
      <c r="DY60">
        <v>1.42304617154645</v>
      </c>
      <c r="DZ60">
        <v>1.42304617154645</v>
      </c>
      <c r="EA60">
        <v>0.50627491997961704</v>
      </c>
      <c r="EB60">
        <v>6.1453249503243796</v>
      </c>
      <c r="EC60">
        <v>1.1770464920483299</v>
      </c>
      <c r="ED60">
        <v>4.5668393204722504</v>
      </c>
      <c r="EE60">
        <v>1.63314659586412</v>
      </c>
      <c r="EF60">
        <v>5.9822156554330697</v>
      </c>
      <c r="EG60">
        <v>2.3795591388644199</v>
      </c>
      <c r="EH60">
        <v>0.50627491997961704</v>
      </c>
      <c r="EI60">
        <v>4.0852847651611599</v>
      </c>
      <c r="EJ60">
        <v>9.50078227281743</v>
      </c>
      <c r="EK60">
        <v>8.40328184411376</v>
      </c>
      <c r="EL60">
        <v>4.4045033699584799</v>
      </c>
      <c r="EM60">
        <v>8.5577228771005593</v>
      </c>
      <c r="EN60">
        <v>6.5531066883407298</v>
      </c>
      <c r="EO60">
        <v>2.7835170011259498</v>
      </c>
      <c r="EP60">
        <v>5.6247863629240102</v>
      </c>
      <c r="EQ60">
        <v>3.8532059396645399</v>
      </c>
      <c r="ER60">
        <v>0</v>
      </c>
      <c r="ES60">
        <v>8.5545003419240597</v>
      </c>
      <c r="ET60">
        <v>3.0987560709973798</v>
      </c>
      <c r="EU60">
        <v>8.26028262254151</v>
      </c>
      <c r="EV60">
        <v>7.9552552728332797</v>
      </c>
      <c r="EW60">
        <v>1.6331470609662799</v>
      </c>
      <c r="EX60">
        <v>9.0413649268262404</v>
      </c>
      <c r="EY60">
        <v>0</v>
      </c>
      <c r="EZ60">
        <v>6.6944925208674499</v>
      </c>
      <c r="FA60">
        <v>0.88029762027482406</v>
      </c>
      <c r="FB60">
        <v>5.7199079471451704</v>
      </c>
      <c r="FC60">
        <v>0.50627491997961704</v>
      </c>
      <c r="FD60">
        <v>5.6967090277477599</v>
      </c>
      <c r="FE60">
        <v>1.9791638144791099</v>
      </c>
      <c r="FF60">
        <v>1.8165038649868199</v>
      </c>
      <c r="FG60">
        <v>0.88029762027482406</v>
      </c>
      <c r="FH60">
        <v>4.3159283077105099</v>
      </c>
      <c r="FI60">
        <v>8.2343370019278392</v>
      </c>
      <c r="FJ60">
        <v>9.5892602046447397</v>
      </c>
      <c r="FK60">
        <v>9.6103631422555704</v>
      </c>
      <c r="FL60">
        <v>4.8868273444454902</v>
      </c>
      <c r="FM60">
        <v>10.244803074241</v>
      </c>
      <c r="FN60">
        <v>5.4133704717192996</v>
      </c>
      <c r="FO60">
        <v>15.416777881042099</v>
      </c>
      <c r="FP60">
        <v>4.1205784635280196</v>
      </c>
      <c r="FQ60">
        <v>0.50627491997961704</v>
      </c>
      <c r="FR60">
        <v>10.063989477271599</v>
      </c>
      <c r="FS60">
        <v>4.4879535160113697</v>
      </c>
      <c r="FT60">
        <v>7.0415219823227</v>
      </c>
      <c r="FU60">
        <v>1.6331470609662799</v>
      </c>
      <c r="FV60">
        <v>9.1230352854880294</v>
      </c>
      <c r="FW60">
        <v>1.81650427457962</v>
      </c>
      <c r="FX60">
        <v>9.0551117670577792</v>
      </c>
      <c r="FY60">
        <v>0</v>
      </c>
      <c r="FZ60">
        <v>10.215517780385399</v>
      </c>
      <c r="GA60">
        <v>1.8165038649868199</v>
      </c>
      <c r="GB60">
        <v>3.0987565762134901</v>
      </c>
      <c r="GC60">
        <v>7.3436303124234499</v>
      </c>
      <c r="GD60">
        <v>10.956888040924699</v>
      </c>
      <c r="GE60">
        <v>7.7564455459777903</v>
      </c>
      <c r="GF60">
        <v>8.8028407072499402</v>
      </c>
      <c r="GG60">
        <v>0</v>
      </c>
      <c r="GH60">
        <v>7.8302527631382803</v>
      </c>
      <c r="GI60">
        <v>4.7582722055528297</v>
      </c>
      <c r="GJ60">
        <v>2.3795591388644199</v>
      </c>
      <c r="GK60">
        <v>5.3101492272131896</v>
      </c>
      <c r="GL60">
        <v>1.42304617154645</v>
      </c>
      <c r="GM60">
        <v>8.21201256532866</v>
      </c>
      <c r="GN60">
        <v>0.88029762027482406</v>
      </c>
      <c r="GO60">
        <v>7.8748585274410496</v>
      </c>
      <c r="GP60">
        <v>0.50627491997961704</v>
      </c>
      <c r="GQ60">
        <v>2.4916363551945699</v>
      </c>
      <c r="GR60">
        <v>0</v>
      </c>
      <c r="GS60">
        <v>2.8690157981622399</v>
      </c>
      <c r="GT60">
        <v>4.9272536856595304</v>
      </c>
      <c r="GU60">
        <v>1.9791634485584599</v>
      </c>
      <c r="GV60">
        <v>7.5518828738615698</v>
      </c>
      <c r="GW60">
        <v>0</v>
      </c>
      <c r="GX60">
        <v>0</v>
      </c>
      <c r="GY60">
        <v>0.50627491997961704</v>
      </c>
      <c r="GZ60">
        <v>1.1770464920483299</v>
      </c>
      <c r="HA60">
        <v>8.1364372107430807</v>
      </c>
      <c r="HB60">
        <v>3.02616637350136</v>
      </c>
      <c r="HC60">
        <v>7.1817939084132796</v>
      </c>
      <c r="HD60">
        <v>4.6416344608087998</v>
      </c>
      <c r="HE60">
        <v>2.1253274176802499</v>
      </c>
      <c r="HF60">
        <v>8.8403718571426495</v>
      </c>
      <c r="HG60">
        <v>5.5747653766115697</v>
      </c>
      <c r="HH60">
        <v>13.164600500676899</v>
      </c>
      <c r="HI60">
        <v>8.2403659963559193</v>
      </c>
      <c r="HJ60">
        <v>0.88029762027482406</v>
      </c>
      <c r="HK60">
        <v>0.88029762027482406</v>
      </c>
      <c r="HL60">
        <v>7.4857500689655696</v>
      </c>
      <c r="HM60">
        <v>7.8774399453772199</v>
      </c>
      <c r="HN60">
        <v>5.8091438363612298</v>
      </c>
      <c r="HO60">
        <v>10.211431368360399</v>
      </c>
      <c r="HP60">
        <v>0</v>
      </c>
      <c r="HQ60">
        <v>9.6947474458671792</v>
      </c>
      <c r="HR60">
        <v>8.2242323277383704</v>
      </c>
      <c r="HS60">
        <v>1.42304617154645</v>
      </c>
      <c r="HT60">
        <v>0.88029840402640902</v>
      </c>
      <c r="HU60">
        <v>2.258036438175</v>
      </c>
      <c r="HV60">
        <v>1.4230456335306401</v>
      </c>
      <c r="HW60">
        <v>1.42304670956205</v>
      </c>
      <c r="HX60">
        <v>0.50627491997961704</v>
      </c>
      <c r="HY60">
        <v>3.6264622663595198</v>
      </c>
      <c r="HZ60">
        <v>15.2576824921248</v>
      </c>
      <c r="IA60">
        <v>6.1538677637089796</v>
      </c>
      <c r="IB60">
        <v>1.6331470609662799</v>
      </c>
      <c r="IC60">
        <v>0</v>
      </c>
      <c r="ID60">
        <v>2.6926302859740399</v>
      </c>
      <c r="IE60">
        <v>2.6926305091318299</v>
      </c>
      <c r="IF60">
        <v>12.2057760719398</v>
      </c>
      <c r="IG60">
        <v>12.2620515518273</v>
      </c>
      <c r="IH60">
        <v>2.9497297070435899</v>
      </c>
      <c r="II60">
        <v>7.2942543956770196</v>
      </c>
      <c r="IJ60">
        <v>7.35848908252661</v>
      </c>
      <c r="IK60">
        <v>3.4153108640885801</v>
      </c>
      <c r="IL60">
        <v>1.9791634485584599</v>
      </c>
      <c r="IM60">
        <v>2.8690157981622399</v>
      </c>
      <c r="IN60">
        <v>1.1770458540077</v>
      </c>
      <c r="IO60">
        <v>7.1901241043940702</v>
      </c>
      <c r="IP60">
        <v>1.1770458540077</v>
      </c>
      <c r="IQ60">
        <v>0.88029762027482406</v>
      </c>
      <c r="IR60">
        <v>2.7835170011259498</v>
      </c>
      <c r="IS60">
        <v>2.258036438175</v>
      </c>
      <c r="IT60">
        <v>0</v>
      </c>
      <c r="IU60">
        <v>4.0119963982462501</v>
      </c>
      <c r="IV60">
        <v>9.0653366045094295</v>
      </c>
      <c r="IW60">
        <v>14.1382591133289</v>
      </c>
      <c r="IX60">
        <v>0.88029840402640902</v>
      </c>
      <c r="IY60">
        <v>0</v>
      </c>
      <c r="IZ60">
        <v>1.42304617154645</v>
      </c>
      <c r="JA60">
        <v>1.81650427457962</v>
      </c>
      <c r="JB60">
        <v>4.2215573487584299</v>
      </c>
      <c r="JC60">
        <v>5.0963394936717901</v>
      </c>
      <c r="JD60">
        <v>8.9669631772092</v>
      </c>
      <c r="JE60">
        <v>0.50627491997961704</v>
      </c>
      <c r="JF60">
        <v>0.50627491997961704</v>
      </c>
      <c r="JG60">
        <v>0</v>
      </c>
      <c r="JH60">
        <v>3.8106189312286798</v>
      </c>
      <c r="JI60">
        <v>4.0852847651611599</v>
      </c>
      <c r="JJ60">
        <v>0</v>
      </c>
      <c r="JK60">
        <v>4.0119963982462501</v>
      </c>
      <c r="JL60">
        <v>2.9497298937749998</v>
      </c>
      <c r="JM60">
        <v>5.78734694301549</v>
      </c>
      <c r="JN60">
        <v>1.1770458540077</v>
      </c>
      <c r="JO60">
        <v>4.9665779871450697</v>
      </c>
      <c r="JP60">
        <v>4.9071822309774698</v>
      </c>
      <c r="JQ60">
        <v>9.04596178285707</v>
      </c>
      <c r="JR60">
        <v>4.3755784466584799</v>
      </c>
      <c r="JS60">
        <v>1.63314659586412</v>
      </c>
      <c r="JT60">
        <v>4.0119963088244797</v>
      </c>
      <c r="JU60">
        <v>5.88293955385282</v>
      </c>
      <c r="JV60">
        <v>10.565293063305401</v>
      </c>
      <c r="JW60">
        <v>3.6264623831750602</v>
      </c>
      <c r="JX60">
        <v>0.88029762027482406</v>
      </c>
      <c r="JY60">
        <v>7.6089164800067</v>
      </c>
      <c r="JZ60">
        <v>1.42304617154645</v>
      </c>
      <c r="KA60">
        <v>5.7313689168597897</v>
      </c>
      <c r="KB60">
        <v>4.61713112662272</v>
      </c>
      <c r="KC60">
        <v>4.1550294053739201</v>
      </c>
      <c r="KD60">
        <v>1.81650427457962</v>
      </c>
      <c r="KE60">
        <v>7.90300313051348</v>
      </c>
      <c r="KF60">
        <v>6.0386594124869504</v>
      </c>
      <c r="KG60">
        <v>3.0987562394027699</v>
      </c>
      <c r="KH60">
        <v>3.8945718780241001</v>
      </c>
      <c r="KI60">
        <v>6.1193887784249004</v>
      </c>
      <c r="KJ60">
        <v>0.88029840402640902</v>
      </c>
      <c r="KK60">
        <v>4.3460615735480799</v>
      </c>
      <c r="KL60">
        <v>7.0507000761418004</v>
      </c>
      <c r="KM60">
        <v>5.4133704717192996</v>
      </c>
      <c r="KN60">
        <v>6.1623602890783804</v>
      </c>
      <c r="KO60">
        <v>6.73491024248478</v>
      </c>
      <c r="KP60">
        <v>1.8165038649868199</v>
      </c>
      <c r="KQ60">
        <v>7.2471262345464798</v>
      </c>
      <c r="KR60">
        <v>3.3573142570368701</v>
      </c>
      <c r="KS60">
        <v>0</v>
      </c>
      <c r="KT60">
        <v>3.0987562394027699</v>
      </c>
      <c r="KU60">
        <v>0</v>
      </c>
      <c r="KV60">
        <v>6.6285988167477896</v>
      </c>
      <c r="KW60">
        <v>0</v>
      </c>
      <c r="KX60">
        <v>3.2338198188395602</v>
      </c>
      <c r="KY60">
        <v>1.1770458540077</v>
      </c>
      <c r="KZ60">
        <v>3.3573142570368701</v>
      </c>
      <c r="LA60">
        <v>0.50627491997961704</v>
      </c>
      <c r="LB60">
        <v>1.42304670956205</v>
      </c>
      <c r="LC60">
        <v>5.8306163584570099</v>
      </c>
      <c r="LD60">
        <v>3.57650037035416</v>
      </c>
      <c r="LE60">
        <v>0.88029840402640902</v>
      </c>
      <c r="LF60">
        <v>3.2338198188395602</v>
      </c>
      <c r="LG60">
        <v>3.97390713082279</v>
      </c>
      <c r="LH60">
        <v>2.3795591388644199</v>
      </c>
      <c r="LI60">
        <v>0.50627491997961704</v>
      </c>
      <c r="LJ60">
        <v>0.88029840402640902</v>
      </c>
      <c r="LK60">
        <v>0.88029762027482406</v>
      </c>
      <c r="LL60">
        <v>7.5356317055083997</v>
      </c>
      <c r="LM60">
        <v>0.88029840402640902</v>
      </c>
      <c r="LN60">
        <v>2.5956306426313001</v>
      </c>
      <c r="LO60">
        <v>4.5922042968204604</v>
      </c>
      <c r="LP60">
        <v>0</v>
      </c>
      <c r="LQ60">
        <v>0.50627491997961704</v>
      </c>
      <c r="LR60">
        <v>0.50627491997961704</v>
      </c>
      <c r="LS60">
        <v>1.81650427457962</v>
      </c>
      <c r="LT60">
        <v>1.6331470609662799</v>
      </c>
      <c r="LU60">
        <v>1.9791634485584599</v>
      </c>
      <c r="LV60">
        <v>7.9625677389704901</v>
      </c>
      <c r="LW60">
        <v>5.9033488115131698</v>
      </c>
      <c r="LX60">
        <v>1.8165038649868199</v>
      </c>
      <c r="LY60">
        <v>3.2338196654845999</v>
      </c>
      <c r="LZ60">
        <v>2.258036438175</v>
      </c>
      <c r="MA60">
        <v>1.4230456335306401</v>
      </c>
      <c r="MB60">
        <v>0.50627491997961704</v>
      </c>
      <c r="MC60">
        <v>1.4230456335306401</v>
      </c>
      <c r="MD60">
        <v>0.50627491997961704</v>
      </c>
      <c r="ME60">
        <v>4.4045033699584799</v>
      </c>
      <c r="MF60">
        <v>7.2981131058505699</v>
      </c>
      <c r="MG60">
        <v>3.6264622663595198</v>
      </c>
      <c r="MH60">
        <v>0.50627491997961704</v>
      </c>
      <c r="MI60">
        <v>5.6967089999317899</v>
      </c>
      <c r="MJ60">
        <v>0</v>
      </c>
      <c r="MK60">
        <v>0</v>
      </c>
      <c r="ML60">
        <v>0</v>
      </c>
      <c r="MM60">
        <v>0.50627491997961704</v>
      </c>
      <c r="MN60">
        <v>0.50627491997961704</v>
      </c>
      <c r="MO60">
        <v>0</v>
      </c>
      <c r="MP60">
        <v>0.50627491997961704</v>
      </c>
      <c r="MQ60">
        <v>0.50627491997961704</v>
      </c>
      <c r="MR60">
        <v>1.81650427457962</v>
      </c>
      <c r="MS60">
        <v>6.87583695159889</v>
      </c>
      <c r="MT60">
        <v>1.6331470609662799</v>
      </c>
      <c r="MU60">
        <v>4.5410203305903698</v>
      </c>
      <c r="MV60">
        <v>0.50627491997961704</v>
      </c>
      <c r="MW60">
        <v>1.6331470609662799</v>
      </c>
      <c r="MX60">
        <v>3.02616637350136</v>
      </c>
      <c r="MY60">
        <v>1.42304617154645</v>
      </c>
      <c r="MZ60">
        <v>3.2338196654845999</v>
      </c>
      <c r="NA60">
        <v>4.1550294053739201</v>
      </c>
      <c r="NB60">
        <v>6.1623602890783804</v>
      </c>
      <c r="NC60">
        <v>3.0987562394027699</v>
      </c>
      <c r="ND60">
        <v>2.7835170011259498</v>
      </c>
      <c r="NE60">
        <v>8.8257436966231708</v>
      </c>
      <c r="NF60">
        <v>3.8945717810196698</v>
      </c>
      <c r="NG60">
        <v>4.1550294053739201</v>
      </c>
      <c r="NH60">
        <v>7.1001617499863698</v>
      </c>
      <c r="NI60">
        <v>3.2338198188395602</v>
      </c>
      <c r="NJ60">
        <v>0</v>
      </c>
      <c r="NK60">
        <v>1.9791634485584599</v>
      </c>
      <c r="NL60">
        <v>0</v>
      </c>
      <c r="NM60">
        <v>1.1770458540077</v>
      </c>
      <c r="NN60">
        <v>7.1045752719062998</v>
      </c>
      <c r="NO60">
        <v>0.50627491997961704</v>
      </c>
      <c r="NP60">
        <v>0.50627491997961704</v>
      </c>
      <c r="NQ60">
        <v>1.1770458540077</v>
      </c>
      <c r="NR60">
        <v>0</v>
      </c>
      <c r="NS60">
        <v>6.8706637457099999</v>
      </c>
      <c r="NT60">
        <v>3.6264623831750602</v>
      </c>
      <c r="NU60">
        <v>0</v>
      </c>
      <c r="NV60">
        <v>0.50627491997961704</v>
      </c>
      <c r="NW60">
        <v>0.50627491997961704</v>
      </c>
      <c r="NX60">
        <v>2.258036438175</v>
      </c>
      <c r="NY60">
        <v>5.6731309301564501</v>
      </c>
      <c r="NZ60">
        <v>3.6747518052242198</v>
      </c>
      <c r="OA60">
        <v>0.88029840402640902</v>
      </c>
      <c r="OB60">
        <v>0.50627491997961704</v>
      </c>
      <c r="OC60">
        <v>4.9272536856595304</v>
      </c>
      <c r="OD60">
        <v>0</v>
      </c>
      <c r="OE60">
        <v>1.6331475260682899</v>
      </c>
      <c r="OF60">
        <v>1.1770464920483299</v>
      </c>
      <c r="OG60">
        <v>2.9497298937749998</v>
      </c>
      <c r="OH60">
        <v>1.1770464920483299</v>
      </c>
      <c r="OI60">
        <v>1.42304617154645</v>
      </c>
      <c r="OJ60">
        <v>3.8106190340454398</v>
      </c>
      <c r="OK60">
        <v>0.88029762027482406</v>
      </c>
      <c r="OL60">
        <v>0.88029762027482406</v>
      </c>
      <c r="OM60">
        <v>3.4710659514678102</v>
      </c>
      <c r="ON60">
        <v>0</v>
      </c>
      <c r="OO60">
        <v>0.88029762027482406</v>
      </c>
      <c r="OP60">
        <v>0</v>
      </c>
      <c r="OQ60">
        <v>0</v>
      </c>
      <c r="OR60">
        <v>1.8165038649868199</v>
      </c>
      <c r="OS60">
        <v>7.30962775043192</v>
      </c>
      <c r="OT60">
        <v>0</v>
      </c>
      <c r="OU60">
        <v>3.2968880224439499</v>
      </c>
      <c r="OV60">
        <v>0</v>
      </c>
      <c r="OW60">
        <v>7.16075557904548</v>
      </c>
      <c r="OX60">
        <v>2.9497298937749998</v>
      </c>
      <c r="OY60">
        <v>3.1678678553578901</v>
      </c>
      <c r="OZ60">
        <v>0.50627491997961704</v>
      </c>
      <c r="PA60">
        <v>0</v>
      </c>
      <c r="PB60">
        <v>0</v>
      </c>
      <c r="PC60">
        <v>0.50627491997961704</v>
      </c>
      <c r="PD60">
        <v>3.6747516922539898</v>
      </c>
      <c r="PE60">
        <v>0.88029762027482406</v>
      </c>
      <c r="PF60">
        <v>1.42304617154645</v>
      </c>
      <c r="PG60">
        <v>6.3224872292225598</v>
      </c>
      <c r="PH60">
        <v>0</v>
      </c>
      <c r="PI60">
        <v>4.1550294053739201</v>
      </c>
      <c r="PJ60">
        <v>1.97916308263771</v>
      </c>
      <c r="PK60">
        <v>0</v>
      </c>
      <c r="PL60">
        <v>1.42304670956205</v>
      </c>
      <c r="PM60">
        <v>2.1253277483444601</v>
      </c>
      <c r="PN60">
        <v>1.1770458540077</v>
      </c>
      <c r="PO60">
        <v>0</v>
      </c>
      <c r="PP60">
        <v>0</v>
      </c>
      <c r="PQ60">
        <v>4.4606696409847997</v>
      </c>
      <c r="PR60">
        <v>0.88029840402640902</v>
      </c>
      <c r="PS60">
        <v>1.42304617154645</v>
      </c>
      <c r="PT60">
        <v>7.6151165752527801</v>
      </c>
      <c r="PU60">
        <v>2.6926305091318299</v>
      </c>
      <c r="PV60">
        <v>2.7835172106589301</v>
      </c>
      <c r="PW60">
        <v>1.97916308263771</v>
      </c>
      <c r="PX60">
        <v>0.50627491997961704</v>
      </c>
      <c r="PY60">
        <v>1.1770464920483299</v>
      </c>
      <c r="PZ60">
        <v>1.42304617154645</v>
      </c>
      <c r="QA60">
        <v>0.50627491997961704</v>
      </c>
      <c r="QB60">
        <v>1.9791634485584599</v>
      </c>
      <c r="QC60">
        <v>2.1253277483444601</v>
      </c>
      <c r="QD60">
        <v>1.4230456335306401</v>
      </c>
      <c r="QE60">
        <v>4.2537050847864402</v>
      </c>
      <c r="QF60">
        <v>1.1770458540077</v>
      </c>
      <c r="QG60">
        <v>3.7214771116291101</v>
      </c>
      <c r="QH60">
        <v>0.50627491997961704</v>
      </c>
      <c r="QI60">
        <v>4.4045033018365496</v>
      </c>
      <c r="QJ60">
        <v>2.1253277483444601</v>
      </c>
      <c r="QK60">
        <v>1.9791634485584599</v>
      </c>
      <c r="QL60">
        <v>0.50627491997961704</v>
      </c>
      <c r="QM60">
        <v>4.0119963982462501</v>
      </c>
      <c r="QN60">
        <v>0</v>
      </c>
      <c r="QO60">
        <v>3.8532060394905998</v>
      </c>
      <c r="QP60">
        <v>3.97390694719462</v>
      </c>
      <c r="QQ60">
        <v>0</v>
      </c>
      <c r="QR60">
        <v>3.02616637350136</v>
      </c>
      <c r="QS60">
        <v>5.0421499896036099</v>
      </c>
      <c r="QT60">
        <v>6.0929777454172296</v>
      </c>
      <c r="QU60">
        <v>1.42304617154645</v>
      </c>
      <c r="QV60">
        <v>5.4554431902395804</v>
      </c>
      <c r="QW60">
        <v>3.3573142570368701</v>
      </c>
      <c r="QX60">
        <v>4.1205784635280196</v>
      </c>
      <c r="QY60">
        <v>1.42304617154645</v>
      </c>
      <c r="QZ60">
        <v>0.88029840402640902</v>
      </c>
      <c r="RA60">
        <v>0.50627491997961704</v>
      </c>
      <c r="RB60">
        <v>2.4916366117122002</v>
      </c>
      <c r="RC60">
        <v>0</v>
      </c>
      <c r="RD60">
        <v>0.50627491997961704</v>
      </c>
      <c r="RE60">
        <v>5.0421499458175196</v>
      </c>
      <c r="RF60">
        <v>0.88029762027482406</v>
      </c>
      <c r="RG60">
        <v>2.8690156006860499</v>
      </c>
      <c r="RH60">
        <v>0.88029840402640902</v>
      </c>
      <c r="RI60">
        <v>0</v>
      </c>
      <c r="RJ60">
        <v>2.3795591388644199</v>
      </c>
      <c r="RK60">
        <v>2.1253274176802499</v>
      </c>
      <c r="RL60">
        <v>1.6331470609662799</v>
      </c>
      <c r="RM60">
        <v>2.3795591388644199</v>
      </c>
      <c r="RN60">
        <v>1.9791634485584599</v>
      </c>
      <c r="RO60">
        <v>1.1770458540077</v>
      </c>
      <c r="RP60">
        <v>4.6894269843639096</v>
      </c>
      <c r="RQ60">
        <v>1.9791634485584599</v>
      </c>
      <c r="RR60">
        <v>0.88029762027482406</v>
      </c>
      <c r="RS60">
        <v>0.50627491997961704</v>
      </c>
      <c r="RT60">
        <v>0.88029840402640902</v>
      </c>
      <c r="RU60">
        <v>0</v>
      </c>
      <c r="RV60">
        <v>0</v>
      </c>
      <c r="RW60">
        <v>4.7356868539194101</v>
      </c>
      <c r="RX60">
        <v>0</v>
      </c>
      <c r="RY60">
        <v>0.50627491997961704</v>
      </c>
      <c r="RZ60">
        <v>0.88029762027482406</v>
      </c>
      <c r="SA60">
        <v>0</v>
      </c>
      <c r="SB60">
        <v>1.42304617154645</v>
      </c>
      <c r="SC60">
        <v>0</v>
      </c>
      <c r="SD60">
        <v>0.88029840402640902</v>
      </c>
      <c r="SE60">
        <v>0</v>
      </c>
      <c r="SF60">
        <v>1.1770458540077</v>
      </c>
      <c r="SG60">
        <v>0</v>
      </c>
      <c r="SH60">
        <v>0</v>
      </c>
      <c r="SI60">
        <v>0.88029762027482406</v>
      </c>
      <c r="SJ60">
        <v>4.0119962194027003</v>
      </c>
      <c r="SK60">
        <v>8.5911319077578501</v>
      </c>
      <c r="SL60">
        <v>0</v>
      </c>
      <c r="SM60">
        <v>0.50627491997961704</v>
      </c>
      <c r="SN60">
        <v>0.88029840402640902</v>
      </c>
      <c r="SO60">
        <v>0.88029840402640902</v>
      </c>
      <c r="SP60">
        <v>0.50627491997961704</v>
      </c>
      <c r="SQ60">
        <v>0.88029840402640902</v>
      </c>
      <c r="SR60">
        <v>2.8690157981622399</v>
      </c>
      <c r="SS60">
        <v>5.2476708807305004</v>
      </c>
      <c r="ST60">
        <v>1.1770464920483299</v>
      </c>
      <c r="SU60">
        <v>10.310271924572801</v>
      </c>
      <c r="SV60">
        <v>0</v>
      </c>
      <c r="SW60">
        <v>0.50627491997961704</v>
      </c>
      <c r="SX60">
        <v>0</v>
      </c>
      <c r="SY60">
        <v>3.7667362442575998</v>
      </c>
      <c r="SZ60">
        <v>0</v>
      </c>
      <c r="TA60">
        <v>0</v>
      </c>
      <c r="TB60">
        <v>0</v>
      </c>
      <c r="TC60">
        <v>0</v>
      </c>
      <c r="TD60">
        <v>0.50627491997961704</v>
      </c>
      <c r="TE60">
        <v>0</v>
      </c>
      <c r="TF60">
        <v>0.50627491997961704</v>
      </c>
      <c r="TG60">
        <v>0</v>
      </c>
      <c r="TH60">
        <v>0</v>
      </c>
      <c r="TI60">
        <v>0</v>
      </c>
      <c r="TJ60">
        <v>2.9497297070435899</v>
      </c>
      <c r="TK60">
        <v>1.42304617154645</v>
      </c>
      <c r="TL60">
        <v>0</v>
      </c>
      <c r="TM60">
        <v>1.1770458540077</v>
      </c>
      <c r="TN60">
        <v>0.50627491997961704</v>
      </c>
      <c r="TO60">
        <v>0.50627491997961704</v>
      </c>
      <c r="TP60">
        <v>0.50627491997961704</v>
      </c>
      <c r="TQ60">
        <v>0.50627491997961704</v>
      </c>
      <c r="TR60">
        <v>1.63314659586412</v>
      </c>
      <c r="TS60">
        <v>1.42304617154645</v>
      </c>
      <c r="TT60">
        <v>5.4828251842778002</v>
      </c>
      <c r="TU60">
        <v>0</v>
      </c>
      <c r="TV60">
        <v>0</v>
      </c>
      <c r="TW60">
        <v>0.50627491997961704</v>
      </c>
      <c r="TX60">
        <v>0</v>
      </c>
      <c r="TY60">
        <v>0.50627491997961704</v>
      </c>
      <c r="TZ60">
        <v>2.258036438175</v>
      </c>
      <c r="UA60">
        <v>2.1253277483444601</v>
      </c>
      <c r="UB60">
        <v>3.97390694719462</v>
      </c>
      <c r="UC60">
        <v>5.1823637212617299</v>
      </c>
      <c r="UD60">
        <v>1.9791634485584599</v>
      </c>
      <c r="UE60">
        <v>1.81650427457962</v>
      </c>
      <c r="UF60">
        <v>1.81650427457962</v>
      </c>
      <c r="UG60">
        <v>0.88029840402640902</v>
      </c>
      <c r="UH60">
        <v>5.3101492999392903</v>
      </c>
      <c r="UI60">
        <v>1.6331475260682899</v>
      </c>
      <c r="UJ60">
        <v>2.4916363551945699</v>
      </c>
      <c r="UK60">
        <v>0.50627491997961704</v>
      </c>
      <c r="UL60">
        <v>2.258036438175</v>
      </c>
      <c r="UM60">
        <v>1.1770464920483299</v>
      </c>
      <c r="UN60">
        <v>0.50627491997961704</v>
      </c>
      <c r="UO60">
        <v>0</v>
      </c>
      <c r="UP60">
        <v>0.50627491997961704</v>
      </c>
      <c r="UQ60">
        <v>0.88029840402640902</v>
      </c>
      <c r="UR60">
        <v>1.6331470609662799</v>
      </c>
      <c r="US60">
        <v>0.50627491997961704</v>
      </c>
      <c r="UT60">
        <v>0.50627491997961704</v>
      </c>
      <c r="UU60">
        <v>3.7214771116291101</v>
      </c>
      <c r="UV60">
        <v>0.88029840402640902</v>
      </c>
      <c r="UW60">
        <v>0.50627491997961704</v>
      </c>
      <c r="UX60">
        <v>1.1770458540077</v>
      </c>
      <c r="UY60">
        <v>0</v>
      </c>
      <c r="UZ60">
        <v>0</v>
      </c>
      <c r="VA60">
        <v>0.88029840402640902</v>
      </c>
      <c r="VB60">
        <v>0</v>
      </c>
      <c r="VC60">
        <v>0</v>
      </c>
      <c r="VD60">
        <v>0.88029840402640902</v>
      </c>
      <c r="VE60">
        <v>1.6331470609662799</v>
      </c>
      <c r="VF60">
        <v>0.88029840402640902</v>
      </c>
      <c r="VG60">
        <v>0.88029840402640902</v>
      </c>
      <c r="VH60">
        <v>0.50627491997961704</v>
      </c>
      <c r="VI60">
        <v>0</v>
      </c>
      <c r="VJ60">
        <v>0</v>
      </c>
      <c r="VK60">
        <v>0</v>
      </c>
      <c r="VL60">
        <v>1.81650427457962</v>
      </c>
      <c r="VM60">
        <v>0</v>
      </c>
      <c r="VN60">
        <v>0.50627491997961704</v>
      </c>
      <c r="VO60">
        <v>0.50627491997961704</v>
      </c>
      <c r="VP60">
        <v>0.50627491997961704</v>
      </c>
      <c r="VQ60">
        <v>1</v>
      </c>
    </row>
    <row r="61" spans="1:589">
      <c r="A61" t="s">
        <v>60</v>
      </c>
      <c r="B61">
        <v>14.815082190871699</v>
      </c>
      <c r="C61">
        <v>5.6439194361389697</v>
      </c>
      <c r="D61">
        <v>3.8992797676441802</v>
      </c>
      <c r="E61">
        <v>14.809609476277499</v>
      </c>
      <c r="F61">
        <v>6.4202154175148696</v>
      </c>
      <c r="G61">
        <v>11.3028008089618</v>
      </c>
      <c r="H61">
        <v>8.2019097943108701</v>
      </c>
      <c r="I61">
        <v>9.2997408080333805</v>
      </c>
      <c r="J61">
        <v>10.0293987906108</v>
      </c>
      <c r="K61">
        <v>4.9047653839685399</v>
      </c>
      <c r="L61">
        <v>12.2247582887313</v>
      </c>
      <c r="M61">
        <v>2.4475117545994198</v>
      </c>
      <c r="N61">
        <v>1.9199944388979999</v>
      </c>
      <c r="O61">
        <v>6.8192270059078703</v>
      </c>
      <c r="P61">
        <v>0</v>
      </c>
      <c r="Q61">
        <v>9.9183856679117302</v>
      </c>
      <c r="R61">
        <v>1.6903598782970899</v>
      </c>
      <c r="S61">
        <v>8.2127817832030701</v>
      </c>
      <c r="T61">
        <v>6.9155360422780099</v>
      </c>
      <c r="U61">
        <v>2.2921636133766801</v>
      </c>
      <c r="V61">
        <v>0</v>
      </c>
      <c r="W61">
        <v>4.1907835334765897</v>
      </c>
      <c r="X61">
        <v>2.4475117545994198</v>
      </c>
      <c r="Y61">
        <v>7.0907780023675802</v>
      </c>
      <c r="Z61">
        <v>6.8543657143420402</v>
      </c>
      <c r="AA61">
        <v>3.2253747364782499</v>
      </c>
      <c r="AB61">
        <v>17.716682185671601</v>
      </c>
      <c r="AC61">
        <v>11.7218240125635</v>
      </c>
      <c r="AD61">
        <v>5.2384676050637697</v>
      </c>
      <c r="AE61">
        <v>16.534228561194801</v>
      </c>
      <c r="AF61">
        <v>2.5877461385416298</v>
      </c>
      <c r="AG61">
        <v>11.925138456119299</v>
      </c>
      <c r="AH61">
        <v>3.7873687287539402</v>
      </c>
      <c r="AI61">
        <v>10.769038264105401</v>
      </c>
      <c r="AJ61">
        <v>5.3411268105963297</v>
      </c>
      <c r="AK61">
        <v>0.63862346301560002</v>
      </c>
      <c r="AL61">
        <v>13.072042954436199</v>
      </c>
      <c r="AM61">
        <v>10.9529215742521</v>
      </c>
      <c r="AN61">
        <v>3.6660413149712201</v>
      </c>
      <c r="AO61">
        <v>10.036300566879</v>
      </c>
      <c r="AP61">
        <v>6.4108042205980196</v>
      </c>
      <c r="AQ61">
        <v>4.4331727233549598</v>
      </c>
      <c r="AR61">
        <v>10.1720089125911</v>
      </c>
      <c r="AS61">
        <v>6.8681850111988902</v>
      </c>
      <c r="AT61">
        <v>12.032012405733299</v>
      </c>
      <c r="AU61">
        <v>3.7279801210185899</v>
      </c>
      <c r="AV61">
        <v>12.421513802263499</v>
      </c>
      <c r="AW61">
        <v>14.3044466717267</v>
      </c>
      <c r="AX61">
        <v>12.9732054186659</v>
      </c>
      <c r="AY61">
        <v>4.4698884502078799</v>
      </c>
      <c r="AZ61">
        <v>4.1000062760451499</v>
      </c>
      <c r="BA61">
        <v>5.6598970225242002</v>
      </c>
      <c r="BB61">
        <v>1.07976107213711</v>
      </c>
      <c r="BC61">
        <v>4.5406301059749996</v>
      </c>
      <c r="BD61">
        <v>1.07976107213711</v>
      </c>
      <c r="BE61">
        <v>1.9199944388979999</v>
      </c>
      <c r="BF61">
        <v>13.0313604440692</v>
      </c>
      <c r="BG61">
        <v>11.970084621851001</v>
      </c>
      <c r="BH61">
        <v>4.4331727233549598</v>
      </c>
      <c r="BI61">
        <v>1.6903598782970899</v>
      </c>
      <c r="BJ61">
        <v>5.65989705105906</v>
      </c>
      <c r="BK61">
        <v>6.4844290260335402</v>
      </c>
      <c r="BL61">
        <v>9.92748894383951</v>
      </c>
      <c r="BM61">
        <v>2.2921636133766801</v>
      </c>
      <c r="BN61">
        <v>12.1607560812846</v>
      </c>
      <c r="BO61">
        <v>0</v>
      </c>
      <c r="BP61">
        <v>3.22537458222298</v>
      </c>
      <c r="BQ61">
        <v>13.6138644835849</v>
      </c>
      <c r="BR61">
        <v>3.30881066425601</v>
      </c>
      <c r="BS61">
        <v>9.6278263279642999</v>
      </c>
      <c r="BT61">
        <v>6.2928036287099403</v>
      </c>
      <c r="BU61">
        <v>1.6903598782970899</v>
      </c>
      <c r="BV61">
        <v>13.566310532685099</v>
      </c>
      <c r="BW61">
        <v>1.41712555093254</v>
      </c>
      <c r="BX61">
        <v>4.1907835334765897</v>
      </c>
      <c r="BY61">
        <v>5.3802288644969503</v>
      </c>
      <c r="BZ61">
        <v>3.5335655907439198</v>
      </c>
      <c r="CA61">
        <v>10.8281198478722</v>
      </c>
      <c r="CB61">
        <v>2.7155487953802999</v>
      </c>
      <c r="CC61">
        <v>11.762394669504101</v>
      </c>
      <c r="CD61">
        <v>9.8590697645332295</v>
      </c>
      <c r="CE61">
        <v>10.565685924115099</v>
      </c>
      <c r="CF61">
        <v>12.584592047786099</v>
      </c>
      <c r="CG61">
        <v>4.0523816349542203</v>
      </c>
      <c r="CH61">
        <v>4.7932960044541302</v>
      </c>
      <c r="CI61">
        <v>15.684388882382599</v>
      </c>
      <c r="CJ61">
        <v>9.42071854543744</v>
      </c>
      <c r="CK61">
        <v>4.64063556081289</v>
      </c>
      <c r="CL61">
        <v>12.5999430622416</v>
      </c>
      <c r="CM61">
        <v>3.0424622381929498</v>
      </c>
      <c r="CN61">
        <v>5.6277629173842501</v>
      </c>
      <c r="CO61">
        <v>3.0424622381929498</v>
      </c>
      <c r="CP61">
        <v>1.07976107213711</v>
      </c>
      <c r="CQ61">
        <v>5.6756995964944998</v>
      </c>
      <c r="CR61">
        <v>14.659410563811999</v>
      </c>
      <c r="CS61">
        <v>1.9199940576578101</v>
      </c>
      <c r="CT61">
        <v>16.158331316789301</v>
      </c>
      <c r="CU61">
        <v>3.7279800121404398</v>
      </c>
      <c r="CV61">
        <v>7.7766468381534297</v>
      </c>
      <c r="CW61">
        <v>0.63862346301560002</v>
      </c>
      <c r="CX61">
        <v>10.757482944771001</v>
      </c>
      <c r="CY61">
        <v>10.0131650753369</v>
      </c>
      <c r="CZ61">
        <v>8.5600497401177602</v>
      </c>
      <c r="DA61">
        <v>5.4553902864836701</v>
      </c>
      <c r="DB61">
        <v>5.6756996247185096</v>
      </c>
      <c r="DC61">
        <v>15.8988859959188</v>
      </c>
      <c r="DD61">
        <v>0.63862346301560002</v>
      </c>
      <c r="DE61">
        <v>14.5482235137668</v>
      </c>
      <c r="DF61">
        <v>1.6903598782970899</v>
      </c>
      <c r="DG61">
        <v>4.64063556081289</v>
      </c>
      <c r="DH61">
        <v>2.9415039365368201</v>
      </c>
      <c r="DI61">
        <v>8.4402729020605296</v>
      </c>
      <c r="DJ61">
        <v>12.5819739153076</v>
      </c>
      <c r="DK61">
        <v>11.357710255845699</v>
      </c>
      <c r="DL61">
        <v>3.13681545646909</v>
      </c>
      <c r="DM61">
        <v>12.5110787120931</v>
      </c>
      <c r="DN61">
        <v>1.41712555093254</v>
      </c>
      <c r="DO61">
        <v>8.86062238269818</v>
      </c>
      <c r="DP61">
        <v>2.5877458985559301</v>
      </c>
      <c r="DQ61">
        <v>8.4169578383172894</v>
      </c>
      <c r="DR61">
        <v>5.5092982543715996</v>
      </c>
      <c r="DS61">
        <v>2.83294529110522</v>
      </c>
      <c r="DT61">
        <v>4.1000062760451499</v>
      </c>
      <c r="DU61">
        <v>1.07976107213711</v>
      </c>
      <c r="DV61">
        <v>4.3954982850626001</v>
      </c>
      <c r="DW61">
        <v>6.5286067919803896</v>
      </c>
      <c r="DX61">
        <v>1.9199940576578101</v>
      </c>
      <c r="DY61">
        <v>0.63862346301560002</v>
      </c>
      <c r="DZ61">
        <v>1.9199940576578101</v>
      </c>
      <c r="EA61">
        <v>2.1180466982769</v>
      </c>
      <c r="EB61">
        <v>6.7611618250918797</v>
      </c>
      <c r="EC61">
        <v>3.0424620630864898</v>
      </c>
      <c r="ED61">
        <v>6.3431484869938997</v>
      </c>
      <c r="EE61">
        <v>2.1180466982769</v>
      </c>
      <c r="EF61">
        <v>7.4444202833363198</v>
      </c>
      <c r="EG61">
        <v>4.0031311252336996</v>
      </c>
      <c r="EH61">
        <v>1.6903598782970899</v>
      </c>
      <c r="EI61">
        <v>5.65989705105906</v>
      </c>
      <c r="EJ61">
        <v>10.2043716509699</v>
      </c>
      <c r="EK61">
        <v>9.6439821477834204</v>
      </c>
      <c r="EL61">
        <v>6.6130998848079603</v>
      </c>
      <c r="EM61">
        <v>9.1164970217619299</v>
      </c>
      <c r="EN61">
        <v>7.7912271538142397</v>
      </c>
      <c r="EO61">
        <v>2.1180466982769</v>
      </c>
      <c r="EP61">
        <v>7.58075104647118</v>
      </c>
      <c r="EQ61">
        <v>6.2406382505198703</v>
      </c>
      <c r="ER61">
        <v>0.63862346301560002</v>
      </c>
      <c r="ES61">
        <v>10.2286782577371</v>
      </c>
      <c r="ET61">
        <v>2.9415037487376599</v>
      </c>
      <c r="EU61">
        <v>9.1494074289728804</v>
      </c>
      <c r="EV61">
        <v>8.9510510377374093</v>
      </c>
      <c r="EW61">
        <v>1.41712555093254</v>
      </c>
      <c r="EX61">
        <v>10.271554065391999</v>
      </c>
      <c r="EY61">
        <v>1.07976107213711</v>
      </c>
      <c r="EZ61">
        <v>7.0729884092043598</v>
      </c>
      <c r="FA61">
        <v>2.1180466982769</v>
      </c>
      <c r="FB61">
        <v>6.3332191048390198</v>
      </c>
      <c r="FC61">
        <v>2.1180466982769</v>
      </c>
      <c r="FD61">
        <v>6.5544782970973401</v>
      </c>
      <c r="FE61">
        <v>2.1180466982769</v>
      </c>
      <c r="FF61">
        <v>1.41712555093254</v>
      </c>
      <c r="FG61">
        <v>0.63862346301560002</v>
      </c>
      <c r="FH61">
        <v>6.1975037682326599</v>
      </c>
      <c r="FI61">
        <v>9.0739017092066501</v>
      </c>
      <c r="FJ61">
        <v>10.1474284464796</v>
      </c>
      <c r="FK61">
        <v>10.779130945489801</v>
      </c>
      <c r="FL61">
        <v>7.6463774609926203</v>
      </c>
      <c r="FM61">
        <v>13.165153549424</v>
      </c>
      <c r="FN61">
        <v>7.2257097689318002</v>
      </c>
      <c r="FO61">
        <v>14.9955255909536</v>
      </c>
      <c r="FP61">
        <v>6.4754287956313803</v>
      </c>
      <c r="FQ61">
        <v>2.7155485757395499</v>
      </c>
      <c r="FR61">
        <v>11.1893837018741</v>
      </c>
      <c r="FS61">
        <v>5.7220945646524202</v>
      </c>
      <c r="FT61">
        <v>8.2235724640717898</v>
      </c>
      <c r="FU61">
        <v>2.5877458985559301</v>
      </c>
      <c r="FV61">
        <v>11.1587889625426</v>
      </c>
      <c r="FW61">
        <v>3.89927967095577</v>
      </c>
      <c r="FX61">
        <v>10.7909683379443</v>
      </c>
      <c r="FY61">
        <v>2.1180466982769</v>
      </c>
      <c r="FZ61">
        <v>10.528096778253801</v>
      </c>
      <c r="GA61">
        <v>2.4475117545994198</v>
      </c>
      <c r="GB61">
        <v>4.1907836124758404</v>
      </c>
      <c r="GC61">
        <v>7.4211726945885896</v>
      </c>
      <c r="GD61">
        <v>12.137408690074899</v>
      </c>
      <c r="GE61">
        <v>9.2740189595934801</v>
      </c>
      <c r="GF61">
        <v>9.2198105076087096</v>
      </c>
      <c r="GG61">
        <v>0</v>
      </c>
      <c r="GH61">
        <v>9.9348945874576593</v>
      </c>
      <c r="GI61">
        <v>6.0954606371201603</v>
      </c>
      <c r="GJ61">
        <v>3.38768402306086</v>
      </c>
      <c r="GK61">
        <v>7.6261880596296496</v>
      </c>
      <c r="GL61">
        <v>2.4475114901149801</v>
      </c>
      <c r="GM61">
        <v>8.5407648464246293</v>
      </c>
      <c r="GN61">
        <v>3.0424622381929498</v>
      </c>
      <c r="GO61">
        <v>11.568652272449</v>
      </c>
      <c r="GP61">
        <v>3.9521397960583999</v>
      </c>
      <c r="GQ61">
        <v>3.5335657153287898</v>
      </c>
      <c r="GR61">
        <v>2.2921636133766801</v>
      </c>
      <c r="GS61">
        <v>2.9415039365368201</v>
      </c>
      <c r="GT61">
        <v>5.4553903193641702</v>
      </c>
      <c r="GU61">
        <v>1.9199940576578101</v>
      </c>
      <c r="GV61">
        <v>9.1019506001309498</v>
      </c>
      <c r="GW61">
        <v>1.41712555093254</v>
      </c>
      <c r="GX61">
        <v>1.41712555093254</v>
      </c>
      <c r="GY61">
        <v>1.41712555093254</v>
      </c>
      <c r="GZ61">
        <v>2.7155485757395499</v>
      </c>
      <c r="HA61">
        <v>10.5182705911323</v>
      </c>
      <c r="HB61">
        <v>6.0717697043087098</v>
      </c>
      <c r="HC61">
        <v>8.7455477545197695</v>
      </c>
      <c r="HD61">
        <v>5.3411268105963297</v>
      </c>
      <c r="HE61">
        <v>1.6903598782970899</v>
      </c>
      <c r="HF61">
        <v>8.2580949576893392</v>
      </c>
      <c r="HG61">
        <v>6.2617312780078596</v>
      </c>
      <c r="HH61">
        <v>14.2751672661686</v>
      </c>
      <c r="HI61">
        <v>9.6737951509753692</v>
      </c>
      <c r="HJ61">
        <v>1.9199940576578101</v>
      </c>
      <c r="HK61">
        <v>2.1180466982769</v>
      </c>
      <c r="HL61">
        <v>8.1715823419075804</v>
      </c>
      <c r="HM61">
        <v>8.7788509163759905</v>
      </c>
      <c r="HN61">
        <v>6.0476832529895299</v>
      </c>
      <c r="HO61">
        <v>11.196589821456</v>
      </c>
      <c r="HP61">
        <v>0.63862346301560002</v>
      </c>
      <c r="HQ61">
        <v>10.446971575275301</v>
      </c>
      <c r="HR61">
        <v>8.9894911862677205</v>
      </c>
      <c r="HS61">
        <v>1.07976107213711</v>
      </c>
      <c r="HT61">
        <v>1.6903598782970899</v>
      </c>
      <c r="HU61">
        <v>2.5877461385416298</v>
      </c>
      <c r="HV61">
        <v>2.83294529110522</v>
      </c>
      <c r="HW61">
        <v>2.83294529110522</v>
      </c>
      <c r="HX61">
        <v>1.07976107213711</v>
      </c>
      <c r="HY61">
        <v>3.13681529244825</v>
      </c>
      <c r="HZ61">
        <v>16.186158571547899</v>
      </c>
      <c r="IA61">
        <v>6.5544782970973401</v>
      </c>
      <c r="IB61">
        <v>2.5877461385416298</v>
      </c>
      <c r="IC61">
        <v>0</v>
      </c>
      <c r="ID61">
        <v>4.1907836124758404</v>
      </c>
      <c r="IE61">
        <v>3.7279801210185899</v>
      </c>
      <c r="IF61">
        <v>13.267195374387599</v>
      </c>
      <c r="IG61">
        <v>12.892674204628699</v>
      </c>
      <c r="IH61">
        <v>1.6903598782970899</v>
      </c>
      <c r="II61">
        <v>7.5681066932786196</v>
      </c>
      <c r="IJ61">
        <v>7.5163910153075104</v>
      </c>
      <c r="IK61">
        <v>2.4475114901149801</v>
      </c>
      <c r="IL61">
        <v>1.07976107213711</v>
      </c>
      <c r="IM61">
        <v>3.0424622381929498</v>
      </c>
      <c r="IN61">
        <v>3.30881051866877</v>
      </c>
      <c r="IO61">
        <v>8.5277635148291697</v>
      </c>
      <c r="IP61">
        <v>3.22537458222298</v>
      </c>
      <c r="IQ61">
        <v>3.46246791743742</v>
      </c>
      <c r="IR61">
        <v>3.6660412013168502</v>
      </c>
      <c r="IS61">
        <v>3.3088108098432301</v>
      </c>
      <c r="IT61">
        <v>1.07976107213711</v>
      </c>
      <c r="IU61">
        <v>4.8776950797086798</v>
      </c>
      <c r="IV61">
        <v>9.9365351374298001</v>
      </c>
      <c r="IW61">
        <v>14.5373856963765</v>
      </c>
      <c r="IX61">
        <v>1.41712555093254</v>
      </c>
      <c r="IY61">
        <v>0.63862346301560002</v>
      </c>
      <c r="IZ61">
        <v>1.41712555093254</v>
      </c>
      <c r="JA61">
        <v>1.07976107213711</v>
      </c>
      <c r="JB61">
        <v>5.8667803894119501</v>
      </c>
      <c r="JC61">
        <v>6.8192270186834998</v>
      </c>
      <c r="JD61">
        <v>10.206412918121099</v>
      </c>
      <c r="JE61">
        <v>0.63862346301560002</v>
      </c>
      <c r="JF61">
        <v>0.63862346301560002</v>
      </c>
      <c r="JG61">
        <v>0</v>
      </c>
      <c r="JH61">
        <v>5.4553903193641702</v>
      </c>
      <c r="JI61">
        <v>4.9047653839685399</v>
      </c>
      <c r="JJ61">
        <v>0.63862346301560002</v>
      </c>
      <c r="JK61">
        <v>4.1907836124758404</v>
      </c>
      <c r="JL61">
        <v>3.9521397960583999</v>
      </c>
      <c r="JM61">
        <v>4.9574284194745104</v>
      </c>
      <c r="JN61">
        <v>2.1180466982769</v>
      </c>
      <c r="JO61">
        <v>7.3192230500482403</v>
      </c>
      <c r="JP61">
        <v>5.8940543878273797</v>
      </c>
      <c r="JQ61">
        <v>9.6145651974855006</v>
      </c>
      <c r="JR61">
        <v>6.9613821798998696</v>
      </c>
      <c r="JS61">
        <v>3.13681545646909</v>
      </c>
      <c r="JT61">
        <v>4.7932960564835003</v>
      </c>
      <c r="JU61">
        <v>6.9155360303273801</v>
      </c>
      <c r="JV61">
        <v>11.3927905389694</v>
      </c>
      <c r="JW61">
        <v>4.3170627788601497</v>
      </c>
      <c r="JX61">
        <v>2.5877461385416298</v>
      </c>
      <c r="JY61">
        <v>8.1262994755064497</v>
      </c>
      <c r="JZ61">
        <v>2.4475114901149801</v>
      </c>
      <c r="KA61">
        <v>5.99826928365224</v>
      </c>
      <c r="KB61">
        <v>4.8501071073943098</v>
      </c>
      <c r="KC61">
        <v>4.8776950306357501</v>
      </c>
      <c r="KD61">
        <v>1.6903598782970899</v>
      </c>
      <c r="KE61">
        <v>8.0281587334965199</v>
      </c>
      <c r="KF61">
        <v>5.9340223245727097</v>
      </c>
      <c r="KG61">
        <v>4.2341164534748703</v>
      </c>
      <c r="KH61">
        <v>3.8444090549253098</v>
      </c>
      <c r="KI61">
        <v>5.41829898943696</v>
      </c>
      <c r="KJ61">
        <v>0</v>
      </c>
      <c r="KK61">
        <v>4.7036510762583603</v>
      </c>
      <c r="KL61">
        <v>8.9910708469412892</v>
      </c>
      <c r="KM61">
        <v>6.1417063563115004</v>
      </c>
      <c r="KN61">
        <v>8.4700298846002706</v>
      </c>
      <c r="KO61">
        <v>8.7788509098068701</v>
      </c>
      <c r="KP61">
        <v>2.9415037487376599</v>
      </c>
      <c r="KQ61">
        <v>10.6620450010523</v>
      </c>
      <c r="KR61">
        <v>3.8444091553619302</v>
      </c>
      <c r="KS61">
        <v>1.07976107213711</v>
      </c>
      <c r="KT61">
        <v>3.7279801210185899</v>
      </c>
      <c r="KU61">
        <v>1.07976107213711</v>
      </c>
      <c r="KV61">
        <v>8.2019097992103802</v>
      </c>
      <c r="KW61">
        <v>4.4331727233549598</v>
      </c>
      <c r="KX61">
        <v>5.9208223501941299</v>
      </c>
      <c r="KY61">
        <v>1.9199940576578101</v>
      </c>
      <c r="KZ61">
        <v>2.7155485757395499</v>
      </c>
      <c r="LA61">
        <v>1.07976107213711</v>
      </c>
      <c r="LB61">
        <v>1.07976107213711</v>
      </c>
      <c r="LC61">
        <v>8.0281587334965199</v>
      </c>
      <c r="LD61">
        <v>4.7036511316232499</v>
      </c>
      <c r="LE61">
        <v>1.9199940576578101</v>
      </c>
      <c r="LF61">
        <v>4.3170627788601497</v>
      </c>
      <c r="LG61">
        <v>5.4553902207226601</v>
      </c>
      <c r="LH61">
        <v>3.3088108098432301</v>
      </c>
      <c r="LI61">
        <v>1.9199944388979999</v>
      </c>
      <c r="LJ61">
        <v>1.07976107213711</v>
      </c>
      <c r="LK61">
        <v>2.9415039365368201</v>
      </c>
      <c r="LL61">
        <v>6.9287842626200096</v>
      </c>
      <c r="LM61">
        <v>0</v>
      </c>
      <c r="LN61">
        <v>3.4624680483157699</v>
      </c>
      <c r="LO61">
        <v>5.8667804141347499</v>
      </c>
      <c r="LP61">
        <v>1.07976107213711</v>
      </c>
      <c r="LQ61">
        <v>0.63862346301560002</v>
      </c>
      <c r="LR61">
        <v>1.41712555093254</v>
      </c>
      <c r="LS61">
        <v>5.5268291570145802</v>
      </c>
      <c r="LT61">
        <v>3.8444091553619302</v>
      </c>
      <c r="LU61">
        <v>4.5406301059749996</v>
      </c>
      <c r="LV61">
        <v>10.016271325576099</v>
      </c>
      <c r="LW61">
        <v>7.6057121084221997</v>
      </c>
      <c r="LX61">
        <v>0</v>
      </c>
      <c r="LY61">
        <v>3.6013235541876001</v>
      </c>
      <c r="LZ61">
        <v>3.2253747364782499</v>
      </c>
      <c r="MA61">
        <v>2.9415037487376599</v>
      </c>
      <c r="MB61">
        <v>1.41712555093254</v>
      </c>
      <c r="MC61">
        <v>3.9521397028485201</v>
      </c>
      <c r="MD61">
        <v>1.6903598782970899</v>
      </c>
      <c r="ME61">
        <v>3.30881066425601</v>
      </c>
      <c r="MF61">
        <v>7.9875867246243297</v>
      </c>
      <c r="MG61">
        <v>5.41829898943696</v>
      </c>
      <c r="MH61">
        <v>1.6903598782970899</v>
      </c>
      <c r="MI61">
        <v>4.3170627788601497</v>
      </c>
      <c r="MJ61">
        <v>0.63862346301560002</v>
      </c>
      <c r="MK61">
        <v>0</v>
      </c>
      <c r="ML61">
        <v>1.41712555093254</v>
      </c>
      <c r="MM61">
        <v>0.63862346301560002</v>
      </c>
      <c r="MN61">
        <v>0.63862346301560002</v>
      </c>
      <c r="MO61">
        <v>0</v>
      </c>
      <c r="MP61">
        <v>1.07976107213711</v>
      </c>
      <c r="MQ61">
        <v>0</v>
      </c>
      <c r="MR61">
        <v>2.1180466982769</v>
      </c>
      <c r="MS61">
        <v>7.9425787918054498</v>
      </c>
      <c r="MT61">
        <v>1.07976107213711</v>
      </c>
      <c r="MU61">
        <v>5.5441494642818299</v>
      </c>
      <c r="MV61">
        <v>0</v>
      </c>
      <c r="MW61">
        <v>3.6013234353187298</v>
      </c>
      <c r="MX61">
        <v>4.3170627064817202</v>
      </c>
      <c r="MY61">
        <v>1.41712555093254</v>
      </c>
      <c r="MZ61">
        <v>2.8329454935809602</v>
      </c>
      <c r="NA61">
        <v>5.4182990231737698</v>
      </c>
      <c r="NB61">
        <v>3.9521397028485201</v>
      </c>
      <c r="NC61">
        <v>3.6013233164498502</v>
      </c>
      <c r="ND61">
        <v>3.38768402306086</v>
      </c>
      <c r="NE61">
        <v>9.4207185412274104</v>
      </c>
      <c r="NF61">
        <v>5.7067947829943098</v>
      </c>
      <c r="NG61">
        <v>4.2761856114764596</v>
      </c>
      <c r="NH61">
        <v>7.9780596726111597</v>
      </c>
      <c r="NI61">
        <v>4.8219811285415304</v>
      </c>
      <c r="NJ61">
        <v>1.07976107213711</v>
      </c>
      <c r="NK61">
        <v>3.7873687287539402</v>
      </c>
      <c r="NL61">
        <v>1.07976107213711</v>
      </c>
      <c r="NM61">
        <v>0.63862346301560002</v>
      </c>
      <c r="NN61">
        <v>7.0549766602239998</v>
      </c>
      <c r="NO61">
        <v>0</v>
      </c>
      <c r="NP61">
        <v>0</v>
      </c>
      <c r="NQ61">
        <v>1.41712555093254</v>
      </c>
      <c r="NR61">
        <v>0.63862346301560002</v>
      </c>
      <c r="NS61">
        <v>7.7206194572969196</v>
      </c>
      <c r="NT61">
        <v>4.7932960564835003</v>
      </c>
      <c r="NU61">
        <v>1.9199940576578101</v>
      </c>
      <c r="NV61">
        <v>0</v>
      </c>
      <c r="NW61">
        <v>0</v>
      </c>
      <c r="NX61">
        <v>4.1907836124758404</v>
      </c>
      <c r="NY61">
        <v>8.4947381765308094</v>
      </c>
      <c r="NZ61">
        <v>6.0717697257568402</v>
      </c>
      <c r="OA61">
        <v>0</v>
      </c>
      <c r="OB61">
        <v>0</v>
      </c>
      <c r="OC61">
        <v>5.65989705105906</v>
      </c>
      <c r="OD61">
        <v>2.9415039365368201</v>
      </c>
      <c r="OE61">
        <v>2.4475114901149801</v>
      </c>
      <c r="OF61">
        <v>1.41712555093254</v>
      </c>
      <c r="OG61">
        <v>5.1731720171867304</v>
      </c>
      <c r="OH61">
        <v>3.22537458222298</v>
      </c>
      <c r="OI61">
        <v>1.6903598782970899</v>
      </c>
      <c r="OJ61">
        <v>4.3954982165141203</v>
      </c>
      <c r="OK61">
        <v>0</v>
      </c>
      <c r="OL61">
        <v>1.41712555093254</v>
      </c>
      <c r="OM61">
        <v>5.6756996247185096</v>
      </c>
      <c r="ON61">
        <v>1.6903598782970899</v>
      </c>
      <c r="OO61">
        <v>1.6903598782970899</v>
      </c>
      <c r="OP61">
        <v>0</v>
      </c>
      <c r="OQ61">
        <v>1.41712555093254</v>
      </c>
      <c r="OR61">
        <v>2.5877458985559301</v>
      </c>
      <c r="OS61">
        <v>8.7696768873940503</v>
      </c>
      <c r="OT61">
        <v>1.07976107213711</v>
      </c>
      <c r="OU61">
        <v>7.04284270528116</v>
      </c>
      <c r="OV61">
        <v>0.63862346301560002</v>
      </c>
      <c r="OW61">
        <v>7.5510732745677798</v>
      </c>
      <c r="OX61">
        <v>3.7279801210185899</v>
      </c>
      <c r="OY61">
        <v>5.8667804141347499</v>
      </c>
      <c r="OZ61">
        <v>3.0424622381929498</v>
      </c>
      <c r="PA61">
        <v>0</v>
      </c>
      <c r="PB61">
        <v>0</v>
      </c>
      <c r="PC61">
        <v>0</v>
      </c>
      <c r="PD61">
        <v>3.6013235541876001</v>
      </c>
      <c r="PE61">
        <v>0.63862346301560002</v>
      </c>
      <c r="PF61">
        <v>3.6013235541876001</v>
      </c>
      <c r="PG61">
        <v>4.7932960044541302</v>
      </c>
      <c r="PH61">
        <v>0</v>
      </c>
      <c r="PI61">
        <v>5.3993894985814297</v>
      </c>
      <c r="PJ61">
        <v>3.46246791743742</v>
      </c>
      <c r="PK61">
        <v>1.07976107213711</v>
      </c>
      <c r="PL61">
        <v>1.9199940576578101</v>
      </c>
      <c r="PM61">
        <v>5.8248775273959597</v>
      </c>
      <c r="PN61">
        <v>1.9199940576578101</v>
      </c>
      <c r="PO61">
        <v>0.63862346301560002</v>
      </c>
      <c r="PP61">
        <v>1.07976107213711</v>
      </c>
      <c r="PQ61">
        <v>4.64063556081289</v>
      </c>
      <c r="PR61">
        <v>2.4475117545994198</v>
      </c>
      <c r="PS61">
        <v>4.0031311252336996</v>
      </c>
      <c r="PT61">
        <v>10.094037188006901</v>
      </c>
      <c r="PU61">
        <v>4.1000061919153801</v>
      </c>
      <c r="PV61">
        <v>2.9415039365368201</v>
      </c>
      <c r="PW61">
        <v>2.5877461385416298</v>
      </c>
      <c r="PX61">
        <v>0</v>
      </c>
      <c r="PY61">
        <v>0.63862346301560002</v>
      </c>
      <c r="PZ61">
        <v>2.2921636133766801</v>
      </c>
      <c r="QA61">
        <v>1.07976107213711</v>
      </c>
      <c r="QB61">
        <v>3.5335655907439198</v>
      </c>
      <c r="QC61">
        <v>2.8329454935809602</v>
      </c>
      <c r="QD61">
        <v>3.13681529244825</v>
      </c>
      <c r="QE61">
        <v>4.2761855370179296</v>
      </c>
      <c r="QF61">
        <v>0.63862346301560002</v>
      </c>
      <c r="QG61">
        <v>2.9415037487376599</v>
      </c>
      <c r="QH61">
        <v>0</v>
      </c>
      <c r="QI61">
        <v>5.7522158838802699</v>
      </c>
      <c r="QJ61">
        <v>2.7155485757395499</v>
      </c>
      <c r="QK61">
        <v>3.89927967095577</v>
      </c>
      <c r="QL61">
        <v>0.63862346301560002</v>
      </c>
      <c r="QM61">
        <v>6.84740611970786</v>
      </c>
      <c r="QN61">
        <v>1.9199940576578101</v>
      </c>
      <c r="QO61">
        <v>6.4108042205980196</v>
      </c>
      <c r="QP61">
        <v>5.4915518301518498</v>
      </c>
      <c r="QQ61">
        <v>1.6903598782970899</v>
      </c>
      <c r="QR61">
        <v>3.6013235541876001</v>
      </c>
      <c r="QS61">
        <v>6.0954606371201603</v>
      </c>
      <c r="QT61">
        <v>6.7758987053441997</v>
      </c>
      <c r="QU61">
        <v>0</v>
      </c>
      <c r="QV61">
        <v>5.2804118608973303</v>
      </c>
      <c r="QW61">
        <v>4.1000062760451499</v>
      </c>
      <c r="QX61">
        <v>3.8444092557985399</v>
      </c>
      <c r="QY61">
        <v>1.07976107213711</v>
      </c>
      <c r="QZ61">
        <v>0.63862346301560002</v>
      </c>
      <c r="RA61">
        <v>1.07976107213711</v>
      </c>
      <c r="RB61">
        <v>4.4331727901365197</v>
      </c>
      <c r="RC61">
        <v>0</v>
      </c>
      <c r="RD61">
        <v>0</v>
      </c>
      <c r="RE61">
        <v>6.8263235491504597</v>
      </c>
      <c r="RF61">
        <v>2.1180470306140502</v>
      </c>
      <c r="RG61">
        <v>1.6903598782970899</v>
      </c>
      <c r="RH61">
        <v>1.41712555093254</v>
      </c>
      <c r="RI61">
        <v>0</v>
      </c>
      <c r="RJ61">
        <v>2.2921636133766801</v>
      </c>
      <c r="RK61">
        <v>1.6903598782970899</v>
      </c>
      <c r="RL61">
        <v>0.63862346301560002</v>
      </c>
      <c r="RM61">
        <v>3.6013235541876001</v>
      </c>
      <c r="RN61">
        <v>1.9199940576578101</v>
      </c>
      <c r="RO61">
        <v>2.2921639079303802</v>
      </c>
      <c r="RP61">
        <v>4.1907836124758404</v>
      </c>
      <c r="RQ61">
        <v>1.41712555093254</v>
      </c>
      <c r="RR61">
        <v>0.63862346301560002</v>
      </c>
      <c r="RS61">
        <v>1.07976107213711</v>
      </c>
      <c r="RT61">
        <v>1.41712555093254</v>
      </c>
      <c r="RU61">
        <v>0</v>
      </c>
      <c r="RV61">
        <v>1.07976107213711</v>
      </c>
      <c r="RW61">
        <v>5.4182990231737698</v>
      </c>
      <c r="RX61">
        <v>1.07976107213711</v>
      </c>
      <c r="RY61">
        <v>0</v>
      </c>
      <c r="RZ61">
        <v>1.9199940576578101</v>
      </c>
      <c r="SA61">
        <v>0.63862346301560002</v>
      </c>
      <c r="SB61">
        <v>3.30881066425601</v>
      </c>
      <c r="SC61">
        <v>0</v>
      </c>
      <c r="SD61">
        <v>2.5877458985559301</v>
      </c>
      <c r="SE61">
        <v>1.07976107213711</v>
      </c>
      <c r="SF61">
        <v>0.63862346301560002</v>
      </c>
      <c r="SG61">
        <v>0</v>
      </c>
      <c r="SH61">
        <v>0.63862346301560002</v>
      </c>
      <c r="SI61">
        <v>1.07976107213711</v>
      </c>
      <c r="SJ61">
        <v>4.3568135076527001</v>
      </c>
      <c r="SK61">
        <v>6.1417063767447102</v>
      </c>
      <c r="SL61">
        <v>1.07976107213711</v>
      </c>
      <c r="SM61">
        <v>1.41712555093254</v>
      </c>
      <c r="SN61">
        <v>1.07976107213711</v>
      </c>
      <c r="SO61">
        <v>0.63862346301560002</v>
      </c>
      <c r="SP61">
        <v>0</v>
      </c>
      <c r="SQ61">
        <v>0.63862346301560002</v>
      </c>
      <c r="SR61">
        <v>2.9415039365368201</v>
      </c>
      <c r="SS61">
        <v>5.3608102911470796</v>
      </c>
      <c r="ST61">
        <v>1.6903598782970899</v>
      </c>
      <c r="SU61">
        <v>10.2806244045416</v>
      </c>
      <c r="SV61">
        <v>0</v>
      </c>
      <c r="SW61">
        <v>0</v>
      </c>
      <c r="SX61">
        <v>0.63862346301560002</v>
      </c>
      <c r="SY61">
        <v>4.1907836124758404</v>
      </c>
      <c r="SZ61">
        <v>1.41712555093254</v>
      </c>
      <c r="TA61">
        <v>2.5877461385416298</v>
      </c>
      <c r="TB61">
        <v>3.22537458222298</v>
      </c>
      <c r="TC61">
        <v>2.7155485757395499</v>
      </c>
      <c r="TD61">
        <v>0</v>
      </c>
      <c r="TE61">
        <v>0.63862346301560002</v>
      </c>
      <c r="TF61">
        <v>0.63862346301560002</v>
      </c>
      <c r="TG61">
        <v>0</v>
      </c>
      <c r="TH61">
        <v>0</v>
      </c>
      <c r="TI61">
        <v>1.07976107213711</v>
      </c>
      <c r="TJ61">
        <v>3.7279801210185899</v>
      </c>
      <c r="TK61">
        <v>0</v>
      </c>
      <c r="TL61">
        <v>0</v>
      </c>
      <c r="TM61">
        <v>0.63862346301560002</v>
      </c>
      <c r="TN61">
        <v>0</v>
      </c>
      <c r="TO61">
        <v>1.41712555093254</v>
      </c>
      <c r="TP61">
        <v>0</v>
      </c>
      <c r="TQ61">
        <v>1.9199944388979999</v>
      </c>
      <c r="TR61">
        <v>2.4475117545994198</v>
      </c>
      <c r="TS61">
        <v>3.6013234353187298</v>
      </c>
      <c r="TT61">
        <v>6.2512233224075597</v>
      </c>
      <c r="TU61">
        <v>0</v>
      </c>
      <c r="TV61">
        <v>0</v>
      </c>
      <c r="TW61">
        <v>0.63862346301560002</v>
      </c>
      <c r="TX61">
        <v>0.63862346301560002</v>
      </c>
      <c r="TY61">
        <v>1.6903598782970899</v>
      </c>
      <c r="TZ61">
        <v>1.6903598782970899</v>
      </c>
      <c r="UA61">
        <v>1.9199944388979999</v>
      </c>
      <c r="UB61">
        <v>4.0031311252336996</v>
      </c>
      <c r="UC61">
        <v>6.1865155922423396</v>
      </c>
      <c r="UD61">
        <v>2.9415037487376599</v>
      </c>
      <c r="UE61">
        <v>2.1180466982769</v>
      </c>
      <c r="UF61">
        <v>3.6660413149712201</v>
      </c>
      <c r="UG61">
        <v>1.6903598782970899</v>
      </c>
      <c r="UH61">
        <v>7.4718317647253896</v>
      </c>
      <c r="UI61">
        <v>0</v>
      </c>
      <c r="UJ61">
        <v>4.9830560711179102</v>
      </c>
      <c r="UK61">
        <v>0</v>
      </c>
      <c r="UL61">
        <v>0.63862346301560002</v>
      </c>
      <c r="UM61">
        <v>1.07976107213711</v>
      </c>
      <c r="UN61">
        <v>2.5877458985559301</v>
      </c>
      <c r="UO61">
        <v>0.63862346301560002</v>
      </c>
      <c r="UP61">
        <v>1.9199940576578101</v>
      </c>
      <c r="UQ61">
        <v>2.2921636133766801</v>
      </c>
      <c r="UR61">
        <v>3.0424620630864898</v>
      </c>
      <c r="US61">
        <v>2.2921639079303802</v>
      </c>
      <c r="UT61">
        <v>1.41712555093254</v>
      </c>
      <c r="UU61">
        <v>4.2341164534748703</v>
      </c>
      <c r="UV61">
        <v>0.63862346301560002</v>
      </c>
      <c r="UW61">
        <v>0</v>
      </c>
      <c r="UX61">
        <v>1.41712555093254</v>
      </c>
      <c r="UY61">
        <v>0.63862346301560002</v>
      </c>
      <c r="UZ61">
        <v>1.6903598782970899</v>
      </c>
      <c r="VA61">
        <v>0</v>
      </c>
      <c r="VB61">
        <v>0</v>
      </c>
      <c r="VC61">
        <v>0</v>
      </c>
      <c r="VD61">
        <v>0.63862346301560002</v>
      </c>
      <c r="VE61">
        <v>2.9415037487376599</v>
      </c>
      <c r="VF61">
        <v>1.07976107213711</v>
      </c>
      <c r="VG61">
        <v>3.46246791743742</v>
      </c>
      <c r="VH61">
        <v>1.9199940576578101</v>
      </c>
      <c r="VI61">
        <v>0</v>
      </c>
      <c r="VJ61">
        <v>0</v>
      </c>
      <c r="VK61">
        <v>0</v>
      </c>
      <c r="VL61">
        <v>0.63862346301560002</v>
      </c>
      <c r="VM61">
        <v>0</v>
      </c>
      <c r="VN61">
        <v>1.07976107213711</v>
      </c>
      <c r="VO61">
        <v>0</v>
      </c>
      <c r="VP61">
        <v>0</v>
      </c>
      <c r="VQ61">
        <v>1</v>
      </c>
    </row>
    <row r="62" spans="1:589">
      <c r="A62" t="s">
        <v>61</v>
      </c>
      <c r="B62">
        <v>14.8228266974298</v>
      </c>
      <c r="C62">
        <v>4.9184070350582303</v>
      </c>
      <c r="D62">
        <v>2.1505765729048498</v>
      </c>
      <c r="E62">
        <v>15.417028372004101</v>
      </c>
      <c r="F62">
        <v>6.6548005365014298</v>
      </c>
      <c r="G62">
        <v>7.9142670505829598</v>
      </c>
      <c r="H62">
        <v>7.3254318219943997</v>
      </c>
      <c r="I62">
        <v>8.0577605319796906</v>
      </c>
      <c r="J62">
        <v>9.0315343352614903</v>
      </c>
      <c r="K62">
        <v>2.8692322158264099</v>
      </c>
      <c r="L62">
        <v>11.846217084032499</v>
      </c>
      <c r="M62">
        <v>0.65383230589302599</v>
      </c>
      <c r="N62">
        <v>0</v>
      </c>
      <c r="O62">
        <v>6.0769793069325404</v>
      </c>
      <c r="P62">
        <v>0</v>
      </c>
      <c r="Q62">
        <v>8.7987632916363001</v>
      </c>
      <c r="R62">
        <v>2.32578733145274</v>
      </c>
      <c r="S62">
        <v>7.9714117338834001</v>
      </c>
      <c r="T62">
        <v>6.9030596427680004</v>
      </c>
      <c r="U62">
        <v>1.71956372727245</v>
      </c>
      <c r="V62">
        <v>0.65383230589302599</v>
      </c>
      <c r="W62">
        <v>4.8046251322295799</v>
      </c>
      <c r="X62">
        <v>2.32578733145274</v>
      </c>
      <c r="Y62">
        <v>7.1559864617980704</v>
      </c>
      <c r="Z62">
        <v>6.9506453224144096</v>
      </c>
      <c r="AA62">
        <v>2.3257876192208999</v>
      </c>
      <c r="AB62">
        <v>15.7342269655744</v>
      </c>
      <c r="AC62">
        <v>9.6688828716203599</v>
      </c>
      <c r="AD62">
        <v>4.4733745613540599</v>
      </c>
      <c r="AE62">
        <v>15.6114218020557</v>
      </c>
      <c r="AF62">
        <v>0.65383230589302599</v>
      </c>
      <c r="AG62">
        <v>9.53033681098408</v>
      </c>
      <c r="AH62">
        <v>1.9511065675625401</v>
      </c>
      <c r="AI62">
        <v>8.8480601545722095</v>
      </c>
      <c r="AJ62">
        <v>3.64002380727861</v>
      </c>
      <c r="AK62">
        <v>0</v>
      </c>
      <c r="AL62">
        <v>11.759171822543999</v>
      </c>
      <c r="AM62">
        <v>9.89247326508025</v>
      </c>
      <c r="AN62">
        <v>1.1021098366621001</v>
      </c>
      <c r="AO62">
        <v>9.2167027052076698</v>
      </c>
      <c r="AP62">
        <v>5.4781300413155698</v>
      </c>
      <c r="AQ62">
        <v>3.0795393972005698</v>
      </c>
      <c r="AR62">
        <v>7.7964288535344997</v>
      </c>
      <c r="AS62">
        <v>4.9455036733280702</v>
      </c>
      <c r="AT62">
        <v>10.939248113070899</v>
      </c>
      <c r="AU62">
        <v>3.0795392265369901</v>
      </c>
      <c r="AV62">
        <v>11.5713507263371</v>
      </c>
      <c r="AW62">
        <v>16.225565159039999</v>
      </c>
      <c r="AX62">
        <v>14.173259350805999</v>
      </c>
      <c r="AY62">
        <v>0.65383230589302599</v>
      </c>
      <c r="AZ62">
        <v>0</v>
      </c>
      <c r="BA62">
        <v>4.5809701542021104</v>
      </c>
      <c r="BB62">
        <v>0</v>
      </c>
      <c r="BC62">
        <v>3.1742125653331201</v>
      </c>
      <c r="BD62">
        <v>1.1021098366621001</v>
      </c>
      <c r="BE62">
        <v>1.443620441877</v>
      </c>
      <c r="BF62">
        <v>12.640766573675499</v>
      </c>
      <c r="BG62">
        <v>11.192791059953</v>
      </c>
      <c r="BH62">
        <v>3.3467399371051498</v>
      </c>
      <c r="BI62">
        <v>0.65383230589302599</v>
      </c>
      <c r="BJ62">
        <v>5.4781300089492504</v>
      </c>
      <c r="BK62">
        <v>4.8626375063221703</v>
      </c>
      <c r="BL62">
        <v>6.2607997109239104</v>
      </c>
      <c r="BM62">
        <v>0</v>
      </c>
      <c r="BN62">
        <v>8.7007848589818</v>
      </c>
      <c r="BO62">
        <v>0</v>
      </c>
      <c r="BP62">
        <v>3.3467400789146802</v>
      </c>
      <c r="BQ62">
        <v>12.4275997804244</v>
      </c>
      <c r="BR62">
        <v>2.4820056476609</v>
      </c>
      <c r="BS62">
        <v>9.7217587239115897</v>
      </c>
      <c r="BT62">
        <v>7.6310286888126697</v>
      </c>
      <c r="BU62">
        <v>1.443620441877</v>
      </c>
      <c r="BV62">
        <v>13.7924770128918</v>
      </c>
      <c r="BW62">
        <v>0</v>
      </c>
      <c r="BX62">
        <v>1.71956372727245</v>
      </c>
      <c r="BY62">
        <v>5.8943539411042201</v>
      </c>
      <c r="BZ62">
        <v>1.443620441877</v>
      </c>
      <c r="CA62">
        <v>8.9061103735635605</v>
      </c>
      <c r="CB62">
        <v>1.71956372727245</v>
      </c>
      <c r="CC62">
        <v>6.6465680412922996</v>
      </c>
      <c r="CD62">
        <v>8.4280745201231202</v>
      </c>
      <c r="CE62">
        <v>8.3079356836086191</v>
      </c>
      <c r="CF62">
        <v>9.9149248353516306</v>
      </c>
      <c r="CG62">
        <v>1.1021098366621001</v>
      </c>
      <c r="CH62">
        <v>5.5505113799029697</v>
      </c>
      <c r="CI62">
        <v>17.236701254215902</v>
      </c>
      <c r="CJ62">
        <v>9.6213652408510892</v>
      </c>
      <c r="CK62">
        <v>6.1602960924456296</v>
      </c>
      <c r="CL62">
        <v>12.137367089823501</v>
      </c>
      <c r="CM62">
        <v>1.443620441877</v>
      </c>
      <c r="CN62">
        <v>4.7747200221316497</v>
      </c>
      <c r="CO62">
        <v>1.71956372727245</v>
      </c>
      <c r="CP62">
        <v>1.9511065675625401</v>
      </c>
      <c r="CQ62">
        <v>5.4405303871930197</v>
      </c>
      <c r="CR62">
        <v>15.516394203731</v>
      </c>
      <c r="CS62">
        <v>2.1505765729048498</v>
      </c>
      <c r="CT62">
        <v>17.535580441342699</v>
      </c>
      <c r="CU62">
        <v>4.9721008438876302</v>
      </c>
      <c r="CV62">
        <v>6.79547663696823</v>
      </c>
      <c r="CW62">
        <v>1.1021098366621001</v>
      </c>
      <c r="CX62">
        <v>8.6336464469277896</v>
      </c>
      <c r="CY62">
        <v>7.1675399091727101</v>
      </c>
      <c r="CZ62">
        <v>6.3946268909721704</v>
      </c>
      <c r="DA62">
        <v>6.2390628212119896</v>
      </c>
      <c r="DB62">
        <v>4.5809700939232396</v>
      </c>
      <c r="DC62">
        <v>15.1084087813054</v>
      </c>
      <c r="DD62">
        <v>0.65383230589302599</v>
      </c>
      <c r="DE62">
        <v>13.338276947527399</v>
      </c>
      <c r="DF62">
        <v>0.65383230589302599</v>
      </c>
      <c r="DG62">
        <v>1.71956372727245</v>
      </c>
      <c r="DH62">
        <v>0</v>
      </c>
      <c r="DI62">
        <v>5.1688769036216797</v>
      </c>
      <c r="DJ62">
        <v>9.9114934073878604</v>
      </c>
      <c r="DK62">
        <v>8.0975620405894002</v>
      </c>
      <c r="DL62">
        <v>0</v>
      </c>
      <c r="DM62">
        <v>6.48973549406454</v>
      </c>
      <c r="DN62">
        <v>0</v>
      </c>
      <c r="DO62">
        <v>8.6041916853587193</v>
      </c>
      <c r="DP62">
        <v>1.443620441877</v>
      </c>
      <c r="DQ62">
        <v>4.7441818745359097</v>
      </c>
      <c r="DR62">
        <v>2.32578733145274</v>
      </c>
      <c r="DS62">
        <v>1.1021098366621001</v>
      </c>
      <c r="DT62">
        <v>2.1505762479773001</v>
      </c>
      <c r="DU62">
        <v>0</v>
      </c>
      <c r="DV62">
        <v>2.7513390278480498</v>
      </c>
      <c r="DW62">
        <v>3.3467399371051498</v>
      </c>
      <c r="DX62">
        <v>0.65383230589302599</v>
      </c>
      <c r="DY62">
        <v>1.1021098366621001</v>
      </c>
      <c r="DZ62">
        <v>1.443620441877</v>
      </c>
      <c r="EA62">
        <v>0</v>
      </c>
      <c r="EB62">
        <v>4.31616623826707</v>
      </c>
      <c r="EC62">
        <v>1.443620441877</v>
      </c>
      <c r="ED62">
        <v>4.0920021338049404</v>
      </c>
      <c r="EE62">
        <v>1.1021098366621001</v>
      </c>
      <c r="EF62">
        <v>5.3214681264585897</v>
      </c>
      <c r="EG62">
        <v>2.75133924210698</v>
      </c>
      <c r="EH62">
        <v>0</v>
      </c>
      <c r="EI62">
        <v>3.99157989283413</v>
      </c>
      <c r="EJ62">
        <v>9.0011857122560706</v>
      </c>
      <c r="EK62">
        <v>8.7400045729027092</v>
      </c>
      <c r="EL62">
        <v>6.10127908148523</v>
      </c>
      <c r="EM62">
        <v>8.3414735858461899</v>
      </c>
      <c r="EN62">
        <v>6.3343988691822997</v>
      </c>
      <c r="EO62">
        <v>0</v>
      </c>
      <c r="EP62">
        <v>5.5505113799029697</v>
      </c>
      <c r="EQ62">
        <v>4.2740335706625299</v>
      </c>
      <c r="ER62">
        <v>0</v>
      </c>
      <c r="ES62">
        <v>7.2621789045788896</v>
      </c>
      <c r="ET62">
        <v>1.1021098366621001</v>
      </c>
      <c r="EU62">
        <v>6.6465680412922996</v>
      </c>
      <c r="EV62">
        <v>8.0546529143280399</v>
      </c>
      <c r="EW62">
        <v>0.65383230589302599</v>
      </c>
      <c r="EX62">
        <v>6.7577557991152304</v>
      </c>
      <c r="EY62">
        <v>0</v>
      </c>
      <c r="EZ62">
        <v>6.38476187534721</v>
      </c>
      <c r="FA62">
        <v>0</v>
      </c>
      <c r="FB62">
        <v>4.2740335706625299</v>
      </c>
      <c r="FC62">
        <v>0</v>
      </c>
      <c r="FD62">
        <v>5.5327536295748097</v>
      </c>
      <c r="FE62">
        <v>1.9511065675625401</v>
      </c>
      <c r="FF62">
        <v>2.75133924210698</v>
      </c>
      <c r="FG62">
        <v>0</v>
      </c>
      <c r="FH62">
        <v>4.1858869172897801</v>
      </c>
      <c r="FI62">
        <v>7.5843826838078501</v>
      </c>
      <c r="FJ62">
        <v>8.7763009860825303</v>
      </c>
      <c r="FK62">
        <v>9.4391459408628897</v>
      </c>
      <c r="FL62">
        <v>3.3467400789146802</v>
      </c>
      <c r="FM62">
        <v>8.9232499373622591</v>
      </c>
      <c r="FN62">
        <v>4.6810950700052798</v>
      </c>
      <c r="FO62">
        <v>12.930985514639699</v>
      </c>
      <c r="FP62">
        <v>6.4238235460864201</v>
      </c>
      <c r="FQ62">
        <v>1.443620441877</v>
      </c>
      <c r="FR62">
        <v>8.2789355018402002</v>
      </c>
      <c r="FS62">
        <v>2.6229486186962698</v>
      </c>
      <c r="FT62">
        <v>8.3363643854180491</v>
      </c>
      <c r="FU62">
        <v>1.71956372727245</v>
      </c>
      <c r="FV62">
        <v>9.4940903873046505</v>
      </c>
      <c r="FW62">
        <v>1.71956372727245</v>
      </c>
      <c r="FX62">
        <v>8.1362949039828791</v>
      </c>
      <c r="FY62">
        <v>0</v>
      </c>
      <c r="FZ62">
        <v>10.146378055577699</v>
      </c>
      <c r="GA62">
        <v>1.9511065675625401</v>
      </c>
      <c r="GB62">
        <v>1.443620441877</v>
      </c>
      <c r="GC62">
        <v>6.1602960924456296</v>
      </c>
      <c r="GD62">
        <v>10.697684165151101</v>
      </c>
      <c r="GE62">
        <v>6.2280703147770797</v>
      </c>
      <c r="GF62">
        <v>6.0143764957960304</v>
      </c>
      <c r="GG62">
        <v>0</v>
      </c>
      <c r="GH62">
        <v>6.6872687048150503</v>
      </c>
      <c r="GI62">
        <v>2.8692320183798401</v>
      </c>
      <c r="GJ62">
        <v>1.1021098366621001</v>
      </c>
      <c r="GK62">
        <v>4.7441818745359097</v>
      </c>
      <c r="GL62">
        <v>0</v>
      </c>
      <c r="GM62">
        <v>4.77471996942801</v>
      </c>
      <c r="GN62">
        <v>0.65383230589302599</v>
      </c>
      <c r="GO62">
        <v>6.3241117997743697</v>
      </c>
      <c r="GP62">
        <v>0</v>
      </c>
      <c r="GQ62">
        <v>0.65383230589302599</v>
      </c>
      <c r="GR62">
        <v>0</v>
      </c>
      <c r="GS62">
        <v>0.65383230589302599</v>
      </c>
      <c r="GT62">
        <v>5.0490707435227904</v>
      </c>
      <c r="GU62">
        <v>1.71956372727245</v>
      </c>
      <c r="GV62">
        <v>8.2655583876553607</v>
      </c>
      <c r="GW62">
        <v>0</v>
      </c>
      <c r="GX62">
        <v>0</v>
      </c>
      <c r="GY62">
        <v>0</v>
      </c>
      <c r="GZ62">
        <v>1.443620441877</v>
      </c>
      <c r="HA62">
        <v>8.4518919650381097</v>
      </c>
      <c r="HB62">
        <v>3.3467400789146802</v>
      </c>
      <c r="HC62">
        <v>7.09678925045705</v>
      </c>
      <c r="HD62">
        <v>3.6400235758333901</v>
      </c>
      <c r="HE62">
        <v>1.1021098366621001</v>
      </c>
      <c r="HF62">
        <v>8.7067362227600693</v>
      </c>
      <c r="HG62">
        <v>5.0981934030505798</v>
      </c>
      <c r="HH62">
        <v>13.1635894587497</v>
      </c>
      <c r="HI62">
        <v>5.7170120409776501</v>
      </c>
      <c r="HJ62">
        <v>0</v>
      </c>
      <c r="HK62">
        <v>1.443620441877</v>
      </c>
      <c r="HL62">
        <v>6.7423869436983797</v>
      </c>
      <c r="HM62">
        <v>7.1790015484374798</v>
      </c>
      <c r="HN62">
        <v>6.1718152159730897</v>
      </c>
      <c r="HO62">
        <v>10.9371402914258</v>
      </c>
      <c r="HP62">
        <v>0</v>
      </c>
      <c r="HQ62">
        <v>8.59993433372121</v>
      </c>
      <c r="HR62">
        <v>8.3717545758347303</v>
      </c>
      <c r="HS62">
        <v>1.1021098366621001</v>
      </c>
      <c r="HT62">
        <v>2.3257876192208999</v>
      </c>
      <c r="HU62">
        <v>2.75133945636588</v>
      </c>
      <c r="HV62">
        <v>3.1742125653331201</v>
      </c>
      <c r="HW62">
        <v>0.65383230589302599</v>
      </c>
      <c r="HX62">
        <v>0</v>
      </c>
      <c r="HY62">
        <v>2.48200538942511</v>
      </c>
      <c r="HZ62">
        <v>14.964869576309701</v>
      </c>
      <c r="IA62">
        <v>6.6299607350648397</v>
      </c>
      <c r="IB62">
        <v>1.71956372727245</v>
      </c>
      <c r="IC62">
        <v>0</v>
      </c>
      <c r="ID62">
        <v>2.8692320183798401</v>
      </c>
      <c r="IE62">
        <v>2.48200538942511</v>
      </c>
      <c r="IF62">
        <v>12.2713989689548</v>
      </c>
      <c r="IG62">
        <v>11.659137398012099</v>
      </c>
      <c r="IH62">
        <v>1.443620441877</v>
      </c>
      <c r="II62">
        <v>6.1012791235130104</v>
      </c>
      <c r="IJ62">
        <v>7.9313105412256899</v>
      </c>
      <c r="IK62">
        <v>2.1505765729048498</v>
      </c>
      <c r="IL62">
        <v>1.1021098366621001</v>
      </c>
      <c r="IM62">
        <v>1.71956372727245</v>
      </c>
      <c r="IN62">
        <v>0.65383230589302599</v>
      </c>
      <c r="IO62">
        <v>5.7481245380395798</v>
      </c>
      <c r="IP62">
        <v>0.65383230589302599</v>
      </c>
      <c r="IQ62">
        <v>1.1021098366621001</v>
      </c>
      <c r="IR62">
        <v>1.443620441877</v>
      </c>
      <c r="IS62">
        <v>0.65383230589302599</v>
      </c>
      <c r="IT62">
        <v>0</v>
      </c>
      <c r="IU62">
        <v>3.50082167969365</v>
      </c>
      <c r="IV62">
        <v>7.5046418261166901</v>
      </c>
      <c r="IW62">
        <v>17.197086412456901</v>
      </c>
      <c r="IX62">
        <v>0.65383230589302599</v>
      </c>
      <c r="IY62">
        <v>0</v>
      </c>
      <c r="IZ62">
        <v>0</v>
      </c>
      <c r="JA62">
        <v>0</v>
      </c>
      <c r="JB62">
        <v>3.8264838124283398</v>
      </c>
      <c r="JC62">
        <v>4.1858869172897801</v>
      </c>
      <c r="JD62">
        <v>6.4141568315262996</v>
      </c>
      <c r="JE62">
        <v>0</v>
      </c>
      <c r="JF62">
        <v>0</v>
      </c>
      <c r="JG62">
        <v>0</v>
      </c>
      <c r="JH62">
        <v>1.1021098366621001</v>
      </c>
      <c r="JI62">
        <v>2.8692320183798401</v>
      </c>
      <c r="JJ62">
        <v>0</v>
      </c>
      <c r="JK62">
        <v>2.62294838449548</v>
      </c>
      <c r="JL62">
        <v>3.2630534913606999</v>
      </c>
      <c r="JM62">
        <v>4.8339228671105898</v>
      </c>
      <c r="JN62">
        <v>1.443620441877</v>
      </c>
      <c r="JO62">
        <v>6.8029038665227697</v>
      </c>
      <c r="JP62">
        <v>5.66904791807666</v>
      </c>
      <c r="JQ62">
        <v>9.4756198568129602</v>
      </c>
      <c r="JR62">
        <v>4.2306333439761401</v>
      </c>
      <c r="JS62">
        <v>0.65383230589302599</v>
      </c>
      <c r="JT62">
        <v>5.3006328987324602</v>
      </c>
      <c r="JU62">
        <v>6.1132771995801702</v>
      </c>
      <c r="JV62">
        <v>9.6150502928531694</v>
      </c>
      <c r="JW62">
        <v>0.65383230589302599</v>
      </c>
      <c r="JX62">
        <v>1.71956372727245</v>
      </c>
      <c r="JY62">
        <v>7.9747037251019401</v>
      </c>
      <c r="JZ62">
        <v>1.443620441877</v>
      </c>
      <c r="KA62">
        <v>5.0981934451683397</v>
      </c>
      <c r="KB62">
        <v>4.7129833082523804</v>
      </c>
      <c r="KC62">
        <v>3.0795393972005698</v>
      </c>
      <c r="KD62">
        <v>3.8264838124283398</v>
      </c>
      <c r="KE62">
        <v>10.615185212012999</v>
      </c>
      <c r="KF62">
        <v>5.6690478897222096</v>
      </c>
      <c r="KG62">
        <v>3.64002380727861</v>
      </c>
      <c r="KH62">
        <v>2.1505762479773001</v>
      </c>
      <c r="KI62">
        <v>5.0981934451683397</v>
      </c>
      <c r="KJ62">
        <v>0</v>
      </c>
      <c r="KK62">
        <v>4.2306333439761401</v>
      </c>
      <c r="KL62">
        <v>5.9219017848011104</v>
      </c>
      <c r="KM62">
        <v>5.4405303539721004</v>
      </c>
      <c r="KN62">
        <v>6.7729626957865499</v>
      </c>
      <c r="KO62">
        <v>4.5809700939232396</v>
      </c>
      <c r="KP62">
        <v>0.65383230589302599</v>
      </c>
      <c r="KQ62">
        <v>8.4376487312995607</v>
      </c>
      <c r="KR62">
        <v>3.3467399371051498</v>
      </c>
      <c r="KS62">
        <v>0</v>
      </c>
      <c r="KT62">
        <v>3.9386196529250399</v>
      </c>
      <c r="KU62">
        <v>0.65383230589302599</v>
      </c>
      <c r="KV62">
        <v>5.8803802057567296</v>
      </c>
      <c r="KW62">
        <v>0</v>
      </c>
      <c r="KX62">
        <v>2.1505765729048498</v>
      </c>
      <c r="KY62">
        <v>0</v>
      </c>
      <c r="KZ62">
        <v>1.1021098366621001</v>
      </c>
      <c r="LA62">
        <v>0</v>
      </c>
      <c r="LB62">
        <v>0</v>
      </c>
      <c r="LC62">
        <v>8.5500499531527101</v>
      </c>
      <c r="LD62">
        <v>1.9511065675625401</v>
      </c>
      <c r="LE62">
        <v>0</v>
      </c>
      <c r="LF62">
        <v>1.71956372727245</v>
      </c>
      <c r="LG62">
        <v>2.75133945636588</v>
      </c>
      <c r="LH62">
        <v>1.443620441877</v>
      </c>
      <c r="LI62">
        <v>0</v>
      </c>
      <c r="LJ62">
        <v>0.65383230589302599</v>
      </c>
      <c r="LK62">
        <v>0.65383230589302599</v>
      </c>
      <c r="LL62">
        <v>6.4141568146093997</v>
      </c>
      <c r="LM62">
        <v>0</v>
      </c>
      <c r="LN62">
        <v>1.443620441877</v>
      </c>
      <c r="LO62">
        <v>7.0096074300860396</v>
      </c>
      <c r="LP62">
        <v>0</v>
      </c>
      <c r="LQ62">
        <v>0</v>
      </c>
      <c r="LR62">
        <v>0</v>
      </c>
      <c r="LS62">
        <v>3.4258369825361399</v>
      </c>
      <c r="LT62">
        <v>0</v>
      </c>
      <c r="LU62">
        <v>1.1021098366621001</v>
      </c>
      <c r="LV62">
        <v>7.2835728319431503</v>
      </c>
      <c r="LW62">
        <v>5.2362584388734197</v>
      </c>
      <c r="LX62">
        <v>0</v>
      </c>
      <c r="LY62">
        <v>1.9511065675625401</v>
      </c>
      <c r="LZ62">
        <v>1.71956372727245</v>
      </c>
      <c r="MA62">
        <v>2.1505765729048498</v>
      </c>
      <c r="MB62">
        <v>0.65383230589302599</v>
      </c>
      <c r="MC62">
        <v>1.443620441877</v>
      </c>
      <c r="MD62">
        <v>1.1021098366621001</v>
      </c>
      <c r="ME62">
        <v>1.1021098366621001</v>
      </c>
      <c r="MF62">
        <v>4.6151231023287398</v>
      </c>
      <c r="MG62">
        <v>2.4820056476609</v>
      </c>
      <c r="MH62">
        <v>0</v>
      </c>
      <c r="MI62">
        <v>4.77471996942801</v>
      </c>
      <c r="MJ62">
        <v>0</v>
      </c>
      <c r="MK62">
        <v>0</v>
      </c>
      <c r="ML62">
        <v>0.65383230589302599</v>
      </c>
      <c r="MM62">
        <v>0</v>
      </c>
      <c r="MN62">
        <v>0</v>
      </c>
      <c r="MO62">
        <v>0.65383230589302599</v>
      </c>
      <c r="MP62">
        <v>0</v>
      </c>
      <c r="MQ62">
        <v>0</v>
      </c>
      <c r="MR62">
        <v>1.443620441877</v>
      </c>
      <c r="MS62">
        <v>5.8803802302475701</v>
      </c>
      <c r="MT62">
        <v>0.65383230589302599</v>
      </c>
      <c r="MU62">
        <v>4.0426646470500902</v>
      </c>
      <c r="MV62">
        <v>0.65383230589302599</v>
      </c>
      <c r="MW62">
        <v>1.443620441877</v>
      </c>
      <c r="MX62">
        <v>2.75133924210698</v>
      </c>
      <c r="MY62">
        <v>0</v>
      </c>
      <c r="MZ62">
        <v>1.71956372727245</v>
      </c>
      <c r="NA62">
        <v>3.57210106251835</v>
      </c>
      <c r="NB62">
        <v>1.443620441877</v>
      </c>
      <c r="NC62">
        <v>2.48200538942511</v>
      </c>
      <c r="ND62">
        <v>0</v>
      </c>
      <c r="NE62">
        <v>7.3810740142330902</v>
      </c>
      <c r="NF62">
        <v>4.1858869965576204</v>
      </c>
      <c r="NG62">
        <v>1.1021098366621001</v>
      </c>
      <c r="NH62">
        <v>4.7441818745359097</v>
      </c>
      <c r="NI62">
        <v>2.62294838449548</v>
      </c>
      <c r="NJ62">
        <v>0</v>
      </c>
      <c r="NK62">
        <v>0</v>
      </c>
      <c r="NL62">
        <v>0</v>
      </c>
      <c r="NM62">
        <v>0.65383230589302599</v>
      </c>
      <c r="NN62">
        <v>5.5680532402204497</v>
      </c>
      <c r="NO62">
        <v>0</v>
      </c>
      <c r="NP62">
        <v>0</v>
      </c>
      <c r="NQ62">
        <v>0</v>
      </c>
      <c r="NR62">
        <v>0</v>
      </c>
      <c r="NS62">
        <v>6.8102930552440801</v>
      </c>
      <c r="NT62">
        <v>3.3467400789146802</v>
      </c>
      <c r="NU62">
        <v>0.65383230589302599</v>
      </c>
      <c r="NV62">
        <v>0</v>
      </c>
      <c r="NW62">
        <v>0</v>
      </c>
      <c r="NX62">
        <v>2.1505765729048498</v>
      </c>
      <c r="NY62">
        <v>5.1688769437256701</v>
      </c>
      <c r="NZ62">
        <v>3.9386195588375399</v>
      </c>
      <c r="OA62">
        <v>0</v>
      </c>
      <c r="OB62">
        <v>0.65383230589302599</v>
      </c>
      <c r="OC62">
        <v>4.2740334960928603</v>
      </c>
      <c r="OD62">
        <v>0.65383230589302599</v>
      </c>
      <c r="OE62">
        <v>1.443620441877</v>
      </c>
      <c r="OF62">
        <v>2.1505765729048498</v>
      </c>
      <c r="OG62">
        <v>3.0795393972005698</v>
      </c>
      <c r="OH62">
        <v>1.9511065675625401</v>
      </c>
      <c r="OI62">
        <v>1.9511065675625401</v>
      </c>
      <c r="OJ62">
        <v>4.2306332671291296</v>
      </c>
      <c r="OK62">
        <v>0</v>
      </c>
      <c r="OL62">
        <v>0.65383230589302599</v>
      </c>
      <c r="OM62">
        <v>2.1505765729048498</v>
      </c>
      <c r="ON62">
        <v>1.1021098366621001</v>
      </c>
      <c r="OO62">
        <v>0.65383230589302599</v>
      </c>
      <c r="OP62">
        <v>0</v>
      </c>
      <c r="OQ62">
        <v>0.65383230589302599</v>
      </c>
      <c r="OR62">
        <v>2.1505765729048498</v>
      </c>
      <c r="OS62">
        <v>7.6558502809373703</v>
      </c>
      <c r="OT62">
        <v>1.1021098366621001</v>
      </c>
      <c r="OU62">
        <v>3.2630537919181601</v>
      </c>
      <c r="OV62">
        <v>0</v>
      </c>
      <c r="OW62">
        <v>6.1602960722740097</v>
      </c>
      <c r="OX62">
        <v>3.57210094121718</v>
      </c>
      <c r="OY62">
        <v>4.1397081781271297</v>
      </c>
      <c r="OZ62">
        <v>0.65383230589302599</v>
      </c>
      <c r="PA62">
        <v>0</v>
      </c>
      <c r="PB62">
        <v>0</v>
      </c>
      <c r="PC62">
        <v>0</v>
      </c>
      <c r="PD62">
        <v>2.1505762479773001</v>
      </c>
      <c r="PE62">
        <v>0.65383230589302599</v>
      </c>
      <c r="PF62">
        <v>1.71956372727245</v>
      </c>
      <c r="PG62">
        <v>3.57210094121718</v>
      </c>
      <c r="PH62">
        <v>0</v>
      </c>
      <c r="PI62">
        <v>2.1505762479773001</v>
      </c>
      <c r="PJ62">
        <v>0</v>
      </c>
      <c r="PK62">
        <v>1.1021098366621001</v>
      </c>
      <c r="PL62">
        <v>0.65383230589302599</v>
      </c>
      <c r="PM62">
        <v>2.1505765729048498</v>
      </c>
      <c r="PN62">
        <v>1.1021098366621001</v>
      </c>
      <c r="PO62">
        <v>0</v>
      </c>
      <c r="PP62">
        <v>0</v>
      </c>
      <c r="PQ62">
        <v>2.4820056476609</v>
      </c>
      <c r="PR62">
        <v>0.65383230589302599</v>
      </c>
      <c r="PS62">
        <v>1.443620441877</v>
      </c>
      <c r="PT62">
        <v>6.6465680268924396</v>
      </c>
      <c r="PU62">
        <v>1.1021098366621001</v>
      </c>
      <c r="PV62">
        <v>3.0795393972005698</v>
      </c>
      <c r="PW62">
        <v>1.1021098366621001</v>
      </c>
      <c r="PX62">
        <v>0</v>
      </c>
      <c r="PY62">
        <v>3.7048918788210101</v>
      </c>
      <c r="PZ62">
        <v>2.6229486186962698</v>
      </c>
      <c r="QA62">
        <v>0</v>
      </c>
      <c r="QB62">
        <v>1.9511065675625401</v>
      </c>
      <c r="QC62">
        <v>2.1505762479773001</v>
      </c>
      <c r="QD62">
        <v>1.443620441877</v>
      </c>
      <c r="QE62">
        <v>4.2306333439761401</v>
      </c>
      <c r="QF62">
        <v>1.1021098366621001</v>
      </c>
      <c r="QG62">
        <v>1.71956372727245</v>
      </c>
      <c r="QH62">
        <v>0</v>
      </c>
      <c r="QI62">
        <v>3.9386196529250399</v>
      </c>
      <c r="QJ62">
        <v>2.3257876192208999</v>
      </c>
      <c r="QK62">
        <v>1.71956372727245</v>
      </c>
      <c r="QL62">
        <v>0</v>
      </c>
      <c r="QM62">
        <v>3.99157989283413</v>
      </c>
      <c r="QN62">
        <v>0.65383230589302599</v>
      </c>
      <c r="QO62">
        <v>3.4258369825361399</v>
      </c>
      <c r="QP62">
        <v>6.6215848526241903</v>
      </c>
      <c r="QQ62">
        <v>0</v>
      </c>
      <c r="QR62">
        <v>1.443620441877</v>
      </c>
      <c r="QS62">
        <v>3.9386195588375399</v>
      </c>
      <c r="QT62">
        <v>4.51013865221495</v>
      </c>
      <c r="QU62">
        <v>0.65383230589302599</v>
      </c>
      <c r="QV62">
        <v>7.0096074300860396</v>
      </c>
      <c r="QW62">
        <v>6.0522632214264496</v>
      </c>
      <c r="QX62">
        <v>5.4019245590965896</v>
      </c>
      <c r="QY62">
        <v>1.71956372727245</v>
      </c>
      <c r="QZ62">
        <v>0.65383230589302599</v>
      </c>
      <c r="RA62">
        <v>0</v>
      </c>
      <c r="RB62">
        <v>3.4258369825361399</v>
      </c>
      <c r="RC62">
        <v>0</v>
      </c>
      <c r="RD62">
        <v>0</v>
      </c>
      <c r="RE62">
        <v>4.6810951262425897</v>
      </c>
      <c r="RF62">
        <v>0</v>
      </c>
      <c r="RG62">
        <v>2.3257876192208999</v>
      </c>
      <c r="RH62">
        <v>0.65383230589302599</v>
      </c>
      <c r="RI62">
        <v>0.65383230589302599</v>
      </c>
      <c r="RJ62">
        <v>0.65383230589302599</v>
      </c>
      <c r="RK62">
        <v>0</v>
      </c>
      <c r="RL62">
        <v>0.65383230589302599</v>
      </c>
      <c r="RM62">
        <v>2.1505765729048498</v>
      </c>
      <c r="RN62">
        <v>2.3257876192208999</v>
      </c>
      <c r="RO62">
        <v>0</v>
      </c>
      <c r="RP62">
        <v>4.13970809628099</v>
      </c>
      <c r="RQ62">
        <v>0.65383230589302599</v>
      </c>
      <c r="RR62">
        <v>0</v>
      </c>
      <c r="RS62">
        <v>0</v>
      </c>
      <c r="RT62">
        <v>1.443620441877</v>
      </c>
      <c r="RU62">
        <v>0.65383230589302599</v>
      </c>
      <c r="RV62">
        <v>0</v>
      </c>
      <c r="RW62">
        <v>4.0426645595091397</v>
      </c>
      <c r="RX62">
        <v>0</v>
      </c>
      <c r="RY62">
        <v>0</v>
      </c>
      <c r="RZ62">
        <v>0</v>
      </c>
      <c r="SA62">
        <v>0.65383230589302599</v>
      </c>
      <c r="SB62">
        <v>0.65383230589302599</v>
      </c>
      <c r="SC62">
        <v>0</v>
      </c>
      <c r="SD62">
        <v>0</v>
      </c>
      <c r="SE62">
        <v>0.65383230589302599</v>
      </c>
      <c r="SF62">
        <v>0.65383230589302599</v>
      </c>
      <c r="SG62">
        <v>0</v>
      </c>
      <c r="SH62">
        <v>0.65383230589302599</v>
      </c>
      <c r="SI62">
        <v>0.65383230589302599</v>
      </c>
      <c r="SJ62">
        <v>4.0920021338049404</v>
      </c>
      <c r="SK62">
        <v>10.0396169038316</v>
      </c>
      <c r="SL62">
        <v>1.443620441877</v>
      </c>
      <c r="SM62">
        <v>0</v>
      </c>
      <c r="SN62">
        <v>1.1021098366621001</v>
      </c>
      <c r="SO62">
        <v>0</v>
      </c>
      <c r="SP62">
        <v>0.65383230589302599</v>
      </c>
      <c r="SQ62">
        <v>1.443620441877</v>
      </c>
      <c r="SR62">
        <v>3.4258369825361399</v>
      </c>
      <c r="SS62">
        <v>5.7481245111974602</v>
      </c>
      <c r="ST62">
        <v>0.65383230589302599</v>
      </c>
      <c r="SU62">
        <v>9.2672451651838497</v>
      </c>
      <c r="SV62">
        <v>0.65383230589302599</v>
      </c>
      <c r="SW62">
        <v>0.65383230589302599</v>
      </c>
      <c r="SX62">
        <v>0</v>
      </c>
      <c r="SY62">
        <v>4.0426646470500902</v>
      </c>
      <c r="SZ62">
        <v>1.1021098366621001</v>
      </c>
      <c r="TA62">
        <v>0</v>
      </c>
      <c r="TB62">
        <v>0.65383230589302599</v>
      </c>
      <c r="TC62">
        <v>0</v>
      </c>
      <c r="TD62">
        <v>0</v>
      </c>
      <c r="TE62">
        <v>0</v>
      </c>
      <c r="TF62">
        <v>0.65383230589302599</v>
      </c>
      <c r="TG62">
        <v>0</v>
      </c>
      <c r="TH62">
        <v>0</v>
      </c>
      <c r="TI62">
        <v>0</v>
      </c>
      <c r="TJ62">
        <v>2.3257876192208999</v>
      </c>
      <c r="TK62">
        <v>1.1021098366621001</v>
      </c>
      <c r="TL62">
        <v>0</v>
      </c>
      <c r="TM62">
        <v>0.65383230589302599</v>
      </c>
      <c r="TN62">
        <v>0</v>
      </c>
      <c r="TO62">
        <v>0</v>
      </c>
      <c r="TP62">
        <v>0</v>
      </c>
      <c r="TQ62">
        <v>2.8692320183798401</v>
      </c>
      <c r="TR62">
        <v>1.1021098366621001</v>
      </c>
      <c r="TS62">
        <v>3.99157989283413</v>
      </c>
      <c r="TT62">
        <v>7.9211086296209503</v>
      </c>
      <c r="TU62">
        <v>0</v>
      </c>
      <c r="TV62">
        <v>0</v>
      </c>
      <c r="TW62">
        <v>0.65383230589302599</v>
      </c>
      <c r="TX62">
        <v>0</v>
      </c>
      <c r="TY62">
        <v>0</v>
      </c>
      <c r="TZ62">
        <v>2.6229486186962698</v>
      </c>
      <c r="UA62">
        <v>1.443620441877</v>
      </c>
      <c r="UB62">
        <v>3.2630537919181601</v>
      </c>
      <c r="UC62">
        <v>4.8626375559099797</v>
      </c>
      <c r="UD62">
        <v>1.1021098366621001</v>
      </c>
      <c r="UE62">
        <v>1.443620441877</v>
      </c>
      <c r="UF62">
        <v>1.1021098366621001</v>
      </c>
      <c r="UG62">
        <v>0.65383230589302599</v>
      </c>
      <c r="UH62">
        <v>6.2058308151721704</v>
      </c>
      <c r="UI62">
        <v>0</v>
      </c>
      <c r="UJ62">
        <v>2.3257876192208999</v>
      </c>
      <c r="UK62">
        <v>0</v>
      </c>
      <c r="UL62">
        <v>2.1505765729048498</v>
      </c>
      <c r="UM62">
        <v>1.1021098366621001</v>
      </c>
      <c r="UN62">
        <v>1.71956372727245</v>
      </c>
      <c r="UO62">
        <v>0</v>
      </c>
      <c r="UP62">
        <v>0.65383230589302599</v>
      </c>
      <c r="UQ62">
        <v>1.443620441877</v>
      </c>
      <c r="UR62">
        <v>3.1742125653331201</v>
      </c>
      <c r="US62">
        <v>0.65383230589302599</v>
      </c>
      <c r="UT62">
        <v>0</v>
      </c>
      <c r="UU62">
        <v>1.9511065675625401</v>
      </c>
      <c r="UV62">
        <v>1.9511065675625401</v>
      </c>
      <c r="UW62">
        <v>0</v>
      </c>
      <c r="UX62">
        <v>1.443620441877</v>
      </c>
      <c r="UY62">
        <v>0</v>
      </c>
      <c r="UZ62">
        <v>0.65383230589302599</v>
      </c>
      <c r="VA62">
        <v>0</v>
      </c>
      <c r="VB62">
        <v>0</v>
      </c>
      <c r="VC62">
        <v>0</v>
      </c>
      <c r="VD62">
        <v>0.65383230589302599</v>
      </c>
      <c r="VE62">
        <v>0.65383230589302599</v>
      </c>
      <c r="VF62">
        <v>0</v>
      </c>
      <c r="VG62">
        <v>0</v>
      </c>
      <c r="VH62">
        <v>0</v>
      </c>
      <c r="VI62">
        <v>0</v>
      </c>
      <c r="VJ62">
        <v>0</v>
      </c>
      <c r="VK62">
        <v>1.1021098366621001</v>
      </c>
      <c r="VL62">
        <v>2.62294838449548</v>
      </c>
      <c r="VM62">
        <v>0</v>
      </c>
      <c r="VN62">
        <v>0.65383230589302599</v>
      </c>
      <c r="VO62">
        <v>1.1021098366621001</v>
      </c>
      <c r="VP62">
        <v>0</v>
      </c>
      <c r="VQ62">
        <v>1</v>
      </c>
    </row>
    <row r="63" spans="1:589">
      <c r="A63" t="s">
        <v>62</v>
      </c>
      <c r="B63">
        <v>14.819023759506599</v>
      </c>
      <c r="C63">
        <v>4.9042161990019801</v>
      </c>
      <c r="D63">
        <v>3.0107116402665799</v>
      </c>
      <c r="E63">
        <v>13.8257352357088</v>
      </c>
      <c r="F63">
        <v>6.2844743416145903</v>
      </c>
      <c r="G63">
        <v>10.855443253573</v>
      </c>
      <c r="H63">
        <v>7.7849891488873997</v>
      </c>
      <c r="I63">
        <v>8.2705261298701593</v>
      </c>
      <c r="J63">
        <v>10.097497497007399</v>
      </c>
      <c r="K63">
        <v>4.4244448721615504</v>
      </c>
      <c r="L63">
        <v>13.507789653677101</v>
      </c>
      <c r="M63">
        <v>2.7328541919636198</v>
      </c>
      <c r="N63">
        <v>0</v>
      </c>
      <c r="O63">
        <v>5.7815193716847197</v>
      </c>
      <c r="P63">
        <v>0</v>
      </c>
      <c r="Q63">
        <v>8.2218913262672206</v>
      </c>
      <c r="R63">
        <v>0.77058551123877705</v>
      </c>
      <c r="S63">
        <v>6.94818492649497</v>
      </c>
      <c r="T63">
        <v>5.7628836140343598</v>
      </c>
      <c r="U63">
        <v>1.4672299114243801</v>
      </c>
      <c r="V63">
        <v>0.77058551123877705</v>
      </c>
      <c r="W63">
        <v>3.1888064870961701</v>
      </c>
      <c r="X63">
        <v>2.28770602706066</v>
      </c>
      <c r="Y63">
        <v>6.4566963662096102</v>
      </c>
      <c r="Z63">
        <v>5.5181757423011604</v>
      </c>
      <c r="AA63">
        <v>3.4440661721286201</v>
      </c>
      <c r="AB63">
        <v>18.150779949268301</v>
      </c>
      <c r="AC63">
        <v>12.516456465193899</v>
      </c>
      <c r="AD63">
        <v>3.7768740974016199</v>
      </c>
      <c r="AE63">
        <v>15.0044166400144</v>
      </c>
      <c r="AF63">
        <v>1.2701844484691101</v>
      </c>
      <c r="AG63">
        <v>11.1017134356531</v>
      </c>
      <c r="AH63">
        <v>3.0107118192694502</v>
      </c>
      <c r="AI63">
        <v>9.8589662369923499</v>
      </c>
      <c r="AJ63">
        <v>4.4005321232709802</v>
      </c>
      <c r="AK63">
        <v>0.43614157959660499</v>
      </c>
      <c r="AL63">
        <v>12.089515684294</v>
      </c>
      <c r="AM63">
        <v>11.126980866993399</v>
      </c>
      <c r="AN63">
        <v>3.3965001156394101</v>
      </c>
      <c r="AO63">
        <v>10.231877788780199</v>
      </c>
      <c r="AP63">
        <v>5.48444878000375</v>
      </c>
      <c r="AQ63">
        <v>2.57088377713049</v>
      </c>
      <c r="AR63">
        <v>9.7620069357520691</v>
      </c>
      <c r="AS63">
        <v>5.7722315567653499</v>
      </c>
      <c r="AT63">
        <v>10.966498326373401</v>
      </c>
      <c r="AU63">
        <v>2.4825264151958102</v>
      </c>
      <c r="AV63">
        <v>11.9603987960535</v>
      </c>
      <c r="AW63">
        <v>14.7444183223772</v>
      </c>
      <c r="AX63">
        <v>13.995695959327501</v>
      </c>
      <c r="AY63">
        <v>4.1934615700401903</v>
      </c>
      <c r="AZ63">
        <v>3.1888064870961701</v>
      </c>
      <c r="BA63">
        <v>5.2368760105192402</v>
      </c>
      <c r="BB63">
        <v>1.4672299114243801</v>
      </c>
      <c r="BC63">
        <v>4.2210301576485403</v>
      </c>
      <c r="BD63">
        <v>2.3884022742061499</v>
      </c>
      <c r="BE63">
        <v>1.6405681794015201</v>
      </c>
      <c r="BF63">
        <v>11.7862159295561</v>
      </c>
      <c r="BG63">
        <v>10.543706147709999</v>
      </c>
      <c r="BH63">
        <v>3.7768740974016199</v>
      </c>
      <c r="BI63">
        <v>1.6405681794015201</v>
      </c>
      <c r="BJ63">
        <v>4.1653562134868896</v>
      </c>
      <c r="BK63">
        <v>6.2713488777304196</v>
      </c>
      <c r="BL63">
        <v>9.3663559925874402</v>
      </c>
      <c r="BM63">
        <v>2.0624080805603402</v>
      </c>
      <c r="BN63">
        <v>11.338604003938901</v>
      </c>
      <c r="BO63">
        <v>0</v>
      </c>
      <c r="BP63">
        <v>3.4440663046870199</v>
      </c>
      <c r="BQ63">
        <v>12.904520500127401</v>
      </c>
      <c r="BR63">
        <v>2.4825264151958102</v>
      </c>
      <c r="BS63">
        <v>9.7383540562969202</v>
      </c>
      <c r="BT63">
        <v>6.9148102055934899</v>
      </c>
      <c r="BU63">
        <v>1.2701844484691101</v>
      </c>
      <c r="BV63">
        <v>12.786011675060101</v>
      </c>
      <c r="BW63">
        <v>0</v>
      </c>
      <c r="BX63">
        <v>3.81355506150528</v>
      </c>
      <c r="BY63">
        <v>4.5815779385784898</v>
      </c>
      <c r="BZ63">
        <v>2.3884022742061499</v>
      </c>
      <c r="CA63">
        <v>8.7250772706865103</v>
      </c>
      <c r="CB63">
        <v>1.2701844484691101</v>
      </c>
      <c r="CC63">
        <v>10.0858301766428</v>
      </c>
      <c r="CD63">
        <v>7.9689981315399399</v>
      </c>
      <c r="CE63">
        <v>10.366034594157499</v>
      </c>
      <c r="CF63">
        <v>11.644840639258</v>
      </c>
      <c r="CG63">
        <v>1.2701844484691101</v>
      </c>
      <c r="CH63">
        <v>5.0342283511919002</v>
      </c>
      <c r="CI63">
        <v>16.077529373741299</v>
      </c>
      <c r="CJ63">
        <v>9.5192204314062092</v>
      </c>
      <c r="CK63">
        <v>5.9720416403282801</v>
      </c>
      <c r="CL63">
        <v>11.3977428171257</v>
      </c>
      <c r="CM63">
        <v>3.0107118192694502</v>
      </c>
      <c r="CN63">
        <v>4.9706863269758701</v>
      </c>
      <c r="CO63">
        <v>3.18880632888099</v>
      </c>
      <c r="CP63">
        <v>1.6405681794015201</v>
      </c>
      <c r="CQ63">
        <v>6.7352690742175403</v>
      </c>
      <c r="CR63">
        <v>14.052875480539999</v>
      </c>
      <c r="CS63">
        <v>1.6405681794015201</v>
      </c>
      <c r="CT63">
        <v>17.5932339949991</v>
      </c>
      <c r="CU63">
        <v>5.5833526372096998</v>
      </c>
      <c r="CV63">
        <v>7.10066919244733</v>
      </c>
      <c r="CW63">
        <v>1.0419038907979501</v>
      </c>
      <c r="CX63">
        <v>9.1840166119528899</v>
      </c>
      <c r="CY63">
        <v>8.9487012965440993</v>
      </c>
      <c r="CZ63">
        <v>7.6057502452185402</v>
      </c>
      <c r="DA63">
        <v>4.2210300802882896</v>
      </c>
      <c r="DB63">
        <v>4.1074472606062997</v>
      </c>
      <c r="DC63">
        <v>14.188174114812901</v>
      </c>
      <c r="DD63">
        <v>0.43614157959660499</v>
      </c>
      <c r="DE63">
        <v>12.7070267601074</v>
      </c>
      <c r="DF63">
        <v>1.2701844484691101</v>
      </c>
      <c r="DG63">
        <v>0.77058551123877705</v>
      </c>
      <c r="DH63">
        <v>0</v>
      </c>
      <c r="DI63">
        <v>7.9608453781622002</v>
      </c>
      <c r="DJ63">
        <v>11.641975252893101</v>
      </c>
      <c r="DK63">
        <v>12.3736834931658</v>
      </c>
      <c r="DL63">
        <v>2.8074944445311898</v>
      </c>
      <c r="DM63">
        <v>13.0849026012827</v>
      </c>
      <c r="DN63">
        <v>1.2701844484691101</v>
      </c>
      <c r="DO63">
        <v>8.0403711234476205</v>
      </c>
      <c r="DP63">
        <v>1.9350251765601401</v>
      </c>
      <c r="DQ63">
        <v>6.6767404046883696</v>
      </c>
      <c r="DR63">
        <v>4.7983903015157301</v>
      </c>
      <c r="DS63">
        <v>1.4672299114243801</v>
      </c>
      <c r="DT63">
        <v>3.0107116402665799</v>
      </c>
      <c r="DU63">
        <v>0.43614157959660499</v>
      </c>
      <c r="DV63">
        <v>3.4440661721286201</v>
      </c>
      <c r="DW63">
        <v>4.90421624718104</v>
      </c>
      <c r="DX63">
        <v>0.77058551123877705</v>
      </c>
      <c r="DY63">
        <v>1.0419038907979501</v>
      </c>
      <c r="DZ63">
        <v>1.0419038907979501</v>
      </c>
      <c r="EA63">
        <v>0.43614157959660499</v>
      </c>
      <c r="EB63">
        <v>5.1534865300930299</v>
      </c>
      <c r="EC63">
        <v>1.0419038907979501</v>
      </c>
      <c r="ED63">
        <v>4.6234996464256701</v>
      </c>
      <c r="EE63">
        <v>1.2701844484691101</v>
      </c>
      <c r="EF63">
        <v>5.3659665154701699</v>
      </c>
      <c r="EG63">
        <v>2.28770602706066</v>
      </c>
      <c r="EH63">
        <v>0</v>
      </c>
      <c r="EI63">
        <v>4.5815779988319596</v>
      </c>
      <c r="EJ63">
        <v>8.7117785927209592</v>
      </c>
      <c r="EK63">
        <v>9.6261934816210299</v>
      </c>
      <c r="EL63">
        <v>6.0432678749804802</v>
      </c>
      <c r="EM63">
        <v>8.4487036240021798</v>
      </c>
      <c r="EN63">
        <v>7.1835779503992399</v>
      </c>
      <c r="EO63">
        <v>3.7392361233608802</v>
      </c>
      <c r="EP63">
        <v>7.1835779503992399</v>
      </c>
      <c r="EQ63">
        <v>4.7232652419111298</v>
      </c>
      <c r="ER63">
        <v>0.43614157959660499</v>
      </c>
      <c r="ES63">
        <v>9.2607360140036796</v>
      </c>
      <c r="ET63">
        <v>3.0107118192694502</v>
      </c>
      <c r="EU63">
        <v>9.0983492514519302</v>
      </c>
      <c r="EV63">
        <v>8.8854997630052406</v>
      </c>
      <c r="EW63">
        <v>2.0624080805603402</v>
      </c>
      <c r="EX63">
        <v>10.259559597862999</v>
      </c>
      <c r="EY63">
        <v>0.43614157959660499</v>
      </c>
      <c r="EZ63">
        <v>6.0586294857606298</v>
      </c>
      <c r="FA63">
        <v>2.1794505386144598</v>
      </c>
      <c r="FB63">
        <v>5.60443995870975</v>
      </c>
      <c r="FC63">
        <v>1.2701844484691101</v>
      </c>
      <c r="FD63">
        <v>4.7613167654760096</v>
      </c>
      <c r="FE63">
        <v>2.8074944445311898</v>
      </c>
      <c r="FF63">
        <v>1.0419038907979501</v>
      </c>
      <c r="FG63">
        <v>1.4672299114243801</v>
      </c>
      <c r="FH63">
        <v>5.2096116244935597</v>
      </c>
      <c r="FI63">
        <v>8.3350268926930298</v>
      </c>
      <c r="FJ63">
        <v>8.6673781303255701</v>
      </c>
      <c r="FK63">
        <v>9.4604375742734401</v>
      </c>
      <c r="FL63">
        <v>4.7799726432397298</v>
      </c>
      <c r="FM63">
        <v>9.9712833093910191</v>
      </c>
      <c r="FN63">
        <v>6.0432678968565599</v>
      </c>
      <c r="FO63">
        <v>15.7637426683266</v>
      </c>
      <c r="FP63">
        <v>3.70058986158879</v>
      </c>
      <c r="FQ63">
        <v>0.43614157959660499</v>
      </c>
      <c r="FR63">
        <v>11.7105891819873</v>
      </c>
      <c r="FS63">
        <v>5.4145332005037297</v>
      </c>
      <c r="FT63">
        <v>7.1588454075981902</v>
      </c>
      <c r="FU63">
        <v>2.4825264151958102</v>
      </c>
      <c r="FV63">
        <v>11.9017171810983</v>
      </c>
      <c r="FW63">
        <v>4.0471163195363999</v>
      </c>
      <c r="FX63">
        <v>12.5623067808675</v>
      </c>
      <c r="FY63">
        <v>2.8784620820107198</v>
      </c>
      <c r="FZ63">
        <v>10.3165771294768</v>
      </c>
      <c r="GA63">
        <v>2.28770602706066</v>
      </c>
      <c r="GB63">
        <v>3.7768742026516202</v>
      </c>
      <c r="GC63">
        <v>7.9567516476360396</v>
      </c>
      <c r="GD63">
        <v>11.2979217531236</v>
      </c>
      <c r="GE63">
        <v>8.4237106528415104</v>
      </c>
      <c r="GF63">
        <v>8.26887607739069</v>
      </c>
      <c r="GG63">
        <v>0</v>
      </c>
      <c r="GH63">
        <v>8.3876726683215193</v>
      </c>
      <c r="GI63">
        <v>5.2503174452464902</v>
      </c>
      <c r="GJ63">
        <v>3.0725517490420202</v>
      </c>
      <c r="GK63">
        <v>5.3157077251586102</v>
      </c>
      <c r="GL63">
        <v>0.77058551123877705</v>
      </c>
      <c r="GM63">
        <v>9.3390953250059692</v>
      </c>
      <c r="GN63">
        <v>2.6541410598514301</v>
      </c>
      <c r="GO63">
        <v>7.4040508842762396</v>
      </c>
      <c r="GP63">
        <v>1.0419038907979501</v>
      </c>
      <c r="GQ63">
        <v>3.0107116402665799</v>
      </c>
      <c r="GR63">
        <v>1.0419038907979501</v>
      </c>
      <c r="GS63">
        <v>1.0419038907979501</v>
      </c>
      <c r="GT63">
        <v>5.1245833966443497</v>
      </c>
      <c r="GU63">
        <v>1.79529608365786</v>
      </c>
      <c r="GV63">
        <v>8.2934308619507799</v>
      </c>
      <c r="GW63">
        <v>0.77058551123877705</v>
      </c>
      <c r="GX63">
        <v>1.6405681794015201</v>
      </c>
      <c r="GY63">
        <v>0.77058551123877705</v>
      </c>
      <c r="GZ63">
        <v>1.79529608365786</v>
      </c>
      <c r="HA63">
        <v>8.0860639955613394</v>
      </c>
      <c r="HB63">
        <v>4.9211229923974598</v>
      </c>
      <c r="HC63">
        <v>6.4624826084582701</v>
      </c>
      <c r="HD63">
        <v>5.2368760105192402</v>
      </c>
      <c r="HE63">
        <v>2.57088401993758</v>
      </c>
      <c r="HF63">
        <v>8.0709932817013499</v>
      </c>
      <c r="HG63">
        <v>4.8697962597422899</v>
      </c>
      <c r="HH63">
        <v>11.887136723816599</v>
      </c>
      <c r="HI63">
        <v>7.5686767790995297</v>
      </c>
      <c r="HJ63">
        <v>0</v>
      </c>
      <c r="HK63">
        <v>0.43614157959660499</v>
      </c>
      <c r="HL63">
        <v>6.6363590822227101</v>
      </c>
      <c r="HM63">
        <v>6.92741637206296</v>
      </c>
      <c r="HN63">
        <v>7.1373032949333197</v>
      </c>
      <c r="HO63">
        <v>11.440695885897799</v>
      </c>
      <c r="HP63">
        <v>0.77058551123877705</v>
      </c>
      <c r="HQ63">
        <v>8.8659864918621807</v>
      </c>
      <c r="HR63">
        <v>7.73805535723932</v>
      </c>
      <c r="HS63">
        <v>0.77058551123877705</v>
      </c>
      <c r="HT63">
        <v>0.43614157959660499</v>
      </c>
      <c r="HU63">
        <v>3.2435994729074</v>
      </c>
      <c r="HV63">
        <v>1.2701844484691101</v>
      </c>
      <c r="HW63">
        <v>1.4672299114243801</v>
      </c>
      <c r="HX63">
        <v>0</v>
      </c>
      <c r="HY63">
        <v>3.0725519205341798</v>
      </c>
      <c r="HZ63">
        <v>15.131307932067299</v>
      </c>
      <c r="IA63">
        <v>4.9868360807977004</v>
      </c>
      <c r="IB63">
        <v>4.0471163195363999</v>
      </c>
      <c r="IC63">
        <v>1.79529608365786</v>
      </c>
      <c r="ID63">
        <v>3.1318498834136199</v>
      </c>
      <c r="IE63">
        <v>2.28770602706066</v>
      </c>
      <c r="IF63">
        <v>12.596585313496799</v>
      </c>
      <c r="IG63">
        <v>12.508700176951599</v>
      </c>
      <c r="IH63">
        <v>3.7392361233608802</v>
      </c>
      <c r="II63">
        <v>7.3582310022968898</v>
      </c>
      <c r="IJ63">
        <v>6.2038682680913402</v>
      </c>
      <c r="IK63">
        <v>2.3884022742061499</v>
      </c>
      <c r="IL63">
        <v>1.0419038907979501</v>
      </c>
      <c r="IM63">
        <v>3.9841520098672398</v>
      </c>
      <c r="IN63">
        <v>1.2701844484691101</v>
      </c>
      <c r="IO63">
        <v>7.3426285121130803</v>
      </c>
      <c r="IP63">
        <v>1.0419038907979501</v>
      </c>
      <c r="IQ63">
        <v>1.9350251765601401</v>
      </c>
      <c r="IR63">
        <v>2.1794505386144598</v>
      </c>
      <c r="IS63">
        <v>2.1794505386144598</v>
      </c>
      <c r="IT63">
        <v>0.77058551123877705</v>
      </c>
      <c r="IU63">
        <v>4.4005321232709802</v>
      </c>
      <c r="IV63">
        <v>9.2756022017678603</v>
      </c>
      <c r="IW63">
        <v>15.0928153128409</v>
      </c>
      <c r="IX63">
        <v>0.43614157959660499</v>
      </c>
      <c r="IY63">
        <v>0.43614157959660499</v>
      </c>
      <c r="IZ63">
        <v>1.0419038907979501</v>
      </c>
      <c r="JA63">
        <v>0.43614157959660499</v>
      </c>
      <c r="JB63">
        <v>3.7392360153288999</v>
      </c>
      <c r="JC63">
        <v>5.60443995870975</v>
      </c>
      <c r="JD63">
        <v>8.97221291260675</v>
      </c>
      <c r="JE63">
        <v>0.77058551123877705</v>
      </c>
      <c r="JF63">
        <v>0.43614157959660499</v>
      </c>
      <c r="JG63">
        <v>0</v>
      </c>
      <c r="JH63">
        <v>4.3762163293894103</v>
      </c>
      <c r="JI63">
        <v>3.98415191870285</v>
      </c>
      <c r="JJ63">
        <v>1.2701844484691101</v>
      </c>
      <c r="JK63">
        <v>3.8842322681880201</v>
      </c>
      <c r="JL63">
        <v>3.8842323658901599</v>
      </c>
      <c r="JM63">
        <v>4.9868361262951701</v>
      </c>
      <c r="JN63">
        <v>2.3884022742061499</v>
      </c>
      <c r="JO63">
        <v>5.1957837271450096</v>
      </c>
      <c r="JP63">
        <v>3.9516084019325799</v>
      </c>
      <c r="JQ63">
        <v>8.3491505674832904</v>
      </c>
      <c r="JR63">
        <v>5.6858358099093396</v>
      </c>
      <c r="JS63">
        <v>1.6405681794015201</v>
      </c>
      <c r="JT63">
        <v>3.7768740974016199</v>
      </c>
      <c r="JU63">
        <v>6.4333165803625096</v>
      </c>
      <c r="JV63">
        <v>10.591354814050099</v>
      </c>
      <c r="JW63">
        <v>3.6200457090236098</v>
      </c>
      <c r="JX63">
        <v>1.9350251765601401</v>
      </c>
      <c r="JY63">
        <v>9.21262295986811</v>
      </c>
      <c r="JZ63">
        <v>2.0624080805603402</v>
      </c>
      <c r="KA63">
        <v>5.3284375070515697</v>
      </c>
      <c r="KB63">
        <v>4.1653561330829403</v>
      </c>
      <c r="KC63">
        <v>3.8493264785722898</v>
      </c>
      <c r="KD63">
        <v>1.0419038907979501</v>
      </c>
      <c r="KE63">
        <v>7.6239357153114096</v>
      </c>
      <c r="KF63">
        <v>6.2779265363551398</v>
      </c>
      <c r="KG63">
        <v>3.73923623139284</v>
      </c>
      <c r="KH63">
        <v>5.4145331666787504</v>
      </c>
      <c r="KI63">
        <v>5.87992328124575</v>
      </c>
      <c r="KJ63">
        <v>0.77058551123877705</v>
      </c>
      <c r="KK63">
        <v>4.3762163293894103</v>
      </c>
      <c r="KL63">
        <v>8.3175747111190699</v>
      </c>
      <c r="KM63">
        <v>4.9868361262951701</v>
      </c>
      <c r="KN63">
        <v>6.11114247410414</v>
      </c>
      <c r="KO63">
        <v>7.6596331079910902</v>
      </c>
      <c r="KP63">
        <v>1.4672299114243801</v>
      </c>
      <c r="KQ63">
        <v>9.2640528768346293</v>
      </c>
      <c r="KR63">
        <v>4.7613167122804603</v>
      </c>
      <c r="KS63">
        <v>0.77058551123877705</v>
      </c>
      <c r="KT63">
        <v>4.27463514790362</v>
      </c>
      <c r="KU63">
        <v>1.6405681794015201</v>
      </c>
      <c r="KV63">
        <v>6.67175412049599</v>
      </c>
      <c r="KW63">
        <v>2.3884022742061499</v>
      </c>
      <c r="KX63">
        <v>3.3473121668853199</v>
      </c>
      <c r="KY63">
        <v>0</v>
      </c>
      <c r="KZ63">
        <v>2.28770602706066</v>
      </c>
      <c r="LA63">
        <v>0</v>
      </c>
      <c r="LB63">
        <v>1.0419038907979501</v>
      </c>
      <c r="LC63">
        <v>5.6858358379357501</v>
      </c>
      <c r="LD63">
        <v>1.6405681794015201</v>
      </c>
      <c r="LE63">
        <v>1.0419038907979501</v>
      </c>
      <c r="LF63">
        <v>3.6200457090236098</v>
      </c>
      <c r="LG63">
        <v>3.95160830868836</v>
      </c>
      <c r="LH63">
        <v>1.0419038907979501</v>
      </c>
      <c r="LI63">
        <v>0.77058551123877705</v>
      </c>
      <c r="LJ63">
        <v>0.77058551123877705</v>
      </c>
      <c r="LK63">
        <v>1.79529608365786</v>
      </c>
      <c r="LL63">
        <v>6.9148101936368498</v>
      </c>
      <c r="LM63">
        <v>0.43614157959660499</v>
      </c>
      <c r="LN63">
        <v>2.1794505386144598</v>
      </c>
      <c r="LO63">
        <v>3.9841518275384402</v>
      </c>
      <c r="LP63">
        <v>0.77058551123877705</v>
      </c>
      <c r="LQ63">
        <v>0.43614157959660499</v>
      </c>
      <c r="LR63">
        <v>0.77058551123877705</v>
      </c>
      <c r="LS63">
        <v>2.3884022742061499</v>
      </c>
      <c r="LT63">
        <v>1.6405681794015201</v>
      </c>
      <c r="LU63">
        <v>2.4825264151958102</v>
      </c>
      <c r="LV63">
        <v>7.4687258445220497</v>
      </c>
      <c r="LW63">
        <v>4.4244448721615504</v>
      </c>
      <c r="LX63">
        <v>1.79529608365786</v>
      </c>
      <c r="LY63">
        <v>3.9183136207852498</v>
      </c>
      <c r="LZ63">
        <v>1.4672299114243801</v>
      </c>
      <c r="MA63">
        <v>1.9350251765601401</v>
      </c>
      <c r="MB63">
        <v>0.77058551123877705</v>
      </c>
      <c r="MC63">
        <v>2.4825264151958102</v>
      </c>
      <c r="MD63">
        <v>0</v>
      </c>
      <c r="ME63">
        <v>2.8784620820107198</v>
      </c>
      <c r="MF63">
        <v>6.7160221670524596</v>
      </c>
      <c r="MG63">
        <v>4.5815779988319596</v>
      </c>
      <c r="MH63">
        <v>0</v>
      </c>
      <c r="MI63">
        <v>3.2963876570699502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0.43614157959660499</v>
      </c>
      <c r="MP63">
        <v>0</v>
      </c>
      <c r="MQ63">
        <v>0.43614157959660499</v>
      </c>
      <c r="MR63">
        <v>1.79529608365786</v>
      </c>
      <c r="MS63">
        <v>6.24473418317924</v>
      </c>
      <c r="MT63">
        <v>0.77058551123877705</v>
      </c>
      <c r="MU63">
        <v>4.4938932269464402</v>
      </c>
      <c r="MV63">
        <v>0.43614157959660499</v>
      </c>
      <c r="MW63">
        <v>2.1794505386144598</v>
      </c>
      <c r="MX63">
        <v>2.6541408306599399</v>
      </c>
      <c r="MY63">
        <v>1.2701844484691101</v>
      </c>
      <c r="MZ63">
        <v>2.28770602706066</v>
      </c>
      <c r="NA63">
        <v>4.4711133073385501</v>
      </c>
      <c r="NB63">
        <v>2.0624080805603402</v>
      </c>
      <c r="NC63">
        <v>1.79529608365786</v>
      </c>
      <c r="ND63">
        <v>1.2701844484691101</v>
      </c>
      <c r="NE63">
        <v>7.8896211508158398</v>
      </c>
      <c r="NF63">
        <v>5.3535649788023001</v>
      </c>
      <c r="NG63">
        <v>3.6200457090236098</v>
      </c>
      <c r="NH63">
        <v>7.6239357226251796</v>
      </c>
      <c r="NI63">
        <v>3.0725517490420202</v>
      </c>
      <c r="NJ63">
        <v>0</v>
      </c>
      <c r="NK63">
        <v>2.4825264151958102</v>
      </c>
      <c r="NL63">
        <v>0</v>
      </c>
      <c r="NM63">
        <v>0</v>
      </c>
      <c r="NN63">
        <v>7.4190064033938397</v>
      </c>
      <c r="NO63">
        <v>0.43614157959660499</v>
      </c>
      <c r="NP63">
        <v>0.43614157959660499</v>
      </c>
      <c r="NQ63">
        <v>0.77058551123877705</v>
      </c>
      <c r="NR63">
        <v>0.43614157959660499</v>
      </c>
      <c r="NS63">
        <v>6.9274163839155802</v>
      </c>
      <c r="NT63">
        <v>2.6541410598514301</v>
      </c>
      <c r="NU63">
        <v>1.6405681794015201</v>
      </c>
      <c r="NV63">
        <v>0</v>
      </c>
      <c r="NW63">
        <v>0.77058551123877705</v>
      </c>
      <c r="NX63">
        <v>3.1888064870961701</v>
      </c>
      <c r="NY63">
        <v>7.7872962259003398</v>
      </c>
      <c r="NZ63">
        <v>4.6026910271267596</v>
      </c>
      <c r="OA63">
        <v>0</v>
      </c>
      <c r="OB63">
        <v>0</v>
      </c>
      <c r="OC63">
        <v>4.8522733626516601</v>
      </c>
      <c r="OD63">
        <v>1.79529608365786</v>
      </c>
      <c r="OE63">
        <v>1.0419038907979501</v>
      </c>
      <c r="OF63">
        <v>1.0419038907979501</v>
      </c>
      <c r="OG63">
        <v>4.4244448721615504</v>
      </c>
      <c r="OH63">
        <v>3.2435994729074</v>
      </c>
      <c r="OI63">
        <v>1.9350251765601401</v>
      </c>
      <c r="OJ63">
        <v>3.0725517490420202</v>
      </c>
      <c r="OK63">
        <v>1.4672299114243801</v>
      </c>
      <c r="OL63">
        <v>0.77058551123877705</v>
      </c>
      <c r="OM63">
        <v>4.5384016474294198</v>
      </c>
      <c r="ON63">
        <v>1.79529608365786</v>
      </c>
      <c r="OO63">
        <v>1.79529608365786</v>
      </c>
      <c r="OP63">
        <v>0.43614157959660499</v>
      </c>
      <c r="OQ63">
        <v>1.9350251765601401</v>
      </c>
      <c r="OR63">
        <v>2.4825264151958102</v>
      </c>
      <c r="OS63">
        <v>7.66967220445542</v>
      </c>
      <c r="OT63">
        <v>1.79529608365786</v>
      </c>
      <c r="OU63">
        <v>6.1111424949748496</v>
      </c>
      <c r="OV63">
        <v>1.0419038907979501</v>
      </c>
      <c r="OW63">
        <v>6.8052411270448596</v>
      </c>
      <c r="OX63">
        <v>3.0725517490420202</v>
      </c>
      <c r="OY63">
        <v>4.3514836707559503</v>
      </c>
      <c r="OZ63">
        <v>1.6405681794015201</v>
      </c>
      <c r="PA63">
        <v>0</v>
      </c>
      <c r="PB63">
        <v>0.43614157959660499</v>
      </c>
      <c r="PC63">
        <v>0</v>
      </c>
      <c r="PD63">
        <v>2.57088377713049</v>
      </c>
      <c r="PE63">
        <v>0</v>
      </c>
      <c r="PF63">
        <v>1.0419038907979501</v>
      </c>
      <c r="PG63">
        <v>4.3514836707559503</v>
      </c>
      <c r="PH63">
        <v>0</v>
      </c>
      <c r="PI63">
        <v>5.1534865300930299</v>
      </c>
      <c r="PJ63">
        <v>2.6541410598514301</v>
      </c>
      <c r="PK63">
        <v>1.4672299114243801</v>
      </c>
      <c r="PL63">
        <v>0.77058551123877705</v>
      </c>
      <c r="PM63">
        <v>3.95160830868836</v>
      </c>
      <c r="PN63">
        <v>2.28770602706066</v>
      </c>
      <c r="PO63">
        <v>0.77058551123877705</v>
      </c>
      <c r="PP63">
        <v>0.43614157959660499</v>
      </c>
      <c r="PQ63">
        <v>3.3965001156394101</v>
      </c>
      <c r="PR63">
        <v>1.4672299114243801</v>
      </c>
      <c r="PS63">
        <v>0.77058551123877705</v>
      </c>
      <c r="PT63">
        <v>6.7822921538232501</v>
      </c>
      <c r="PU63">
        <v>2.6541410598514301</v>
      </c>
      <c r="PV63">
        <v>2.0624080805603402</v>
      </c>
      <c r="PW63">
        <v>3.2435994729074</v>
      </c>
      <c r="PX63">
        <v>0.43614157959660499</v>
      </c>
      <c r="PY63">
        <v>0.43614157959660499</v>
      </c>
      <c r="PZ63">
        <v>2.3884022742061499</v>
      </c>
      <c r="QA63">
        <v>0</v>
      </c>
      <c r="QB63">
        <v>3.3473120251320201</v>
      </c>
      <c r="QC63">
        <v>1.6405681794015201</v>
      </c>
      <c r="QD63">
        <v>1.2701844484691101</v>
      </c>
      <c r="QE63">
        <v>3.8135551641130001</v>
      </c>
      <c r="QF63">
        <v>0.43614157959660499</v>
      </c>
      <c r="QG63">
        <v>3.2963876570699502</v>
      </c>
      <c r="QH63">
        <v>0</v>
      </c>
      <c r="QI63">
        <v>4.0159775018021104</v>
      </c>
      <c r="QJ63">
        <v>1.4672299114243801</v>
      </c>
      <c r="QK63">
        <v>3.3473121668853199</v>
      </c>
      <c r="QL63">
        <v>0.77058551123877705</v>
      </c>
      <c r="QM63">
        <v>4.4479677197904497</v>
      </c>
      <c r="QN63">
        <v>1.0419038907979501</v>
      </c>
      <c r="QO63">
        <v>3.4901141462241498</v>
      </c>
      <c r="QP63">
        <v>5.1391073842235802</v>
      </c>
      <c r="QQ63">
        <v>0</v>
      </c>
      <c r="QR63">
        <v>2.4825264151958102</v>
      </c>
      <c r="QS63">
        <v>4.6841829590622099</v>
      </c>
      <c r="QT63">
        <v>4.816575951531</v>
      </c>
      <c r="QU63">
        <v>0</v>
      </c>
      <c r="QV63">
        <v>4.8345350644035303</v>
      </c>
      <c r="QW63">
        <v>3.7768739921516001</v>
      </c>
      <c r="QX63">
        <v>4.8522733626516601</v>
      </c>
      <c r="QY63">
        <v>1.2701844484691101</v>
      </c>
      <c r="QZ63">
        <v>0</v>
      </c>
      <c r="RA63">
        <v>0</v>
      </c>
      <c r="RB63">
        <v>2.28770602706066</v>
      </c>
      <c r="RC63">
        <v>0</v>
      </c>
      <c r="RD63">
        <v>1.0419038907979501</v>
      </c>
      <c r="RE63">
        <v>5.5511322220061299</v>
      </c>
      <c r="RF63">
        <v>1.6405681794015201</v>
      </c>
      <c r="RG63">
        <v>2.1794505386144598</v>
      </c>
      <c r="RH63">
        <v>0</v>
      </c>
      <c r="RI63">
        <v>0</v>
      </c>
      <c r="RJ63">
        <v>2.6541410598514301</v>
      </c>
      <c r="RK63">
        <v>1.0419038907979501</v>
      </c>
      <c r="RL63">
        <v>0.77058551123877705</v>
      </c>
      <c r="RM63">
        <v>3.0107118192694502</v>
      </c>
      <c r="RN63">
        <v>1.79529608365786</v>
      </c>
      <c r="RO63">
        <v>2.3884022742061499</v>
      </c>
      <c r="RP63">
        <v>3.0107118192694502</v>
      </c>
      <c r="RQ63">
        <v>0.43614157959660499</v>
      </c>
      <c r="RR63">
        <v>0</v>
      </c>
      <c r="RS63">
        <v>0.77058551123877705</v>
      </c>
      <c r="RT63">
        <v>0.77058551123877705</v>
      </c>
      <c r="RU63">
        <v>0.43614157959660499</v>
      </c>
      <c r="RV63">
        <v>0</v>
      </c>
      <c r="RW63">
        <v>4.9211230400151997</v>
      </c>
      <c r="RX63">
        <v>0</v>
      </c>
      <c r="RY63">
        <v>0.77058551123877705</v>
      </c>
      <c r="RZ63">
        <v>1.9350251765601401</v>
      </c>
      <c r="SA63">
        <v>0.77058551123877705</v>
      </c>
      <c r="SB63">
        <v>3.70058986158879</v>
      </c>
      <c r="SC63">
        <v>0</v>
      </c>
      <c r="SD63">
        <v>1.79529608365786</v>
      </c>
      <c r="SE63">
        <v>1.2701844484691101</v>
      </c>
      <c r="SF63">
        <v>0</v>
      </c>
      <c r="SG63">
        <v>1.6405681794015201</v>
      </c>
      <c r="SH63">
        <v>1.0419038907979501</v>
      </c>
      <c r="SI63">
        <v>0.43614157959660499</v>
      </c>
      <c r="SJ63">
        <v>5.9225257007035701</v>
      </c>
      <c r="SK63">
        <v>8.94973153934456</v>
      </c>
      <c r="SL63">
        <v>2.1794505386144598</v>
      </c>
      <c r="SM63">
        <v>0.43614157959660499</v>
      </c>
      <c r="SN63">
        <v>1.2701844484691101</v>
      </c>
      <c r="SO63">
        <v>0.43614157959660499</v>
      </c>
      <c r="SP63">
        <v>0</v>
      </c>
      <c r="SQ63">
        <v>0.43614157959660499</v>
      </c>
      <c r="SR63">
        <v>3.3965002526411499</v>
      </c>
      <c r="SS63">
        <v>7.3236800404410802</v>
      </c>
      <c r="ST63">
        <v>1.0419038907979501</v>
      </c>
      <c r="SU63">
        <v>8.7069121552692597</v>
      </c>
      <c r="SV63">
        <v>0</v>
      </c>
      <c r="SW63">
        <v>1.2701844484691101</v>
      </c>
      <c r="SX63">
        <v>0.43614157959660499</v>
      </c>
      <c r="SY63">
        <v>2.8784620820107198</v>
      </c>
      <c r="SZ63">
        <v>0.43614157959660499</v>
      </c>
      <c r="TA63">
        <v>1.9350251765601401</v>
      </c>
      <c r="TB63">
        <v>1.4672299114243801</v>
      </c>
      <c r="TC63">
        <v>0.43614157959660499</v>
      </c>
      <c r="TD63">
        <v>0.43614157959660499</v>
      </c>
      <c r="TE63">
        <v>0.43614157959660499</v>
      </c>
      <c r="TF63">
        <v>0</v>
      </c>
      <c r="TG63">
        <v>0.77058551123877705</v>
      </c>
      <c r="TH63">
        <v>0.43614157959660499</v>
      </c>
      <c r="TI63">
        <v>0</v>
      </c>
      <c r="TJ63">
        <v>1.9350251765601401</v>
      </c>
      <c r="TK63">
        <v>0</v>
      </c>
      <c r="TL63">
        <v>0</v>
      </c>
      <c r="TM63">
        <v>1.0419038907979501</v>
      </c>
      <c r="TN63">
        <v>0</v>
      </c>
      <c r="TO63">
        <v>0.77058551123877705</v>
      </c>
      <c r="TP63">
        <v>0</v>
      </c>
      <c r="TQ63">
        <v>2.28770602706066</v>
      </c>
      <c r="TR63">
        <v>1.6405681794015201</v>
      </c>
      <c r="TS63">
        <v>2.6541410598514301</v>
      </c>
      <c r="TT63">
        <v>6.0041326488914599</v>
      </c>
      <c r="TU63">
        <v>0</v>
      </c>
      <c r="TV63">
        <v>0</v>
      </c>
      <c r="TW63">
        <v>0.43614157959660499</v>
      </c>
      <c r="TX63">
        <v>0</v>
      </c>
      <c r="TY63">
        <v>0.77058551123877705</v>
      </c>
      <c r="TZ63">
        <v>1.2701844484691101</v>
      </c>
      <c r="UA63">
        <v>1.79529608365786</v>
      </c>
      <c r="UB63">
        <v>2.28770602706066</v>
      </c>
      <c r="UC63">
        <v>4.8165758491378998</v>
      </c>
      <c r="UD63">
        <v>0.77058551123877705</v>
      </c>
      <c r="UE63">
        <v>1.79529608365786</v>
      </c>
      <c r="UF63">
        <v>2.7328544089854501</v>
      </c>
      <c r="UG63">
        <v>0</v>
      </c>
      <c r="UH63">
        <v>6.9605040416110704</v>
      </c>
      <c r="UI63">
        <v>0.43614157959660499</v>
      </c>
      <c r="UJ63">
        <v>3.3965002526411499</v>
      </c>
      <c r="UK63">
        <v>0</v>
      </c>
      <c r="UL63">
        <v>2.7328544089854501</v>
      </c>
      <c r="UM63">
        <v>1.0419038907979501</v>
      </c>
      <c r="UN63">
        <v>1.6405681794015201</v>
      </c>
      <c r="UO63">
        <v>0.43614157959660499</v>
      </c>
      <c r="UP63">
        <v>0.43614157959660499</v>
      </c>
      <c r="UQ63">
        <v>1.0419038907979501</v>
      </c>
      <c r="UR63">
        <v>2.6541410598514301</v>
      </c>
      <c r="US63">
        <v>0</v>
      </c>
      <c r="UT63">
        <v>1.0419038907979501</v>
      </c>
      <c r="UU63">
        <v>3.5347375827881402</v>
      </c>
      <c r="UV63">
        <v>1.79529608365786</v>
      </c>
      <c r="UW63">
        <v>0</v>
      </c>
      <c r="UX63">
        <v>0</v>
      </c>
      <c r="UY63">
        <v>0</v>
      </c>
      <c r="UZ63">
        <v>0.43614157959660499</v>
      </c>
      <c r="VA63">
        <v>0</v>
      </c>
      <c r="VB63">
        <v>0</v>
      </c>
      <c r="VC63">
        <v>0.43614157959660499</v>
      </c>
      <c r="VD63">
        <v>0.43614157959660499</v>
      </c>
      <c r="VE63">
        <v>0.77058551123877705</v>
      </c>
      <c r="VF63">
        <v>0.43614157959660499</v>
      </c>
      <c r="VG63">
        <v>1.79529608365786</v>
      </c>
      <c r="VH63">
        <v>0.43614157959660499</v>
      </c>
      <c r="VI63">
        <v>1.0419038907979501</v>
      </c>
      <c r="VJ63">
        <v>0</v>
      </c>
      <c r="VK63">
        <v>0.77058551123877705</v>
      </c>
      <c r="VL63">
        <v>1.4672299114243801</v>
      </c>
      <c r="VM63">
        <v>0.43614157959660499</v>
      </c>
      <c r="VN63">
        <v>0</v>
      </c>
      <c r="VO63">
        <v>0</v>
      </c>
      <c r="VP63">
        <v>0.43614157959660499</v>
      </c>
      <c r="VQ63">
        <v>1</v>
      </c>
    </row>
    <row r="64" spans="1:589">
      <c r="A64" t="s">
        <v>63</v>
      </c>
      <c r="B64">
        <v>15.495400936729901</v>
      </c>
      <c r="C64">
        <v>5.5632915918290502</v>
      </c>
      <c r="D64">
        <v>3.5553534615706202</v>
      </c>
      <c r="E64">
        <v>15.243781829874299</v>
      </c>
      <c r="F64">
        <v>6.0270527964907403</v>
      </c>
      <c r="G64">
        <v>11.3447107429478</v>
      </c>
      <c r="H64">
        <v>7.5502949471862397</v>
      </c>
      <c r="I64">
        <v>8.9450135154800297</v>
      </c>
      <c r="J64">
        <v>10.210075916258001</v>
      </c>
      <c r="K64">
        <v>3.8767373489743</v>
      </c>
      <c r="L64">
        <v>13.529516225042</v>
      </c>
      <c r="M64">
        <v>1.7144099480500901</v>
      </c>
      <c r="N64">
        <v>0.7241202404082</v>
      </c>
      <c r="O64">
        <v>6.3079223087099399</v>
      </c>
      <c r="P64">
        <v>0</v>
      </c>
      <c r="Q64">
        <v>8.8503810366486793</v>
      </c>
      <c r="R64">
        <v>2.55807044409331</v>
      </c>
      <c r="S64">
        <v>7.3941235506750598</v>
      </c>
      <c r="T64">
        <v>6.6070358851382398</v>
      </c>
      <c r="U64">
        <v>1.5634886186182699</v>
      </c>
      <c r="V64">
        <v>0.40702202196742199</v>
      </c>
      <c r="W64">
        <v>3.1935601326055099</v>
      </c>
      <c r="X64">
        <v>2.1970504221421101</v>
      </c>
      <c r="Y64">
        <v>5.5023527855915901</v>
      </c>
      <c r="Z64">
        <v>6.3943135898393804</v>
      </c>
      <c r="AA64">
        <v>2.1970504221421101</v>
      </c>
      <c r="AB64">
        <v>18.273239284522699</v>
      </c>
      <c r="AC64">
        <v>11.3844782073731</v>
      </c>
      <c r="AD64">
        <v>5.0560928939538199</v>
      </c>
      <c r="AE64">
        <v>16.832677256078401</v>
      </c>
      <c r="AF64">
        <v>1.7144103876784</v>
      </c>
      <c r="AG64">
        <v>11.991199929381001</v>
      </c>
      <c r="AH64">
        <v>3.7070845383046098</v>
      </c>
      <c r="AI64">
        <v>9.6808077408135897</v>
      </c>
      <c r="AJ64">
        <v>4.0850310398415903</v>
      </c>
      <c r="AK64">
        <v>0</v>
      </c>
      <c r="AL64">
        <v>12.670928356675599</v>
      </c>
      <c r="AM64">
        <v>10.429171353782801</v>
      </c>
      <c r="AN64">
        <v>3.1412220282652399</v>
      </c>
      <c r="AO64">
        <v>8.6854227992206496</v>
      </c>
      <c r="AP64">
        <v>4.5934844682105798</v>
      </c>
      <c r="AQ64">
        <v>2.9105266027100498</v>
      </c>
      <c r="AR64">
        <v>9.8610046312499797</v>
      </c>
      <c r="AS64">
        <v>6.4219981230585796</v>
      </c>
      <c r="AT64">
        <v>12.1845224718907</v>
      </c>
      <c r="AU64">
        <v>3.08691349418537</v>
      </c>
      <c r="AV64">
        <v>11.655054317673899</v>
      </c>
      <c r="AW64">
        <v>14.4558659512753</v>
      </c>
      <c r="AX64">
        <v>13.066636627704099</v>
      </c>
      <c r="AY64">
        <v>1.5634886186182699</v>
      </c>
      <c r="AZ64">
        <v>0.40702202196742199</v>
      </c>
      <c r="BA64">
        <v>4.7414539346710898</v>
      </c>
      <c r="BB64">
        <v>0</v>
      </c>
      <c r="BC64">
        <v>3.1935601326055099</v>
      </c>
      <c r="BD64">
        <v>0.98392499265157196</v>
      </c>
      <c r="BE64">
        <v>1.2040067102361001</v>
      </c>
      <c r="BF64">
        <v>12.508367327973399</v>
      </c>
      <c r="BG64">
        <v>11.435625390860499</v>
      </c>
      <c r="BH64">
        <v>2.7796866865117602</v>
      </c>
      <c r="BI64">
        <v>1.5634891067280301</v>
      </c>
      <c r="BJ64">
        <v>4.1394089994652301</v>
      </c>
      <c r="BK64">
        <v>5.1115516073417604</v>
      </c>
      <c r="BL64">
        <v>9.6978942782695796</v>
      </c>
      <c r="BM64">
        <v>1.7144099480500901</v>
      </c>
      <c r="BN64">
        <v>12.2290847428101</v>
      </c>
      <c r="BO64">
        <v>0</v>
      </c>
      <c r="BP64">
        <v>2.38882379771076</v>
      </c>
      <c r="BQ64">
        <v>13.4455141593631</v>
      </c>
      <c r="BR64">
        <v>2.55807044409331</v>
      </c>
      <c r="BS64">
        <v>8.5146505899387499</v>
      </c>
      <c r="BT64">
        <v>4.98362995365191</v>
      </c>
      <c r="BU64">
        <v>0.72411936704928503</v>
      </c>
      <c r="BV64">
        <v>12.793360815958099</v>
      </c>
      <c r="BW64">
        <v>0</v>
      </c>
      <c r="BX64">
        <v>3.8443653643331599</v>
      </c>
      <c r="BY64">
        <v>5.0275429444993804</v>
      </c>
      <c r="BZ64">
        <v>3.0304805172288498</v>
      </c>
      <c r="CA64">
        <v>8.3442542866732801</v>
      </c>
      <c r="CB64">
        <v>1.20400608400807</v>
      </c>
      <c r="CC64">
        <v>10.703807906098801</v>
      </c>
      <c r="CD64">
        <v>7.8886526849835299</v>
      </c>
      <c r="CE64">
        <v>10.850074352283499</v>
      </c>
      <c r="CF64">
        <v>13.102419524129999</v>
      </c>
      <c r="CG64">
        <v>1.39491523114712</v>
      </c>
      <c r="CH64">
        <v>4.7414538807380699</v>
      </c>
      <c r="CI64">
        <v>15.424889989221599</v>
      </c>
      <c r="CJ64">
        <v>8.5325396784500196</v>
      </c>
      <c r="CK64">
        <v>5.0560928939538199</v>
      </c>
      <c r="CL64">
        <v>12.164072899965101</v>
      </c>
      <c r="CM64">
        <v>1.5634886186182699</v>
      </c>
      <c r="CN64">
        <v>4.11247628917158</v>
      </c>
      <c r="CO64">
        <v>2.47592767920752</v>
      </c>
      <c r="CP64">
        <v>0</v>
      </c>
      <c r="CQ64">
        <v>4.4716108403095296</v>
      </c>
      <c r="CR64">
        <v>15.870523240189501</v>
      </c>
      <c r="CS64">
        <v>2.63578688927146</v>
      </c>
      <c r="CT64">
        <v>15.7477134588999</v>
      </c>
      <c r="CU64">
        <v>3.9393805259536001</v>
      </c>
      <c r="CV64">
        <v>6.2960025196289298</v>
      </c>
      <c r="CW64">
        <v>0</v>
      </c>
      <c r="CX64">
        <v>11.104460794005</v>
      </c>
      <c r="CY64">
        <v>10.037820080655599</v>
      </c>
      <c r="CZ64">
        <v>8.8027379899990006</v>
      </c>
      <c r="DA64">
        <v>5.7496228110306298</v>
      </c>
      <c r="DB64">
        <v>5.8262133109362999</v>
      </c>
      <c r="DC64">
        <v>14.4815416145382</v>
      </c>
      <c r="DD64">
        <v>0.72411936704928503</v>
      </c>
      <c r="DE64">
        <v>12.843678331968601</v>
      </c>
      <c r="DF64">
        <v>1.20400608400807</v>
      </c>
      <c r="DG64">
        <v>3.5147889658346201</v>
      </c>
      <c r="DH64">
        <v>1.5634891067280301</v>
      </c>
      <c r="DI64">
        <v>7.9938564418305003</v>
      </c>
      <c r="DJ64">
        <v>13.100386282364299</v>
      </c>
      <c r="DK64">
        <v>12.3775075987098</v>
      </c>
      <c r="DL64">
        <v>1.20400608400807</v>
      </c>
      <c r="DM64">
        <v>10.3248790683932</v>
      </c>
      <c r="DN64">
        <v>0.72411936704928503</v>
      </c>
      <c r="DO64">
        <v>10.225868831498</v>
      </c>
      <c r="DP64">
        <v>1.85102738852745</v>
      </c>
      <c r="DQ64">
        <v>8.2077730904914006</v>
      </c>
      <c r="DR64">
        <v>5.5830456293836201</v>
      </c>
      <c r="DS64">
        <v>2.9717497239058699</v>
      </c>
      <c r="DT64">
        <v>2.3888235222454202</v>
      </c>
      <c r="DU64">
        <v>0</v>
      </c>
      <c r="DV64">
        <v>3.0304805172288498</v>
      </c>
      <c r="DW64">
        <v>5.3376933972437897</v>
      </c>
      <c r="DX64">
        <v>0.40702202196742199</v>
      </c>
      <c r="DY64">
        <v>0.40702202196742199</v>
      </c>
      <c r="DZ64">
        <v>0.7241202404082</v>
      </c>
      <c r="EA64">
        <v>0.72411936704928503</v>
      </c>
      <c r="EB64">
        <v>6.5020000788600596</v>
      </c>
      <c r="EC64">
        <v>2.8465891915732602</v>
      </c>
      <c r="ED64">
        <v>5.3946936445257396</v>
      </c>
      <c r="EE64">
        <v>1.39491523114712</v>
      </c>
      <c r="EF64">
        <v>6.2718632665625798</v>
      </c>
      <c r="EG64">
        <v>2.84658939214316</v>
      </c>
      <c r="EH64">
        <v>0</v>
      </c>
      <c r="EI64">
        <v>3.4730510923711799</v>
      </c>
      <c r="EJ64">
        <v>8.1674522733201602</v>
      </c>
      <c r="EK64">
        <v>9.0918486149679101</v>
      </c>
      <c r="EL64">
        <v>5.7669977828235899</v>
      </c>
      <c r="EM64">
        <v>8.8174053148020999</v>
      </c>
      <c r="EN64">
        <v>6.6118518480286301</v>
      </c>
      <c r="EO64">
        <v>0.98392499265157196</v>
      </c>
      <c r="EP64">
        <v>6.5777978086422602</v>
      </c>
      <c r="EQ64">
        <v>4.5133898671059498</v>
      </c>
      <c r="ER64">
        <v>0.72411936704928503</v>
      </c>
      <c r="ES64">
        <v>10.571625100591</v>
      </c>
      <c r="ET64">
        <v>3.7426484876868402</v>
      </c>
      <c r="EU64">
        <v>9.5081635959621895</v>
      </c>
      <c r="EV64">
        <v>7.5070033190139798</v>
      </c>
      <c r="EW64">
        <v>1.2040067102361001</v>
      </c>
      <c r="EX64">
        <v>10.0355816522772</v>
      </c>
      <c r="EY64">
        <v>0.98392426322141802</v>
      </c>
      <c r="EZ64">
        <v>6.6022038512769203</v>
      </c>
      <c r="FA64">
        <v>1.5634891067280301</v>
      </c>
      <c r="FB64">
        <v>5.6779516097629497</v>
      </c>
      <c r="FC64">
        <v>2.4759274198815202</v>
      </c>
      <c r="FD64">
        <v>5.8179013076266202</v>
      </c>
      <c r="FE64">
        <v>0.98392499265157196</v>
      </c>
      <c r="FF64">
        <v>0.40702202196742199</v>
      </c>
      <c r="FG64">
        <v>0.40702202196742199</v>
      </c>
      <c r="FH64">
        <v>5.4168778012729604</v>
      </c>
      <c r="FI64">
        <v>8.9469204908523796</v>
      </c>
      <c r="FJ64">
        <v>8.69906467755834</v>
      </c>
      <c r="FK64">
        <v>8.6774050540259609</v>
      </c>
      <c r="FL64">
        <v>7.3715839788776503</v>
      </c>
      <c r="FM64">
        <v>12.9515570484084</v>
      </c>
      <c r="FN64">
        <v>6.5429204847688602</v>
      </c>
      <c r="FO64">
        <v>15.3884082605879</v>
      </c>
      <c r="FP64">
        <v>5.89894197135252</v>
      </c>
      <c r="FQ64">
        <v>2.09067155813405</v>
      </c>
      <c r="FR64">
        <v>10.0270438240623</v>
      </c>
      <c r="FS64">
        <v>4.6507661097835102</v>
      </c>
      <c r="FT64">
        <v>8.9583097451274494</v>
      </c>
      <c r="FU64">
        <v>0.40702202196742199</v>
      </c>
      <c r="FV64">
        <v>9.6091593475253099</v>
      </c>
      <c r="FW64">
        <v>2.77968689660179</v>
      </c>
      <c r="FX64">
        <v>7.4435858164484898</v>
      </c>
      <c r="FY64">
        <v>0</v>
      </c>
      <c r="FZ64">
        <v>9.8204936510575092</v>
      </c>
      <c r="GA64">
        <v>2.2961211064325</v>
      </c>
      <c r="GB64">
        <v>3.9083990580916801</v>
      </c>
      <c r="GC64">
        <v>7.4435858247361502</v>
      </c>
      <c r="GD64">
        <v>11.2088709421229</v>
      </c>
      <c r="GE64">
        <v>8.6797003927747305</v>
      </c>
      <c r="GF64">
        <v>9.4528727863577995</v>
      </c>
      <c r="GG64">
        <v>0</v>
      </c>
      <c r="GH64">
        <v>9.0788635151945201</v>
      </c>
      <c r="GI64">
        <v>5.6779515534029796</v>
      </c>
      <c r="GJ64">
        <v>3.29286271453471</v>
      </c>
      <c r="GK64">
        <v>7.5898864972552804</v>
      </c>
      <c r="GL64">
        <v>2.38882379771076</v>
      </c>
      <c r="GM64">
        <v>6.6822256013411598</v>
      </c>
      <c r="GN64">
        <v>0.7241202404082</v>
      </c>
      <c r="GO64">
        <v>11.334367586540001</v>
      </c>
      <c r="GP64">
        <v>3.29286256732918</v>
      </c>
      <c r="GQ64">
        <v>2.4759274198815202</v>
      </c>
      <c r="GR64">
        <v>1.71440950842163</v>
      </c>
      <c r="GS64">
        <v>1.9758198187032101</v>
      </c>
      <c r="GT64">
        <v>5.4168778012729604</v>
      </c>
      <c r="GU64">
        <v>2.7796871066917701</v>
      </c>
      <c r="GV64">
        <v>7.7901184227206599</v>
      </c>
      <c r="GW64">
        <v>0</v>
      </c>
      <c r="GX64">
        <v>0.7241202404082</v>
      </c>
      <c r="GY64">
        <v>0.7241202404082</v>
      </c>
      <c r="GZ64">
        <v>2.55807044409331</v>
      </c>
      <c r="HA64">
        <v>8.9063348075200093</v>
      </c>
      <c r="HB64">
        <v>3.4730513522147199</v>
      </c>
      <c r="HC64">
        <v>6.8788329388814402</v>
      </c>
      <c r="HD64">
        <v>5.5928222246180699</v>
      </c>
      <c r="HE64">
        <v>2.5580701991200598</v>
      </c>
      <c r="HF64">
        <v>8.5849133017271608</v>
      </c>
      <c r="HG64">
        <v>4.6319237891210996</v>
      </c>
      <c r="HH64">
        <v>12.3465115724456</v>
      </c>
      <c r="HI64">
        <v>9.0987265208097696</v>
      </c>
      <c r="HJ64">
        <v>1.20400608400807</v>
      </c>
      <c r="HK64">
        <v>0.98392499265157196</v>
      </c>
      <c r="HL64">
        <v>6.4437694758816697</v>
      </c>
      <c r="HM64">
        <v>8.0849966538649092</v>
      </c>
      <c r="HN64">
        <v>4.8756488091942902</v>
      </c>
      <c r="HO64">
        <v>9.6756420712877098</v>
      </c>
      <c r="HP64">
        <v>1.20400608400807</v>
      </c>
      <c r="HQ64">
        <v>9.3208655375018896</v>
      </c>
      <c r="HR64">
        <v>6.8907703142629604</v>
      </c>
      <c r="HS64">
        <v>0</v>
      </c>
      <c r="HT64">
        <v>0.72411936704928503</v>
      </c>
      <c r="HU64">
        <v>1.85102738852745</v>
      </c>
      <c r="HV64">
        <v>1.5634886186182699</v>
      </c>
      <c r="HW64">
        <v>2.1970507367694099</v>
      </c>
      <c r="HX64">
        <v>0.7241202404082</v>
      </c>
      <c r="HY64">
        <v>1.9758194519334</v>
      </c>
      <c r="HZ64">
        <v>15.3069628092349</v>
      </c>
      <c r="IA64">
        <v>6.0556122868249096</v>
      </c>
      <c r="IB64">
        <v>1.5634891067280301</v>
      </c>
      <c r="IC64">
        <v>1.20400608400807</v>
      </c>
      <c r="ID64">
        <v>3.7773572192959</v>
      </c>
      <c r="IE64">
        <v>2.8465895927130398</v>
      </c>
      <c r="IF64">
        <v>12.2710754283851</v>
      </c>
      <c r="IG64">
        <v>12.381567040151401</v>
      </c>
      <c r="IH64">
        <v>2.1970504221421101</v>
      </c>
      <c r="II64">
        <v>6.8341975535532304</v>
      </c>
      <c r="IJ64">
        <v>6.8008454905297802</v>
      </c>
      <c r="IK64">
        <v>1.97581908516352</v>
      </c>
      <c r="IL64">
        <v>0.98392426322141802</v>
      </c>
      <c r="IM64">
        <v>2.8465897932829001</v>
      </c>
      <c r="IN64">
        <v>0</v>
      </c>
      <c r="IO64">
        <v>5.3260179592239201</v>
      </c>
      <c r="IP64">
        <v>1.71440950842163</v>
      </c>
      <c r="IQ64">
        <v>1.20400608400807</v>
      </c>
      <c r="IR64">
        <v>2.77968689660179</v>
      </c>
      <c r="IS64">
        <v>2.8465891915732602</v>
      </c>
      <c r="IT64">
        <v>0.40702202196742199</v>
      </c>
      <c r="IU64">
        <v>4.5539929262606602</v>
      </c>
      <c r="IV64">
        <v>9.2963944945840904</v>
      </c>
      <c r="IW64">
        <v>12.3841203949085</v>
      </c>
      <c r="IX64">
        <v>0.72411936704928503</v>
      </c>
      <c r="IY64">
        <v>0</v>
      </c>
      <c r="IZ64">
        <v>0.40702202196742199</v>
      </c>
      <c r="JA64">
        <v>0.72411936704928503</v>
      </c>
      <c r="JB64">
        <v>4.6507661097835102</v>
      </c>
      <c r="JC64">
        <v>6.3660874293129597</v>
      </c>
      <c r="JD64">
        <v>9.9506946019720601</v>
      </c>
      <c r="JE64">
        <v>0.98392499265157196</v>
      </c>
      <c r="JF64">
        <v>0</v>
      </c>
      <c r="JG64">
        <v>0.40702202196742199</v>
      </c>
      <c r="JH64">
        <v>4.5539929876773</v>
      </c>
      <c r="JI64">
        <v>5.1909367048986201</v>
      </c>
      <c r="JJ64">
        <v>0</v>
      </c>
      <c r="JK64">
        <v>3.4730510923711799</v>
      </c>
      <c r="JL64">
        <v>2.9105266027100498</v>
      </c>
      <c r="JM64">
        <v>4.3615422539869</v>
      </c>
      <c r="JN64">
        <v>2.09067155813405</v>
      </c>
      <c r="JO64">
        <v>5.7583364401871604</v>
      </c>
      <c r="JP64">
        <v>5.8830939066895596</v>
      </c>
      <c r="JQ64">
        <v>8.9900994016995899</v>
      </c>
      <c r="JR64">
        <v>5.27834805247773</v>
      </c>
      <c r="JS64">
        <v>2.55807044409331</v>
      </c>
      <c r="JT64">
        <v>2.5580701991200598</v>
      </c>
      <c r="JU64">
        <v>6.2033191438956603</v>
      </c>
      <c r="JV64">
        <v>10.686791677083001</v>
      </c>
      <c r="JW64">
        <v>1.20400608400807</v>
      </c>
      <c r="JX64">
        <v>1.20400608400807</v>
      </c>
      <c r="JY64">
        <v>7.1040378253353804</v>
      </c>
      <c r="JZ64">
        <v>1.85102698861968</v>
      </c>
      <c r="KA64">
        <v>5.0978856156526504</v>
      </c>
      <c r="KB64">
        <v>4.2173159568126399</v>
      </c>
      <c r="KC64">
        <v>4.3150506312043904</v>
      </c>
      <c r="KD64">
        <v>2.09067155813405</v>
      </c>
      <c r="KE64">
        <v>7.7622318577189402</v>
      </c>
      <c r="KF64">
        <v>4.0570535414898803</v>
      </c>
      <c r="KG64">
        <v>2.55807044409331</v>
      </c>
      <c r="KH64">
        <v>2.84658939214316</v>
      </c>
      <c r="KI64">
        <v>4.57387382049036</v>
      </c>
      <c r="KJ64">
        <v>0</v>
      </c>
      <c r="KK64">
        <v>4.45025871774103</v>
      </c>
      <c r="KL64">
        <v>9.4548843847179498</v>
      </c>
      <c r="KM64">
        <v>4.8101110812558998</v>
      </c>
      <c r="KN64">
        <v>6.44916134268707</v>
      </c>
      <c r="KO64">
        <v>8.7523777126518194</v>
      </c>
      <c r="KP64">
        <v>3.7773572192959</v>
      </c>
      <c r="KQ64">
        <v>6.9221287096719601</v>
      </c>
      <c r="KR64">
        <v>3.81125039640522</v>
      </c>
      <c r="KS64">
        <v>0</v>
      </c>
      <c r="KT64">
        <v>4.3615422539869</v>
      </c>
      <c r="KU64">
        <v>1.9758198187032101</v>
      </c>
      <c r="KV64">
        <v>5.9756714297857796</v>
      </c>
      <c r="KW64">
        <v>3.29286256732918</v>
      </c>
      <c r="KX64">
        <v>4.1394089176021103</v>
      </c>
      <c r="KY64">
        <v>1.5634891067280301</v>
      </c>
      <c r="KZ64">
        <v>3.3857682708844301</v>
      </c>
      <c r="LA64">
        <v>0.98392499265157196</v>
      </c>
      <c r="LB64">
        <v>0.72411936704928503</v>
      </c>
      <c r="LC64">
        <v>7.2686099287600703</v>
      </c>
      <c r="LD64">
        <v>3.4730509624493902</v>
      </c>
      <c r="LE64">
        <v>0.98392426322141802</v>
      </c>
      <c r="LF64">
        <v>3.38576813285975</v>
      </c>
      <c r="LG64">
        <v>5.0275430329626998</v>
      </c>
      <c r="LH64">
        <v>2.0906712194304999</v>
      </c>
      <c r="LI64">
        <v>0</v>
      </c>
      <c r="LJ64">
        <v>1.39491577975638</v>
      </c>
      <c r="LK64">
        <v>0.40702202196742199</v>
      </c>
      <c r="LL64">
        <v>6.2286226822510997</v>
      </c>
      <c r="LM64">
        <v>0</v>
      </c>
      <c r="LN64">
        <v>2.38882379771076</v>
      </c>
      <c r="LO64">
        <v>6.0485252145680697</v>
      </c>
      <c r="LP64">
        <v>1.39491523114712</v>
      </c>
      <c r="LQ64">
        <v>0.7241202404082</v>
      </c>
      <c r="LR64">
        <v>0</v>
      </c>
      <c r="LS64">
        <v>1.9758198187032101</v>
      </c>
      <c r="LT64">
        <v>0.7241202404082</v>
      </c>
      <c r="LU64">
        <v>3.0869136639788302</v>
      </c>
      <c r="LV64">
        <v>8.5388752587652199</v>
      </c>
      <c r="LW64">
        <v>6.3256193729650301</v>
      </c>
      <c r="LX64">
        <v>0.7241202404082</v>
      </c>
      <c r="LY64">
        <v>3.9393805259536001</v>
      </c>
      <c r="LZ64">
        <v>2.7796866865117602</v>
      </c>
      <c r="MA64">
        <v>2.84658939214316</v>
      </c>
      <c r="MB64">
        <v>1.20400608400807</v>
      </c>
      <c r="MC64">
        <v>2.29612140017931</v>
      </c>
      <c r="MD64">
        <v>1.85102698861968</v>
      </c>
      <c r="ME64">
        <v>4.1918116583345801</v>
      </c>
      <c r="MF64">
        <v>6.7881370141878996</v>
      </c>
      <c r="MG64">
        <v>4.87564871090912</v>
      </c>
      <c r="MH64">
        <v>1.20400608400807</v>
      </c>
      <c r="MI64">
        <v>4.7414538807380699</v>
      </c>
      <c r="MJ64">
        <v>0</v>
      </c>
      <c r="MK64">
        <v>0</v>
      </c>
      <c r="ML64">
        <v>0</v>
      </c>
      <c r="MM64">
        <v>0.40702202196742199</v>
      </c>
      <c r="MN64">
        <v>0.40702202196742199</v>
      </c>
      <c r="MO64">
        <v>0</v>
      </c>
      <c r="MP64">
        <v>0.40702202196742199</v>
      </c>
      <c r="MQ64">
        <v>0.40702202196742199</v>
      </c>
      <c r="MR64">
        <v>1.39491577975638</v>
      </c>
      <c r="MS64">
        <v>6.8868021457996296</v>
      </c>
      <c r="MT64">
        <v>0.72411936704928503</v>
      </c>
      <c r="MU64">
        <v>4.5934844682105798</v>
      </c>
      <c r="MV64">
        <v>0</v>
      </c>
      <c r="MW64">
        <v>2.4759274198815202</v>
      </c>
      <c r="MX64">
        <v>5.4278432058024197</v>
      </c>
      <c r="MY64">
        <v>0.98392499265157196</v>
      </c>
      <c r="MZ64">
        <v>2.5580701991200598</v>
      </c>
      <c r="NA64">
        <v>4.45025871774103</v>
      </c>
      <c r="NB64">
        <v>3.08691349418537</v>
      </c>
      <c r="NC64">
        <v>2.70953018262612</v>
      </c>
      <c r="ND64">
        <v>1.85102698861968</v>
      </c>
      <c r="NE64">
        <v>8.9267703692137204</v>
      </c>
      <c r="NF64">
        <v>4.7761909157284403</v>
      </c>
      <c r="NG64">
        <v>3.96971091496397</v>
      </c>
      <c r="NH64">
        <v>7.3857124301964596</v>
      </c>
      <c r="NI64">
        <v>4.1658482821289704</v>
      </c>
      <c r="NJ64">
        <v>0.7241202404082</v>
      </c>
      <c r="NK64">
        <v>2.29612140017931</v>
      </c>
      <c r="NL64">
        <v>0.40702202196742199</v>
      </c>
      <c r="NM64">
        <v>0.72411936704928503</v>
      </c>
      <c r="NN64">
        <v>6.9976662674426899</v>
      </c>
      <c r="NO64">
        <v>0</v>
      </c>
      <c r="NP64">
        <v>0</v>
      </c>
      <c r="NQ64">
        <v>1.7144099480500901</v>
      </c>
      <c r="NR64">
        <v>0.40702202196742199</v>
      </c>
      <c r="NS64">
        <v>7.0159484860790604</v>
      </c>
      <c r="NT64">
        <v>3.29286271453471</v>
      </c>
      <c r="NU64">
        <v>2.5580701991200598</v>
      </c>
      <c r="NV64">
        <v>0.98392499265157196</v>
      </c>
      <c r="NW64">
        <v>1.20400608400807</v>
      </c>
      <c r="NX64">
        <v>2.55807044409331</v>
      </c>
      <c r="NY64">
        <v>7.8646428308527803</v>
      </c>
      <c r="NZ64">
        <v>4.8595413460489603</v>
      </c>
      <c r="OA64">
        <v>0.40702202196742199</v>
      </c>
      <c r="OB64">
        <v>0.40702202196742199</v>
      </c>
      <c r="OC64">
        <v>5.6501295933848699</v>
      </c>
      <c r="OD64">
        <v>2.2961211064325</v>
      </c>
      <c r="OE64">
        <v>1.71440950842163</v>
      </c>
      <c r="OF64">
        <v>0.72411936704928503</v>
      </c>
      <c r="OG64">
        <v>3.24406564574545</v>
      </c>
      <c r="OH64">
        <v>1.9758194519334</v>
      </c>
      <c r="OI64">
        <v>2.63578688927146</v>
      </c>
      <c r="OJ64">
        <v>4.0285228296270397</v>
      </c>
      <c r="OK64">
        <v>0.40702202196742199</v>
      </c>
      <c r="OL64">
        <v>0.72411936704928503</v>
      </c>
      <c r="OM64">
        <v>4.1658482821289704</v>
      </c>
      <c r="ON64">
        <v>1.85102738852745</v>
      </c>
      <c r="OO64">
        <v>0.98392499265157196</v>
      </c>
      <c r="OP64">
        <v>0</v>
      </c>
      <c r="OQ64">
        <v>0.7241202404082</v>
      </c>
      <c r="OR64">
        <v>1.9758198187032101</v>
      </c>
      <c r="OS64">
        <v>8.0048825100101109</v>
      </c>
      <c r="OT64">
        <v>1.71440950842163</v>
      </c>
      <c r="OU64">
        <v>5.4168778012729604</v>
      </c>
      <c r="OV64">
        <v>0</v>
      </c>
      <c r="OW64">
        <v>6.7623791018221597</v>
      </c>
      <c r="OX64">
        <v>3.3857682708844301</v>
      </c>
      <c r="OY64">
        <v>3.34006329225085</v>
      </c>
      <c r="OZ64">
        <v>1.20400608400807</v>
      </c>
      <c r="PA64">
        <v>0.40702202196742199</v>
      </c>
      <c r="PB64">
        <v>0</v>
      </c>
      <c r="PC64">
        <v>0.98392499265157196</v>
      </c>
      <c r="PD64">
        <v>2.0906712194304999</v>
      </c>
      <c r="PE64">
        <v>1.20400608400807</v>
      </c>
      <c r="PF64">
        <v>1.5634891067280301</v>
      </c>
      <c r="PG64">
        <v>5.5126896822042797</v>
      </c>
      <c r="PH64">
        <v>0</v>
      </c>
      <c r="PI64">
        <v>3.6706213549484201</v>
      </c>
      <c r="PJ64">
        <v>2.5580706890665099</v>
      </c>
      <c r="PK64">
        <v>1.2040067102361001</v>
      </c>
      <c r="PL64">
        <v>1.8510277884351001</v>
      </c>
      <c r="PM64">
        <v>4.4065822468936497</v>
      </c>
      <c r="PN64">
        <v>0.98392426322141802</v>
      </c>
      <c r="PO64">
        <v>0.98392499265157196</v>
      </c>
      <c r="PP64">
        <v>0.40702202196742199</v>
      </c>
      <c r="PQ64">
        <v>4.1394089994652301</v>
      </c>
      <c r="PR64">
        <v>0.40702202196742199</v>
      </c>
      <c r="PS64">
        <v>2.2961216939260698</v>
      </c>
      <c r="PT64">
        <v>8.7995754998183795</v>
      </c>
      <c r="PU64">
        <v>3.4300696555941999</v>
      </c>
      <c r="PV64">
        <v>2.19705010751473</v>
      </c>
      <c r="PW64">
        <v>1.7144099480500901</v>
      </c>
      <c r="PX64">
        <v>0.7241202404082</v>
      </c>
      <c r="PY64">
        <v>0.40702202196742199</v>
      </c>
      <c r="PZ64">
        <v>2.09067155813405</v>
      </c>
      <c r="QA64">
        <v>0</v>
      </c>
      <c r="QB64">
        <v>1.85102738852745</v>
      </c>
      <c r="QC64">
        <v>2.1970504221421101</v>
      </c>
      <c r="QD64">
        <v>2.84658939214316</v>
      </c>
      <c r="QE64">
        <v>3.24406564574545</v>
      </c>
      <c r="QF64">
        <v>0.40702202196742199</v>
      </c>
      <c r="QG64">
        <v>3.08691349418537</v>
      </c>
      <c r="QH64">
        <v>0.40702202196742199</v>
      </c>
      <c r="QI64">
        <v>4.2173160343723097</v>
      </c>
      <c r="QJ64">
        <v>0.98392426322141802</v>
      </c>
      <c r="QK64">
        <v>3.8112502936334498</v>
      </c>
      <c r="QL64">
        <v>0</v>
      </c>
      <c r="QM64">
        <v>5.4387259610706602</v>
      </c>
      <c r="QN64">
        <v>0.40702202196742199</v>
      </c>
      <c r="QO64">
        <v>5.0840888057070597</v>
      </c>
      <c r="QP64">
        <v>5.0840888057070597</v>
      </c>
      <c r="QQ64">
        <v>0.40702202196742199</v>
      </c>
      <c r="QR64">
        <v>3.6706213549484201</v>
      </c>
      <c r="QS64">
        <v>5.7231615745997599</v>
      </c>
      <c r="QT64">
        <v>7.10745193716662</v>
      </c>
      <c r="QU64">
        <v>0</v>
      </c>
      <c r="QV64">
        <v>4.1658482017524401</v>
      </c>
      <c r="QW64">
        <v>4.3615423241678899</v>
      </c>
      <c r="QX64">
        <v>4.42858569291176</v>
      </c>
      <c r="QY64">
        <v>0</v>
      </c>
      <c r="QZ64">
        <v>0.72411936704928503</v>
      </c>
      <c r="RA64">
        <v>0</v>
      </c>
      <c r="RB64">
        <v>2.2961211064325</v>
      </c>
      <c r="RC64">
        <v>0.40702202196742199</v>
      </c>
      <c r="RD64">
        <v>1.20400608400807</v>
      </c>
      <c r="RE64">
        <v>5.6501295933848699</v>
      </c>
      <c r="RF64">
        <v>1.7144103876784</v>
      </c>
      <c r="RG64">
        <v>1.39491523114712</v>
      </c>
      <c r="RH64">
        <v>0.40702202196742199</v>
      </c>
      <c r="RI64">
        <v>0</v>
      </c>
      <c r="RJ64">
        <v>1.5634891067280301</v>
      </c>
      <c r="RK64">
        <v>1.7144099480500901</v>
      </c>
      <c r="RL64">
        <v>1.2040054577797801</v>
      </c>
      <c r="RM64">
        <v>1.39491523114712</v>
      </c>
      <c r="RN64">
        <v>2.47592767920752</v>
      </c>
      <c r="RO64">
        <v>1.20400608400807</v>
      </c>
      <c r="RP64">
        <v>3.7773572192959</v>
      </c>
      <c r="RQ64">
        <v>0</v>
      </c>
      <c r="RR64">
        <v>0</v>
      </c>
      <c r="RS64">
        <v>0.72411936704928503</v>
      </c>
      <c r="RT64">
        <v>0</v>
      </c>
      <c r="RU64">
        <v>0</v>
      </c>
      <c r="RV64">
        <v>0.98392426322141802</v>
      </c>
      <c r="RW64">
        <v>4.9229193485495601</v>
      </c>
      <c r="RX64">
        <v>0.72411936704928503</v>
      </c>
      <c r="RY64">
        <v>0</v>
      </c>
      <c r="RZ64">
        <v>1.5634891067280301</v>
      </c>
      <c r="SA64">
        <v>0.40702202196742199</v>
      </c>
      <c r="SB64">
        <v>2.29612140017931</v>
      </c>
      <c r="SC64">
        <v>0</v>
      </c>
      <c r="SD64">
        <v>2.2961211064325</v>
      </c>
      <c r="SE64">
        <v>0.7241202404082</v>
      </c>
      <c r="SF64">
        <v>0.72411936704928503</v>
      </c>
      <c r="SG64">
        <v>0.98392426322141802</v>
      </c>
      <c r="SH64">
        <v>0.98392499265157196</v>
      </c>
      <c r="SI64">
        <v>0.40702202196742199</v>
      </c>
      <c r="SJ64">
        <v>3.7773572192959</v>
      </c>
      <c r="SK64">
        <v>0</v>
      </c>
      <c r="SL64">
        <v>1.5634886186182699</v>
      </c>
      <c r="SM64">
        <v>0</v>
      </c>
      <c r="SN64">
        <v>1.20400608400807</v>
      </c>
      <c r="SO64">
        <v>0.98392499265157196</v>
      </c>
      <c r="SP64">
        <v>0.7241202404082</v>
      </c>
      <c r="SQ64">
        <v>0.40702202196742199</v>
      </c>
      <c r="SR64">
        <v>2.55807044409331</v>
      </c>
      <c r="SS64">
        <v>4.6319237891210996</v>
      </c>
      <c r="ST64">
        <v>2.1970507367694099</v>
      </c>
      <c r="SU64">
        <v>9.8457543755045691</v>
      </c>
      <c r="SV64">
        <v>1.20400608400807</v>
      </c>
      <c r="SW64">
        <v>0.72411936704928503</v>
      </c>
      <c r="SX64">
        <v>0</v>
      </c>
      <c r="SY64">
        <v>3.24406549347575</v>
      </c>
      <c r="SZ64">
        <v>0.40702202196742199</v>
      </c>
      <c r="TA64">
        <v>0.40702202196742199</v>
      </c>
      <c r="TB64">
        <v>0</v>
      </c>
      <c r="TC64">
        <v>0</v>
      </c>
      <c r="TD64">
        <v>0.98392426322141802</v>
      </c>
      <c r="TE64">
        <v>0</v>
      </c>
      <c r="TF64">
        <v>1.39491523114712</v>
      </c>
      <c r="TG64">
        <v>0.40702202196742199</v>
      </c>
      <c r="TH64">
        <v>0.98392499265157196</v>
      </c>
      <c r="TI64">
        <v>0</v>
      </c>
      <c r="TJ64">
        <v>2.09067155813405</v>
      </c>
      <c r="TK64">
        <v>3.5147889658346201</v>
      </c>
      <c r="TL64">
        <v>0.40702202196742199</v>
      </c>
      <c r="TM64">
        <v>0.40702202196742199</v>
      </c>
      <c r="TN64">
        <v>0</v>
      </c>
      <c r="TO64">
        <v>1.20400608400807</v>
      </c>
      <c r="TP64">
        <v>0.40702202196742199</v>
      </c>
      <c r="TQ64">
        <v>1.9758198187032101</v>
      </c>
      <c r="TR64">
        <v>3.5948082829330001</v>
      </c>
      <c r="TS64">
        <v>0.98392499265157196</v>
      </c>
      <c r="TT64">
        <v>3.7426485954635802</v>
      </c>
      <c r="TU64">
        <v>0</v>
      </c>
      <c r="TV64">
        <v>0</v>
      </c>
      <c r="TW64">
        <v>0</v>
      </c>
      <c r="TX64">
        <v>0</v>
      </c>
      <c r="TY64">
        <v>0.72411936704928503</v>
      </c>
      <c r="TZ64">
        <v>1.85102738852745</v>
      </c>
      <c r="UA64">
        <v>1.5634891067280301</v>
      </c>
      <c r="UB64">
        <v>2.63578688927146</v>
      </c>
      <c r="UC64">
        <v>5.3721630301635299</v>
      </c>
      <c r="UD64">
        <v>1.3949146825376599</v>
      </c>
      <c r="UE64">
        <v>1.39491577975638</v>
      </c>
      <c r="UF64">
        <v>3.4300696555941999</v>
      </c>
      <c r="UG64">
        <v>0.98392499265157196</v>
      </c>
      <c r="UH64">
        <v>6.9902880042572697</v>
      </c>
      <c r="UI64">
        <v>1.2040054577797801</v>
      </c>
      <c r="UJ64">
        <v>3.1935601326055099</v>
      </c>
      <c r="UK64">
        <v>0</v>
      </c>
      <c r="UL64">
        <v>1.20400608400807</v>
      </c>
      <c r="UM64">
        <v>0.7241202404082</v>
      </c>
      <c r="UN64">
        <v>1.39491523114712</v>
      </c>
      <c r="UO64">
        <v>0.40702202196742199</v>
      </c>
      <c r="UP64">
        <v>0</v>
      </c>
      <c r="UQ64">
        <v>0.98392426322141802</v>
      </c>
      <c r="UR64">
        <v>3.38576813285975</v>
      </c>
      <c r="US64">
        <v>0</v>
      </c>
      <c r="UT64">
        <v>0.40702202196742199</v>
      </c>
      <c r="UU64">
        <v>2.9717499078088299</v>
      </c>
      <c r="UV64">
        <v>0.72411936704928503</v>
      </c>
      <c r="UW64">
        <v>0.40702202196742199</v>
      </c>
      <c r="UX64">
        <v>0.72411936704928503</v>
      </c>
      <c r="UY64">
        <v>0</v>
      </c>
      <c r="UZ64">
        <v>0.40702202196742199</v>
      </c>
      <c r="VA64">
        <v>0.72411936704928503</v>
      </c>
      <c r="VB64">
        <v>0</v>
      </c>
      <c r="VC64">
        <v>0</v>
      </c>
      <c r="VD64">
        <v>0.7241202404082</v>
      </c>
      <c r="VE64">
        <v>1.97581908516352</v>
      </c>
      <c r="VF64">
        <v>1.39491523114712</v>
      </c>
      <c r="VG64">
        <v>1.39491523114712</v>
      </c>
      <c r="VH64">
        <v>1.20400608400807</v>
      </c>
      <c r="VI64">
        <v>0</v>
      </c>
      <c r="VJ64">
        <v>0.40702202196742199</v>
      </c>
      <c r="VK64">
        <v>0.40702202196742199</v>
      </c>
      <c r="VL64">
        <v>1.20400608400807</v>
      </c>
      <c r="VM64">
        <v>0</v>
      </c>
      <c r="VN64">
        <v>1.5634891067280301</v>
      </c>
      <c r="VO64">
        <v>0</v>
      </c>
      <c r="VP64">
        <v>0.40702202196742199</v>
      </c>
      <c r="VQ64">
        <v>1</v>
      </c>
    </row>
    <row r="65" spans="1:589">
      <c r="A65" t="s">
        <v>64</v>
      </c>
      <c r="B65">
        <v>15.0600098134197</v>
      </c>
      <c r="C65">
        <v>3.34926972702501</v>
      </c>
      <c r="D65">
        <v>3.1874499454796701</v>
      </c>
      <c r="E65">
        <v>14.374807632306799</v>
      </c>
      <c r="F65">
        <v>4.0831838331278298</v>
      </c>
      <c r="G65">
        <v>12.889793039088699</v>
      </c>
      <c r="H65">
        <v>7.5675188744798598</v>
      </c>
      <c r="I65">
        <v>7.0834887413849001</v>
      </c>
      <c r="J65">
        <v>9.8969128848213295</v>
      </c>
      <c r="K65">
        <v>2.9045794715829598</v>
      </c>
      <c r="L65">
        <v>13.442385696227801</v>
      </c>
      <c r="M65">
        <v>0.62355413481119204</v>
      </c>
      <c r="N65">
        <v>0.34520672886811898</v>
      </c>
      <c r="O65">
        <v>5.1094150564726304</v>
      </c>
      <c r="P65">
        <v>0</v>
      </c>
      <c r="Q65">
        <v>8.1430622086098001</v>
      </c>
      <c r="R65">
        <v>1.2336831731161999</v>
      </c>
      <c r="S65">
        <v>6.0768571033244196</v>
      </c>
      <c r="T65">
        <v>6.5627805178100598</v>
      </c>
      <c r="U65">
        <v>1.6611402927246099</v>
      </c>
      <c r="V65">
        <v>0</v>
      </c>
      <c r="W65">
        <v>2.3377099505293901</v>
      </c>
      <c r="X65">
        <v>1.7794690168084499</v>
      </c>
      <c r="Y65">
        <v>5.0751178181062198</v>
      </c>
      <c r="Z65">
        <v>5.8386816522178702</v>
      </c>
      <c r="AA65">
        <v>1.3906665851053599</v>
      </c>
      <c r="AB65">
        <v>17.657955012766699</v>
      </c>
      <c r="AC65">
        <v>9.5451949520177504</v>
      </c>
      <c r="AD65">
        <v>3.5949852331040599</v>
      </c>
      <c r="AE65">
        <v>15.8703478998441</v>
      </c>
      <c r="AF65">
        <v>1.0575071123823001</v>
      </c>
      <c r="AG65">
        <v>11.530754772690001</v>
      </c>
      <c r="AH65">
        <v>3.0051592190409302</v>
      </c>
      <c r="AI65">
        <v>9.3024488341943599</v>
      </c>
      <c r="AJ65">
        <v>3.45973625743316</v>
      </c>
      <c r="AK65">
        <v>0</v>
      </c>
      <c r="AL65">
        <v>12.5442880573134</v>
      </c>
      <c r="AM65">
        <v>10.36301942143</v>
      </c>
      <c r="AN65">
        <v>2.9557455842395601</v>
      </c>
      <c r="AO65">
        <v>8.3978644701417995</v>
      </c>
      <c r="AP65">
        <v>4.92914272797102</v>
      </c>
      <c r="AQ65">
        <v>3.5289451959728599</v>
      </c>
      <c r="AR65">
        <v>8.9682230026314294</v>
      </c>
      <c r="AS65">
        <v>5.5111188671018496</v>
      </c>
      <c r="AT65">
        <v>11.366317713467399</v>
      </c>
      <c r="AU65">
        <v>1.8888235019041499</v>
      </c>
      <c r="AV65">
        <v>11.344886070860399</v>
      </c>
      <c r="AW65">
        <v>15.995128942837599</v>
      </c>
      <c r="AX65">
        <v>14.661191015186899</v>
      </c>
      <c r="AY65">
        <v>1.6611402927246099</v>
      </c>
      <c r="AZ65">
        <v>0.85678574965890397</v>
      </c>
      <c r="BA65">
        <v>3.8325174976504202</v>
      </c>
      <c r="BB65">
        <v>0</v>
      </c>
      <c r="BC65">
        <v>2.4843090785017901</v>
      </c>
      <c r="BD65">
        <v>0.62355413481119204</v>
      </c>
      <c r="BE65">
        <v>1.2336825596381999</v>
      </c>
      <c r="BF65">
        <v>11.453035633087399</v>
      </c>
      <c r="BG65">
        <v>10.757049255566301</v>
      </c>
      <c r="BH65">
        <v>2.25841731439774</v>
      </c>
      <c r="BI65">
        <v>1.66114074888904</v>
      </c>
      <c r="BJ65">
        <v>3.7766994770676199</v>
      </c>
      <c r="BK65">
        <v>6.4197792251624604</v>
      </c>
      <c r="BL65">
        <v>11.737000016684499</v>
      </c>
      <c r="BM65">
        <v>3.05293629043021</v>
      </c>
      <c r="BN65">
        <v>13.495592808970899</v>
      </c>
      <c r="BO65">
        <v>0</v>
      </c>
      <c r="BP65">
        <v>2.9045792789151998</v>
      </c>
      <c r="BQ65">
        <v>13.875236236789499</v>
      </c>
      <c r="BR65">
        <v>1.0575071123823001</v>
      </c>
      <c r="BS65">
        <v>8.3145654084429204</v>
      </c>
      <c r="BT65">
        <v>5.7472519056417299</v>
      </c>
      <c r="BU65">
        <v>0.85678574965890397</v>
      </c>
      <c r="BV65">
        <v>13.669696267645</v>
      </c>
      <c r="BW65">
        <v>0</v>
      </c>
      <c r="BX65">
        <v>2.4128706581096</v>
      </c>
      <c r="BY65">
        <v>5.8921954959116301</v>
      </c>
      <c r="BZ65">
        <v>2.0854236364396099</v>
      </c>
      <c r="CA65">
        <v>8.1608870500922901</v>
      </c>
      <c r="CB65">
        <v>0.62355413481119204</v>
      </c>
      <c r="CC65">
        <v>10.162556271237399</v>
      </c>
      <c r="CD65">
        <v>6.4821855783486004</v>
      </c>
      <c r="CE65">
        <v>10.6661271907226</v>
      </c>
      <c r="CF65">
        <v>12.6560050306779</v>
      </c>
      <c r="CG65">
        <v>0</v>
      </c>
      <c r="CH65">
        <v>6.0768571246970504</v>
      </c>
      <c r="CI65">
        <v>16.262396968139299</v>
      </c>
      <c r="CJ65">
        <v>8.6232767369196299</v>
      </c>
      <c r="CK65">
        <v>6.3687787886899603</v>
      </c>
      <c r="CL65">
        <v>11.8955727983682</v>
      </c>
      <c r="CM65">
        <v>2.1745115646024402</v>
      </c>
      <c r="CN65">
        <v>5.6650883209428198</v>
      </c>
      <c r="CO65">
        <v>3.4238458447343998</v>
      </c>
      <c r="CP65">
        <v>0</v>
      </c>
      <c r="CQ65">
        <v>2.9557455842395601</v>
      </c>
      <c r="CR65">
        <v>14.4510885870413</v>
      </c>
      <c r="CS65">
        <v>0.34520672886811898</v>
      </c>
      <c r="CT65">
        <v>17.0872854645499</v>
      </c>
      <c r="CU65">
        <v>4.1938756452323904</v>
      </c>
      <c r="CV65">
        <v>6.5378125209749998</v>
      </c>
      <c r="CW65">
        <v>1.0575071123823001</v>
      </c>
      <c r="CX65">
        <v>10.8370466244049</v>
      </c>
      <c r="CY65">
        <v>8.4478644593054497</v>
      </c>
      <c r="CZ65">
        <v>9.3986163615356695</v>
      </c>
      <c r="DA65">
        <v>5.6182178608998097</v>
      </c>
      <c r="DB65">
        <v>5.6879645817558799</v>
      </c>
      <c r="DC65">
        <v>15.017923222953099</v>
      </c>
      <c r="DD65">
        <v>0.34520672886811898</v>
      </c>
      <c r="DE65">
        <v>13.621555005370199</v>
      </c>
      <c r="DF65">
        <v>1.3906665851053599</v>
      </c>
      <c r="DG65">
        <v>4.6780894314967103</v>
      </c>
      <c r="DH65">
        <v>0.85678574965890397</v>
      </c>
      <c r="DI65">
        <v>8.0939479877617195</v>
      </c>
      <c r="DJ65">
        <v>12.6510414229309</v>
      </c>
      <c r="DK65">
        <v>11.894753649849299</v>
      </c>
      <c r="DL65">
        <v>3.05293629043021</v>
      </c>
      <c r="DM65">
        <v>8.9549240101070708</v>
      </c>
      <c r="DN65">
        <v>0.62355413481119204</v>
      </c>
      <c r="DO65">
        <v>6.35930910439349</v>
      </c>
      <c r="DP65">
        <v>1.3906671353326201</v>
      </c>
      <c r="DQ65">
        <v>8.0824831649024098</v>
      </c>
      <c r="DR65">
        <v>4.8229158511170596</v>
      </c>
      <c r="DS65">
        <v>1.8888231123372199</v>
      </c>
      <c r="DT65">
        <v>1.66114074888904</v>
      </c>
      <c r="DU65">
        <v>0.62355413481119204</v>
      </c>
      <c r="DV65">
        <v>3.31048438290324</v>
      </c>
      <c r="DW65">
        <v>6.0594189436106296</v>
      </c>
      <c r="DX65">
        <v>1.2336825596381999</v>
      </c>
      <c r="DY65">
        <v>0.34520672886811898</v>
      </c>
      <c r="DZ65">
        <v>1.3906665851053599</v>
      </c>
      <c r="EA65">
        <v>1.3906665851053599</v>
      </c>
      <c r="EB65">
        <v>5.5941989701383203</v>
      </c>
      <c r="EC65">
        <v>1.0575071123823001</v>
      </c>
      <c r="ED65">
        <v>4.10601198091857</v>
      </c>
      <c r="EE65">
        <v>1.0575071123823001</v>
      </c>
      <c r="EF65">
        <v>5.0980730254329902</v>
      </c>
      <c r="EG65">
        <v>1.3906665851053599</v>
      </c>
      <c r="EH65">
        <v>0.34520672886811898</v>
      </c>
      <c r="EI65">
        <v>3.0051592190409302</v>
      </c>
      <c r="EJ65">
        <v>8.5739816722082907</v>
      </c>
      <c r="EK65">
        <v>8.6321506426976296</v>
      </c>
      <c r="EL65">
        <v>4.5836583162186599</v>
      </c>
      <c r="EM65">
        <v>9.1398169859098104</v>
      </c>
      <c r="EN65">
        <v>6.1279415526989096</v>
      </c>
      <c r="EO65">
        <v>2.0854236364396099</v>
      </c>
      <c r="EP65">
        <v>4.9670443957359902</v>
      </c>
      <c r="EQ65">
        <v>3.0051592190409302</v>
      </c>
      <c r="ER65">
        <v>0.34520672886811898</v>
      </c>
      <c r="ES65">
        <v>9.7167605179327392</v>
      </c>
      <c r="ET65">
        <v>2.9045792789151998</v>
      </c>
      <c r="EU65">
        <v>8.5606156702567802</v>
      </c>
      <c r="EV65">
        <v>6.81220603716607</v>
      </c>
      <c r="EW65">
        <v>1.2336825596381999</v>
      </c>
      <c r="EX65">
        <v>10.546838590054501</v>
      </c>
      <c r="EY65">
        <v>0.85678574965890397</v>
      </c>
      <c r="EZ65">
        <v>7.2231606418723597</v>
      </c>
      <c r="FA65">
        <v>0.62355413481119204</v>
      </c>
      <c r="FB65">
        <v>5.0866410348372497</v>
      </c>
      <c r="FC65">
        <v>1.7794685965649</v>
      </c>
      <c r="FD65">
        <v>5.9052694423958698</v>
      </c>
      <c r="FE65">
        <v>1.2336825596381999</v>
      </c>
      <c r="FF65">
        <v>0</v>
      </c>
      <c r="FG65">
        <v>0.34520672886811898</v>
      </c>
      <c r="FH65">
        <v>5.1429158836968396</v>
      </c>
      <c r="FI65">
        <v>9.0689677851589892</v>
      </c>
      <c r="FJ65">
        <v>9.6258957037991593</v>
      </c>
      <c r="FK65">
        <v>9.0529027824252601</v>
      </c>
      <c r="FL65">
        <v>4.0831838331278298</v>
      </c>
      <c r="FM65">
        <v>10.350228958875601</v>
      </c>
      <c r="FN65">
        <v>5.69551010636639</v>
      </c>
      <c r="FO65">
        <v>15.196494046359801</v>
      </c>
      <c r="FP65">
        <v>4.9162843519033803</v>
      </c>
      <c r="FQ65">
        <v>1.5322326645756701</v>
      </c>
      <c r="FR65">
        <v>9.5954663857248104</v>
      </c>
      <c r="FS65">
        <v>4.6316463264587497</v>
      </c>
      <c r="FT65">
        <v>8.2685127133520098</v>
      </c>
      <c r="FU65">
        <v>2.1745118841836901</v>
      </c>
      <c r="FV65">
        <v>8.2442801587602901</v>
      </c>
      <c r="FW65">
        <v>1.8888231123372199</v>
      </c>
      <c r="FX65">
        <v>9.81398620605672</v>
      </c>
      <c r="FY65">
        <v>0.62355413481119204</v>
      </c>
      <c r="FZ65">
        <v>9.7664161503698601</v>
      </c>
      <c r="GA65">
        <v>1.3906665851053599</v>
      </c>
      <c r="GB65">
        <v>5.41384107675864</v>
      </c>
      <c r="GC65">
        <v>8.3352417315833698</v>
      </c>
      <c r="GD65">
        <v>11.7430429905303</v>
      </c>
      <c r="GE65">
        <v>9.0224775563307595</v>
      </c>
      <c r="GF65">
        <v>9.9554350970554299</v>
      </c>
      <c r="GG65">
        <v>0</v>
      </c>
      <c r="GH65">
        <v>8.8489575755713599</v>
      </c>
      <c r="GI65">
        <v>5.7253036744213999</v>
      </c>
      <c r="GJ65">
        <v>3.31048438290324</v>
      </c>
      <c r="GK65">
        <v>7.0748359839957597</v>
      </c>
      <c r="GL65">
        <v>0</v>
      </c>
      <c r="GM65">
        <v>7.4340598272631198</v>
      </c>
      <c r="GN65">
        <v>1.2336825596381999</v>
      </c>
      <c r="GO65">
        <v>9.08198012168803</v>
      </c>
      <c r="GP65">
        <v>1.3906671353326201</v>
      </c>
      <c r="GQ65">
        <v>2.7964582120283898</v>
      </c>
      <c r="GR65">
        <v>0.62355413481119204</v>
      </c>
      <c r="GS65">
        <v>2.9045792789151998</v>
      </c>
      <c r="GT65">
        <v>4.7523192508363499</v>
      </c>
      <c r="GU65">
        <v>1.66114074888904</v>
      </c>
      <c r="GV65">
        <v>7.5321364708837804</v>
      </c>
      <c r="GW65">
        <v>0</v>
      </c>
      <c r="GX65">
        <v>0</v>
      </c>
      <c r="GY65">
        <v>0.62355413481119204</v>
      </c>
      <c r="GZ65">
        <v>2.4843088206779802</v>
      </c>
      <c r="HA65">
        <v>8.2011997083190096</v>
      </c>
      <c r="HB65">
        <v>3.62690516289496</v>
      </c>
      <c r="HC65">
        <v>7.0307762583452398</v>
      </c>
      <c r="HD65">
        <v>5.6022497504899</v>
      </c>
      <c r="HE65">
        <v>2.9557455842395601</v>
      </c>
      <c r="HF65">
        <v>8.5616482359353991</v>
      </c>
      <c r="HG65">
        <v>5.6418434097875503</v>
      </c>
      <c r="HH65">
        <v>12.7792948237816</v>
      </c>
      <c r="HI65">
        <v>7.6533239757577096</v>
      </c>
      <c r="HJ65">
        <v>0.34520672886811898</v>
      </c>
      <c r="HK65">
        <v>1.2336825596381999</v>
      </c>
      <c r="HL65">
        <v>6.3110053412302998</v>
      </c>
      <c r="HM65">
        <v>6.9256263933288302</v>
      </c>
      <c r="HN65">
        <v>5.3861314371015698</v>
      </c>
      <c r="HO65">
        <v>10.601076831901601</v>
      </c>
      <c r="HP65">
        <v>0</v>
      </c>
      <c r="HQ65">
        <v>9.69528101764244</v>
      </c>
      <c r="HR65">
        <v>7.2769606281563401</v>
      </c>
      <c r="HS65">
        <v>0.34520672886811898</v>
      </c>
      <c r="HT65">
        <v>0.62355413481119204</v>
      </c>
      <c r="HU65">
        <v>2.9557455842395601</v>
      </c>
      <c r="HV65">
        <v>2.0854236364396099</v>
      </c>
      <c r="HW65">
        <v>1.3906665851053599</v>
      </c>
      <c r="HX65">
        <v>0.34520672886811898</v>
      </c>
      <c r="HY65">
        <v>2.1745118841836901</v>
      </c>
      <c r="HZ65">
        <v>15.5809225897387</v>
      </c>
      <c r="IA65">
        <v>5.9997207438578002</v>
      </c>
      <c r="IB65">
        <v>2.25841731439774</v>
      </c>
      <c r="IC65">
        <v>1.7794685965649</v>
      </c>
      <c r="ID65">
        <v>1.7794690168084499</v>
      </c>
      <c r="IE65">
        <v>2.7391989598837401</v>
      </c>
      <c r="IF65">
        <v>12.394718334456099</v>
      </c>
      <c r="IG65">
        <v>12.8049732767051</v>
      </c>
      <c r="IH65">
        <v>1.2336825596381999</v>
      </c>
      <c r="II65">
        <v>7.1536453643450404</v>
      </c>
      <c r="IJ65">
        <v>6.8397064765808704</v>
      </c>
      <c r="IK65">
        <v>2.3377099505293901</v>
      </c>
      <c r="IL65">
        <v>0.34520672886811898</v>
      </c>
      <c r="IM65">
        <v>0.85678574965890397</v>
      </c>
      <c r="IN65">
        <v>0.34520672886811898</v>
      </c>
      <c r="IO65">
        <v>4.6316463846570102</v>
      </c>
      <c r="IP65">
        <v>2.0854236364396099</v>
      </c>
      <c r="IQ65">
        <v>2.2584170128728198</v>
      </c>
      <c r="IR65">
        <v>2.8515313841461798</v>
      </c>
      <c r="IS65">
        <v>2.6173758351785401</v>
      </c>
      <c r="IT65">
        <v>0.34520672886811898</v>
      </c>
      <c r="IU65">
        <v>4.8502147972111196</v>
      </c>
      <c r="IV65">
        <v>9.5220414444258807</v>
      </c>
      <c r="IW65">
        <v>15.5155948433543</v>
      </c>
      <c r="IX65">
        <v>1.3906665851053599</v>
      </c>
      <c r="IY65">
        <v>0.34520672886811898</v>
      </c>
      <c r="IZ65">
        <v>1.2336825596381999</v>
      </c>
      <c r="JA65">
        <v>0.85678574965890397</v>
      </c>
      <c r="JB65">
        <v>4.6158270584368601</v>
      </c>
      <c r="JC65">
        <v>6.3497768512577997</v>
      </c>
      <c r="JD65">
        <v>10.3564896316639</v>
      </c>
      <c r="JE65">
        <v>0.62355413481119204</v>
      </c>
      <c r="JF65">
        <v>0.62355413481119204</v>
      </c>
      <c r="JG65">
        <v>0</v>
      </c>
      <c r="JH65">
        <v>5.9246608879826299</v>
      </c>
      <c r="JI65">
        <v>5.19707783378876</v>
      </c>
      <c r="JJ65">
        <v>1.0575071123823001</v>
      </c>
      <c r="JK65">
        <v>3.27062746088543</v>
      </c>
      <c r="JL65">
        <v>1.8888235019041499</v>
      </c>
      <c r="JM65">
        <v>5.3193276753367904</v>
      </c>
      <c r="JN65">
        <v>2.5523760873270298</v>
      </c>
      <c r="JO65">
        <v>4.7950903180743802</v>
      </c>
      <c r="JP65">
        <v>5.2897226077211297</v>
      </c>
      <c r="JQ65">
        <v>8.8173182481092596</v>
      </c>
      <c r="JR65">
        <v>6.1610197894150298</v>
      </c>
      <c r="JS65">
        <v>2.0854236364396099</v>
      </c>
      <c r="JT65">
        <v>3.27062746088543</v>
      </c>
      <c r="JU65">
        <v>4.4999509688441304</v>
      </c>
      <c r="JV65">
        <v>10.443082530956399</v>
      </c>
      <c r="JW65">
        <v>0.85678574965890397</v>
      </c>
      <c r="JX65">
        <v>0.85678574965890397</v>
      </c>
      <c r="JY65">
        <v>7.2894797682674897</v>
      </c>
      <c r="JZ65">
        <v>1.7794685965649</v>
      </c>
      <c r="KA65">
        <v>4.6316463264587497</v>
      </c>
      <c r="KB65">
        <v>3.27062746088543</v>
      </c>
      <c r="KC65">
        <v>3.8862564085138702</v>
      </c>
      <c r="KD65">
        <v>1.2336825596381999</v>
      </c>
      <c r="KE65">
        <v>7.0337558072108903</v>
      </c>
      <c r="KF65">
        <v>3.6887014925991801</v>
      </c>
      <c r="KG65">
        <v>3.3104842374848098</v>
      </c>
      <c r="KH65">
        <v>3.45973638855956</v>
      </c>
      <c r="KI65">
        <v>5.4939129157822402</v>
      </c>
      <c r="KJ65">
        <v>0</v>
      </c>
      <c r="KK65">
        <v>3.0991819054010099</v>
      </c>
      <c r="KL65">
        <v>8.9077937765614497</v>
      </c>
      <c r="KM65">
        <v>4.5507558954927596</v>
      </c>
      <c r="KN65">
        <v>4.9418876061285797</v>
      </c>
      <c r="KO65">
        <v>6.4378867369918202</v>
      </c>
      <c r="KP65">
        <v>1.0575071123823001</v>
      </c>
      <c r="KQ65">
        <v>6.4778163777581996</v>
      </c>
      <c r="KR65">
        <v>2.6173753649640998</v>
      </c>
      <c r="KS65">
        <v>0</v>
      </c>
      <c r="KT65">
        <v>1.2336825596381999</v>
      </c>
      <c r="KU65">
        <v>0</v>
      </c>
      <c r="KV65">
        <v>6.1933565935032098</v>
      </c>
      <c r="KW65">
        <v>2.1745118841836901</v>
      </c>
      <c r="KX65">
        <v>3.59498535249632</v>
      </c>
      <c r="KY65">
        <v>1.2336825596381999</v>
      </c>
      <c r="KZ65">
        <v>3.0529364642699699</v>
      </c>
      <c r="LA65">
        <v>1.8888235019041499</v>
      </c>
      <c r="LB65">
        <v>0</v>
      </c>
      <c r="LC65">
        <v>6.0997848926203302</v>
      </c>
      <c r="LD65">
        <v>3.1439908802787899</v>
      </c>
      <c r="LE65">
        <v>0.34520672886811898</v>
      </c>
      <c r="LF65">
        <v>4.9545208337302498</v>
      </c>
      <c r="LG65">
        <v>4.3926367039486598</v>
      </c>
      <c r="LH65">
        <v>3.8862563109487001</v>
      </c>
      <c r="LI65">
        <v>0.85678574965890397</v>
      </c>
      <c r="LJ65">
        <v>1.2336831731161999</v>
      </c>
      <c r="LK65">
        <v>1.8888235019041499</v>
      </c>
      <c r="LL65">
        <v>4.7082412118950803</v>
      </c>
      <c r="LM65">
        <v>0.34520672886811898</v>
      </c>
      <c r="LN65">
        <v>1.53223316337569</v>
      </c>
      <c r="LO65">
        <v>5.3483374584606</v>
      </c>
      <c r="LP65">
        <v>0.85678574965890397</v>
      </c>
      <c r="LQ65">
        <v>0.34520672886811898</v>
      </c>
      <c r="LR65">
        <v>0</v>
      </c>
      <c r="LS65">
        <v>1.0575071123823001</v>
      </c>
      <c r="LT65">
        <v>0.85678574965890397</v>
      </c>
      <c r="LU65">
        <v>2.4843085628541202</v>
      </c>
      <c r="LV65">
        <v>7.8588190259057402</v>
      </c>
      <c r="LW65">
        <v>5.3095266301482598</v>
      </c>
      <c r="LX65">
        <v>1.2336825596381999</v>
      </c>
      <c r="LY65">
        <v>3.2296380624432701</v>
      </c>
      <c r="LZ65">
        <v>2.4843088206779802</v>
      </c>
      <c r="MA65">
        <v>3.2296380624432701</v>
      </c>
      <c r="MB65">
        <v>0.85678574965890397</v>
      </c>
      <c r="MC65">
        <v>2.25841731439774</v>
      </c>
      <c r="MD65">
        <v>1.3906665851053599</v>
      </c>
      <c r="ME65">
        <v>1.7794690168084499</v>
      </c>
      <c r="MF65">
        <v>3.5623429361075098</v>
      </c>
      <c r="MG65">
        <v>4.0831838331278298</v>
      </c>
      <c r="MH65">
        <v>0.62355413481119204</v>
      </c>
      <c r="MI65">
        <v>4.6472941297525701</v>
      </c>
      <c r="MJ65">
        <v>0</v>
      </c>
      <c r="MK65">
        <v>0.34520672886811898</v>
      </c>
      <c r="ML65">
        <v>0.34520672886811898</v>
      </c>
      <c r="MM65">
        <v>0</v>
      </c>
      <c r="MN65">
        <v>0</v>
      </c>
      <c r="MO65">
        <v>0</v>
      </c>
      <c r="MP65">
        <v>0.34520672886811898</v>
      </c>
      <c r="MQ65">
        <v>0</v>
      </c>
      <c r="MR65">
        <v>1.0575071123823001</v>
      </c>
      <c r="MS65">
        <v>6.50383511747021</v>
      </c>
      <c r="MT65">
        <v>1.0575071123823001</v>
      </c>
      <c r="MU65">
        <v>4.8502147972111196</v>
      </c>
      <c r="MV65">
        <v>0</v>
      </c>
      <c r="MW65">
        <v>2.679572879407</v>
      </c>
      <c r="MX65">
        <v>2.679572879407</v>
      </c>
      <c r="MY65">
        <v>0.34520672886811898</v>
      </c>
      <c r="MZ65">
        <v>2.5523760873270298</v>
      </c>
      <c r="NA65">
        <v>3.59498499431955</v>
      </c>
      <c r="NB65">
        <v>7.3647637955521601</v>
      </c>
      <c r="NC65">
        <v>5.5196454986412</v>
      </c>
      <c r="ND65">
        <v>6.3060847541315104</v>
      </c>
      <c r="NE65">
        <v>9.1793696600255004</v>
      </c>
      <c r="NF65">
        <v>3.34926972702501</v>
      </c>
      <c r="NG65">
        <v>3.1439907170717101</v>
      </c>
      <c r="NH65">
        <v>5.6879646097409502</v>
      </c>
      <c r="NI65">
        <v>3.9380649946519801</v>
      </c>
      <c r="NJ65">
        <v>0.34520672886811898</v>
      </c>
      <c r="NK65">
        <v>2.3377096651295202</v>
      </c>
      <c r="NL65">
        <v>0.62355413481119204</v>
      </c>
      <c r="NM65">
        <v>0</v>
      </c>
      <c r="NN65">
        <v>5.0039756790636698</v>
      </c>
      <c r="NO65">
        <v>0.62355413481119204</v>
      </c>
      <c r="NP65">
        <v>0</v>
      </c>
      <c r="NQ65">
        <v>1.7794690168084499</v>
      </c>
      <c r="NR65">
        <v>0.34520672886811898</v>
      </c>
      <c r="NS65">
        <v>5.0280817182845396</v>
      </c>
      <c r="NT65">
        <v>2.8515315840301798</v>
      </c>
      <c r="NU65">
        <v>0.34520672886811898</v>
      </c>
      <c r="NV65">
        <v>0.34520672886811898</v>
      </c>
      <c r="NW65">
        <v>0.34520672886811898</v>
      </c>
      <c r="NX65">
        <v>1.2336825596381999</v>
      </c>
      <c r="NY65">
        <v>5.4410284489568603</v>
      </c>
      <c r="NZ65">
        <v>4.7082412118950803</v>
      </c>
      <c r="OA65">
        <v>0.62355413481119204</v>
      </c>
      <c r="OB65">
        <v>0</v>
      </c>
      <c r="OC65">
        <v>4.9917700703046499</v>
      </c>
      <c r="OD65">
        <v>1.66114074888904</v>
      </c>
      <c r="OE65">
        <v>0.85678574965890397</v>
      </c>
      <c r="OF65">
        <v>0</v>
      </c>
      <c r="OG65">
        <v>2.9045792789151998</v>
      </c>
      <c r="OH65">
        <v>2.6173758351785401</v>
      </c>
      <c r="OI65">
        <v>1.0575071123823001</v>
      </c>
      <c r="OJ65">
        <v>5.0039757240238201</v>
      </c>
      <c r="OK65">
        <v>0.62355413481119204</v>
      </c>
      <c r="OL65">
        <v>0</v>
      </c>
      <c r="OM65">
        <v>1.7794685965649</v>
      </c>
      <c r="ON65">
        <v>0.62355413481119204</v>
      </c>
      <c r="OO65">
        <v>0.62355413481119204</v>
      </c>
      <c r="OP65">
        <v>0</v>
      </c>
      <c r="OQ65">
        <v>0.62355413481119204</v>
      </c>
      <c r="OR65">
        <v>1.8888235019041499</v>
      </c>
      <c r="OS65">
        <v>8.20781030221967</v>
      </c>
      <c r="OT65">
        <v>0.34520672886811898</v>
      </c>
      <c r="OU65">
        <v>5.9501172160747799</v>
      </c>
      <c r="OV65">
        <v>0.62355413481119204</v>
      </c>
      <c r="OW65">
        <v>7.2969394549541899</v>
      </c>
      <c r="OX65">
        <v>2.6173758351785401</v>
      </c>
      <c r="OY65">
        <v>0.34520672886811898</v>
      </c>
      <c r="OZ65">
        <v>0</v>
      </c>
      <c r="PA65">
        <v>0</v>
      </c>
      <c r="PB65">
        <v>0.34520672886811898</v>
      </c>
      <c r="PC65">
        <v>0.62355413481119204</v>
      </c>
      <c r="PD65">
        <v>0.85678574965890397</v>
      </c>
      <c r="PE65">
        <v>0.62355413481119204</v>
      </c>
      <c r="PF65">
        <v>1.7794690168084499</v>
      </c>
      <c r="PG65">
        <v>3.6887013807160098</v>
      </c>
      <c r="PH65">
        <v>0</v>
      </c>
      <c r="PI65">
        <v>3.4947558261286198</v>
      </c>
      <c r="PJ65">
        <v>3.4238461135931599</v>
      </c>
      <c r="PK65">
        <v>0.62355413481119204</v>
      </c>
      <c r="PL65">
        <v>1.5322326645756701</v>
      </c>
      <c r="PM65">
        <v>4.92914272797102</v>
      </c>
      <c r="PN65">
        <v>1.5322326645756701</v>
      </c>
      <c r="PO65">
        <v>0</v>
      </c>
      <c r="PP65">
        <v>0.34520672886811898</v>
      </c>
      <c r="PQ65">
        <v>4.2358790555282404</v>
      </c>
      <c r="PR65">
        <v>2.1745118841836901</v>
      </c>
      <c r="PS65">
        <v>2.4843088206779802</v>
      </c>
      <c r="PT65">
        <v>8.3874202047448208</v>
      </c>
      <c r="PU65">
        <v>3.5623430582319</v>
      </c>
      <c r="PV65">
        <v>1.0575071123823001</v>
      </c>
      <c r="PW65">
        <v>2.0854236364396099</v>
      </c>
      <c r="PX65">
        <v>0</v>
      </c>
      <c r="PY65">
        <v>0.34520672886811898</v>
      </c>
      <c r="PZ65">
        <v>2.4843088206779802</v>
      </c>
      <c r="QA65">
        <v>0.62355413481119204</v>
      </c>
      <c r="QB65">
        <v>2.0854236364396099</v>
      </c>
      <c r="QC65">
        <v>3.5289451959728599</v>
      </c>
      <c r="QD65">
        <v>2.1745118841836901</v>
      </c>
      <c r="QE65">
        <v>0.85678574965890397</v>
      </c>
      <c r="QF65">
        <v>0.34520672886811898</v>
      </c>
      <c r="QG65">
        <v>1.9904695251178799</v>
      </c>
      <c r="QH65">
        <v>0.34520672886811898</v>
      </c>
      <c r="QI65">
        <v>3.9380649005283099</v>
      </c>
      <c r="QJ65">
        <v>0.62355413481119204</v>
      </c>
      <c r="QK65">
        <v>1.6611402927246099</v>
      </c>
      <c r="QL65">
        <v>0.34520672886811898</v>
      </c>
      <c r="QM65">
        <v>5.3290625855097504</v>
      </c>
      <c r="QN65">
        <v>2.95574577019394</v>
      </c>
      <c r="QO65">
        <v>4.8090701423661999</v>
      </c>
      <c r="QP65">
        <v>4.0599884810692597</v>
      </c>
      <c r="QQ65">
        <v>0.85678574965890397</v>
      </c>
      <c r="QR65">
        <v>3.9380649946519801</v>
      </c>
      <c r="QS65">
        <v>3.62690516289496</v>
      </c>
      <c r="QT65">
        <v>5.43202278754727</v>
      </c>
      <c r="QU65">
        <v>1.5322326645756701</v>
      </c>
      <c r="QV65">
        <v>4.1506126394076404</v>
      </c>
      <c r="QW65">
        <v>3.4947556981468</v>
      </c>
      <c r="QX65">
        <v>3.0529364642699699</v>
      </c>
      <c r="QY65">
        <v>0.34520672886811898</v>
      </c>
      <c r="QZ65">
        <v>0.85678574965890397</v>
      </c>
      <c r="RA65">
        <v>0</v>
      </c>
      <c r="RB65">
        <v>3.5949852331040599</v>
      </c>
      <c r="RC65">
        <v>0.34520672886811898</v>
      </c>
      <c r="RD65">
        <v>0.34520672886811898</v>
      </c>
      <c r="RE65">
        <v>5.5697733875570004</v>
      </c>
      <c r="RF65">
        <v>1.53223316337569</v>
      </c>
      <c r="RG65">
        <v>0.62355413481119204</v>
      </c>
      <c r="RH65">
        <v>0.34520672886811898</v>
      </c>
      <c r="RI65">
        <v>0.34520672886811898</v>
      </c>
      <c r="RJ65">
        <v>0.34520672886811898</v>
      </c>
      <c r="RK65">
        <v>0</v>
      </c>
      <c r="RL65">
        <v>0.34520672886811898</v>
      </c>
      <c r="RM65">
        <v>1.0575071123823001</v>
      </c>
      <c r="RN65">
        <v>2.0854232965017601</v>
      </c>
      <c r="RO65">
        <v>0.62355413481119204</v>
      </c>
      <c r="RP65">
        <v>3.4947558261286198</v>
      </c>
      <c r="RQ65">
        <v>0.34520672886811898</v>
      </c>
      <c r="RR65">
        <v>0.62355413481119204</v>
      </c>
      <c r="RS65">
        <v>1.0575071123823001</v>
      </c>
      <c r="RT65">
        <v>0</v>
      </c>
      <c r="RU65">
        <v>0.62355413481119204</v>
      </c>
      <c r="RV65">
        <v>0.34520672886811898</v>
      </c>
      <c r="RW65">
        <v>5.1970778731164398</v>
      </c>
      <c r="RX65">
        <v>0.62355413481119204</v>
      </c>
      <c r="RY65">
        <v>0</v>
      </c>
      <c r="RZ65">
        <v>0.85678574965890397</v>
      </c>
      <c r="SA65">
        <v>0</v>
      </c>
      <c r="SB65">
        <v>3.2296379086431699</v>
      </c>
      <c r="SC65">
        <v>0</v>
      </c>
      <c r="SD65">
        <v>1.5322326645756701</v>
      </c>
      <c r="SE65">
        <v>0</v>
      </c>
      <c r="SF65">
        <v>0.62355413481119204</v>
      </c>
      <c r="SG65">
        <v>2.1745118841836901</v>
      </c>
      <c r="SH65">
        <v>1.3906665851053599</v>
      </c>
      <c r="SI65">
        <v>0.34520672886811898</v>
      </c>
      <c r="SJ65">
        <v>3.71863452041445</v>
      </c>
      <c r="SK65">
        <v>0.34520672886811898</v>
      </c>
      <c r="SL65">
        <v>1.5322326645756701</v>
      </c>
      <c r="SM65">
        <v>0</v>
      </c>
      <c r="SN65">
        <v>0.85678574965890397</v>
      </c>
      <c r="SO65">
        <v>0.34520672886811898</v>
      </c>
      <c r="SP65">
        <v>0.62355413481119204</v>
      </c>
      <c r="SQ65">
        <v>0.34520672886811898</v>
      </c>
      <c r="SR65">
        <v>2.3377099505293901</v>
      </c>
      <c r="SS65">
        <v>3.71863452041445</v>
      </c>
      <c r="ST65">
        <v>0.62355413481119204</v>
      </c>
      <c r="SU65">
        <v>8.6680694325934802</v>
      </c>
      <c r="SV65">
        <v>0.34520672886811898</v>
      </c>
      <c r="SW65">
        <v>1.2336825596381999</v>
      </c>
      <c r="SX65">
        <v>0</v>
      </c>
      <c r="SY65">
        <v>2.6173756000713402</v>
      </c>
      <c r="SZ65">
        <v>0.34520672886811898</v>
      </c>
      <c r="TA65">
        <v>0</v>
      </c>
      <c r="TB65">
        <v>0.62355413481119204</v>
      </c>
      <c r="TC65">
        <v>0</v>
      </c>
      <c r="TD65">
        <v>0.85678574965890397</v>
      </c>
      <c r="TE65">
        <v>0.34520672886811898</v>
      </c>
      <c r="TF65">
        <v>0.85678574965890397</v>
      </c>
      <c r="TG65">
        <v>0.34520672886811898</v>
      </c>
      <c r="TH65">
        <v>0</v>
      </c>
      <c r="TI65">
        <v>0</v>
      </c>
      <c r="TJ65">
        <v>2.3377096651295202</v>
      </c>
      <c r="TK65">
        <v>2.0854236364396099</v>
      </c>
      <c r="TL65">
        <v>0.34520672886811898</v>
      </c>
      <c r="TM65">
        <v>0.62355413481119204</v>
      </c>
      <c r="TN65">
        <v>0.85678574965890397</v>
      </c>
      <c r="TO65">
        <v>0</v>
      </c>
      <c r="TP65">
        <v>0</v>
      </c>
      <c r="TQ65">
        <v>0.62355413481119204</v>
      </c>
      <c r="TR65">
        <v>1.53223316337569</v>
      </c>
      <c r="TS65">
        <v>1.3906665851053599</v>
      </c>
      <c r="TT65">
        <v>4.5998323464821196</v>
      </c>
      <c r="TU65">
        <v>0</v>
      </c>
      <c r="TV65">
        <v>0</v>
      </c>
      <c r="TW65">
        <v>0.34520672886811898</v>
      </c>
      <c r="TX65">
        <v>0.34520672886811898</v>
      </c>
      <c r="TY65">
        <v>0.62355413481119204</v>
      </c>
      <c r="TZ65">
        <v>1.5322326645756701</v>
      </c>
      <c r="UA65">
        <v>1.9904698881820999</v>
      </c>
      <c r="UB65">
        <v>1.2336825596381999</v>
      </c>
      <c r="UC65">
        <v>5.3387321759141404</v>
      </c>
      <c r="UD65">
        <v>1.3906665851053599</v>
      </c>
      <c r="UE65">
        <v>1.0575071123823001</v>
      </c>
      <c r="UF65">
        <v>2.3377102359292001</v>
      </c>
      <c r="UG65">
        <v>0.34520672886811898</v>
      </c>
      <c r="UH65">
        <v>6.6194118073733401</v>
      </c>
      <c r="UI65">
        <v>0.34520672886811898</v>
      </c>
      <c r="UJ65">
        <v>2.3377099505293901</v>
      </c>
      <c r="UK65">
        <v>0.34520672886811898</v>
      </c>
      <c r="UL65">
        <v>0.34520672886811898</v>
      </c>
      <c r="UM65">
        <v>0.34520672886811898</v>
      </c>
      <c r="UN65">
        <v>0.85678574965890397</v>
      </c>
      <c r="UO65">
        <v>0</v>
      </c>
      <c r="UP65">
        <v>0</v>
      </c>
      <c r="UQ65">
        <v>0</v>
      </c>
      <c r="UR65">
        <v>1.8888231123372199</v>
      </c>
      <c r="US65">
        <v>0</v>
      </c>
      <c r="UT65">
        <v>0.34520672886811898</v>
      </c>
      <c r="UU65">
        <v>2.7391989598837401</v>
      </c>
      <c r="UV65">
        <v>0.34520672886811898</v>
      </c>
      <c r="UW65">
        <v>0</v>
      </c>
      <c r="UX65">
        <v>0</v>
      </c>
      <c r="UY65">
        <v>0</v>
      </c>
      <c r="UZ65">
        <v>0</v>
      </c>
      <c r="VA65">
        <v>0</v>
      </c>
      <c r="VB65">
        <v>0</v>
      </c>
      <c r="VC65">
        <v>0.34520672886811898</v>
      </c>
      <c r="VD65">
        <v>0.34520672886811898</v>
      </c>
      <c r="VE65">
        <v>1.0575071123823001</v>
      </c>
      <c r="VF65">
        <v>1.3906665851053599</v>
      </c>
      <c r="VG65">
        <v>2.8515313841461798</v>
      </c>
      <c r="VH65">
        <v>0.34520672886811898</v>
      </c>
      <c r="VI65">
        <v>1.9904695251178799</v>
      </c>
      <c r="VJ65">
        <v>0</v>
      </c>
      <c r="VK65">
        <v>1.3906665851053599</v>
      </c>
      <c r="VL65">
        <v>1.3906665851053599</v>
      </c>
      <c r="VM65">
        <v>0</v>
      </c>
      <c r="VN65">
        <v>0.34520672886811898</v>
      </c>
      <c r="VO65">
        <v>0.34520672886811898</v>
      </c>
      <c r="VP65">
        <v>0.34520672886811898</v>
      </c>
      <c r="VQ65">
        <v>1</v>
      </c>
    </row>
    <row r="66" spans="1:589">
      <c r="A66" t="s">
        <v>65</v>
      </c>
      <c r="B66">
        <v>15.1025223060511</v>
      </c>
      <c r="C66">
        <v>4.8186767563810999</v>
      </c>
      <c r="D66">
        <v>2.4843147506140202</v>
      </c>
      <c r="E66">
        <v>14.384388470207501</v>
      </c>
      <c r="F66">
        <v>4.9889455751481302</v>
      </c>
      <c r="G66">
        <v>11.756466158355</v>
      </c>
      <c r="H66">
        <v>7.3788989920848698</v>
      </c>
      <c r="I66">
        <v>7.46224120194913</v>
      </c>
      <c r="J66">
        <v>10.8592684525642</v>
      </c>
      <c r="K66">
        <v>4.4265215986570601</v>
      </c>
      <c r="L66">
        <v>13.172532526989899</v>
      </c>
      <c r="M66">
        <v>1.6420481105618701</v>
      </c>
      <c r="N66">
        <v>0</v>
      </c>
      <c r="O66">
        <v>7.0227308271092896</v>
      </c>
      <c r="P66">
        <v>0.43670981006940002</v>
      </c>
      <c r="Q66">
        <v>8.23933202251275</v>
      </c>
      <c r="R66">
        <v>1.79684690266146</v>
      </c>
      <c r="S66">
        <v>7.8213824148798601</v>
      </c>
      <c r="T66">
        <v>6.77516757787388</v>
      </c>
      <c r="U66">
        <v>1.93663341658817</v>
      </c>
      <c r="V66">
        <v>0</v>
      </c>
      <c r="W66">
        <v>4.2767008468823198</v>
      </c>
      <c r="X66">
        <v>2.8803440568215</v>
      </c>
      <c r="Y66">
        <v>6.4988749534731696</v>
      </c>
      <c r="Z66">
        <v>7.5573685093045704</v>
      </c>
      <c r="AA66">
        <v>2.5726956795752001</v>
      </c>
      <c r="AB66">
        <v>17.972764888800199</v>
      </c>
      <c r="AC66">
        <v>10.5974870083311</v>
      </c>
      <c r="AD66">
        <v>4.0180210230851401</v>
      </c>
      <c r="AE66">
        <v>15.782031412170699</v>
      </c>
      <c r="AF66">
        <v>1.4686203287625601</v>
      </c>
      <c r="AG66">
        <v>10.901740890278599</v>
      </c>
      <c r="AH66">
        <v>2.94799691959301</v>
      </c>
      <c r="AI66">
        <v>9.1561121903647695</v>
      </c>
      <c r="AJ66">
        <v>4.2230914180586696</v>
      </c>
      <c r="AK66">
        <v>0</v>
      </c>
      <c r="AL66">
        <v>12.614300885853</v>
      </c>
      <c r="AM66">
        <v>10.442658660868799</v>
      </c>
      <c r="AN66">
        <v>1.27145974098377</v>
      </c>
      <c r="AO66">
        <v>9.2512411538489392</v>
      </c>
      <c r="AP66">
        <v>4.5184020675172896</v>
      </c>
      <c r="AQ66">
        <v>3.8155784003194699</v>
      </c>
      <c r="AR66">
        <v>8.9290679869596001</v>
      </c>
      <c r="AS66">
        <v>5.9413632446388398</v>
      </c>
      <c r="AT66">
        <v>11.772445237901101</v>
      </c>
      <c r="AU66">
        <v>3.13377951928936</v>
      </c>
      <c r="AV66">
        <v>11.7028562751069</v>
      </c>
      <c r="AW66">
        <v>16.312662180780102</v>
      </c>
      <c r="AX66">
        <v>14.712371549305001</v>
      </c>
      <c r="AY66">
        <v>2.5726956795752001</v>
      </c>
      <c r="AZ66">
        <v>1.4686203287625601</v>
      </c>
      <c r="BA66">
        <v>3.62204666382631</v>
      </c>
      <c r="BB66">
        <v>1.04302457050482</v>
      </c>
      <c r="BC66">
        <v>2.48431500843677</v>
      </c>
      <c r="BD66">
        <v>0.77148756791503503</v>
      </c>
      <c r="BE66">
        <v>2.1811480418537399</v>
      </c>
      <c r="BF66">
        <v>12.2994082797565</v>
      </c>
      <c r="BG66">
        <v>12.1950500840851</v>
      </c>
      <c r="BH66">
        <v>3.3984714564168401</v>
      </c>
      <c r="BI66">
        <v>2.1811477237391399</v>
      </c>
      <c r="BJ66">
        <v>5.4403448031788102</v>
      </c>
      <c r="BK66">
        <v>5.8992571182090003</v>
      </c>
      <c r="BL66">
        <v>9.8058045269343097</v>
      </c>
      <c r="BM66">
        <v>2.48431500843677</v>
      </c>
      <c r="BN66">
        <v>12.124159399897399</v>
      </c>
      <c r="BO66">
        <v>1.04302457050482</v>
      </c>
      <c r="BP66">
        <v>3.6220467809999199</v>
      </c>
      <c r="BQ66">
        <v>13.6416613337845</v>
      </c>
      <c r="BR66">
        <v>2.5726956795752001</v>
      </c>
      <c r="BS66">
        <v>8.9047996529290394</v>
      </c>
      <c r="BT66">
        <v>5.8992571423814901</v>
      </c>
      <c r="BU66">
        <v>1.4686203287625601</v>
      </c>
      <c r="BV66">
        <v>14.572199762279</v>
      </c>
      <c r="BW66">
        <v>0</v>
      </c>
      <c r="BX66">
        <v>2.5726954370728201</v>
      </c>
      <c r="BY66">
        <v>5.5748246427606203</v>
      </c>
      <c r="BZ66">
        <v>1.9366341703248899</v>
      </c>
      <c r="CA66">
        <v>8.9590965480965394</v>
      </c>
      <c r="CB66">
        <v>0.77148756791503503</v>
      </c>
      <c r="CC66">
        <v>8.8615964255403306</v>
      </c>
      <c r="CD66">
        <v>6.8028390920522597</v>
      </c>
      <c r="CE66">
        <v>10.6479447584617</v>
      </c>
      <c r="CF66">
        <v>11.865592648394101</v>
      </c>
      <c r="CG66">
        <v>1.27146033860626</v>
      </c>
      <c r="CH66">
        <v>3.7788933785316301</v>
      </c>
      <c r="CI66">
        <v>14.6548133250328</v>
      </c>
      <c r="CJ66">
        <v>9.8445961060073994</v>
      </c>
      <c r="CK66">
        <v>6.8957118480180801</v>
      </c>
      <c r="CL66">
        <v>12.107844382697399</v>
      </c>
      <c r="CM66">
        <v>3.0126194440336902</v>
      </c>
      <c r="CN66">
        <v>5.55326394153247</v>
      </c>
      <c r="CO66">
        <v>2.1811477237391399</v>
      </c>
      <c r="CP66">
        <v>0.43670981006940002</v>
      </c>
      <c r="CQ66">
        <v>4.3535551342361396</v>
      </c>
      <c r="CR66">
        <v>14.4196075913035</v>
      </c>
      <c r="CS66">
        <v>0</v>
      </c>
      <c r="CT66">
        <v>16.3679927569505</v>
      </c>
      <c r="CU66">
        <v>3.7788933785316301</v>
      </c>
      <c r="CV66">
        <v>7.4211718191767302</v>
      </c>
      <c r="CW66">
        <v>0.77148756791503503</v>
      </c>
      <c r="CX66">
        <v>9.4200657834718502</v>
      </c>
      <c r="CY66">
        <v>8.8951911153857406</v>
      </c>
      <c r="CZ66">
        <v>7.0728389484040504</v>
      </c>
      <c r="DA66">
        <v>4.9564616098952996</v>
      </c>
      <c r="DB66">
        <v>5.3431803844632801</v>
      </c>
      <c r="DC66">
        <v>16.2424447870115</v>
      </c>
      <c r="DD66">
        <v>0</v>
      </c>
      <c r="DE66">
        <v>14.489386347710999</v>
      </c>
      <c r="DF66">
        <v>1.6420481105618701</v>
      </c>
      <c r="DG66">
        <v>3.6220468981735201</v>
      </c>
      <c r="DH66">
        <v>0.43670981006940002</v>
      </c>
      <c r="DI66">
        <v>8.2939780183442693</v>
      </c>
      <c r="DJ66">
        <v>11.8575063325682</v>
      </c>
      <c r="DK66">
        <v>12.8753434347993</v>
      </c>
      <c r="DL66">
        <v>3.2455478386371799</v>
      </c>
      <c r="DM66">
        <v>11.120708292917</v>
      </c>
      <c r="DN66">
        <v>0.77148672276509001</v>
      </c>
      <c r="DO66">
        <v>7.8077896745256101</v>
      </c>
      <c r="DP66">
        <v>0</v>
      </c>
      <c r="DQ66">
        <v>6.2468836117602997</v>
      </c>
      <c r="DR66">
        <v>4.5836651752014799</v>
      </c>
      <c r="DS66">
        <v>1.93663379345658</v>
      </c>
      <c r="DT66">
        <v>2.2894381859231898</v>
      </c>
      <c r="DU66">
        <v>0</v>
      </c>
      <c r="DV66">
        <v>4.4959746577130302</v>
      </c>
      <c r="DW66">
        <v>5.7173497407348899</v>
      </c>
      <c r="DX66">
        <v>0.43670981006940002</v>
      </c>
      <c r="DY66">
        <v>0.43670981006940002</v>
      </c>
      <c r="DZ66">
        <v>1.4686203287625601</v>
      </c>
      <c r="EA66">
        <v>1.04302387035182</v>
      </c>
      <c r="EB66">
        <v>5.7836579575645501</v>
      </c>
      <c r="EC66">
        <v>0.77148672276509001</v>
      </c>
      <c r="ED66">
        <v>4.9889456205791296</v>
      </c>
      <c r="EE66">
        <v>2.65597342754526</v>
      </c>
      <c r="EF66">
        <v>6.41170418181279</v>
      </c>
      <c r="EG66">
        <v>3.13377951928936</v>
      </c>
      <c r="EH66">
        <v>0.77148672276509001</v>
      </c>
      <c r="EI66">
        <v>3.98619246646546</v>
      </c>
      <c r="EJ66">
        <v>9.8704345190568592</v>
      </c>
      <c r="EK66">
        <v>8.9005370994005801</v>
      </c>
      <c r="EL66">
        <v>4.5184020675172896</v>
      </c>
      <c r="EM66">
        <v>9.46766376817388</v>
      </c>
      <c r="EN66">
        <v>5.3925803815086999</v>
      </c>
      <c r="EO66">
        <v>1.93663379345658</v>
      </c>
      <c r="EP66">
        <v>6.6022294665143804</v>
      </c>
      <c r="EQ66">
        <v>3.8513535763604598</v>
      </c>
      <c r="ER66">
        <v>0.77148672276509001</v>
      </c>
      <c r="ES66">
        <v>8.66453210505607</v>
      </c>
      <c r="ET66">
        <v>2.8093615513083101</v>
      </c>
      <c r="EU66">
        <v>8.1469907337124905</v>
      </c>
      <c r="EV66">
        <v>8.0541006718364407</v>
      </c>
      <c r="EW66">
        <v>1.27145974098377</v>
      </c>
      <c r="EX66">
        <v>10.246702666395199</v>
      </c>
      <c r="EY66">
        <v>0.43670981006940002</v>
      </c>
      <c r="EZ66">
        <v>6.3253000576234699</v>
      </c>
      <c r="FA66">
        <v>0.77148672276509001</v>
      </c>
      <c r="FB66">
        <v>6.1781147942954497</v>
      </c>
      <c r="FC66">
        <v>1.79684648744957</v>
      </c>
      <c r="FD66">
        <v>5.7928865531678397</v>
      </c>
      <c r="FE66">
        <v>0.77148672276509001</v>
      </c>
      <c r="FF66">
        <v>3.2455478386371799</v>
      </c>
      <c r="FG66">
        <v>0.43670981006940002</v>
      </c>
      <c r="FH66">
        <v>4.6461033694701603</v>
      </c>
      <c r="FI66">
        <v>9.2892344667614903</v>
      </c>
      <c r="FJ66">
        <v>8.6720538036973291</v>
      </c>
      <c r="FK66">
        <v>9.0232345152547797</v>
      </c>
      <c r="FL66">
        <v>5.6780445725453301</v>
      </c>
      <c r="FM66">
        <v>11.206946873218101</v>
      </c>
      <c r="FN66">
        <v>5.0207142919360503</v>
      </c>
      <c r="FO66">
        <v>14.417161884117901</v>
      </c>
      <c r="FP66">
        <v>4.3027765752290197</v>
      </c>
      <c r="FQ66">
        <v>1.4686203287625601</v>
      </c>
      <c r="FR66">
        <v>10.1690925604765</v>
      </c>
      <c r="FS66">
        <v>5.0972038857627302</v>
      </c>
      <c r="FT66">
        <v>7.1645676473506699</v>
      </c>
      <c r="FU66">
        <v>2.06406506967424</v>
      </c>
      <c r="FV66">
        <v>10.053867405730999</v>
      </c>
      <c r="FW66">
        <v>1.6420481105618701</v>
      </c>
      <c r="FX66">
        <v>8.73325486037802</v>
      </c>
      <c r="FY66">
        <v>0</v>
      </c>
      <c r="FZ66">
        <v>11.1255101678494</v>
      </c>
      <c r="GA66">
        <v>1.93663379345658</v>
      </c>
      <c r="GB66">
        <v>4.2501451287450402</v>
      </c>
      <c r="GC66">
        <v>7.8032301755333702</v>
      </c>
      <c r="GD66">
        <v>11.696877185058</v>
      </c>
      <c r="GE66">
        <v>7.3696770881435896</v>
      </c>
      <c r="GF66">
        <v>9.1051613420960695</v>
      </c>
      <c r="GG66">
        <v>0.43670981006940002</v>
      </c>
      <c r="GH66">
        <v>7.94656962387851</v>
      </c>
      <c r="GI66">
        <v>4.9063216287747098</v>
      </c>
      <c r="GJ66">
        <v>2.9479974804604199</v>
      </c>
      <c r="GK66">
        <v>6.9544635565238497</v>
      </c>
      <c r="GL66">
        <v>0</v>
      </c>
      <c r="GM66">
        <v>7.5600735767733598</v>
      </c>
      <c r="GN66">
        <v>0.43670981006940002</v>
      </c>
      <c r="GO66">
        <v>9.7647689617203106</v>
      </c>
      <c r="GP66">
        <v>0.77148756791503503</v>
      </c>
      <c r="GQ66">
        <v>2.65597342754526</v>
      </c>
      <c r="GR66">
        <v>0.77148756791503503</v>
      </c>
      <c r="GS66">
        <v>5.5313760640469303</v>
      </c>
      <c r="GT66">
        <v>5.1979024173260902</v>
      </c>
      <c r="GU66">
        <v>1.04302457050482</v>
      </c>
      <c r="GV66">
        <v>7.7402233057966301</v>
      </c>
      <c r="GW66">
        <v>0.43670981006940002</v>
      </c>
      <c r="GX66">
        <v>1.04302457050482</v>
      </c>
      <c r="GY66">
        <v>1.04302457050482</v>
      </c>
      <c r="GZ66">
        <v>2.1811480418537399</v>
      </c>
      <c r="HA66">
        <v>8.0938453521455198</v>
      </c>
      <c r="HB66">
        <v>3.2455476865238402</v>
      </c>
      <c r="HC66">
        <v>7.8853334517663196</v>
      </c>
      <c r="HD66">
        <v>5.55326394153247</v>
      </c>
      <c r="HE66">
        <v>2.8093615513083101</v>
      </c>
      <c r="HF66">
        <v>9.1992642915049903</v>
      </c>
      <c r="HG66">
        <v>4.8004902457631102</v>
      </c>
      <c r="HH66">
        <v>12.997930986989299</v>
      </c>
      <c r="HI66">
        <v>8.3928821273535501</v>
      </c>
      <c r="HJ66">
        <v>0.43670981006940002</v>
      </c>
      <c r="HK66">
        <v>2.06406506967424</v>
      </c>
      <c r="HL66">
        <v>7.0690456864139204</v>
      </c>
      <c r="HM66">
        <v>7.4965363056212198</v>
      </c>
      <c r="HN66">
        <v>5.1266991046656099</v>
      </c>
      <c r="HO66">
        <v>9.9617437846479397</v>
      </c>
      <c r="HP66">
        <v>0</v>
      </c>
      <c r="HQ66">
        <v>9.8726123113458595</v>
      </c>
      <c r="HR66">
        <v>8.7054244411453201</v>
      </c>
      <c r="HS66">
        <v>3.2983442312988598</v>
      </c>
      <c r="HT66">
        <v>3.0126196228</v>
      </c>
      <c r="HU66">
        <v>6.6588475852954803</v>
      </c>
      <c r="HV66">
        <v>4.9399412118933999</v>
      </c>
      <c r="HW66">
        <v>1.04302457050482</v>
      </c>
      <c r="HX66">
        <v>0.77148672276509001</v>
      </c>
      <c r="HY66">
        <v>2.9479972935046401</v>
      </c>
      <c r="HZ66">
        <v>16.335242166558199</v>
      </c>
      <c r="IA66">
        <v>7.2373539314285296</v>
      </c>
      <c r="IB66">
        <v>1.79684648744957</v>
      </c>
      <c r="IC66">
        <v>1.04302457050482</v>
      </c>
      <c r="ID66">
        <v>2.5726959220775401</v>
      </c>
      <c r="IE66">
        <v>2.4843147506140202</v>
      </c>
      <c r="IF66">
        <v>12.3946419621793</v>
      </c>
      <c r="IG66">
        <v>12.571958679671701</v>
      </c>
      <c r="IH66">
        <v>2.8093613454954798</v>
      </c>
      <c r="II66">
        <v>7.5021737373413302</v>
      </c>
      <c r="IJ66">
        <v>7.2440982025417897</v>
      </c>
      <c r="IK66">
        <v>3.6220467809999199</v>
      </c>
      <c r="IL66">
        <v>1.27145974098377</v>
      </c>
      <c r="IM66">
        <v>1.4686203287625601</v>
      </c>
      <c r="IN66">
        <v>0.77148672276509001</v>
      </c>
      <c r="IO66">
        <v>6.2602526216251198</v>
      </c>
      <c r="IP66">
        <v>1.27145974098377</v>
      </c>
      <c r="IQ66">
        <v>1.79684690266146</v>
      </c>
      <c r="IR66">
        <v>2.0640647246663</v>
      </c>
      <c r="IS66">
        <v>2.4843147506140202</v>
      </c>
      <c r="IT66">
        <v>0.77148756791503503</v>
      </c>
      <c r="IU66">
        <v>4.9232293015547901</v>
      </c>
      <c r="IV66">
        <v>9.4178305768958293</v>
      </c>
      <c r="IW66">
        <v>13.6772143577834</v>
      </c>
      <c r="IX66">
        <v>0</v>
      </c>
      <c r="IY66">
        <v>0.43670981006940002</v>
      </c>
      <c r="IZ66">
        <v>1.4686203287625601</v>
      </c>
      <c r="JA66">
        <v>1.04302457050482</v>
      </c>
      <c r="JB66">
        <v>4.9232292540065101</v>
      </c>
      <c r="JC66">
        <v>6.5323200610614203</v>
      </c>
      <c r="JD66">
        <v>8.9079883423018806</v>
      </c>
      <c r="JE66">
        <v>0</v>
      </c>
      <c r="JF66">
        <v>0.43670981006940002</v>
      </c>
      <c r="JG66">
        <v>0</v>
      </c>
      <c r="JH66">
        <v>4.9232293015547901</v>
      </c>
      <c r="JI66">
        <v>4.1674129270298002</v>
      </c>
      <c r="JJ66">
        <v>1.4686203287625601</v>
      </c>
      <c r="JK66">
        <v>3.2983442312988598</v>
      </c>
      <c r="JL66">
        <v>2.6559731986446802</v>
      </c>
      <c r="JM66">
        <v>4.7634146022141497</v>
      </c>
      <c r="JN66">
        <v>1.64204764832044</v>
      </c>
      <c r="JO66">
        <v>4.1387466567106204</v>
      </c>
      <c r="JP66">
        <v>5.2389964095771102</v>
      </c>
      <c r="JQ66">
        <v>9.5858629929545192</v>
      </c>
      <c r="JR66">
        <v>5.1120269125952396</v>
      </c>
      <c r="JS66">
        <v>1.4686208500481099</v>
      </c>
      <c r="JT66">
        <v>3.0126196228</v>
      </c>
      <c r="JU66">
        <v>5.6780445443671503</v>
      </c>
      <c r="JV66">
        <v>10.173073846241101</v>
      </c>
      <c r="JW66">
        <v>2.6559731986446802</v>
      </c>
      <c r="JX66">
        <v>0.77148756791503503</v>
      </c>
      <c r="JY66">
        <v>7.03444966982069</v>
      </c>
      <c r="JZ66">
        <v>1.04302387035182</v>
      </c>
      <c r="KA66">
        <v>4.2501451287450402</v>
      </c>
      <c r="KB66">
        <v>3.95364574738106</v>
      </c>
      <c r="KC66">
        <v>3.2455476865238402</v>
      </c>
      <c r="KD66">
        <v>1.04302457050482</v>
      </c>
      <c r="KE66">
        <v>7.8281310371768003</v>
      </c>
      <c r="KF66">
        <v>5.23899644777853</v>
      </c>
      <c r="KG66">
        <v>3.0126201590988302</v>
      </c>
      <c r="KH66">
        <v>3.4460444425960399</v>
      </c>
      <c r="KI66">
        <v>5.3925804158523203</v>
      </c>
      <c r="KJ66">
        <v>0</v>
      </c>
      <c r="KK66">
        <v>2.9479972935046401</v>
      </c>
      <c r="KL66">
        <v>7.8303735893276096</v>
      </c>
      <c r="KM66">
        <v>5.4751580861883999</v>
      </c>
      <c r="KN66">
        <v>5.9413632211616596</v>
      </c>
      <c r="KO66">
        <v>6.6074693828485298</v>
      </c>
      <c r="KP66">
        <v>1.4686203287625601</v>
      </c>
      <c r="KQ66">
        <v>7.9772521170025303</v>
      </c>
      <c r="KR66">
        <v>2.8803442527531402</v>
      </c>
      <c r="KS66">
        <v>0</v>
      </c>
      <c r="KT66">
        <v>3.0126198015662999</v>
      </c>
      <c r="KU66">
        <v>1.04302457050482</v>
      </c>
      <c r="KV66">
        <v>6.8344656394726302</v>
      </c>
      <c r="KW66">
        <v>0.77148672276509001</v>
      </c>
      <c r="KX66">
        <v>3.1337796836557001</v>
      </c>
      <c r="KY66">
        <v>1.04302457050482</v>
      </c>
      <c r="KZ66">
        <v>3.2983440846515801</v>
      </c>
      <c r="LA66">
        <v>0.77148672276509001</v>
      </c>
      <c r="LB66">
        <v>0</v>
      </c>
      <c r="LC66">
        <v>5.8020565422603996</v>
      </c>
      <c r="LD66">
        <v>3.3984713196021601</v>
      </c>
      <c r="LE66">
        <v>0.43670981006940002</v>
      </c>
      <c r="LF66">
        <v>4.3535551342361396</v>
      </c>
      <c r="LG66">
        <v>4.1387467386113199</v>
      </c>
      <c r="LH66">
        <v>1.79684690266146</v>
      </c>
      <c r="LI66">
        <v>0.77148672276509001</v>
      </c>
      <c r="LJ66">
        <v>2.4843147506140202</v>
      </c>
      <c r="LK66">
        <v>2.7347050686174001</v>
      </c>
      <c r="LL66">
        <v>5.9983206050289803</v>
      </c>
      <c r="LM66">
        <v>0</v>
      </c>
      <c r="LN66">
        <v>1.4686203287625601</v>
      </c>
      <c r="LO66">
        <v>4.4026071768084796</v>
      </c>
      <c r="LP66">
        <v>0</v>
      </c>
      <c r="LQ66">
        <v>1.04302457050482</v>
      </c>
      <c r="LR66">
        <v>0.77148672276509001</v>
      </c>
      <c r="LS66">
        <v>1.27145974098377</v>
      </c>
      <c r="LT66">
        <v>0</v>
      </c>
      <c r="LU66">
        <v>2.73470485187379</v>
      </c>
      <c r="LV66">
        <v>9.3777600404668302</v>
      </c>
      <c r="LW66">
        <v>6.6888185735807397</v>
      </c>
      <c r="LX66">
        <v>2.4843144927912202</v>
      </c>
      <c r="LY66">
        <v>2.6559731986446802</v>
      </c>
      <c r="LZ66">
        <v>1.93663379345658</v>
      </c>
      <c r="MA66">
        <v>2.2894381859231898</v>
      </c>
      <c r="MB66">
        <v>1.27146033860626</v>
      </c>
      <c r="MC66">
        <v>2.5726956795752001</v>
      </c>
      <c r="MD66">
        <v>0.43670981006940002</v>
      </c>
      <c r="ME66">
        <v>3.2983442312988598</v>
      </c>
      <c r="MF66">
        <v>6.9990036103305098</v>
      </c>
      <c r="MG66">
        <v>4.7820714423618096</v>
      </c>
      <c r="MH66">
        <v>0.43670981006940002</v>
      </c>
      <c r="MI66">
        <v>4.7059510374557796</v>
      </c>
      <c r="MJ66">
        <v>0.43670981006940002</v>
      </c>
      <c r="MK66">
        <v>1.4686203287625601</v>
      </c>
      <c r="ML66">
        <v>3.0126196228</v>
      </c>
      <c r="MM66">
        <v>1.04302457050482</v>
      </c>
      <c r="MN66">
        <v>1.04302457050482</v>
      </c>
      <c r="MO66">
        <v>1.6420481105618701</v>
      </c>
      <c r="MP66">
        <v>1.46861980747682</v>
      </c>
      <c r="MQ66">
        <v>0</v>
      </c>
      <c r="MR66">
        <v>1.79684648744957</v>
      </c>
      <c r="MS66">
        <v>7.5654685810936497</v>
      </c>
      <c r="MT66">
        <v>1.4686208500481099</v>
      </c>
      <c r="MU66">
        <v>5.2254280692502997</v>
      </c>
      <c r="MV66">
        <v>0</v>
      </c>
      <c r="MW66">
        <v>2.2894381859231898</v>
      </c>
      <c r="MX66">
        <v>4.1955208373249997</v>
      </c>
      <c r="MY66">
        <v>0</v>
      </c>
      <c r="MZ66">
        <v>2.8803440568215</v>
      </c>
      <c r="NA66">
        <v>4.3027766483277299</v>
      </c>
      <c r="NB66">
        <v>2.6559731986446802</v>
      </c>
      <c r="NC66">
        <v>1.79684690266146</v>
      </c>
      <c r="ND66">
        <v>0.77148672276509001</v>
      </c>
      <c r="NE66">
        <v>9.1363098326236099</v>
      </c>
      <c r="NF66">
        <v>4.0491626871030899</v>
      </c>
      <c r="NG66">
        <v>3.7788934836344299</v>
      </c>
      <c r="NH66">
        <v>6.00627683668632</v>
      </c>
      <c r="NI66">
        <v>2.6559731986446802</v>
      </c>
      <c r="NJ66">
        <v>0</v>
      </c>
      <c r="NK66">
        <v>1.79684690266146</v>
      </c>
      <c r="NL66">
        <v>0</v>
      </c>
      <c r="NM66">
        <v>0</v>
      </c>
      <c r="NN66">
        <v>6.61269033648479</v>
      </c>
      <c r="NO66">
        <v>0.43670981006940002</v>
      </c>
      <c r="NP66">
        <v>0</v>
      </c>
      <c r="NQ66">
        <v>1.27145974098377</v>
      </c>
      <c r="NR66">
        <v>0</v>
      </c>
      <c r="NS66">
        <v>6.0984790806782998</v>
      </c>
      <c r="NT66">
        <v>3.3492763803807399</v>
      </c>
      <c r="NU66">
        <v>2.2894381859231898</v>
      </c>
      <c r="NV66">
        <v>0</v>
      </c>
      <c r="NW66">
        <v>1.04302387035182</v>
      </c>
      <c r="NX66">
        <v>1.4686203287625601</v>
      </c>
      <c r="NY66">
        <v>5.4636467151622696</v>
      </c>
      <c r="NZ66">
        <v>4.4731931548499997</v>
      </c>
      <c r="OA66">
        <v>0</v>
      </c>
      <c r="OB66">
        <v>0.43670981006940002</v>
      </c>
      <c r="OC66">
        <v>4.88921345432429</v>
      </c>
      <c r="OD66">
        <v>1.04302457050482</v>
      </c>
      <c r="OE66">
        <v>1.93663379345658</v>
      </c>
      <c r="OF66">
        <v>1.04302457050482</v>
      </c>
      <c r="OG66">
        <v>2.73470485187379</v>
      </c>
      <c r="OH66">
        <v>2.1811480418537399</v>
      </c>
      <c r="OI66">
        <v>1.4686203287625601</v>
      </c>
      <c r="OJ66">
        <v>4.74451327473255</v>
      </c>
      <c r="OK66">
        <v>0.43670981006940002</v>
      </c>
      <c r="OL66">
        <v>0.43670981006940002</v>
      </c>
      <c r="OM66">
        <v>2.73470485187379</v>
      </c>
      <c r="ON66">
        <v>1.04302457050482</v>
      </c>
      <c r="OO66">
        <v>0.43670981006940002</v>
      </c>
      <c r="OP66">
        <v>1.04302457050482</v>
      </c>
      <c r="OQ66">
        <v>0.43670981006940002</v>
      </c>
      <c r="OR66">
        <v>0.77148672276509001</v>
      </c>
      <c r="OS66">
        <v>7.4651304858901302</v>
      </c>
      <c r="OT66">
        <v>0.77148672276509001</v>
      </c>
      <c r="OU66">
        <v>3.3492762388203001</v>
      </c>
      <c r="OV66">
        <v>0</v>
      </c>
      <c r="OW66">
        <v>6.86103301955362</v>
      </c>
      <c r="OX66">
        <v>2.0640647246663</v>
      </c>
      <c r="OY66">
        <v>1.27145974098377</v>
      </c>
      <c r="OZ66">
        <v>0</v>
      </c>
      <c r="PA66">
        <v>0</v>
      </c>
      <c r="PB66">
        <v>0</v>
      </c>
      <c r="PC66">
        <v>0</v>
      </c>
      <c r="PD66">
        <v>3.1907456923376598</v>
      </c>
      <c r="PE66">
        <v>1.04302387035182</v>
      </c>
      <c r="PF66">
        <v>0.77148756791503503</v>
      </c>
      <c r="PG66">
        <v>4.88921345432429</v>
      </c>
      <c r="PH66">
        <v>0.43670981006940002</v>
      </c>
      <c r="PI66">
        <v>4.1387465748099102</v>
      </c>
      <c r="PJ66">
        <v>2.0640647246663</v>
      </c>
      <c r="PK66">
        <v>1.4686203287625601</v>
      </c>
      <c r="PL66">
        <v>1.93663379345658</v>
      </c>
      <c r="PM66">
        <v>2.8803440568215</v>
      </c>
      <c r="PN66">
        <v>1.64204764832044</v>
      </c>
      <c r="PO66">
        <v>0.77148756791503503</v>
      </c>
      <c r="PP66">
        <v>0</v>
      </c>
      <c r="PQ66">
        <v>5.0207142919360503</v>
      </c>
      <c r="PR66">
        <v>0.77148672276509001</v>
      </c>
      <c r="PS66">
        <v>1.79684690266146</v>
      </c>
      <c r="PT66">
        <v>7.8592138667404097</v>
      </c>
      <c r="PU66">
        <v>2.5726956795752001</v>
      </c>
      <c r="PV66">
        <v>2.4843147506140202</v>
      </c>
      <c r="PW66">
        <v>1.4686203287625601</v>
      </c>
      <c r="PX66">
        <v>0</v>
      </c>
      <c r="PY66">
        <v>0.43670981006940002</v>
      </c>
      <c r="PZ66">
        <v>1.93663379345658</v>
      </c>
      <c r="QA66">
        <v>1.04302457050482</v>
      </c>
      <c r="QB66">
        <v>1.64204764832044</v>
      </c>
      <c r="QC66">
        <v>2.39016441525126</v>
      </c>
      <c r="QD66">
        <v>2.0640647246663</v>
      </c>
      <c r="QE66">
        <v>3.9203478052291598</v>
      </c>
      <c r="QF66">
        <v>0.77148672276509001</v>
      </c>
      <c r="QG66">
        <v>3.3492763803807399</v>
      </c>
      <c r="QH66">
        <v>0</v>
      </c>
      <c r="QI66">
        <v>4.0796462286353004</v>
      </c>
      <c r="QJ66">
        <v>1.4686203287625601</v>
      </c>
      <c r="QK66">
        <v>1.79684690266146</v>
      </c>
      <c r="QL66">
        <v>0</v>
      </c>
      <c r="QM66">
        <v>5.5203063882333296</v>
      </c>
      <c r="QN66">
        <v>0.77148756791503503</v>
      </c>
      <c r="QO66">
        <v>4.4959746577130302</v>
      </c>
      <c r="QP66">
        <v>4.9399411648927298</v>
      </c>
      <c r="QQ66">
        <v>0</v>
      </c>
      <c r="QR66">
        <v>3.2983440846515801</v>
      </c>
      <c r="QS66">
        <v>5.1556035312524999</v>
      </c>
      <c r="QT66">
        <v>6.3442558315104796</v>
      </c>
      <c r="QU66">
        <v>0</v>
      </c>
      <c r="QV66">
        <v>3.2983440846515801</v>
      </c>
      <c r="QW66">
        <v>3.8862629453651998</v>
      </c>
      <c r="QX66">
        <v>3.5800179763926798</v>
      </c>
      <c r="QY66">
        <v>0</v>
      </c>
      <c r="QZ66">
        <v>0.43670981006940002</v>
      </c>
      <c r="RA66">
        <v>0</v>
      </c>
      <c r="RB66">
        <v>2.39016441525126</v>
      </c>
      <c r="RC66">
        <v>0</v>
      </c>
      <c r="RD66">
        <v>0.43670981006940002</v>
      </c>
      <c r="RE66">
        <v>5.1120268708793803</v>
      </c>
      <c r="RF66">
        <v>1.64204764832044</v>
      </c>
      <c r="RG66">
        <v>0</v>
      </c>
      <c r="RH66">
        <v>0</v>
      </c>
      <c r="RI66">
        <v>0</v>
      </c>
      <c r="RJ66">
        <v>3.4460444425960399</v>
      </c>
      <c r="RK66">
        <v>1.4686203287625601</v>
      </c>
      <c r="RL66">
        <v>1.04302387035182</v>
      </c>
      <c r="RM66">
        <v>1.9366341703248899</v>
      </c>
      <c r="RN66">
        <v>2.06406506967424</v>
      </c>
      <c r="RO66">
        <v>2.48431500843677</v>
      </c>
      <c r="RP66">
        <v>2.8093615513083101</v>
      </c>
      <c r="RQ66">
        <v>1.27145974098377</v>
      </c>
      <c r="RR66">
        <v>0</v>
      </c>
      <c r="RS66">
        <v>0</v>
      </c>
      <c r="RT66">
        <v>0</v>
      </c>
      <c r="RU66">
        <v>0</v>
      </c>
      <c r="RV66">
        <v>0</v>
      </c>
      <c r="RW66">
        <v>4.4026072450199996</v>
      </c>
      <c r="RX66">
        <v>1.6420471860788599</v>
      </c>
      <c r="RY66">
        <v>0</v>
      </c>
      <c r="RZ66">
        <v>1.6420481105618701</v>
      </c>
      <c r="SA66">
        <v>0</v>
      </c>
      <c r="SB66">
        <v>2.8093615513083101</v>
      </c>
      <c r="SC66">
        <v>0</v>
      </c>
      <c r="SD66">
        <v>2.0640647246663</v>
      </c>
      <c r="SE66">
        <v>1.4686203287625601</v>
      </c>
      <c r="SF66">
        <v>0.77148672276509001</v>
      </c>
      <c r="SG66">
        <v>0.77148756791503503</v>
      </c>
      <c r="SH66">
        <v>0.77148672276509001</v>
      </c>
      <c r="SI66">
        <v>0.43670981006940002</v>
      </c>
      <c r="SJ66">
        <v>3.8155782978555401</v>
      </c>
      <c r="SK66">
        <v>0.77148672276509001</v>
      </c>
      <c r="SL66">
        <v>0.77148756791503503</v>
      </c>
      <c r="SM66">
        <v>0</v>
      </c>
      <c r="SN66">
        <v>0.77148756791503503</v>
      </c>
      <c r="SO66">
        <v>0</v>
      </c>
      <c r="SP66">
        <v>0</v>
      </c>
      <c r="SQ66">
        <v>0.77148756791503503</v>
      </c>
      <c r="SR66">
        <v>2.48431500843677</v>
      </c>
      <c r="SS66">
        <v>5.0363400212637996</v>
      </c>
      <c r="ST66">
        <v>0</v>
      </c>
      <c r="SU66">
        <v>9.5651412524743904</v>
      </c>
      <c r="SV66">
        <v>0</v>
      </c>
      <c r="SW66">
        <v>0.77148672276509001</v>
      </c>
      <c r="SX66">
        <v>0</v>
      </c>
      <c r="SY66">
        <v>2.2894384810338702</v>
      </c>
      <c r="SZ66">
        <v>0</v>
      </c>
      <c r="TA66">
        <v>0.43670981006940002</v>
      </c>
      <c r="TB66">
        <v>0.77148672276509001</v>
      </c>
      <c r="TC66">
        <v>0</v>
      </c>
      <c r="TD66">
        <v>0</v>
      </c>
      <c r="TE66">
        <v>0</v>
      </c>
      <c r="TF66">
        <v>0.43670981006940002</v>
      </c>
      <c r="TG66">
        <v>0</v>
      </c>
      <c r="TH66">
        <v>0</v>
      </c>
      <c r="TI66">
        <v>0</v>
      </c>
      <c r="TJ66">
        <v>2.5726956795752001</v>
      </c>
      <c r="TK66">
        <v>1.93663379345658</v>
      </c>
      <c r="TL66">
        <v>0</v>
      </c>
      <c r="TM66">
        <v>0.43670981006940002</v>
      </c>
      <c r="TN66">
        <v>0</v>
      </c>
      <c r="TO66">
        <v>1.4686208500481099</v>
      </c>
      <c r="TP66">
        <v>0</v>
      </c>
      <c r="TQ66">
        <v>1.93663379345658</v>
      </c>
      <c r="TR66">
        <v>1.04302457050482</v>
      </c>
      <c r="TS66">
        <v>2.48431500843677</v>
      </c>
      <c r="TT66">
        <v>6.1990917739159999</v>
      </c>
      <c r="TU66">
        <v>0</v>
      </c>
      <c r="TV66">
        <v>0</v>
      </c>
      <c r="TW66">
        <v>0.43670981006940002</v>
      </c>
      <c r="TX66">
        <v>0</v>
      </c>
      <c r="TY66">
        <v>0.43670981006940002</v>
      </c>
      <c r="TZ66">
        <v>1.04302457050482</v>
      </c>
      <c r="UA66">
        <v>1.93663379345658</v>
      </c>
      <c r="UB66">
        <v>2.1811477237391399</v>
      </c>
      <c r="UC66">
        <v>5.2524383674939701</v>
      </c>
      <c r="UD66">
        <v>1.93663379345658</v>
      </c>
      <c r="UE66">
        <v>1.79684648744957</v>
      </c>
      <c r="UF66">
        <v>0.77148672276509001</v>
      </c>
      <c r="UG66">
        <v>1.27145914336104</v>
      </c>
      <c r="UH66">
        <v>6.3996730096759196</v>
      </c>
      <c r="UI66">
        <v>1.27145914336104</v>
      </c>
      <c r="UJ66">
        <v>2.8803438608898499</v>
      </c>
      <c r="UK66">
        <v>0.43670981006940002</v>
      </c>
      <c r="UL66">
        <v>0.77148672276509001</v>
      </c>
      <c r="UM66">
        <v>1.4686203287625601</v>
      </c>
      <c r="UN66">
        <v>0.43670981006940002</v>
      </c>
      <c r="UO66">
        <v>0</v>
      </c>
      <c r="UP66">
        <v>0</v>
      </c>
      <c r="UQ66">
        <v>0.77148672276509001</v>
      </c>
      <c r="UR66">
        <v>3.3492762388203001</v>
      </c>
      <c r="US66">
        <v>1.04302457050482</v>
      </c>
      <c r="UT66">
        <v>0.43670981006940002</v>
      </c>
      <c r="UU66">
        <v>3.0126198015662999</v>
      </c>
      <c r="UV66">
        <v>0.77148672276509001</v>
      </c>
      <c r="UW66">
        <v>0</v>
      </c>
      <c r="UX66">
        <v>0.43670981006940002</v>
      </c>
      <c r="UY66">
        <v>0</v>
      </c>
      <c r="UZ66">
        <v>0.77148672276509001</v>
      </c>
      <c r="VA66">
        <v>0</v>
      </c>
      <c r="VB66">
        <v>0.43670981006940002</v>
      </c>
      <c r="VC66">
        <v>0</v>
      </c>
      <c r="VD66">
        <v>0.77148672276509001</v>
      </c>
      <c r="VE66">
        <v>1.7968460722375501</v>
      </c>
      <c r="VF66">
        <v>0.77148672276509001</v>
      </c>
      <c r="VG66">
        <v>1.04302457050482</v>
      </c>
      <c r="VH66">
        <v>0</v>
      </c>
      <c r="VI66">
        <v>0.77148672276509001</v>
      </c>
      <c r="VJ66">
        <v>0</v>
      </c>
      <c r="VK66">
        <v>1.04302457050482</v>
      </c>
      <c r="VL66">
        <v>0.43670981006940002</v>
      </c>
      <c r="VM66">
        <v>0</v>
      </c>
      <c r="VN66">
        <v>1.04302457050482</v>
      </c>
      <c r="VO66">
        <v>0</v>
      </c>
      <c r="VP66">
        <v>0.43670981006940002</v>
      </c>
      <c r="VQ66">
        <v>1</v>
      </c>
    </row>
    <row r="67" spans="1:589">
      <c r="A67" t="s">
        <v>66</v>
      </c>
      <c r="B67">
        <v>15.660206007767799</v>
      </c>
      <c r="C67">
        <v>5.9244723912059998</v>
      </c>
      <c r="D67">
        <v>2.8875743995199801</v>
      </c>
      <c r="E67">
        <v>13.774336699859701</v>
      </c>
      <c r="F67">
        <v>4.0363286348594603</v>
      </c>
      <c r="G67">
        <v>11.005592924635099</v>
      </c>
      <c r="H67">
        <v>6.7377229635167302</v>
      </c>
      <c r="I67">
        <v>6.3998601238193302</v>
      </c>
      <c r="J67">
        <v>9.4152037581886194</v>
      </c>
      <c r="K67">
        <v>3.2167065969583799</v>
      </c>
      <c r="L67">
        <v>12.5481633130543</v>
      </c>
      <c r="M67">
        <v>1.1277864547746099</v>
      </c>
      <c r="N67">
        <v>0.77495695822914001</v>
      </c>
      <c r="O67">
        <v>6.4039044880184104</v>
      </c>
      <c r="P67">
        <v>0.30689914844522997</v>
      </c>
      <c r="Q67">
        <v>8.6791456968238396</v>
      </c>
      <c r="R67">
        <v>1.6477367785819601</v>
      </c>
      <c r="S67">
        <v>7.9150727376229604</v>
      </c>
      <c r="T67">
        <v>7.3604076743911504</v>
      </c>
      <c r="U67">
        <v>3.7866489461212902</v>
      </c>
      <c r="V67">
        <v>0.30689914844522997</v>
      </c>
      <c r="W67">
        <v>4.2491057140625497</v>
      </c>
      <c r="X67">
        <v>2.18767147972267</v>
      </c>
      <c r="Y67">
        <v>6.4079374952082997</v>
      </c>
      <c r="Z67">
        <v>6.9011466395327199</v>
      </c>
      <c r="AA67">
        <v>2.3969359893664</v>
      </c>
      <c r="AB67">
        <v>17.696135966201101</v>
      </c>
      <c r="AC67">
        <v>11.534752308259799</v>
      </c>
      <c r="AD67">
        <v>5.2471388650859403</v>
      </c>
      <c r="AE67">
        <v>15.951439810919499</v>
      </c>
      <c r="AF67">
        <v>1.2763638541634399</v>
      </c>
      <c r="AG67">
        <v>11.153744813043399</v>
      </c>
      <c r="AH67">
        <v>3.5733905239836998</v>
      </c>
      <c r="AI67">
        <v>10.628704784544301</v>
      </c>
      <c r="AJ67">
        <v>5.6389875443359596</v>
      </c>
      <c r="AK67">
        <v>0</v>
      </c>
      <c r="AL67">
        <v>12.609863081034099</v>
      </c>
      <c r="AM67">
        <v>10.278101716355501</v>
      </c>
      <c r="AN67">
        <v>2.18767147972267</v>
      </c>
      <c r="AO67">
        <v>9.1801684185010792</v>
      </c>
      <c r="AP67">
        <v>4.7204951815942602</v>
      </c>
      <c r="AQ67">
        <v>3.4845239586272601</v>
      </c>
      <c r="AR67">
        <v>9.6869592137732692</v>
      </c>
      <c r="AS67">
        <v>6.2234498898281601</v>
      </c>
      <c r="AT67">
        <v>11.286858335847</v>
      </c>
      <c r="AU67">
        <v>2.3969357154456401</v>
      </c>
      <c r="AV67">
        <v>12.255642725225799</v>
      </c>
      <c r="AW67">
        <v>13.3017805176409</v>
      </c>
      <c r="AX67">
        <v>11.7743282952838</v>
      </c>
      <c r="AY67">
        <v>1.2763644497578901</v>
      </c>
      <c r="AZ67">
        <v>0.55982754641827703</v>
      </c>
      <c r="BA67">
        <v>4.7204951815942602</v>
      </c>
      <c r="BB67">
        <v>1.9428169938737001</v>
      </c>
      <c r="BC67">
        <v>4.6541334965127996</v>
      </c>
      <c r="BD67">
        <v>1.8510033938655801</v>
      </c>
      <c r="BE67">
        <v>2.1105800656680702</v>
      </c>
      <c r="BF67">
        <v>12.4918634714237</v>
      </c>
      <c r="BG67">
        <v>11.686787463209299</v>
      </c>
      <c r="BH67">
        <v>3.6018366198469902</v>
      </c>
      <c r="BI67">
        <v>0.96213068250741896</v>
      </c>
      <c r="BJ67">
        <v>5.2106634351167003</v>
      </c>
      <c r="BK67">
        <v>4.7204952910387501</v>
      </c>
      <c r="BL67">
        <v>9.2424721702069803</v>
      </c>
      <c r="BM67">
        <v>1.8510033938655801</v>
      </c>
      <c r="BN67">
        <v>11.442167028908999</v>
      </c>
      <c r="BO67">
        <v>0.30689914844522997</v>
      </c>
      <c r="BP67">
        <v>2.6897611963028698</v>
      </c>
      <c r="BQ67">
        <v>13.213015799902299</v>
      </c>
      <c r="BR67">
        <v>1.75294678782331</v>
      </c>
      <c r="BS67">
        <v>9.4817664288825494</v>
      </c>
      <c r="BT67">
        <v>6.6140024999069</v>
      </c>
      <c r="BU67">
        <v>0.55982754641827703</v>
      </c>
      <c r="BV67">
        <v>14.250130882916601</v>
      </c>
      <c r="BW67">
        <v>1.8510029939511601</v>
      </c>
      <c r="BX67">
        <v>3.7103228742279901</v>
      </c>
      <c r="BY67">
        <v>6.15790813815779</v>
      </c>
      <c r="BZ67">
        <v>1.9428169938737001</v>
      </c>
      <c r="CA67">
        <v>7.7098678670982101</v>
      </c>
      <c r="CB67">
        <v>0.55982754641827703</v>
      </c>
      <c r="CC67">
        <v>11.0175198997326</v>
      </c>
      <c r="CD67">
        <v>7.6566270051940002</v>
      </c>
      <c r="CE67">
        <v>10.366759392799599</v>
      </c>
      <c r="CF67">
        <v>11.9965642432603</v>
      </c>
      <c r="CG67">
        <v>0.96213068250741896</v>
      </c>
      <c r="CH67">
        <v>5.2914732720120297</v>
      </c>
      <c r="CI67">
        <v>14.9606081480638</v>
      </c>
      <c r="CJ67">
        <v>8.7539295385791593</v>
      </c>
      <c r="CK67">
        <v>4.33633738078729</v>
      </c>
      <c r="CL67">
        <v>12.6649829856153</v>
      </c>
      <c r="CM67">
        <v>2.8875740096156299</v>
      </c>
      <c r="CN67">
        <v>5.2198690934595904</v>
      </c>
      <c r="CO67">
        <v>3.2530313859390199</v>
      </c>
      <c r="CP67">
        <v>2.1876708463637402</v>
      </c>
      <c r="CQ67">
        <v>4.6810455240876703</v>
      </c>
      <c r="CR67">
        <v>14.749904084754601</v>
      </c>
      <c r="CS67">
        <v>2.6357588017626998</v>
      </c>
      <c r="CT67">
        <v>16.439084271900999</v>
      </c>
      <c r="CU67">
        <v>4.6267098356523499</v>
      </c>
      <c r="CV67">
        <v>7.0401531887577899</v>
      </c>
      <c r="CW67">
        <v>0.55982656771779504</v>
      </c>
      <c r="CX67">
        <v>10.581278236756599</v>
      </c>
      <c r="CY67">
        <v>8.43520980003753</v>
      </c>
      <c r="CZ67">
        <v>8.1902836581061393</v>
      </c>
      <c r="DA67">
        <v>5.8314450771477597</v>
      </c>
      <c r="DB67">
        <v>5.4168451114840996</v>
      </c>
      <c r="DC67">
        <v>15.5803238418486</v>
      </c>
      <c r="DD67">
        <v>0.30689914844522997</v>
      </c>
      <c r="DE67">
        <v>14.6809074754183</v>
      </c>
      <c r="DF67">
        <v>2.0291355109790801</v>
      </c>
      <c r="DG67">
        <v>1.2763638541634399</v>
      </c>
      <c r="DH67">
        <v>1.64773723900417</v>
      </c>
      <c r="DI67">
        <v>7.8543015700990697</v>
      </c>
      <c r="DJ67">
        <v>11.9944704332682</v>
      </c>
      <c r="DK67">
        <v>10.5669212007539</v>
      </c>
      <c r="DL67">
        <v>1.2763644497578901</v>
      </c>
      <c r="DM67">
        <v>7.3851678421421196</v>
      </c>
      <c r="DN67">
        <v>0</v>
      </c>
      <c r="DO67">
        <v>8.0833881301668207</v>
      </c>
      <c r="DP67">
        <v>2.6357590338931098</v>
      </c>
      <c r="DQ67">
        <v>8.2306908436091302</v>
      </c>
      <c r="DR67">
        <v>5.1637327487086697</v>
      </c>
      <c r="DS67">
        <v>3.68395656505208</v>
      </c>
      <c r="DT67">
        <v>2.6897611963028698</v>
      </c>
      <c r="DU67">
        <v>0.77495695822914001</v>
      </c>
      <c r="DV67">
        <v>4.03632854693321</v>
      </c>
      <c r="DW67">
        <v>5.0953544428794899</v>
      </c>
      <c r="DX67">
        <v>1.2763644497578901</v>
      </c>
      <c r="DY67">
        <v>0.30689914844522997</v>
      </c>
      <c r="DZ67">
        <v>0.55982656771779504</v>
      </c>
      <c r="EA67">
        <v>0.55982656771779504</v>
      </c>
      <c r="EB67">
        <v>6.7973574969027801</v>
      </c>
      <c r="EC67">
        <v>1.6477363181595901</v>
      </c>
      <c r="ED67">
        <v>5.1826885636640601</v>
      </c>
      <c r="EE67">
        <v>0.55982754641827703</v>
      </c>
      <c r="EF67">
        <v>6.0690133026094202</v>
      </c>
      <c r="EG67">
        <v>3.3230474804007502</v>
      </c>
      <c r="EH67">
        <v>0.77495611510916995</v>
      </c>
      <c r="EI67">
        <v>4.3363372379515397</v>
      </c>
      <c r="EJ67">
        <v>8.7105059430887994</v>
      </c>
      <c r="EK67">
        <v>8.7047800436543206</v>
      </c>
      <c r="EL67">
        <v>4.7074648798225498</v>
      </c>
      <c r="EM67">
        <v>8.4042520292560194</v>
      </c>
      <c r="EN67">
        <v>5.8902863140575601</v>
      </c>
      <c r="EO67">
        <v>1.41106010184248</v>
      </c>
      <c r="EP67">
        <v>6.5929007659373404</v>
      </c>
      <c r="EQ67">
        <v>4.3193078746209803</v>
      </c>
      <c r="ER67">
        <v>0</v>
      </c>
      <c r="ES67">
        <v>9.0983032446536996</v>
      </c>
      <c r="ET67">
        <v>2.8875740096156299</v>
      </c>
      <c r="EU67">
        <v>9.0088587415948194</v>
      </c>
      <c r="EV67">
        <v>9.2902291539549005</v>
      </c>
      <c r="EW67">
        <v>1.8510033938655801</v>
      </c>
      <c r="EX67">
        <v>9.1878119573045307</v>
      </c>
      <c r="EY67">
        <v>1.4110590168336301</v>
      </c>
      <c r="EZ67">
        <v>6.5750770868605501</v>
      </c>
      <c r="FA67">
        <v>0.55982754641827703</v>
      </c>
      <c r="FB67">
        <v>5.7763546740451996</v>
      </c>
      <c r="FC67">
        <v>2.1105790634827599</v>
      </c>
      <c r="FD67">
        <v>5.9017719087077998</v>
      </c>
      <c r="FE67">
        <v>1.53424591287292</v>
      </c>
      <c r="FF67">
        <v>1.75294678782331</v>
      </c>
      <c r="FG67">
        <v>0.30689914844522997</v>
      </c>
      <c r="FH67">
        <v>5.3596910608168402</v>
      </c>
      <c r="FI67">
        <v>8.8136715774957697</v>
      </c>
      <c r="FJ67">
        <v>9.7660702027645492</v>
      </c>
      <c r="FK67">
        <v>9.8551674154710298</v>
      </c>
      <c r="FL67">
        <v>5.8552702876633598</v>
      </c>
      <c r="FM67">
        <v>11.016199539013501</v>
      </c>
      <c r="FN67">
        <v>6.28175425079887</v>
      </c>
      <c r="FO67">
        <v>15.187227529433599</v>
      </c>
      <c r="FP67">
        <v>6.0276752353500997</v>
      </c>
      <c r="FQ67">
        <v>2.0291355109790801</v>
      </c>
      <c r="FR67">
        <v>10.4101311288312</v>
      </c>
      <c r="FS67">
        <v>4.9257026864176696</v>
      </c>
      <c r="FT67">
        <v>7.9542097599650496</v>
      </c>
      <c r="FU67">
        <v>2.46044901559012</v>
      </c>
      <c r="FV67">
        <v>10.2087065569721</v>
      </c>
      <c r="FW67">
        <v>3.3230474804007502</v>
      </c>
      <c r="FX67">
        <v>14.300862122945199</v>
      </c>
      <c r="FY67">
        <v>4.5702472392809499</v>
      </c>
      <c r="FZ67">
        <v>9.0939290078251798</v>
      </c>
      <c r="GA67">
        <v>1.2763638541634399</v>
      </c>
      <c r="GB67">
        <v>4.09753933426106</v>
      </c>
      <c r="GC67">
        <v>7.7325568617435003</v>
      </c>
      <c r="GD67">
        <v>11.2130034006626</v>
      </c>
      <c r="GE67">
        <v>8.3211495508816693</v>
      </c>
      <c r="GF67">
        <v>9.0481499169910808</v>
      </c>
      <c r="GG67">
        <v>0</v>
      </c>
      <c r="GH67">
        <v>8.9170418838422503</v>
      </c>
      <c r="GI67">
        <v>4.5702473607380796</v>
      </c>
      <c r="GJ67">
        <v>2.4604487534668298</v>
      </c>
      <c r="GK67">
        <v>7.1716872387028303</v>
      </c>
      <c r="GL67">
        <v>0</v>
      </c>
      <c r="GM67">
        <v>9.2052978398641496</v>
      </c>
      <c r="GN67">
        <v>1.5342464109773699</v>
      </c>
      <c r="GO67">
        <v>8.96710140626565</v>
      </c>
      <c r="GP67">
        <v>1.8510029939511601</v>
      </c>
      <c r="GQ67">
        <v>2.2608509787401698</v>
      </c>
      <c r="GR67">
        <v>1.41106010184248</v>
      </c>
      <c r="GS67">
        <v>1.53424591287292</v>
      </c>
      <c r="GT67">
        <v>5.32598533835142</v>
      </c>
      <c r="GU67">
        <v>2.1876711630432402</v>
      </c>
      <c r="GV67">
        <v>7.2501617699737402</v>
      </c>
      <c r="GW67">
        <v>0.30689914844522997</v>
      </c>
      <c r="GX67">
        <v>2.1876711630432402</v>
      </c>
      <c r="GY67">
        <v>0.96213068250741896</v>
      </c>
      <c r="GZ67">
        <v>2.3304973064820498</v>
      </c>
      <c r="HA67">
        <v>8.9698322100021297</v>
      </c>
      <c r="HB67">
        <v>5.7125698645253102</v>
      </c>
      <c r="HC67">
        <v>6.6688098912757399</v>
      </c>
      <c r="HD67">
        <v>5.3844634168108403</v>
      </c>
      <c r="HE67">
        <v>0.96213068250741896</v>
      </c>
      <c r="HF67">
        <v>7.5511736445447797</v>
      </c>
      <c r="HG67">
        <v>5.9412664919230203</v>
      </c>
      <c r="HH67">
        <v>13.4671858275389</v>
      </c>
      <c r="HI67">
        <v>8.2666696214501201</v>
      </c>
      <c r="HJ67">
        <v>0.55982656771779504</v>
      </c>
      <c r="HK67">
        <v>0.55982656771779504</v>
      </c>
      <c r="HL67">
        <v>8.1133356958722391</v>
      </c>
      <c r="HM67">
        <v>8.0241906769238707</v>
      </c>
      <c r="HN67">
        <v>6.1239857024639903</v>
      </c>
      <c r="HO67">
        <v>11.532329689139299</v>
      </c>
      <c r="HP67">
        <v>1.4110595593381601</v>
      </c>
      <c r="HQ67">
        <v>8.8877398678526696</v>
      </c>
      <c r="HR67">
        <v>7.5123653014685896</v>
      </c>
      <c r="HS67">
        <v>1.6477363181595901</v>
      </c>
      <c r="HT67">
        <v>1.75294635978264</v>
      </c>
      <c r="HU67">
        <v>4.4811808005522504</v>
      </c>
      <c r="HV67">
        <v>2.84060523037228</v>
      </c>
      <c r="HW67">
        <v>1.53424591287292</v>
      </c>
      <c r="HX67">
        <v>0.55982656771779504</v>
      </c>
      <c r="HY67">
        <v>4.3020748762705399</v>
      </c>
      <c r="HZ67">
        <v>15.262031676515999</v>
      </c>
      <c r="IA67">
        <v>6.6888375081455296</v>
      </c>
      <c r="IB67">
        <v>2.2608512797568299</v>
      </c>
      <c r="IC67">
        <v>1.2763644497578901</v>
      </c>
      <c r="ID67">
        <v>3.0199491615788001</v>
      </c>
      <c r="IE67">
        <v>3.5443722462185399</v>
      </c>
      <c r="IF67">
        <v>11.8765481191846</v>
      </c>
      <c r="IG67">
        <v>12.4002542863094</v>
      </c>
      <c r="IH67">
        <v>1.8510033938655801</v>
      </c>
      <c r="II67">
        <v>7.2546476197021201</v>
      </c>
      <c r="IJ67">
        <v>6.4039044880184104</v>
      </c>
      <c r="IK67">
        <v>2.3304978801424299</v>
      </c>
      <c r="IL67">
        <v>1.1277864547746099</v>
      </c>
      <c r="IM67">
        <v>1.8510029939511601</v>
      </c>
      <c r="IN67">
        <v>0.77495611510916995</v>
      </c>
      <c r="IO67">
        <v>7.05050967491007</v>
      </c>
      <c r="IP67">
        <v>2.5212834595246898</v>
      </c>
      <c r="IQ67">
        <v>3.3230473362431399</v>
      </c>
      <c r="IR67">
        <v>2.5212837108247301</v>
      </c>
      <c r="IS67">
        <v>2.2608509787401698</v>
      </c>
      <c r="IT67">
        <v>0.30689914844522997</v>
      </c>
      <c r="IU67">
        <v>4.6541334965127996</v>
      </c>
      <c r="IV67">
        <v>9.1825245898625791</v>
      </c>
      <c r="IW67">
        <v>17.359363462162001</v>
      </c>
      <c r="IX67">
        <v>1.4110595593381601</v>
      </c>
      <c r="IY67">
        <v>0.77495611510916995</v>
      </c>
      <c r="IZ67">
        <v>1.41106010184248</v>
      </c>
      <c r="JA67">
        <v>1.2763638541634399</v>
      </c>
      <c r="JB67">
        <v>5.4168451452549196</v>
      </c>
      <c r="JC67">
        <v>6.9872255662248399</v>
      </c>
      <c r="JD67">
        <v>9.5957631213229195</v>
      </c>
      <c r="JE67">
        <v>0.30689914844522997</v>
      </c>
      <c r="JF67">
        <v>0.30689914844522997</v>
      </c>
      <c r="JG67">
        <v>0</v>
      </c>
      <c r="JH67">
        <v>4.52640139468628</v>
      </c>
      <c r="JI67">
        <v>4.4657867713792996</v>
      </c>
      <c r="JJ67">
        <v>0</v>
      </c>
      <c r="JK67">
        <v>3.9724053728747601</v>
      </c>
      <c r="JL67">
        <v>3.32304762455836</v>
      </c>
      <c r="JM67">
        <v>5.6182507563255797</v>
      </c>
      <c r="JN67">
        <v>3.4845239586272601</v>
      </c>
      <c r="JO67">
        <v>5.3844633822734496</v>
      </c>
      <c r="JP67">
        <v>4.9144066602938699</v>
      </c>
      <c r="JQ67">
        <v>8.0056810714188096</v>
      </c>
      <c r="JR67">
        <v>5.2471387891130998</v>
      </c>
      <c r="JS67">
        <v>2.3304975933122698</v>
      </c>
      <c r="JT67">
        <v>5.23810604186958</v>
      </c>
      <c r="JU67">
        <v>5.50984513857862</v>
      </c>
      <c r="JV67">
        <v>10.792684371874</v>
      </c>
      <c r="JW67">
        <v>2.3304978801424299</v>
      </c>
      <c r="JX67">
        <v>1.64773585773708</v>
      </c>
      <c r="JY67">
        <v>7.1380910871402996</v>
      </c>
      <c r="JZ67">
        <v>1.41106010184248</v>
      </c>
      <c r="KA67">
        <v>4.6267098940500899</v>
      </c>
      <c r="KB67">
        <v>4.4344969947944204</v>
      </c>
      <c r="KC67">
        <v>4.0774229827142801</v>
      </c>
      <c r="KD67">
        <v>1.9428169938737001</v>
      </c>
      <c r="KE67">
        <v>7.8646095413774697</v>
      </c>
      <c r="KF67">
        <v>5.6321083176340396</v>
      </c>
      <c r="KG67">
        <v>4.1369496192666801</v>
      </c>
      <c r="KH67">
        <v>4.2846337606317899</v>
      </c>
      <c r="KI67">
        <v>6.6070028217999699</v>
      </c>
      <c r="KJ67">
        <v>0.30689914844522997</v>
      </c>
      <c r="KK67">
        <v>3.2167067521432502</v>
      </c>
      <c r="KL67">
        <v>8.8265345115122305</v>
      </c>
      <c r="KM67">
        <v>5.2106633961576296</v>
      </c>
      <c r="KN67">
        <v>6.6244387417338997</v>
      </c>
      <c r="KO67">
        <v>7.5602618939111101</v>
      </c>
      <c r="KP67">
        <v>2.0291355109790801</v>
      </c>
      <c r="KQ67">
        <v>10.1004173031173</v>
      </c>
      <c r="KR67">
        <v>3.8591387658219198</v>
      </c>
      <c r="KS67">
        <v>0.77495611510916995</v>
      </c>
      <c r="KT67">
        <v>2.1876708463637402</v>
      </c>
      <c r="KU67">
        <v>0</v>
      </c>
      <c r="KV67">
        <v>6.8575765982960704</v>
      </c>
      <c r="KW67">
        <v>4.6810455803269102</v>
      </c>
      <c r="KX67">
        <v>3.90551793982331</v>
      </c>
      <c r="KY67">
        <v>1.4110595593381601</v>
      </c>
      <c r="KZ67">
        <v>3.1794433725922602</v>
      </c>
      <c r="LA67">
        <v>1.4110590168336301</v>
      </c>
      <c r="LB67">
        <v>0.77495695822914001</v>
      </c>
      <c r="LC67">
        <v>7.6884751771618003</v>
      </c>
      <c r="LD67">
        <v>4.7074647141663499</v>
      </c>
      <c r="LE67">
        <v>1.2763644497578901</v>
      </c>
      <c r="LF67">
        <v>3.54437236987369</v>
      </c>
      <c r="LG67">
        <v>4.3862518282956398</v>
      </c>
      <c r="LH67">
        <v>2.8875742045678199</v>
      </c>
      <c r="LI67">
        <v>1.2763644497578901</v>
      </c>
      <c r="LJ67">
        <v>0.77495695822914001</v>
      </c>
      <c r="LK67">
        <v>1.4110595593381601</v>
      </c>
      <c r="LL67">
        <v>6.1626897066539099</v>
      </c>
      <c r="LM67">
        <v>0.30689914844522997</v>
      </c>
      <c r="LN67">
        <v>2.2608509787401698</v>
      </c>
      <c r="LO67">
        <v>5.4485159168622497</v>
      </c>
      <c r="LP67">
        <v>0.30689914844522997</v>
      </c>
      <c r="LQ67">
        <v>1.1277864547746099</v>
      </c>
      <c r="LR67">
        <v>1.12778579457223</v>
      </c>
      <c r="LS67">
        <v>1.8510033938655801</v>
      </c>
      <c r="LT67">
        <v>0.55982754641827703</v>
      </c>
      <c r="LU67">
        <v>4.4344969947944204</v>
      </c>
      <c r="LV67">
        <v>8.9021078821138193</v>
      </c>
      <c r="LW67">
        <v>6.6755167074312496</v>
      </c>
      <c r="LX67">
        <v>0.55982754641827703</v>
      </c>
      <c r="LY67">
        <v>3.4536424186244998</v>
      </c>
      <c r="LZ67">
        <v>1.6477367785819601</v>
      </c>
      <c r="MA67">
        <v>2.3969359893664</v>
      </c>
      <c r="MB67">
        <v>1.2763644497578901</v>
      </c>
      <c r="MC67">
        <v>2.5212834595246898</v>
      </c>
      <c r="MD67">
        <v>1.5342464109773699</v>
      </c>
      <c r="ME67">
        <v>2.3969357154456401</v>
      </c>
      <c r="MF67">
        <v>7.1111340423102698</v>
      </c>
      <c r="MG67">
        <v>4.5411652743806501</v>
      </c>
      <c r="MH67">
        <v>0.55982656771779504</v>
      </c>
      <c r="MI67">
        <v>4.6676522614973797</v>
      </c>
      <c r="MJ67">
        <v>0.55982656771779504</v>
      </c>
      <c r="MK67">
        <v>0.30689914844522997</v>
      </c>
      <c r="ML67">
        <v>0.55982656771779504</v>
      </c>
      <c r="MM67">
        <v>0.96213068250741896</v>
      </c>
      <c r="MN67">
        <v>0.96213068250741896</v>
      </c>
      <c r="MO67">
        <v>0.30689914844522997</v>
      </c>
      <c r="MP67">
        <v>0.30689914844522997</v>
      </c>
      <c r="MQ67">
        <v>0.77495695822914001</v>
      </c>
      <c r="MR67">
        <v>1.2763644497578901</v>
      </c>
      <c r="MS67">
        <v>7.3224519956067997</v>
      </c>
      <c r="MT67">
        <v>1.1277864547746099</v>
      </c>
      <c r="MU67">
        <v>5.5614495943365299</v>
      </c>
      <c r="MV67">
        <v>0.55982656771779504</v>
      </c>
      <c r="MW67">
        <v>3.2530316885916499</v>
      </c>
      <c r="MX67">
        <v>3.3898221516940201</v>
      </c>
      <c r="MY67">
        <v>0.96213142304010402</v>
      </c>
      <c r="MZ67">
        <v>2.68976097270082</v>
      </c>
      <c r="NA67">
        <v>4.4657869019569203</v>
      </c>
      <c r="NB67">
        <v>1.8510029939511601</v>
      </c>
      <c r="NC67">
        <v>1.8510029939511601</v>
      </c>
      <c r="ND67">
        <v>1.2763638541634399</v>
      </c>
      <c r="NE67">
        <v>8.8129113558324992</v>
      </c>
      <c r="NF67">
        <v>3.9504521767406899</v>
      </c>
      <c r="NG67">
        <v>3.1794433725922602</v>
      </c>
      <c r="NH67">
        <v>5.9688293334391602</v>
      </c>
      <c r="NI67">
        <v>3.1018994673336802</v>
      </c>
      <c r="NJ67">
        <v>1.2763644497578901</v>
      </c>
      <c r="NK67">
        <v>2.3969357154456401</v>
      </c>
      <c r="NL67">
        <v>0</v>
      </c>
      <c r="NM67">
        <v>0.55982656771779504</v>
      </c>
      <c r="NN67">
        <v>7.06335154629756</v>
      </c>
      <c r="NO67">
        <v>0.77495695822914001</v>
      </c>
      <c r="NP67">
        <v>0.55982754641827703</v>
      </c>
      <c r="NQ67">
        <v>2.3304973064820498</v>
      </c>
      <c r="NR67">
        <v>0</v>
      </c>
      <c r="NS67">
        <v>5.6661809894300701</v>
      </c>
      <c r="NT67">
        <v>2.8875745944721198</v>
      </c>
      <c r="NU67">
        <v>0.77495695822914001</v>
      </c>
      <c r="NV67">
        <v>0.30689914844522997</v>
      </c>
      <c r="NW67">
        <v>0</v>
      </c>
      <c r="NX67">
        <v>2.5212829569244799</v>
      </c>
      <c r="NY67">
        <v>6.8867689614252603</v>
      </c>
      <c r="NZ67">
        <v>3.8825148149715001</v>
      </c>
      <c r="OA67">
        <v>0.30689914844522997</v>
      </c>
      <c r="OB67">
        <v>0.55982754641827703</v>
      </c>
      <c r="OC67">
        <v>5.5614495943365299</v>
      </c>
      <c r="OD67">
        <v>1.9428169938737001</v>
      </c>
      <c r="OE67">
        <v>2.7418147014155601</v>
      </c>
      <c r="OF67">
        <v>2.3304975933122698</v>
      </c>
      <c r="OG67">
        <v>4.1753120533805896</v>
      </c>
      <c r="OH67">
        <v>2.84060523037228</v>
      </c>
      <c r="OI67">
        <v>2.4604492777133702</v>
      </c>
      <c r="OJ67">
        <v>3.8825148149715001</v>
      </c>
      <c r="OK67">
        <v>1.12778579457223</v>
      </c>
      <c r="OL67">
        <v>0.30689914844522997</v>
      </c>
      <c r="OM67">
        <v>4.7714706648220897</v>
      </c>
      <c r="ON67">
        <v>1.1277864547746099</v>
      </c>
      <c r="OO67">
        <v>0.77495611510916995</v>
      </c>
      <c r="OP67">
        <v>0.30689914844522997</v>
      </c>
      <c r="OQ67">
        <v>0.55982656771779504</v>
      </c>
      <c r="OR67">
        <v>1.12778579457223</v>
      </c>
      <c r="OS67">
        <v>7.2746631927733096</v>
      </c>
      <c r="OT67">
        <v>1.2763644497578901</v>
      </c>
      <c r="OU67">
        <v>5.4640944398649403</v>
      </c>
      <c r="OV67">
        <v>0.96213068250741896</v>
      </c>
      <c r="OW67">
        <v>6.2003824470938298</v>
      </c>
      <c r="OX67">
        <v>2.2608512797568299</v>
      </c>
      <c r="OY67">
        <v>2.84060543177584</v>
      </c>
      <c r="OZ67">
        <v>1.4110595593381601</v>
      </c>
      <c r="PA67">
        <v>0.55982656771779504</v>
      </c>
      <c r="PB67">
        <v>0</v>
      </c>
      <c r="PC67">
        <v>0.55982656771779504</v>
      </c>
      <c r="PD67">
        <v>3.0199491615788001</v>
      </c>
      <c r="PE67">
        <v>0.77495695822914001</v>
      </c>
      <c r="PF67">
        <v>1.8510033938655801</v>
      </c>
      <c r="PG67">
        <v>4.8683171557649096</v>
      </c>
      <c r="PH67">
        <v>0</v>
      </c>
      <c r="PI67">
        <v>4.59875483044961</v>
      </c>
      <c r="PJ67">
        <v>3.4845239586272601</v>
      </c>
      <c r="PK67">
        <v>0.77495695822914001</v>
      </c>
      <c r="PL67">
        <v>0.96213068250741896</v>
      </c>
      <c r="PM67">
        <v>4.4344969280741298</v>
      </c>
      <c r="PN67">
        <v>1.2763644497578901</v>
      </c>
      <c r="PO67">
        <v>0.55982754641827703</v>
      </c>
      <c r="PP67">
        <v>0</v>
      </c>
      <c r="PQ67">
        <v>4.7714707704670296</v>
      </c>
      <c r="PR67">
        <v>2.0291358644419701</v>
      </c>
      <c r="PS67">
        <v>2.46044901559012</v>
      </c>
      <c r="PT67">
        <v>8.6325133510261107</v>
      </c>
      <c r="PU67">
        <v>3.9504522700596598</v>
      </c>
      <c r="PV67">
        <v>2.2608512797568299</v>
      </c>
      <c r="PW67">
        <v>2.3304973064820498</v>
      </c>
      <c r="PX67">
        <v>1.1277864547746099</v>
      </c>
      <c r="PY67">
        <v>0.55982754641827703</v>
      </c>
      <c r="PZ67">
        <v>1.64773585773708</v>
      </c>
      <c r="QA67">
        <v>0.77495695822914001</v>
      </c>
      <c r="QB67">
        <v>2.57965638098154</v>
      </c>
      <c r="QC67">
        <v>1.9428169938737001</v>
      </c>
      <c r="QD67">
        <v>1.1277864547746099</v>
      </c>
      <c r="QE67">
        <v>3.2884639917352398</v>
      </c>
      <c r="QF67">
        <v>1.2763638541634399</v>
      </c>
      <c r="QG67">
        <v>3.1018991312558999</v>
      </c>
      <c r="QH67">
        <v>0.30689914844522997</v>
      </c>
      <c r="QI67">
        <v>5.4795064088625001</v>
      </c>
      <c r="QJ67">
        <v>2.2608512797568299</v>
      </c>
      <c r="QK67">
        <v>2.3969362632870999</v>
      </c>
      <c r="QL67">
        <v>0</v>
      </c>
      <c r="QM67">
        <v>6.0484923232550898</v>
      </c>
      <c r="QN67">
        <v>3.0199491615788001</v>
      </c>
      <c r="QO67">
        <v>4.4811809297439797</v>
      </c>
      <c r="QP67">
        <v>4.8085542304543596</v>
      </c>
      <c r="QQ67">
        <v>0</v>
      </c>
      <c r="QR67">
        <v>3.6018365010203701</v>
      </c>
      <c r="QS67">
        <v>5.99587535036141</v>
      </c>
      <c r="QT67">
        <v>6.4279353338347001</v>
      </c>
      <c r="QU67">
        <v>0.77495695822914001</v>
      </c>
      <c r="QV67">
        <v>5.8010993791525101</v>
      </c>
      <c r="QW67">
        <v>4.7839380486229999</v>
      </c>
      <c r="QX67">
        <v>4.3020749494048198</v>
      </c>
      <c r="QY67">
        <v>0.30689914844522997</v>
      </c>
      <c r="QZ67">
        <v>0.77495695822914001</v>
      </c>
      <c r="RA67">
        <v>0</v>
      </c>
      <c r="RB67">
        <v>5.0650272776454504</v>
      </c>
      <c r="RC67">
        <v>0.30689914844522997</v>
      </c>
      <c r="RD67">
        <v>0.96213068250741896</v>
      </c>
      <c r="RE67">
        <v>5.5247786070712603</v>
      </c>
      <c r="RF67">
        <v>1.6477363181595901</v>
      </c>
      <c r="RG67">
        <v>2.0291355109790801</v>
      </c>
      <c r="RH67">
        <v>0.30689914844522997</v>
      </c>
      <c r="RI67">
        <v>0</v>
      </c>
      <c r="RJ67">
        <v>5.3926272597905198</v>
      </c>
      <c r="RK67">
        <v>0.96213068250741896</v>
      </c>
      <c r="RL67">
        <v>0.55982656771779504</v>
      </c>
      <c r="RM67">
        <v>3.4220849553499</v>
      </c>
      <c r="RN67">
        <v>2.2608512797568299</v>
      </c>
      <c r="RO67">
        <v>0.77495695822914001</v>
      </c>
      <c r="RP67">
        <v>2.68976097270082</v>
      </c>
      <c r="RQ67">
        <v>1.8510029939511601</v>
      </c>
      <c r="RR67">
        <v>0.96213142304010402</v>
      </c>
      <c r="RS67">
        <v>0.77495611510916995</v>
      </c>
      <c r="RT67">
        <v>1.7529472158638599</v>
      </c>
      <c r="RU67">
        <v>0.30689914844522997</v>
      </c>
      <c r="RV67">
        <v>0.30689914844522997</v>
      </c>
      <c r="RW67">
        <v>4.9480326744545904</v>
      </c>
      <c r="RX67">
        <v>1.5342454147683</v>
      </c>
      <c r="RY67">
        <v>0</v>
      </c>
      <c r="RZ67">
        <v>1.12778579457223</v>
      </c>
      <c r="SA67">
        <v>0</v>
      </c>
      <c r="SB67">
        <v>2.1105800656680702</v>
      </c>
      <c r="SC67">
        <v>0.96213068250741896</v>
      </c>
      <c r="SD67">
        <v>1.64773585773708</v>
      </c>
      <c r="SE67">
        <v>1.75294678782331</v>
      </c>
      <c r="SF67">
        <v>0.55982656771779504</v>
      </c>
      <c r="SG67">
        <v>0.30689914844522997</v>
      </c>
      <c r="SH67">
        <v>0.55982656771779504</v>
      </c>
      <c r="SI67">
        <v>0.30689914844522997</v>
      </c>
      <c r="SJ67">
        <v>3.1018992992948</v>
      </c>
      <c r="SK67">
        <v>3.42208508994347</v>
      </c>
      <c r="SL67">
        <v>0.77495611510916995</v>
      </c>
      <c r="SM67">
        <v>0</v>
      </c>
      <c r="SN67">
        <v>0.77495611510916995</v>
      </c>
      <c r="SO67">
        <v>0.30689914844522997</v>
      </c>
      <c r="SP67">
        <v>0.30689914844522997</v>
      </c>
      <c r="SQ67">
        <v>0.77495695822914001</v>
      </c>
      <c r="SR67">
        <v>3.2530315372653398</v>
      </c>
      <c r="SS67">
        <v>4.5557795351691901</v>
      </c>
      <c r="ST67">
        <v>1.2763644497578901</v>
      </c>
      <c r="SU67">
        <v>8.8534008524957404</v>
      </c>
      <c r="SV67">
        <v>0</v>
      </c>
      <c r="SW67">
        <v>1.6477367785819601</v>
      </c>
      <c r="SX67">
        <v>0</v>
      </c>
      <c r="SY67">
        <v>4.8799783040510896</v>
      </c>
      <c r="SZ67">
        <v>0.77495695822914001</v>
      </c>
      <c r="TA67">
        <v>0.55982754641827703</v>
      </c>
      <c r="TB67">
        <v>1.8510029939511601</v>
      </c>
      <c r="TC67">
        <v>0</v>
      </c>
      <c r="TD67">
        <v>0.30689914844522997</v>
      </c>
      <c r="TE67">
        <v>0.30689914844522997</v>
      </c>
      <c r="TF67">
        <v>0.30689914844522997</v>
      </c>
      <c r="TG67">
        <v>0.30689914844522997</v>
      </c>
      <c r="TH67">
        <v>0</v>
      </c>
      <c r="TI67">
        <v>0.77495695822914001</v>
      </c>
      <c r="TJ67">
        <v>3.4220849553499</v>
      </c>
      <c r="TK67">
        <v>1.5342464109773699</v>
      </c>
      <c r="TL67">
        <v>0</v>
      </c>
      <c r="TM67">
        <v>0.30689914844522997</v>
      </c>
      <c r="TN67">
        <v>0</v>
      </c>
      <c r="TO67">
        <v>0.96213068250741896</v>
      </c>
      <c r="TP67">
        <v>0</v>
      </c>
      <c r="TQ67">
        <v>0.96213068250741896</v>
      </c>
      <c r="TR67">
        <v>2.57965638098154</v>
      </c>
      <c r="TS67">
        <v>2.7920552987705598</v>
      </c>
      <c r="TT67">
        <v>6.0381213040384898</v>
      </c>
      <c r="TU67">
        <v>0.55982656771779504</v>
      </c>
      <c r="TV67">
        <v>0.30689914844522997</v>
      </c>
      <c r="TW67">
        <v>0.30689914844522997</v>
      </c>
      <c r="TX67">
        <v>0</v>
      </c>
      <c r="TY67">
        <v>0.77495695822914001</v>
      </c>
      <c r="TZ67">
        <v>1.2763644497578901</v>
      </c>
      <c r="UA67">
        <v>1.53424591287292</v>
      </c>
      <c r="UB67">
        <v>2.9771597397071998</v>
      </c>
      <c r="UC67">
        <v>6.1579081179527702</v>
      </c>
      <c r="UD67">
        <v>2.1876711630432402</v>
      </c>
      <c r="UE67">
        <v>1.2763644497578901</v>
      </c>
      <c r="UF67">
        <v>2.1105797316063799</v>
      </c>
      <c r="UG67">
        <v>0.55982754641827703</v>
      </c>
      <c r="UH67">
        <v>6.4039044539432997</v>
      </c>
      <c r="UI67">
        <v>0.96212994197435298</v>
      </c>
      <c r="UJ67">
        <v>3.5733905239836998</v>
      </c>
      <c r="UK67">
        <v>0.30689914844522997</v>
      </c>
      <c r="UL67">
        <v>1.6477367785819601</v>
      </c>
      <c r="UM67">
        <v>0.55982754641827703</v>
      </c>
      <c r="UN67">
        <v>2.84060523037228</v>
      </c>
      <c r="UO67">
        <v>0</v>
      </c>
      <c r="UP67">
        <v>0.30689914844522997</v>
      </c>
      <c r="UQ67">
        <v>2.0291358644419701</v>
      </c>
      <c r="UR67">
        <v>2.9771599229218202</v>
      </c>
      <c r="US67">
        <v>0</v>
      </c>
      <c r="UT67">
        <v>0.30689914844522997</v>
      </c>
      <c r="UU67">
        <v>3.1794435318375802</v>
      </c>
      <c r="UV67">
        <v>0.55982656771779504</v>
      </c>
      <c r="UW67">
        <v>0</v>
      </c>
      <c r="UX67">
        <v>0.77495611510916995</v>
      </c>
      <c r="UY67">
        <v>0</v>
      </c>
      <c r="UZ67">
        <v>0.55982656771779504</v>
      </c>
      <c r="VA67">
        <v>1.9428166186170499</v>
      </c>
      <c r="VB67">
        <v>0.55982754641827703</v>
      </c>
      <c r="VC67">
        <v>0</v>
      </c>
      <c r="VD67">
        <v>0.96213068250741896</v>
      </c>
      <c r="VE67">
        <v>2.4604487534668298</v>
      </c>
      <c r="VF67">
        <v>0.55982656771779504</v>
      </c>
      <c r="VG67">
        <v>1.41106010184248</v>
      </c>
      <c r="VH67">
        <v>0.55982656771779504</v>
      </c>
      <c r="VI67">
        <v>1.4110590168336301</v>
      </c>
      <c r="VJ67">
        <v>0</v>
      </c>
      <c r="VK67">
        <v>0.30689914844522997</v>
      </c>
      <c r="VL67">
        <v>0.55982656771779504</v>
      </c>
      <c r="VM67">
        <v>0</v>
      </c>
      <c r="VN67">
        <v>0</v>
      </c>
      <c r="VO67">
        <v>0.30689914844522997</v>
      </c>
      <c r="VP67">
        <v>0</v>
      </c>
      <c r="VQ67">
        <v>1</v>
      </c>
    </row>
    <row r="68" spans="1:589">
      <c r="A68" t="s">
        <v>67</v>
      </c>
      <c r="B68">
        <v>14.963360866198499</v>
      </c>
      <c r="C68">
        <v>4.3362760315293798</v>
      </c>
      <c r="D68">
        <v>2.3712496606295499</v>
      </c>
      <c r="E68">
        <v>13.576323697491899</v>
      </c>
      <c r="F68">
        <v>3.3480284102301598</v>
      </c>
      <c r="G68">
        <v>10.699610091261199</v>
      </c>
      <c r="H68">
        <v>7.4203371332439598</v>
      </c>
      <c r="I68">
        <v>7.5221218669824896</v>
      </c>
      <c r="J68">
        <v>10.1606859356213</v>
      </c>
      <c r="K68">
        <v>3.6652671210227501</v>
      </c>
      <c r="L68">
        <v>13.6929517836976</v>
      </c>
      <c r="M68">
        <v>0.87560551392711194</v>
      </c>
      <c r="N68">
        <v>1.41659981312487</v>
      </c>
      <c r="O68">
        <v>6.4835979541687996</v>
      </c>
      <c r="P68">
        <v>0</v>
      </c>
      <c r="Q68">
        <v>8.5181922457257997</v>
      </c>
      <c r="R68">
        <v>2.1174001575805201</v>
      </c>
      <c r="S68">
        <v>7.4889851434100203</v>
      </c>
      <c r="T68">
        <v>6.9312438238118004</v>
      </c>
      <c r="U68">
        <v>2.1173998250943198</v>
      </c>
      <c r="V68">
        <v>0</v>
      </c>
      <c r="W68">
        <v>3.5670727464313101</v>
      </c>
      <c r="X68">
        <v>2.5870454502107298</v>
      </c>
      <c r="Y68">
        <v>6.0649577816815397</v>
      </c>
      <c r="Z68">
        <v>7.0266962678634997</v>
      </c>
      <c r="AA68">
        <v>2.3712493817881199</v>
      </c>
      <c r="AB68">
        <v>17.914830155137299</v>
      </c>
      <c r="AC68">
        <v>10.3561955273707</v>
      </c>
      <c r="AD68">
        <v>3.8436271448448198</v>
      </c>
      <c r="AE68">
        <v>15.943810488195201</v>
      </c>
      <c r="AF68">
        <v>0</v>
      </c>
      <c r="AG68">
        <v>11.264103457244</v>
      </c>
      <c r="AH68">
        <v>3.0896681388417702</v>
      </c>
      <c r="AI68">
        <v>9.7648783946025102</v>
      </c>
      <c r="AJ68">
        <v>4.1453158395290597</v>
      </c>
      <c r="AK68">
        <v>0</v>
      </c>
      <c r="AL68">
        <v>12.533717792090499</v>
      </c>
      <c r="AM68">
        <v>9.9649107829382402</v>
      </c>
      <c r="AN68">
        <v>0.87560551392711194</v>
      </c>
      <c r="AO68">
        <v>8.32517072829447</v>
      </c>
      <c r="AP68">
        <v>4.0023431068491204</v>
      </c>
      <c r="AQ68">
        <v>3.6652671210227501</v>
      </c>
      <c r="AR68">
        <v>9.4930124029374703</v>
      </c>
      <c r="AS68">
        <v>5.7439195046718803</v>
      </c>
      <c r="AT68">
        <v>11.303708609909499</v>
      </c>
      <c r="AU68">
        <v>1.80914028554975</v>
      </c>
      <c r="AV68">
        <v>11.345961611630999</v>
      </c>
      <c r="AW68">
        <v>14.3704825634849</v>
      </c>
      <c r="AX68">
        <v>12.887813959258899</v>
      </c>
      <c r="AY68">
        <v>0</v>
      </c>
      <c r="AZ68">
        <v>1.41659981312487</v>
      </c>
      <c r="BA68">
        <v>4.6558422043272296</v>
      </c>
      <c r="BB68">
        <v>0</v>
      </c>
      <c r="BC68">
        <v>3.2246240893639802</v>
      </c>
      <c r="BD68">
        <v>0</v>
      </c>
      <c r="BE68">
        <v>2.1174001575805201</v>
      </c>
      <c r="BF68">
        <v>12.5871482030525</v>
      </c>
      <c r="BG68">
        <v>11.260671619259501</v>
      </c>
      <c r="BH68">
        <v>1.80914028554975</v>
      </c>
      <c r="BI68">
        <v>1.41659981312487</v>
      </c>
      <c r="BJ68">
        <v>2.5870454502107298</v>
      </c>
      <c r="BK68">
        <v>6.8395796336436501</v>
      </c>
      <c r="BL68">
        <v>8.9878618945014299</v>
      </c>
      <c r="BM68">
        <v>0.87560551392711194</v>
      </c>
      <c r="BN68">
        <v>11.301801667604799</v>
      </c>
      <c r="BO68">
        <v>0</v>
      </c>
      <c r="BP68">
        <v>3.2246239350284198</v>
      </c>
      <c r="BQ68">
        <v>13.5918185606831</v>
      </c>
      <c r="BR68">
        <v>1.80914028554975</v>
      </c>
      <c r="BS68">
        <v>8.2037978530106201</v>
      </c>
      <c r="BT68">
        <v>4.1453158395290597</v>
      </c>
      <c r="BU68">
        <v>0.87560551392711194</v>
      </c>
      <c r="BV68">
        <v>14.2068919300186</v>
      </c>
      <c r="BW68">
        <v>0</v>
      </c>
      <c r="BX68">
        <v>3.9251666862863202</v>
      </c>
      <c r="BY68">
        <v>6.0099549533008201</v>
      </c>
      <c r="BZ68">
        <v>2.1173998250943198</v>
      </c>
      <c r="CA68">
        <v>8.2119441522810703</v>
      </c>
      <c r="CB68">
        <v>1.41659981312487</v>
      </c>
      <c r="CC68">
        <v>9.93569552784823</v>
      </c>
      <c r="CD68">
        <v>7.8173375935192198</v>
      </c>
      <c r="CE68">
        <v>9.1364931913136704</v>
      </c>
      <c r="CF68">
        <v>11.2394093042234</v>
      </c>
      <c r="CG68">
        <v>0.87560551392711194</v>
      </c>
      <c r="CH68">
        <v>5.1039644887593401</v>
      </c>
      <c r="CI68">
        <v>15.3691970362439</v>
      </c>
      <c r="CJ68">
        <v>8.3622411882054699</v>
      </c>
      <c r="CK68">
        <v>4.7924858876912699</v>
      </c>
      <c r="CL68">
        <v>13.104036970327099</v>
      </c>
      <c r="CM68">
        <v>2.3712493817881199</v>
      </c>
      <c r="CN68">
        <v>4.8353016009485303</v>
      </c>
      <c r="CO68">
        <v>3.2246240893639802</v>
      </c>
      <c r="CP68">
        <v>0.87560551392711194</v>
      </c>
      <c r="CQ68">
        <v>3.5670727464313101</v>
      </c>
      <c r="CR68">
        <v>13.876471783939699</v>
      </c>
      <c r="CS68">
        <v>0.87560551392711194</v>
      </c>
      <c r="CT68">
        <v>18.2357732660676</v>
      </c>
      <c r="CU68">
        <v>6.15221114888024</v>
      </c>
      <c r="CV68">
        <v>6.5364508768206901</v>
      </c>
      <c r="CW68">
        <v>0</v>
      </c>
      <c r="CX68">
        <v>10.2932840816922</v>
      </c>
      <c r="CY68">
        <v>8.3658963771242991</v>
      </c>
      <c r="CZ68">
        <v>8.7596056202857007</v>
      </c>
      <c r="DA68">
        <v>5.9133502066680599</v>
      </c>
      <c r="DB68">
        <v>5.6511066130312804</v>
      </c>
      <c r="DC68">
        <v>13.3255068181562</v>
      </c>
      <c r="DD68">
        <v>0</v>
      </c>
      <c r="DE68">
        <v>12.6709776077209</v>
      </c>
      <c r="DF68">
        <v>0.87560551392711194</v>
      </c>
      <c r="DG68">
        <v>3.0896683083113401</v>
      </c>
      <c r="DH68">
        <v>0.87560551392711194</v>
      </c>
      <c r="DI68">
        <v>6.7303961171327398</v>
      </c>
      <c r="DJ68">
        <v>11.2349191165821</v>
      </c>
      <c r="DK68">
        <v>8.5116075548283305</v>
      </c>
      <c r="DL68">
        <v>0.87560551392711194</v>
      </c>
      <c r="DM68">
        <v>12.388091574690399</v>
      </c>
      <c r="DN68">
        <v>0.87560551392711194</v>
      </c>
      <c r="DO68">
        <v>7.3919364236964196</v>
      </c>
      <c r="DP68">
        <v>1.80914028554975</v>
      </c>
      <c r="DQ68">
        <v>7.2408874196056203</v>
      </c>
      <c r="DR68">
        <v>4.2753884617419997</v>
      </c>
      <c r="DS68">
        <v>1.41659981312487</v>
      </c>
      <c r="DT68">
        <v>0.87560551392711194</v>
      </c>
      <c r="DU68">
        <v>0.87560551392711194</v>
      </c>
      <c r="DV68">
        <v>4.1453157580004296</v>
      </c>
      <c r="DW68">
        <v>4.79248593974987</v>
      </c>
      <c r="DX68">
        <v>0</v>
      </c>
      <c r="DY68">
        <v>0</v>
      </c>
      <c r="DZ68">
        <v>0.87560551392711194</v>
      </c>
      <c r="EA68">
        <v>1.41659981312487</v>
      </c>
      <c r="EB68">
        <v>6.4564271949269401</v>
      </c>
      <c r="EC68">
        <v>0</v>
      </c>
      <c r="ED68">
        <v>4.3946976225490699</v>
      </c>
      <c r="EE68">
        <v>1.80914028554975</v>
      </c>
      <c r="EF68">
        <v>6.3273986705520704</v>
      </c>
      <c r="EG68">
        <v>5.5260069134626697</v>
      </c>
      <c r="EH68">
        <v>1.41659981312487</v>
      </c>
      <c r="EI68">
        <v>3.84362724533589</v>
      </c>
      <c r="EJ68">
        <v>8.8168091009808798</v>
      </c>
      <c r="EK68">
        <v>9.1428985579874098</v>
      </c>
      <c r="EL68">
        <v>4.7483605413988803</v>
      </c>
      <c r="EM68">
        <v>8.3100716581902692</v>
      </c>
      <c r="EN68">
        <v>6.0828357497949597</v>
      </c>
      <c r="EO68">
        <v>2.1174001575805201</v>
      </c>
      <c r="EP68">
        <v>6.4564272277838102</v>
      </c>
      <c r="EQ68">
        <v>4.3362761743711902</v>
      </c>
      <c r="ER68">
        <v>0</v>
      </c>
      <c r="ES68">
        <v>9.3322916847177506</v>
      </c>
      <c r="ET68">
        <v>3.0896683083113401</v>
      </c>
      <c r="EU68">
        <v>8.38403469227441</v>
      </c>
      <c r="EV68">
        <v>8.8221405935406292</v>
      </c>
      <c r="EW68">
        <v>1.80914028554975</v>
      </c>
      <c r="EX68">
        <v>8.9566905012804892</v>
      </c>
      <c r="EY68">
        <v>0.87560551392711194</v>
      </c>
      <c r="EZ68">
        <v>6.1690460122218003</v>
      </c>
      <c r="FA68">
        <v>0.87560551392711194</v>
      </c>
      <c r="FB68">
        <v>5.5519097365903702</v>
      </c>
      <c r="FC68">
        <v>2.58704521010845</v>
      </c>
      <c r="FD68">
        <v>5.9911445986116796</v>
      </c>
      <c r="FE68">
        <v>2.1173998250943198</v>
      </c>
      <c r="FF68">
        <v>0.87560551392711194</v>
      </c>
      <c r="FG68">
        <v>0</v>
      </c>
      <c r="FH68">
        <v>4.6558422615575799</v>
      </c>
      <c r="FI68">
        <v>8.8221405935406292</v>
      </c>
      <c r="FJ68">
        <v>8.0395790385692205</v>
      </c>
      <c r="FK68">
        <v>7.8385386468777103</v>
      </c>
      <c r="FL68">
        <v>6.7529038761139102</v>
      </c>
      <c r="FM68">
        <v>11.9312020060151</v>
      </c>
      <c r="FN68">
        <v>5.3599903143970797</v>
      </c>
      <c r="FO68">
        <v>15.5347231803529</v>
      </c>
      <c r="FP68">
        <v>5.5260068821528403</v>
      </c>
      <c r="FQ68">
        <v>1.80914028554975</v>
      </c>
      <c r="FR68">
        <v>10.120140080561599</v>
      </c>
      <c r="FS68">
        <v>4.3946977597220798</v>
      </c>
      <c r="FT68">
        <v>7.0987568919734603</v>
      </c>
      <c r="FU68">
        <v>1.80914028554975</v>
      </c>
      <c r="FV68">
        <v>9.7882213042933106</v>
      </c>
      <c r="FW68">
        <v>2.9407728370314499</v>
      </c>
      <c r="FX68">
        <v>6.7860205149587003</v>
      </c>
      <c r="FY68">
        <v>0</v>
      </c>
      <c r="FZ68">
        <v>9.1257539760719801</v>
      </c>
      <c r="GA68">
        <v>1.80914028554975</v>
      </c>
      <c r="GB68">
        <v>3.0896681388417702</v>
      </c>
      <c r="GC68">
        <v>7.2248749206960001</v>
      </c>
      <c r="GD68">
        <v>11.2046219910176</v>
      </c>
      <c r="GE68">
        <v>7.0081043238061902</v>
      </c>
      <c r="GF68">
        <v>8.6042635824503702</v>
      </c>
      <c r="GG68">
        <v>0.87560551392711194</v>
      </c>
      <c r="GH68">
        <v>7.8226671369900496</v>
      </c>
      <c r="GI68">
        <v>3.6652671210227501</v>
      </c>
      <c r="GJ68">
        <v>2.5870454502107298</v>
      </c>
      <c r="GK68">
        <v>7.3032172566019797</v>
      </c>
      <c r="GL68">
        <v>0.87560551392711194</v>
      </c>
      <c r="GM68">
        <v>6.9013315827296298</v>
      </c>
      <c r="GN68">
        <v>1.80914069723848</v>
      </c>
      <c r="GO68">
        <v>10.900721391026799</v>
      </c>
      <c r="GP68">
        <v>1.80914028554975</v>
      </c>
      <c r="GQ68">
        <v>0.87560551392711194</v>
      </c>
      <c r="GR68">
        <v>1.41659981312487</v>
      </c>
      <c r="GS68">
        <v>1.41659981312487</v>
      </c>
      <c r="GT68">
        <v>5.1723548169870996</v>
      </c>
      <c r="GU68">
        <v>1.80914028554975</v>
      </c>
      <c r="GV68">
        <v>7.2408874196056203</v>
      </c>
      <c r="GW68">
        <v>0</v>
      </c>
      <c r="GX68">
        <v>1.41659981312487</v>
      </c>
      <c r="GY68">
        <v>0.87560551392711194</v>
      </c>
      <c r="GZ68">
        <v>0.87560551392711194</v>
      </c>
      <c r="HA68">
        <v>9.0368349215257506</v>
      </c>
      <c r="HB68">
        <v>4.1453157580004296</v>
      </c>
      <c r="HC68">
        <v>7.3482587063228797</v>
      </c>
      <c r="HD68">
        <v>4.60725863592004</v>
      </c>
      <c r="HE68">
        <v>3.0896681388417702</v>
      </c>
      <c r="HF68">
        <v>9.2317144500692994</v>
      </c>
      <c r="HG68">
        <v>3.56707286815598</v>
      </c>
      <c r="HH68">
        <v>12.272842722478799</v>
      </c>
      <c r="HI68">
        <v>9.2054350476428795</v>
      </c>
      <c r="HJ68">
        <v>0.87560551392711194</v>
      </c>
      <c r="HK68">
        <v>0.87560551392711194</v>
      </c>
      <c r="HL68">
        <v>6.8810398626892999</v>
      </c>
      <c r="HM68">
        <v>7.9595912153922299</v>
      </c>
      <c r="HN68">
        <v>4.1453157580004296</v>
      </c>
      <c r="HO68">
        <v>9.7425581174201508</v>
      </c>
      <c r="HP68">
        <v>0</v>
      </c>
      <c r="HQ68">
        <v>9.4402476971956393</v>
      </c>
      <c r="HR68">
        <v>7.4619166588278896</v>
      </c>
      <c r="HS68">
        <v>0.87560551392711194</v>
      </c>
      <c r="HT68">
        <v>0.87560551392711194</v>
      </c>
      <c r="HU68">
        <v>3.0896683083113401</v>
      </c>
      <c r="HV68">
        <v>1.41659981312487</v>
      </c>
      <c r="HW68">
        <v>0.87560551392711194</v>
      </c>
      <c r="HX68">
        <v>0</v>
      </c>
      <c r="HY68">
        <v>3.0896683083113401</v>
      </c>
      <c r="HZ68">
        <v>15.073221097756999</v>
      </c>
      <c r="IA68">
        <v>6.5364508612786896</v>
      </c>
      <c r="IB68">
        <v>3.5670727464313101</v>
      </c>
      <c r="IC68">
        <v>0.87560551392711194</v>
      </c>
      <c r="ID68">
        <v>1.80914028554975</v>
      </c>
      <c r="IE68">
        <v>2.3712496606295499</v>
      </c>
      <c r="IF68">
        <v>11.814007025044599</v>
      </c>
      <c r="IG68">
        <v>12.4271024954936</v>
      </c>
      <c r="IH68">
        <v>1.41659981312487</v>
      </c>
      <c r="II68">
        <v>7.1757426255753103</v>
      </c>
      <c r="IJ68">
        <v>6.9892696775511398</v>
      </c>
      <c r="IK68">
        <v>2.7747229735323402</v>
      </c>
      <c r="IL68">
        <v>1.80914028554975</v>
      </c>
      <c r="IM68">
        <v>3.9251665913173799</v>
      </c>
      <c r="IN68">
        <v>0.87560551392711194</v>
      </c>
      <c r="IO68">
        <v>6.1351775376856397</v>
      </c>
      <c r="IP68">
        <v>2.1174001575805201</v>
      </c>
      <c r="IQ68">
        <v>0</v>
      </c>
      <c r="IR68">
        <v>2.3712496606295499</v>
      </c>
      <c r="IS68">
        <v>2.3712496606295499</v>
      </c>
      <c r="IT68">
        <v>1.41659981312487</v>
      </c>
      <c r="IU68">
        <v>4.3946976911355797</v>
      </c>
      <c r="IV68">
        <v>9.3582135639071407</v>
      </c>
      <c r="IW68">
        <v>9.7551557333451804</v>
      </c>
      <c r="IX68">
        <v>0</v>
      </c>
      <c r="IY68">
        <v>0</v>
      </c>
      <c r="IZ68">
        <v>0.87560551392711194</v>
      </c>
      <c r="JA68">
        <v>0.87560551392711194</v>
      </c>
      <c r="JB68">
        <v>4.6558422615575799</v>
      </c>
      <c r="JC68">
        <v>6.44264753059944</v>
      </c>
      <c r="JD68">
        <v>9.0908412121524194</v>
      </c>
      <c r="JE68">
        <v>0</v>
      </c>
      <c r="JF68">
        <v>0</v>
      </c>
      <c r="JG68">
        <v>0</v>
      </c>
      <c r="JH68">
        <v>4.7483605413988803</v>
      </c>
      <c r="JI68">
        <v>3.3480284102301598</v>
      </c>
      <c r="JJ68">
        <v>0</v>
      </c>
      <c r="JK68">
        <v>2.9407730249257802</v>
      </c>
      <c r="JL68">
        <v>2.1173998250943198</v>
      </c>
      <c r="JM68">
        <v>5.2376494102061901</v>
      </c>
      <c r="JN68">
        <v>1.41659981312487</v>
      </c>
      <c r="JO68">
        <v>4.8768831849980101</v>
      </c>
      <c r="JP68">
        <v>4.50488939499306</v>
      </c>
      <c r="JQ68">
        <v>8.0071781461181004</v>
      </c>
      <c r="JR68">
        <v>4.2118175253341601</v>
      </c>
      <c r="JS68">
        <v>0.87560551392711194</v>
      </c>
      <c r="JT68">
        <v>3.5670727464313101</v>
      </c>
      <c r="JU68">
        <v>5.8311207170890302</v>
      </c>
      <c r="JV68">
        <v>11.4212293979446</v>
      </c>
      <c r="JW68">
        <v>1.41659981312487</v>
      </c>
      <c r="JX68">
        <v>1.41659981312487</v>
      </c>
      <c r="JY68">
        <v>6.5874357136666104</v>
      </c>
      <c r="JZ68">
        <v>2.1173998250943198</v>
      </c>
      <c r="KA68">
        <v>3.3480284102301598</v>
      </c>
      <c r="KB68">
        <v>4.0023431968712302</v>
      </c>
      <c r="KC68">
        <v>5.0685138940001</v>
      </c>
      <c r="KD68">
        <v>1.41659981312487</v>
      </c>
      <c r="KE68">
        <v>7.2086827021884003</v>
      </c>
      <c r="KF68">
        <v>4.6558422615575799</v>
      </c>
      <c r="KG68">
        <v>3.2246239350284198</v>
      </c>
      <c r="KH68">
        <v>2.7747231843464402</v>
      </c>
      <c r="KI68">
        <v>5.9911445532498799</v>
      </c>
      <c r="KJ68">
        <v>1.41659981312487</v>
      </c>
      <c r="KK68">
        <v>2.5870454502107298</v>
      </c>
      <c r="KL68">
        <v>7.0987568919734603</v>
      </c>
      <c r="KM68">
        <v>6.2503938553042602</v>
      </c>
      <c r="KN68">
        <v>6.8810398871689502</v>
      </c>
      <c r="KO68">
        <v>6.9113713854718402</v>
      </c>
      <c r="KP68">
        <v>2.1173998250943198</v>
      </c>
      <c r="KQ68">
        <v>8.9347088618603898</v>
      </c>
      <c r="KR68">
        <v>3.5670726247066198</v>
      </c>
      <c r="KS68">
        <v>0</v>
      </c>
      <c r="KT68">
        <v>4.3946976911355797</v>
      </c>
      <c r="KU68">
        <v>1.41659981312487</v>
      </c>
      <c r="KV68">
        <v>6.7968925882152798</v>
      </c>
      <c r="KW68">
        <v>3.2246240893639802</v>
      </c>
      <c r="KX68">
        <v>2.7747231843464402</v>
      </c>
      <c r="KY68">
        <v>0</v>
      </c>
      <c r="KZ68">
        <v>3.0896681388417702</v>
      </c>
      <c r="LA68">
        <v>0</v>
      </c>
      <c r="LB68">
        <v>0.87560551392711194</v>
      </c>
      <c r="LC68">
        <v>7.4343305514291398</v>
      </c>
      <c r="LD68">
        <v>5.3303638883950804</v>
      </c>
      <c r="LE68">
        <v>2.3712493817881199</v>
      </c>
      <c r="LF68">
        <v>4.5569818011868604</v>
      </c>
      <c r="LG68">
        <v>3.8436271448448198</v>
      </c>
      <c r="LH68">
        <v>2.9407728370314499</v>
      </c>
      <c r="LI68">
        <v>0</v>
      </c>
      <c r="LJ68">
        <v>0.87560551392711194</v>
      </c>
      <c r="LK68">
        <v>1.41659981312487</v>
      </c>
      <c r="LL68">
        <v>6.4146868930559497</v>
      </c>
      <c r="LM68">
        <v>0</v>
      </c>
      <c r="LN68">
        <v>2.1174001575805201</v>
      </c>
      <c r="LO68">
        <v>5.8728212506077098</v>
      </c>
      <c r="LP68">
        <v>1.41659981312487</v>
      </c>
      <c r="LQ68">
        <v>0</v>
      </c>
      <c r="LR68">
        <v>0</v>
      </c>
      <c r="LS68">
        <v>0.87560551392711194</v>
      </c>
      <c r="LT68">
        <v>0.87560551392711194</v>
      </c>
      <c r="LU68">
        <v>2.9407726491370898</v>
      </c>
      <c r="LV68">
        <v>8.8718306805787304</v>
      </c>
      <c r="LW68">
        <v>6.6606859954037096</v>
      </c>
      <c r="LX68">
        <v>0</v>
      </c>
      <c r="LY68">
        <v>2.5870454502107298</v>
      </c>
      <c r="LZ68">
        <v>1.41659981312487</v>
      </c>
      <c r="MA68">
        <v>2.5870454502107298</v>
      </c>
      <c r="MB68">
        <v>1.41659981312487</v>
      </c>
      <c r="MC68">
        <v>3.0896681388417702</v>
      </c>
      <c r="MD68">
        <v>0</v>
      </c>
      <c r="ME68">
        <v>3.0896681388417702</v>
      </c>
      <c r="MF68">
        <v>6.6725407671013297</v>
      </c>
      <c r="MG68">
        <v>4.6072585767296097</v>
      </c>
      <c r="MH68">
        <v>0.87560551392711194</v>
      </c>
      <c r="MI68">
        <v>4.5569818011868604</v>
      </c>
      <c r="MJ68">
        <v>1.80914028554975</v>
      </c>
      <c r="MK68">
        <v>0</v>
      </c>
      <c r="ML68">
        <v>2.1174001575805201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2.7747231843464402</v>
      </c>
      <c r="MS68">
        <v>7.2723889129388004</v>
      </c>
      <c r="MT68">
        <v>0</v>
      </c>
      <c r="MU68">
        <v>5.8932280804912702</v>
      </c>
      <c r="MV68">
        <v>0</v>
      </c>
      <c r="MW68">
        <v>3.0896681388417702</v>
      </c>
      <c r="MX68">
        <v>4.0755998869129604</v>
      </c>
      <c r="MY68">
        <v>0</v>
      </c>
      <c r="MZ68">
        <v>1.41659981312487</v>
      </c>
      <c r="NA68">
        <v>4.2118175253341601</v>
      </c>
      <c r="NB68">
        <v>2.5870456903129799</v>
      </c>
      <c r="NC68">
        <v>1.80914028554975</v>
      </c>
      <c r="ND68">
        <v>2.58704521010845</v>
      </c>
      <c r="NE68">
        <v>9.2634146904159795</v>
      </c>
      <c r="NF68">
        <v>3.4617037781317199</v>
      </c>
      <c r="NG68">
        <v>2.7747231843464402</v>
      </c>
      <c r="NH68">
        <v>5.1039644468097096</v>
      </c>
      <c r="NI68">
        <v>2.1173998250943198</v>
      </c>
      <c r="NJ68">
        <v>0.87560551392711194</v>
      </c>
      <c r="NK68">
        <v>1.80914028554975</v>
      </c>
      <c r="NL68">
        <v>0</v>
      </c>
      <c r="NM68">
        <v>0.87560551392711194</v>
      </c>
      <c r="NN68">
        <v>6.1179404295448903</v>
      </c>
      <c r="NO68">
        <v>0</v>
      </c>
      <c r="NP68">
        <v>0</v>
      </c>
      <c r="NQ68">
        <v>0.87560551392711194</v>
      </c>
      <c r="NR68">
        <v>0</v>
      </c>
      <c r="NS68">
        <v>5.7212700319735701</v>
      </c>
      <c r="NT68">
        <v>2.3712496606295499</v>
      </c>
      <c r="NU68">
        <v>0.87560551392711194</v>
      </c>
      <c r="NV68">
        <v>0</v>
      </c>
      <c r="NW68">
        <v>1.41659981312487</v>
      </c>
      <c r="NX68">
        <v>1.41659981312487</v>
      </c>
      <c r="NY68">
        <v>5.97208572147035</v>
      </c>
      <c r="NZ68">
        <v>4.6558422043272296</v>
      </c>
      <c r="OA68">
        <v>0.87560551392711194</v>
      </c>
      <c r="OB68">
        <v>0</v>
      </c>
      <c r="OC68">
        <v>5.3890206042533597</v>
      </c>
      <c r="OD68">
        <v>1.41659981312487</v>
      </c>
      <c r="OE68">
        <v>1.41659981312487</v>
      </c>
      <c r="OF68">
        <v>1.41659981312487</v>
      </c>
      <c r="OG68">
        <v>2.7747231843464402</v>
      </c>
      <c r="OH68">
        <v>2.9407728370314499</v>
      </c>
      <c r="OI68">
        <v>1.41659981312487</v>
      </c>
      <c r="OJ68">
        <v>3.0896681388417702</v>
      </c>
      <c r="OK68">
        <v>0</v>
      </c>
      <c r="OL68">
        <v>0</v>
      </c>
      <c r="OM68">
        <v>3.4617037781317199</v>
      </c>
      <c r="ON68">
        <v>0</v>
      </c>
      <c r="OO68">
        <v>0</v>
      </c>
      <c r="OP68">
        <v>0</v>
      </c>
      <c r="OQ68">
        <v>0</v>
      </c>
      <c r="OR68">
        <v>1.41659981312487</v>
      </c>
      <c r="OS68">
        <v>7.0541425056745002</v>
      </c>
      <c r="OT68">
        <v>0</v>
      </c>
      <c r="OU68">
        <v>3.7572017583034198</v>
      </c>
      <c r="OV68">
        <v>0</v>
      </c>
      <c r="OW68">
        <v>6.5748574227360397</v>
      </c>
      <c r="OX68">
        <v>2.1174001575805201</v>
      </c>
      <c r="OY68">
        <v>2.5870454502107298</v>
      </c>
      <c r="OZ68">
        <v>1.41659981312487</v>
      </c>
      <c r="PA68">
        <v>1.41659981312487</v>
      </c>
      <c r="PB68">
        <v>0</v>
      </c>
      <c r="PC68">
        <v>0.87560551392711194</v>
      </c>
      <c r="PD68">
        <v>1.41659981312487</v>
      </c>
      <c r="PE68">
        <v>0</v>
      </c>
      <c r="PF68">
        <v>2.3712496606295499</v>
      </c>
      <c r="PG68">
        <v>4.6558422043272296</v>
      </c>
      <c r="PH68">
        <v>0</v>
      </c>
      <c r="PI68">
        <v>4.2118176031899797</v>
      </c>
      <c r="PJ68">
        <v>3.0896681388417702</v>
      </c>
      <c r="PK68">
        <v>0.87560551392711194</v>
      </c>
      <c r="PL68">
        <v>1.41659981312487</v>
      </c>
      <c r="PM68">
        <v>3.6652670073073601</v>
      </c>
      <c r="PN68">
        <v>2.1174001575805201</v>
      </c>
      <c r="PO68">
        <v>0</v>
      </c>
      <c r="PP68">
        <v>0</v>
      </c>
      <c r="PQ68">
        <v>4.4508453628913696</v>
      </c>
      <c r="PR68">
        <v>0.87560551392711194</v>
      </c>
      <c r="PS68">
        <v>0.87560551392711194</v>
      </c>
      <c r="PT68">
        <v>7.6595075047599801</v>
      </c>
      <c r="PU68">
        <v>2.5870454502107298</v>
      </c>
      <c r="PV68">
        <v>1.80914028554975</v>
      </c>
      <c r="PW68">
        <v>1.80914028554975</v>
      </c>
      <c r="PX68">
        <v>0</v>
      </c>
      <c r="PY68">
        <v>0</v>
      </c>
      <c r="PZ68">
        <v>2.5870454502107298</v>
      </c>
      <c r="QA68">
        <v>0</v>
      </c>
      <c r="QB68">
        <v>1.41659981312487</v>
      </c>
      <c r="QC68">
        <v>3.3480284102301598</v>
      </c>
      <c r="QD68">
        <v>1.80914028554975</v>
      </c>
      <c r="QE68">
        <v>3.3480284102301598</v>
      </c>
      <c r="QF68">
        <v>0</v>
      </c>
      <c r="QG68">
        <v>3.0896683083113401</v>
      </c>
      <c r="QH68">
        <v>0</v>
      </c>
      <c r="QI68">
        <v>3.92516678125528</v>
      </c>
      <c r="QJ68">
        <v>1.41659981312487</v>
      </c>
      <c r="QK68">
        <v>2.5870454502107298</v>
      </c>
      <c r="QL68">
        <v>0</v>
      </c>
      <c r="QM68">
        <v>3.0896683083113401</v>
      </c>
      <c r="QN68">
        <v>2.5870454502107298</v>
      </c>
      <c r="QO68">
        <v>3.5670727464313101</v>
      </c>
      <c r="QP68">
        <v>4.2118175253341601</v>
      </c>
      <c r="QQ68">
        <v>0.87560551392711194</v>
      </c>
      <c r="QR68">
        <v>3.0896683083113401</v>
      </c>
      <c r="QS68">
        <v>3.7572016516083999</v>
      </c>
      <c r="QT68">
        <v>5.4727627996046699</v>
      </c>
      <c r="QU68">
        <v>0.87560551392711194</v>
      </c>
      <c r="QV68">
        <v>3.2246240893639802</v>
      </c>
      <c r="QW68">
        <v>2.9407730249257802</v>
      </c>
      <c r="QX68">
        <v>1.80914069723848</v>
      </c>
      <c r="QY68">
        <v>0</v>
      </c>
      <c r="QZ68">
        <v>1.41659981312487</v>
      </c>
      <c r="RA68">
        <v>0</v>
      </c>
      <c r="RB68">
        <v>2.1173998250943198</v>
      </c>
      <c r="RC68">
        <v>1.41659981312487</v>
      </c>
      <c r="RD68">
        <v>0</v>
      </c>
      <c r="RE68">
        <v>5.1385648666384602</v>
      </c>
      <c r="RF68">
        <v>1.41659981312487</v>
      </c>
      <c r="RG68">
        <v>3.0896683083113401</v>
      </c>
      <c r="RH68">
        <v>0.87560551392711194</v>
      </c>
      <c r="RI68">
        <v>0</v>
      </c>
      <c r="RJ68">
        <v>0</v>
      </c>
      <c r="RK68">
        <v>2.3712496606295499</v>
      </c>
      <c r="RL68">
        <v>2.1173998250943198</v>
      </c>
      <c r="RM68">
        <v>3.6652671210227501</v>
      </c>
      <c r="RN68">
        <v>2.5870456903129799</v>
      </c>
      <c r="RO68">
        <v>1.41659981312487</v>
      </c>
      <c r="RP68">
        <v>3.2246240893639802</v>
      </c>
      <c r="RQ68">
        <v>2.5870454502107298</v>
      </c>
      <c r="RR68">
        <v>0</v>
      </c>
      <c r="RS68">
        <v>0.87560551392711194</v>
      </c>
      <c r="RT68">
        <v>0.87560551392711194</v>
      </c>
      <c r="RU68">
        <v>0</v>
      </c>
      <c r="RV68">
        <v>0</v>
      </c>
      <c r="RW68">
        <v>4.5048894585360602</v>
      </c>
      <c r="RX68">
        <v>0</v>
      </c>
      <c r="RY68">
        <v>0</v>
      </c>
      <c r="RZ68">
        <v>0</v>
      </c>
      <c r="SA68">
        <v>0</v>
      </c>
      <c r="SB68">
        <v>3.3480284102301598</v>
      </c>
      <c r="SC68">
        <v>0</v>
      </c>
      <c r="SD68">
        <v>0.87560551392711194</v>
      </c>
      <c r="SE68">
        <v>0</v>
      </c>
      <c r="SF68">
        <v>0</v>
      </c>
      <c r="SG68">
        <v>1.80914028554975</v>
      </c>
      <c r="SH68">
        <v>1.41659981312487</v>
      </c>
      <c r="SI68">
        <v>0.87560551392711194</v>
      </c>
      <c r="SJ68">
        <v>3.0896681388417702</v>
      </c>
      <c r="SK68">
        <v>6.1004948820593201</v>
      </c>
      <c r="SL68">
        <v>2.3712493817881199</v>
      </c>
      <c r="SM68">
        <v>0</v>
      </c>
      <c r="SN68">
        <v>0.87560551392711194</v>
      </c>
      <c r="SO68">
        <v>0</v>
      </c>
      <c r="SP68">
        <v>0</v>
      </c>
      <c r="SQ68">
        <v>0</v>
      </c>
      <c r="SR68">
        <v>3.3480284102301598</v>
      </c>
      <c r="SS68">
        <v>4.8353016009485303</v>
      </c>
      <c r="ST68">
        <v>0</v>
      </c>
      <c r="SU68">
        <v>10.438341285109599</v>
      </c>
      <c r="SV68">
        <v>0</v>
      </c>
      <c r="SW68">
        <v>0</v>
      </c>
      <c r="SX68">
        <v>0</v>
      </c>
      <c r="SY68">
        <v>3.56707286815598</v>
      </c>
      <c r="SZ68">
        <v>1.41659981312487</v>
      </c>
      <c r="TA68">
        <v>0</v>
      </c>
      <c r="TB68">
        <v>0</v>
      </c>
      <c r="TC68">
        <v>2.1173998250943198</v>
      </c>
      <c r="TD68">
        <v>0</v>
      </c>
      <c r="TE68">
        <v>0.87560551392711194</v>
      </c>
      <c r="TF68">
        <v>0.87560551392711194</v>
      </c>
      <c r="TG68">
        <v>0</v>
      </c>
      <c r="TH68">
        <v>0</v>
      </c>
      <c r="TI68">
        <v>0</v>
      </c>
      <c r="TJ68">
        <v>2.3712496606295499</v>
      </c>
      <c r="TK68">
        <v>1.41659981312487</v>
      </c>
      <c r="TL68">
        <v>0</v>
      </c>
      <c r="TM68">
        <v>0.87560551392711194</v>
      </c>
      <c r="TN68">
        <v>0</v>
      </c>
      <c r="TO68">
        <v>0.87560551392711194</v>
      </c>
      <c r="TP68">
        <v>0</v>
      </c>
      <c r="TQ68">
        <v>0</v>
      </c>
      <c r="TR68">
        <v>2.7747231843464402</v>
      </c>
      <c r="TS68">
        <v>0.87560551392711194</v>
      </c>
      <c r="TT68">
        <v>1.80914069723848</v>
      </c>
      <c r="TU68">
        <v>0.87560551392711194</v>
      </c>
      <c r="TV68">
        <v>0</v>
      </c>
      <c r="TW68">
        <v>0</v>
      </c>
      <c r="TX68">
        <v>0</v>
      </c>
      <c r="TY68">
        <v>0.87560551392711194</v>
      </c>
      <c r="TZ68">
        <v>1.80914028554975</v>
      </c>
      <c r="UA68">
        <v>2.5870454502107298</v>
      </c>
      <c r="UB68">
        <v>0</v>
      </c>
      <c r="UC68">
        <v>4.2753885362416604</v>
      </c>
      <c r="UD68">
        <v>0</v>
      </c>
      <c r="UE68">
        <v>2.7747231843464402</v>
      </c>
      <c r="UF68">
        <v>2.58704521010845</v>
      </c>
      <c r="UG68">
        <v>0</v>
      </c>
      <c r="UH68">
        <v>5.7439194777514198</v>
      </c>
      <c r="UI68">
        <v>0.87560551392711194</v>
      </c>
      <c r="UJ68">
        <v>2.9407728370314499</v>
      </c>
      <c r="UK68">
        <v>0.87560551392711194</v>
      </c>
      <c r="UL68">
        <v>2.5870454502107298</v>
      </c>
      <c r="UM68">
        <v>0.87560551392711194</v>
      </c>
      <c r="UN68">
        <v>1.80914028554975</v>
      </c>
      <c r="UO68">
        <v>0.87560551392711194</v>
      </c>
      <c r="UP68">
        <v>0</v>
      </c>
      <c r="UQ68">
        <v>1.41659981312487</v>
      </c>
      <c r="UR68">
        <v>2.9407728370314499</v>
      </c>
      <c r="US68">
        <v>0</v>
      </c>
      <c r="UT68">
        <v>0</v>
      </c>
      <c r="UU68">
        <v>5.2692209165592603</v>
      </c>
      <c r="UV68">
        <v>1.80914028554975</v>
      </c>
      <c r="UW68">
        <v>0</v>
      </c>
      <c r="UX68">
        <v>0</v>
      </c>
      <c r="UY68">
        <v>0</v>
      </c>
      <c r="UZ68">
        <v>0.87560551392711194</v>
      </c>
      <c r="VA68">
        <v>0</v>
      </c>
      <c r="VB68">
        <v>0</v>
      </c>
      <c r="VC68">
        <v>0</v>
      </c>
      <c r="VD68">
        <v>0</v>
      </c>
      <c r="VE68">
        <v>0.87560551392711194</v>
      </c>
      <c r="VF68">
        <v>1.80914028554975</v>
      </c>
      <c r="VG68">
        <v>2.5870454502107298</v>
      </c>
      <c r="VH68">
        <v>0</v>
      </c>
      <c r="VI68">
        <v>0</v>
      </c>
      <c r="VJ68">
        <v>0</v>
      </c>
      <c r="VK68">
        <v>0</v>
      </c>
      <c r="VL68">
        <v>1.80914028554975</v>
      </c>
      <c r="VM68">
        <v>0</v>
      </c>
      <c r="VN68">
        <v>0</v>
      </c>
      <c r="VO68">
        <v>0.87560551392711194</v>
      </c>
      <c r="VP68">
        <v>0</v>
      </c>
      <c r="VQ68">
        <v>1</v>
      </c>
    </row>
    <row r="69" spans="1:589">
      <c r="A69" t="s">
        <v>68</v>
      </c>
      <c r="B69">
        <v>15.1593428864453</v>
      </c>
      <c r="C69">
        <v>5.29413926786986</v>
      </c>
      <c r="D69">
        <v>4.6787625427388404</v>
      </c>
      <c r="E69">
        <v>15.1863608628124</v>
      </c>
      <c r="F69">
        <v>5.6877054446088398</v>
      </c>
      <c r="G69">
        <v>11.488203229277101</v>
      </c>
      <c r="H69">
        <v>7.6820791472621099</v>
      </c>
      <c r="I69">
        <v>8.6676890545916105</v>
      </c>
      <c r="J69">
        <v>10.1241512926856</v>
      </c>
      <c r="K69">
        <v>3.9545361879157399</v>
      </c>
      <c r="L69">
        <v>12.8046104274312</v>
      </c>
      <c r="M69">
        <v>2.1750573061945802</v>
      </c>
      <c r="N69">
        <v>0</v>
      </c>
      <c r="O69">
        <v>6.9549092444003398</v>
      </c>
      <c r="P69">
        <v>0.52557279999038997</v>
      </c>
      <c r="Q69">
        <v>8.5389334344561298</v>
      </c>
      <c r="R69">
        <v>2.0273423399429098</v>
      </c>
      <c r="S69">
        <v>8.49567228459909</v>
      </c>
      <c r="T69">
        <v>7.1098352291162596</v>
      </c>
      <c r="U69">
        <v>2.8385615513747502</v>
      </c>
      <c r="V69">
        <v>0</v>
      </c>
      <c r="W69">
        <v>4.2156928837216601</v>
      </c>
      <c r="X69">
        <v>2.92458830443814</v>
      </c>
      <c r="Y69">
        <v>6.8975640274120398</v>
      </c>
      <c r="Z69">
        <v>7.4767085982110197</v>
      </c>
      <c r="AA69">
        <v>3.08263072525203</v>
      </c>
      <c r="AB69">
        <v>18.2116170495467</v>
      </c>
      <c r="AC69">
        <v>10.852277755490899</v>
      </c>
      <c r="AD69">
        <v>5.5989159376442101</v>
      </c>
      <c r="AE69">
        <v>16.8702400823415</v>
      </c>
      <c r="AF69">
        <v>1.6769547365476001</v>
      </c>
      <c r="AG69">
        <v>12.1570352988435</v>
      </c>
      <c r="AH69">
        <v>4.6025130005246</v>
      </c>
      <c r="AI69">
        <v>10.770063237619601</v>
      </c>
      <c r="AJ69">
        <v>5.9253497273219997</v>
      </c>
      <c r="AK69">
        <v>0</v>
      </c>
      <c r="AL69">
        <v>12.3045849140979</v>
      </c>
      <c r="AM69">
        <v>10.6262379420945</v>
      </c>
      <c r="AN69">
        <v>0.90997197693586696</v>
      </c>
      <c r="AO69">
        <v>9.81555211648217</v>
      </c>
      <c r="AP69">
        <v>5.4327070137547899</v>
      </c>
      <c r="AQ69">
        <v>2.5446216370813102</v>
      </c>
      <c r="AR69">
        <v>10.4869391110199</v>
      </c>
      <c r="AS69">
        <v>6.1110983944787503</v>
      </c>
      <c r="AT69">
        <v>12.062066827560001</v>
      </c>
      <c r="AU69">
        <v>3.5834729910063499</v>
      </c>
      <c r="AV69">
        <v>12.3499879502717</v>
      </c>
      <c r="AW69">
        <v>16.2280017632972</v>
      </c>
      <c r="AX69">
        <v>14.3020186250608</v>
      </c>
      <c r="AY69">
        <v>2.02734269384541</v>
      </c>
      <c r="AZ69">
        <v>2.5446216370813102</v>
      </c>
      <c r="BA69">
        <v>3.9130470782272502</v>
      </c>
      <c r="BB69">
        <v>0</v>
      </c>
      <c r="BC69">
        <v>4.0340978047176703</v>
      </c>
      <c r="BD69">
        <v>1.2132004382369601</v>
      </c>
      <c r="BE69">
        <v>1.4636318725248401</v>
      </c>
      <c r="BF69">
        <v>12.8774527420086</v>
      </c>
      <c r="BG69">
        <v>11.8037482987909</v>
      </c>
      <c r="BH69">
        <v>3.5295849747699402</v>
      </c>
      <c r="BI69">
        <v>0.52557279999038997</v>
      </c>
      <c r="BJ69">
        <v>4.6283799201717502</v>
      </c>
      <c r="BK69">
        <v>5.5591242095284201</v>
      </c>
      <c r="BL69">
        <v>9.4362539999458104</v>
      </c>
      <c r="BM69">
        <v>2.6493984062235501</v>
      </c>
      <c r="BN69">
        <v>12.4723039874899</v>
      </c>
      <c r="BO69">
        <v>0</v>
      </c>
      <c r="BP69">
        <v>3.29132241726718</v>
      </c>
      <c r="BQ69">
        <v>12.9106880200781</v>
      </c>
      <c r="BR69">
        <v>2.9245884944522</v>
      </c>
      <c r="BS69">
        <v>9.4643515339688093</v>
      </c>
      <c r="BT69">
        <v>6.7522082689061298</v>
      </c>
      <c r="BU69">
        <v>1.2132004382369601</v>
      </c>
      <c r="BV69">
        <v>14.5133132161661</v>
      </c>
      <c r="BW69">
        <v>0.90997274473136902</v>
      </c>
      <c r="BX69">
        <v>3.2913225646299402</v>
      </c>
      <c r="BY69">
        <v>5.8613499799426396</v>
      </c>
      <c r="BZ69">
        <v>2.6493984062235501</v>
      </c>
      <c r="CA69">
        <v>7.8807801592301496</v>
      </c>
      <c r="CB69">
        <v>1.4636318725248401</v>
      </c>
      <c r="CC69">
        <v>9.6760259349759004</v>
      </c>
      <c r="CD69">
        <v>8.4031805341526198</v>
      </c>
      <c r="CE69">
        <v>11.899302363470399</v>
      </c>
      <c r="CF69">
        <v>12.9649885671856</v>
      </c>
      <c r="CG69">
        <v>1.46363239561598</v>
      </c>
      <c r="CH69">
        <v>4.4071632574951698</v>
      </c>
      <c r="CI69">
        <v>15.0860564299725</v>
      </c>
      <c r="CJ69">
        <v>10.011950262859401</v>
      </c>
      <c r="CK69">
        <v>6.8322910828310004</v>
      </c>
      <c r="CL69">
        <v>12.4441348639744</v>
      </c>
      <c r="CM69">
        <v>2.4316352606751002</v>
      </c>
      <c r="CN69">
        <v>5.04805466010556</v>
      </c>
      <c r="CO69">
        <v>2.0273423399429098</v>
      </c>
      <c r="CP69">
        <v>0.52557279999038997</v>
      </c>
      <c r="CQ69">
        <v>3.7340191288229501</v>
      </c>
      <c r="CR69">
        <v>14.7399050141826</v>
      </c>
      <c r="CS69">
        <v>2.0273423399429098</v>
      </c>
      <c r="CT69">
        <v>15.760128582464899</v>
      </c>
      <c r="CU69">
        <v>4.10950014133756</v>
      </c>
      <c r="CV69">
        <v>8.0044546555743192</v>
      </c>
      <c r="CW69">
        <v>1.46363239561598</v>
      </c>
      <c r="CX69">
        <v>10.8951923743866</v>
      </c>
      <c r="CY69">
        <v>9.0213004870690394</v>
      </c>
      <c r="CZ69">
        <v>8.4868621660924202</v>
      </c>
      <c r="DA69">
        <v>5.9866306223199803</v>
      </c>
      <c r="DB69">
        <v>6.4812412287161498</v>
      </c>
      <c r="DC69">
        <v>14.2739028570688</v>
      </c>
      <c r="DD69">
        <v>0</v>
      </c>
      <c r="DE69">
        <v>12.8706112188462</v>
      </c>
      <c r="DF69">
        <v>0.52557279999038997</v>
      </c>
      <c r="DG69">
        <v>4.88595494943901</v>
      </c>
      <c r="DH69">
        <v>1.2132004382369601</v>
      </c>
      <c r="DI69">
        <v>9.0213004842925795</v>
      </c>
      <c r="DJ69">
        <v>12.959426675827601</v>
      </c>
      <c r="DK69">
        <v>12.850576752414399</v>
      </c>
      <c r="DL69">
        <v>0.90997197693586696</v>
      </c>
      <c r="DM69">
        <v>12.9826438806681</v>
      </c>
      <c r="DN69">
        <v>0.90997274473136902</v>
      </c>
      <c r="DO69">
        <v>11.307374195976401</v>
      </c>
      <c r="DP69">
        <v>1.2132010604866901</v>
      </c>
      <c r="DQ69">
        <v>7.9694649097206396</v>
      </c>
      <c r="DR69">
        <v>5.9460673438664999</v>
      </c>
      <c r="DS69">
        <v>3.6855618818389999</v>
      </c>
      <c r="DT69">
        <v>1.4636329187069299</v>
      </c>
      <c r="DU69">
        <v>1.6769547365476001</v>
      </c>
      <c r="DV69">
        <v>7.1550254676409502</v>
      </c>
      <c r="DW69">
        <v>5.3102094431724396</v>
      </c>
      <c r="DX69">
        <v>0.52557279999038997</v>
      </c>
      <c r="DY69">
        <v>0.90997197693586696</v>
      </c>
      <c r="DZ69">
        <v>0.90997197693586696</v>
      </c>
      <c r="EA69">
        <v>1.2132010604866901</v>
      </c>
      <c r="EB69">
        <v>7.2948425301254103</v>
      </c>
      <c r="EC69">
        <v>2.8385615513747502</v>
      </c>
      <c r="ED69">
        <v>6.0926346810358698</v>
      </c>
      <c r="EE69">
        <v>0.90997274473136902</v>
      </c>
      <c r="EF69">
        <v>6.9343192026153799</v>
      </c>
      <c r="EG69">
        <v>4.1457732241453202</v>
      </c>
      <c r="EH69">
        <v>1.46363239561598</v>
      </c>
      <c r="EI69">
        <v>3.7340191288229501</v>
      </c>
      <c r="EJ69">
        <v>8.8951344031500099</v>
      </c>
      <c r="EK69">
        <v>9.0200796968669597</v>
      </c>
      <c r="EL69">
        <v>5.3879803863326297</v>
      </c>
      <c r="EM69">
        <v>9.2289263644265898</v>
      </c>
      <c r="EN69">
        <v>6.5773304948205498</v>
      </c>
      <c r="EO69">
        <v>1.46363239561598</v>
      </c>
      <c r="EP69">
        <v>6.50935452311957</v>
      </c>
      <c r="EQ69">
        <v>4.1811566309214196</v>
      </c>
      <c r="ER69">
        <v>1.46363239561598</v>
      </c>
      <c r="ES69">
        <v>10.086157309191</v>
      </c>
      <c r="ET69">
        <v>4.0722917434822499</v>
      </c>
      <c r="EU69">
        <v>9.9651413789560106</v>
      </c>
      <c r="EV69">
        <v>8.4744369315510593</v>
      </c>
      <c r="EW69">
        <v>1.8627600325589</v>
      </c>
      <c r="EX69">
        <v>10.365310136647199</v>
      </c>
      <c r="EY69">
        <v>1.2132004382369601</v>
      </c>
      <c r="EZ69">
        <v>6.4953663460826201</v>
      </c>
      <c r="FA69">
        <v>1.46363239561598</v>
      </c>
      <c r="FB69">
        <v>7.0773381534123398</v>
      </c>
      <c r="FC69">
        <v>1.2132004382369601</v>
      </c>
      <c r="FD69">
        <v>5.9563155613332697</v>
      </c>
      <c r="FE69">
        <v>2.3090428571996902</v>
      </c>
      <c r="FF69">
        <v>1.6769547365476001</v>
      </c>
      <c r="FG69">
        <v>0</v>
      </c>
      <c r="FH69">
        <v>5.5319732340154104</v>
      </c>
      <c r="FI69">
        <v>9.5640502455433598</v>
      </c>
      <c r="FJ69">
        <v>8.2574642139292695</v>
      </c>
      <c r="FK69">
        <v>9.1418118874521301</v>
      </c>
      <c r="FL69">
        <v>4.4071632574951698</v>
      </c>
      <c r="FM69">
        <v>10.559740171845799</v>
      </c>
      <c r="FN69">
        <v>6.7284865604527404</v>
      </c>
      <c r="FO69">
        <v>14.578621622646599</v>
      </c>
      <c r="FP69">
        <v>3.7340190203996002</v>
      </c>
      <c r="FQ69">
        <v>0.52557279999038997</v>
      </c>
      <c r="FR69">
        <v>11.011251461601899</v>
      </c>
      <c r="FS69">
        <v>5.0287606148260098</v>
      </c>
      <c r="FT69">
        <v>8.9422994016539192</v>
      </c>
      <c r="FU69">
        <v>0.52557279999038997</v>
      </c>
      <c r="FV69">
        <v>9.5352846491147893</v>
      </c>
      <c r="FW69">
        <v>2.1750576256549601</v>
      </c>
      <c r="FX69">
        <v>8.0265080831995306</v>
      </c>
      <c r="FY69">
        <v>0</v>
      </c>
      <c r="FZ69">
        <v>10.461532419824501</v>
      </c>
      <c r="GA69">
        <v>1.8627600325589</v>
      </c>
      <c r="GB69">
        <v>4.3461204509818598</v>
      </c>
      <c r="GC69">
        <v>7.6060093250642096</v>
      </c>
      <c r="GD69">
        <v>11.3555974706294</v>
      </c>
      <c r="GE69">
        <v>8.8709607870730292</v>
      </c>
      <c r="GF69">
        <v>9.6627884995761502</v>
      </c>
      <c r="GG69">
        <v>0</v>
      </c>
      <c r="GH69">
        <v>9.34852086477661</v>
      </c>
      <c r="GI69">
        <v>5.7596900062119696</v>
      </c>
      <c r="GJ69">
        <v>3.8703296012459201</v>
      </c>
      <c r="GK69">
        <v>6.0357818058215296</v>
      </c>
      <c r="GL69">
        <v>0.52557279999038997</v>
      </c>
      <c r="GM69">
        <v>7.2867437544764497</v>
      </c>
      <c r="GN69">
        <v>0</v>
      </c>
      <c r="GO69">
        <v>6.9549092327714499</v>
      </c>
      <c r="GP69">
        <v>0.52557279999038997</v>
      </c>
      <c r="GQ69">
        <v>3.29132241726718</v>
      </c>
      <c r="GR69">
        <v>0.90997197693586696</v>
      </c>
      <c r="GS69">
        <v>4.2156929613686298</v>
      </c>
      <c r="GT69">
        <v>5.7121016195429402</v>
      </c>
      <c r="GU69">
        <v>2.1750573061945802</v>
      </c>
      <c r="GV69">
        <v>8.0410252778114408</v>
      </c>
      <c r="GW69">
        <v>0</v>
      </c>
      <c r="GX69">
        <v>0.90997197693586696</v>
      </c>
      <c r="GY69">
        <v>1.2132010604866901</v>
      </c>
      <c r="GZ69">
        <v>3.08263072525203</v>
      </c>
      <c r="HA69">
        <v>9.3407186711928407</v>
      </c>
      <c r="HB69">
        <v>4.4071632574951698</v>
      </c>
      <c r="HC69">
        <v>6.6358854088492896</v>
      </c>
      <c r="HD69">
        <v>5.2941392311010302</v>
      </c>
      <c r="HE69">
        <v>3.3546774054101198</v>
      </c>
      <c r="HF69">
        <v>8.9551317140654003</v>
      </c>
      <c r="HG69">
        <v>3.5295849747699402</v>
      </c>
      <c r="HH69">
        <v>12.356652645213799</v>
      </c>
      <c r="HI69">
        <v>7.78915414507326</v>
      </c>
      <c r="HJ69">
        <v>0</v>
      </c>
      <c r="HK69">
        <v>0</v>
      </c>
      <c r="HL69">
        <v>7.0488887454971296</v>
      </c>
      <c r="HM69">
        <v>7.7035311024644697</v>
      </c>
      <c r="HN69">
        <v>6.40097977265994</v>
      </c>
      <c r="HO69">
        <v>10.700894775035399</v>
      </c>
      <c r="HP69">
        <v>0.52557279999038997</v>
      </c>
      <c r="HQ69">
        <v>8.5508176565172604</v>
      </c>
      <c r="HR69">
        <v>7.6125039413430704</v>
      </c>
      <c r="HS69">
        <v>0</v>
      </c>
      <c r="HT69">
        <v>1.46363239561598</v>
      </c>
      <c r="HU69">
        <v>3.3546774054101198</v>
      </c>
      <c r="HV69">
        <v>2.0273423399429098</v>
      </c>
      <c r="HW69">
        <v>1.4636318725248401</v>
      </c>
      <c r="HX69">
        <v>0</v>
      </c>
      <c r="HY69">
        <v>3.6855617697121001</v>
      </c>
      <c r="HZ69">
        <v>15.2731780780104</v>
      </c>
      <c r="IA69">
        <v>5.8937046888255704</v>
      </c>
      <c r="IB69">
        <v>2.8385613496856799</v>
      </c>
      <c r="IC69">
        <v>1.2132004382369601</v>
      </c>
      <c r="ID69">
        <v>3.7809015457587201</v>
      </c>
      <c r="IE69">
        <v>3.9948653386990798</v>
      </c>
      <c r="IF69">
        <v>12.561962203829101</v>
      </c>
      <c r="IG69">
        <v>12.0983803622604</v>
      </c>
      <c r="IH69">
        <v>2.02734269384541</v>
      </c>
      <c r="II69">
        <v>7.7631211736524204</v>
      </c>
      <c r="IJ69">
        <v>6.7043682609040403</v>
      </c>
      <c r="IK69">
        <v>3.0826308955502801</v>
      </c>
      <c r="IL69">
        <v>1.2132004382369601</v>
      </c>
      <c r="IM69">
        <v>2.3090425660720699</v>
      </c>
      <c r="IN69">
        <v>0.90997274473136902</v>
      </c>
      <c r="IO69">
        <v>7.1858370074133697</v>
      </c>
      <c r="IP69">
        <v>2.1750573061945802</v>
      </c>
      <c r="IQ69">
        <v>3.87032950259771</v>
      </c>
      <c r="IR69">
        <v>2.92458830443814</v>
      </c>
      <c r="IS69">
        <v>3.5295849747699402</v>
      </c>
      <c r="IT69">
        <v>0</v>
      </c>
      <c r="IU69">
        <v>5.2280060127427204</v>
      </c>
      <c r="IV69">
        <v>8.8422365671793806</v>
      </c>
      <c r="IW69">
        <v>11.855143082231599</v>
      </c>
      <c r="IX69">
        <v>2.4316355280861499</v>
      </c>
      <c r="IY69">
        <v>1.2132004382369601</v>
      </c>
      <c r="IZ69">
        <v>2.0273423399429098</v>
      </c>
      <c r="JA69">
        <v>0.90997274473136902</v>
      </c>
      <c r="JB69">
        <v>4.6537911566303398</v>
      </c>
      <c r="JC69">
        <v>6.0833134171703698</v>
      </c>
      <c r="JD69">
        <v>9.5076769626126101</v>
      </c>
      <c r="JE69">
        <v>1.2132004382369601</v>
      </c>
      <c r="JF69">
        <v>1.2132004382369601</v>
      </c>
      <c r="JG69">
        <v>0</v>
      </c>
      <c r="JH69">
        <v>4.8643493519085599</v>
      </c>
      <c r="JI69">
        <v>5.4327070471563497</v>
      </c>
      <c r="JJ69">
        <v>0</v>
      </c>
      <c r="JK69">
        <v>3.1556007789728602</v>
      </c>
      <c r="JL69">
        <v>3.4736058816352799</v>
      </c>
      <c r="JM69">
        <v>4.7274449945983203</v>
      </c>
      <c r="JN69">
        <v>2.02734269384541</v>
      </c>
      <c r="JO69">
        <v>6.03578176184174</v>
      </c>
      <c r="JP69">
        <v>5.9148784285838296</v>
      </c>
      <c r="JQ69">
        <v>9.5823622407555504</v>
      </c>
      <c r="JR69">
        <v>6.2086297221154503</v>
      </c>
      <c r="JS69">
        <v>3.0057727406062802</v>
      </c>
      <c r="JT69">
        <v>3.47360575176344</v>
      </c>
      <c r="JU69">
        <v>6.2256754643357297</v>
      </c>
      <c r="JV69">
        <v>10.6630719265818</v>
      </c>
      <c r="JW69">
        <v>2.4316355280861499</v>
      </c>
      <c r="JX69">
        <v>0.52557279999038997</v>
      </c>
      <c r="JY69">
        <v>7.4551901783182597</v>
      </c>
      <c r="JZ69">
        <v>2.0273423399429098</v>
      </c>
      <c r="KA69">
        <v>5.5319732340154104</v>
      </c>
      <c r="KB69">
        <v>4.928219128237</v>
      </c>
      <c r="KC69">
        <v>4.2823799756621304</v>
      </c>
      <c r="KD69">
        <v>1.2132004382369601</v>
      </c>
      <c r="KE69">
        <v>8.0976759092005306</v>
      </c>
      <c r="KF69">
        <v>5.6376396017452803</v>
      </c>
      <c r="KG69">
        <v>2.74707820223807</v>
      </c>
      <c r="KH69">
        <v>2.3090428571996902</v>
      </c>
      <c r="KI69">
        <v>4.8643494014375497</v>
      </c>
      <c r="KJ69">
        <v>0</v>
      </c>
      <c r="KK69">
        <v>4.4367427190022699</v>
      </c>
      <c r="KL69">
        <v>10.0919786854789</v>
      </c>
      <c r="KM69">
        <v>5.49026403869569</v>
      </c>
      <c r="KN69">
        <v>7.0488887454971296</v>
      </c>
      <c r="KO69">
        <v>5.3261026909216902</v>
      </c>
      <c r="KP69">
        <v>0.52557279999038997</v>
      </c>
      <c r="KQ69">
        <v>8.2657285637181293</v>
      </c>
      <c r="KR69">
        <v>3.5295850996990299</v>
      </c>
      <c r="KS69">
        <v>0.52557279999038997</v>
      </c>
      <c r="KT69">
        <v>3.87032940394948</v>
      </c>
      <c r="KU69">
        <v>0.52557279999038997</v>
      </c>
      <c r="KV69">
        <v>6.4306849364836696</v>
      </c>
      <c r="KW69">
        <v>3.5295849747699402</v>
      </c>
      <c r="KX69">
        <v>1.8627596358901799</v>
      </c>
      <c r="KY69">
        <v>0.90997274473136902</v>
      </c>
      <c r="KZ69">
        <v>4.9893808747214701</v>
      </c>
      <c r="LA69">
        <v>1.2132004382369601</v>
      </c>
      <c r="LB69">
        <v>2.1750576256549601</v>
      </c>
      <c r="LC69">
        <v>6.0064925322239002</v>
      </c>
      <c r="LD69">
        <v>4.10950030849345</v>
      </c>
      <c r="LE69">
        <v>0.90997274473136902</v>
      </c>
      <c r="LF69">
        <v>3.87032940394948</v>
      </c>
      <c r="LG69">
        <v>5.1586950710195199</v>
      </c>
      <c r="LH69">
        <v>3.5295849747699402</v>
      </c>
      <c r="LI69">
        <v>1.2132004382369601</v>
      </c>
      <c r="LJ69">
        <v>1.2132004382369601</v>
      </c>
      <c r="LK69">
        <v>2.0273423399429098</v>
      </c>
      <c r="LL69">
        <v>7.3109049716533097</v>
      </c>
      <c r="LM69">
        <v>0</v>
      </c>
      <c r="LN69">
        <v>3.2250569356320198</v>
      </c>
      <c r="LO69">
        <v>5.14083426880544</v>
      </c>
      <c r="LP69">
        <v>0</v>
      </c>
      <c r="LQ69">
        <v>1.6769547365476001</v>
      </c>
      <c r="LR69">
        <v>0.52557279999038997</v>
      </c>
      <c r="LS69">
        <v>2.4316352606751002</v>
      </c>
      <c r="LT69">
        <v>0.90997197693586696</v>
      </c>
      <c r="LU69">
        <v>3.7340192372462799</v>
      </c>
      <c r="LV69">
        <v>8.6345684319812896</v>
      </c>
      <c r="LW69">
        <v>6.3239253853507096</v>
      </c>
      <c r="LX69">
        <v>0</v>
      </c>
      <c r="LY69">
        <v>4.6025130005246</v>
      </c>
      <c r="LZ69">
        <v>3.15560094087181</v>
      </c>
      <c r="MA69">
        <v>3.9130472697674601</v>
      </c>
      <c r="MB69">
        <v>1.2132004382369601</v>
      </c>
      <c r="MC69">
        <v>3.58347275030878</v>
      </c>
      <c r="MD69">
        <v>2.54462138981375</v>
      </c>
      <c r="ME69">
        <v>3.5295849747699402</v>
      </c>
      <c r="MF69">
        <v>7.4731444219156797</v>
      </c>
      <c r="MG69">
        <v>5.1586951517955697</v>
      </c>
      <c r="MH69">
        <v>1.6769551877389799</v>
      </c>
      <c r="MI69">
        <v>5.3879804207859401</v>
      </c>
      <c r="MJ69">
        <v>0.52557279999038997</v>
      </c>
      <c r="MK69">
        <v>0</v>
      </c>
      <c r="ML69">
        <v>0</v>
      </c>
      <c r="MM69">
        <v>0</v>
      </c>
      <c r="MN69">
        <v>0</v>
      </c>
      <c r="MO69">
        <v>0.52557279999038997</v>
      </c>
      <c r="MP69">
        <v>0</v>
      </c>
      <c r="MQ69">
        <v>0</v>
      </c>
      <c r="MR69">
        <v>2.0273423399429098</v>
      </c>
      <c r="MS69">
        <v>7.4695714103756696</v>
      </c>
      <c r="MT69">
        <v>1.2132010604866901</v>
      </c>
      <c r="MU69">
        <v>5.3573732401088403</v>
      </c>
      <c r="MV69">
        <v>1.4636329187069299</v>
      </c>
      <c r="MW69">
        <v>2.6493984062235501</v>
      </c>
      <c r="MX69">
        <v>2.7470779873453899</v>
      </c>
      <c r="MY69">
        <v>0.52557279999038997</v>
      </c>
      <c r="MZ69">
        <v>2.8385613496856799</v>
      </c>
      <c r="NA69">
        <v>4.8201424987947696</v>
      </c>
      <c r="NB69">
        <v>2.6493981762773799</v>
      </c>
      <c r="NC69">
        <v>2.3090428571996902</v>
      </c>
      <c r="ND69">
        <v>2.1750576256549601</v>
      </c>
      <c r="NE69">
        <v>9.1180451222707397</v>
      </c>
      <c r="NF69">
        <v>5.04805466010556</v>
      </c>
      <c r="NG69">
        <v>4.4071633254916103</v>
      </c>
      <c r="NH69">
        <v>7.7513984500037303</v>
      </c>
      <c r="NI69">
        <v>4.2823800498016196</v>
      </c>
      <c r="NJ69">
        <v>0</v>
      </c>
      <c r="NK69">
        <v>2.8385613496856799</v>
      </c>
      <c r="NL69">
        <v>0</v>
      </c>
      <c r="NM69">
        <v>0.52557279999038997</v>
      </c>
      <c r="NN69">
        <v>8.0093846411716498</v>
      </c>
      <c r="NO69">
        <v>0</v>
      </c>
      <c r="NP69">
        <v>0</v>
      </c>
      <c r="NQ69">
        <v>0.90997197693586696</v>
      </c>
      <c r="NR69">
        <v>0</v>
      </c>
      <c r="NS69">
        <v>6.8652966913611904</v>
      </c>
      <c r="NT69">
        <v>3.7340190203996002</v>
      </c>
      <c r="NU69">
        <v>1.46363239561598</v>
      </c>
      <c r="NV69">
        <v>0</v>
      </c>
      <c r="NW69">
        <v>0.52557279999038997</v>
      </c>
      <c r="NX69">
        <v>2.54462138981375</v>
      </c>
      <c r="NY69">
        <v>6.9600111676043603</v>
      </c>
      <c r="NZ69">
        <v>4.0722915719591599</v>
      </c>
      <c r="OA69">
        <v>0.90997274473136902</v>
      </c>
      <c r="OB69">
        <v>0</v>
      </c>
      <c r="OC69">
        <v>5.6753509313969897</v>
      </c>
      <c r="OD69">
        <v>1.4636318725248401</v>
      </c>
      <c r="OE69">
        <v>0.90997197693586696</v>
      </c>
      <c r="OF69">
        <v>1.6769547365476001</v>
      </c>
      <c r="OG69">
        <v>3.1556007789728602</v>
      </c>
      <c r="OH69">
        <v>1.6769551877389799</v>
      </c>
      <c r="OI69">
        <v>2.8385615513747502</v>
      </c>
      <c r="OJ69">
        <v>4.4657277490859002</v>
      </c>
      <c r="OK69">
        <v>0</v>
      </c>
      <c r="OL69">
        <v>0</v>
      </c>
      <c r="OM69">
        <v>4.4941420868699398</v>
      </c>
      <c r="ON69">
        <v>1.6769547365476001</v>
      </c>
      <c r="OO69">
        <v>1.2132004382369601</v>
      </c>
      <c r="OP69">
        <v>0.52557279999038997</v>
      </c>
      <c r="OQ69">
        <v>0.90997274473136902</v>
      </c>
      <c r="OR69">
        <v>2.1750573061945802</v>
      </c>
      <c r="OS69">
        <v>7.5083961740963403</v>
      </c>
      <c r="OT69">
        <v>0.52557279999038997</v>
      </c>
      <c r="OU69">
        <v>3.0057727406062802</v>
      </c>
      <c r="OV69">
        <v>0</v>
      </c>
      <c r="OW69">
        <v>6.4953663460826201</v>
      </c>
      <c r="OX69">
        <v>2.0273423399429098</v>
      </c>
      <c r="OY69">
        <v>3.58347275030878</v>
      </c>
      <c r="OZ69">
        <v>1.2132004382369601</v>
      </c>
      <c r="PA69">
        <v>0.90997274473136902</v>
      </c>
      <c r="PB69">
        <v>0</v>
      </c>
      <c r="PC69">
        <v>0</v>
      </c>
      <c r="PD69">
        <v>3.08263072525203</v>
      </c>
      <c r="PE69">
        <v>0</v>
      </c>
      <c r="PF69">
        <v>1.6769547365476001</v>
      </c>
      <c r="PG69">
        <v>5.2109879665997099</v>
      </c>
      <c r="PH69">
        <v>0.52557279999038997</v>
      </c>
      <c r="PI69">
        <v>4.88595494943901</v>
      </c>
      <c r="PJ69">
        <v>2.8385615513747502</v>
      </c>
      <c r="PK69">
        <v>1.8627600325589</v>
      </c>
      <c r="PL69">
        <v>1.2132010604866901</v>
      </c>
      <c r="PM69">
        <v>5.0092049920647801</v>
      </c>
      <c r="PN69">
        <v>1.8627600325589</v>
      </c>
      <c r="PO69">
        <v>0.90997197693586696</v>
      </c>
      <c r="PP69">
        <v>0.90997274473136902</v>
      </c>
      <c r="PQ69">
        <v>5.3879803863326297</v>
      </c>
      <c r="PR69">
        <v>1.2132010604866901</v>
      </c>
      <c r="PS69">
        <v>0</v>
      </c>
      <c r="PT69">
        <v>6.5162980779123396</v>
      </c>
      <c r="PU69">
        <v>4.6283798618415597</v>
      </c>
      <c r="PV69">
        <v>2.5446216370813102</v>
      </c>
      <c r="PW69">
        <v>2.7470779873453899</v>
      </c>
      <c r="PX69">
        <v>0.90997197693586696</v>
      </c>
      <c r="PY69">
        <v>0</v>
      </c>
      <c r="PZ69">
        <v>2.1750573061945802</v>
      </c>
      <c r="QA69">
        <v>1.2132010604866901</v>
      </c>
      <c r="QB69">
        <v>3.58347275030878</v>
      </c>
      <c r="QC69">
        <v>1.46363239561598</v>
      </c>
      <c r="QD69">
        <v>3.0057723813727701</v>
      </c>
      <c r="QE69">
        <v>3.4153668469946998</v>
      </c>
      <c r="QF69">
        <v>0.52557279999038997</v>
      </c>
      <c r="QG69">
        <v>3.5295848498408402</v>
      </c>
      <c r="QH69">
        <v>0.52557279999038997</v>
      </c>
      <c r="QI69">
        <v>4.6025130005246</v>
      </c>
      <c r="QJ69">
        <v>2.1750576256549601</v>
      </c>
      <c r="QK69">
        <v>3.15560094087181</v>
      </c>
      <c r="QL69">
        <v>0</v>
      </c>
      <c r="QM69">
        <v>4.2494218269371897</v>
      </c>
      <c r="QN69">
        <v>1.2132004382369601</v>
      </c>
      <c r="QO69">
        <v>3.0057727406062802</v>
      </c>
      <c r="QP69">
        <v>6.1018960645425304</v>
      </c>
      <c r="QQ69">
        <v>0.52557279999038997</v>
      </c>
      <c r="QR69">
        <v>3.87032950259771</v>
      </c>
      <c r="QS69">
        <v>6.2837978640707499</v>
      </c>
      <c r="QT69">
        <v>7.5630663723243803</v>
      </c>
      <c r="QU69">
        <v>0.52557279999038997</v>
      </c>
      <c r="QV69">
        <v>5.0480546164983204</v>
      </c>
      <c r="QW69">
        <v>3.87032950259771</v>
      </c>
      <c r="QX69">
        <v>3.1556007789728602</v>
      </c>
      <c r="QY69">
        <v>0</v>
      </c>
      <c r="QZ69">
        <v>0.52557279999038997</v>
      </c>
      <c r="RA69">
        <v>0</v>
      </c>
      <c r="RB69">
        <v>2.1750576256549601</v>
      </c>
      <c r="RC69">
        <v>0.52557279999038997</v>
      </c>
      <c r="RD69">
        <v>0.90997274473136902</v>
      </c>
      <c r="RE69">
        <v>5.3727579615987899</v>
      </c>
      <c r="RF69">
        <v>1.2132010604866901</v>
      </c>
      <c r="RG69">
        <v>1.67695563893022</v>
      </c>
      <c r="RH69">
        <v>0.52557279999038997</v>
      </c>
      <c r="RI69">
        <v>0</v>
      </c>
      <c r="RJ69">
        <v>1.6769551877389799</v>
      </c>
      <c r="RK69">
        <v>0.52557279999038997</v>
      </c>
      <c r="RL69">
        <v>1.2132010604866901</v>
      </c>
      <c r="RM69">
        <v>1.6769551877389799</v>
      </c>
      <c r="RN69">
        <v>1.46363239561598</v>
      </c>
      <c r="RO69">
        <v>0</v>
      </c>
      <c r="RP69">
        <v>3.6354200837042101</v>
      </c>
      <c r="RQ69">
        <v>0.52557279999038997</v>
      </c>
      <c r="RR69">
        <v>0</v>
      </c>
      <c r="RS69">
        <v>2.0273423399429098</v>
      </c>
      <c r="RT69">
        <v>0.52557279999038997</v>
      </c>
      <c r="RU69">
        <v>0</v>
      </c>
      <c r="RV69">
        <v>0.52557279999038997</v>
      </c>
      <c r="RW69">
        <v>4.5220075245653</v>
      </c>
      <c r="RX69">
        <v>0</v>
      </c>
      <c r="RY69">
        <v>0</v>
      </c>
      <c r="RZ69">
        <v>0.52557279999038997</v>
      </c>
      <c r="SA69">
        <v>0</v>
      </c>
      <c r="SB69">
        <v>2.3090425660720699</v>
      </c>
      <c r="SC69">
        <v>0</v>
      </c>
      <c r="SD69">
        <v>2.6493981762773799</v>
      </c>
      <c r="SE69">
        <v>0.52557279999038997</v>
      </c>
      <c r="SF69">
        <v>0.52557279999038997</v>
      </c>
      <c r="SG69">
        <v>0.90997274473136902</v>
      </c>
      <c r="SH69">
        <v>0</v>
      </c>
      <c r="SI69">
        <v>0.52557279999038997</v>
      </c>
      <c r="SJ69">
        <v>3.4153667117728901</v>
      </c>
      <c r="SK69">
        <v>2.3090425660720699</v>
      </c>
      <c r="SL69">
        <v>1.46363239561598</v>
      </c>
      <c r="SM69">
        <v>0.52557279999038997</v>
      </c>
      <c r="SN69">
        <v>0.90997197693586696</v>
      </c>
      <c r="SO69">
        <v>0.52557279999038997</v>
      </c>
      <c r="SP69">
        <v>0</v>
      </c>
      <c r="SQ69">
        <v>0</v>
      </c>
      <c r="SR69">
        <v>2.4316355280861499</v>
      </c>
      <c r="SS69">
        <v>5.8613499799426396</v>
      </c>
      <c r="ST69">
        <v>0.52557279999038997</v>
      </c>
      <c r="SU69">
        <v>9.5889639267349391</v>
      </c>
      <c r="SV69">
        <v>0.52557279999038997</v>
      </c>
      <c r="SW69">
        <v>1.6769551877389799</v>
      </c>
      <c r="SX69">
        <v>0</v>
      </c>
      <c r="SY69">
        <v>3.6354200837042101</v>
      </c>
      <c r="SZ69">
        <v>0</v>
      </c>
      <c r="TA69">
        <v>0.52557279999038997</v>
      </c>
      <c r="TB69">
        <v>1.2132010604866901</v>
      </c>
      <c r="TC69">
        <v>0.52557279999038997</v>
      </c>
      <c r="TD69">
        <v>0.52557279999038997</v>
      </c>
      <c r="TE69">
        <v>0</v>
      </c>
      <c r="TF69">
        <v>0.52557279999038997</v>
      </c>
      <c r="TG69">
        <v>0</v>
      </c>
      <c r="TH69">
        <v>0</v>
      </c>
      <c r="TI69">
        <v>0</v>
      </c>
      <c r="TJ69">
        <v>3.1556007789728602</v>
      </c>
      <c r="TK69">
        <v>1.2132004382369601</v>
      </c>
      <c r="TL69">
        <v>0</v>
      </c>
      <c r="TM69">
        <v>0.52557279999038997</v>
      </c>
      <c r="TN69">
        <v>0.52557279999038997</v>
      </c>
      <c r="TO69">
        <v>0.90997274473136902</v>
      </c>
      <c r="TP69">
        <v>0</v>
      </c>
      <c r="TQ69">
        <v>0.90997197693586696</v>
      </c>
      <c r="TR69">
        <v>3.2250569356320198</v>
      </c>
      <c r="TS69">
        <v>0</v>
      </c>
      <c r="TT69">
        <v>4.52200739897832</v>
      </c>
      <c r="TU69">
        <v>0.52557279999038997</v>
      </c>
      <c r="TV69">
        <v>0.52557279999038997</v>
      </c>
      <c r="TW69">
        <v>1.2132004382369601</v>
      </c>
      <c r="TX69">
        <v>0.52557279999038997</v>
      </c>
      <c r="TY69">
        <v>1.2132010604866901</v>
      </c>
      <c r="TZ69">
        <v>1.2132004382369601</v>
      </c>
      <c r="UA69">
        <v>1.46363239561598</v>
      </c>
      <c r="UB69">
        <v>3.29132241726718</v>
      </c>
      <c r="UC69">
        <v>6.1293288320899997</v>
      </c>
      <c r="UD69">
        <v>2.74707820223807</v>
      </c>
      <c r="UE69">
        <v>2.0273423399429098</v>
      </c>
      <c r="UF69">
        <v>1.8627600325589</v>
      </c>
      <c r="UG69">
        <v>1.46363239561598</v>
      </c>
      <c r="UH69">
        <v>6.6485811186021504</v>
      </c>
      <c r="UI69">
        <v>0.52557279999038997</v>
      </c>
      <c r="UJ69">
        <v>3.5834728706575598</v>
      </c>
      <c r="UK69">
        <v>0</v>
      </c>
      <c r="UL69">
        <v>0</v>
      </c>
      <c r="UM69">
        <v>1.2132010604866901</v>
      </c>
      <c r="UN69">
        <v>2.02734304774782</v>
      </c>
      <c r="UO69">
        <v>1.2132004382369601</v>
      </c>
      <c r="UP69">
        <v>0</v>
      </c>
      <c r="UQ69">
        <v>0.90997274473136902</v>
      </c>
      <c r="UR69">
        <v>3.4153668469946998</v>
      </c>
      <c r="US69">
        <v>0</v>
      </c>
      <c r="UT69">
        <v>0</v>
      </c>
      <c r="UU69">
        <v>2.0273423399429098</v>
      </c>
      <c r="UV69">
        <v>0</v>
      </c>
      <c r="UW69">
        <v>0</v>
      </c>
      <c r="UX69">
        <v>0</v>
      </c>
      <c r="UY69">
        <v>0</v>
      </c>
      <c r="UZ69">
        <v>0</v>
      </c>
      <c r="VA69">
        <v>0</v>
      </c>
      <c r="VB69">
        <v>0</v>
      </c>
      <c r="VC69">
        <v>0</v>
      </c>
      <c r="VD69">
        <v>0.52557279999038997</v>
      </c>
      <c r="VE69">
        <v>2.02734304774782</v>
      </c>
      <c r="VF69">
        <v>1.2132010604866901</v>
      </c>
      <c r="VG69">
        <v>0.90997274473136902</v>
      </c>
      <c r="VH69">
        <v>0</v>
      </c>
      <c r="VI69">
        <v>0.90997274473136902</v>
      </c>
      <c r="VJ69">
        <v>0</v>
      </c>
      <c r="VK69">
        <v>0.52557279999038997</v>
      </c>
      <c r="VL69">
        <v>2.02734269384541</v>
      </c>
      <c r="VM69">
        <v>0</v>
      </c>
      <c r="VN69">
        <v>1.2132010604866901</v>
      </c>
      <c r="VO69">
        <v>0</v>
      </c>
      <c r="VP69">
        <v>0.52557279999038997</v>
      </c>
      <c r="VQ69">
        <v>1</v>
      </c>
    </row>
    <row r="70" spans="1:589">
      <c r="A70" t="s">
        <v>69</v>
      </c>
      <c r="B70">
        <v>14.599513208188499</v>
      </c>
      <c r="C70">
        <v>4.8713336878885896</v>
      </c>
      <c r="D70">
        <v>3.8086955931230499</v>
      </c>
      <c r="E70">
        <v>13.7037879823881</v>
      </c>
      <c r="F70">
        <v>4.9362058902003598</v>
      </c>
      <c r="G70">
        <v>11.430326743695399</v>
      </c>
      <c r="H70">
        <v>7.9929598900669303</v>
      </c>
      <c r="I70">
        <v>8.7107618058720604</v>
      </c>
      <c r="J70">
        <v>10.1746672734265</v>
      </c>
      <c r="K70">
        <v>4.2778145884895</v>
      </c>
      <c r="L70">
        <v>13.1417306877551</v>
      </c>
      <c r="M70">
        <v>2.19843003243456</v>
      </c>
      <c r="N70">
        <v>1.69760614765715</v>
      </c>
      <c r="O70">
        <v>7.4520779028657804</v>
      </c>
      <c r="P70">
        <v>0.74251246701711704</v>
      </c>
      <c r="Q70">
        <v>10.022087056677799</v>
      </c>
      <c r="R70">
        <v>3.18222255072497</v>
      </c>
      <c r="S70">
        <v>8.4899724321621708</v>
      </c>
      <c r="T70">
        <v>7.2134061646548497</v>
      </c>
      <c r="U70">
        <v>2.9081419273526801</v>
      </c>
      <c r="V70">
        <v>1.08529615412904</v>
      </c>
      <c r="W70">
        <v>4.4357175930573298</v>
      </c>
      <c r="X70">
        <v>2.9506309648087399</v>
      </c>
      <c r="Y70">
        <v>6.8868123130856196</v>
      </c>
      <c r="Z70">
        <v>7.3144740054101902</v>
      </c>
      <c r="AA70">
        <v>3.3182433668744902</v>
      </c>
      <c r="AB70">
        <v>17.661057018833901</v>
      </c>
      <c r="AC70">
        <v>10.900448214788399</v>
      </c>
      <c r="AD70">
        <v>4.8713338357579596</v>
      </c>
      <c r="AE70">
        <v>16.211186884641599</v>
      </c>
      <c r="AF70">
        <v>1.7940976585157999</v>
      </c>
      <c r="AG70">
        <v>11.9762782230973</v>
      </c>
      <c r="AH70">
        <v>4.1192273414423504</v>
      </c>
      <c r="AI70">
        <v>10.0674387426166</v>
      </c>
      <c r="AJ70">
        <v>4.1004804375929496</v>
      </c>
      <c r="AK70">
        <v>0.53478376550286399</v>
      </c>
      <c r="AL70">
        <v>12.879365566576601</v>
      </c>
      <c r="AM70">
        <v>10.570643641777099</v>
      </c>
      <c r="AN70">
        <v>3.6883151082929899</v>
      </c>
      <c r="AO70">
        <v>9.2761609259388695</v>
      </c>
      <c r="AP70">
        <v>5.0674898194156697</v>
      </c>
      <c r="AQ70">
        <v>2.6746179292884502</v>
      </c>
      <c r="AR70">
        <v>10.167930230495999</v>
      </c>
      <c r="AS70">
        <v>7.1646061411613804</v>
      </c>
      <c r="AT70">
        <v>12.4708923074294</v>
      </c>
      <c r="AU70">
        <v>3.2854214546678899</v>
      </c>
      <c r="AV70">
        <v>12.225341095784399</v>
      </c>
      <c r="AW70">
        <v>16.195745166609299</v>
      </c>
      <c r="AX70">
        <v>14.643278388558899</v>
      </c>
      <c r="AY70">
        <v>2.86436346760174</v>
      </c>
      <c r="AZ70">
        <v>2.12612542042381</v>
      </c>
      <c r="BA70">
        <v>4.26103044877929</v>
      </c>
      <c r="BB70">
        <v>0.74251246701711704</v>
      </c>
      <c r="BC70">
        <v>4.8149524148752896</v>
      </c>
      <c r="BD70">
        <v>0.74251246701711704</v>
      </c>
      <c r="BE70">
        <v>2.2672837913187198</v>
      </c>
      <c r="BF70">
        <v>13.309674707930601</v>
      </c>
      <c r="BG70">
        <v>11.7567409902636</v>
      </c>
      <c r="BH70">
        <v>4.1560061170134697</v>
      </c>
      <c r="BI70">
        <v>1.0852968340645801</v>
      </c>
      <c r="BJ70">
        <v>5.1427171806141496</v>
      </c>
      <c r="BK70">
        <v>6.1588575024996501</v>
      </c>
      <c r="BL70">
        <v>10.148669301923199</v>
      </c>
      <c r="BM70">
        <v>2.3330003092999601</v>
      </c>
      <c r="BN70">
        <v>12.207452527468501</v>
      </c>
      <c r="BO70">
        <v>0.29203017436312301</v>
      </c>
      <c r="BP70">
        <v>3.9619522956227602</v>
      </c>
      <c r="BQ70">
        <v>13.716564264754</v>
      </c>
      <c r="BR70">
        <v>2.8192150734108399</v>
      </c>
      <c r="BS70">
        <v>8.8114580382523595</v>
      </c>
      <c r="BT70">
        <v>5.2054696976121404</v>
      </c>
      <c r="BU70">
        <v>1.0852968340645801</v>
      </c>
      <c r="BV70">
        <v>12.9857484248543</v>
      </c>
      <c r="BW70">
        <v>0</v>
      </c>
      <c r="BX70">
        <v>5.3313974574535701</v>
      </c>
      <c r="BY70">
        <v>5.4619727196327998</v>
      </c>
      <c r="BZ70">
        <v>3.071068608614</v>
      </c>
      <c r="CA70">
        <v>8.8851899625630004</v>
      </c>
      <c r="CB70">
        <v>0.92406110912643802</v>
      </c>
      <c r="CC70">
        <v>11.877106634299301</v>
      </c>
      <c r="CD70">
        <v>7.6045509978572401</v>
      </c>
      <c r="CE70">
        <v>10.8471492605383</v>
      </c>
      <c r="CF70">
        <v>12.9936280106496</v>
      </c>
      <c r="CG70">
        <v>0.92406110912643802</v>
      </c>
      <c r="CH70">
        <v>5.0771106033660898</v>
      </c>
      <c r="CI70">
        <v>15.6361872707419</v>
      </c>
      <c r="CJ70">
        <v>9.7748086751611698</v>
      </c>
      <c r="CK70">
        <v>6.8281986219056998</v>
      </c>
      <c r="CL70">
        <v>12.0442997109374</v>
      </c>
      <c r="CM70">
        <v>2.12612542042381</v>
      </c>
      <c r="CN70">
        <v>3.35033542985982</v>
      </c>
      <c r="CO70">
        <v>1.69760659243599</v>
      </c>
      <c r="CP70">
        <v>0.53478276966477201</v>
      </c>
      <c r="CQ70">
        <v>3.7617416290322798</v>
      </c>
      <c r="CR70">
        <v>13.9392676689188</v>
      </c>
      <c r="CS70">
        <v>1.2303093974414301</v>
      </c>
      <c r="CT70">
        <v>17.450270521543199</v>
      </c>
      <c r="CU70">
        <v>5.0083776590186497</v>
      </c>
      <c r="CV70">
        <v>6.8310443864758597</v>
      </c>
      <c r="CW70">
        <v>0</v>
      </c>
      <c r="CX70">
        <v>9.5419372814856303</v>
      </c>
      <c r="CY70">
        <v>8.5722116470357896</v>
      </c>
      <c r="CZ70">
        <v>6.9325769130391803</v>
      </c>
      <c r="DA70">
        <v>5.4322952139402298</v>
      </c>
      <c r="DB70">
        <v>6.0359835050339896</v>
      </c>
      <c r="DC70">
        <v>15.2488897650375</v>
      </c>
      <c r="DD70">
        <v>0.53478276966477201</v>
      </c>
      <c r="DE70">
        <v>13.672422188282599</v>
      </c>
      <c r="DF70">
        <v>0.92406034879221</v>
      </c>
      <c r="DG70">
        <v>3.1461144359483399</v>
      </c>
      <c r="DH70">
        <v>2.95063059157907</v>
      </c>
      <c r="DI70">
        <v>7.8738205422092404</v>
      </c>
      <c r="DJ70">
        <v>12.991682015837799</v>
      </c>
      <c r="DK70">
        <v>10.3899424740036</v>
      </c>
      <c r="DL70">
        <v>0.92406110912643802</v>
      </c>
      <c r="DM70">
        <v>12.8473086603568</v>
      </c>
      <c r="DN70">
        <v>2.1261247594608701</v>
      </c>
      <c r="DO70">
        <v>10.597632538462999</v>
      </c>
      <c r="DP70">
        <v>2.1984303467611399</v>
      </c>
      <c r="DQ70">
        <v>7.3683600543626904</v>
      </c>
      <c r="DR70">
        <v>5.4546104132979796</v>
      </c>
      <c r="DS70">
        <v>3.3182433668744902</v>
      </c>
      <c r="DT70">
        <v>1.36206921697359</v>
      </c>
      <c r="DU70">
        <v>0.53478276966477201</v>
      </c>
      <c r="DV70">
        <v>3.4124536644252701</v>
      </c>
      <c r="DW70">
        <v>5.1149645950721903</v>
      </c>
      <c r="DX70">
        <v>0.92406110912643802</v>
      </c>
      <c r="DY70">
        <v>1.2303093974414301</v>
      </c>
      <c r="DZ70">
        <v>1.08529615412904</v>
      </c>
      <c r="EA70">
        <v>0.53478276966477201</v>
      </c>
      <c r="EB70">
        <v>6.3092936236350496</v>
      </c>
      <c r="EC70">
        <v>2.5138972200762701</v>
      </c>
      <c r="ED70">
        <v>5.0961617702098998</v>
      </c>
      <c r="EE70">
        <v>0.74251246701711704</v>
      </c>
      <c r="EF70">
        <v>5.2142155539242996</v>
      </c>
      <c r="EG70">
        <v>1.08529615412904</v>
      </c>
      <c r="EH70">
        <v>0</v>
      </c>
      <c r="EI70">
        <v>3.55696788839531</v>
      </c>
      <c r="EJ70">
        <v>8.7398238191081798</v>
      </c>
      <c r="EK70">
        <v>9.2619959421805103</v>
      </c>
      <c r="EL70">
        <v>5.5544132619365598</v>
      </c>
      <c r="EM70">
        <v>8.1378994267089197</v>
      </c>
      <c r="EN70">
        <v>6.0749174935241896</v>
      </c>
      <c r="EO70">
        <v>3.5569680109755399</v>
      </c>
      <c r="EP70">
        <v>7.1395728289544804</v>
      </c>
      <c r="EQ70">
        <v>5.0674898194156697</v>
      </c>
      <c r="ER70">
        <v>0.92406186946026603</v>
      </c>
      <c r="ES70">
        <v>10.7525684606764</v>
      </c>
      <c r="ET70">
        <v>4.1377340086591197</v>
      </c>
      <c r="EU70">
        <v>10.0289194005311</v>
      </c>
      <c r="EV70">
        <v>8.3027776534346192</v>
      </c>
      <c r="EW70">
        <v>1.48279563277174</v>
      </c>
      <c r="EX70">
        <v>9.9918886308789006</v>
      </c>
      <c r="EY70">
        <v>0.92406110912643802</v>
      </c>
      <c r="EZ70">
        <v>6.5249899875997404</v>
      </c>
      <c r="FA70">
        <v>1.69760614765715</v>
      </c>
      <c r="FB70">
        <v>5.6216973855748797</v>
      </c>
      <c r="FC70">
        <v>2.12612542042381</v>
      </c>
      <c r="FD70">
        <v>6.1267919506760098</v>
      </c>
      <c r="FE70">
        <v>2.8643636657157501</v>
      </c>
      <c r="FF70">
        <v>1.48279563277174</v>
      </c>
      <c r="FG70">
        <v>0</v>
      </c>
      <c r="FH70">
        <v>5.0480536571385404</v>
      </c>
      <c r="FI70">
        <v>8.3873761513462401</v>
      </c>
      <c r="FJ70">
        <v>9.7441870238106691</v>
      </c>
      <c r="FK70">
        <v>9.9030633630603404</v>
      </c>
      <c r="FL70">
        <v>4.22686484381002</v>
      </c>
      <c r="FM70">
        <v>10.2035029638435</v>
      </c>
      <c r="FN70">
        <v>7.5329518096333796</v>
      </c>
      <c r="FO70">
        <v>15.632464389530501</v>
      </c>
      <c r="FP70">
        <v>3.1090795157670801</v>
      </c>
      <c r="FQ70">
        <v>0.29203017436312301</v>
      </c>
      <c r="FR70">
        <v>10.6871280873244</v>
      </c>
      <c r="FS70">
        <v>5.5884475061710797</v>
      </c>
      <c r="FT70">
        <v>8.7660832407967995</v>
      </c>
      <c r="FU70">
        <v>1.48279563277174</v>
      </c>
      <c r="FV70">
        <v>9.2948337787880604</v>
      </c>
      <c r="FW70">
        <v>2.5138967148962901</v>
      </c>
      <c r="FX70">
        <v>6.8451897634941696</v>
      </c>
      <c r="FY70">
        <v>0</v>
      </c>
      <c r="FZ70">
        <v>9.8037077524156402</v>
      </c>
      <c r="GA70">
        <v>2.5138972200762701</v>
      </c>
      <c r="GB70">
        <v>4.2610303735344699</v>
      </c>
      <c r="GC70">
        <v>7.01996853711562</v>
      </c>
      <c r="GD70">
        <v>10.952174838903799</v>
      </c>
      <c r="GE70">
        <v>8.9290143964577702</v>
      </c>
      <c r="GF70">
        <v>9.3827980277975005</v>
      </c>
      <c r="GG70">
        <v>0</v>
      </c>
      <c r="GH70">
        <v>9.1984036729602607</v>
      </c>
      <c r="GI70">
        <v>5.6669962070392597</v>
      </c>
      <c r="GJ70">
        <v>3.3182435115129301</v>
      </c>
      <c r="GK70">
        <v>4.8034067937188096</v>
      </c>
      <c r="GL70">
        <v>1.08529547419318</v>
      </c>
      <c r="GM70">
        <v>6.0844890572189501</v>
      </c>
      <c r="GN70">
        <v>0</v>
      </c>
      <c r="GO70">
        <v>6.1174979259805697</v>
      </c>
      <c r="GP70">
        <v>0</v>
      </c>
      <c r="GQ70">
        <v>3.1461145989153598</v>
      </c>
      <c r="GR70">
        <v>1.7940972425119099</v>
      </c>
      <c r="GS70">
        <v>1.23031001235547</v>
      </c>
      <c r="GT70">
        <v>5.0961616858556296</v>
      </c>
      <c r="GU70">
        <v>2.12612508994237</v>
      </c>
      <c r="GV70">
        <v>7.4759107742956701</v>
      </c>
      <c r="GW70">
        <v>0</v>
      </c>
      <c r="GX70">
        <v>0.74251160472156896</v>
      </c>
      <c r="GY70">
        <v>1.36206921697359</v>
      </c>
      <c r="GZ70">
        <v>2.12612542042381</v>
      </c>
      <c r="HA70">
        <v>8.11356339099504</v>
      </c>
      <c r="HB70">
        <v>3.8086954901691201</v>
      </c>
      <c r="HC70">
        <v>7.42408010254002</v>
      </c>
      <c r="HD70">
        <v>4.8377700071980003</v>
      </c>
      <c r="HE70">
        <v>2.33300059563298</v>
      </c>
      <c r="HF70">
        <v>9.3642544966120802</v>
      </c>
      <c r="HG70">
        <v>5.26560604572696</v>
      </c>
      <c r="HH70">
        <v>13.385224671797999</v>
      </c>
      <c r="HI70">
        <v>6.7156754813418003</v>
      </c>
      <c r="HJ70">
        <v>0</v>
      </c>
      <c r="HK70">
        <v>0.92406110912643802</v>
      </c>
      <c r="HL70">
        <v>7.8346546603529301</v>
      </c>
      <c r="HM70">
        <v>7.9840382607011202</v>
      </c>
      <c r="HN70">
        <v>6.0939974310532001</v>
      </c>
      <c r="HO70">
        <v>10.2515571365008</v>
      </c>
      <c r="HP70">
        <v>0.29203017436312301</v>
      </c>
      <c r="HQ70">
        <v>9.0413999442192896</v>
      </c>
      <c r="HR70">
        <v>7.34266604729644</v>
      </c>
      <c r="HS70">
        <v>1.08529615412904</v>
      </c>
      <c r="HT70">
        <v>1.8845381411892701</v>
      </c>
      <c r="HU70">
        <v>3.55696788839531</v>
      </c>
      <c r="HV70">
        <v>2.5694838006917702</v>
      </c>
      <c r="HW70">
        <v>2.2672834916412099</v>
      </c>
      <c r="HX70">
        <v>0.29203017436312301</v>
      </c>
      <c r="HY70">
        <v>2.7726078013765401</v>
      </c>
      <c r="HZ70">
        <v>15.385108409978001</v>
      </c>
      <c r="IA70">
        <v>5.8180707560999299</v>
      </c>
      <c r="IB70">
        <v>2.1984306610876598</v>
      </c>
      <c r="IC70">
        <v>1.48279614896043</v>
      </c>
      <c r="ID70">
        <v>4.1918706275323601</v>
      </c>
      <c r="IE70">
        <v>3.4720074430274201</v>
      </c>
      <c r="IF70">
        <v>12.0001796744355</v>
      </c>
      <c r="IG70">
        <v>12.086738405269699</v>
      </c>
      <c r="IH70">
        <v>2.5138972200762701</v>
      </c>
      <c r="II70">
        <v>7.3144740144737401</v>
      </c>
      <c r="IJ70">
        <v>5.6282563423829099</v>
      </c>
      <c r="IK70">
        <v>2.5694842867773802</v>
      </c>
      <c r="IL70">
        <v>0.74251246701711704</v>
      </c>
      <c r="IM70">
        <v>4.74425088439299</v>
      </c>
      <c r="IN70">
        <v>1.23031001235547</v>
      </c>
      <c r="IO70">
        <v>6.2209266652658703</v>
      </c>
      <c r="IP70">
        <v>2.3958533224012699</v>
      </c>
      <c r="IQ70">
        <v>2.3958533224012699</v>
      </c>
      <c r="IR70">
        <v>2.5138969674863101</v>
      </c>
      <c r="IS70">
        <v>3.3182433668744902</v>
      </c>
      <c r="IT70">
        <v>0.29203017436312301</v>
      </c>
      <c r="IU70">
        <v>3.7132081630906</v>
      </c>
      <c r="IV70">
        <v>8.6580499275722307</v>
      </c>
      <c r="IW70">
        <v>12.698549623409701</v>
      </c>
      <c r="IX70">
        <v>0.92406034879221</v>
      </c>
      <c r="IY70">
        <v>0.29203017436312301</v>
      </c>
      <c r="IZ70">
        <v>1.8845381411892701</v>
      </c>
      <c r="JA70">
        <v>0.53478376550286399</v>
      </c>
      <c r="JB70">
        <v>3.5842113824568802</v>
      </c>
      <c r="JC70">
        <v>4.8932835205740899</v>
      </c>
      <c r="JD70">
        <v>9.8594767621643502</v>
      </c>
      <c r="JE70">
        <v>0</v>
      </c>
      <c r="JF70">
        <v>0.29203017436312301</v>
      </c>
      <c r="JG70">
        <v>0.29203017436312301</v>
      </c>
      <c r="JH70">
        <v>4.6442468187030297</v>
      </c>
      <c r="JI70">
        <v>4.8264063716521797</v>
      </c>
      <c r="JJ70">
        <v>0</v>
      </c>
      <c r="JK70">
        <v>3.2854214546678899</v>
      </c>
      <c r="JL70">
        <v>2.72444443837801</v>
      </c>
      <c r="JM70">
        <v>3.66298498252084</v>
      </c>
      <c r="JN70">
        <v>1.9696419442569</v>
      </c>
      <c r="JO70">
        <v>5.9806735673641898</v>
      </c>
      <c r="JP70">
        <v>5.9548141169490698</v>
      </c>
      <c r="JQ70">
        <v>9.3374862689042502</v>
      </c>
      <c r="JR70">
        <v>5.6412855575044203</v>
      </c>
      <c r="JS70">
        <v>2.33300059563298</v>
      </c>
      <c r="JT70">
        <v>2.7244448749591501</v>
      </c>
      <c r="JU70">
        <v>6.3415829564247197</v>
      </c>
      <c r="JV70">
        <v>11.0032151701798</v>
      </c>
      <c r="JW70">
        <v>2.5138969674863101</v>
      </c>
      <c r="JX70">
        <v>1.5941954760069099</v>
      </c>
      <c r="JY70">
        <v>7.1623482537216097</v>
      </c>
      <c r="JZ70">
        <v>1.5941945203455601</v>
      </c>
      <c r="KA70">
        <v>5.2054696976121404</v>
      </c>
      <c r="KB70">
        <v>4.3901344171084498</v>
      </c>
      <c r="KC70">
        <v>4.5227781716043296</v>
      </c>
      <c r="KD70">
        <v>0.53478376550286399</v>
      </c>
      <c r="KE70">
        <v>6.2552315245534604</v>
      </c>
      <c r="KF70">
        <v>5.5612846148364996</v>
      </c>
      <c r="KG70">
        <v>3.3182433668744902</v>
      </c>
      <c r="KH70">
        <v>1.23031001235547</v>
      </c>
      <c r="KI70">
        <v>2.9506307781939198</v>
      </c>
      <c r="KJ70">
        <v>0.53478376550286399</v>
      </c>
      <c r="KK70">
        <v>5.3233356947489403</v>
      </c>
      <c r="KL70">
        <v>9.5112167392803695</v>
      </c>
      <c r="KM70">
        <v>5.0866676122893004</v>
      </c>
      <c r="KN70">
        <v>6.6234808296039596</v>
      </c>
      <c r="KO70">
        <v>7.7826837948731402</v>
      </c>
      <c r="KP70">
        <v>2.6746177033270002</v>
      </c>
      <c r="KQ70">
        <v>7.3466488481932499</v>
      </c>
      <c r="KR70">
        <v>3.0320290593663199</v>
      </c>
      <c r="KS70">
        <v>0</v>
      </c>
      <c r="KT70">
        <v>5.3943189066995698</v>
      </c>
      <c r="KU70">
        <v>3.2174488104046599</v>
      </c>
      <c r="KV70">
        <v>6.5801591754861004</v>
      </c>
      <c r="KW70">
        <v>7.2372008001503003</v>
      </c>
      <c r="KX70">
        <v>3.8982533453144299</v>
      </c>
      <c r="KY70">
        <v>1.5941954760069099</v>
      </c>
      <c r="KZ70">
        <v>3.52919989191482</v>
      </c>
      <c r="LA70">
        <v>1.69760614765715</v>
      </c>
      <c r="LB70">
        <v>0</v>
      </c>
      <c r="LC70">
        <v>4.8823502748256198</v>
      </c>
      <c r="LD70">
        <v>2.9081415429674999</v>
      </c>
      <c r="LE70">
        <v>0</v>
      </c>
      <c r="LF70">
        <v>4.4799045325085798</v>
      </c>
      <c r="LG70">
        <v>4.9149043013031903</v>
      </c>
      <c r="LH70">
        <v>3.10907968297172</v>
      </c>
      <c r="LI70">
        <v>0.29203017436312301</v>
      </c>
      <c r="LJ70">
        <v>0.53478276966477201</v>
      </c>
      <c r="LK70">
        <v>0.92406110912643802</v>
      </c>
      <c r="LL70">
        <v>6.95100721284828</v>
      </c>
      <c r="LM70">
        <v>0</v>
      </c>
      <c r="LN70">
        <v>2.5138974726662</v>
      </c>
      <c r="LO70">
        <v>2.86436346760174</v>
      </c>
      <c r="LP70">
        <v>0</v>
      </c>
      <c r="LQ70">
        <v>1.0852968340645801</v>
      </c>
      <c r="LR70">
        <v>0.53478276966477201</v>
      </c>
      <c r="LS70">
        <v>0.74251246701711704</v>
      </c>
      <c r="LT70">
        <v>0.74251160472156896</v>
      </c>
      <c r="LU70">
        <v>1.88453892264055</v>
      </c>
      <c r="LV70">
        <v>8.4917719023740297</v>
      </c>
      <c r="LW70">
        <v>6.2424626308931304</v>
      </c>
      <c r="LX70">
        <v>0.29203017436312301</v>
      </c>
      <c r="LY70">
        <v>3.66298498252084</v>
      </c>
      <c r="LZ70">
        <v>2.86436346760174</v>
      </c>
      <c r="MA70">
        <v>2.5138969674863101</v>
      </c>
      <c r="MB70">
        <v>1.23031001235547</v>
      </c>
      <c r="MC70">
        <v>2.33300059563298</v>
      </c>
      <c r="MD70">
        <v>1.48279614896043</v>
      </c>
      <c r="ME70">
        <v>4.1377340086591197</v>
      </c>
      <c r="MF70">
        <v>7.7257154892805104</v>
      </c>
      <c r="MG70">
        <v>4.26103044877929</v>
      </c>
      <c r="MH70">
        <v>1.08529615412904</v>
      </c>
      <c r="MI70">
        <v>4.3430638797606296</v>
      </c>
      <c r="MJ70">
        <v>0</v>
      </c>
      <c r="MK70">
        <v>0</v>
      </c>
      <c r="ML70">
        <v>0.29203017436312301</v>
      </c>
      <c r="MM70">
        <v>0</v>
      </c>
      <c r="MN70">
        <v>0</v>
      </c>
      <c r="MO70">
        <v>0.29203017436312301</v>
      </c>
      <c r="MP70">
        <v>0</v>
      </c>
      <c r="MQ70">
        <v>0.53478376550286399</v>
      </c>
      <c r="MR70">
        <v>0.74251246701711704</v>
      </c>
      <c r="MS70">
        <v>6.2078491329473797</v>
      </c>
      <c r="MT70">
        <v>0.74251160472156896</v>
      </c>
      <c r="MU70">
        <v>3.52919989191482</v>
      </c>
      <c r="MV70">
        <v>0.53478276966477201</v>
      </c>
      <c r="MW70">
        <v>2.0500039383923601</v>
      </c>
      <c r="MX70">
        <v>4.0029072551482399</v>
      </c>
      <c r="MY70">
        <v>0</v>
      </c>
      <c r="MZ70">
        <v>1.59419595383734</v>
      </c>
      <c r="NA70">
        <v>4.0427319644642496</v>
      </c>
      <c r="NB70">
        <v>1.69760659243599</v>
      </c>
      <c r="NC70">
        <v>1.3620686557305901</v>
      </c>
      <c r="ND70">
        <v>0.92406110912643802</v>
      </c>
      <c r="NE70">
        <v>8.187595692395</v>
      </c>
      <c r="NF70">
        <v>4.32702614509029</v>
      </c>
      <c r="NG70">
        <v>3.9410301353886399</v>
      </c>
      <c r="NH70">
        <v>7.9306451736043204</v>
      </c>
      <c r="NI70">
        <v>3.7376790828775901</v>
      </c>
      <c r="NJ70">
        <v>0.74251160472156896</v>
      </c>
      <c r="NK70">
        <v>2.5138969674863101</v>
      </c>
      <c r="NL70">
        <v>0.29203017436312301</v>
      </c>
      <c r="NM70">
        <v>1.08529547419318</v>
      </c>
      <c r="NN70">
        <v>8.6074941613088196</v>
      </c>
      <c r="NO70">
        <v>0</v>
      </c>
      <c r="NP70">
        <v>0</v>
      </c>
      <c r="NQ70">
        <v>1.36206921697359</v>
      </c>
      <c r="NR70">
        <v>0.92406110912643802</v>
      </c>
      <c r="NS70">
        <v>7.0857833095415703</v>
      </c>
      <c r="NT70">
        <v>2.6230083386578</v>
      </c>
      <c r="NU70">
        <v>1.48279614896043</v>
      </c>
      <c r="NV70">
        <v>0.29203017436312301</v>
      </c>
      <c r="NW70">
        <v>0.92406110912643802</v>
      </c>
      <c r="NX70">
        <v>3.0320294121210001</v>
      </c>
      <c r="NY70">
        <v>7.6869709091431</v>
      </c>
      <c r="NZ70">
        <v>3.7617417353920599</v>
      </c>
      <c r="OA70">
        <v>0</v>
      </c>
      <c r="OB70">
        <v>0.29203017436312301</v>
      </c>
      <c r="OC70">
        <v>5.3788439250425304</v>
      </c>
      <c r="OD70">
        <v>1.48279563277174</v>
      </c>
      <c r="OE70">
        <v>2.5138969674863101</v>
      </c>
      <c r="OF70">
        <v>0.53478276966477201</v>
      </c>
      <c r="OG70">
        <v>3.1090795157670801</v>
      </c>
      <c r="OH70">
        <v>1.7940976585157999</v>
      </c>
      <c r="OI70">
        <v>2.0500042867792501</v>
      </c>
      <c r="OJ70">
        <v>3.1090795157670801</v>
      </c>
      <c r="OK70">
        <v>0.74251246701711704</v>
      </c>
      <c r="OL70">
        <v>1.0852968340645801</v>
      </c>
      <c r="OM70">
        <v>5.2739958752009803</v>
      </c>
      <c r="ON70">
        <v>0.92406110912643802</v>
      </c>
      <c r="OO70">
        <v>0.92406110912643802</v>
      </c>
      <c r="OP70">
        <v>0</v>
      </c>
      <c r="OQ70">
        <v>0.29203017436312301</v>
      </c>
      <c r="OR70">
        <v>2.8192150734108399</v>
      </c>
      <c r="OS70">
        <v>8.4971569331389798</v>
      </c>
      <c r="OT70">
        <v>0.53478276966477201</v>
      </c>
      <c r="OU70">
        <v>5.9548141169490698</v>
      </c>
      <c r="OV70">
        <v>0.74251160472156896</v>
      </c>
      <c r="OW70">
        <v>7.1210900108251796</v>
      </c>
      <c r="OX70">
        <v>2.6746179292884502</v>
      </c>
      <c r="OY70">
        <v>4.0427320520011198</v>
      </c>
      <c r="OZ70">
        <v>1.36206921697359</v>
      </c>
      <c r="PA70">
        <v>0.74251160472156896</v>
      </c>
      <c r="PB70">
        <v>0</v>
      </c>
      <c r="PC70">
        <v>1.48279563277174</v>
      </c>
      <c r="PD70">
        <v>3.0320294121210001</v>
      </c>
      <c r="PE70">
        <v>0.53478276966477201</v>
      </c>
      <c r="PF70">
        <v>0.53478376550286399</v>
      </c>
      <c r="PG70">
        <v>4.7075569265074799</v>
      </c>
      <c r="PH70">
        <v>0.53478276966477201</v>
      </c>
      <c r="PI70">
        <v>4.1918704696528497</v>
      </c>
      <c r="PJ70">
        <v>2.6230085728488599</v>
      </c>
      <c r="PK70">
        <v>1.96964231260055</v>
      </c>
      <c r="PL70">
        <v>1.36206921697359</v>
      </c>
      <c r="PM70">
        <v>5.1699460005173004</v>
      </c>
      <c r="PN70">
        <v>1.8845381411892701</v>
      </c>
      <c r="PO70">
        <v>0.29203017436312301</v>
      </c>
      <c r="PP70">
        <v>0.53478376550286399</v>
      </c>
      <c r="PQ70">
        <v>3.10907934856243</v>
      </c>
      <c r="PR70">
        <v>0.74251160472156896</v>
      </c>
      <c r="PS70">
        <v>1.7940976585157999</v>
      </c>
      <c r="PT70">
        <v>7.8132271861436902</v>
      </c>
      <c r="PU70">
        <v>3.1461144359483399</v>
      </c>
      <c r="PV70">
        <v>1.7940976585157999</v>
      </c>
      <c r="PW70">
        <v>2.1984303467611399</v>
      </c>
      <c r="PX70">
        <v>0</v>
      </c>
      <c r="PY70">
        <v>0</v>
      </c>
      <c r="PZ70">
        <v>3.3817287116261801</v>
      </c>
      <c r="QA70">
        <v>1.8845385319149599</v>
      </c>
      <c r="QB70">
        <v>3.2174486552996</v>
      </c>
      <c r="QC70">
        <v>1.96964231260055</v>
      </c>
      <c r="QD70">
        <v>1.69760614765715</v>
      </c>
      <c r="QE70">
        <v>3.2174486552996</v>
      </c>
      <c r="QF70">
        <v>0.92406110912643802</v>
      </c>
      <c r="QG70">
        <v>2.7244446566685898</v>
      </c>
      <c r="QH70">
        <v>0.53478376550286399</v>
      </c>
      <c r="QI70">
        <v>4.4653253668577699</v>
      </c>
      <c r="QJ70">
        <v>1.08529615412904</v>
      </c>
      <c r="QK70">
        <v>2.9506307781939198</v>
      </c>
      <c r="QL70">
        <v>0</v>
      </c>
      <c r="QM70">
        <v>5.5405714639929498</v>
      </c>
      <c r="QN70">
        <v>0</v>
      </c>
      <c r="QO70">
        <v>4.0622394270131004</v>
      </c>
      <c r="QP70">
        <v>5.5405715259836201</v>
      </c>
      <c r="QQ70">
        <v>1.23031001235547</v>
      </c>
      <c r="QR70">
        <v>3.78540951852874</v>
      </c>
      <c r="QS70">
        <v>5.95481409368975</v>
      </c>
      <c r="QT70">
        <v>7.0905410984643904</v>
      </c>
      <c r="QU70">
        <v>0</v>
      </c>
      <c r="QV70">
        <v>4.9778879256748398</v>
      </c>
      <c r="QW70">
        <v>4.7562776970313898</v>
      </c>
      <c r="QX70">
        <v>4.9149043013031903</v>
      </c>
      <c r="QY70">
        <v>0.53478276966477201</v>
      </c>
      <c r="QZ70">
        <v>0.53478276966477201</v>
      </c>
      <c r="RA70">
        <v>0.74251246701711704</v>
      </c>
      <c r="RB70">
        <v>2.39585359652762</v>
      </c>
      <c r="RC70">
        <v>0.29203017436312301</v>
      </c>
      <c r="RD70">
        <v>0.53478376550286399</v>
      </c>
      <c r="RE70">
        <v>5.1518507007329699</v>
      </c>
      <c r="RF70">
        <v>1.48279563277174</v>
      </c>
      <c r="RG70">
        <v>2.19843003243456</v>
      </c>
      <c r="RH70">
        <v>0.29203017436312301</v>
      </c>
      <c r="RI70">
        <v>0</v>
      </c>
      <c r="RJ70">
        <v>0.92406110912643802</v>
      </c>
      <c r="RK70">
        <v>1.2303093974414301</v>
      </c>
      <c r="RL70">
        <v>0.74251160472156896</v>
      </c>
      <c r="RM70">
        <v>2.7244446566685898</v>
      </c>
      <c r="RN70">
        <v>1.23031001235547</v>
      </c>
      <c r="RO70">
        <v>0.53478376550286399</v>
      </c>
      <c r="RP70">
        <v>4.3270260013296804</v>
      </c>
      <c r="RQ70">
        <v>0.29203017436312301</v>
      </c>
      <c r="RR70">
        <v>0.74251246701711704</v>
      </c>
      <c r="RS70">
        <v>1.36206977821636</v>
      </c>
      <c r="RT70">
        <v>1.0852968340645801</v>
      </c>
      <c r="RU70">
        <v>0.74251246701711704</v>
      </c>
      <c r="RV70">
        <v>0</v>
      </c>
      <c r="RW70">
        <v>4.2944057805048201</v>
      </c>
      <c r="RX70">
        <v>0.53478276966477201</v>
      </c>
      <c r="RY70">
        <v>0</v>
      </c>
      <c r="RZ70">
        <v>0.53478276966477201</v>
      </c>
      <c r="SA70">
        <v>0</v>
      </c>
      <c r="SB70">
        <v>3.0320294121210001</v>
      </c>
      <c r="SC70">
        <v>0.74251246701711704</v>
      </c>
      <c r="SD70">
        <v>2.4560822550541102</v>
      </c>
      <c r="SE70">
        <v>0.92406110912643802</v>
      </c>
      <c r="SF70">
        <v>1.23031001235547</v>
      </c>
      <c r="SG70">
        <v>0.53478276966477201</v>
      </c>
      <c r="SH70">
        <v>0.74251160472156896</v>
      </c>
      <c r="SI70">
        <v>0</v>
      </c>
      <c r="SJ70">
        <v>3.4720074430274201</v>
      </c>
      <c r="SK70">
        <v>0</v>
      </c>
      <c r="SL70">
        <v>0.74251160472156896</v>
      </c>
      <c r="SM70">
        <v>0.74251246701711704</v>
      </c>
      <c r="SN70">
        <v>1.5941949981763099</v>
      </c>
      <c r="SO70">
        <v>0.53478276966477201</v>
      </c>
      <c r="SP70">
        <v>0.74251246701711704</v>
      </c>
      <c r="SQ70">
        <v>0</v>
      </c>
      <c r="SR70">
        <v>2.6230083386578</v>
      </c>
      <c r="SS70">
        <v>5.3394142788121099</v>
      </c>
      <c r="ST70">
        <v>1.36206921697359</v>
      </c>
      <c r="SU70">
        <v>9.41965773199375</v>
      </c>
      <c r="SV70">
        <v>0.53478276966477201</v>
      </c>
      <c r="SW70">
        <v>2.12612542042381</v>
      </c>
      <c r="SX70">
        <v>0</v>
      </c>
      <c r="SY70">
        <v>2.9081417351601</v>
      </c>
      <c r="SZ70">
        <v>0.92406110912643802</v>
      </c>
      <c r="TA70">
        <v>0.29203017436312301</v>
      </c>
      <c r="TB70">
        <v>0.92406110912643802</v>
      </c>
      <c r="TC70">
        <v>0.29203017436312301</v>
      </c>
      <c r="TD70">
        <v>0.53478276966477201</v>
      </c>
      <c r="TE70">
        <v>0</v>
      </c>
      <c r="TF70">
        <v>1.2303093974414301</v>
      </c>
      <c r="TG70">
        <v>0.29203017436312301</v>
      </c>
      <c r="TH70">
        <v>0.29203017436312301</v>
      </c>
      <c r="TI70">
        <v>0</v>
      </c>
      <c r="TJ70">
        <v>1.5941949981763099</v>
      </c>
      <c r="TK70">
        <v>2.8192150734108399</v>
      </c>
      <c r="TL70">
        <v>0</v>
      </c>
      <c r="TM70">
        <v>0.53478276966477201</v>
      </c>
      <c r="TN70">
        <v>0.29203017436312301</v>
      </c>
      <c r="TO70">
        <v>1.08529615412904</v>
      </c>
      <c r="TP70">
        <v>0</v>
      </c>
      <c r="TQ70">
        <v>1.8845385319149599</v>
      </c>
      <c r="TR70">
        <v>2.5694840437345898</v>
      </c>
      <c r="TS70">
        <v>0</v>
      </c>
      <c r="TT70">
        <v>2.0500042867792501</v>
      </c>
      <c r="TU70">
        <v>0.29203017436312301</v>
      </c>
      <c r="TV70">
        <v>1.08529615412904</v>
      </c>
      <c r="TW70">
        <v>0.29203017436312301</v>
      </c>
      <c r="TX70">
        <v>0.29203017436312301</v>
      </c>
      <c r="TY70">
        <v>1.08529615412904</v>
      </c>
      <c r="TZ70">
        <v>0.92406110912643802</v>
      </c>
      <c r="UA70">
        <v>1.0852968340645801</v>
      </c>
      <c r="UB70">
        <v>0</v>
      </c>
      <c r="UC70">
        <v>4.8602324782839803</v>
      </c>
      <c r="UD70">
        <v>1.23031001235547</v>
      </c>
      <c r="UE70">
        <v>0.74251246701711704</v>
      </c>
      <c r="UF70">
        <v>2.9919040047698902</v>
      </c>
      <c r="UG70">
        <v>0.53478276966477201</v>
      </c>
      <c r="UH70">
        <v>7.3366711046914004</v>
      </c>
      <c r="UI70">
        <v>1.4827951165828499</v>
      </c>
      <c r="UJ70">
        <v>4.2944056334566501</v>
      </c>
      <c r="UK70">
        <v>0</v>
      </c>
      <c r="UL70">
        <v>1.0852968340645801</v>
      </c>
      <c r="UM70">
        <v>0.92406110912643802</v>
      </c>
      <c r="UN70">
        <v>1.5941954760069099</v>
      </c>
      <c r="UO70">
        <v>0.74251246701711704</v>
      </c>
      <c r="UP70">
        <v>0.53478276966477201</v>
      </c>
      <c r="UQ70">
        <v>0.74251160472156896</v>
      </c>
      <c r="UR70">
        <v>2.8643632694877099</v>
      </c>
      <c r="US70">
        <v>0</v>
      </c>
      <c r="UT70">
        <v>0.29203017436312301</v>
      </c>
      <c r="UU70">
        <v>2.5138972200762701</v>
      </c>
      <c r="UV70">
        <v>0.29203017436312301</v>
      </c>
      <c r="UW70">
        <v>0.29203017436312301</v>
      </c>
      <c r="UX70">
        <v>0.74251160472156896</v>
      </c>
      <c r="UY70">
        <v>0</v>
      </c>
      <c r="UZ70">
        <v>0.74251246701711704</v>
      </c>
      <c r="VA70">
        <v>0</v>
      </c>
      <c r="VB70">
        <v>0</v>
      </c>
      <c r="VC70">
        <v>0.74251246701711704</v>
      </c>
      <c r="VD70">
        <v>0.74251246701711704</v>
      </c>
      <c r="VE70">
        <v>2.2672837913187198</v>
      </c>
      <c r="VF70">
        <v>1.8845377504634699</v>
      </c>
      <c r="VG70">
        <v>0.92406110912643802</v>
      </c>
      <c r="VH70">
        <v>0.29203017436312301</v>
      </c>
      <c r="VI70">
        <v>0.74251160472156896</v>
      </c>
      <c r="VJ70">
        <v>0</v>
      </c>
      <c r="VK70">
        <v>0</v>
      </c>
      <c r="VL70">
        <v>0.92406110912643802</v>
      </c>
      <c r="VM70">
        <v>0.29203017436312301</v>
      </c>
      <c r="VN70">
        <v>0.29203017436312301</v>
      </c>
      <c r="VO70">
        <v>0</v>
      </c>
      <c r="VP70">
        <v>0.53478376550286399</v>
      </c>
      <c r="VQ70">
        <v>1</v>
      </c>
    </row>
    <row r="71" spans="1:589">
      <c r="A71" t="s">
        <v>70</v>
      </c>
      <c r="B71">
        <v>15.877387234406299</v>
      </c>
      <c r="C71">
        <v>5.4434802112180103</v>
      </c>
      <c r="D71">
        <v>2.20472450191658</v>
      </c>
      <c r="E71">
        <v>15.769342810662399</v>
      </c>
      <c r="F71">
        <v>6.4989598002715896</v>
      </c>
      <c r="G71">
        <v>8.7433818634907592</v>
      </c>
      <c r="H71">
        <v>7.3384203141862896</v>
      </c>
      <c r="I71">
        <v>8.3049743492280292</v>
      </c>
      <c r="J71">
        <v>10.2886532811364</v>
      </c>
      <c r="K71">
        <v>3.7040844629152199</v>
      </c>
      <c r="L71">
        <v>13.3281562898611</v>
      </c>
      <c r="M71">
        <v>1.38094218047443</v>
      </c>
      <c r="N71">
        <v>0</v>
      </c>
      <c r="O71">
        <v>6.1290466429144601</v>
      </c>
      <c r="P71">
        <v>0</v>
      </c>
      <c r="Q71">
        <v>7.8380857009925098</v>
      </c>
      <c r="R71">
        <v>1.58759541966132</v>
      </c>
      <c r="S71">
        <v>8.3013103154163606</v>
      </c>
      <c r="T71">
        <v>7.0016611632155099</v>
      </c>
      <c r="U71">
        <v>2.4361770339161199</v>
      </c>
      <c r="V71">
        <v>0.48655580942969001</v>
      </c>
      <c r="W71">
        <v>4.8417533779277004</v>
      </c>
      <c r="X71">
        <v>2.07339832894723</v>
      </c>
      <c r="Y71">
        <v>7.4013853237757603</v>
      </c>
      <c r="Z71">
        <v>7.7628192228481696</v>
      </c>
      <c r="AA71">
        <v>3.56432877706097</v>
      </c>
      <c r="AB71">
        <v>17.4335263431011</v>
      </c>
      <c r="AC71">
        <v>10.0969657308313</v>
      </c>
      <c r="AD71">
        <v>3.8314892621094501</v>
      </c>
      <c r="AE71">
        <v>15.5425551834945</v>
      </c>
      <c r="AF71">
        <v>0.84975271963763199</v>
      </c>
      <c r="AG71">
        <v>11.013634761539301</v>
      </c>
      <c r="AH71">
        <v>2.8107394274460402</v>
      </c>
      <c r="AI71">
        <v>9.3854850272331802</v>
      </c>
      <c r="AJ71">
        <v>3.9105758178461199</v>
      </c>
      <c r="AK71">
        <v>0.84975271963763199</v>
      </c>
      <c r="AL71">
        <v>12.8586989909571</v>
      </c>
      <c r="AM71">
        <v>10.5514183228716</v>
      </c>
      <c r="AN71">
        <v>1.38094218047443</v>
      </c>
      <c r="AO71">
        <v>9.6145987247152593</v>
      </c>
      <c r="AP71">
        <v>5.0827826658783097</v>
      </c>
      <c r="AQ71">
        <v>2.20472450191658</v>
      </c>
      <c r="AR71">
        <v>8.9054100699019099</v>
      </c>
      <c r="AS71">
        <v>6.6332647705949697</v>
      </c>
      <c r="AT71">
        <v>12.8106178890037</v>
      </c>
      <c r="AU71">
        <v>2.0733979861640499</v>
      </c>
      <c r="AV71">
        <v>11.527410598041699</v>
      </c>
      <c r="AW71">
        <v>16.625939698601101</v>
      </c>
      <c r="AX71">
        <v>14.858728604794299</v>
      </c>
      <c r="AY71">
        <v>0.48655580942969001</v>
      </c>
      <c r="AZ71">
        <v>0.48655580942969001</v>
      </c>
      <c r="BA71">
        <v>4.4500232932066099</v>
      </c>
      <c r="BB71">
        <v>0.48655580942969001</v>
      </c>
      <c r="BC71">
        <v>3.5145640297209502</v>
      </c>
      <c r="BD71">
        <v>1.13965808741967</v>
      </c>
      <c r="BE71">
        <v>1.38094218047443</v>
      </c>
      <c r="BF71">
        <v>13.0326478874996</v>
      </c>
      <c r="BG71">
        <v>12.3925565725966</v>
      </c>
      <c r="BH71">
        <v>4.31117735337663</v>
      </c>
      <c r="BI71">
        <v>2.3250873094047702</v>
      </c>
      <c r="BJ71">
        <v>6.2631690135209199</v>
      </c>
      <c r="BK71">
        <v>5.7640961875268601</v>
      </c>
      <c r="BL71">
        <v>6.3294291855904401</v>
      </c>
      <c r="BM71">
        <v>0.84975271963763199</v>
      </c>
      <c r="BN71">
        <v>10.0188015612916</v>
      </c>
      <c r="BO71">
        <v>0</v>
      </c>
      <c r="BP71">
        <v>3.2361890464695602</v>
      </c>
      <c r="BQ71">
        <v>13.5882760376386</v>
      </c>
      <c r="BR71">
        <v>2.5393208802602198</v>
      </c>
      <c r="BS71">
        <v>9.8327148505457398</v>
      </c>
      <c r="BT71">
        <v>6.9511146126512804</v>
      </c>
      <c r="BU71">
        <v>0.48655580942969001</v>
      </c>
      <c r="BV71">
        <v>14.609253719737101</v>
      </c>
      <c r="BW71">
        <v>1.13965808741967</v>
      </c>
      <c r="BX71">
        <v>3.1734348131355601</v>
      </c>
      <c r="BY71">
        <v>5.3754116334147204</v>
      </c>
      <c r="BZ71">
        <v>2.4361770339161199</v>
      </c>
      <c r="CA71">
        <v>9.1440038577328906</v>
      </c>
      <c r="CB71">
        <v>1.13965808741967</v>
      </c>
      <c r="CC71">
        <v>3.2963274488349898</v>
      </c>
      <c r="CD71">
        <v>8.2884124638248107</v>
      </c>
      <c r="CE71">
        <v>9.17436699426767</v>
      </c>
      <c r="CF71">
        <v>9.9414649251375593</v>
      </c>
      <c r="CG71">
        <v>1.13965808741967</v>
      </c>
      <c r="CH71">
        <v>5.4698332088685504</v>
      </c>
      <c r="CI71">
        <v>16.706231590123</v>
      </c>
      <c r="CJ71">
        <v>10.251160231142499</v>
      </c>
      <c r="CK71">
        <v>7.1228606937994998</v>
      </c>
      <c r="CL71">
        <v>12.8274341133781</v>
      </c>
      <c r="CM71">
        <v>2.20472418895835</v>
      </c>
      <c r="CN71">
        <v>3.7040843522186799</v>
      </c>
      <c r="CO71">
        <v>1.38094218047443</v>
      </c>
      <c r="CP71">
        <v>0.48655580942969001</v>
      </c>
      <c r="CQ71">
        <v>4.0911788467838903</v>
      </c>
      <c r="CR71">
        <v>12.704083635934101</v>
      </c>
      <c r="CS71">
        <v>0</v>
      </c>
      <c r="CT71">
        <v>15.6692338643103</v>
      </c>
      <c r="CU71">
        <v>3.91057572191181</v>
      </c>
      <c r="CV71">
        <v>6.6390822703319197</v>
      </c>
      <c r="CW71">
        <v>0</v>
      </c>
      <c r="CX71">
        <v>10.6814890630985</v>
      </c>
      <c r="CY71">
        <v>9.7047297347098205</v>
      </c>
      <c r="CZ71">
        <v>9.03791401069474</v>
      </c>
      <c r="DA71">
        <v>6.8393322893322299</v>
      </c>
      <c r="DB71">
        <v>6.9083991661807298</v>
      </c>
      <c r="DC71">
        <v>16.266619076582302</v>
      </c>
      <c r="DD71">
        <v>0</v>
      </c>
      <c r="DE71">
        <v>14.224250531952499</v>
      </c>
      <c r="DF71">
        <v>1.58759541966132</v>
      </c>
      <c r="DG71">
        <v>1.58759541966132</v>
      </c>
      <c r="DH71">
        <v>0</v>
      </c>
      <c r="DI71">
        <v>5.6534848786887997</v>
      </c>
      <c r="DJ71">
        <v>9.9302399314903003</v>
      </c>
      <c r="DK71">
        <v>12.6822394182305</v>
      </c>
      <c r="DL71">
        <v>0</v>
      </c>
      <c r="DM71">
        <v>12.8773531294731</v>
      </c>
      <c r="DN71">
        <v>0.48655580942969001</v>
      </c>
      <c r="DO71">
        <v>10.482310393189501</v>
      </c>
      <c r="DP71">
        <v>0.84975271963763199</v>
      </c>
      <c r="DQ71">
        <v>7.1103514554279599</v>
      </c>
      <c r="DR71">
        <v>3.0390910053353601</v>
      </c>
      <c r="DS71">
        <v>1.58759541966132</v>
      </c>
      <c r="DT71">
        <v>1.58759541966132</v>
      </c>
      <c r="DU71">
        <v>0.84975271963763199</v>
      </c>
      <c r="DV71">
        <v>5.1165341452973099</v>
      </c>
      <c r="DW71">
        <v>3.8314892621094501</v>
      </c>
      <c r="DX71">
        <v>0.48655580942969001</v>
      </c>
      <c r="DY71">
        <v>1.38094218047443</v>
      </c>
      <c r="DZ71">
        <v>0.84975271963763199</v>
      </c>
      <c r="EA71">
        <v>1.58759541966132</v>
      </c>
      <c r="EB71">
        <v>6.86438031957739</v>
      </c>
      <c r="EC71">
        <v>3.1078261070188402</v>
      </c>
      <c r="ED71">
        <v>6.5492564004918696</v>
      </c>
      <c r="EE71">
        <v>0.84975271963763199</v>
      </c>
      <c r="EF71">
        <v>5.1976119619759604</v>
      </c>
      <c r="EG71">
        <v>2.7258163971404201</v>
      </c>
      <c r="EH71">
        <v>0</v>
      </c>
      <c r="EI71">
        <v>4.5766719624252001</v>
      </c>
      <c r="EJ71">
        <v>9.6760148524606393</v>
      </c>
      <c r="EK71">
        <v>9.15723975000415</v>
      </c>
      <c r="EL71">
        <v>5.5336835677921696</v>
      </c>
      <c r="EM71">
        <v>8.1506300275669297</v>
      </c>
      <c r="EN71">
        <v>4.6007202279834196</v>
      </c>
      <c r="EO71">
        <v>1.58759541966132</v>
      </c>
      <c r="EP71">
        <v>6.0526477527489</v>
      </c>
      <c r="EQ71">
        <v>3.9485503896600802</v>
      </c>
      <c r="ER71">
        <v>0</v>
      </c>
      <c r="ES71">
        <v>8.2584913368621091</v>
      </c>
      <c r="ET71">
        <v>3.0390908298192398</v>
      </c>
      <c r="EU71">
        <v>7.99602111067626</v>
      </c>
      <c r="EV71">
        <v>8.3357484380790901</v>
      </c>
      <c r="EW71">
        <v>1.38094218047443</v>
      </c>
      <c r="EX71">
        <v>7.7707900385719197</v>
      </c>
      <c r="EY71">
        <v>0</v>
      </c>
      <c r="EZ71">
        <v>6.1778202874253596</v>
      </c>
      <c r="FA71">
        <v>0.84975271963763199</v>
      </c>
      <c r="FB71">
        <v>6.3649664933445802</v>
      </c>
      <c r="FC71">
        <v>2.07339832894723</v>
      </c>
      <c r="FD71">
        <v>5.87670945676921</v>
      </c>
      <c r="FE71">
        <v>0.48655580942969001</v>
      </c>
      <c r="FF71">
        <v>3.91057572191181</v>
      </c>
      <c r="FG71">
        <v>0</v>
      </c>
      <c r="FH71">
        <v>4.3400361519682402</v>
      </c>
      <c r="FI71">
        <v>8.2566005010175605</v>
      </c>
      <c r="FJ71">
        <v>9.9455785274737298</v>
      </c>
      <c r="FK71">
        <v>10.660191630041799</v>
      </c>
      <c r="FL71">
        <v>3.5643286551045401</v>
      </c>
      <c r="FM71">
        <v>9.6977786246856095</v>
      </c>
      <c r="FN71">
        <v>5.2288089186083804</v>
      </c>
      <c r="FO71">
        <v>13.3968284926056</v>
      </c>
      <c r="FP71">
        <v>5.2892490813422901</v>
      </c>
      <c r="FQ71">
        <v>1.13965808741967</v>
      </c>
      <c r="FR71">
        <v>9.2021407368200308</v>
      </c>
      <c r="FS71">
        <v>3.8715743005843102</v>
      </c>
      <c r="FT71">
        <v>6.2781587154210499</v>
      </c>
      <c r="FU71">
        <v>0.48655580942969001</v>
      </c>
      <c r="FV71">
        <v>10.0148918084118</v>
      </c>
      <c r="FW71">
        <v>1.76832239335042</v>
      </c>
      <c r="FX71">
        <v>7.9708702157956397</v>
      </c>
      <c r="FY71">
        <v>0.48655580942969001</v>
      </c>
      <c r="FZ71">
        <v>10.852412312395799</v>
      </c>
      <c r="GA71">
        <v>1.38094218047443</v>
      </c>
      <c r="GB71">
        <v>2.0733979861640499</v>
      </c>
      <c r="GC71">
        <v>6.4796371189492996</v>
      </c>
      <c r="GD71">
        <v>11.1250911703813</v>
      </c>
      <c r="GE71">
        <v>5.8668274855781197</v>
      </c>
      <c r="GF71">
        <v>6.3579287275536398</v>
      </c>
      <c r="GG71">
        <v>0</v>
      </c>
      <c r="GH71">
        <v>6.0526477527489</v>
      </c>
      <c r="GI71">
        <v>3.0390910053353601</v>
      </c>
      <c r="GJ71">
        <v>1.38094218047443</v>
      </c>
      <c r="GK71">
        <v>5.7317940034529604</v>
      </c>
      <c r="GL71">
        <v>0</v>
      </c>
      <c r="GM71">
        <v>6.1124152974518804</v>
      </c>
      <c r="GN71">
        <v>0</v>
      </c>
      <c r="GO71">
        <v>4.8617929773972897</v>
      </c>
      <c r="GP71">
        <v>0.48655580942969001</v>
      </c>
      <c r="GQ71">
        <v>1.13965808741967</v>
      </c>
      <c r="GR71">
        <v>0</v>
      </c>
      <c r="GS71">
        <v>2.07339832894723</v>
      </c>
      <c r="GT71">
        <v>5.4567169306309404</v>
      </c>
      <c r="GU71">
        <v>1.76832239335042</v>
      </c>
      <c r="GV71">
        <v>8.3428949881036694</v>
      </c>
      <c r="GW71">
        <v>0</v>
      </c>
      <c r="GX71">
        <v>0</v>
      </c>
      <c r="GY71">
        <v>0</v>
      </c>
      <c r="GZ71">
        <v>3.0390908298192398</v>
      </c>
      <c r="HA71">
        <v>9.0455996648650192</v>
      </c>
      <c r="HB71">
        <v>3.9485502962179999</v>
      </c>
      <c r="HC71">
        <v>7.6171648183950902</v>
      </c>
      <c r="HD71">
        <v>4.5020244484940299</v>
      </c>
      <c r="HE71">
        <v>1.9289092075444401</v>
      </c>
      <c r="HF71">
        <v>9.48250987179261</v>
      </c>
      <c r="HG71">
        <v>5.0656061297473798</v>
      </c>
      <c r="HH71">
        <v>14.2220720334482</v>
      </c>
      <c r="HI71">
        <v>7.0504965387361596</v>
      </c>
      <c r="HJ71">
        <v>0</v>
      </c>
      <c r="HK71">
        <v>1.13965808741967</v>
      </c>
      <c r="HL71">
        <v>7.2346627371814796</v>
      </c>
      <c r="HM71">
        <v>7.6607108140765696</v>
      </c>
      <c r="HN71">
        <v>6.3579287275536398</v>
      </c>
      <c r="HO71">
        <v>10.634940621958901</v>
      </c>
      <c r="HP71">
        <v>0.48655580942969001</v>
      </c>
      <c r="HQ71">
        <v>9.40695419365478</v>
      </c>
      <c r="HR71">
        <v>8.4124784259444194</v>
      </c>
      <c r="HS71">
        <v>0.84975271963763199</v>
      </c>
      <c r="HT71">
        <v>1.13965808741967</v>
      </c>
      <c r="HU71">
        <v>2.07339832894723</v>
      </c>
      <c r="HV71">
        <v>1.13965808741967</v>
      </c>
      <c r="HW71">
        <v>1.38094218047443</v>
      </c>
      <c r="HX71">
        <v>0</v>
      </c>
      <c r="HY71">
        <v>2.3250873094047702</v>
      </c>
      <c r="HZ71">
        <v>15.6896986717595</v>
      </c>
      <c r="IA71">
        <v>6.2706833137034197</v>
      </c>
      <c r="IB71">
        <v>2.8107394274460402</v>
      </c>
      <c r="IC71">
        <v>0.48655580942969001</v>
      </c>
      <c r="ID71">
        <v>3.2963273019825601</v>
      </c>
      <c r="IE71">
        <v>2.20472450191658</v>
      </c>
      <c r="IF71">
        <v>12.968541070594799</v>
      </c>
      <c r="IG71">
        <v>12.235828338737001</v>
      </c>
      <c r="IH71">
        <v>2.4361770339161199</v>
      </c>
      <c r="II71">
        <v>7.4048041054234401</v>
      </c>
      <c r="IJ71">
        <v>7.73863909618973</v>
      </c>
      <c r="IK71">
        <v>2.3250873094047702</v>
      </c>
      <c r="IL71">
        <v>0.84975271963763199</v>
      </c>
      <c r="IM71">
        <v>3.2963273019825601</v>
      </c>
      <c r="IN71">
        <v>1.13965808741967</v>
      </c>
      <c r="IO71">
        <v>7.1228606937994998</v>
      </c>
      <c r="IP71">
        <v>0.84975271963763199</v>
      </c>
      <c r="IQ71">
        <v>0</v>
      </c>
      <c r="IR71">
        <v>0.48655580942969001</v>
      </c>
      <c r="IS71">
        <v>1.58759541966132</v>
      </c>
      <c r="IT71">
        <v>0.48655580942969001</v>
      </c>
      <c r="IU71">
        <v>4.9765150466059698</v>
      </c>
      <c r="IV71">
        <v>9.5573800515802905</v>
      </c>
      <c r="IW71">
        <v>13.8200313778565</v>
      </c>
      <c r="IX71">
        <v>0.84975271963763199</v>
      </c>
      <c r="IY71">
        <v>0.48655580942969001</v>
      </c>
      <c r="IZ71">
        <v>0</v>
      </c>
      <c r="JA71">
        <v>0.84975271963763199</v>
      </c>
      <c r="JB71">
        <v>3.7478148810835998</v>
      </c>
      <c r="JC71">
        <v>6.1698050323542297</v>
      </c>
      <c r="JD71">
        <v>6.3003552329154502</v>
      </c>
      <c r="JE71">
        <v>0</v>
      </c>
      <c r="JF71">
        <v>0</v>
      </c>
      <c r="JG71">
        <v>0</v>
      </c>
      <c r="JH71">
        <v>2.3250873094047702</v>
      </c>
      <c r="JI71">
        <v>2.8107396330623802</v>
      </c>
      <c r="JJ71">
        <v>0</v>
      </c>
      <c r="JK71">
        <v>3.4630211650400402</v>
      </c>
      <c r="JL71">
        <v>3.4095683936861398</v>
      </c>
      <c r="JM71">
        <v>5.0997571042345502</v>
      </c>
      <c r="JN71">
        <v>2.3250870214968899</v>
      </c>
      <c r="JO71">
        <v>5.9440505211870303</v>
      </c>
      <c r="JP71">
        <v>6.4925475868066904</v>
      </c>
      <c r="JQ71">
        <v>9.7764230256666593</v>
      </c>
      <c r="JR71">
        <v>2.8107394274460402</v>
      </c>
      <c r="JS71">
        <v>0.48655580942969001</v>
      </c>
      <c r="JT71">
        <v>2.9669163905868201</v>
      </c>
      <c r="JU71">
        <v>6.3649665108482401</v>
      </c>
      <c r="JV71">
        <v>10.9413198038595</v>
      </c>
      <c r="JW71">
        <v>0.48655580942969001</v>
      </c>
      <c r="JX71">
        <v>1.9289092075444401</v>
      </c>
      <c r="JY71">
        <v>8.0988030027138294</v>
      </c>
      <c r="JZ71">
        <v>2.0733979861640499</v>
      </c>
      <c r="KA71">
        <v>5.1165341452973099</v>
      </c>
      <c r="KB71">
        <v>4.8815581260952801</v>
      </c>
      <c r="KC71">
        <v>4.8815581260952801</v>
      </c>
      <c r="KD71">
        <v>2.8107394274460402</v>
      </c>
      <c r="KE71">
        <v>10.2918880320372</v>
      </c>
      <c r="KF71">
        <v>5.4957134839673598</v>
      </c>
      <c r="KG71">
        <v>3.1078261070188402</v>
      </c>
      <c r="KH71">
        <v>3.6589869585702801</v>
      </c>
      <c r="KI71">
        <v>5.5084814848824202</v>
      </c>
      <c r="KJ71">
        <v>0</v>
      </c>
      <c r="KK71">
        <v>4.6243740798662998</v>
      </c>
      <c r="KL71">
        <v>6.8987326251179901</v>
      </c>
      <c r="KM71">
        <v>6.0955900092486504</v>
      </c>
      <c r="KN71">
        <v>7.2384997629828796</v>
      </c>
      <c r="KO71">
        <v>4.6476464178771701</v>
      </c>
      <c r="KP71">
        <v>0</v>
      </c>
      <c r="KQ71">
        <v>7.9754758450997301</v>
      </c>
      <c r="KR71">
        <v>2.9669163905868201</v>
      </c>
      <c r="KS71">
        <v>0</v>
      </c>
      <c r="KT71">
        <v>4.8214313928881198</v>
      </c>
      <c r="KU71">
        <v>1.9289092075444401</v>
      </c>
      <c r="KV71">
        <v>6.5430644178328201</v>
      </c>
      <c r="KW71">
        <v>2.0733979861640499</v>
      </c>
      <c r="KX71">
        <v>1.58759541966132</v>
      </c>
      <c r="KY71">
        <v>0.48655580942969001</v>
      </c>
      <c r="KZ71">
        <v>1.9289092075444401</v>
      </c>
      <c r="LA71">
        <v>0</v>
      </c>
      <c r="LB71">
        <v>0</v>
      </c>
      <c r="LC71">
        <v>6.5918719768278704</v>
      </c>
      <c r="LD71">
        <v>3.1078259396688499</v>
      </c>
      <c r="LE71">
        <v>0</v>
      </c>
      <c r="LF71">
        <v>1.9289092075444401</v>
      </c>
      <c r="LG71">
        <v>2.7258163971404201</v>
      </c>
      <c r="LH71">
        <v>0.84975271963763199</v>
      </c>
      <c r="LI71">
        <v>0.48655580942969001</v>
      </c>
      <c r="LJ71">
        <v>0</v>
      </c>
      <c r="LK71">
        <v>0.48655580942969001</v>
      </c>
      <c r="LL71">
        <v>7.9846431997953697</v>
      </c>
      <c r="LM71">
        <v>0</v>
      </c>
      <c r="LN71">
        <v>0</v>
      </c>
      <c r="LO71">
        <v>5.0128142861740699</v>
      </c>
      <c r="LP71">
        <v>0</v>
      </c>
      <c r="LQ71">
        <v>0</v>
      </c>
      <c r="LR71">
        <v>0</v>
      </c>
      <c r="LS71">
        <v>3.6124340093096201</v>
      </c>
      <c r="LT71">
        <v>1.13965808741967</v>
      </c>
      <c r="LU71">
        <v>2.20472418895835</v>
      </c>
      <c r="LV71">
        <v>7.4013853237757603</v>
      </c>
      <c r="LW71">
        <v>4.6705493547322501</v>
      </c>
      <c r="LX71">
        <v>0</v>
      </c>
      <c r="LY71">
        <v>1.76832281685334</v>
      </c>
      <c r="LZ71">
        <v>1.13965808741967</v>
      </c>
      <c r="MA71">
        <v>1.76832239335042</v>
      </c>
      <c r="MB71">
        <v>0</v>
      </c>
      <c r="MC71">
        <v>0</v>
      </c>
      <c r="MD71">
        <v>0</v>
      </c>
      <c r="ME71">
        <v>4.2516678968499502</v>
      </c>
      <c r="MF71">
        <v>8.1506300224901302</v>
      </c>
      <c r="MG71">
        <v>3.9485503896600802</v>
      </c>
      <c r="MH71">
        <v>0</v>
      </c>
      <c r="MI71">
        <v>6.5306000724743001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0.84975271963763199</v>
      </c>
      <c r="MR71">
        <v>1.9289095864360299</v>
      </c>
      <c r="MS71">
        <v>6.6960022315893903</v>
      </c>
      <c r="MT71">
        <v>1.58759541966132</v>
      </c>
      <c r="MU71">
        <v>5.2743747611326004</v>
      </c>
      <c r="MV71">
        <v>1.13965808741967</v>
      </c>
      <c r="MW71">
        <v>1.76832239335042</v>
      </c>
      <c r="MX71">
        <v>3.7902586639904099</v>
      </c>
      <c r="MY71">
        <v>0.84975271963763199</v>
      </c>
      <c r="MZ71">
        <v>2.9669167596269999</v>
      </c>
      <c r="NA71">
        <v>4.7371540879927201</v>
      </c>
      <c r="NB71">
        <v>2.8107396330623802</v>
      </c>
      <c r="NC71">
        <v>1.76832239335042</v>
      </c>
      <c r="ND71">
        <v>1.13965808741967</v>
      </c>
      <c r="NE71">
        <v>8.4175643605064501</v>
      </c>
      <c r="NF71">
        <v>3.9485503896600802</v>
      </c>
      <c r="NG71">
        <v>5.0997570621624</v>
      </c>
      <c r="NH71">
        <v>8.3195380772878398</v>
      </c>
      <c r="NI71">
        <v>1.9289092075444401</v>
      </c>
      <c r="NJ71">
        <v>0</v>
      </c>
      <c r="NK71">
        <v>0.84975271963763199</v>
      </c>
      <c r="NL71">
        <v>0.48655580942969001</v>
      </c>
      <c r="NM71">
        <v>1.38094218047443</v>
      </c>
      <c r="NN71">
        <v>6.6621204282791098</v>
      </c>
      <c r="NO71">
        <v>0</v>
      </c>
      <c r="NP71">
        <v>0</v>
      </c>
      <c r="NQ71">
        <v>0.84975271963763199</v>
      </c>
      <c r="NR71">
        <v>0.84975271963763199</v>
      </c>
      <c r="NS71">
        <v>6.2172421375112004</v>
      </c>
      <c r="NT71">
        <v>4.5020243211553996</v>
      </c>
      <c r="NU71">
        <v>0</v>
      </c>
      <c r="NV71">
        <v>0</v>
      </c>
      <c r="NW71">
        <v>0</v>
      </c>
      <c r="NX71">
        <v>1.13965808741967</v>
      </c>
      <c r="NY71">
        <v>5.1657255017561603</v>
      </c>
      <c r="NZ71">
        <v>3.9485503896600802</v>
      </c>
      <c r="OA71">
        <v>0</v>
      </c>
      <c r="OB71">
        <v>0.48655580942969001</v>
      </c>
      <c r="OC71">
        <v>4.6930943795273397</v>
      </c>
      <c r="OD71">
        <v>0.48655580942969001</v>
      </c>
      <c r="OE71">
        <v>2.0733979861640499</v>
      </c>
      <c r="OF71">
        <v>0.48655580942969001</v>
      </c>
      <c r="OG71">
        <v>3.3540587087646898</v>
      </c>
      <c r="OH71">
        <v>2.3250873094047702</v>
      </c>
      <c r="OI71">
        <v>3.6589868443588101</v>
      </c>
      <c r="OJ71">
        <v>2.6355800502573099</v>
      </c>
      <c r="OK71">
        <v>0</v>
      </c>
      <c r="OL71">
        <v>0</v>
      </c>
      <c r="OM71">
        <v>1.9289092075444401</v>
      </c>
      <c r="ON71">
        <v>1.9289092075444401</v>
      </c>
      <c r="OO71">
        <v>0.48655580942969001</v>
      </c>
      <c r="OP71">
        <v>0</v>
      </c>
      <c r="OQ71">
        <v>0.48655580942969001</v>
      </c>
      <c r="OR71">
        <v>3.7478148810835998</v>
      </c>
      <c r="OS71">
        <v>9.7604997562748395</v>
      </c>
      <c r="OT71">
        <v>0</v>
      </c>
      <c r="OU71">
        <v>4.5766719624252001</v>
      </c>
      <c r="OV71">
        <v>0.48655580942969001</v>
      </c>
      <c r="OW71">
        <v>7.7277609054461802</v>
      </c>
      <c r="OX71">
        <v>2.7258166152235002</v>
      </c>
      <c r="OY71">
        <v>4.5273385632499901</v>
      </c>
      <c r="OZ71">
        <v>1.76832239335042</v>
      </c>
      <c r="PA71">
        <v>0</v>
      </c>
      <c r="PB71">
        <v>0</v>
      </c>
      <c r="PC71">
        <v>1.13965808741967</v>
      </c>
      <c r="PD71">
        <v>4.0568217614582602</v>
      </c>
      <c r="PE71">
        <v>0</v>
      </c>
      <c r="PF71">
        <v>1.13965808741967</v>
      </c>
      <c r="PG71">
        <v>4.5020243848246997</v>
      </c>
      <c r="PH71">
        <v>0.48655580942969001</v>
      </c>
      <c r="PI71">
        <v>4.6705493547322501</v>
      </c>
      <c r="PJ71">
        <v>1.13965808741967</v>
      </c>
      <c r="PK71">
        <v>0</v>
      </c>
      <c r="PL71">
        <v>0.48655580942969001</v>
      </c>
      <c r="PM71">
        <v>2.6355800502573099</v>
      </c>
      <c r="PN71">
        <v>0</v>
      </c>
      <c r="PO71">
        <v>0</v>
      </c>
      <c r="PP71">
        <v>0.48655580942969001</v>
      </c>
      <c r="PQ71">
        <v>3.91057572191181</v>
      </c>
      <c r="PR71">
        <v>1.13965808741967</v>
      </c>
      <c r="PS71">
        <v>0.48655580942969001</v>
      </c>
      <c r="PT71">
        <v>5.9811653375977896</v>
      </c>
      <c r="PU71">
        <v>1.13965808741967</v>
      </c>
      <c r="PV71">
        <v>2.8107396330623802</v>
      </c>
      <c r="PW71">
        <v>2.20472418895835</v>
      </c>
      <c r="PX71">
        <v>0.84975271963763199</v>
      </c>
      <c r="PY71">
        <v>0</v>
      </c>
      <c r="PZ71">
        <v>2.6355800502573099</v>
      </c>
      <c r="QA71">
        <v>0.84975271963763199</v>
      </c>
      <c r="QB71">
        <v>2.5393208802602198</v>
      </c>
      <c r="QC71">
        <v>3.0390910053353601</v>
      </c>
      <c r="QD71">
        <v>0.84975271963763199</v>
      </c>
      <c r="QE71">
        <v>4.4500232932066099</v>
      </c>
      <c r="QF71">
        <v>0</v>
      </c>
      <c r="QG71">
        <v>3.4095682579197901</v>
      </c>
      <c r="QH71">
        <v>0</v>
      </c>
      <c r="QI71">
        <v>4.4233025804965598</v>
      </c>
      <c r="QJ71">
        <v>1.58759541966132</v>
      </c>
      <c r="QK71">
        <v>2.4361770339161199</v>
      </c>
      <c r="QL71">
        <v>0</v>
      </c>
      <c r="QM71">
        <v>2.07339832894723</v>
      </c>
      <c r="QN71">
        <v>0.84975271963763199</v>
      </c>
      <c r="QO71">
        <v>2.8107394274460402</v>
      </c>
      <c r="QP71">
        <v>5.9059556667994597</v>
      </c>
      <c r="QQ71">
        <v>0</v>
      </c>
      <c r="QR71">
        <v>1.9289092075444401</v>
      </c>
      <c r="QS71">
        <v>4.31117735337663</v>
      </c>
      <c r="QT71">
        <v>5.3892847152783698</v>
      </c>
      <c r="QU71">
        <v>0</v>
      </c>
      <c r="QV71">
        <v>4.93927891444448</v>
      </c>
      <c r="QW71">
        <v>5.6534848786887997</v>
      </c>
      <c r="QX71">
        <v>4.8417533276168596</v>
      </c>
      <c r="QY71">
        <v>0.48655580942969001</v>
      </c>
      <c r="QZ71">
        <v>0</v>
      </c>
      <c r="RA71">
        <v>0</v>
      </c>
      <c r="RB71">
        <v>3.3540587087646898</v>
      </c>
      <c r="RC71">
        <v>0</v>
      </c>
      <c r="RD71">
        <v>0</v>
      </c>
      <c r="RE71">
        <v>5.5828042083023597</v>
      </c>
      <c r="RF71">
        <v>1.58759541966132</v>
      </c>
      <c r="RG71">
        <v>1.38094218047443</v>
      </c>
      <c r="RH71">
        <v>0.48655580942969001</v>
      </c>
      <c r="RI71">
        <v>0</v>
      </c>
      <c r="RJ71">
        <v>0.48655580942969001</v>
      </c>
      <c r="RK71">
        <v>1.38094218047443</v>
      </c>
      <c r="RL71">
        <v>1.38094218047443</v>
      </c>
      <c r="RM71">
        <v>2.20472418895835</v>
      </c>
      <c r="RN71">
        <v>2.9669163905868201</v>
      </c>
      <c r="RO71">
        <v>0.48655580942969001</v>
      </c>
      <c r="RP71">
        <v>4.7799081044240204</v>
      </c>
      <c r="RQ71">
        <v>0.48655580942969001</v>
      </c>
      <c r="RR71">
        <v>0</v>
      </c>
      <c r="RS71">
        <v>0</v>
      </c>
      <c r="RT71">
        <v>0</v>
      </c>
      <c r="RU71">
        <v>0.48655580942969001</v>
      </c>
      <c r="RV71">
        <v>0</v>
      </c>
      <c r="RW71">
        <v>3.7902585597123402</v>
      </c>
      <c r="RX71">
        <v>1.13965808741967</v>
      </c>
      <c r="RY71">
        <v>0.48655580942969001</v>
      </c>
      <c r="RZ71">
        <v>0</v>
      </c>
      <c r="SA71">
        <v>0</v>
      </c>
      <c r="SB71">
        <v>1.58759541966132</v>
      </c>
      <c r="SC71">
        <v>0</v>
      </c>
      <c r="SD71">
        <v>1.13965808741967</v>
      </c>
      <c r="SE71">
        <v>2.89094041264199</v>
      </c>
      <c r="SF71">
        <v>1.76832239335042</v>
      </c>
      <c r="SG71">
        <v>0</v>
      </c>
      <c r="SH71">
        <v>0.48655580942969001</v>
      </c>
      <c r="SI71">
        <v>0</v>
      </c>
      <c r="SJ71">
        <v>5.0482225818395303</v>
      </c>
      <c r="SK71">
        <v>1.76832239335042</v>
      </c>
      <c r="SL71">
        <v>1.9289095864360299</v>
      </c>
      <c r="SM71">
        <v>0.48655580942969001</v>
      </c>
      <c r="SN71">
        <v>2.4361767673455499</v>
      </c>
      <c r="SO71">
        <v>0</v>
      </c>
      <c r="SP71">
        <v>0.48655580942969001</v>
      </c>
      <c r="SQ71">
        <v>0.48655580942969001</v>
      </c>
      <c r="SR71">
        <v>3.2361891995728498</v>
      </c>
      <c r="SS71">
        <v>6.5053436082652798</v>
      </c>
      <c r="ST71">
        <v>0.48655580942969001</v>
      </c>
      <c r="SU71">
        <v>9.6241628100585999</v>
      </c>
      <c r="SV71">
        <v>0</v>
      </c>
      <c r="SW71">
        <v>0</v>
      </c>
      <c r="SX71">
        <v>0</v>
      </c>
      <c r="SY71">
        <v>3.56432877706097</v>
      </c>
      <c r="SZ71">
        <v>0.48655580942969001</v>
      </c>
      <c r="TA71">
        <v>0.48655580942969001</v>
      </c>
      <c r="TB71">
        <v>0</v>
      </c>
      <c r="TC71">
        <v>0.84975271963763199</v>
      </c>
      <c r="TD71">
        <v>0</v>
      </c>
      <c r="TE71">
        <v>0</v>
      </c>
      <c r="TF71">
        <v>1.13965808741967</v>
      </c>
      <c r="TG71">
        <v>0</v>
      </c>
      <c r="TH71">
        <v>0</v>
      </c>
      <c r="TI71">
        <v>0</v>
      </c>
      <c r="TJ71">
        <v>3.8314893634495402</v>
      </c>
      <c r="TK71">
        <v>2.4361770339161199</v>
      </c>
      <c r="TL71">
        <v>0</v>
      </c>
      <c r="TM71">
        <v>0.48655580942969001</v>
      </c>
      <c r="TN71">
        <v>0.84975271963763199</v>
      </c>
      <c r="TO71">
        <v>1.9289095864360299</v>
      </c>
      <c r="TP71">
        <v>0</v>
      </c>
      <c r="TQ71">
        <v>2.3250873094047702</v>
      </c>
      <c r="TR71">
        <v>1.5875958996827499</v>
      </c>
      <c r="TS71">
        <v>1.38094218047443</v>
      </c>
      <c r="TT71">
        <v>6.5492564158965196</v>
      </c>
      <c r="TU71">
        <v>0</v>
      </c>
      <c r="TV71">
        <v>0</v>
      </c>
      <c r="TW71">
        <v>0.84975271963763199</v>
      </c>
      <c r="TX71">
        <v>0</v>
      </c>
      <c r="TY71">
        <v>0.84975271963763199</v>
      </c>
      <c r="TZ71">
        <v>2.20472418895835</v>
      </c>
      <c r="UA71">
        <v>0.84975271963763199</v>
      </c>
      <c r="UB71">
        <v>2.8107394274460402</v>
      </c>
      <c r="UC71">
        <v>4.8815581750369796</v>
      </c>
      <c r="UD71">
        <v>1.76832239335042</v>
      </c>
      <c r="UE71">
        <v>1.9289095864360299</v>
      </c>
      <c r="UF71">
        <v>1.76832239335042</v>
      </c>
      <c r="UG71">
        <v>0</v>
      </c>
      <c r="UH71">
        <v>6.0526477310145896</v>
      </c>
      <c r="UI71">
        <v>0.48655580942969001</v>
      </c>
      <c r="UJ71">
        <v>2.8909402181441499</v>
      </c>
      <c r="UK71">
        <v>0.48655580942969001</v>
      </c>
      <c r="UL71">
        <v>0</v>
      </c>
      <c r="UM71">
        <v>0.84975271963763199</v>
      </c>
      <c r="UN71">
        <v>1.9289092075444401</v>
      </c>
      <c r="UO71">
        <v>0.84975271963763199</v>
      </c>
      <c r="UP71">
        <v>1.13965808741967</v>
      </c>
      <c r="UQ71">
        <v>0.48655580942969001</v>
      </c>
      <c r="UR71">
        <v>3.0390906543031</v>
      </c>
      <c r="US71">
        <v>0.48655580942969001</v>
      </c>
      <c r="UT71">
        <v>0</v>
      </c>
      <c r="UU71">
        <v>2.8909402181441499</v>
      </c>
      <c r="UV71">
        <v>1.38094218047443</v>
      </c>
      <c r="UW71">
        <v>0.48655580942969001</v>
      </c>
      <c r="UX71">
        <v>0.84975271963763199</v>
      </c>
      <c r="UY71">
        <v>0</v>
      </c>
      <c r="UZ71">
        <v>0</v>
      </c>
      <c r="VA71">
        <v>0</v>
      </c>
      <c r="VB71">
        <v>0</v>
      </c>
      <c r="VC71">
        <v>0.48655580942969001</v>
      </c>
      <c r="VD71">
        <v>0</v>
      </c>
      <c r="VE71">
        <v>2.20472418895835</v>
      </c>
      <c r="VF71">
        <v>1.13965808741967</v>
      </c>
      <c r="VG71">
        <v>0</v>
      </c>
      <c r="VH71">
        <v>0.48655580942969001</v>
      </c>
      <c r="VI71">
        <v>0.84975271963763199</v>
      </c>
      <c r="VJ71">
        <v>0</v>
      </c>
      <c r="VK71">
        <v>0.84975271963763199</v>
      </c>
      <c r="VL71">
        <v>0.84975271963763199</v>
      </c>
      <c r="VM71">
        <v>0</v>
      </c>
      <c r="VN71">
        <v>0</v>
      </c>
      <c r="VO71">
        <v>0.48655580942969001</v>
      </c>
      <c r="VP71">
        <v>0.48655580942969001</v>
      </c>
      <c r="VQ71">
        <v>1</v>
      </c>
    </row>
    <row r="72" spans="1:589">
      <c r="A72" t="s">
        <v>71</v>
      </c>
      <c r="B72">
        <v>15.352892106467801</v>
      </c>
      <c r="C72">
        <v>5.3985830928743601</v>
      </c>
      <c r="D72">
        <v>3.3112592549844502</v>
      </c>
      <c r="E72">
        <v>15.2362994881103</v>
      </c>
      <c r="F72">
        <v>5.4055048233179299</v>
      </c>
      <c r="G72">
        <v>10.979249727506</v>
      </c>
      <c r="H72">
        <v>7.4782374125254396</v>
      </c>
      <c r="I72">
        <v>7.9249611707160099</v>
      </c>
      <c r="J72">
        <v>10.085285985601599</v>
      </c>
      <c r="K72">
        <v>3.8671407286699799</v>
      </c>
      <c r="L72">
        <v>12.752853924893699</v>
      </c>
      <c r="M72">
        <v>1.9411788195781601</v>
      </c>
      <c r="N72">
        <v>0</v>
      </c>
      <c r="O72">
        <v>7.0950875090888701</v>
      </c>
      <c r="P72">
        <v>0.49133183660436702</v>
      </c>
      <c r="Q72">
        <v>8.5511084910094208</v>
      </c>
      <c r="R72">
        <v>2.5530908637506999</v>
      </c>
      <c r="S72">
        <v>8.0439609671258001</v>
      </c>
      <c r="T72">
        <v>7.08434399375966</v>
      </c>
      <c r="U72">
        <v>1.6922401534087499</v>
      </c>
      <c r="V72">
        <v>0.49133183660436702</v>
      </c>
      <c r="W72">
        <v>3.9827271362101002</v>
      </c>
      <c r="X72">
        <v>2.6021180926066099</v>
      </c>
      <c r="Y72">
        <v>6.7672223751060097</v>
      </c>
      <c r="Z72">
        <v>7.4929350964854304</v>
      </c>
      <c r="AA72">
        <v>2.7399314656030498</v>
      </c>
      <c r="AB72">
        <v>17.6960561766628</v>
      </c>
      <c r="AC72">
        <v>10.630097356708401</v>
      </c>
      <c r="AD72">
        <v>4.6978365247278404</v>
      </c>
      <c r="AE72">
        <v>16.2215372239889</v>
      </c>
      <c r="AF72">
        <v>1.4986792715748001</v>
      </c>
      <c r="AG72">
        <v>11.437879938117</v>
      </c>
      <c r="AH72">
        <v>4.4391469031159998</v>
      </c>
      <c r="AI72">
        <v>10.2290232693829</v>
      </c>
      <c r="AJ72">
        <v>4.8374614223645702</v>
      </c>
      <c r="AK72">
        <v>0</v>
      </c>
      <c r="AL72">
        <v>12.499075553808201</v>
      </c>
      <c r="AM72">
        <v>10.6457102388195</v>
      </c>
      <c r="AN72">
        <v>1.2750648733736001</v>
      </c>
      <c r="AO72">
        <v>9.7521967192289107</v>
      </c>
      <c r="AP72">
        <v>5.2679524415616896</v>
      </c>
      <c r="AQ72">
        <v>2.6021180926066099</v>
      </c>
      <c r="AR72">
        <v>9.7171575266869397</v>
      </c>
      <c r="AS72">
        <v>5.8120078053692001</v>
      </c>
      <c r="AT72">
        <v>11.662697867694099</v>
      </c>
      <c r="AU72">
        <v>2.44973594005566</v>
      </c>
      <c r="AV72">
        <v>11.989079993529099</v>
      </c>
      <c r="AW72">
        <v>16.8596330013665</v>
      </c>
      <c r="AX72">
        <v>15.1696181252921</v>
      </c>
      <c r="AY72">
        <v>1.6922401534087499</v>
      </c>
      <c r="AZ72">
        <v>1.4986792715748001</v>
      </c>
      <c r="BA72">
        <v>4.2674148942594501</v>
      </c>
      <c r="BB72">
        <v>0.68581728433600797</v>
      </c>
      <c r="BC72">
        <v>3.76319897907356</v>
      </c>
      <c r="BD72">
        <v>0.85717206318971295</v>
      </c>
      <c r="BE72">
        <v>2.15341818798542</v>
      </c>
      <c r="BF72">
        <v>12.724160040791499</v>
      </c>
      <c r="BG72">
        <v>11.7675744293217</v>
      </c>
      <c r="BH72">
        <v>3.6276971788254602</v>
      </c>
      <c r="BI72">
        <v>1.6922401534087499</v>
      </c>
      <c r="BJ72">
        <v>5.34917792173942</v>
      </c>
      <c r="BK72">
        <v>5.5310764191431296</v>
      </c>
      <c r="BL72">
        <v>9.1451640201416904</v>
      </c>
      <c r="BM72">
        <v>2.15341818798542</v>
      </c>
      <c r="BN72">
        <v>11.8125333476794</v>
      </c>
      <c r="BO72">
        <v>0</v>
      </c>
      <c r="BP72">
        <v>3.8870597315284199</v>
      </c>
      <c r="BQ72">
        <v>13.9332445029703</v>
      </c>
      <c r="BR72">
        <v>2.3951423375459</v>
      </c>
      <c r="BS72">
        <v>9.5581415113695805</v>
      </c>
      <c r="BT72">
        <v>6.8808528138283096</v>
      </c>
      <c r="BU72">
        <v>1.69223970697238</v>
      </c>
      <c r="BV72">
        <v>14.789965530448301</v>
      </c>
      <c r="BW72">
        <v>1.4986792715748001</v>
      </c>
      <c r="BX72">
        <v>3.9260911976174002</v>
      </c>
      <c r="BY72">
        <v>5.7206093003196798</v>
      </c>
      <c r="BZ72">
        <v>3.1882171734390701</v>
      </c>
      <c r="CA72">
        <v>8.3095937110018898</v>
      </c>
      <c r="CB72">
        <v>1.1487558304044601</v>
      </c>
      <c r="CC72">
        <v>10.7072254988524</v>
      </c>
      <c r="CD72">
        <v>7.7250597638510898</v>
      </c>
      <c r="CE72">
        <v>10.922323593987601</v>
      </c>
      <c r="CF72">
        <v>12.1752493583766</v>
      </c>
      <c r="CG72">
        <v>0.68581728433600797</v>
      </c>
      <c r="CH72">
        <v>4.7959209426881699</v>
      </c>
      <c r="CI72">
        <v>15.561646367330299</v>
      </c>
      <c r="CJ72">
        <v>10.547438871346399</v>
      </c>
      <c r="CK72">
        <v>7.0886510158627596</v>
      </c>
      <c r="CL72">
        <v>13.4879112952706</v>
      </c>
      <c r="CM72">
        <v>3.7194306602029599</v>
      </c>
      <c r="CN72">
        <v>4.6166535814747798</v>
      </c>
      <c r="CO72">
        <v>1.59870344621142</v>
      </c>
      <c r="CP72">
        <v>0.26648193125935199</v>
      </c>
      <c r="CQ72">
        <v>3.2199752745532</v>
      </c>
      <c r="CR72">
        <v>14.131386965851</v>
      </c>
      <c r="CS72">
        <v>0.68581728433600797</v>
      </c>
      <c r="CT72">
        <v>15.6087611643578</v>
      </c>
      <c r="CU72">
        <v>3.6038225085051199</v>
      </c>
      <c r="CV72">
        <v>7.8444762329068096</v>
      </c>
      <c r="CW72">
        <v>0</v>
      </c>
      <c r="CX72">
        <v>10.6319429579989</v>
      </c>
      <c r="CY72">
        <v>8.9647936556721994</v>
      </c>
      <c r="CZ72">
        <v>8.3972774339545495</v>
      </c>
      <c r="DA72">
        <v>5.9174601363882902</v>
      </c>
      <c r="DB72">
        <v>6.0157267858003198</v>
      </c>
      <c r="DC72">
        <v>15.665848789215399</v>
      </c>
      <c r="DD72">
        <v>0</v>
      </c>
      <c r="DE72">
        <v>13.863500452945599</v>
      </c>
      <c r="DF72">
        <v>0.85717206318971295</v>
      </c>
      <c r="DG72">
        <v>2.5530908637506999</v>
      </c>
      <c r="DH72">
        <v>0.49133183660436702</v>
      </c>
      <c r="DI72">
        <v>8.1015708141356395</v>
      </c>
      <c r="DJ72">
        <v>12.170177907070499</v>
      </c>
      <c r="DK72">
        <v>14.0748262232032</v>
      </c>
      <c r="DL72">
        <v>1.4986792715748001</v>
      </c>
      <c r="DM72">
        <v>10.7440405129531</v>
      </c>
      <c r="DN72">
        <v>0.49133183660436702</v>
      </c>
      <c r="DO72">
        <v>10.824036235852599</v>
      </c>
      <c r="DP72">
        <v>1.78007992147344</v>
      </c>
      <c r="DQ72">
        <v>7.8896060816159901</v>
      </c>
      <c r="DR72">
        <v>5.1979159775559403</v>
      </c>
      <c r="DS72">
        <v>2.82499772935211</v>
      </c>
      <c r="DT72">
        <v>2.0154490410451298</v>
      </c>
      <c r="DU72">
        <v>0</v>
      </c>
      <c r="DV72">
        <v>4.7312778066982597</v>
      </c>
      <c r="DW72">
        <v>4.8168407157943998</v>
      </c>
      <c r="DX72">
        <v>1.1487558304044601</v>
      </c>
      <c r="DY72">
        <v>1.0103179592170299</v>
      </c>
      <c r="DZ72">
        <v>1.1487558304044601</v>
      </c>
      <c r="EA72">
        <v>1.3912002069460401</v>
      </c>
      <c r="EB72">
        <v>6.2795682397110397</v>
      </c>
      <c r="EC72">
        <v>1.8628770450696499</v>
      </c>
      <c r="ED72">
        <v>5.0555636143111</v>
      </c>
      <c r="EE72">
        <v>1.4986792715748001</v>
      </c>
      <c r="EF72">
        <v>5.9975181216151796</v>
      </c>
      <c r="EG72">
        <v>2.5530908637506999</v>
      </c>
      <c r="EH72">
        <v>0.49133183660436702</v>
      </c>
      <c r="EI72">
        <v>4.2825329173649402</v>
      </c>
      <c r="EJ72">
        <v>9.4885464900446994</v>
      </c>
      <c r="EK72">
        <v>8.9618618584929397</v>
      </c>
      <c r="EL72">
        <v>5.2449826649386804</v>
      </c>
      <c r="EM72">
        <v>8.6614790513127495</v>
      </c>
      <c r="EN72">
        <v>5.8631853969885599</v>
      </c>
      <c r="EO72">
        <v>1.7800795014077999</v>
      </c>
      <c r="EP72">
        <v>6.5810609463953904</v>
      </c>
      <c r="EQ72">
        <v>3.7194306602029599</v>
      </c>
      <c r="ER72">
        <v>1.4986792715748001</v>
      </c>
      <c r="ES72">
        <v>10.225605098323999</v>
      </c>
      <c r="ET72">
        <v>4.3980920878487098</v>
      </c>
      <c r="EU72">
        <v>10.083668592516901</v>
      </c>
      <c r="EV72">
        <v>9.7747580753031507</v>
      </c>
      <c r="EW72">
        <v>1.78007992147344</v>
      </c>
      <c r="EX72">
        <v>9.6170984114160092</v>
      </c>
      <c r="EY72">
        <v>1.3912002069460401</v>
      </c>
      <c r="EZ72">
        <v>5.9509648966926996</v>
      </c>
      <c r="FA72">
        <v>1.0103179592170299</v>
      </c>
      <c r="FB72">
        <v>6.6172865210718603</v>
      </c>
      <c r="FC72">
        <v>1.0103179592170299</v>
      </c>
      <c r="FD72">
        <v>5.9462258518884896</v>
      </c>
      <c r="FE72">
        <v>1.0103179592170299</v>
      </c>
      <c r="FF72">
        <v>0.85717206318971295</v>
      </c>
      <c r="FG72">
        <v>0.68581728433600797</v>
      </c>
      <c r="FH72">
        <v>5.1656629219454198</v>
      </c>
      <c r="FI72">
        <v>9.0506385625108301</v>
      </c>
      <c r="FJ72">
        <v>9.3469599710537299</v>
      </c>
      <c r="FK72">
        <v>9.8068087924426397</v>
      </c>
      <c r="FL72">
        <v>5.3705590491832602</v>
      </c>
      <c r="FM72">
        <v>11.060431224872</v>
      </c>
      <c r="FN72">
        <v>5.68122424131501</v>
      </c>
      <c r="FO72">
        <v>14.7073684018196</v>
      </c>
      <c r="FP72">
        <v>5.3916279246107397</v>
      </c>
      <c r="FQ72">
        <v>1.3912002069460401</v>
      </c>
      <c r="FR72">
        <v>10.151886620000999</v>
      </c>
      <c r="FS72">
        <v>4.7746934592537498</v>
      </c>
      <c r="FT72">
        <v>7.9165061728067903</v>
      </c>
      <c r="FU72">
        <v>0.68581728433600797</v>
      </c>
      <c r="FV72">
        <v>9.9732829311946496</v>
      </c>
      <c r="FW72">
        <v>2.9053260585154801</v>
      </c>
      <c r="FX72">
        <v>9.7289320704189297</v>
      </c>
      <c r="FY72">
        <v>0.49133183660436702</v>
      </c>
      <c r="FZ72">
        <v>10.383586413210301</v>
      </c>
      <c r="GA72">
        <v>2.44973594005566</v>
      </c>
      <c r="GB72">
        <v>3.9827271362101002</v>
      </c>
      <c r="GC72">
        <v>6.9722648705622499</v>
      </c>
      <c r="GD72">
        <v>11.383922758921599</v>
      </c>
      <c r="GE72">
        <v>8.3251912763832294</v>
      </c>
      <c r="GF72">
        <v>9.06601030571988</v>
      </c>
      <c r="GG72">
        <v>0.26648193125935199</v>
      </c>
      <c r="GH72">
        <v>8.6425622841076297</v>
      </c>
      <c r="GI72">
        <v>4.8877593972490097</v>
      </c>
      <c r="GJ72">
        <v>3.1882170151592399</v>
      </c>
      <c r="GK72">
        <v>6.28333085361517</v>
      </c>
      <c r="GL72">
        <v>0</v>
      </c>
      <c r="GM72">
        <v>8.7361325805507803</v>
      </c>
      <c r="GN72">
        <v>1.1487558304044601</v>
      </c>
      <c r="GO72">
        <v>9.1227633295670998</v>
      </c>
      <c r="GP72">
        <v>1.1487558304044601</v>
      </c>
      <c r="GQ72">
        <v>2.2177509234069199</v>
      </c>
      <c r="GR72">
        <v>1.4986792715748001</v>
      </c>
      <c r="GS72">
        <v>4.5557349398405798</v>
      </c>
      <c r="GT72">
        <v>5.4463521526850904</v>
      </c>
      <c r="GU72">
        <v>1.9411788195781601</v>
      </c>
      <c r="GV72">
        <v>7.7347105820222097</v>
      </c>
      <c r="GW72">
        <v>0</v>
      </c>
      <c r="GX72">
        <v>1.2750648733736001</v>
      </c>
      <c r="GY72">
        <v>1.2750648733736001</v>
      </c>
      <c r="GZ72">
        <v>3.0885191861120198</v>
      </c>
      <c r="HA72">
        <v>8.5051268118131098</v>
      </c>
      <c r="HB72">
        <v>4.2521366942684002</v>
      </c>
      <c r="HC72">
        <v>7.2834637846596904</v>
      </c>
      <c r="HD72">
        <v>5.60509938173508</v>
      </c>
      <c r="HE72">
        <v>2.86572070249552</v>
      </c>
      <c r="HF72">
        <v>8.8142821393983901</v>
      </c>
      <c r="HG72">
        <v>5.2216412515205102</v>
      </c>
      <c r="HH72">
        <v>13.610305392060001</v>
      </c>
      <c r="HI72">
        <v>8.04063022263386</v>
      </c>
      <c r="HJ72">
        <v>0.26648193125935199</v>
      </c>
      <c r="HK72">
        <v>1.0103179592170299</v>
      </c>
      <c r="HL72">
        <v>7.0950875090888701</v>
      </c>
      <c r="HM72">
        <v>7.8533627454195498</v>
      </c>
      <c r="HN72">
        <v>6.33137224983136</v>
      </c>
      <c r="HO72">
        <v>11.2717995993922</v>
      </c>
      <c r="HP72">
        <v>1.0103179592170299</v>
      </c>
      <c r="HQ72">
        <v>9.2014308184282392</v>
      </c>
      <c r="HR72">
        <v>8.22310660722008</v>
      </c>
      <c r="HS72">
        <v>0</v>
      </c>
      <c r="HT72">
        <v>0.85717206318971295</v>
      </c>
      <c r="HU72">
        <v>2.82499772935211</v>
      </c>
      <c r="HV72">
        <v>1.94117919526107</v>
      </c>
      <c r="HW72">
        <v>1.59870344621142</v>
      </c>
      <c r="HX72">
        <v>0</v>
      </c>
      <c r="HY72">
        <v>3.0536942065511101</v>
      </c>
      <c r="HZ72">
        <v>15.2375803583236</v>
      </c>
      <c r="IA72">
        <v>6.1902037204543596</v>
      </c>
      <c r="IB72">
        <v>1.59870344621142</v>
      </c>
      <c r="IC72">
        <v>0.85717206318971295</v>
      </c>
      <c r="ID72">
        <v>2.6021180926066099</v>
      </c>
      <c r="IE72">
        <v>2.44973594005566</v>
      </c>
      <c r="IF72">
        <v>12.552037770954</v>
      </c>
      <c r="IG72">
        <v>12.351251159888101</v>
      </c>
      <c r="IH72">
        <v>1.6922401534087499</v>
      </c>
      <c r="II72">
        <v>7.3039826748269201</v>
      </c>
      <c r="IJ72">
        <v>6.8932168417208901</v>
      </c>
      <c r="IK72">
        <v>3.0180079328034299</v>
      </c>
      <c r="IL72">
        <v>0.85717206318971295</v>
      </c>
      <c r="IM72">
        <v>3.8469428532799999</v>
      </c>
      <c r="IN72">
        <v>0.85717206318971295</v>
      </c>
      <c r="IO72">
        <v>6.75100995553644</v>
      </c>
      <c r="IP72">
        <v>1.94117919526107</v>
      </c>
      <c r="IQ72">
        <v>1.6922401534087499</v>
      </c>
      <c r="IR72">
        <v>1.7800795014077999</v>
      </c>
      <c r="IS72">
        <v>2.7830913768280601</v>
      </c>
      <c r="IT72">
        <v>0.49133183660436702</v>
      </c>
      <c r="IU72">
        <v>4.7959209946229597</v>
      </c>
      <c r="IV72">
        <v>9.1005425903471693</v>
      </c>
      <c r="IW72">
        <v>14.2798484436326</v>
      </c>
      <c r="IX72">
        <v>1.1487558304044601</v>
      </c>
      <c r="IY72">
        <v>0.68581728433600797</v>
      </c>
      <c r="IZ72">
        <v>1.3912002069460401</v>
      </c>
      <c r="JA72">
        <v>1.0103179592170299</v>
      </c>
      <c r="JB72">
        <v>4.1404039480567496</v>
      </c>
      <c r="JC72">
        <v>5.6465880857544901</v>
      </c>
      <c r="JD72">
        <v>9.1477463276038193</v>
      </c>
      <c r="JE72">
        <v>0</v>
      </c>
      <c r="JF72">
        <v>0.49133183660436702</v>
      </c>
      <c r="JG72">
        <v>0.49133183660436702</v>
      </c>
      <c r="JH72">
        <v>4.7639614042102698</v>
      </c>
      <c r="JI72">
        <v>4.6978365247278404</v>
      </c>
      <c r="JJ72">
        <v>0.26648193125935199</v>
      </c>
      <c r="JK72">
        <v>3.3971093707729101</v>
      </c>
      <c r="JL72">
        <v>1.94117919526107</v>
      </c>
      <c r="JM72">
        <v>4.6751037775271902</v>
      </c>
      <c r="JN72">
        <v>1.8628770450696499</v>
      </c>
      <c r="JO72">
        <v>5.4860747673105896</v>
      </c>
      <c r="JP72">
        <v>6.2945601728064604</v>
      </c>
      <c r="JQ72">
        <v>10.067666900959299</v>
      </c>
      <c r="JR72">
        <v>5.2905622303957403</v>
      </c>
      <c r="JS72">
        <v>2.2177509234069199</v>
      </c>
      <c r="JT72">
        <v>3.1882171734390701</v>
      </c>
      <c r="JU72">
        <v>6.45328538605796</v>
      </c>
      <c r="JV72">
        <v>11.435768406173</v>
      </c>
      <c r="JW72">
        <v>2.27933697463201</v>
      </c>
      <c r="JX72">
        <v>1.3912002069460401</v>
      </c>
      <c r="JY72">
        <v>7.2318261503979002</v>
      </c>
      <c r="JZ72">
        <v>1.4986792715748001</v>
      </c>
      <c r="KA72">
        <v>4.6285346035288404</v>
      </c>
      <c r="KB72">
        <v>4.8374614223645702</v>
      </c>
      <c r="KC72">
        <v>4.5681261323366504</v>
      </c>
      <c r="KD72">
        <v>0.49133183660436702</v>
      </c>
      <c r="KE72">
        <v>6.8833341181381904</v>
      </c>
      <c r="KF72">
        <v>5.5310764191431296</v>
      </c>
      <c r="KG72">
        <v>3.0180081109032999</v>
      </c>
      <c r="KH72">
        <v>2.6954406739857899</v>
      </c>
      <c r="KI72">
        <v>5.3054409007297796</v>
      </c>
      <c r="KJ72">
        <v>0</v>
      </c>
      <c r="KK72">
        <v>4.0192857676598504</v>
      </c>
      <c r="KL72">
        <v>7.7673174149559099</v>
      </c>
      <c r="KM72">
        <v>5.4860747673105896</v>
      </c>
      <c r="KN72">
        <v>6.5057612591459302</v>
      </c>
      <c r="KO72">
        <v>6.2567841040942396</v>
      </c>
      <c r="KP72">
        <v>1.6922401534087499</v>
      </c>
      <c r="KQ72">
        <v>7.8520965953721298</v>
      </c>
      <c r="KR72">
        <v>3.1225229755403201</v>
      </c>
      <c r="KS72">
        <v>0.85717206318971295</v>
      </c>
      <c r="KT72">
        <v>5.0555636143111</v>
      </c>
      <c r="KU72">
        <v>2.0154493978771799</v>
      </c>
      <c r="KV72">
        <v>6.6670972321728001</v>
      </c>
      <c r="KW72">
        <v>1.3912002069460401</v>
      </c>
      <c r="KX72">
        <v>3.0536942065511101</v>
      </c>
      <c r="KY72">
        <v>0.68581728433600797</v>
      </c>
      <c r="KZ72">
        <v>3.42462720559808</v>
      </c>
      <c r="LA72">
        <v>1.3912002069460401</v>
      </c>
      <c r="LB72">
        <v>0.49133183660436702</v>
      </c>
      <c r="LC72">
        <v>7.21222214371896</v>
      </c>
      <c r="LD72">
        <v>3.2199754293868601</v>
      </c>
      <c r="LE72">
        <v>0.68581728433600797</v>
      </c>
      <c r="LF72">
        <v>4.2974943066973497</v>
      </c>
      <c r="LG72">
        <v>4.5306285672020499</v>
      </c>
      <c r="LH72">
        <v>2.15341818798542</v>
      </c>
      <c r="LI72">
        <v>0.49133183660436702</v>
      </c>
      <c r="LJ72">
        <v>0.68581728433600797</v>
      </c>
      <c r="LK72">
        <v>1.59870344621142</v>
      </c>
      <c r="LL72">
        <v>6.8405605558517903</v>
      </c>
      <c r="LM72">
        <v>0.26648193125935199</v>
      </c>
      <c r="LN72">
        <v>2.2177509234069199</v>
      </c>
      <c r="LO72">
        <v>5.2449826649386804</v>
      </c>
      <c r="LP72">
        <v>0.26648193125935199</v>
      </c>
      <c r="LQ72">
        <v>0.26648193125935199</v>
      </c>
      <c r="LR72">
        <v>0.26648193125935199</v>
      </c>
      <c r="LS72">
        <v>2.3951423375459</v>
      </c>
      <c r="LT72">
        <v>1.1487558304044601</v>
      </c>
      <c r="LU72">
        <v>2.08608262532278</v>
      </c>
      <c r="LV72">
        <v>8.11851985845807</v>
      </c>
      <c r="LW72">
        <v>5.9697668073638797</v>
      </c>
      <c r="LX72">
        <v>0.26648193125935199</v>
      </c>
      <c r="LY72">
        <v>3.3112592549844502</v>
      </c>
      <c r="LZ72">
        <v>2.0154493978771799</v>
      </c>
      <c r="MA72">
        <v>2.86572090042324</v>
      </c>
      <c r="MB72">
        <v>1.0103179592170299</v>
      </c>
      <c r="MC72">
        <v>2.6021180926066099</v>
      </c>
      <c r="MD72">
        <v>1.2750648733736001</v>
      </c>
      <c r="ME72">
        <v>3.8671407286699799</v>
      </c>
      <c r="MF72">
        <v>7.3815045883968002</v>
      </c>
      <c r="MG72">
        <v>5.3705590840551096</v>
      </c>
      <c r="MH72">
        <v>1.2750648733736001</v>
      </c>
      <c r="MI72">
        <v>5.0199241275107997</v>
      </c>
      <c r="MJ72">
        <v>0.26648193125935199</v>
      </c>
      <c r="MK72">
        <v>0.49133183660436702</v>
      </c>
      <c r="ML72">
        <v>1.1487558304044601</v>
      </c>
      <c r="MM72">
        <v>0.49133183660436702</v>
      </c>
      <c r="MN72">
        <v>0.49133183660436702</v>
      </c>
      <c r="MO72">
        <v>0.68581728433600797</v>
      </c>
      <c r="MP72">
        <v>0.49133183660436702</v>
      </c>
      <c r="MQ72">
        <v>0.85717206318971295</v>
      </c>
      <c r="MR72">
        <v>2.08608262532278</v>
      </c>
      <c r="MS72">
        <v>7.6541813038813897</v>
      </c>
      <c r="MT72">
        <v>1.4986792715748001</v>
      </c>
      <c r="MU72">
        <v>5.1492619266387898</v>
      </c>
      <c r="MV72">
        <v>0.68581728433600797</v>
      </c>
      <c r="MW72">
        <v>2.78309158642287</v>
      </c>
      <c r="MX72">
        <v>3.3404471906369402</v>
      </c>
      <c r="MY72">
        <v>0</v>
      </c>
      <c r="MZ72">
        <v>2.3951423375459</v>
      </c>
      <c r="NA72">
        <v>4.3123021309432001</v>
      </c>
      <c r="NB72">
        <v>2.2793372718161899</v>
      </c>
      <c r="NC72">
        <v>2.1534185122735301</v>
      </c>
      <c r="ND72">
        <v>1.3912002069460401</v>
      </c>
      <c r="NE72">
        <v>9.7566019726757904</v>
      </c>
      <c r="NF72">
        <v>4.8271878598902802</v>
      </c>
      <c r="NG72">
        <v>3.52973225865306</v>
      </c>
      <c r="NH72">
        <v>6.07336610697251</v>
      </c>
      <c r="NI72">
        <v>3.3971095077168099</v>
      </c>
      <c r="NJ72">
        <v>0.26648193125935199</v>
      </c>
      <c r="NK72">
        <v>2.1534185122735301</v>
      </c>
      <c r="NL72">
        <v>0.49133183660436702</v>
      </c>
      <c r="NM72">
        <v>0.26648193125935199</v>
      </c>
      <c r="NN72">
        <v>5.9077426641245898</v>
      </c>
      <c r="NO72">
        <v>0.49133183660436702</v>
      </c>
      <c r="NP72">
        <v>0.26648193125935199</v>
      </c>
      <c r="NQ72">
        <v>1.1487558304044601</v>
      </c>
      <c r="NR72">
        <v>0.26648193125935199</v>
      </c>
      <c r="NS72">
        <v>6.5153914469985104</v>
      </c>
      <c r="NT72">
        <v>3.6038225085051199</v>
      </c>
      <c r="NU72">
        <v>0.85717206318971295</v>
      </c>
      <c r="NV72">
        <v>0.26648193125935199</v>
      </c>
      <c r="NW72">
        <v>0</v>
      </c>
      <c r="NX72">
        <v>3.0180081109032999</v>
      </c>
      <c r="NY72">
        <v>7.3902542683412298</v>
      </c>
      <c r="NZ72">
        <v>3.9452178569354799</v>
      </c>
      <c r="OA72">
        <v>0</v>
      </c>
      <c r="OB72">
        <v>0.49133183660436702</v>
      </c>
      <c r="OC72">
        <v>5.4260730648336599</v>
      </c>
      <c r="OD72">
        <v>2.2177509234069199</v>
      </c>
      <c r="OE72">
        <v>1.94117919526107</v>
      </c>
      <c r="OF72">
        <v>0.49133183660436702</v>
      </c>
      <c r="OG72">
        <v>2.6021180926066099</v>
      </c>
      <c r="OH72">
        <v>2.08608262532278</v>
      </c>
      <c r="OI72">
        <v>3.5041650136138802</v>
      </c>
      <c r="OJ72">
        <v>2.6495338381506799</v>
      </c>
      <c r="OK72">
        <v>0.26648193125935199</v>
      </c>
      <c r="OL72">
        <v>0.26648193125935199</v>
      </c>
      <c r="OM72">
        <v>3.34044733306636</v>
      </c>
      <c r="ON72">
        <v>1.3912002069460401</v>
      </c>
      <c r="OO72">
        <v>0.68581728433600797</v>
      </c>
      <c r="OP72">
        <v>0</v>
      </c>
      <c r="OQ72">
        <v>0</v>
      </c>
      <c r="OR72">
        <v>2.08608262532278</v>
      </c>
      <c r="OS72">
        <v>8.5956697852443291</v>
      </c>
      <c r="OT72">
        <v>1.3912002069460401</v>
      </c>
      <c r="OU72">
        <v>3.78459506457438</v>
      </c>
      <c r="OV72">
        <v>0.49133183660436702</v>
      </c>
      <c r="OW72">
        <v>7.2062886207552097</v>
      </c>
      <c r="OX72">
        <v>2.44973594005566</v>
      </c>
      <c r="OY72">
        <v>3.36905671961568</v>
      </c>
      <c r="OZ72">
        <v>0.26648193125935199</v>
      </c>
      <c r="PA72">
        <v>0.26648193125935199</v>
      </c>
      <c r="PB72">
        <v>0</v>
      </c>
      <c r="PC72">
        <v>1.2750648733736001</v>
      </c>
      <c r="PD72">
        <v>1.8628766484331001</v>
      </c>
      <c r="PE72">
        <v>0.49133183660436702</v>
      </c>
      <c r="PF72">
        <v>2.0860822855401699</v>
      </c>
      <c r="PG72">
        <v>5.5747167026928803</v>
      </c>
      <c r="PH72">
        <v>0</v>
      </c>
      <c r="PI72">
        <v>3.6742928471482199</v>
      </c>
      <c r="PJ72">
        <v>2.5530908637506999</v>
      </c>
      <c r="PK72">
        <v>1.0103179592170299</v>
      </c>
      <c r="PL72">
        <v>1.2750648733736001</v>
      </c>
      <c r="PM72">
        <v>3.6276971788254602</v>
      </c>
      <c r="PN72">
        <v>1.9411788195781601</v>
      </c>
      <c r="PO72">
        <v>0.85717206318971295</v>
      </c>
      <c r="PP72">
        <v>0.26648193125935199</v>
      </c>
      <c r="PQ72">
        <v>5.3985830586733297</v>
      </c>
      <c r="PR72">
        <v>1.3912002069460401</v>
      </c>
      <c r="PS72">
        <v>1.3912002069460401</v>
      </c>
      <c r="PT72">
        <v>7.4093188080690897</v>
      </c>
      <c r="PU72">
        <v>3.6276970621098501</v>
      </c>
      <c r="PV72">
        <v>1.6922401534087499</v>
      </c>
      <c r="PW72">
        <v>1.0103179592170299</v>
      </c>
      <c r="PX72">
        <v>1.1487558304044601</v>
      </c>
      <c r="PY72">
        <v>0</v>
      </c>
      <c r="PZ72">
        <v>1.8628770450696499</v>
      </c>
      <c r="QA72">
        <v>0.26648193125935199</v>
      </c>
      <c r="QB72">
        <v>2.7830913768280601</v>
      </c>
      <c r="QC72">
        <v>2.0154490410451298</v>
      </c>
      <c r="QD72">
        <v>1.6922401534087499</v>
      </c>
      <c r="QE72">
        <v>3.1557440524351001</v>
      </c>
      <c r="QF72">
        <v>0.26648193125935199</v>
      </c>
      <c r="QG72">
        <v>4.1237113834178096</v>
      </c>
      <c r="QH72">
        <v>0</v>
      </c>
      <c r="QI72">
        <v>4.5306284423632901</v>
      </c>
      <c r="QJ72">
        <v>1.1487558304044601</v>
      </c>
      <c r="QK72">
        <v>2.9438729546807698</v>
      </c>
      <c r="QL72">
        <v>0</v>
      </c>
      <c r="QM72">
        <v>4.6865148139954096</v>
      </c>
      <c r="QN72">
        <v>0</v>
      </c>
      <c r="QO72">
        <v>3.9260911976174002</v>
      </c>
      <c r="QP72">
        <v>5.0467359413459096</v>
      </c>
      <c r="QQ72">
        <v>0.26648193125935199</v>
      </c>
      <c r="QR72">
        <v>3.25104946614195</v>
      </c>
      <c r="QS72">
        <v>5.5436803225474502</v>
      </c>
      <c r="QT72">
        <v>6.9838728146705398</v>
      </c>
      <c r="QU72">
        <v>1.1487558304044601</v>
      </c>
      <c r="QV72">
        <v>4.2053066431773498</v>
      </c>
      <c r="QW72">
        <v>4.1893526216048</v>
      </c>
      <c r="QX72">
        <v>4.0724432761658198</v>
      </c>
      <c r="QY72">
        <v>1.1487558304044601</v>
      </c>
      <c r="QZ72">
        <v>0</v>
      </c>
      <c r="RA72">
        <v>0</v>
      </c>
      <c r="RB72">
        <v>2.44973594005566</v>
      </c>
      <c r="RC72">
        <v>0.26648193125935199</v>
      </c>
      <c r="RD72">
        <v>0.68581728433600797</v>
      </c>
      <c r="RE72">
        <v>5.4729550444933803</v>
      </c>
      <c r="RF72">
        <v>1.4986792715748001</v>
      </c>
      <c r="RG72">
        <v>1.1487558304044601</v>
      </c>
      <c r="RH72">
        <v>0</v>
      </c>
      <c r="RI72">
        <v>0.26648193125935199</v>
      </c>
      <c r="RJ72">
        <v>0.85717206318971295</v>
      </c>
      <c r="RK72">
        <v>2.08608262532278</v>
      </c>
      <c r="RL72">
        <v>0.85717206318971295</v>
      </c>
      <c r="RM72">
        <v>2.2177512335520202</v>
      </c>
      <c r="RN72">
        <v>1.78007992147344</v>
      </c>
      <c r="RO72">
        <v>0.68581728433600797</v>
      </c>
      <c r="RP72">
        <v>4.0724431904132796</v>
      </c>
      <c r="RQ72">
        <v>1.2750648733736001</v>
      </c>
      <c r="RR72">
        <v>0.49133183660436702</v>
      </c>
      <c r="RS72">
        <v>1.2750648733736001</v>
      </c>
      <c r="RT72">
        <v>1.0103179592170299</v>
      </c>
      <c r="RU72">
        <v>0.26648193125935199</v>
      </c>
      <c r="RV72">
        <v>0</v>
      </c>
      <c r="RW72">
        <v>5.1899200897968898</v>
      </c>
      <c r="RX72">
        <v>1.0103179592170299</v>
      </c>
      <c r="RY72">
        <v>0</v>
      </c>
      <c r="RZ72">
        <v>0</v>
      </c>
      <c r="SA72">
        <v>0</v>
      </c>
      <c r="SB72">
        <v>3.9827271362101002</v>
      </c>
      <c r="SC72">
        <v>0.26648193125935199</v>
      </c>
      <c r="SD72">
        <v>1.3912002069460401</v>
      </c>
      <c r="SE72">
        <v>0.49133183660436702</v>
      </c>
      <c r="SF72">
        <v>1.0103179592170299</v>
      </c>
      <c r="SG72">
        <v>1.1487558304044601</v>
      </c>
      <c r="SH72">
        <v>0</v>
      </c>
      <c r="SI72">
        <v>0.68581728433600797</v>
      </c>
      <c r="SJ72">
        <v>4.6865148700218304</v>
      </c>
      <c r="SK72">
        <v>1.2750648733736001</v>
      </c>
      <c r="SL72">
        <v>0.68581728433600797</v>
      </c>
      <c r="SM72">
        <v>1.2750648733736001</v>
      </c>
      <c r="SN72">
        <v>1.3912002069460401</v>
      </c>
      <c r="SO72">
        <v>0</v>
      </c>
      <c r="SP72">
        <v>0</v>
      </c>
      <c r="SQ72">
        <v>0.49133183660436702</v>
      </c>
      <c r="SR72">
        <v>2.3951423375459</v>
      </c>
      <c r="SS72">
        <v>5.14099095514608</v>
      </c>
      <c r="ST72">
        <v>1.0103179592170299</v>
      </c>
      <c r="SU72">
        <v>9.5523060286507402</v>
      </c>
      <c r="SV72">
        <v>0.26648193125935199</v>
      </c>
      <c r="SW72">
        <v>0.26648193125935199</v>
      </c>
      <c r="SX72">
        <v>0.49133183660436702</v>
      </c>
      <c r="SY72">
        <v>3.82645818573739</v>
      </c>
      <c r="SZ72">
        <v>0.26648193125935199</v>
      </c>
      <c r="TA72">
        <v>0.26648193125935199</v>
      </c>
      <c r="TB72">
        <v>0.68581728433600797</v>
      </c>
      <c r="TC72">
        <v>1.78007992147344</v>
      </c>
      <c r="TD72">
        <v>0.49133183660436702</v>
      </c>
      <c r="TE72">
        <v>0.49133183660436702</v>
      </c>
      <c r="TF72">
        <v>0.49133183660436702</v>
      </c>
      <c r="TG72">
        <v>0.26648193125935199</v>
      </c>
      <c r="TH72">
        <v>0.85717206318971295</v>
      </c>
      <c r="TI72">
        <v>0</v>
      </c>
      <c r="TJ72">
        <v>2.9814166743746</v>
      </c>
      <c r="TK72">
        <v>2.0154490410451298</v>
      </c>
      <c r="TL72">
        <v>0.26648193125935199</v>
      </c>
      <c r="TM72">
        <v>0.49133183660436702</v>
      </c>
      <c r="TN72">
        <v>0.68581728433600797</v>
      </c>
      <c r="TO72">
        <v>0.85717206318971295</v>
      </c>
      <c r="TP72">
        <v>0.26648193125935199</v>
      </c>
      <c r="TQ72">
        <v>1.8628766484331001</v>
      </c>
      <c r="TR72">
        <v>1.1487558304044601</v>
      </c>
      <c r="TS72">
        <v>2.27933697463201</v>
      </c>
      <c r="TT72">
        <v>5.0467359413459096</v>
      </c>
      <c r="TU72">
        <v>0.49133183660436702</v>
      </c>
      <c r="TV72">
        <v>0.49133183660436702</v>
      </c>
      <c r="TW72">
        <v>0.49133183660436702</v>
      </c>
      <c r="TX72">
        <v>0</v>
      </c>
      <c r="TY72">
        <v>0.26648193125935199</v>
      </c>
      <c r="TZ72">
        <v>0.49133183660436702</v>
      </c>
      <c r="UA72">
        <v>0.85717206318971295</v>
      </c>
      <c r="UB72">
        <v>3.1557438905522202</v>
      </c>
      <c r="UC72">
        <v>5.1737940460735699</v>
      </c>
      <c r="UD72">
        <v>1.3912002069460401</v>
      </c>
      <c r="UE72">
        <v>2.08608262532278</v>
      </c>
      <c r="UF72">
        <v>1.94117919526107</v>
      </c>
      <c r="UG72">
        <v>0.26648193125935199</v>
      </c>
      <c r="UH72">
        <v>6.4698900777933304</v>
      </c>
      <c r="UI72">
        <v>1.2750648733736001</v>
      </c>
      <c r="UJ72">
        <v>2.86572090042324</v>
      </c>
      <c r="UK72">
        <v>0</v>
      </c>
      <c r="UL72">
        <v>0.85717206318971295</v>
      </c>
      <c r="UM72">
        <v>0.49133183660436702</v>
      </c>
      <c r="UN72">
        <v>0.26648193125935199</v>
      </c>
      <c r="UO72">
        <v>0.85717206318971295</v>
      </c>
      <c r="UP72">
        <v>0.68581728433600797</v>
      </c>
      <c r="UQ72">
        <v>0.26648193125935199</v>
      </c>
      <c r="UR72">
        <v>2.86572090042324</v>
      </c>
      <c r="US72">
        <v>0</v>
      </c>
      <c r="UT72">
        <v>0.85717206318971295</v>
      </c>
      <c r="UU72">
        <v>2.78309158642287</v>
      </c>
      <c r="UV72">
        <v>0.49133183660436702</v>
      </c>
      <c r="UW72">
        <v>0.26648193125935199</v>
      </c>
      <c r="UX72">
        <v>0</v>
      </c>
      <c r="UY72">
        <v>0</v>
      </c>
      <c r="UZ72">
        <v>0.26648193125935199</v>
      </c>
      <c r="VA72">
        <v>0</v>
      </c>
      <c r="VB72">
        <v>0.26648193125935199</v>
      </c>
      <c r="VC72">
        <v>0</v>
      </c>
      <c r="VD72">
        <v>0.68581728433600797</v>
      </c>
      <c r="VE72">
        <v>2.3384015939202598</v>
      </c>
      <c r="VF72">
        <v>1.59870344621142</v>
      </c>
      <c r="VG72">
        <v>1.2750648733736001</v>
      </c>
      <c r="VH72">
        <v>0.68581728433600797</v>
      </c>
      <c r="VI72">
        <v>0.85717206318971295</v>
      </c>
      <c r="VJ72">
        <v>0</v>
      </c>
      <c r="VK72">
        <v>0.49133183660436702</v>
      </c>
      <c r="VL72">
        <v>0.85717206318971295</v>
      </c>
      <c r="VM72">
        <v>0.68581728433600797</v>
      </c>
      <c r="VN72">
        <v>0.26648193125935199</v>
      </c>
      <c r="VO72">
        <v>0</v>
      </c>
      <c r="VP72">
        <v>0</v>
      </c>
      <c r="VQ72">
        <v>1</v>
      </c>
    </row>
    <row r="73" spans="1:589">
      <c r="A73" t="s">
        <v>72</v>
      </c>
      <c r="B73">
        <v>14.8557020382944</v>
      </c>
      <c r="C73">
        <v>5.9597398592246904</v>
      </c>
      <c r="D73">
        <v>3.6399231251022499</v>
      </c>
      <c r="E73">
        <v>15.534129713696499</v>
      </c>
      <c r="F73">
        <v>5.9476080224010399</v>
      </c>
      <c r="G73">
        <v>11.803409768951999</v>
      </c>
      <c r="H73">
        <v>7.6445117601273997</v>
      </c>
      <c r="I73">
        <v>8.5910776661753001</v>
      </c>
      <c r="J73">
        <v>9.5238068111985204</v>
      </c>
      <c r="K73">
        <v>4.3788482590587803</v>
      </c>
      <c r="L73">
        <v>12.037388395672499</v>
      </c>
      <c r="M73">
        <v>1.85036018821916</v>
      </c>
      <c r="N73">
        <v>0.83331192810892596</v>
      </c>
      <c r="O73">
        <v>6.6776432877599197</v>
      </c>
      <c r="P73">
        <v>0</v>
      </c>
      <c r="Q73">
        <v>9.0175643152060907</v>
      </c>
      <c r="R73">
        <v>2.2166913887613502</v>
      </c>
      <c r="S73">
        <v>7.6631795383378796</v>
      </c>
      <c r="T73">
        <v>6.7422785504571099</v>
      </c>
      <c r="U73">
        <v>2.5085866050466499</v>
      </c>
      <c r="V73">
        <v>1.03023789407007</v>
      </c>
      <c r="W73">
        <v>4.5329506333628604</v>
      </c>
      <c r="X73">
        <v>2.7512460364687699</v>
      </c>
      <c r="Y73">
        <v>6.9297181984746397</v>
      </c>
      <c r="Z73">
        <v>6.7562569714430296</v>
      </c>
      <c r="AA73">
        <v>3.05250719006863</v>
      </c>
      <c r="AB73">
        <v>18.041236379687501</v>
      </c>
      <c r="AC73">
        <v>10.660659037321</v>
      </c>
      <c r="AD73">
        <v>5.2381454895307797</v>
      </c>
      <c r="AE73">
        <v>16.4291531253896</v>
      </c>
      <c r="AF73">
        <v>2.0451221031906202</v>
      </c>
      <c r="AG73">
        <v>12.1041495275239</v>
      </c>
      <c r="AH73">
        <v>3.4806550882463001</v>
      </c>
      <c r="AI73">
        <v>10.1948704818774</v>
      </c>
      <c r="AJ73">
        <v>5.0352720779633602</v>
      </c>
      <c r="AK73">
        <v>0</v>
      </c>
      <c r="AL73">
        <v>12.5761602822306</v>
      </c>
      <c r="AM73">
        <v>10.5794509910878</v>
      </c>
      <c r="AN73">
        <v>3.44657742540404</v>
      </c>
      <c r="AO73">
        <v>9.8096560088651898</v>
      </c>
      <c r="AP73">
        <v>5.6585581164390302</v>
      </c>
      <c r="AQ73">
        <v>2.90972587742321</v>
      </c>
      <c r="AR73">
        <v>10.642193674037101</v>
      </c>
      <c r="AS73">
        <v>6.0304635667181898</v>
      </c>
      <c r="AT73">
        <v>11.321631907935</v>
      </c>
      <c r="AU73">
        <v>3.5783092227055899</v>
      </c>
      <c r="AV73">
        <v>12.2815805528837</v>
      </c>
      <c r="AW73">
        <v>15.224435978694499</v>
      </c>
      <c r="AX73">
        <v>13.479348716986401</v>
      </c>
      <c r="AY73">
        <v>2.1334556812424399</v>
      </c>
      <c r="AZ73">
        <v>2.0451217536227602</v>
      </c>
      <c r="BA73">
        <v>4.7440764693345496</v>
      </c>
      <c r="BB73">
        <v>0.33409912328848501</v>
      </c>
      <c r="BC73">
        <v>4.26613534482465</v>
      </c>
      <c r="BD73">
        <v>0.60519087610158795</v>
      </c>
      <c r="BE73">
        <v>1.2034837151650399</v>
      </c>
      <c r="BF73">
        <v>12.635266138011</v>
      </c>
      <c r="BG73">
        <v>11.4019067617498</v>
      </c>
      <c r="BH73">
        <v>4.0102634369330898</v>
      </c>
      <c r="BI73">
        <v>2.1334556812424399</v>
      </c>
      <c r="BJ73">
        <v>4.8779566637950396</v>
      </c>
      <c r="BK73">
        <v>5.3251174674375399</v>
      </c>
      <c r="BL73">
        <v>10.4962636603374</v>
      </c>
      <c r="BM73">
        <v>2.5085868585680799</v>
      </c>
      <c r="BN73">
        <v>12.0670429447012</v>
      </c>
      <c r="BO73">
        <v>0.33409912328848501</v>
      </c>
      <c r="BP73">
        <v>3.3759077071900001</v>
      </c>
      <c r="BQ73">
        <v>13.277881929827499</v>
      </c>
      <c r="BR73">
        <v>2.8060297134522298</v>
      </c>
      <c r="BS73">
        <v>9.1170594930796192</v>
      </c>
      <c r="BT73">
        <v>6.1358014309793401</v>
      </c>
      <c r="BU73">
        <v>1.03023789407007</v>
      </c>
      <c r="BV73">
        <v>12.938472622888201</v>
      </c>
      <c r="BW73">
        <v>0</v>
      </c>
      <c r="BX73">
        <v>4.1006910139265802</v>
      </c>
      <c r="BY73">
        <v>5.2871090268268599</v>
      </c>
      <c r="BZ73">
        <v>2.7512460364687699</v>
      </c>
      <c r="CA73">
        <v>8.8377982462755895</v>
      </c>
      <c r="CB73">
        <v>1.03023789407007</v>
      </c>
      <c r="CC73">
        <v>10.7755673580918</v>
      </c>
      <c r="CD73">
        <v>8.39617984277624</v>
      </c>
      <c r="CE73">
        <v>11.5128471195468</v>
      </c>
      <c r="CF73">
        <v>13.388313544381001</v>
      </c>
      <c r="CG73">
        <v>1.2034837151650399</v>
      </c>
      <c r="CH73">
        <v>5.0804173646918303</v>
      </c>
      <c r="CI73">
        <v>16.303776326243</v>
      </c>
      <c r="CJ73">
        <v>9.4633127842802995</v>
      </c>
      <c r="CK73">
        <v>5.8466956902712397</v>
      </c>
      <c r="CL73">
        <v>12.3862025230748</v>
      </c>
      <c r="CM73">
        <v>2.3700085615306898</v>
      </c>
      <c r="CN73">
        <v>6.2138496682122897</v>
      </c>
      <c r="CO73">
        <v>3.1824215284575899</v>
      </c>
      <c r="CP73">
        <v>0</v>
      </c>
      <c r="CQ73">
        <v>3.8886243220965202</v>
      </c>
      <c r="CR73">
        <v>15.689124752533999</v>
      </c>
      <c r="CS73">
        <v>3.0064657151085701</v>
      </c>
      <c r="CT73">
        <v>16.609473306746999</v>
      </c>
      <c r="CU73">
        <v>4.0102634369330898</v>
      </c>
      <c r="CV73">
        <v>7.3168592544586497</v>
      </c>
      <c r="CW73">
        <v>0.60519087610158795</v>
      </c>
      <c r="CX73">
        <v>10.5933882047163</v>
      </c>
      <c r="CY73">
        <v>9.1721882589665906</v>
      </c>
      <c r="CZ73">
        <v>8.3565844367785704</v>
      </c>
      <c r="DA73">
        <v>6.2685154830057801</v>
      </c>
      <c r="DB73">
        <v>6.2878914195897497</v>
      </c>
      <c r="DC73">
        <v>14.743559868755399</v>
      </c>
      <c r="DD73">
        <v>0</v>
      </c>
      <c r="DE73">
        <v>13.2307122709058</v>
      </c>
      <c r="DF73">
        <v>1.6251400095955599</v>
      </c>
      <c r="DG73">
        <v>8.6835875393504107</v>
      </c>
      <c r="DH73">
        <v>1.7421407698687901</v>
      </c>
      <c r="DI73">
        <v>8.9800865169109496</v>
      </c>
      <c r="DJ73">
        <v>13.386910344647999</v>
      </c>
      <c r="DK73">
        <v>12.4932339137565</v>
      </c>
      <c r="DL73">
        <v>1.49780701094159</v>
      </c>
      <c r="DM73">
        <v>12.378809608654599</v>
      </c>
      <c r="DN73">
        <v>1.85035938803356</v>
      </c>
      <c r="DO73">
        <v>7.7408073891758704</v>
      </c>
      <c r="DP73">
        <v>2.5731839966774701</v>
      </c>
      <c r="DQ73">
        <v>8.1915025930849303</v>
      </c>
      <c r="DR73">
        <v>6.4514739221978203</v>
      </c>
      <c r="DS73">
        <v>3.5783093434858899</v>
      </c>
      <c r="DT73">
        <v>2.7512460364687699</v>
      </c>
      <c r="DU73">
        <v>0.60519087610158795</v>
      </c>
      <c r="DV73">
        <v>4.3235922212277202</v>
      </c>
      <c r="DW73">
        <v>6.0189144879730403</v>
      </c>
      <c r="DX73">
        <v>1.3581374088923801</v>
      </c>
      <c r="DY73">
        <v>1.03023718768398</v>
      </c>
      <c r="DZ73">
        <v>0.60519087610158795</v>
      </c>
      <c r="EA73">
        <v>1.49780701094159</v>
      </c>
      <c r="EB73">
        <v>6.0532881209522396</v>
      </c>
      <c r="EC73">
        <v>1.9510252280297</v>
      </c>
      <c r="ED73">
        <v>4.9158125652748597</v>
      </c>
      <c r="EE73">
        <v>1.03023718768398</v>
      </c>
      <c r="EF73">
        <v>6.7031244600109501</v>
      </c>
      <c r="EG73">
        <v>4.3788482590587803</v>
      </c>
      <c r="EH73">
        <v>1.7421403386099801</v>
      </c>
      <c r="EI73">
        <v>4.0334072309222604</v>
      </c>
      <c r="EJ73">
        <v>8.7470881275590795</v>
      </c>
      <c r="EK73">
        <v>9.19930206693512</v>
      </c>
      <c r="EL73">
        <v>6.0304635887893001</v>
      </c>
      <c r="EM73">
        <v>9.2710357074541694</v>
      </c>
      <c r="EN73">
        <v>7.1362359057547202</v>
      </c>
      <c r="EO73">
        <v>1.9510252280297</v>
      </c>
      <c r="EP73">
        <v>6.3674536827372901</v>
      </c>
      <c r="EQ73">
        <v>4.3606637416465297</v>
      </c>
      <c r="ER73">
        <v>1.3581379716668001</v>
      </c>
      <c r="ES73">
        <v>9.7662805200611</v>
      </c>
      <c r="ET73">
        <v>3.2629555062913198</v>
      </c>
      <c r="EU73">
        <v>9.4396864909220906</v>
      </c>
      <c r="EV73">
        <v>8.9083504322109697</v>
      </c>
      <c r="EW73">
        <v>1.2034837151650399</v>
      </c>
      <c r="EX73">
        <v>10.679808084448901</v>
      </c>
      <c r="EY73">
        <v>1.6251400095955599</v>
      </c>
      <c r="EZ73">
        <v>6.2733839412250099</v>
      </c>
      <c r="FA73">
        <v>0.60519087610158795</v>
      </c>
      <c r="FB73">
        <v>6.50626576267166</v>
      </c>
      <c r="FC73">
        <v>2.2953856706589901</v>
      </c>
      <c r="FD73">
        <v>5.6807155026167404</v>
      </c>
      <c r="FE73">
        <v>0.83331111841146899</v>
      </c>
      <c r="FF73">
        <v>2.5085866050466499</v>
      </c>
      <c r="FG73">
        <v>0.60519087610158795</v>
      </c>
      <c r="FH73">
        <v>5.6284754326874697</v>
      </c>
      <c r="FI73">
        <v>8.8926161015702991</v>
      </c>
      <c r="FJ73">
        <v>8.4150267367900504</v>
      </c>
      <c r="FK73">
        <v>8.9963729527600194</v>
      </c>
      <c r="FL73">
        <v>6.2138496487757404</v>
      </c>
      <c r="FM73">
        <v>11.834727935071299</v>
      </c>
      <c r="FN73">
        <v>7.1065351985592304</v>
      </c>
      <c r="FO73">
        <v>14.683762416976901</v>
      </c>
      <c r="FP73">
        <v>3.7276742498968001</v>
      </c>
      <c r="FQ73">
        <v>1.49780701094159</v>
      </c>
      <c r="FR73">
        <v>10.946472923622499</v>
      </c>
      <c r="FS73">
        <v>5.3621503142910996</v>
      </c>
      <c r="FT73">
        <v>8.6238492530074495</v>
      </c>
      <c r="FU73">
        <v>1.6251400095955599</v>
      </c>
      <c r="FV73">
        <v>9.8205070344983998</v>
      </c>
      <c r="FW73">
        <v>2.63501207708038</v>
      </c>
      <c r="FX73">
        <v>10.462823398562101</v>
      </c>
      <c r="FY73">
        <v>0.83331111841146899</v>
      </c>
      <c r="FZ73">
        <v>10.332437063923001</v>
      </c>
      <c r="GA73">
        <v>2.3700088406120399</v>
      </c>
      <c r="GB73">
        <v>4.6868404589189696</v>
      </c>
      <c r="GC73">
        <v>8.4095090498374407</v>
      </c>
      <c r="GD73">
        <v>12.1361556753688</v>
      </c>
      <c r="GE73">
        <v>9.0007829961890202</v>
      </c>
      <c r="GF73">
        <v>9.4526215036722103</v>
      </c>
      <c r="GG73">
        <v>0.33409912328848501</v>
      </c>
      <c r="GH73">
        <v>9.0653651554094203</v>
      </c>
      <c r="GI73">
        <v>6.4034287722515799</v>
      </c>
      <c r="GJ73">
        <v>3.8886243220965202</v>
      </c>
      <c r="GK73">
        <v>6.6849696881717797</v>
      </c>
      <c r="GL73">
        <v>0</v>
      </c>
      <c r="GM73">
        <v>8.9239150047331197</v>
      </c>
      <c r="GN73">
        <v>1.4978075217871401</v>
      </c>
      <c r="GO73">
        <v>10.0190732876358</v>
      </c>
      <c r="GP73">
        <v>1.9510252280297</v>
      </c>
      <c r="GQ73">
        <v>3.6094449526963399</v>
      </c>
      <c r="GR73">
        <v>1.3581379716668001</v>
      </c>
      <c r="GS73">
        <v>4.0102634369330898</v>
      </c>
      <c r="GT73">
        <v>5.2967054708547998</v>
      </c>
      <c r="GU73">
        <v>2.4409607000748101</v>
      </c>
      <c r="GV73">
        <v>8.0806088852315092</v>
      </c>
      <c r="GW73">
        <v>0.33409912328848501</v>
      </c>
      <c r="GX73">
        <v>1.2034837151650399</v>
      </c>
      <c r="GY73">
        <v>2.0451221031906202</v>
      </c>
      <c r="GZ73">
        <v>3.09712447924964</v>
      </c>
      <c r="HA73">
        <v>8.8212708097352603</v>
      </c>
      <c r="HB73">
        <v>4.1649761743757203</v>
      </c>
      <c r="HC73">
        <v>7.2591281255574502</v>
      </c>
      <c r="HD73">
        <v>6.2239442354568197</v>
      </c>
      <c r="HE73">
        <v>3.3015973035559298</v>
      </c>
      <c r="HF73">
        <v>8.6248019356387395</v>
      </c>
      <c r="HG73">
        <v>3.9867423074541799</v>
      </c>
      <c r="HH73">
        <v>12.1067942735859</v>
      </c>
      <c r="HI73">
        <v>7.7530583750325999</v>
      </c>
      <c r="HJ73">
        <v>0.33409912328848501</v>
      </c>
      <c r="HK73">
        <v>0.83331111841146899</v>
      </c>
      <c r="HL73">
        <v>7.5752340817245098</v>
      </c>
      <c r="HM73">
        <v>8.0468876125875699</v>
      </c>
      <c r="HN73">
        <v>5.9168244257802902</v>
      </c>
      <c r="HO73">
        <v>10.4852902306123</v>
      </c>
      <c r="HP73">
        <v>0.33409912328848501</v>
      </c>
      <c r="HQ73">
        <v>8.79018676898629</v>
      </c>
      <c r="HR73">
        <v>7.9544260645458698</v>
      </c>
      <c r="HS73">
        <v>1.2034837151650399</v>
      </c>
      <c r="HT73">
        <v>1.03023789407007</v>
      </c>
      <c r="HU73">
        <v>3.14040321179646</v>
      </c>
      <c r="HV73">
        <v>2.2166913887613502</v>
      </c>
      <c r="HW73">
        <v>1.85036018821916</v>
      </c>
      <c r="HX73">
        <v>0.60519087610158795</v>
      </c>
      <c r="HY73">
        <v>3.3392309004605001</v>
      </c>
      <c r="HZ73">
        <v>15.176176681025099</v>
      </c>
      <c r="IA73">
        <v>5.5899678942428199</v>
      </c>
      <c r="IB73">
        <v>2.2953856706589901</v>
      </c>
      <c r="IC73">
        <v>0.83331111841146899</v>
      </c>
      <c r="ID73">
        <v>4.14386463408374</v>
      </c>
      <c r="IE73">
        <v>3.4806550882463001</v>
      </c>
      <c r="IF73">
        <v>12.363623830014699</v>
      </c>
      <c r="IG73">
        <v>12.2400620273685</v>
      </c>
      <c r="IH73">
        <v>2.6942992100449898</v>
      </c>
      <c r="II73">
        <v>7.2243529638563801</v>
      </c>
      <c r="IJ73">
        <v>6.8439576221243996</v>
      </c>
      <c r="IK73">
        <v>2.8060299197409</v>
      </c>
      <c r="IL73">
        <v>0.83331111841146899</v>
      </c>
      <c r="IM73">
        <v>4.98866841944188</v>
      </c>
      <c r="IN73">
        <v>0.60519087610158795</v>
      </c>
      <c r="IO73">
        <v>6.8308073734448103</v>
      </c>
      <c r="IP73">
        <v>2.9589066905161099</v>
      </c>
      <c r="IQ73">
        <v>2.4409607000748101</v>
      </c>
      <c r="IR73">
        <v>3.3392309004605001</v>
      </c>
      <c r="IS73">
        <v>3.09712447924964</v>
      </c>
      <c r="IT73">
        <v>0</v>
      </c>
      <c r="IU73">
        <v>4.6272395227696501</v>
      </c>
      <c r="IV73">
        <v>9.0660667369956691</v>
      </c>
      <c r="IW73">
        <v>12.653761475769199</v>
      </c>
      <c r="IX73">
        <v>1.49780701094159</v>
      </c>
      <c r="IY73">
        <v>0.33409912328848501</v>
      </c>
      <c r="IZ73">
        <v>1.49780701094159</v>
      </c>
      <c r="JA73">
        <v>1.7421403386099801</v>
      </c>
      <c r="JB73">
        <v>5.9415036313631697</v>
      </c>
      <c r="JC73">
        <v>7.2443270025151101</v>
      </c>
      <c r="JD73">
        <v>9.4331752360090295</v>
      </c>
      <c r="JE73">
        <v>0.33409912328848501</v>
      </c>
      <c r="JF73">
        <v>1.03023789407007</v>
      </c>
      <c r="JG73">
        <v>0</v>
      </c>
      <c r="JH73">
        <v>4.4664838874401704</v>
      </c>
      <c r="JI73">
        <v>5.2079492936386798</v>
      </c>
      <c r="JJ73">
        <v>0</v>
      </c>
      <c r="JK73">
        <v>3.41167530606808</v>
      </c>
      <c r="JL73">
        <v>2.8060301260295599</v>
      </c>
      <c r="JM73">
        <v>4.4145438553351601</v>
      </c>
      <c r="JN73">
        <v>2.4409604343866498</v>
      </c>
      <c r="JO73">
        <v>6.1622894250643396</v>
      </c>
      <c r="JP73">
        <v>5.6131955447955404</v>
      </c>
      <c r="JQ73">
        <v>8.9763592676552797</v>
      </c>
      <c r="JR73">
        <v>6.25872913282734</v>
      </c>
      <c r="JS73">
        <v>1.49780701094159</v>
      </c>
      <c r="JT73">
        <v>3.1824215284575899</v>
      </c>
      <c r="JU73">
        <v>6.1033601826722101</v>
      </c>
      <c r="JV73">
        <v>10.274124444927301</v>
      </c>
      <c r="JW73">
        <v>1.9510252280297</v>
      </c>
      <c r="JX73">
        <v>1.7421403386099801</v>
      </c>
      <c r="JY73">
        <v>7.4126428540064504</v>
      </c>
      <c r="JZ73">
        <v>1.2034830887099599</v>
      </c>
      <c r="KA73">
        <v>5.3893141803508797</v>
      </c>
      <c r="KB73">
        <v>4.7299789360653399</v>
      </c>
      <c r="KC73">
        <v>4.61194641083436</v>
      </c>
      <c r="KD73">
        <v>1.7421403386099801</v>
      </c>
      <c r="KE73">
        <v>7.5210014183197398</v>
      </c>
      <c r="KF73">
        <v>6.1727499562059203</v>
      </c>
      <c r="KG73">
        <v>4.0102633474038401</v>
      </c>
      <c r="KH73">
        <v>4.98866841944188</v>
      </c>
      <c r="KI73">
        <v>8.2764034420472097</v>
      </c>
      <c r="KJ73">
        <v>0</v>
      </c>
      <c r="KK73">
        <v>4.5001000340857598</v>
      </c>
      <c r="KL73">
        <v>9.0590354881870905</v>
      </c>
      <c r="KM73">
        <v>4.7157422858958302</v>
      </c>
      <c r="KN73">
        <v>6.5510561737444402</v>
      </c>
      <c r="KO73">
        <v>8.2182591714566993</v>
      </c>
      <c r="KP73">
        <v>2.3700088406120399</v>
      </c>
      <c r="KQ73">
        <v>7.4037897355409399</v>
      </c>
      <c r="KR73">
        <v>3.48065495900748</v>
      </c>
      <c r="KS73">
        <v>0.33409912328848501</v>
      </c>
      <c r="KT73">
        <v>5.0237615820011303</v>
      </c>
      <c r="KU73">
        <v>2.0451221031906202</v>
      </c>
      <c r="KV73">
        <v>6.9389399029539804</v>
      </c>
      <c r="KW73">
        <v>5.4593457429380399</v>
      </c>
      <c r="KX73">
        <v>4.7299789360653399</v>
      </c>
      <c r="KY73">
        <v>0.83331111841146899</v>
      </c>
      <c r="KZ73">
        <v>2.9589065049687</v>
      </c>
      <c r="LA73">
        <v>1.6251400095955599</v>
      </c>
      <c r="LB73">
        <v>0.33409912328848501</v>
      </c>
      <c r="LC73">
        <v>6.7210535687379798</v>
      </c>
      <c r="LD73">
        <v>5.1771075831315798</v>
      </c>
      <c r="LE73">
        <v>2.5085863515251701</v>
      </c>
      <c r="LF73">
        <v>3.5464866827585899</v>
      </c>
      <c r="LG73">
        <v>4.3788481897146196</v>
      </c>
      <c r="LH73">
        <v>2.9589066905161099</v>
      </c>
      <c r="LI73">
        <v>0.60519087610158795</v>
      </c>
      <c r="LJ73">
        <v>1.49780701094159</v>
      </c>
      <c r="LK73">
        <v>1.7421403386099801</v>
      </c>
      <c r="LL73">
        <v>6.9110959877685199</v>
      </c>
      <c r="LM73">
        <v>0.33409912328848501</v>
      </c>
      <c r="LN73">
        <v>2.6350123093309699</v>
      </c>
      <c r="LO73">
        <v>4.1224393179345897</v>
      </c>
      <c r="LP73">
        <v>0</v>
      </c>
      <c r="LQ73">
        <v>0.60519087610158795</v>
      </c>
      <c r="LR73">
        <v>0</v>
      </c>
      <c r="LS73">
        <v>1.9510252280297</v>
      </c>
      <c r="LT73">
        <v>0.33409912328848501</v>
      </c>
      <c r="LU73">
        <v>2.63501207708038</v>
      </c>
      <c r="LV73">
        <v>8.5108982621181202</v>
      </c>
      <c r="LW73">
        <v>6.0532881426769203</v>
      </c>
      <c r="LX73">
        <v>1.03023718768398</v>
      </c>
      <c r="LY73">
        <v>3.8630155637149799</v>
      </c>
      <c r="LZ73">
        <v>2.4409609657629101</v>
      </c>
      <c r="MA73">
        <v>3.3015971572389402</v>
      </c>
      <c r="MB73">
        <v>1.6251400095955599</v>
      </c>
      <c r="MC73">
        <v>2.7512460364687699</v>
      </c>
      <c r="MD73">
        <v>1.2034837151650399</v>
      </c>
      <c r="ME73">
        <v>3.4806550882463001</v>
      </c>
      <c r="MF73">
        <v>6.8275010124714104</v>
      </c>
      <c r="MG73">
        <v>6.1831351869554503</v>
      </c>
      <c r="MH73">
        <v>1.49780650009585</v>
      </c>
      <c r="MI73">
        <v>4.8125690234704503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0.60519087610158795</v>
      </c>
      <c r="MP73">
        <v>0</v>
      </c>
      <c r="MQ73">
        <v>0</v>
      </c>
      <c r="MR73">
        <v>1.6251404772861</v>
      </c>
      <c r="MS73">
        <v>7.2040984986257399</v>
      </c>
      <c r="MT73">
        <v>0.60519087610158795</v>
      </c>
      <c r="MU73">
        <v>4.6423721631397603</v>
      </c>
      <c r="MV73">
        <v>0</v>
      </c>
      <c r="MW73">
        <v>2.2166913887613502</v>
      </c>
      <c r="MX73">
        <v>2.90972587742321</v>
      </c>
      <c r="MY73">
        <v>0.60519087610158795</v>
      </c>
      <c r="MZ73">
        <v>2.7512460364687699</v>
      </c>
      <c r="NA73">
        <v>5.05802130176441</v>
      </c>
      <c r="NB73">
        <v>2.3700088406120399</v>
      </c>
      <c r="NC73">
        <v>2.0451221031906202</v>
      </c>
      <c r="ND73">
        <v>1.2034830887099599</v>
      </c>
      <c r="NE73">
        <v>9.1197651818305605</v>
      </c>
      <c r="NF73">
        <v>4.9767784654839797</v>
      </c>
      <c r="NG73">
        <v>3.3392309004605001</v>
      </c>
      <c r="NH73">
        <v>7.1335609776790099</v>
      </c>
      <c r="NI73">
        <v>2.4409609657629101</v>
      </c>
      <c r="NJ73">
        <v>0.83331111841146899</v>
      </c>
      <c r="NK73">
        <v>0.83331111841146899</v>
      </c>
      <c r="NL73">
        <v>0.83331192810892596</v>
      </c>
      <c r="NM73">
        <v>1.03023718768398</v>
      </c>
      <c r="NN73">
        <v>8.5262752607072905</v>
      </c>
      <c r="NO73">
        <v>0</v>
      </c>
      <c r="NP73">
        <v>0.33409912328848501</v>
      </c>
      <c r="NQ73">
        <v>2.5731837542571498</v>
      </c>
      <c r="NR73">
        <v>0.60519087610158795</v>
      </c>
      <c r="NS73">
        <v>7.2566717771066704</v>
      </c>
      <c r="NT73">
        <v>3.41167530606808</v>
      </c>
      <c r="NU73">
        <v>1.03023789407007</v>
      </c>
      <c r="NV73">
        <v>0</v>
      </c>
      <c r="NW73">
        <v>1.03023789407007</v>
      </c>
      <c r="NX73">
        <v>2.6942992100449898</v>
      </c>
      <c r="NY73">
        <v>7.2293724732947604</v>
      </c>
      <c r="NZ73">
        <v>4.7299789904290401</v>
      </c>
      <c r="OA73">
        <v>0</v>
      </c>
      <c r="OB73">
        <v>1.2034837151650399</v>
      </c>
      <c r="OC73">
        <v>4.7013638012317802</v>
      </c>
      <c r="OD73">
        <v>1.49780701094159</v>
      </c>
      <c r="OE73">
        <v>1.49780650009585</v>
      </c>
      <c r="OF73">
        <v>0.83331111841146899</v>
      </c>
      <c r="OG73">
        <v>3.7833433925913198</v>
      </c>
      <c r="OH73">
        <v>2.7512460364687699</v>
      </c>
      <c r="OI73">
        <v>1.7421407698687901</v>
      </c>
      <c r="OJ73">
        <v>4.9767784196682099</v>
      </c>
      <c r="OK73">
        <v>0.83331111841146899</v>
      </c>
      <c r="OL73">
        <v>0.83331111841146899</v>
      </c>
      <c r="OM73">
        <v>5.1241926278084504</v>
      </c>
      <c r="ON73">
        <v>2.1334556812424399</v>
      </c>
      <c r="OO73">
        <v>0.60519087610158795</v>
      </c>
      <c r="OP73">
        <v>0.60519087610158795</v>
      </c>
      <c r="OQ73">
        <v>0</v>
      </c>
      <c r="OR73">
        <v>1.9510252280297</v>
      </c>
      <c r="OS73">
        <v>6.9420007909954702</v>
      </c>
      <c r="OT73">
        <v>1.49780701094159</v>
      </c>
      <c r="OU73">
        <v>6.2538109031653297</v>
      </c>
      <c r="OV73">
        <v>0.33409912328848501</v>
      </c>
      <c r="OW73">
        <v>6.4727947014248803</v>
      </c>
      <c r="OX73">
        <v>2.5085866050466499</v>
      </c>
      <c r="OY73">
        <v>2.8588093617008199</v>
      </c>
      <c r="OZ73">
        <v>0.83331111841146899</v>
      </c>
      <c r="PA73">
        <v>0.33409912328848501</v>
      </c>
      <c r="PB73">
        <v>0</v>
      </c>
      <c r="PC73">
        <v>0.33409912328848501</v>
      </c>
      <c r="PD73">
        <v>2.2953856706589901</v>
      </c>
      <c r="PE73">
        <v>0.83331111841146899</v>
      </c>
      <c r="PF73">
        <v>1.6251404772861</v>
      </c>
      <c r="PG73">
        <v>4.5166187709271099</v>
      </c>
      <c r="PH73">
        <v>0</v>
      </c>
      <c r="PI73">
        <v>4.4145438553351601</v>
      </c>
      <c r="PJ73">
        <v>2.2953859645555799</v>
      </c>
      <c r="PK73">
        <v>1.3581379716668001</v>
      </c>
      <c r="PL73">
        <v>1.49780701094159</v>
      </c>
      <c r="PM73">
        <v>5.20794925460625</v>
      </c>
      <c r="PN73">
        <v>1.9510252280297</v>
      </c>
      <c r="PO73">
        <v>0</v>
      </c>
      <c r="PP73">
        <v>0.33409912328848501</v>
      </c>
      <c r="PQ73">
        <v>4.7299789360653399</v>
      </c>
      <c r="PR73">
        <v>0.60519087610158795</v>
      </c>
      <c r="PS73">
        <v>2.2166913887613502</v>
      </c>
      <c r="PT73">
        <v>8.4172279163217905</v>
      </c>
      <c r="PU73">
        <v>3.7833433925913198</v>
      </c>
      <c r="PV73">
        <v>1.85035978812642</v>
      </c>
      <c r="PW73">
        <v>2.2953859645555799</v>
      </c>
      <c r="PX73">
        <v>0</v>
      </c>
      <c r="PY73">
        <v>0</v>
      </c>
      <c r="PZ73">
        <v>2.5085866050466499</v>
      </c>
      <c r="QA73">
        <v>0.83331111841146899</v>
      </c>
      <c r="QB73">
        <v>3.5139463479853901</v>
      </c>
      <c r="QC73">
        <v>2.1334556812424399</v>
      </c>
      <c r="QD73">
        <v>3.3759078461612702</v>
      </c>
      <c r="QE73">
        <v>3.00646607416948</v>
      </c>
      <c r="QF73">
        <v>0.83331111841146899</v>
      </c>
      <c r="QG73">
        <v>2.69429943294476</v>
      </c>
      <c r="QH73">
        <v>0.33409912328848501</v>
      </c>
      <c r="QI73">
        <v>4.61194641083436</v>
      </c>
      <c r="QJ73">
        <v>0.60519087610158795</v>
      </c>
      <c r="QK73">
        <v>3.0064657151085701</v>
      </c>
      <c r="QL73">
        <v>0</v>
      </c>
      <c r="QM73">
        <v>6.5749135979518902</v>
      </c>
      <c r="QN73">
        <v>2.4409607000748101</v>
      </c>
      <c r="QO73">
        <v>5.05802134507144</v>
      </c>
      <c r="QP73">
        <v>5.8269628053990301</v>
      </c>
      <c r="QQ73">
        <v>1.3581379716668001</v>
      </c>
      <c r="QR73">
        <v>2.7512460364687699</v>
      </c>
      <c r="QS73">
        <v>6.3305585613659696</v>
      </c>
      <c r="QT73">
        <v>7.4432078413497598</v>
      </c>
      <c r="QU73">
        <v>0.33409912328848501</v>
      </c>
      <c r="QV73">
        <v>4.5329506333628604</v>
      </c>
      <c r="QW73">
        <v>4.1649761743757203</v>
      </c>
      <c r="QX73">
        <v>4.2855430042318696</v>
      </c>
      <c r="QY73">
        <v>0.33409912328848501</v>
      </c>
      <c r="QZ73">
        <v>1.03023789407007</v>
      </c>
      <c r="RA73">
        <v>0</v>
      </c>
      <c r="RB73">
        <v>1.49780701094159</v>
      </c>
      <c r="RC73">
        <v>0.33409912328848501</v>
      </c>
      <c r="RD73">
        <v>0.33409912328848501</v>
      </c>
      <c r="RE73">
        <v>5.6131955742692101</v>
      </c>
      <c r="RF73">
        <v>1.49780701094159</v>
      </c>
      <c r="RG73">
        <v>2.9589066905161099</v>
      </c>
      <c r="RH73">
        <v>0.83331192810892596</v>
      </c>
      <c r="RI73">
        <v>0</v>
      </c>
      <c r="RJ73">
        <v>1.2034837151650399</v>
      </c>
      <c r="RK73">
        <v>1.03023718768398</v>
      </c>
      <c r="RL73">
        <v>1.03023718768398</v>
      </c>
      <c r="RM73">
        <v>2.2166913887613502</v>
      </c>
      <c r="RN73">
        <v>2.3700088406120399</v>
      </c>
      <c r="RO73">
        <v>1.2034837151650399</v>
      </c>
      <c r="RP73">
        <v>3.8103926137767199</v>
      </c>
      <c r="RQ73">
        <v>0.60519087610158795</v>
      </c>
      <c r="RR73">
        <v>0.60519087610158795</v>
      </c>
      <c r="RS73">
        <v>1.6251404772861</v>
      </c>
      <c r="RT73">
        <v>0.83331111841146899</v>
      </c>
      <c r="RU73">
        <v>0</v>
      </c>
      <c r="RV73">
        <v>0</v>
      </c>
      <c r="RW73">
        <v>4.3235922932793098</v>
      </c>
      <c r="RX73">
        <v>1.03023718768398</v>
      </c>
      <c r="RY73">
        <v>0</v>
      </c>
      <c r="RZ73">
        <v>0.60519087610158795</v>
      </c>
      <c r="SA73">
        <v>0.83331192810892596</v>
      </c>
      <c r="SB73">
        <v>3.8103926137767199</v>
      </c>
      <c r="SC73">
        <v>0.60519087610158795</v>
      </c>
      <c r="SD73">
        <v>2.2953859645555799</v>
      </c>
      <c r="SE73">
        <v>1.49780650009585</v>
      </c>
      <c r="SF73">
        <v>0</v>
      </c>
      <c r="SG73">
        <v>0</v>
      </c>
      <c r="SH73">
        <v>1.49780650009585</v>
      </c>
      <c r="SI73">
        <v>0.60519087610158795</v>
      </c>
      <c r="SJ73">
        <v>3.1824215284575899</v>
      </c>
      <c r="SK73">
        <v>0.83331111841146899</v>
      </c>
      <c r="SL73">
        <v>1.4978075217871401</v>
      </c>
      <c r="SM73">
        <v>0</v>
      </c>
      <c r="SN73">
        <v>1.2034837151650399</v>
      </c>
      <c r="SO73">
        <v>0.33409912328848501</v>
      </c>
      <c r="SP73">
        <v>0.60519087610158795</v>
      </c>
      <c r="SQ73">
        <v>0.60519087610158795</v>
      </c>
      <c r="SR73">
        <v>2.7512460364687699</v>
      </c>
      <c r="SS73">
        <v>5.9230339124272797</v>
      </c>
      <c r="ST73">
        <v>0.83331111841146899</v>
      </c>
      <c r="SU73">
        <v>9.0904097086260904</v>
      </c>
      <c r="SV73">
        <v>0.60519087610158795</v>
      </c>
      <c r="SW73">
        <v>1.2034830887099599</v>
      </c>
      <c r="SX73">
        <v>0</v>
      </c>
      <c r="SY73">
        <v>3.44657729307617</v>
      </c>
      <c r="SZ73">
        <v>0</v>
      </c>
      <c r="TA73">
        <v>0</v>
      </c>
      <c r="TB73">
        <v>0.83331111841146899</v>
      </c>
      <c r="TC73">
        <v>0</v>
      </c>
      <c r="TD73">
        <v>1.49780701094159</v>
      </c>
      <c r="TE73">
        <v>0</v>
      </c>
      <c r="TF73">
        <v>0.60519087610158795</v>
      </c>
      <c r="TG73">
        <v>0.60519087610158795</v>
      </c>
      <c r="TH73">
        <v>0.60519087610158795</v>
      </c>
      <c r="TI73">
        <v>0.33409912328848501</v>
      </c>
      <c r="TJ73">
        <v>1.7421407698687901</v>
      </c>
      <c r="TK73">
        <v>1.7421407698687901</v>
      </c>
      <c r="TL73">
        <v>0</v>
      </c>
      <c r="TM73">
        <v>0</v>
      </c>
      <c r="TN73">
        <v>0</v>
      </c>
      <c r="TO73">
        <v>1.49780701094159</v>
      </c>
      <c r="TP73">
        <v>0</v>
      </c>
      <c r="TQ73">
        <v>1.85036018821916</v>
      </c>
      <c r="TR73">
        <v>2.9097260694048699</v>
      </c>
      <c r="TS73">
        <v>3.41167544163631</v>
      </c>
      <c r="TT73">
        <v>6.08686185482222</v>
      </c>
      <c r="TU73">
        <v>0</v>
      </c>
      <c r="TV73">
        <v>0.33409912328848501</v>
      </c>
      <c r="TW73">
        <v>0</v>
      </c>
      <c r="TX73">
        <v>0</v>
      </c>
      <c r="TY73">
        <v>0</v>
      </c>
      <c r="TZ73">
        <v>1.6251404772861</v>
      </c>
      <c r="UA73">
        <v>2.7512460364687699</v>
      </c>
      <c r="UB73">
        <v>2.1334556812424399</v>
      </c>
      <c r="UC73">
        <v>5.80022531141082</v>
      </c>
      <c r="UD73">
        <v>2.8060299197409</v>
      </c>
      <c r="UE73">
        <v>1.6251404772861</v>
      </c>
      <c r="UF73">
        <v>2.5731837542571498</v>
      </c>
      <c r="UG73">
        <v>1.3581379716668001</v>
      </c>
      <c r="UH73">
        <v>6.7666526139807397</v>
      </c>
      <c r="UI73">
        <v>0</v>
      </c>
      <c r="UJ73">
        <v>4.3422470875398904</v>
      </c>
      <c r="UK73">
        <v>0.33409912328848501</v>
      </c>
      <c r="UL73">
        <v>0.60519087610158795</v>
      </c>
      <c r="UM73">
        <v>0.33409912328848501</v>
      </c>
      <c r="UN73">
        <v>0</v>
      </c>
      <c r="UO73">
        <v>0.60519087610158795</v>
      </c>
      <c r="UP73">
        <v>0.33409912328848501</v>
      </c>
      <c r="UQ73">
        <v>1.03023718768398</v>
      </c>
      <c r="UR73">
        <v>2.8588089639443801</v>
      </c>
      <c r="US73">
        <v>0.33409912328848501</v>
      </c>
      <c r="UT73">
        <v>0.33409912328848501</v>
      </c>
      <c r="UU73">
        <v>1.7421403386099801</v>
      </c>
      <c r="UV73">
        <v>0</v>
      </c>
      <c r="UW73">
        <v>0</v>
      </c>
      <c r="UX73">
        <v>0.33409912328848501</v>
      </c>
      <c r="UY73">
        <v>0</v>
      </c>
      <c r="UZ73">
        <v>1.03023718768398</v>
      </c>
      <c r="VA73">
        <v>0.83331111841146899</v>
      </c>
      <c r="VB73">
        <v>0</v>
      </c>
      <c r="VC73">
        <v>0</v>
      </c>
      <c r="VD73">
        <v>0</v>
      </c>
      <c r="VE73">
        <v>1.9510248549020099</v>
      </c>
      <c r="VF73">
        <v>0.60519087610158795</v>
      </c>
      <c r="VG73">
        <v>1.03023789407007</v>
      </c>
      <c r="VH73">
        <v>0.60519087610158795</v>
      </c>
      <c r="VI73">
        <v>1.3581374088923801</v>
      </c>
      <c r="VJ73">
        <v>0.33409912328848501</v>
      </c>
      <c r="VK73">
        <v>0.60519087610158795</v>
      </c>
      <c r="VL73">
        <v>1.6251404772861</v>
      </c>
      <c r="VM73">
        <v>0.60519087610158795</v>
      </c>
      <c r="VN73">
        <v>0</v>
      </c>
      <c r="VO73">
        <v>0</v>
      </c>
      <c r="VP73">
        <v>0</v>
      </c>
      <c r="VQ73">
        <v>1</v>
      </c>
    </row>
    <row r="74" spans="1:589">
      <c r="A74" t="s">
        <v>73</v>
      </c>
      <c r="B74">
        <v>15.096916300079499</v>
      </c>
      <c r="C74">
        <v>5.7332496871910097</v>
      </c>
      <c r="D74">
        <v>2.5223327581902999</v>
      </c>
      <c r="E74">
        <v>14.859649772282101</v>
      </c>
      <c r="F74">
        <v>4.9632944695127099</v>
      </c>
      <c r="G74">
        <v>9.67523237644156</v>
      </c>
      <c r="H74">
        <v>6.8221820108825</v>
      </c>
      <c r="I74">
        <v>7.2146065722223698</v>
      </c>
      <c r="J74">
        <v>10.537010736535199</v>
      </c>
      <c r="K74">
        <v>4.7252509603953499</v>
      </c>
      <c r="L74">
        <v>12.757681805349799</v>
      </c>
      <c r="M74">
        <v>1.1979402284318099</v>
      </c>
      <c r="N74">
        <v>1.1979402284318099</v>
      </c>
      <c r="O74">
        <v>7.7421295099286596</v>
      </c>
      <c r="P74">
        <v>0</v>
      </c>
      <c r="Q74">
        <v>9.3927821447622399</v>
      </c>
      <c r="R74">
        <v>3.3909712413370401</v>
      </c>
      <c r="S74">
        <v>8.5374105011366304</v>
      </c>
      <c r="T74">
        <v>6.9434358820631497</v>
      </c>
      <c r="U74">
        <v>2.9012231518986198</v>
      </c>
      <c r="V74">
        <v>1.1979402284318099</v>
      </c>
      <c r="W74">
        <v>4.9432059418196399</v>
      </c>
      <c r="X74">
        <v>2.0070562494909798</v>
      </c>
      <c r="Y74">
        <v>7.2518322034148301</v>
      </c>
      <c r="Z74">
        <v>7.6552693722271501</v>
      </c>
      <c r="AA74">
        <v>3.8012820146997202</v>
      </c>
      <c r="AB74">
        <v>17.240934994631999</v>
      </c>
      <c r="AC74">
        <v>9.99360618759167</v>
      </c>
      <c r="AD74">
        <v>3.9293470450974</v>
      </c>
      <c r="AE74">
        <v>14.9629340757031</v>
      </c>
      <c r="AF74">
        <v>0.89743096492740704</v>
      </c>
      <c r="AG74">
        <v>10.979707137845301</v>
      </c>
      <c r="AH74">
        <v>2.8154161908069102</v>
      </c>
      <c r="AI74">
        <v>9.5595850301354304</v>
      </c>
      <c r="AJ74">
        <v>5.2678899489635302</v>
      </c>
      <c r="AK74">
        <v>0.51739967145620203</v>
      </c>
      <c r="AL74">
        <v>13.112195283259</v>
      </c>
      <c r="AM74">
        <v>10.840702551430001</v>
      </c>
      <c r="AN74">
        <v>0.51739967145620203</v>
      </c>
      <c r="AO74">
        <v>9.6576179380638401</v>
      </c>
      <c r="AP74">
        <v>5.0597437630184698</v>
      </c>
      <c r="AQ74">
        <v>2.1541243147281399</v>
      </c>
      <c r="AR74">
        <v>9.4120941680443195</v>
      </c>
      <c r="AS74">
        <v>5.9195661473428096</v>
      </c>
      <c r="AT74">
        <v>11.9851949253305</v>
      </c>
      <c r="AU74">
        <v>3.2671553738030399</v>
      </c>
      <c r="AV74">
        <v>12.074910570155099</v>
      </c>
      <c r="AW74">
        <v>15.0625927454851</v>
      </c>
      <c r="AX74">
        <v>13.429134101054499</v>
      </c>
      <c r="AY74">
        <v>0.51739967145620203</v>
      </c>
      <c r="AZ74">
        <v>0</v>
      </c>
      <c r="BA74">
        <v>4.1203666227319902</v>
      </c>
      <c r="BB74">
        <v>0.51739967145620203</v>
      </c>
      <c r="BC74">
        <v>4.5503711895112602</v>
      </c>
      <c r="BD74">
        <v>2.4097251953126202</v>
      </c>
      <c r="BE74">
        <v>1.4465166856289899</v>
      </c>
      <c r="BF74">
        <v>12.993283587238601</v>
      </c>
      <c r="BG74">
        <v>12.9685732615541</v>
      </c>
      <c r="BH74">
        <v>4.7015289854888902</v>
      </c>
      <c r="BI74">
        <v>1.4465166856289899</v>
      </c>
      <c r="BJ74">
        <v>5.8883868531183996</v>
      </c>
      <c r="BK74">
        <v>6.1906010929143003</v>
      </c>
      <c r="BL74">
        <v>7.8213067855891003</v>
      </c>
      <c r="BM74">
        <v>1.1979402284318099</v>
      </c>
      <c r="BN74">
        <v>10.4069153498469</v>
      </c>
      <c r="BO74">
        <v>0.51739967145620203</v>
      </c>
      <c r="BP74">
        <v>4.38150218311812</v>
      </c>
      <c r="BQ74">
        <v>13.242484122246999</v>
      </c>
      <c r="BR74">
        <v>2.6267839404908799</v>
      </c>
      <c r="BS74">
        <v>9.5881652164101894</v>
      </c>
      <c r="BT74">
        <v>6.8111402594001804</v>
      </c>
      <c r="BU74">
        <v>0.89743096492740704</v>
      </c>
      <c r="BV74">
        <v>14.3918599997071</v>
      </c>
      <c r="BW74">
        <v>0.51739967145620203</v>
      </c>
      <c r="BX74">
        <v>3.2010204285655899</v>
      </c>
      <c r="BY74">
        <v>5.3155508700850804</v>
      </c>
      <c r="BZ74">
        <v>2.7241809375575499</v>
      </c>
      <c r="CA74">
        <v>9.5759858289078501</v>
      </c>
      <c r="CB74">
        <v>1.1979402284318099</v>
      </c>
      <c r="CC74">
        <v>13.6426706787499</v>
      </c>
      <c r="CD74">
        <v>7.8102583270460704</v>
      </c>
      <c r="CE74">
        <v>9.8593538216302701</v>
      </c>
      <c r="CF74">
        <v>10.916715476984001</v>
      </c>
      <c r="CG74">
        <v>1.1979402284318099</v>
      </c>
      <c r="CH74">
        <v>4.5766897371814101</v>
      </c>
      <c r="CI74">
        <v>15.723005426384599</v>
      </c>
      <c r="CJ74">
        <v>9.8151338545349702</v>
      </c>
      <c r="CK74">
        <v>6.2159391200809999</v>
      </c>
      <c r="CL74">
        <v>13.2254957062486</v>
      </c>
      <c r="CM74">
        <v>3.96962803921565</v>
      </c>
      <c r="CN74">
        <v>4.0088147532424196</v>
      </c>
      <c r="CO74">
        <v>1.6584925666392101</v>
      </c>
      <c r="CP74">
        <v>0.51739967145620203</v>
      </c>
      <c r="CQ74">
        <v>4.2890259311422696</v>
      </c>
      <c r="CR74">
        <v>12.4206070454652</v>
      </c>
      <c r="CS74">
        <v>1.4465166856289899</v>
      </c>
      <c r="CT74">
        <v>18.1844201180072</v>
      </c>
      <c r="CU74">
        <v>6.34403648358506</v>
      </c>
      <c r="CV74">
        <v>5.5593975271275902</v>
      </c>
      <c r="CW74">
        <v>0.51739967145620203</v>
      </c>
      <c r="CX74">
        <v>10.902480318846701</v>
      </c>
      <c r="CY74">
        <v>10.6400517079088</v>
      </c>
      <c r="CZ74">
        <v>9.3255056328487598</v>
      </c>
      <c r="DA74">
        <v>6.4687255757537701</v>
      </c>
      <c r="DB74">
        <v>6.2653180105889703</v>
      </c>
      <c r="DC74">
        <v>15.5145206249375</v>
      </c>
      <c r="DD74">
        <v>0</v>
      </c>
      <c r="DE74">
        <v>13.7651964269073</v>
      </c>
      <c r="DF74">
        <v>0</v>
      </c>
      <c r="DG74">
        <v>3.50499582558946</v>
      </c>
      <c r="DH74">
        <v>5.1501471579153701</v>
      </c>
      <c r="DI74">
        <v>6.8814456291945403</v>
      </c>
      <c r="DJ74">
        <v>10.911232168680501</v>
      </c>
      <c r="DK74">
        <v>12.1255101898048</v>
      </c>
      <c r="DL74">
        <v>0.89743096492740704</v>
      </c>
      <c r="DM74">
        <v>12.118249447366299</v>
      </c>
      <c r="DN74">
        <v>1.4465166856289899</v>
      </c>
      <c r="DO74">
        <v>9.2851772819340201</v>
      </c>
      <c r="DP74">
        <v>0.89743096492740704</v>
      </c>
      <c r="DQ74">
        <v>6.9635211841970097</v>
      </c>
      <c r="DR74">
        <v>4.6528817334785799</v>
      </c>
      <c r="DS74">
        <v>2.0070558905769298</v>
      </c>
      <c r="DT74">
        <v>2.0070558905769298</v>
      </c>
      <c r="DU74">
        <v>0.51739967145620203</v>
      </c>
      <c r="DV74">
        <v>5.2678899115195801</v>
      </c>
      <c r="DW74">
        <v>3.8879090935359999</v>
      </c>
      <c r="DX74">
        <v>0</v>
      </c>
      <c r="DY74">
        <v>2.1541243147281399</v>
      </c>
      <c r="DZ74">
        <v>1.1979402284318099</v>
      </c>
      <c r="EA74">
        <v>0</v>
      </c>
      <c r="EB74">
        <v>4.9831070698429496</v>
      </c>
      <c r="EC74">
        <v>1.6584925666392101</v>
      </c>
      <c r="ED74">
        <v>3.3303910319618302</v>
      </c>
      <c r="EE74">
        <v>1.8432755842460999</v>
      </c>
      <c r="EF74">
        <v>5.3464719631045403</v>
      </c>
      <c r="EG74">
        <v>1.1979402284318099</v>
      </c>
      <c r="EH74">
        <v>0.51739967145620203</v>
      </c>
      <c r="EI74">
        <v>6.5170921159113204</v>
      </c>
      <c r="EJ74">
        <v>10.5896528981571</v>
      </c>
      <c r="EK74">
        <v>9.7399808605075595</v>
      </c>
      <c r="EL74">
        <v>6.0284495193529102</v>
      </c>
      <c r="EM74">
        <v>8.4386305444343996</v>
      </c>
      <c r="EN74">
        <v>5.7215030867755399</v>
      </c>
      <c r="EO74">
        <v>1.1979402284318099</v>
      </c>
      <c r="EP74">
        <v>7.0784926899512</v>
      </c>
      <c r="EQ74">
        <v>5.74490149797405</v>
      </c>
      <c r="ER74">
        <v>0</v>
      </c>
      <c r="ES74">
        <v>8.3875122838515495</v>
      </c>
      <c r="ET74">
        <v>2.1541243147281399</v>
      </c>
      <c r="EU74">
        <v>8.2139398315960008</v>
      </c>
      <c r="EV74">
        <v>10.172502798109599</v>
      </c>
      <c r="EW74">
        <v>2.6267839404908799</v>
      </c>
      <c r="EX74">
        <v>8.1605652827235602</v>
      </c>
      <c r="EY74">
        <v>0.51739967145620203</v>
      </c>
      <c r="EZ74">
        <v>7.4920119844087596</v>
      </c>
      <c r="FA74">
        <v>1.4465166856289899</v>
      </c>
      <c r="FB74">
        <v>6.4331575638607204</v>
      </c>
      <c r="FC74">
        <v>0</v>
      </c>
      <c r="FD74">
        <v>5.2998381964877499</v>
      </c>
      <c r="FE74">
        <v>1.8432755842460999</v>
      </c>
      <c r="FF74">
        <v>4.5235636496545402</v>
      </c>
      <c r="FG74">
        <v>0.51739967145620203</v>
      </c>
      <c r="FH74">
        <v>5.16756739557675</v>
      </c>
      <c r="FI74">
        <v>8.5606717455694401</v>
      </c>
      <c r="FJ74">
        <v>9.6193586553926895</v>
      </c>
      <c r="FK74">
        <v>10.8562289126231</v>
      </c>
      <c r="FL74">
        <v>6.7372324815864602</v>
      </c>
      <c r="FM74">
        <v>12.3578501924452</v>
      </c>
      <c r="FN74">
        <v>5.1675674357171602</v>
      </c>
      <c r="FO74">
        <v>13.460610726859001</v>
      </c>
      <c r="FP74">
        <v>6.1027751041647598</v>
      </c>
      <c r="FQ74">
        <v>2.6267839404908799</v>
      </c>
      <c r="FR74">
        <v>9.4221077498530903</v>
      </c>
      <c r="FS74">
        <v>2.9012231518986198</v>
      </c>
      <c r="FT74">
        <v>6.4827108301383296</v>
      </c>
      <c r="FU74">
        <v>0.51739967145620203</v>
      </c>
      <c r="FV74">
        <v>11.130559698151099</v>
      </c>
      <c r="FW74">
        <v>4.1203665397811902</v>
      </c>
      <c r="FX74">
        <v>7.65217889273893</v>
      </c>
      <c r="FY74">
        <v>0.89743096492740704</v>
      </c>
      <c r="FZ74">
        <v>10.1119300920725</v>
      </c>
      <c r="GA74">
        <v>3.2010204285655899</v>
      </c>
      <c r="GB74">
        <v>1.8432755842460999</v>
      </c>
      <c r="GC74">
        <v>6.5373343396299104</v>
      </c>
      <c r="GD74">
        <v>10.7037526836979</v>
      </c>
      <c r="GE74">
        <v>3.8452456502493599</v>
      </c>
      <c r="GF74">
        <v>4.7485892343073397</v>
      </c>
      <c r="GG74">
        <v>0</v>
      </c>
      <c r="GH74">
        <v>4.1203666227319902</v>
      </c>
      <c r="GI74">
        <v>2.6267839404908799</v>
      </c>
      <c r="GJ74">
        <v>0.89743096492740704</v>
      </c>
      <c r="GK74">
        <v>6.8000133729134102</v>
      </c>
      <c r="GL74">
        <v>1.1979402284318099</v>
      </c>
      <c r="GM74">
        <v>8.2511824503593996</v>
      </c>
      <c r="GN74">
        <v>0.51739967145620203</v>
      </c>
      <c r="GO74">
        <v>10.8649313324793</v>
      </c>
      <c r="GP74">
        <v>1.8432755842460999</v>
      </c>
      <c r="GQ74">
        <v>0</v>
      </c>
      <c r="GR74">
        <v>0</v>
      </c>
      <c r="GS74">
        <v>3.8879089960825399</v>
      </c>
      <c r="GT74">
        <v>5.2352181597323302</v>
      </c>
      <c r="GU74">
        <v>1.1979402284318099</v>
      </c>
      <c r="GV74">
        <v>8.2285375299269408</v>
      </c>
      <c r="GW74">
        <v>0.51739967145620203</v>
      </c>
      <c r="GX74">
        <v>1.6584925666392101</v>
      </c>
      <c r="GY74">
        <v>0.51739967145620203</v>
      </c>
      <c r="GZ74">
        <v>2.4097249238093799</v>
      </c>
      <c r="HA74">
        <v>9.0065615952214397</v>
      </c>
      <c r="HB74">
        <v>4.9228338358322503</v>
      </c>
      <c r="HC74">
        <v>8.0333167668142398</v>
      </c>
      <c r="HD74">
        <v>4.9632944232667304</v>
      </c>
      <c r="HE74">
        <v>1.8432755842460999</v>
      </c>
      <c r="HF74">
        <v>8.0474999237987195</v>
      </c>
      <c r="HG74">
        <v>6.2733859555115501</v>
      </c>
      <c r="HH74">
        <v>13.2528497719701</v>
      </c>
      <c r="HI74">
        <v>7.58570072371334</v>
      </c>
      <c r="HJ74">
        <v>0</v>
      </c>
      <c r="HK74">
        <v>1.8432755842460999</v>
      </c>
      <c r="HL74">
        <v>8.0380600009386391</v>
      </c>
      <c r="HM74">
        <v>8.0141863567545908</v>
      </c>
      <c r="HN74">
        <v>6.1990966633724298</v>
      </c>
      <c r="HO74">
        <v>10.827749182866301</v>
      </c>
      <c r="HP74">
        <v>0</v>
      </c>
      <c r="HQ74">
        <v>10.3828800319782</v>
      </c>
      <c r="HR74">
        <v>9.6843378461277396</v>
      </c>
      <c r="HS74">
        <v>0.89743096492740704</v>
      </c>
      <c r="HT74">
        <v>1.1979402284318099</v>
      </c>
      <c r="HU74">
        <v>1.4465166856289899</v>
      </c>
      <c r="HV74">
        <v>1.1979402284318099</v>
      </c>
      <c r="HW74">
        <v>0</v>
      </c>
      <c r="HX74">
        <v>0.51739967145620203</v>
      </c>
      <c r="HY74">
        <v>3.0588953625788502</v>
      </c>
      <c r="HZ74">
        <v>15.876492838296301</v>
      </c>
      <c r="IA74">
        <v>6.5440191212070102</v>
      </c>
      <c r="IB74">
        <v>1.1979402284318099</v>
      </c>
      <c r="IC74">
        <v>0</v>
      </c>
      <c r="ID74">
        <v>2.8154161908069102</v>
      </c>
      <c r="IE74">
        <v>3.55879734144622</v>
      </c>
      <c r="IF74">
        <v>13.349984864556699</v>
      </c>
      <c r="IG74">
        <v>12.616167665329799</v>
      </c>
      <c r="IH74">
        <v>2.6267841740698601</v>
      </c>
      <c r="II74">
        <v>7.9476816542307898</v>
      </c>
      <c r="IJ74">
        <v>7.1148668109638198</v>
      </c>
      <c r="IK74">
        <v>3.3303911753875099</v>
      </c>
      <c r="IL74">
        <v>1.4465166856289899</v>
      </c>
      <c r="IM74">
        <v>2.6267839404908799</v>
      </c>
      <c r="IN74">
        <v>1.4465166856289899</v>
      </c>
      <c r="IO74">
        <v>6.3743593445464803</v>
      </c>
      <c r="IP74">
        <v>0.51739967145620203</v>
      </c>
      <c r="IQ74">
        <v>0</v>
      </c>
      <c r="IR74">
        <v>1.4465166856289899</v>
      </c>
      <c r="IS74">
        <v>0</v>
      </c>
      <c r="IT74">
        <v>0.51739967145620203</v>
      </c>
      <c r="IU74">
        <v>4.38150218311812</v>
      </c>
      <c r="IV74">
        <v>9.2891617536778206</v>
      </c>
      <c r="IW74">
        <v>12.878634995705299</v>
      </c>
      <c r="IX74">
        <v>0</v>
      </c>
      <c r="IY74">
        <v>0</v>
      </c>
      <c r="IZ74">
        <v>0</v>
      </c>
      <c r="JA74">
        <v>0</v>
      </c>
      <c r="JB74">
        <v>4.7015289854888902</v>
      </c>
      <c r="JC74">
        <v>6.5373343396299104</v>
      </c>
      <c r="JD74">
        <v>4.4684061296216697</v>
      </c>
      <c r="JE74">
        <v>0</v>
      </c>
      <c r="JF74">
        <v>0</v>
      </c>
      <c r="JG74">
        <v>0</v>
      </c>
      <c r="JH74">
        <v>1.6584925666392101</v>
      </c>
      <c r="JI74">
        <v>0.89743096492740704</v>
      </c>
      <c r="JJ74">
        <v>0</v>
      </c>
      <c r="JK74">
        <v>3.8452457506277602</v>
      </c>
      <c r="JL74">
        <v>2.9822121865289501</v>
      </c>
      <c r="JM74">
        <v>5.6612907906491499</v>
      </c>
      <c r="JN74">
        <v>2.9012231518986198</v>
      </c>
      <c r="JO74">
        <v>6.1990966437360804</v>
      </c>
      <c r="JP74">
        <v>6.8221819981329999</v>
      </c>
      <c r="JQ74">
        <v>11.756091981871</v>
      </c>
      <c r="JR74">
        <v>2.1541243147281399</v>
      </c>
      <c r="JS74">
        <v>0</v>
      </c>
      <c r="JT74">
        <v>3.1317071800011802</v>
      </c>
      <c r="JU74">
        <v>7.6552693722271501</v>
      </c>
      <c r="JV74">
        <v>12.3097511542519</v>
      </c>
      <c r="JW74">
        <v>0.89743096492740704</v>
      </c>
      <c r="JX74">
        <v>2.8154161908069102</v>
      </c>
      <c r="JY74">
        <v>8.6188190642453204</v>
      </c>
      <c r="JZ74">
        <v>2.7241807192270602</v>
      </c>
      <c r="KA74">
        <v>5.2017892561466796</v>
      </c>
      <c r="KB74">
        <v>6.4546034059473598</v>
      </c>
      <c r="KC74">
        <v>5.4063943188136703</v>
      </c>
      <c r="KD74">
        <v>0.89743096492740704</v>
      </c>
      <c r="KE74">
        <v>7.8937493916000703</v>
      </c>
      <c r="KF74">
        <v>8.5900383397405999</v>
      </c>
      <c r="KG74">
        <v>3.7091192227811498</v>
      </c>
      <c r="KH74">
        <v>4.5766897976393803</v>
      </c>
      <c r="KI74">
        <v>5.9601172503590796</v>
      </c>
      <c r="KJ74">
        <v>0</v>
      </c>
      <c r="KK74">
        <v>6.65933309200165</v>
      </c>
      <c r="KL74">
        <v>6.6654769959123996</v>
      </c>
      <c r="KM74">
        <v>5.4209939312002398</v>
      </c>
      <c r="KN74">
        <v>6.5769861624415302</v>
      </c>
      <c r="KO74">
        <v>9.8905044725901394</v>
      </c>
      <c r="KP74">
        <v>4.5766897371814101</v>
      </c>
      <c r="KQ74">
        <v>8.5424267284164692</v>
      </c>
      <c r="KR74">
        <v>5.3767442454297596</v>
      </c>
      <c r="KS74">
        <v>0.51739967145620203</v>
      </c>
      <c r="KT74">
        <v>3.8452456502493599</v>
      </c>
      <c r="KU74">
        <v>0.89743096492740704</v>
      </c>
      <c r="KV74">
        <v>8.3893694687650804</v>
      </c>
      <c r="KW74">
        <v>0</v>
      </c>
      <c r="KX74">
        <v>3.7559364409386999</v>
      </c>
      <c r="KY74">
        <v>0</v>
      </c>
      <c r="KZ74">
        <v>0.89743096492740704</v>
      </c>
      <c r="LA74">
        <v>0</v>
      </c>
      <c r="LB74">
        <v>0</v>
      </c>
      <c r="LC74">
        <v>7.8646734270285403</v>
      </c>
      <c r="LD74">
        <v>2.8154159858560002</v>
      </c>
      <c r="LE74">
        <v>0.51739967145620203</v>
      </c>
      <c r="LF74">
        <v>0</v>
      </c>
      <c r="LG74">
        <v>0.89743096492740704</v>
      </c>
      <c r="LH74">
        <v>1.1979402284318099</v>
      </c>
      <c r="LI74">
        <v>0</v>
      </c>
      <c r="LJ74">
        <v>0</v>
      </c>
      <c r="LK74">
        <v>0.51739967145620203</v>
      </c>
      <c r="LL74">
        <v>6.1118022343895699</v>
      </c>
      <c r="LM74">
        <v>0</v>
      </c>
      <c r="LN74">
        <v>0</v>
      </c>
      <c r="LO74">
        <v>6.4113880931245104</v>
      </c>
      <c r="LP74">
        <v>0</v>
      </c>
      <c r="LQ74">
        <v>0</v>
      </c>
      <c r="LR74">
        <v>0</v>
      </c>
      <c r="LS74">
        <v>2.0070558905769298</v>
      </c>
      <c r="LT74">
        <v>0.51739967145620203</v>
      </c>
      <c r="LU74">
        <v>2.0070558905769298</v>
      </c>
      <c r="LV74">
        <v>8.0213900170174792</v>
      </c>
      <c r="LW74">
        <v>5.0026512196440702</v>
      </c>
      <c r="LX74">
        <v>0.89743096492740704</v>
      </c>
      <c r="LY74">
        <v>0.51739967145620203</v>
      </c>
      <c r="LZ74">
        <v>0</v>
      </c>
      <c r="MA74">
        <v>0</v>
      </c>
      <c r="MB74">
        <v>0</v>
      </c>
      <c r="MC74">
        <v>0.51739967145620203</v>
      </c>
      <c r="MD74">
        <v>0</v>
      </c>
      <c r="ME74">
        <v>3.5049956985128299</v>
      </c>
      <c r="MF74">
        <v>7.9502002401843503</v>
      </c>
      <c r="MG74">
        <v>4.7485891806404297</v>
      </c>
      <c r="MH74">
        <v>2.0070558905769298</v>
      </c>
      <c r="MI74">
        <v>5.5984556984859299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2.4097249238093799</v>
      </c>
      <c r="MS74">
        <v>6.8494221660915802</v>
      </c>
      <c r="MT74">
        <v>2.0070558905769298</v>
      </c>
      <c r="MU74">
        <v>4.8164206640359701</v>
      </c>
      <c r="MV74">
        <v>1.1979402284318099</v>
      </c>
      <c r="MW74">
        <v>2.4097249238093799</v>
      </c>
      <c r="MX74">
        <v>6.4474901658975003</v>
      </c>
      <c r="MY74">
        <v>0.89743096492740704</v>
      </c>
      <c r="MZ74">
        <v>3.2671555236551102</v>
      </c>
      <c r="NA74">
        <v>4.85993218869217</v>
      </c>
      <c r="NB74">
        <v>5.7793026433262797</v>
      </c>
      <c r="NC74">
        <v>3.96962794712883</v>
      </c>
      <c r="ND74">
        <v>4.3513305870660197</v>
      </c>
      <c r="NE74">
        <v>9.1678134177187598</v>
      </c>
      <c r="NF74">
        <v>4.9632944695127099</v>
      </c>
      <c r="NG74">
        <v>4.1557127277578703</v>
      </c>
      <c r="NH74">
        <v>6.8761575049703803</v>
      </c>
      <c r="NI74">
        <v>0.51739967145620203</v>
      </c>
      <c r="NJ74">
        <v>0</v>
      </c>
      <c r="NK74">
        <v>0</v>
      </c>
      <c r="NL74">
        <v>0</v>
      </c>
      <c r="NM74">
        <v>0.89743096492740704</v>
      </c>
      <c r="NN74">
        <v>6.0936911341734099</v>
      </c>
      <c r="NO74">
        <v>1.4465166856289899</v>
      </c>
      <c r="NP74">
        <v>0.89743096492740704</v>
      </c>
      <c r="NQ74">
        <v>1.6584925666392101</v>
      </c>
      <c r="NR74">
        <v>0.51739967145620203</v>
      </c>
      <c r="NS74">
        <v>6.1906010929143003</v>
      </c>
      <c r="NT74">
        <v>3.8012820146997202</v>
      </c>
      <c r="NU74">
        <v>4.4400158694568397</v>
      </c>
      <c r="NV74">
        <v>0.51739967145620203</v>
      </c>
      <c r="NW74">
        <v>0</v>
      </c>
      <c r="NX74">
        <v>1.6584925666392101</v>
      </c>
      <c r="NY74">
        <v>5.9399841698670404</v>
      </c>
      <c r="NZ74">
        <v>2.9012233450150999</v>
      </c>
      <c r="OA74">
        <v>0.51739967145620203</v>
      </c>
      <c r="OB74">
        <v>0</v>
      </c>
      <c r="OC74">
        <v>5.6856780686728898</v>
      </c>
      <c r="OD74">
        <v>1.6584925666392101</v>
      </c>
      <c r="OE74">
        <v>2.0070558905769298</v>
      </c>
      <c r="OF74">
        <v>0</v>
      </c>
      <c r="OG74">
        <v>3.50499582558946</v>
      </c>
      <c r="OH74">
        <v>2.6267839404908799</v>
      </c>
      <c r="OI74">
        <v>0</v>
      </c>
      <c r="OJ74">
        <v>2.8154161908069102</v>
      </c>
      <c r="OK74">
        <v>0</v>
      </c>
      <c r="OL74">
        <v>0</v>
      </c>
      <c r="OM74">
        <v>6.3286326555195904</v>
      </c>
      <c r="ON74">
        <v>0.89743096492740704</v>
      </c>
      <c r="OO74">
        <v>1.1979402284318099</v>
      </c>
      <c r="OP74">
        <v>0</v>
      </c>
      <c r="OQ74">
        <v>1.1979402284318099</v>
      </c>
      <c r="OR74">
        <v>3.3909713788648301</v>
      </c>
      <c r="OS74">
        <v>9.2931352559074707</v>
      </c>
      <c r="OT74">
        <v>2.0070558905769298</v>
      </c>
      <c r="OU74">
        <v>3.8879090935359999</v>
      </c>
      <c r="OV74">
        <v>0.51739967145620203</v>
      </c>
      <c r="OW74">
        <v>7.0221519364069103</v>
      </c>
      <c r="OX74">
        <v>1.8432755842460999</v>
      </c>
      <c r="OY74">
        <v>4.6528817908264903</v>
      </c>
      <c r="OZ74">
        <v>0.89743096492740704</v>
      </c>
      <c r="PA74">
        <v>0</v>
      </c>
      <c r="PB74">
        <v>0</v>
      </c>
      <c r="PC74">
        <v>0</v>
      </c>
      <c r="PD74">
        <v>2.28757808493646</v>
      </c>
      <c r="PE74">
        <v>0</v>
      </c>
      <c r="PF74">
        <v>2.1541246388575699</v>
      </c>
      <c r="PG74">
        <v>6.4403416800068998</v>
      </c>
      <c r="PH74">
        <v>0.51739967145620203</v>
      </c>
      <c r="PI74">
        <v>4.35133065774553</v>
      </c>
      <c r="PJ74">
        <v>0</v>
      </c>
      <c r="PK74">
        <v>0</v>
      </c>
      <c r="PL74">
        <v>0</v>
      </c>
      <c r="PM74">
        <v>1.6584925666392101</v>
      </c>
      <c r="PN74">
        <v>0.51739967145620203</v>
      </c>
      <c r="PO74">
        <v>0</v>
      </c>
      <c r="PP74">
        <v>0</v>
      </c>
      <c r="PQ74">
        <v>4.9228338358322503</v>
      </c>
      <c r="PR74">
        <v>1.1979402284318099</v>
      </c>
      <c r="PS74">
        <v>1.8432755842460999</v>
      </c>
      <c r="PT74">
        <v>8.4670478243574596</v>
      </c>
      <c r="PU74">
        <v>0.51739967145620203</v>
      </c>
      <c r="PV74">
        <v>2.7241809375575499</v>
      </c>
      <c r="PW74">
        <v>2.1541243147281399</v>
      </c>
      <c r="PX74">
        <v>0</v>
      </c>
      <c r="PY74">
        <v>0</v>
      </c>
      <c r="PZ74">
        <v>1.1979402284318099</v>
      </c>
      <c r="QA74">
        <v>0.51739967145620203</v>
      </c>
      <c r="QB74">
        <v>2.4097251953126202</v>
      </c>
      <c r="QC74">
        <v>1.4465166856289899</v>
      </c>
      <c r="QD74">
        <v>0.89743096492740704</v>
      </c>
      <c r="QE74">
        <v>3.5587974638711199</v>
      </c>
      <c r="QF74">
        <v>0.51739967145620203</v>
      </c>
      <c r="QG74">
        <v>3.4491096776354802</v>
      </c>
      <c r="QH74">
        <v>0</v>
      </c>
      <c r="QI74">
        <v>5.7564599039092403</v>
      </c>
      <c r="QJ74">
        <v>2.1541243147281399</v>
      </c>
      <c r="QK74">
        <v>2.5223330093076299</v>
      </c>
      <c r="QL74">
        <v>0.51739967145620203</v>
      </c>
      <c r="QM74">
        <v>3.8879090935359999</v>
      </c>
      <c r="QN74">
        <v>0</v>
      </c>
      <c r="QO74">
        <v>4.0841325700180402</v>
      </c>
      <c r="QP74">
        <v>5.4063943188136703</v>
      </c>
      <c r="QQ74">
        <v>0</v>
      </c>
      <c r="QR74">
        <v>0</v>
      </c>
      <c r="QS74">
        <v>4.2890260049410402</v>
      </c>
      <c r="QT74">
        <v>4.9632944695127099</v>
      </c>
      <c r="QU74">
        <v>0</v>
      </c>
      <c r="QV74">
        <v>4.6528817908264903</v>
      </c>
      <c r="QW74">
        <v>4.0841325700180402</v>
      </c>
      <c r="QX74">
        <v>4.0841325700180402</v>
      </c>
      <c r="QY74">
        <v>0.51739967145620203</v>
      </c>
      <c r="QZ74">
        <v>0.89743096492740704</v>
      </c>
      <c r="RA74">
        <v>0</v>
      </c>
      <c r="RB74">
        <v>4.15571280870107</v>
      </c>
      <c r="RC74">
        <v>0</v>
      </c>
      <c r="RD74">
        <v>0</v>
      </c>
      <c r="RE74">
        <v>5.0409628107113296</v>
      </c>
      <c r="RF74">
        <v>1.6584925666392101</v>
      </c>
      <c r="RG74">
        <v>3.0588951894556198</v>
      </c>
      <c r="RH74">
        <v>0</v>
      </c>
      <c r="RI74">
        <v>0</v>
      </c>
      <c r="RJ74">
        <v>2.2875777894449798</v>
      </c>
      <c r="RK74">
        <v>2.2875777894449798</v>
      </c>
      <c r="RL74">
        <v>1.6584925666392101</v>
      </c>
      <c r="RM74">
        <v>3.3909712413370401</v>
      </c>
      <c r="RN74">
        <v>1.6584925666392101</v>
      </c>
      <c r="RO74">
        <v>1.4465166856289899</v>
      </c>
      <c r="RP74">
        <v>2.8154159858560002</v>
      </c>
      <c r="RQ74">
        <v>1.8432755842460999</v>
      </c>
      <c r="RR74">
        <v>0</v>
      </c>
      <c r="RS74">
        <v>0</v>
      </c>
      <c r="RT74">
        <v>1.4465166856289899</v>
      </c>
      <c r="RU74">
        <v>0</v>
      </c>
      <c r="RV74">
        <v>0</v>
      </c>
      <c r="RW74">
        <v>5.2839525070131899</v>
      </c>
      <c r="RX74">
        <v>1.8432755842460999</v>
      </c>
      <c r="RY74">
        <v>0</v>
      </c>
      <c r="RZ74">
        <v>0.51739967145620203</v>
      </c>
      <c r="SA74">
        <v>0</v>
      </c>
      <c r="SB74">
        <v>1.8432755842460999</v>
      </c>
      <c r="SC74">
        <v>1.1979402284318099</v>
      </c>
      <c r="SD74">
        <v>0</v>
      </c>
      <c r="SE74">
        <v>3.0588951894556198</v>
      </c>
      <c r="SF74">
        <v>1.8432755842460999</v>
      </c>
      <c r="SG74">
        <v>0.51739967145620203</v>
      </c>
      <c r="SH74">
        <v>0</v>
      </c>
      <c r="SI74">
        <v>0.51739967145620203</v>
      </c>
      <c r="SJ74">
        <v>5.3916454169526604</v>
      </c>
      <c r="SK74">
        <v>9.0053510904666094</v>
      </c>
      <c r="SL74">
        <v>2.4097249238093799</v>
      </c>
      <c r="SM74">
        <v>0</v>
      </c>
      <c r="SN74">
        <v>1.6584925666392101</v>
      </c>
      <c r="SO74">
        <v>0</v>
      </c>
      <c r="SP74">
        <v>0</v>
      </c>
      <c r="SQ74">
        <v>0.51739967145620203</v>
      </c>
      <c r="SR74">
        <v>3.5049956985128299</v>
      </c>
      <c r="SS74">
        <v>6.0473929646490499</v>
      </c>
      <c r="ST74">
        <v>1.1979402284318099</v>
      </c>
      <c r="SU74">
        <v>10.439547486537901</v>
      </c>
      <c r="SV74">
        <v>0</v>
      </c>
      <c r="SW74">
        <v>0.89743096492740704</v>
      </c>
      <c r="SX74">
        <v>0.51739967145620203</v>
      </c>
      <c r="SY74">
        <v>4.4110556261757097</v>
      </c>
      <c r="SZ74">
        <v>0.89743096492740704</v>
      </c>
      <c r="TA74">
        <v>0.51739967145620203</v>
      </c>
      <c r="TB74">
        <v>1.1979402284318099</v>
      </c>
      <c r="TC74">
        <v>1.8432755842460999</v>
      </c>
      <c r="TD74">
        <v>0.51739967145620203</v>
      </c>
      <c r="TE74">
        <v>0.51739967145620203</v>
      </c>
      <c r="TF74">
        <v>0.89743096492740704</v>
      </c>
      <c r="TG74">
        <v>0.89743096492740704</v>
      </c>
      <c r="TH74">
        <v>0.51739967145620203</v>
      </c>
      <c r="TI74">
        <v>0</v>
      </c>
      <c r="TJ74">
        <v>2.8154161908069102</v>
      </c>
      <c r="TK74">
        <v>1.1979402284318099</v>
      </c>
      <c r="TL74">
        <v>0.51739967145620203</v>
      </c>
      <c r="TM74">
        <v>1.8432755842460999</v>
      </c>
      <c r="TN74">
        <v>0</v>
      </c>
      <c r="TO74">
        <v>0.51739967145620203</v>
      </c>
      <c r="TP74">
        <v>0</v>
      </c>
      <c r="TQ74">
        <v>2.28757808493646</v>
      </c>
      <c r="TR74">
        <v>0.51739967145620203</v>
      </c>
      <c r="TS74">
        <v>1.4465166856289899</v>
      </c>
      <c r="TT74">
        <v>3.6607316254987001</v>
      </c>
      <c r="TU74">
        <v>0.89743096492740704</v>
      </c>
      <c r="TV74">
        <v>0</v>
      </c>
      <c r="TW74">
        <v>0.89743096492740704</v>
      </c>
      <c r="TX74">
        <v>0</v>
      </c>
      <c r="TY74">
        <v>0</v>
      </c>
      <c r="TZ74">
        <v>1.4465166856289899</v>
      </c>
      <c r="UA74">
        <v>2.6267841740698601</v>
      </c>
      <c r="UB74">
        <v>3.9293470450974</v>
      </c>
      <c r="UC74">
        <v>4.9228337882709203</v>
      </c>
      <c r="UD74">
        <v>1.6584925666392101</v>
      </c>
      <c r="UE74">
        <v>2.4097249238093799</v>
      </c>
      <c r="UF74">
        <v>1.4465166856289899</v>
      </c>
      <c r="UG74">
        <v>0.51739967145620203</v>
      </c>
      <c r="UH74">
        <v>6.4827108140064897</v>
      </c>
      <c r="UI74">
        <v>0</v>
      </c>
      <c r="UJ74">
        <v>4.7941626576499097</v>
      </c>
      <c r="UK74">
        <v>0.51739967145620203</v>
      </c>
      <c r="UL74">
        <v>1.6584925666392101</v>
      </c>
      <c r="UM74">
        <v>1.6584925666392101</v>
      </c>
      <c r="UN74">
        <v>2.0070558905769298</v>
      </c>
      <c r="UO74">
        <v>0</v>
      </c>
      <c r="UP74">
        <v>0.89743096492740704</v>
      </c>
      <c r="UQ74">
        <v>2.0070558905769298</v>
      </c>
      <c r="UR74">
        <v>2.8154159858560002</v>
      </c>
      <c r="US74">
        <v>0</v>
      </c>
      <c r="UT74">
        <v>0.51739967145620203</v>
      </c>
      <c r="UU74">
        <v>4.7941626576499097</v>
      </c>
      <c r="UV74">
        <v>0</v>
      </c>
      <c r="UW74">
        <v>0</v>
      </c>
      <c r="UX74">
        <v>0.89743096492740704</v>
      </c>
      <c r="UY74">
        <v>0</v>
      </c>
      <c r="UZ74">
        <v>0.51739967145620203</v>
      </c>
      <c r="VA74">
        <v>0</v>
      </c>
      <c r="VB74">
        <v>0.51739967145620203</v>
      </c>
      <c r="VC74">
        <v>0.51739967145620203</v>
      </c>
      <c r="VD74">
        <v>0.51739967145620203</v>
      </c>
      <c r="VE74">
        <v>2.1541243147281399</v>
      </c>
      <c r="VF74">
        <v>1.1979402284318099</v>
      </c>
      <c r="VG74">
        <v>2.5223327581902999</v>
      </c>
      <c r="VH74">
        <v>0.89743096492740704</v>
      </c>
      <c r="VI74">
        <v>0</v>
      </c>
      <c r="VJ74">
        <v>0</v>
      </c>
      <c r="VK74">
        <v>0.51739967145620203</v>
      </c>
      <c r="VL74">
        <v>0.89743096492740704</v>
      </c>
      <c r="VM74">
        <v>0.51739967145620203</v>
      </c>
      <c r="VN74">
        <v>0.51739967145620203</v>
      </c>
      <c r="VO74">
        <v>0</v>
      </c>
      <c r="VP74">
        <v>0</v>
      </c>
      <c r="VQ74">
        <v>1</v>
      </c>
    </row>
    <row r="75" spans="1:589">
      <c r="A75" t="s">
        <v>74</v>
      </c>
      <c r="B75">
        <v>15.2298819923535</v>
      </c>
      <c r="C75">
        <v>5.0610127494719697</v>
      </c>
      <c r="D75">
        <v>3.2974181499016799</v>
      </c>
      <c r="E75">
        <v>13.890953601585901</v>
      </c>
      <c r="F75">
        <v>4.5415852131121097</v>
      </c>
      <c r="G75">
        <v>11.8657786218683</v>
      </c>
      <c r="H75">
        <v>7.23970600781601</v>
      </c>
      <c r="I75">
        <v>7.0604059586683396</v>
      </c>
      <c r="J75">
        <v>10.7707650770421</v>
      </c>
      <c r="K75">
        <v>3.9353363119491802</v>
      </c>
      <c r="L75">
        <v>13.670439609537899</v>
      </c>
      <c r="M75">
        <v>0.50644961187419302</v>
      </c>
      <c r="N75">
        <v>1.4234168167540799</v>
      </c>
      <c r="O75">
        <v>7.4964522828951399</v>
      </c>
      <c r="P75">
        <v>0.50644961187419302</v>
      </c>
      <c r="Q75">
        <v>8.6026872232106193</v>
      </c>
      <c r="R75">
        <v>2.8695251967742199</v>
      </c>
      <c r="S75">
        <v>8.2844135323320707</v>
      </c>
      <c r="T75">
        <v>7.3292034716546697</v>
      </c>
      <c r="U75">
        <v>2.5961231893305499</v>
      </c>
      <c r="V75">
        <v>0.50644961187419302</v>
      </c>
      <c r="W75">
        <v>4.7362549820466198</v>
      </c>
      <c r="X75">
        <v>2.59612342792677</v>
      </c>
      <c r="Y75">
        <v>6.9221648378048304</v>
      </c>
      <c r="Z75">
        <v>7.8120647356044897</v>
      </c>
      <c r="AA75">
        <v>2.3800359128436499</v>
      </c>
      <c r="AB75">
        <v>18.1816590056488</v>
      </c>
      <c r="AC75">
        <v>10.942757643475099</v>
      </c>
      <c r="AD75">
        <v>4.37614011793411</v>
      </c>
      <c r="AE75">
        <v>16.302937743925099</v>
      </c>
      <c r="AF75">
        <v>1.17737504548512</v>
      </c>
      <c r="AG75">
        <v>10.6490925103818</v>
      </c>
      <c r="AH75">
        <v>3.2974181499016799</v>
      </c>
      <c r="AI75">
        <v>9.5013716844513691</v>
      </c>
      <c r="AJ75">
        <v>4.8667514387221296</v>
      </c>
      <c r="AK75">
        <v>0.50644961187419302</v>
      </c>
      <c r="AL75">
        <v>12.949742950690499</v>
      </c>
      <c r="AM75">
        <v>10.421171809706999</v>
      </c>
      <c r="AN75">
        <v>0.50644961187419302</v>
      </c>
      <c r="AO75">
        <v>9.2111910781378494</v>
      </c>
      <c r="AP75">
        <v>4.3761401874085397</v>
      </c>
      <c r="AQ75">
        <v>3.85375537753939</v>
      </c>
      <c r="AR75">
        <v>9.2060637788256408</v>
      </c>
      <c r="AS75">
        <v>5.7319480582737299</v>
      </c>
      <c r="AT75">
        <v>11.565006489267001</v>
      </c>
      <c r="AU75">
        <v>3.2343472634084498</v>
      </c>
      <c r="AV75">
        <v>11.865616044411199</v>
      </c>
      <c r="AW75">
        <v>14.5624348357308</v>
      </c>
      <c r="AX75">
        <v>12.939816046064101</v>
      </c>
      <c r="AY75">
        <v>1.63354699332111</v>
      </c>
      <c r="AZ75">
        <v>0.88056720570407199</v>
      </c>
      <c r="BA75">
        <v>4.3761401874085397</v>
      </c>
      <c r="BB75">
        <v>1.4234162788764799</v>
      </c>
      <c r="BC75">
        <v>3.0266841080276001</v>
      </c>
      <c r="BD75">
        <v>0.88056720570407199</v>
      </c>
      <c r="BE75">
        <v>3.0266841080276001</v>
      </c>
      <c r="BF75">
        <v>12.6924392509105</v>
      </c>
      <c r="BG75">
        <v>12.2254963140296</v>
      </c>
      <c r="BH75">
        <v>2.59612342792677</v>
      </c>
      <c r="BI75">
        <v>2.4921218614095402</v>
      </c>
      <c r="BJ75">
        <v>4.5152953855042197</v>
      </c>
      <c r="BK75">
        <v>6.0575750404137496</v>
      </c>
      <c r="BL75">
        <v>10.114689792639901</v>
      </c>
      <c r="BM75">
        <v>2.59612342792677</v>
      </c>
      <c r="BN75">
        <v>12.318349319121801</v>
      </c>
      <c r="BO75">
        <v>0</v>
      </c>
      <c r="BP75">
        <v>3.8951224671160398</v>
      </c>
      <c r="BQ75">
        <v>13.698687199377501</v>
      </c>
      <c r="BR75">
        <v>2.380036189992</v>
      </c>
      <c r="BS75">
        <v>9.2213913267709096</v>
      </c>
      <c r="BT75">
        <v>6.3897096115433296</v>
      </c>
      <c r="BU75">
        <v>0</v>
      </c>
      <c r="BV75">
        <v>14.9248328382083</v>
      </c>
      <c r="BW75">
        <v>1.17737504548512</v>
      </c>
      <c r="BX75">
        <v>2.5961231893305499</v>
      </c>
      <c r="BY75">
        <v>5.7769031987358703</v>
      </c>
      <c r="BZ75">
        <v>2.9502436870972901</v>
      </c>
      <c r="CA75">
        <v>9.3110421455959305</v>
      </c>
      <c r="CB75">
        <v>0.88056720570407199</v>
      </c>
      <c r="CC75">
        <v>5.6497396059642604</v>
      </c>
      <c r="CD75">
        <v>7.0784749919954404</v>
      </c>
      <c r="CE75">
        <v>10.930685790596799</v>
      </c>
      <c r="CF75">
        <v>11.742291371963599</v>
      </c>
      <c r="CG75">
        <v>0.88056798930921698</v>
      </c>
      <c r="CH75">
        <v>4.7133100182792802</v>
      </c>
      <c r="CI75">
        <v>15.0715784970955</v>
      </c>
      <c r="CJ75">
        <v>9.5795778280209092</v>
      </c>
      <c r="CK75">
        <v>4.9278245067616604</v>
      </c>
      <c r="CL75">
        <v>13.154916368582599</v>
      </c>
      <c r="CM75">
        <v>3.09927752826925</v>
      </c>
      <c r="CN75">
        <v>4.80297810872821</v>
      </c>
      <c r="CO75">
        <v>2.1257826705076401</v>
      </c>
      <c r="CP75">
        <v>1.9796043156302501</v>
      </c>
      <c r="CQ75">
        <v>4.3466227267640303</v>
      </c>
      <c r="CR75">
        <v>15.103708487358899</v>
      </c>
      <c r="CS75">
        <v>1.4234162788764799</v>
      </c>
      <c r="CT75">
        <v>16.494626271611502</v>
      </c>
      <c r="CU75">
        <v>4.04966047508836</v>
      </c>
      <c r="CV75">
        <v>7.1007476473241402</v>
      </c>
      <c r="CW75">
        <v>1.17737504548512</v>
      </c>
      <c r="CX75">
        <v>9.43630413249039</v>
      </c>
      <c r="CY75">
        <v>9.07495404397452</v>
      </c>
      <c r="CZ75">
        <v>7.4063363537929403</v>
      </c>
      <c r="DA75">
        <v>5.2798232346451996</v>
      </c>
      <c r="DB75">
        <v>5.2798232717806997</v>
      </c>
      <c r="DC75">
        <v>15.431907675262099</v>
      </c>
      <c r="DD75">
        <v>0</v>
      </c>
      <c r="DE75">
        <v>13.9379470138968</v>
      </c>
      <c r="DF75">
        <v>0.50644961187419302</v>
      </c>
      <c r="DG75">
        <v>1.17737504548512</v>
      </c>
      <c r="DH75">
        <v>0</v>
      </c>
      <c r="DI75">
        <v>8.42873342018909</v>
      </c>
      <c r="DJ75">
        <v>11.730019668765999</v>
      </c>
      <c r="DK75">
        <v>10.8346179058624</v>
      </c>
      <c r="DL75">
        <v>1.63354699332111</v>
      </c>
      <c r="DM75">
        <v>13.0455704274728</v>
      </c>
      <c r="DN75">
        <v>2.12578333162732</v>
      </c>
      <c r="DO75">
        <v>8.0133307251349493</v>
      </c>
      <c r="DP75">
        <v>1.17737504548512</v>
      </c>
      <c r="DQ75">
        <v>7.3590757236878197</v>
      </c>
      <c r="DR75">
        <v>4.8873976645707797</v>
      </c>
      <c r="DS75">
        <v>3.35784670655692</v>
      </c>
      <c r="DT75">
        <v>2.380036189992</v>
      </c>
      <c r="DU75">
        <v>0.50644961187419302</v>
      </c>
      <c r="DV75">
        <v>6.0018576484442097</v>
      </c>
      <c r="DW75">
        <v>6.1373130918310999</v>
      </c>
      <c r="DX75">
        <v>0.88056798930921698</v>
      </c>
      <c r="DY75">
        <v>0.50644961187419302</v>
      </c>
      <c r="DZ75">
        <v>0.88056720570407199</v>
      </c>
      <c r="EA75">
        <v>1.4234168167540799</v>
      </c>
      <c r="EB75">
        <v>6.1459068417717297</v>
      </c>
      <c r="EC75">
        <v>2.380036189992</v>
      </c>
      <c r="ED75">
        <v>4.6662955942133699</v>
      </c>
      <c r="EE75">
        <v>3.0992778649582799</v>
      </c>
      <c r="EF75">
        <v>8.1626595745967894</v>
      </c>
      <c r="EG75">
        <v>3.2343472634084498</v>
      </c>
      <c r="EH75">
        <v>0.88056798930921698</v>
      </c>
      <c r="EI75">
        <v>3.8951224671160398</v>
      </c>
      <c r="EJ75">
        <v>9.4768882654531605</v>
      </c>
      <c r="EK75">
        <v>9.5393748036170702</v>
      </c>
      <c r="EL75">
        <v>4.5927701802315504</v>
      </c>
      <c r="EM75">
        <v>9.1061155034401295</v>
      </c>
      <c r="EN75">
        <v>5.5366551307989598</v>
      </c>
      <c r="EO75">
        <v>2.4921216049781898</v>
      </c>
      <c r="EP75">
        <v>6.7913385023767097</v>
      </c>
      <c r="EQ75">
        <v>4.4612330098337099</v>
      </c>
      <c r="ER75">
        <v>0.50644961187419302</v>
      </c>
      <c r="ES75">
        <v>8.3822126431437791</v>
      </c>
      <c r="ET75">
        <v>3.4716029071429801</v>
      </c>
      <c r="EU75">
        <v>8.3730917695492693</v>
      </c>
      <c r="EV75">
        <v>9.4195681390783808</v>
      </c>
      <c r="EW75">
        <v>1.63354699332111</v>
      </c>
      <c r="EX75">
        <v>9.8747138742410794</v>
      </c>
      <c r="EY75">
        <v>0.88056798930921698</v>
      </c>
      <c r="EZ75">
        <v>6.4534063932526298</v>
      </c>
      <c r="FA75">
        <v>0</v>
      </c>
      <c r="FB75">
        <v>6.4324850767102602</v>
      </c>
      <c r="FC75">
        <v>1.17737504548512</v>
      </c>
      <c r="FD75">
        <v>6.23720623149707</v>
      </c>
      <c r="FE75">
        <v>1.63354699332111</v>
      </c>
      <c r="FF75">
        <v>0.88056720570407199</v>
      </c>
      <c r="FG75">
        <v>0.88056720570407199</v>
      </c>
      <c r="FH75">
        <v>5.0969124542473097</v>
      </c>
      <c r="FI75">
        <v>9.2445817785981408</v>
      </c>
      <c r="FJ75">
        <v>9.3234064580085096</v>
      </c>
      <c r="FK75">
        <v>9.6439364536839207</v>
      </c>
      <c r="FL75">
        <v>6.0575750620739699</v>
      </c>
      <c r="FM75">
        <v>11.525007330685099</v>
      </c>
      <c r="FN75">
        <v>4.5152952593315696</v>
      </c>
      <c r="FO75">
        <v>14.9382102998491</v>
      </c>
      <c r="FP75">
        <v>4.7362549279188997</v>
      </c>
      <c r="FQ75">
        <v>0.50644961187419302</v>
      </c>
      <c r="FR75">
        <v>10.1250498035054</v>
      </c>
      <c r="FS75">
        <v>4.6176972496717701</v>
      </c>
      <c r="FT75">
        <v>7.3329714967499902</v>
      </c>
      <c r="FU75">
        <v>3.2974181499016799</v>
      </c>
      <c r="FV75">
        <v>9.6000488804281403</v>
      </c>
      <c r="FW75">
        <v>1.9796043156302501</v>
      </c>
      <c r="FX75">
        <v>8.0527081674536998</v>
      </c>
      <c r="FY75">
        <v>1.1773756833801801</v>
      </c>
      <c r="FZ75">
        <v>10.4255899671346</v>
      </c>
      <c r="GA75">
        <v>2.4921216049781898</v>
      </c>
      <c r="GB75">
        <v>4.3761402568829997</v>
      </c>
      <c r="GC75">
        <v>6.4808377880460801</v>
      </c>
      <c r="GD75">
        <v>11.298538788749299</v>
      </c>
      <c r="GE75">
        <v>7.5197823861253896</v>
      </c>
      <c r="GF75">
        <v>8.6978068089028202</v>
      </c>
      <c r="GG75">
        <v>0</v>
      </c>
      <c r="GH75">
        <v>7.8520032705954197</v>
      </c>
      <c r="GI75">
        <v>4.8873976645707797</v>
      </c>
      <c r="GJ75">
        <v>3.2974181499016799</v>
      </c>
      <c r="GK75">
        <v>6.9020136024809204</v>
      </c>
      <c r="GL75">
        <v>1.4234162788764799</v>
      </c>
      <c r="GM75">
        <v>7.9162046385364402</v>
      </c>
      <c r="GN75">
        <v>1.4234157409986701</v>
      </c>
      <c r="GO75">
        <v>9.7778244090134798</v>
      </c>
      <c r="GP75">
        <v>1.63354699332111</v>
      </c>
      <c r="GQ75">
        <v>1.4234162788764799</v>
      </c>
      <c r="GR75">
        <v>0.88056798930921698</v>
      </c>
      <c r="GS75">
        <v>2.1257826705076401</v>
      </c>
      <c r="GT75">
        <v>5.5235250100457103</v>
      </c>
      <c r="GU75">
        <v>0</v>
      </c>
      <c r="GV75">
        <v>8.0595469269052806</v>
      </c>
      <c r="GW75">
        <v>0</v>
      </c>
      <c r="GX75">
        <v>1.17737504548512</v>
      </c>
      <c r="GY75">
        <v>0.88056720570407199</v>
      </c>
      <c r="GZ75">
        <v>2.69312940360687</v>
      </c>
      <c r="HA75">
        <v>8.5323273789325</v>
      </c>
      <c r="HB75">
        <v>4.04966047508836</v>
      </c>
      <c r="HC75">
        <v>8.3785712155587806</v>
      </c>
      <c r="HD75">
        <v>5.6855468847865902</v>
      </c>
      <c r="HE75">
        <v>2.59612342792677</v>
      </c>
      <c r="HF75">
        <v>9.4614799916220491</v>
      </c>
      <c r="HG75">
        <v>5.3107245941440704</v>
      </c>
      <c r="HH75">
        <v>13.2895906590338</v>
      </c>
      <c r="HI75">
        <v>8.6366208398077209</v>
      </c>
      <c r="HJ75">
        <v>0</v>
      </c>
      <c r="HK75">
        <v>2.1257826705076401</v>
      </c>
      <c r="HL75">
        <v>7.2870922798482596</v>
      </c>
      <c r="HM75">
        <v>7.7765338168830098</v>
      </c>
      <c r="HN75">
        <v>5.8628174739963903</v>
      </c>
      <c r="HO75">
        <v>11.0198776960573</v>
      </c>
      <c r="HP75">
        <v>0.50644961187419302</v>
      </c>
      <c r="HQ75">
        <v>9.3271896410441997</v>
      </c>
      <c r="HR75">
        <v>8.0595469269052806</v>
      </c>
      <c r="HS75">
        <v>0.88056798930921698</v>
      </c>
      <c r="HT75">
        <v>0.88056720570407199</v>
      </c>
      <c r="HU75">
        <v>4.4050656749708201</v>
      </c>
      <c r="HV75">
        <v>1.9796039498213001</v>
      </c>
      <c r="HW75">
        <v>1.4234162788764799</v>
      </c>
      <c r="HX75">
        <v>0</v>
      </c>
      <c r="HY75">
        <v>3.0266842850596101</v>
      </c>
      <c r="HZ75">
        <v>15.4896856744556</v>
      </c>
      <c r="IA75">
        <v>6.5407153681563202</v>
      </c>
      <c r="IB75">
        <v>1.63354699332111</v>
      </c>
      <c r="IC75">
        <v>0</v>
      </c>
      <c r="ID75">
        <v>2.5961231893305499</v>
      </c>
      <c r="IE75">
        <v>2.69312940360687</v>
      </c>
      <c r="IF75">
        <v>12.275548322490501</v>
      </c>
      <c r="IG75">
        <v>12.748178619891</v>
      </c>
      <c r="IH75">
        <v>2.3800359128436499</v>
      </c>
      <c r="II75">
        <v>7.2793018693193998</v>
      </c>
      <c r="IJ75">
        <v>7.3847159666523297</v>
      </c>
      <c r="IK75">
        <v>4.0858401700879403</v>
      </c>
      <c r="IL75">
        <v>1.4234162788764799</v>
      </c>
      <c r="IM75">
        <v>1.8169265029169599</v>
      </c>
      <c r="IN75">
        <v>1.4234168167540799</v>
      </c>
      <c r="IO75">
        <v>6.0846470520011797</v>
      </c>
      <c r="IP75">
        <v>1.17737504548512</v>
      </c>
      <c r="IQ75">
        <v>1.8169265029169599</v>
      </c>
      <c r="IR75">
        <v>2.7840214683777602</v>
      </c>
      <c r="IS75">
        <v>2.1257830010675201</v>
      </c>
      <c r="IT75">
        <v>0.88056720570407199</v>
      </c>
      <c r="IU75">
        <v>5.2641208269306796</v>
      </c>
      <c r="IV75">
        <v>9.9404062482312803</v>
      </c>
      <c r="IW75">
        <v>15.3148309950405</v>
      </c>
      <c r="IX75">
        <v>1.17737504548512</v>
      </c>
      <c r="IY75">
        <v>0.50644961187419302</v>
      </c>
      <c r="IZ75">
        <v>0.88056798930921698</v>
      </c>
      <c r="JA75">
        <v>1.17737504548512</v>
      </c>
      <c r="JB75">
        <v>4.6662956510305396</v>
      </c>
      <c r="JC75">
        <v>6.6654977742248702</v>
      </c>
      <c r="JD75">
        <v>9.0408025305685698</v>
      </c>
      <c r="JE75">
        <v>0.50644961187419302</v>
      </c>
      <c r="JF75">
        <v>1.17737504548512</v>
      </c>
      <c r="JG75">
        <v>0</v>
      </c>
      <c r="JH75">
        <v>4.6176972496717701</v>
      </c>
      <c r="JI75">
        <v>3.8111670460896798</v>
      </c>
      <c r="JJ75">
        <v>0</v>
      </c>
      <c r="JK75">
        <v>4.3466227976745397</v>
      </c>
      <c r="JL75">
        <v>2.7840214683777602</v>
      </c>
      <c r="JM75">
        <v>5.6130209321710902</v>
      </c>
      <c r="JN75">
        <v>0.50644961187419302</v>
      </c>
      <c r="JO75">
        <v>4.7133100732747399</v>
      </c>
      <c r="JP75">
        <v>4.6662955942133699</v>
      </c>
      <c r="JQ75">
        <v>8.3491040423784995</v>
      </c>
      <c r="JR75">
        <v>5.1319405264916496</v>
      </c>
      <c r="JS75">
        <v>1.63354699332111</v>
      </c>
      <c r="JT75">
        <v>2.4921216049781898</v>
      </c>
      <c r="JU75">
        <v>5.6737096174065798</v>
      </c>
      <c r="JV75">
        <v>10.8148815846413</v>
      </c>
      <c r="JW75">
        <v>1.6335465283478601</v>
      </c>
      <c r="JX75">
        <v>1.4234162788764799</v>
      </c>
      <c r="JY75">
        <v>7.3774365623840001</v>
      </c>
      <c r="JZ75">
        <v>1.8169273218625299</v>
      </c>
      <c r="KA75">
        <v>4.4885173868833403</v>
      </c>
      <c r="KB75">
        <v>4.6176973084354804</v>
      </c>
      <c r="KC75">
        <v>4.2221158868731701</v>
      </c>
      <c r="KD75">
        <v>2.4921216049781898</v>
      </c>
      <c r="KE75">
        <v>9.88822188067798</v>
      </c>
      <c r="KF75">
        <v>5.0790742640194297</v>
      </c>
      <c r="KG75">
        <v>2.7840216778374902</v>
      </c>
      <c r="KH75">
        <v>3.8951223701486302</v>
      </c>
      <c r="KI75">
        <v>7.2194929354481898</v>
      </c>
      <c r="KJ75">
        <v>0</v>
      </c>
      <c r="KK75">
        <v>2.380036189992</v>
      </c>
      <c r="KL75">
        <v>7.5459914128248204</v>
      </c>
      <c r="KM75">
        <v>6.2768698346902099</v>
      </c>
      <c r="KN75">
        <v>6.4041094863184798</v>
      </c>
      <c r="KO75">
        <v>6.1024168712514903</v>
      </c>
      <c r="KP75">
        <v>0.88056720570407199</v>
      </c>
      <c r="KQ75">
        <v>7.8650741504072599</v>
      </c>
      <c r="KR75">
        <v>2.9502435004323502</v>
      </c>
      <c r="KS75">
        <v>0.50644961187419302</v>
      </c>
      <c r="KT75">
        <v>4.0858402550478496</v>
      </c>
      <c r="KU75">
        <v>0.50644961187419302</v>
      </c>
      <c r="KV75">
        <v>6.4603132948816997</v>
      </c>
      <c r="KW75">
        <v>1.9796039498213001</v>
      </c>
      <c r="KX75">
        <v>3.1683925265744701</v>
      </c>
      <c r="KY75">
        <v>0.88056720570407199</v>
      </c>
      <c r="KZ75">
        <v>3.6270047725260799</v>
      </c>
      <c r="LA75">
        <v>0</v>
      </c>
      <c r="LB75">
        <v>0.88056798930921698</v>
      </c>
      <c r="LC75">
        <v>6.4671872709077496</v>
      </c>
      <c r="LD75">
        <v>4.7362549279188997</v>
      </c>
      <c r="LE75">
        <v>1.8169265029169599</v>
      </c>
      <c r="LF75">
        <v>4.0125499916433398</v>
      </c>
      <c r="LG75">
        <v>4.1892347120151499</v>
      </c>
      <c r="LH75">
        <v>2.69312940360687</v>
      </c>
      <c r="LI75">
        <v>0.50644961187419302</v>
      </c>
      <c r="LJ75">
        <v>1.17737504548512</v>
      </c>
      <c r="LK75">
        <v>1.4234162788764799</v>
      </c>
      <c r="LL75">
        <v>6.3078337890660103</v>
      </c>
      <c r="LM75">
        <v>0</v>
      </c>
      <c r="LN75">
        <v>1.9796039498213001</v>
      </c>
      <c r="LO75">
        <v>4.9278244593645901</v>
      </c>
      <c r="LP75">
        <v>0</v>
      </c>
      <c r="LQ75">
        <v>0</v>
      </c>
      <c r="LR75">
        <v>0.88056720570407199</v>
      </c>
      <c r="LS75">
        <v>0.50644961187419302</v>
      </c>
      <c r="LT75">
        <v>0.50644961187419302</v>
      </c>
      <c r="LU75">
        <v>3.5252850099995001</v>
      </c>
      <c r="LV75">
        <v>9.1791040555331502</v>
      </c>
      <c r="LW75">
        <v>6.6774023759103098</v>
      </c>
      <c r="LX75">
        <v>3.0266844620916</v>
      </c>
      <c r="LY75">
        <v>3.41584572307932</v>
      </c>
      <c r="LZ75">
        <v>1.9796039498213001</v>
      </c>
      <c r="MA75">
        <v>2.5961231893305499</v>
      </c>
      <c r="MB75">
        <v>0.88056798930921698</v>
      </c>
      <c r="MC75">
        <v>3.4158455879024001</v>
      </c>
      <c r="MD75">
        <v>0.88056798930921698</v>
      </c>
      <c r="ME75">
        <v>2.3800359128436499</v>
      </c>
      <c r="MF75">
        <v>5.7879265040135799</v>
      </c>
      <c r="MG75">
        <v>4.9671493745453397</v>
      </c>
      <c r="MH75">
        <v>0.50644961187419302</v>
      </c>
      <c r="MI75">
        <v>3.7220224368528099</v>
      </c>
      <c r="MJ75">
        <v>1.6335465283478601</v>
      </c>
      <c r="MK75">
        <v>0</v>
      </c>
      <c r="ML75">
        <v>0.50644961187419302</v>
      </c>
      <c r="MM75">
        <v>0</v>
      </c>
      <c r="MN75">
        <v>0</v>
      </c>
      <c r="MO75">
        <v>0</v>
      </c>
      <c r="MP75">
        <v>0.50644961187419302</v>
      </c>
      <c r="MQ75">
        <v>0.50644961187419302</v>
      </c>
      <c r="MR75">
        <v>2.69312940360687</v>
      </c>
      <c r="MS75">
        <v>7.7848112753911902</v>
      </c>
      <c r="MT75">
        <v>1.4234168167540799</v>
      </c>
      <c r="MU75">
        <v>5.0969124120921201</v>
      </c>
      <c r="MV75">
        <v>0.50644961187419302</v>
      </c>
      <c r="MW75">
        <v>2.380036189992</v>
      </c>
      <c r="MX75">
        <v>3.0266842850596101</v>
      </c>
      <c r="MY75">
        <v>1.4234162788764799</v>
      </c>
      <c r="MZ75">
        <v>2.59612342792677</v>
      </c>
      <c r="NA75">
        <v>4.0858400851280203</v>
      </c>
      <c r="NB75">
        <v>4.2857120320984299</v>
      </c>
      <c r="NC75">
        <v>2.4921218614095402</v>
      </c>
      <c r="ND75">
        <v>2.5961236665229399</v>
      </c>
      <c r="NE75">
        <v>9.2889038236155592</v>
      </c>
      <c r="NF75">
        <v>3.8951224671160398</v>
      </c>
      <c r="NG75">
        <v>4.3164888485341804</v>
      </c>
      <c r="NH75">
        <v>6.0018576484442097</v>
      </c>
      <c r="NI75">
        <v>2.7840214683777602</v>
      </c>
      <c r="NJ75">
        <v>0</v>
      </c>
      <c r="NK75">
        <v>1.9796043156302501</v>
      </c>
      <c r="NL75">
        <v>0</v>
      </c>
      <c r="NM75">
        <v>0</v>
      </c>
      <c r="NN75">
        <v>5.6130209026938598</v>
      </c>
      <c r="NO75">
        <v>0.50644961187419302</v>
      </c>
      <c r="NP75">
        <v>0.88056720570407199</v>
      </c>
      <c r="NQ75">
        <v>1.8169265029169599</v>
      </c>
      <c r="NR75">
        <v>0</v>
      </c>
      <c r="NS75">
        <v>6.0756793747121201</v>
      </c>
      <c r="NT75">
        <v>3.9353363119491802</v>
      </c>
      <c r="NU75">
        <v>0</v>
      </c>
      <c r="NV75">
        <v>0.50644961187419302</v>
      </c>
      <c r="NW75">
        <v>0</v>
      </c>
      <c r="NX75">
        <v>1.63354699332111</v>
      </c>
      <c r="NY75">
        <v>6.0935592888437702</v>
      </c>
      <c r="NZ75">
        <v>3.5252850099995001</v>
      </c>
      <c r="OA75">
        <v>0</v>
      </c>
      <c r="OB75">
        <v>0</v>
      </c>
      <c r="OC75">
        <v>5.3852006362753002</v>
      </c>
      <c r="OD75">
        <v>1.63354699332111</v>
      </c>
      <c r="OE75">
        <v>1.8169273218625299</v>
      </c>
      <c r="OF75">
        <v>0.50644961187419302</v>
      </c>
      <c r="OG75">
        <v>2.9502436870972901</v>
      </c>
      <c r="OH75">
        <v>2.2585032464354899</v>
      </c>
      <c r="OI75">
        <v>1.9796039498213001</v>
      </c>
      <c r="OJ75">
        <v>4.6662956510305396</v>
      </c>
      <c r="OK75">
        <v>0</v>
      </c>
      <c r="OL75">
        <v>0</v>
      </c>
      <c r="OM75">
        <v>1.9796039498213001</v>
      </c>
      <c r="ON75">
        <v>0.88056798930921698</v>
      </c>
      <c r="OO75">
        <v>0</v>
      </c>
      <c r="OP75">
        <v>0.88056720570407199</v>
      </c>
      <c r="OQ75">
        <v>0.50644961187419302</v>
      </c>
      <c r="OR75">
        <v>1.6335465283478601</v>
      </c>
      <c r="OS75">
        <v>6.6774023477195898</v>
      </c>
      <c r="OT75">
        <v>0.50644961187419302</v>
      </c>
      <c r="OU75">
        <v>3.16839236610465</v>
      </c>
      <c r="OV75">
        <v>0</v>
      </c>
      <c r="OW75">
        <v>6.7354949098859596</v>
      </c>
      <c r="OX75">
        <v>0.88056720570407199</v>
      </c>
      <c r="OY75">
        <v>2.9502436870972901</v>
      </c>
      <c r="OZ75">
        <v>0</v>
      </c>
      <c r="PA75">
        <v>0</v>
      </c>
      <c r="PB75">
        <v>0</v>
      </c>
      <c r="PC75">
        <v>0</v>
      </c>
      <c r="PD75">
        <v>1.8169265029169599</v>
      </c>
      <c r="PE75">
        <v>0</v>
      </c>
      <c r="PF75">
        <v>2.1257826705076401</v>
      </c>
      <c r="PG75">
        <v>3.9353363119491802</v>
      </c>
      <c r="PH75">
        <v>0</v>
      </c>
      <c r="PI75">
        <v>3.5770411970753102</v>
      </c>
      <c r="PJ75">
        <v>2.7840214683777602</v>
      </c>
      <c r="PK75">
        <v>1.17737504548512</v>
      </c>
      <c r="PL75">
        <v>0</v>
      </c>
      <c r="PM75">
        <v>2.7840216778374902</v>
      </c>
      <c r="PN75">
        <v>2.4921216049781898</v>
      </c>
      <c r="PO75">
        <v>0.88056720570407199</v>
      </c>
      <c r="PP75">
        <v>0</v>
      </c>
      <c r="PQ75">
        <v>5.4560200079050798</v>
      </c>
      <c r="PR75">
        <v>0</v>
      </c>
      <c r="PS75">
        <v>1.17737504548512</v>
      </c>
      <c r="PT75">
        <v>7.9311969932950896</v>
      </c>
      <c r="PU75">
        <v>3.5252850099995001</v>
      </c>
      <c r="PV75">
        <v>1.9796039498213001</v>
      </c>
      <c r="PW75">
        <v>1.81692691238981</v>
      </c>
      <c r="PX75">
        <v>0.50644961187419302</v>
      </c>
      <c r="PY75">
        <v>1.9796035840122601</v>
      </c>
      <c r="PZ75">
        <v>1.81692691238981</v>
      </c>
      <c r="QA75">
        <v>1.63354699332111</v>
      </c>
      <c r="QB75">
        <v>2.5961231893305499</v>
      </c>
      <c r="QC75">
        <v>3.5252851353014898</v>
      </c>
      <c r="QD75">
        <v>1.4234162788764799</v>
      </c>
      <c r="QE75">
        <v>4.0858402550478496</v>
      </c>
      <c r="QF75">
        <v>0.88056798930921698</v>
      </c>
      <c r="QG75">
        <v>4.6176972496717701</v>
      </c>
      <c r="QH75">
        <v>0</v>
      </c>
      <c r="QI75">
        <v>3.9744596539615098</v>
      </c>
      <c r="QJ75">
        <v>1.4234162788764799</v>
      </c>
      <c r="QK75">
        <v>2.2585032464354899</v>
      </c>
      <c r="QL75">
        <v>0</v>
      </c>
      <c r="QM75">
        <v>4.56740465145496</v>
      </c>
      <c r="QN75">
        <v>1.17737504548512</v>
      </c>
      <c r="QO75">
        <v>4.2221158868731701</v>
      </c>
      <c r="QP75">
        <v>4.7810781769073198</v>
      </c>
      <c r="QQ75">
        <v>0</v>
      </c>
      <c r="QR75">
        <v>3.5252851353014898</v>
      </c>
      <c r="QS75">
        <v>5.9340119182813797</v>
      </c>
      <c r="QT75">
        <v>7.6792452025935498</v>
      </c>
      <c r="QU75">
        <v>0</v>
      </c>
      <c r="QV75">
        <v>4.4050657430662001</v>
      </c>
      <c r="QW75">
        <v>4.0125499916433398</v>
      </c>
      <c r="QX75">
        <v>3.7672831663670201</v>
      </c>
      <c r="QY75">
        <v>0</v>
      </c>
      <c r="QZ75">
        <v>0.50644961187419302</v>
      </c>
      <c r="RA75">
        <v>0.50644961187419302</v>
      </c>
      <c r="RB75">
        <v>4.8029781604095803</v>
      </c>
      <c r="RC75">
        <v>0</v>
      </c>
      <c r="RD75">
        <v>0.50644961187419302</v>
      </c>
      <c r="RE75">
        <v>5.3107246304926301</v>
      </c>
      <c r="RF75">
        <v>0</v>
      </c>
      <c r="RG75">
        <v>0.88056798930921698</v>
      </c>
      <c r="RH75">
        <v>0</v>
      </c>
      <c r="RI75">
        <v>0</v>
      </c>
      <c r="RJ75">
        <v>0.50644961187419302</v>
      </c>
      <c r="RK75">
        <v>1.1773756833801801</v>
      </c>
      <c r="RL75">
        <v>0.50644961187419302</v>
      </c>
      <c r="RM75">
        <v>2.7840214683777602</v>
      </c>
      <c r="RN75">
        <v>2.3800356356952399</v>
      </c>
      <c r="RO75">
        <v>1.9796039498213001</v>
      </c>
      <c r="RP75">
        <v>3.7672831663670201</v>
      </c>
      <c r="RQ75">
        <v>0.50644961187419302</v>
      </c>
      <c r="RR75">
        <v>0.50644961187419302</v>
      </c>
      <c r="RS75">
        <v>0</v>
      </c>
      <c r="RT75">
        <v>0.88056798930921698</v>
      </c>
      <c r="RU75">
        <v>0.50644961187419302</v>
      </c>
      <c r="RV75">
        <v>0</v>
      </c>
      <c r="RW75">
        <v>4.2542643199127497</v>
      </c>
      <c r="RX75">
        <v>0.88056798930921698</v>
      </c>
      <c r="RY75">
        <v>0</v>
      </c>
      <c r="RZ75">
        <v>1.4234162788764799</v>
      </c>
      <c r="SA75">
        <v>0</v>
      </c>
      <c r="SB75">
        <v>4.3164888485341804</v>
      </c>
      <c r="SC75">
        <v>0</v>
      </c>
      <c r="SD75">
        <v>1.63354699332111</v>
      </c>
      <c r="SE75">
        <v>0</v>
      </c>
      <c r="SF75">
        <v>1.4234162788764799</v>
      </c>
      <c r="SG75">
        <v>2.3800359128436499</v>
      </c>
      <c r="SH75">
        <v>0</v>
      </c>
      <c r="SI75">
        <v>0.50644961187419302</v>
      </c>
      <c r="SJ75">
        <v>3.7220225461814902</v>
      </c>
      <c r="SK75">
        <v>5.7204869458730903</v>
      </c>
      <c r="SL75">
        <v>0</v>
      </c>
      <c r="SM75">
        <v>1.17737504548512</v>
      </c>
      <c r="SN75">
        <v>0.88056720570407199</v>
      </c>
      <c r="SO75">
        <v>0</v>
      </c>
      <c r="SP75">
        <v>0</v>
      </c>
      <c r="SQ75">
        <v>0.50644961187419302</v>
      </c>
      <c r="SR75">
        <v>2.8695251967742199</v>
      </c>
      <c r="SS75">
        <v>5.02419692254204</v>
      </c>
      <c r="ST75">
        <v>0.50644961187419302</v>
      </c>
      <c r="SU75">
        <v>9.9557615442687499</v>
      </c>
      <c r="SV75">
        <v>0</v>
      </c>
      <c r="SW75">
        <v>0.88056798930921698</v>
      </c>
      <c r="SX75">
        <v>0.50644961187419302</v>
      </c>
      <c r="SY75">
        <v>2.7840214683777602</v>
      </c>
      <c r="SZ75">
        <v>0.50644961187419302</v>
      </c>
      <c r="TA75">
        <v>0</v>
      </c>
      <c r="TB75">
        <v>0</v>
      </c>
      <c r="TC75">
        <v>0.50644961187419302</v>
      </c>
      <c r="TD75">
        <v>0.50644961187419302</v>
      </c>
      <c r="TE75">
        <v>0.88056798930921698</v>
      </c>
      <c r="TF75">
        <v>0</v>
      </c>
      <c r="TG75">
        <v>0.50644961187419302</v>
      </c>
      <c r="TH75">
        <v>0.88056798930921698</v>
      </c>
      <c r="TI75">
        <v>1.1773756833801801</v>
      </c>
      <c r="TJ75">
        <v>3.6270047725260799</v>
      </c>
      <c r="TK75">
        <v>1.63354699332111</v>
      </c>
      <c r="TL75">
        <v>0</v>
      </c>
      <c r="TM75">
        <v>0.88056798930921698</v>
      </c>
      <c r="TN75">
        <v>0.88056798930921698</v>
      </c>
      <c r="TO75">
        <v>0.50644961187419302</v>
      </c>
      <c r="TP75">
        <v>0</v>
      </c>
      <c r="TQ75">
        <v>0.50644961187419302</v>
      </c>
      <c r="TR75">
        <v>0.88056720570407199</v>
      </c>
      <c r="TS75">
        <v>1.8169260934440099</v>
      </c>
      <c r="TT75">
        <v>5.7089339989042198</v>
      </c>
      <c r="TU75">
        <v>0</v>
      </c>
      <c r="TV75">
        <v>0</v>
      </c>
      <c r="TW75">
        <v>0.88056798930921698</v>
      </c>
      <c r="TX75">
        <v>0</v>
      </c>
      <c r="TY75">
        <v>1.4234162788764799</v>
      </c>
      <c r="TZ75">
        <v>1.17737504548512</v>
      </c>
      <c r="UA75">
        <v>1.4234162788764799</v>
      </c>
      <c r="UB75">
        <v>3.35784670655692</v>
      </c>
      <c r="UC75">
        <v>5.8523538223017599</v>
      </c>
      <c r="UD75">
        <v>2.1257826705076401</v>
      </c>
      <c r="UE75">
        <v>2.69312940360687</v>
      </c>
      <c r="UF75">
        <v>0.88056798930921698</v>
      </c>
      <c r="UG75">
        <v>0.88056798930921698</v>
      </c>
      <c r="UH75">
        <v>5.8628174987871997</v>
      </c>
      <c r="UI75">
        <v>0.50644961187419302</v>
      </c>
      <c r="UJ75">
        <v>3.8537552777513202</v>
      </c>
      <c r="UK75">
        <v>0</v>
      </c>
      <c r="UL75">
        <v>2.380036189992</v>
      </c>
      <c r="UM75">
        <v>0.88056798930921698</v>
      </c>
      <c r="UN75">
        <v>0</v>
      </c>
      <c r="UO75">
        <v>0</v>
      </c>
      <c r="UP75">
        <v>1.1773756833801801</v>
      </c>
      <c r="UQ75">
        <v>0</v>
      </c>
      <c r="UR75">
        <v>2.9502438737621799</v>
      </c>
      <c r="US75">
        <v>0</v>
      </c>
      <c r="UT75">
        <v>0</v>
      </c>
      <c r="UU75">
        <v>3.1683925265744701</v>
      </c>
      <c r="UV75">
        <v>0.50644961187419302</v>
      </c>
      <c r="UW75">
        <v>0</v>
      </c>
      <c r="UX75">
        <v>1.4234162788764799</v>
      </c>
      <c r="UY75">
        <v>0</v>
      </c>
      <c r="UZ75">
        <v>0</v>
      </c>
      <c r="VA75">
        <v>0.50644961187419302</v>
      </c>
      <c r="VB75">
        <v>0.50644961187419302</v>
      </c>
      <c r="VC75">
        <v>0</v>
      </c>
      <c r="VD75">
        <v>1.1773756833801801</v>
      </c>
      <c r="VE75">
        <v>1.17737504548512</v>
      </c>
      <c r="VF75">
        <v>0.50644961187419302</v>
      </c>
      <c r="VG75">
        <v>0</v>
      </c>
      <c r="VH75">
        <v>0.50644961187419302</v>
      </c>
      <c r="VI75">
        <v>2.380036189992</v>
      </c>
      <c r="VJ75">
        <v>0.50644961187419302</v>
      </c>
      <c r="VK75">
        <v>0.88056798930921698</v>
      </c>
      <c r="VL75">
        <v>0.88056798930921698</v>
      </c>
      <c r="VM75">
        <v>0.88056798930921698</v>
      </c>
      <c r="VN75">
        <v>1.1773756833801801</v>
      </c>
      <c r="VO75">
        <v>0.88056798930921698</v>
      </c>
      <c r="VP75">
        <v>0</v>
      </c>
      <c r="VQ75">
        <v>1</v>
      </c>
    </row>
    <row r="76" spans="1:589">
      <c r="A76" t="s">
        <v>75</v>
      </c>
      <c r="B76">
        <v>14.7760623179901</v>
      </c>
      <c r="C76">
        <v>5.5514435119209802</v>
      </c>
      <c r="D76">
        <v>2.4469855991641398</v>
      </c>
      <c r="E76">
        <v>15.376412621455</v>
      </c>
      <c r="F76">
        <v>5.7573048220019896</v>
      </c>
      <c r="G76">
        <v>10.4563424052639</v>
      </c>
      <c r="H76">
        <v>7.4370230889884699</v>
      </c>
      <c r="I76">
        <v>7.8312948977003298</v>
      </c>
      <c r="J76">
        <v>9.4772643917202792</v>
      </c>
      <c r="K76">
        <v>4.1244063891590104</v>
      </c>
      <c r="L76">
        <v>12.2871409825455</v>
      </c>
      <c r="M76">
        <v>1.76453257395325</v>
      </c>
      <c r="N76">
        <v>1.2449351481567501</v>
      </c>
      <c r="O76">
        <v>6.9577648439431297</v>
      </c>
      <c r="P76">
        <v>0</v>
      </c>
      <c r="Q76">
        <v>8.4083382206894797</v>
      </c>
      <c r="R76">
        <v>3.0934645116278401</v>
      </c>
      <c r="S76">
        <v>7.9658525629172603</v>
      </c>
      <c r="T76">
        <v>6.65843652562529</v>
      </c>
      <c r="U76">
        <v>1.4396757916410601</v>
      </c>
      <c r="V76">
        <v>0</v>
      </c>
      <c r="W76">
        <v>3.9435301803755398</v>
      </c>
      <c r="X76">
        <v>2.5348773712143799</v>
      </c>
      <c r="Y76">
        <v>6.73928905805617</v>
      </c>
      <c r="Z76">
        <v>7.2122140197727997</v>
      </c>
      <c r="AA76">
        <v>2.77037132731158</v>
      </c>
      <c r="AB76">
        <v>16.914686499199501</v>
      </c>
      <c r="AC76">
        <v>10.188511083956</v>
      </c>
      <c r="AD76">
        <v>4.35921359509158</v>
      </c>
      <c r="AE76">
        <v>15.4977767027344</v>
      </c>
      <c r="AF76">
        <v>0.75278198277536201</v>
      </c>
      <c r="AG76">
        <v>10.987812426874999</v>
      </c>
      <c r="AH76">
        <v>3.4951312758662998</v>
      </c>
      <c r="AI76">
        <v>9.2306257817297706</v>
      </c>
      <c r="AJ76">
        <v>4.4296952265685796</v>
      </c>
      <c r="AK76">
        <v>0.75278283895412901</v>
      </c>
      <c r="AL76">
        <v>12.179936134385899</v>
      </c>
      <c r="AM76">
        <v>10.692938182974499</v>
      </c>
      <c r="AN76">
        <v>1.4396757916410601</v>
      </c>
      <c r="AO76">
        <v>9.5653421152270504</v>
      </c>
      <c r="AP76">
        <v>5.1946406857132104</v>
      </c>
      <c r="AQ76">
        <v>2.1457416822231399</v>
      </c>
      <c r="AR76">
        <v>9.0145148839625797</v>
      </c>
      <c r="AS76">
        <v>6.02350345499294</v>
      </c>
      <c r="AT76">
        <v>11.9473537474731</v>
      </c>
      <c r="AU76">
        <v>2.6960641650416002</v>
      </c>
      <c r="AV76">
        <v>11.752023458791401</v>
      </c>
      <c r="AW76">
        <v>15.757289732690101</v>
      </c>
      <c r="AX76">
        <v>14.1473080273585</v>
      </c>
      <c r="AY76">
        <v>1.90309883117372</v>
      </c>
      <c r="AZ76">
        <v>0.75278198277536201</v>
      </c>
      <c r="BA76">
        <v>3.53830361350323</v>
      </c>
      <c r="BB76">
        <v>0.42494358071414701</v>
      </c>
      <c r="BC76">
        <v>3.62095595109313</v>
      </c>
      <c r="BD76">
        <v>0.42494358071414701</v>
      </c>
      <c r="BE76">
        <v>2.3533902012990802</v>
      </c>
      <c r="BF76">
        <v>12.592204218785399</v>
      </c>
      <c r="BG76">
        <v>11.9261778935705</v>
      </c>
      <c r="BH76">
        <v>3.9752952426042301</v>
      </c>
      <c r="BI76">
        <v>2.0295157869796498</v>
      </c>
      <c r="BJ76">
        <v>6.4761802082010496</v>
      </c>
      <c r="BK76">
        <v>5.9212085351561701</v>
      </c>
      <c r="BL76">
        <v>8.9933397233148291</v>
      </c>
      <c r="BM76">
        <v>1.76453214933627</v>
      </c>
      <c r="BN76">
        <v>10.8395604023298</v>
      </c>
      <c r="BO76">
        <v>0.42494358071414701</v>
      </c>
      <c r="BP76">
        <v>2.9084046306720599</v>
      </c>
      <c r="BQ76">
        <v>14.040597934864</v>
      </c>
      <c r="BR76">
        <v>2.9727650626134001</v>
      </c>
      <c r="BS76">
        <v>9.6216266029921602</v>
      </c>
      <c r="BT76">
        <v>7.2088776934524699</v>
      </c>
      <c r="BU76">
        <v>2.0295157869796498</v>
      </c>
      <c r="BV76">
        <v>13.8574014493467</v>
      </c>
      <c r="BW76">
        <v>1.01974389607952</v>
      </c>
      <c r="BX76">
        <v>4.1244064718778599</v>
      </c>
      <c r="BY76">
        <v>5.37216247283357</v>
      </c>
      <c r="BZ76">
        <v>2.5348773712143799</v>
      </c>
      <c r="CA76">
        <v>8.68418270653539</v>
      </c>
      <c r="CB76">
        <v>1.01974389607952</v>
      </c>
      <c r="CC76">
        <v>10.5764137862298</v>
      </c>
      <c r="CD76">
        <v>7.5884786963050699</v>
      </c>
      <c r="CE76">
        <v>10.6468351735131</v>
      </c>
      <c r="CF76">
        <v>11.891870508706299</v>
      </c>
      <c r="CG76">
        <v>0.75278198277536201</v>
      </c>
      <c r="CH76">
        <v>5.6629277774218796</v>
      </c>
      <c r="CI76">
        <v>16.587250174948601</v>
      </c>
      <c r="CJ76">
        <v>10.0499451101534</v>
      </c>
      <c r="CK76">
        <v>6.3845204541862302</v>
      </c>
      <c r="CL76">
        <v>12.3754415303514</v>
      </c>
      <c r="CM76">
        <v>2.7703715387625198</v>
      </c>
      <c r="CN76">
        <v>5.4645860676345404</v>
      </c>
      <c r="CO76">
        <v>2.2532986034985498</v>
      </c>
      <c r="CP76">
        <v>1.7645329985701299</v>
      </c>
      <c r="CQ76">
        <v>4.9286874915449497</v>
      </c>
      <c r="CR76">
        <v>16.058724699202902</v>
      </c>
      <c r="CS76">
        <v>2.0295157869796498</v>
      </c>
      <c r="CT76">
        <v>16.9620609930376</v>
      </c>
      <c r="CU76">
        <v>4.2069952598775497</v>
      </c>
      <c r="CV76">
        <v>6.5779641271955596</v>
      </c>
      <c r="CW76">
        <v>0.75278198277536201</v>
      </c>
      <c r="CX76">
        <v>10.0207504335522</v>
      </c>
      <c r="CY76">
        <v>9.81011627210715</v>
      </c>
      <c r="CZ76">
        <v>8.2289134724465001</v>
      </c>
      <c r="DA76">
        <v>5.5929868052493799</v>
      </c>
      <c r="DB76">
        <v>5.6233776107281397</v>
      </c>
      <c r="DC76">
        <v>16.533451585517</v>
      </c>
      <c r="DD76">
        <v>0.75278283895412901</v>
      </c>
      <c r="DE76">
        <v>14.7586801157107</v>
      </c>
      <c r="DF76">
        <v>1.6112285755812401</v>
      </c>
      <c r="DG76">
        <v>4.6424924871854998</v>
      </c>
      <c r="DH76">
        <v>1.01974389607952</v>
      </c>
      <c r="DI76">
        <v>7.9257706395258696</v>
      </c>
      <c r="DJ76">
        <v>11.888485707510601</v>
      </c>
      <c r="DK76">
        <v>12.305219217842399</v>
      </c>
      <c r="DL76">
        <v>0.75278198277536201</v>
      </c>
      <c r="DM76">
        <v>12.063197446508999</v>
      </c>
      <c r="DN76">
        <v>1.2449351481567501</v>
      </c>
      <c r="DO76">
        <v>8.31522100673177</v>
      </c>
      <c r="DP76">
        <v>1.2449351481567501</v>
      </c>
      <c r="DQ76">
        <v>6.9457895501343003</v>
      </c>
      <c r="DR76">
        <v>4.1244063891590104</v>
      </c>
      <c r="DS76">
        <v>1.7645317247191501</v>
      </c>
      <c r="DT76">
        <v>1.90309921690481</v>
      </c>
      <c r="DU76">
        <v>0</v>
      </c>
      <c r="DV76">
        <v>4.0368010731600199</v>
      </c>
      <c r="DW76">
        <v>4.4524440808326604</v>
      </c>
      <c r="DX76">
        <v>0.42494358071414701</v>
      </c>
      <c r="DY76">
        <v>0.75278198277536201</v>
      </c>
      <c r="DZ76">
        <v>1.01974389607952</v>
      </c>
      <c r="EA76">
        <v>0.75278283895412901</v>
      </c>
      <c r="EB76">
        <v>5.4306172687636298</v>
      </c>
      <c r="EC76">
        <v>1.0197446076221599</v>
      </c>
      <c r="ED76">
        <v>4.1524645467985</v>
      </c>
      <c r="EE76">
        <v>1.2449351481567501</v>
      </c>
      <c r="EF76">
        <v>6.2416361368283502</v>
      </c>
      <c r="EG76">
        <v>2.7703715387625198</v>
      </c>
      <c r="EH76">
        <v>0</v>
      </c>
      <c r="EI76">
        <v>4.0957917028240898</v>
      </c>
      <c r="EJ76">
        <v>9.0853627916003301</v>
      </c>
      <c r="EK76">
        <v>8.6464525282121301</v>
      </c>
      <c r="EL76">
        <v>5.9693243279729398</v>
      </c>
      <c r="EM76">
        <v>8.5911469427041496</v>
      </c>
      <c r="EN76">
        <v>5.5086683317118297</v>
      </c>
      <c r="EO76">
        <v>1.01974389607952</v>
      </c>
      <c r="EP76">
        <v>5.8544513810172703</v>
      </c>
      <c r="EQ76">
        <v>3.5802215978479</v>
      </c>
      <c r="ER76">
        <v>1.01974389607952</v>
      </c>
      <c r="ES76">
        <v>9.0058898431545593</v>
      </c>
      <c r="ET76">
        <v>3.9110500390843601</v>
      </c>
      <c r="EU76">
        <v>8.6721191540360003</v>
      </c>
      <c r="EV76">
        <v>8.5323023429312101</v>
      </c>
      <c r="EW76">
        <v>1.6112281033589499</v>
      </c>
      <c r="EX76">
        <v>8.9540246369152303</v>
      </c>
      <c r="EY76">
        <v>0</v>
      </c>
      <c r="EZ76">
        <v>6.14718499678421</v>
      </c>
      <c r="FA76">
        <v>0.75278198277536201</v>
      </c>
      <c r="FB76">
        <v>5.9771898781994102</v>
      </c>
      <c r="FC76">
        <v>0.75278283895412901</v>
      </c>
      <c r="FD76">
        <v>5.6531414101030704</v>
      </c>
      <c r="FE76">
        <v>0.75278283895412901</v>
      </c>
      <c r="FF76">
        <v>3.6605716856796402</v>
      </c>
      <c r="FG76">
        <v>0</v>
      </c>
      <c r="FH76">
        <v>4.9448216753517098</v>
      </c>
      <c r="FI76">
        <v>8.7150838439776397</v>
      </c>
      <c r="FJ76">
        <v>9.8265360924534999</v>
      </c>
      <c r="FK76">
        <v>10.4862769304629</v>
      </c>
      <c r="FL76">
        <v>4.3830921834972196</v>
      </c>
      <c r="FM76">
        <v>10.7792606118773</v>
      </c>
      <c r="FN76">
        <v>5.6432882043601902</v>
      </c>
      <c r="FO76">
        <v>13.880619332119201</v>
      </c>
      <c r="FP76">
        <v>3.84381002700268</v>
      </c>
      <c r="FQ76">
        <v>0.42494358071414701</v>
      </c>
      <c r="FR76">
        <v>9.6489662529226692</v>
      </c>
      <c r="FS76">
        <v>4.2335064806709202</v>
      </c>
      <c r="FT76">
        <v>7.6063397522798004</v>
      </c>
      <c r="FU76">
        <v>2.3533904836137598</v>
      </c>
      <c r="FV76">
        <v>10.2961847023704</v>
      </c>
      <c r="FW76">
        <v>3.1502273960428901</v>
      </c>
      <c r="FX76">
        <v>8.5229291170969592</v>
      </c>
      <c r="FY76">
        <v>0.42494358071414701</v>
      </c>
      <c r="FZ76">
        <v>10.442915047943499</v>
      </c>
      <c r="GA76">
        <v>1.76453214933627</v>
      </c>
      <c r="GB76">
        <v>2.8410381830711202</v>
      </c>
      <c r="GC76">
        <v>7.2021818047994799</v>
      </c>
      <c r="GD76">
        <v>11.9033971885993</v>
      </c>
      <c r="GE76">
        <v>8.2679111374028391</v>
      </c>
      <c r="GF76">
        <v>8.14236852144594</v>
      </c>
      <c r="GG76">
        <v>0</v>
      </c>
      <c r="GH76">
        <v>8.0390702668608505</v>
      </c>
      <c r="GI76">
        <v>5.3359178826313203</v>
      </c>
      <c r="GJ76">
        <v>3.0934646806520401</v>
      </c>
      <c r="GK76">
        <v>5.2080712257961004</v>
      </c>
      <c r="GL76">
        <v>0</v>
      </c>
      <c r="GM76">
        <v>5.1946406857132104</v>
      </c>
      <c r="GN76">
        <v>0</v>
      </c>
      <c r="GO76">
        <v>7.8485491389007898</v>
      </c>
      <c r="GP76">
        <v>1.01974389607952</v>
      </c>
      <c r="GQ76">
        <v>1.90309921690481</v>
      </c>
      <c r="GR76">
        <v>1.2449351481567501</v>
      </c>
      <c r="GS76">
        <v>4.1799875704905096</v>
      </c>
      <c r="GT76">
        <v>5.0677838136570701</v>
      </c>
      <c r="GU76">
        <v>1.2449351481567501</v>
      </c>
      <c r="GV76">
        <v>7.7669593406071202</v>
      </c>
      <c r="GW76">
        <v>0.42494358071414701</v>
      </c>
      <c r="GX76">
        <v>0.42494358071414701</v>
      </c>
      <c r="GY76">
        <v>0.42494358071414701</v>
      </c>
      <c r="GZ76">
        <v>2.1457416822231399</v>
      </c>
      <c r="HA76">
        <v>8.9115572396200893</v>
      </c>
      <c r="HB76">
        <v>3.6991287116489802</v>
      </c>
      <c r="HC76">
        <v>7.0464152084471703</v>
      </c>
      <c r="HD76">
        <v>5.1255457635567296</v>
      </c>
      <c r="HE76">
        <v>3.3082316932763902</v>
      </c>
      <c r="HF76">
        <v>9.5659942069586599</v>
      </c>
      <c r="HG76">
        <v>5.4977733905204103</v>
      </c>
      <c r="HH76">
        <v>13.862917702836</v>
      </c>
      <c r="HI76">
        <v>7.0978248781185096</v>
      </c>
      <c r="HJ76">
        <v>0</v>
      </c>
      <c r="HK76">
        <v>2.3533902012990802</v>
      </c>
      <c r="HL76">
        <v>7.1784983202809203</v>
      </c>
      <c r="HM76">
        <v>7.9338766001638596</v>
      </c>
      <c r="HN76">
        <v>6.6287828817192596</v>
      </c>
      <c r="HO76">
        <v>10.9625289857544</v>
      </c>
      <c r="HP76">
        <v>1.01974389607952</v>
      </c>
      <c r="HQ76">
        <v>9.3827177349495994</v>
      </c>
      <c r="HR76">
        <v>8.42280987082796</v>
      </c>
      <c r="HS76">
        <v>0</v>
      </c>
      <c r="HT76">
        <v>1.01974389607952</v>
      </c>
      <c r="HU76">
        <v>2.0295157869796498</v>
      </c>
      <c r="HV76">
        <v>1.0197446076221599</v>
      </c>
      <c r="HW76">
        <v>0.42494358071414701</v>
      </c>
      <c r="HX76">
        <v>0.42494358071414701</v>
      </c>
      <c r="HY76">
        <v>2.3533899189843499</v>
      </c>
      <c r="HZ76">
        <v>15.3276780362674</v>
      </c>
      <c r="IA76">
        <v>5.4867955786462801</v>
      </c>
      <c r="IB76">
        <v>1.2449351481567501</v>
      </c>
      <c r="IC76">
        <v>0</v>
      </c>
      <c r="ID76">
        <v>2.7703715387625198</v>
      </c>
      <c r="IE76">
        <v>2.1457420082413701</v>
      </c>
      <c r="IF76">
        <v>13.0894623247064</v>
      </c>
      <c r="IG76">
        <v>12.579665898605301</v>
      </c>
      <c r="IH76">
        <v>3.0343768472038599</v>
      </c>
      <c r="II76">
        <v>7.4398718895903002</v>
      </c>
      <c r="IJ76">
        <v>6.88437494290869</v>
      </c>
      <c r="IK76">
        <v>2.61772069619879</v>
      </c>
      <c r="IL76">
        <v>0.42494358071414701</v>
      </c>
      <c r="IM76">
        <v>3.9110499431815899</v>
      </c>
      <c r="IN76">
        <v>1.90309921690481</v>
      </c>
      <c r="IO76">
        <v>6.5412949616316096</v>
      </c>
      <c r="IP76">
        <v>1.6112285755812401</v>
      </c>
      <c r="IQ76">
        <v>1.4396752597912299</v>
      </c>
      <c r="IR76">
        <v>2.9084046306720599</v>
      </c>
      <c r="IS76">
        <v>2.5348776201576499</v>
      </c>
      <c r="IT76">
        <v>0.42494358071414701</v>
      </c>
      <c r="IU76">
        <v>4.3349331936011701</v>
      </c>
      <c r="IV76">
        <v>9.2265071305595097</v>
      </c>
      <c r="IW76">
        <v>15.507059587930801</v>
      </c>
      <c r="IX76">
        <v>1.76453214933627</v>
      </c>
      <c r="IY76">
        <v>0.42494358071414701</v>
      </c>
      <c r="IZ76">
        <v>0.42494358071414701</v>
      </c>
      <c r="JA76">
        <v>1.4396752597912299</v>
      </c>
      <c r="JB76">
        <v>4.0957916184482004</v>
      </c>
      <c r="JC76">
        <v>5.6031883519505996</v>
      </c>
      <c r="JD76">
        <v>8.5296304833785701</v>
      </c>
      <c r="JE76">
        <v>0</v>
      </c>
      <c r="JF76">
        <v>0.75278198277536201</v>
      </c>
      <c r="JG76">
        <v>0</v>
      </c>
      <c r="JH76">
        <v>4.1799876500831497</v>
      </c>
      <c r="JI76">
        <v>4.2069952598775497</v>
      </c>
      <c r="JJ76">
        <v>0.42494358071414701</v>
      </c>
      <c r="JK76">
        <v>3.3572749805750699</v>
      </c>
      <c r="JL76">
        <v>3.0934643426036099</v>
      </c>
      <c r="JM76">
        <v>4.35921359509158</v>
      </c>
      <c r="JN76">
        <v>1.76453214933627</v>
      </c>
      <c r="JO76">
        <v>6.40215612584998</v>
      </c>
      <c r="JP76">
        <v>6.2219106739868497</v>
      </c>
      <c r="JQ76">
        <v>9.4626311953085906</v>
      </c>
      <c r="JR76">
        <v>5.2734103318858798</v>
      </c>
      <c r="JS76">
        <v>0.75278198277536201</v>
      </c>
      <c r="JT76">
        <v>3.2574623705820001</v>
      </c>
      <c r="JU76">
        <v>5.9534633747757999</v>
      </c>
      <c r="JV76">
        <v>10.299325331059199</v>
      </c>
      <c r="JW76">
        <v>0.42494358071414701</v>
      </c>
      <c r="JX76">
        <v>1.2449351481567501</v>
      </c>
      <c r="JY76">
        <v>7.8116339667460402</v>
      </c>
      <c r="JZ76">
        <v>1.0197446076221599</v>
      </c>
      <c r="KA76">
        <v>5.2605770275421104</v>
      </c>
      <c r="KB76">
        <v>4.3102371503963397</v>
      </c>
      <c r="KC76">
        <v>4.1799875704905096</v>
      </c>
      <c r="KD76">
        <v>1.01974389607952</v>
      </c>
      <c r="KE76">
        <v>7.1121830465736604</v>
      </c>
      <c r="KF76">
        <v>5.7481401332205699</v>
      </c>
      <c r="KG76">
        <v>2.61772069619879</v>
      </c>
      <c r="KH76">
        <v>3.0934645116278401</v>
      </c>
      <c r="KI76">
        <v>5.7389168535579502</v>
      </c>
      <c r="KJ76">
        <v>0</v>
      </c>
      <c r="KK76">
        <v>4.3349331221137497</v>
      </c>
      <c r="KL76">
        <v>7.6586333165279203</v>
      </c>
      <c r="KM76">
        <v>5.2861303001700497</v>
      </c>
      <c r="KN76">
        <v>6.5518673280012498</v>
      </c>
      <c r="KO76">
        <v>5.7754613191271904</v>
      </c>
      <c r="KP76">
        <v>2.0295157869796498</v>
      </c>
      <c r="KQ76">
        <v>7.7325214523234997</v>
      </c>
      <c r="KR76">
        <v>3.2048407612024401</v>
      </c>
      <c r="KS76">
        <v>0.42494358071414701</v>
      </c>
      <c r="KT76">
        <v>5.3958293704103797</v>
      </c>
      <c r="KU76">
        <v>2.3533899189843499</v>
      </c>
      <c r="KV76">
        <v>6.4706189863972101</v>
      </c>
      <c r="KW76">
        <v>2.1457420082413701</v>
      </c>
      <c r="KX76">
        <v>3.1502272335398001</v>
      </c>
      <c r="KY76">
        <v>0</v>
      </c>
      <c r="KZ76">
        <v>2.90840424635687</v>
      </c>
      <c r="LA76">
        <v>0.75278198277536201</v>
      </c>
      <c r="LB76">
        <v>0.75278283895412901</v>
      </c>
      <c r="LC76">
        <v>5.4977733905204103</v>
      </c>
      <c r="LD76">
        <v>2.8410385857573299</v>
      </c>
      <c r="LE76">
        <v>0.42494358071414701</v>
      </c>
      <c r="LF76">
        <v>3.8089768358395801</v>
      </c>
      <c r="LG76">
        <v>4.0665978768631197</v>
      </c>
      <c r="LH76">
        <v>2.2532986034985498</v>
      </c>
      <c r="LI76">
        <v>0</v>
      </c>
      <c r="LJ76">
        <v>1.6112281033589499</v>
      </c>
      <c r="LK76">
        <v>1.76453257395325</v>
      </c>
      <c r="LL76">
        <v>6.9696415644024299</v>
      </c>
      <c r="LM76">
        <v>0.42494358071414701</v>
      </c>
      <c r="LN76">
        <v>2.3533902012990802</v>
      </c>
      <c r="LO76">
        <v>4.8103946190168001</v>
      </c>
      <c r="LP76">
        <v>0</v>
      </c>
      <c r="LQ76">
        <v>0</v>
      </c>
      <c r="LR76">
        <v>0.42494358071414701</v>
      </c>
      <c r="LS76">
        <v>2.3533899189843499</v>
      </c>
      <c r="LT76">
        <v>1.01974389607952</v>
      </c>
      <c r="LU76">
        <v>1.2449357568684101</v>
      </c>
      <c r="LV76">
        <v>7.9717699358495899</v>
      </c>
      <c r="LW76">
        <v>5.4306173022136104</v>
      </c>
      <c r="LX76">
        <v>0</v>
      </c>
      <c r="LY76">
        <v>2.4469855991641398</v>
      </c>
      <c r="LZ76">
        <v>1.4396757916410601</v>
      </c>
      <c r="MA76">
        <v>2.61772069619879</v>
      </c>
      <c r="MB76">
        <v>1.2449351481567501</v>
      </c>
      <c r="MC76">
        <v>2.0295157869796498</v>
      </c>
      <c r="MD76">
        <v>1.01974389607952</v>
      </c>
      <c r="ME76">
        <v>3.5802215978479</v>
      </c>
      <c r="MF76">
        <v>7.37288232012558</v>
      </c>
      <c r="MG76">
        <v>5.0076123244247297</v>
      </c>
      <c r="MH76">
        <v>1.76453257395325</v>
      </c>
      <c r="MI76">
        <v>4.8103946190168001</v>
      </c>
      <c r="MJ76">
        <v>0</v>
      </c>
      <c r="MK76">
        <v>0.42494358071414701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0.42494358071414701</v>
      </c>
      <c r="MR76">
        <v>0.42494358071414701</v>
      </c>
      <c r="MS76">
        <v>6.74850995265846</v>
      </c>
      <c r="MT76">
        <v>1.2449351481567501</v>
      </c>
      <c r="MU76">
        <v>4.7381721023038397</v>
      </c>
      <c r="MV76">
        <v>0.42494358071414701</v>
      </c>
      <c r="MW76">
        <v>1.4396757916410601</v>
      </c>
      <c r="MX76">
        <v>3.6605716856796402</v>
      </c>
      <c r="MY76">
        <v>0</v>
      </c>
      <c r="MZ76">
        <v>3.2574622197197201</v>
      </c>
      <c r="NA76">
        <v>4.2851111350226603</v>
      </c>
      <c r="NB76">
        <v>1.9030996026358</v>
      </c>
      <c r="NC76">
        <v>2.2532986034985498</v>
      </c>
      <c r="ND76">
        <v>1.6112281033589499</v>
      </c>
      <c r="NE76">
        <v>8.7209512399242008</v>
      </c>
      <c r="NF76">
        <v>3.9752951508784502</v>
      </c>
      <c r="NG76">
        <v>4.0063759470787801</v>
      </c>
      <c r="NH76">
        <v>7.2581302341303102</v>
      </c>
      <c r="NI76">
        <v>3.2048407612024401</v>
      </c>
      <c r="NJ76">
        <v>0.42494358071414701</v>
      </c>
      <c r="NK76">
        <v>2.2532989060951398</v>
      </c>
      <c r="NL76">
        <v>0</v>
      </c>
      <c r="NM76">
        <v>0</v>
      </c>
      <c r="NN76">
        <v>7.1299321248856202</v>
      </c>
      <c r="NO76">
        <v>0.42494358071414701</v>
      </c>
      <c r="NP76">
        <v>0.75278283895412901</v>
      </c>
      <c r="NQ76">
        <v>1.2449351481567501</v>
      </c>
      <c r="NR76">
        <v>0.75278198277536201</v>
      </c>
      <c r="NS76">
        <v>6.92153654093008</v>
      </c>
      <c r="NT76">
        <v>3.8778216823190998</v>
      </c>
      <c r="NU76">
        <v>1.01974389607952</v>
      </c>
      <c r="NV76">
        <v>0</v>
      </c>
      <c r="NW76">
        <v>0.42494358071414701</v>
      </c>
      <c r="NX76">
        <v>2.5348776201576499</v>
      </c>
      <c r="NY76">
        <v>7.0796738738203704</v>
      </c>
      <c r="NZ76">
        <v>3.6991284894940999</v>
      </c>
      <c r="OA76">
        <v>1.2449351481567501</v>
      </c>
      <c r="OB76">
        <v>0.42494358071414701</v>
      </c>
      <c r="OC76">
        <v>5.3481009146529397</v>
      </c>
      <c r="OD76">
        <v>1.76453214933627</v>
      </c>
      <c r="OE76">
        <v>2.02951614034939</v>
      </c>
      <c r="OF76">
        <v>1.2449351481567501</v>
      </c>
      <c r="OG76">
        <v>3.1502272335398001</v>
      </c>
      <c r="OH76">
        <v>2.2532989060951398</v>
      </c>
      <c r="OI76">
        <v>2.90840443851449</v>
      </c>
      <c r="OJ76">
        <v>2.4469858637450201</v>
      </c>
      <c r="OK76">
        <v>0.42494358071414701</v>
      </c>
      <c r="OL76">
        <v>0.42494358071414701</v>
      </c>
      <c r="OM76">
        <v>3.4047060184506499</v>
      </c>
      <c r="ON76">
        <v>1.76453214933627</v>
      </c>
      <c r="OO76">
        <v>0.75278283895412901</v>
      </c>
      <c r="OP76">
        <v>0</v>
      </c>
      <c r="OQ76">
        <v>0</v>
      </c>
      <c r="OR76">
        <v>2.1457420082413701</v>
      </c>
      <c r="OS76">
        <v>8.1105399463931303</v>
      </c>
      <c r="OT76">
        <v>1.76453214933627</v>
      </c>
      <c r="OU76">
        <v>3.6605717997657199</v>
      </c>
      <c r="OV76">
        <v>0.75278198277536201</v>
      </c>
      <c r="OW76">
        <v>7.1050218401349898</v>
      </c>
      <c r="OX76">
        <v>3.62095595109313</v>
      </c>
      <c r="OY76">
        <v>3.30823154763072</v>
      </c>
      <c r="OZ76">
        <v>0.42494358071414701</v>
      </c>
      <c r="PA76">
        <v>0.42494358071414701</v>
      </c>
      <c r="PB76">
        <v>0.42494358071414701</v>
      </c>
      <c r="PC76">
        <v>0.42494358071414701</v>
      </c>
      <c r="PD76">
        <v>2.9084046306720599</v>
      </c>
      <c r="PE76">
        <v>0.42494358071414701</v>
      </c>
      <c r="PF76">
        <v>1.01974389607952</v>
      </c>
      <c r="PG76">
        <v>5.0677838136570701</v>
      </c>
      <c r="PH76">
        <v>0</v>
      </c>
      <c r="PI76">
        <v>5.3359179183506402</v>
      </c>
      <c r="PJ76">
        <v>1.2449351481567501</v>
      </c>
      <c r="PK76">
        <v>0.75278283895412901</v>
      </c>
      <c r="PL76">
        <v>1.0197446076221599</v>
      </c>
      <c r="PM76">
        <v>3.4047060184506499</v>
      </c>
      <c r="PN76">
        <v>1.2449351481567501</v>
      </c>
      <c r="PO76">
        <v>1.01974389607952</v>
      </c>
      <c r="PP76">
        <v>0</v>
      </c>
      <c r="PQ76">
        <v>4.38309204521628</v>
      </c>
      <c r="PR76">
        <v>0.75278283895412901</v>
      </c>
      <c r="PS76">
        <v>1.2449357568684101</v>
      </c>
      <c r="PT76">
        <v>7.3088765682692696</v>
      </c>
      <c r="PU76">
        <v>3.40470588222593</v>
      </c>
      <c r="PV76">
        <v>2.3533899189843499</v>
      </c>
      <c r="PW76">
        <v>1.4396757916410601</v>
      </c>
      <c r="PX76">
        <v>0</v>
      </c>
      <c r="PY76">
        <v>0.42494358071414701</v>
      </c>
      <c r="PZ76">
        <v>2.97276543016052</v>
      </c>
      <c r="QA76">
        <v>1.4396757916410601</v>
      </c>
      <c r="QB76">
        <v>2.0295157869796498</v>
      </c>
      <c r="QC76">
        <v>2.5348773712143799</v>
      </c>
      <c r="QD76">
        <v>1.90309921690481</v>
      </c>
      <c r="QE76">
        <v>3.7366814995426201</v>
      </c>
      <c r="QF76">
        <v>1.01974389607952</v>
      </c>
      <c r="QG76">
        <v>2.77037132731158</v>
      </c>
      <c r="QH76">
        <v>0.42494358071414701</v>
      </c>
      <c r="QI76">
        <v>4.2595396057335799</v>
      </c>
      <c r="QJ76">
        <v>0.75278283895412901</v>
      </c>
      <c r="QK76">
        <v>2.90840443851449</v>
      </c>
      <c r="QL76">
        <v>0.42494358071414701</v>
      </c>
      <c r="QM76">
        <v>5.4645861003061196</v>
      </c>
      <c r="QN76">
        <v>0.75278198277536201</v>
      </c>
      <c r="QO76">
        <v>4.38309204521628</v>
      </c>
      <c r="QP76">
        <v>5.0824425759747998</v>
      </c>
      <c r="QQ76">
        <v>0</v>
      </c>
      <c r="QR76">
        <v>2.5348773712143799</v>
      </c>
      <c r="QS76">
        <v>4.9607774184362201</v>
      </c>
      <c r="QT76">
        <v>6.37264241093437</v>
      </c>
      <c r="QU76">
        <v>0</v>
      </c>
      <c r="QV76">
        <v>5.2080712257961004</v>
      </c>
      <c r="QW76">
        <v>4.7565695585649204</v>
      </c>
      <c r="QX76">
        <v>4.6023702308326397</v>
      </c>
      <c r="QY76">
        <v>0.75278198277536201</v>
      </c>
      <c r="QZ76">
        <v>0.42494358071414701</v>
      </c>
      <c r="RA76">
        <v>0</v>
      </c>
      <c r="RB76">
        <v>2.5348776201576499</v>
      </c>
      <c r="RC76">
        <v>0</v>
      </c>
      <c r="RD76">
        <v>0</v>
      </c>
      <c r="RE76">
        <v>5.4191143126575003</v>
      </c>
      <c r="RF76">
        <v>0.75278198277536201</v>
      </c>
      <c r="RG76">
        <v>2.2532986034985498</v>
      </c>
      <c r="RH76">
        <v>0</v>
      </c>
      <c r="RI76">
        <v>0.42494358071414701</v>
      </c>
      <c r="RJ76">
        <v>1.01974389607952</v>
      </c>
      <c r="RK76">
        <v>0.42494358071414701</v>
      </c>
      <c r="RL76">
        <v>1.2449351481567501</v>
      </c>
      <c r="RM76">
        <v>2.02951543360982</v>
      </c>
      <c r="RN76">
        <v>2.0295157869796498</v>
      </c>
      <c r="RO76">
        <v>0</v>
      </c>
      <c r="RP76">
        <v>3.8089769387734398</v>
      </c>
      <c r="RQ76">
        <v>1.6112285755812401</v>
      </c>
      <c r="RR76">
        <v>0.42494358071414701</v>
      </c>
      <c r="RS76">
        <v>0.42494358071414701</v>
      </c>
      <c r="RT76">
        <v>1.0197446076221599</v>
      </c>
      <c r="RU76">
        <v>0</v>
      </c>
      <c r="RV76">
        <v>0</v>
      </c>
      <c r="RW76">
        <v>4.6815291004776904</v>
      </c>
      <c r="RX76">
        <v>0.42494358071414701</v>
      </c>
      <c r="RY76">
        <v>0</v>
      </c>
      <c r="RZ76">
        <v>0.75278283895412901</v>
      </c>
      <c r="SA76">
        <v>0</v>
      </c>
      <c r="SB76">
        <v>2.2532986034985498</v>
      </c>
      <c r="SC76">
        <v>0.42494358071414701</v>
      </c>
      <c r="SD76">
        <v>1.76453214933627</v>
      </c>
      <c r="SE76">
        <v>2.1457416822231399</v>
      </c>
      <c r="SF76">
        <v>1.01974389607952</v>
      </c>
      <c r="SG76">
        <v>1.2449357568684101</v>
      </c>
      <c r="SH76">
        <v>0.75278283895412901</v>
      </c>
      <c r="SI76">
        <v>0</v>
      </c>
      <c r="SJ76">
        <v>4.2595396057335799</v>
      </c>
      <c r="SK76">
        <v>0.42494358071414701</v>
      </c>
      <c r="SL76">
        <v>2.2532983009018999</v>
      </c>
      <c r="SM76">
        <v>0</v>
      </c>
      <c r="SN76">
        <v>1.4396752597912299</v>
      </c>
      <c r="SO76">
        <v>0.75278283895412901</v>
      </c>
      <c r="SP76">
        <v>0</v>
      </c>
      <c r="SQ76">
        <v>0.75278283895412901</v>
      </c>
      <c r="SR76">
        <v>3.2574623705820001</v>
      </c>
      <c r="SS76">
        <v>6.1471850171399698</v>
      </c>
      <c r="ST76">
        <v>0</v>
      </c>
      <c r="SU76">
        <v>9.6153401163095999</v>
      </c>
      <c r="SV76">
        <v>0.42494358071414701</v>
      </c>
      <c r="SW76">
        <v>1.4396757916410601</v>
      </c>
      <c r="SX76">
        <v>0</v>
      </c>
      <c r="SY76">
        <v>3.94353027414334</v>
      </c>
      <c r="SZ76">
        <v>0.42494358071414701</v>
      </c>
      <c r="TA76">
        <v>1.4396757916410601</v>
      </c>
      <c r="TB76">
        <v>0.42494358071414701</v>
      </c>
      <c r="TC76">
        <v>1.2449351481567501</v>
      </c>
      <c r="TD76">
        <v>0</v>
      </c>
      <c r="TE76">
        <v>0.42494358071414701</v>
      </c>
      <c r="TF76">
        <v>1.2449351481567501</v>
      </c>
      <c r="TG76">
        <v>0</v>
      </c>
      <c r="TH76">
        <v>0</v>
      </c>
      <c r="TI76">
        <v>0</v>
      </c>
      <c r="TJ76">
        <v>2.6960641650416002</v>
      </c>
      <c r="TK76">
        <v>2.6960641650416002</v>
      </c>
      <c r="TL76">
        <v>0.42494358071414701</v>
      </c>
      <c r="TM76">
        <v>0.42494358071414701</v>
      </c>
      <c r="TN76">
        <v>0.42494358071414701</v>
      </c>
      <c r="TO76">
        <v>0.42494358071414701</v>
      </c>
      <c r="TP76">
        <v>0</v>
      </c>
      <c r="TQ76">
        <v>1.76453214933627</v>
      </c>
      <c r="TR76">
        <v>1.2449351481567501</v>
      </c>
      <c r="TS76">
        <v>2.02951543360982</v>
      </c>
      <c r="TT76">
        <v>5.5723646561930096</v>
      </c>
      <c r="TU76">
        <v>0</v>
      </c>
      <c r="TV76">
        <v>0.42494358071414701</v>
      </c>
      <c r="TW76">
        <v>0</v>
      </c>
      <c r="TX76">
        <v>0</v>
      </c>
      <c r="TY76">
        <v>0</v>
      </c>
      <c r="TZ76">
        <v>1.2449351481567501</v>
      </c>
      <c r="UA76">
        <v>1.01974389607952</v>
      </c>
      <c r="UB76">
        <v>2.1457416822231399</v>
      </c>
      <c r="UC76">
        <v>4.8103947218495504</v>
      </c>
      <c r="UD76">
        <v>1.2449351481567501</v>
      </c>
      <c r="UE76">
        <v>0.42494358071414701</v>
      </c>
      <c r="UF76">
        <v>2.02951543360982</v>
      </c>
      <c r="UG76">
        <v>1.0197446076221599</v>
      </c>
      <c r="UH76">
        <v>5.4075188350758197</v>
      </c>
      <c r="UI76">
        <v>0</v>
      </c>
      <c r="UJ76">
        <v>3.4047060184506499</v>
      </c>
      <c r="UK76">
        <v>0</v>
      </c>
      <c r="UL76">
        <v>1.2449351481567501</v>
      </c>
      <c r="UM76">
        <v>1.6112281033589499</v>
      </c>
      <c r="UN76">
        <v>1.0197446076221599</v>
      </c>
      <c r="UO76">
        <v>1.01974389607952</v>
      </c>
      <c r="UP76">
        <v>0.75278283895412901</v>
      </c>
      <c r="UQ76">
        <v>0</v>
      </c>
      <c r="UR76">
        <v>2.02951543360982</v>
      </c>
      <c r="US76">
        <v>0.42494358071414701</v>
      </c>
      <c r="UT76">
        <v>0.42494358071414701</v>
      </c>
      <c r="UU76">
        <v>2.4469858637450201</v>
      </c>
      <c r="UV76">
        <v>0.42494358071414701</v>
      </c>
      <c r="UW76">
        <v>0</v>
      </c>
      <c r="UX76">
        <v>0</v>
      </c>
      <c r="UY76">
        <v>0</v>
      </c>
      <c r="UZ76">
        <v>0.42494358071414701</v>
      </c>
      <c r="VA76">
        <v>0</v>
      </c>
      <c r="VB76">
        <v>0</v>
      </c>
      <c r="VC76">
        <v>0</v>
      </c>
      <c r="VD76">
        <v>0.75278198277536201</v>
      </c>
      <c r="VE76">
        <v>2.02951614034939</v>
      </c>
      <c r="VF76">
        <v>1.2449351481567501</v>
      </c>
      <c r="VG76">
        <v>0.42494358071414701</v>
      </c>
      <c r="VH76">
        <v>0.75278198277536201</v>
      </c>
      <c r="VI76">
        <v>0.42494358071414701</v>
      </c>
      <c r="VJ76">
        <v>0</v>
      </c>
      <c r="VK76">
        <v>0.42494358071414701</v>
      </c>
      <c r="VL76">
        <v>0.42494358071414701</v>
      </c>
      <c r="VM76">
        <v>1.01974389607952</v>
      </c>
      <c r="VN76">
        <v>1.01974389607952</v>
      </c>
      <c r="VO76">
        <v>0.42494358071414701</v>
      </c>
      <c r="VP76">
        <v>0</v>
      </c>
      <c r="VQ76">
        <v>1</v>
      </c>
    </row>
    <row r="77" spans="1:589">
      <c r="A77" t="s">
        <v>76</v>
      </c>
      <c r="B77">
        <v>14.330591434851501</v>
      </c>
      <c r="C77">
        <v>5.4086561626880796</v>
      </c>
      <c r="D77">
        <v>3.05911088486882</v>
      </c>
      <c r="E77">
        <v>13.7734985146363</v>
      </c>
      <c r="F77">
        <v>4.7165345905154004</v>
      </c>
      <c r="G77">
        <v>10.694224203186501</v>
      </c>
      <c r="H77">
        <v>7.7083979746968403</v>
      </c>
      <c r="I77">
        <v>8.4460934004880901</v>
      </c>
      <c r="J77">
        <v>9.7425075542834296</v>
      </c>
      <c r="K77">
        <v>4.2252886594726098</v>
      </c>
      <c r="L77">
        <v>12.6220960225982</v>
      </c>
      <c r="M77">
        <v>2.1002773166808302</v>
      </c>
      <c r="N77">
        <v>0.32529084590116097</v>
      </c>
      <c r="O77">
        <v>6.9532370530980101</v>
      </c>
      <c r="P77">
        <v>0.59056273908248502</v>
      </c>
      <c r="Q77">
        <v>8.4617020389815707</v>
      </c>
      <c r="R77">
        <v>2.0125693885933602</v>
      </c>
      <c r="S77">
        <v>8.9518659922931398</v>
      </c>
      <c r="T77">
        <v>7.2039728446086198</v>
      </c>
      <c r="U77">
        <v>3.3726626943408502</v>
      </c>
      <c r="V77">
        <v>1.0083915093138101</v>
      </c>
      <c r="W77">
        <v>5.3109316933388797</v>
      </c>
      <c r="X77">
        <v>1.9191817873227</v>
      </c>
      <c r="Y77">
        <v>7.4964219865367596</v>
      </c>
      <c r="Z77">
        <v>7.8761980695839497</v>
      </c>
      <c r="AA77">
        <v>3.68785484807576</v>
      </c>
      <c r="AB77">
        <v>18.487961565761701</v>
      </c>
      <c r="AC77">
        <v>11.6575395089098</v>
      </c>
      <c r="AD77">
        <v>5.1455425120690199</v>
      </c>
      <c r="AE77">
        <v>15.911682644806</v>
      </c>
      <c r="AF77">
        <v>1.4701036661773701</v>
      </c>
      <c r="AG77">
        <v>11.2130225823056</v>
      </c>
      <c r="AH77">
        <v>3.4746531775010401</v>
      </c>
      <c r="AI77">
        <v>10.2276965684418</v>
      </c>
      <c r="AJ77">
        <v>5.4341981903926797</v>
      </c>
      <c r="AK77">
        <v>0.59056273908248502</v>
      </c>
      <c r="AL77">
        <v>12.338518877394799</v>
      </c>
      <c r="AM77">
        <v>10.4181355052978</v>
      </c>
      <c r="AN77">
        <v>1.0083915093138101</v>
      </c>
      <c r="AO77">
        <v>9.8376932250757196</v>
      </c>
      <c r="AP77">
        <v>4.8234955418416696</v>
      </c>
      <c r="AQ77">
        <v>2.3353317523924702</v>
      </c>
      <c r="AR77">
        <v>9.9647202149393195</v>
      </c>
      <c r="AS77">
        <v>6.2308299628765598</v>
      </c>
      <c r="AT77">
        <v>11.791002485656</v>
      </c>
      <c r="AU77">
        <v>3.10223920192692</v>
      </c>
      <c r="AV77">
        <v>11.6286765538035</v>
      </c>
      <c r="AW77">
        <v>13.573149789679499</v>
      </c>
      <c r="AX77">
        <v>11.763349371098</v>
      </c>
      <c r="AY77">
        <v>2.7691553949058201</v>
      </c>
      <c r="AZ77">
        <v>2.82171123532784</v>
      </c>
      <c r="BA77">
        <v>4.4754101013679897</v>
      </c>
      <c r="BB77">
        <v>1.0083915093138101</v>
      </c>
      <c r="BC77">
        <v>4.1450669111558298</v>
      </c>
      <c r="BD77">
        <v>0.59056273908248502</v>
      </c>
      <c r="BE77">
        <v>2.1829579323228501</v>
      </c>
      <c r="BF77">
        <v>13.219239653891799</v>
      </c>
      <c r="BG77">
        <v>11.9407080153298</v>
      </c>
      <c r="BH77">
        <v>3.4746533072786301</v>
      </c>
      <c r="BI77">
        <v>0.59056273908248502</v>
      </c>
      <c r="BJ77">
        <v>5.3561740304249996</v>
      </c>
      <c r="BK77">
        <v>5.8556481127712496</v>
      </c>
      <c r="BL77">
        <v>8.8054156418438705</v>
      </c>
      <c r="BM77">
        <v>2.4731385270839299</v>
      </c>
      <c r="BN77">
        <v>11.0873513151545</v>
      </c>
      <c r="BO77">
        <v>0</v>
      </c>
      <c r="BP77">
        <v>3.0146537999777001</v>
      </c>
      <c r="BQ77">
        <v>12.4917053893573</v>
      </c>
      <c r="BR77">
        <v>2.5989218314687501</v>
      </c>
      <c r="BS77">
        <v>8.3158901337675601</v>
      </c>
      <c r="BT77">
        <v>5.3472383824069496</v>
      </c>
      <c r="BU77">
        <v>1.0083915093138101</v>
      </c>
      <c r="BV77">
        <v>14.2827519384842</v>
      </c>
      <c r="BW77">
        <v>3.2243885540946802</v>
      </c>
      <c r="BX77">
        <v>3.56990724070321</v>
      </c>
      <c r="BY77">
        <v>5.1037083635364002</v>
      </c>
      <c r="BZ77">
        <v>2.3353317523924702</v>
      </c>
      <c r="CA77">
        <v>8.5274534848568209</v>
      </c>
      <c r="CB77">
        <v>0.81455042346180795</v>
      </c>
      <c r="CC77">
        <v>12.301266546982999</v>
      </c>
      <c r="CD77">
        <v>8.7774165164642604</v>
      </c>
      <c r="CE77">
        <v>10.8743182492621</v>
      </c>
      <c r="CF77">
        <v>12.1075051685893</v>
      </c>
      <c r="CG77">
        <v>0</v>
      </c>
      <c r="CH77">
        <v>3.5388493896504301</v>
      </c>
      <c r="CI77">
        <v>14.477062091093901</v>
      </c>
      <c r="CJ77">
        <v>9.2467276557388391</v>
      </c>
      <c r="CK77">
        <v>4.1857353492201801</v>
      </c>
      <c r="CL77">
        <v>12.058732288211001</v>
      </c>
      <c r="CM77">
        <v>2.4058796617370199</v>
      </c>
      <c r="CN77">
        <v>4.5078483518449799</v>
      </c>
      <c r="CO77">
        <v>1.17924605413116</v>
      </c>
      <c r="CP77">
        <v>1.17924605413116</v>
      </c>
      <c r="CQ77">
        <v>4.2056475115134004</v>
      </c>
      <c r="CR77">
        <v>16.767677238540799</v>
      </c>
      <c r="CS77">
        <v>3.40746710160616</v>
      </c>
      <c r="CT77">
        <v>16.487989217359999</v>
      </c>
      <c r="CU77">
        <v>4.1655443464589297</v>
      </c>
      <c r="CV77">
        <v>6.9852688769300402</v>
      </c>
      <c r="CW77">
        <v>0.32529084590116097</v>
      </c>
      <c r="CX77">
        <v>9.6931124807526299</v>
      </c>
      <c r="CY77">
        <v>8.7757524660393393</v>
      </c>
      <c r="CZ77">
        <v>7.2382105930137497</v>
      </c>
      <c r="DA77">
        <v>3.9225158533739202</v>
      </c>
      <c r="DB77">
        <v>4.5706156324574003</v>
      </c>
      <c r="DC77">
        <v>15.112100566811099</v>
      </c>
      <c r="DD77">
        <v>0</v>
      </c>
      <c r="DE77">
        <v>13.8587403176578</v>
      </c>
      <c r="DF77">
        <v>1.3319923512984999</v>
      </c>
      <c r="DG77">
        <v>2.8724192320654001</v>
      </c>
      <c r="DH77">
        <v>2.7146128222822501</v>
      </c>
      <c r="DI77">
        <v>8.3124509168550293</v>
      </c>
      <c r="DJ77">
        <v>12.10377950853</v>
      </c>
      <c r="DK77">
        <v>13.7326152669451</v>
      </c>
      <c r="DL77">
        <v>1.4701036661773701</v>
      </c>
      <c r="DM77">
        <v>10.7636593827703</v>
      </c>
      <c r="DN77">
        <v>0.32529084590116097</v>
      </c>
      <c r="DO77">
        <v>9.5693818671998301</v>
      </c>
      <c r="DP77">
        <v>1.4701036661773701</v>
      </c>
      <c r="DQ77">
        <v>6.9144408654531198</v>
      </c>
      <c r="DR77">
        <v>5.2159544914759204</v>
      </c>
      <c r="DS77">
        <v>3.05911088486882</v>
      </c>
      <c r="DT77">
        <v>1.71204632925242</v>
      </c>
      <c r="DU77">
        <v>0</v>
      </c>
      <c r="DV77">
        <v>2.5989215933348899</v>
      </c>
      <c r="DW77">
        <v>4.8741419989154604</v>
      </c>
      <c r="DX77">
        <v>0</v>
      </c>
      <c r="DY77">
        <v>1.3319923512984999</v>
      </c>
      <c r="DZ77">
        <v>1.0083915093138101</v>
      </c>
      <c r="EA77">
        <v>0.81455124375726295</v>
      </c>
      <c r="EB77">
        <v>6.1039530993899298</v>
      </c>
      <c r="EC77">
        <v>1.00839222647758</v>
      </c>
      <c r="ED77">
        <v>5.1558142674253604</v>
      </c>
      <c r="EE77">
        <v>1.1792466911994799</v>
      </c>
      <c r="EF77">
        <v>5.3109317296822303</v>
      </c>
      <c r="EG77">
        <v>3.3726628336250601</v>
      </c>
      <c r="EH77">
        <v>0</v>
      </c>
      <c r="EI77">
        <v>3.2629101183137501</v>
      </c>
      <c r="EJ77">
        <v>8.3078525141278607</v>
      </c>
      <c r="EK77">
        <v>9.0854822267181401</v>
      </c>
      <c r="EL77">
        <v>5.3826537663189598</v>
      </c>
      <c r="EM77">
        <v>8.4883632755474192</v>
      </c>
      <c r="EN77">
        <v>5.9051973450988999</v>
      </c>
      <c r="EO77">
        <v>1.8193285175713301</v>
      </c>
      <c r="EP77">
        <v>6.5902074158652004</v>
      </c>
      <c r="EQ77">
        <v>4.1032187252733099</v>
      </c>
      <c r="ER77">
        <v>0.59056273908248502</v>
      </c>
      <c r="ES77">
        <v>8.6793622441007106</v>
      </c>
      <c r="ET77">
        <v>3.2243885540946802</v>
      </c>
      <c r="EU77">
        <v>8.9745290256885593</v>
      </c>
      <c r="EV77">
        <v>8.7807388702534901</v>
      </c>
      <c r="EW77">
        <v>1.71204588890312</v>
      </c>
      <c r="EX77">
        <v>9.6488003719918698</v>
      </c>
      <c r="EY77">
        <v>0.59056273908248502</v>
      </c>
      <c r="EZ77">
        <v>6.0879498595596298</v>
      </c>
      <c r="FA77">
        <v>0.81455124375726295</v>
      </c>
      <c r="FB77">
        <v>6.1763735613147004</v>
      </c>
      <c r="FC77">
        <v>1.17924605413116</v>
      </c>
      <c r="FD77">
        <v>5.0274461623655897</v>
      </c>
      <c r="FE77">
        <v>1.5961408453439101</v>
      </c>
      <c r="FF77">
        <v>0.32529084590116097</v>
      </c>
      <c r="FG77">
        <v>0</v>
      </c>
      <c r="FH77">
        <v>4.6159615014100099</v>
      </c>
      <c r="FI77">
        <v>8.1369130148082398</v>
      </c>
      <c r="FJ77">
        <v>8.9489156172226494</v>
      </c>
      <c r="FK77">
        <v>10.129159402311</v>
      </c>
      <c r="FL77">
        <v>4.7025891744252997</v>
      </c>
      <c r="FM77">
        <v>10.465613652808401</v>
      </c>
      <c r="FN77">
        <v>5.9589788434565802</v>
      </c>
      <c r="FO77">
        <v>14.512198909256499</v>
      </c>
      <c r="FP77">
        <v>4.3012837121968097</v>
      </c>
      <c r="FQ77">
        <v>1.00839222647758</v>
      </c>
      <c r="FR77">
        <v>10.7184645763275</v>
      </c>
      <c r="FS77">
        <v>4.8988138960728396</v>
      </c>
      <c r="FT77">
        <v>7.6532759464741602</v>
      </c>
      <c r="FU77">
        <v>1.9191821687776001</v>
      </c>
      <c r="FV77">
        <v>11.333999684825899</v>
      </c>
      <c r="FW77">
        <v>3.56990699773166</v>
      </c>
      <c r="FX77">
        <v>8.2951308076287908</v>
      </c>
      <c r="FY77">
        <v>0</v>
      </c>
      <c r="FZ77">
        <v>9.8743092824284897</v>
      </c>
      <c r="GA77">
        <v>2.1829579323228501</v>
      </c>
      <c r="GB77">
        <v>3.743399172962</v>
      </c>
      <c r="GC77">
        <v>6.6819069363480699</v>
      </c>
      <c r="GD77">
        <v>10.9264318901051</v>
      </c>
      <c r="GE77">
        <v>8.1840952090963803</v>
      </c>
      <c r="GF77">
        <v>8.7205986063474992</v>
      </c>
      <c r="GG77">
        <v>0</v>
      </c>
      <c r="GH77">
        <v>8.5155381448921901</v>
      </c>
      <c r="GI77">
        <v>5.2451099139448596</v>
      </c>
      <c r="GJ77">
        <v>2.82171123532784</v>
      </c>
      <c r="GK77">
        <v>5.73066353876162</v>
      </c>
      <c r="GL77">
        <v>0.81455124375726295</v>
      </c>
      <c r="GM77">
        <v>9.4776790779165907</v>
      </c>
      <c r="GN77">
        <v>1.5961403681572</v>
      </c>
      <c r="GO77">
        <v>7.8320443533974302</v>
      </c>
      <c r="GP77">
        <v>0.59056273908248502</v>
      </c>
      <c r="GQ77">
        <v>3.0146536214632702</v>
      </c>
      <c r="GR77">
        <v>0.81455124375726295</v>
      </c>
      <c r="GS77">
        <v>2.6579264580492601</v>
      </c>
      <c r="GT77">
        <v>5.14554247131111</v>
      </c>
      <c r="GU77">
        <v>0.32529084590116097</v>
      </c>
      <c r="GV77">
        <v>8.7807388735337693</v>
      </c>
      <c r="GW77">
        <v>0.59056273908248502</v>
      </c>
      <c r="GX77">
        <v>1.00839222647758</v>
      </c>
      <c r="GY77">
        <v>0.81455124375726295</v>
      </c>
      <c r="GZ77">
        <v>2.1002776531366298</v>
      </c>
      <c r="HA77">
        <v>8.2610438987267401</v>
      </c>
      <c r="HB77">
        <v>4.0380784486760204</v>
      </c>
      <c r="HC77">
        <v>7.2014959164635499</v>
      </c>
      <c r="HD77">
        <v>4.4422255515822</v>
      </c>
      <c r="HE77">
        <v>0.81455042346180795</v>
      </c>
      <c r="HF77">
        <v>8.1523850719010298</v>
      </c>
      <c r="HG77">
        <v>4.9350480966729497</v>
      </c>
      <c r="HH77">
        <v>13.2452888697761</v>
      </c>
      <c r="HI77">
        <v>7.8447982006251804</v>
      </c>
      <c r="HJ77">
        <v>0.59056273908248502</v>
      </c>
      <c r="HK77">
        <v>0.32529084590116097</v>
      </c>
      <c r="HL77">
        <v>7.2357917748221601</v>
      </c>
      <c r="HM77">
        <v>8.2114349884041697</v>
      </c>
      <c r="HN77">
        <v>5.3109317296822303</v>
      </c>
      <c r="HO77">
        <v>9.9814201366291595</v>
      </c>
      <c r="HP77">
        <v>0</v>
      </c>
      <c r="HQ77">
        <v>7.9650348119257197</v>
      </c>
      <c r="HR77">
        <v>7.3317800146007102</v>
      </c>
      <c r="HS77">
        <v>0.59056273908248502</v>
      </c>
      <c r="HT77">
        <v>1.3319923512984999</v>
      </c>
      <c r="HU77">
        <v>2.1002776531366298</v>
      </c>
      <c r="HV77">
        <v>1.4701036661773701</v>
      </c>
      <c r="HW77">
        <v>1.17924605413116</v>
      </c>
      <c r="HX77">
        <v>0.32529084590116097</v>
      </c>
      <c r="HY77">
        <v>3.6003103168412101</v>
      </c>
      <c r="HZ77">
        <v>15.116636977284699</v>
      </c>
      <c r="IA77">
        <v>5.59381528187523</v>
      </c>
      <c r="IB77">
        <v>2.40587993396487</v>
      </c>
      <c r="IC77">
        <v>0</v>
      </c>
      <c r="ID77">
        <v>3.9463809033375399</v>
      </c>
      <c r="IE77">
        <v>3.65925955558729</v>
      </c>
      <c r="IF77">
        <v>12.255658629922801</v>
      </c>
      <c r="IG77">
        <v>11.733335125455699</v>
      </c>
      <c r="IH77">
        <v>2.2611555754752901</v>
      </c>
      <c r="II77">
        <v>7.2478453629101098</v>
      </c>
      <c r="IJ77">
        <v>6.6676210410884398</v>
      </c>
      <c r="IK77">
        <v>3.5388493896504301</v>
      </c>
      <c r="IL77">
        <v>0.81455042346180795</v>
      </c>
      <c r="IM77">
        <v>3.6003103168412101</v>
      </c>
      <c r="IN77">
        <v>1.5961408453439101</v>
      </c>
      <c r="IO77">
        <v>6.9324764983714902</v>
      </c>
      <c r="IP77">
        <v>2.3353317523924702</v>
      </c>
      <c r="IQ77">
        <v>3.2243883997339302</v>
      </c>
      <c r="IR77">
        <v>2.47313826725608</v>
      </c>
      <c r="IS77">
        <v>2.3353317523924702</v>
      </c>
      <c r="IT77">
        <v>0</v>
      </c>
      <c r="IU77">
        <v>4.65992541443162</v>
      </c>
      <c r="IV77">
        <v>8.8777860549897696</v>
      </c>
      <c r="IW77">
        <v>14.116225625334801</v>
      </c>
      <c r="IX77">
        <v>1.5961408453439101</v>
      </c>
      <c r="IY77">
        <v>0.59056273908248502</v>
      </c>
      <c r="IZ77">
        <v>1.4701036661773701</v>
      </c>
      <c r="JA77">
        <v>1.00839222647758</v>
      </c>
      <c r="JB77">
        <v>4.2252886594726098</v>
      </c>
      <c r="JC77">
        <v>5.6457554013108702</v>
      </c>
      <c r="JD77">
        <v>8.9562802580431793</v>
      </c>
      <c r="JE77">
        <v>0.81455124375726295</v>
      </c>
      <c r="JF77">
        <v>0.81455042346180795</v>
      </c>
      <c r="JG77">
        <v>0</v>
      </c>
      <c r="JH77">
        <v>4.2446659963495001</v>
      </c>
      <c r="JI77">
        <v>4.5078483518449799</v>
      </c>
      <c r="JJ77">
        <v>0</v>
      </c>
      <c r="JK77">
        <v>3.79688406364206</v>
      </c>
      <c r="JL77">
        <v>3.7433992806826799</v>
      </c>
      <c r="JM77">
        <v>3.9463808097548601</v>
      </c>
      <c r="JN77">
        <v>0.32529084590116097</v>
      </c>
      <c r="JO77">
        <v>5.0715168943259101</v>
      </c>
      <c r="JP77">
        <v>4.52379809963531</v>
      </c>
      <c r="JQ77">
        <v>8.6442267452909896</v>
      </c>
      <c r="JR77">
        <v>5.5001788641173803</v>
      </c>
      <c r="JS77">
        <v>2.3353314665217502</v>
      </c>
      <c r="JT77">
        <v>3.79688406364206</v>
      </c>
      <c r="JU77">
        <v>6.7847666122298698</v>
      </c>
      <c r="JV77">
        <v>10.7331158270697</v>
      </c>
      <c r="JW77">
        <v>2.3353317523924702</v>
      </c>
      <c r="JX77">
        <v>1.71204632925242</v>
      </c>
      <c r="JY77">
        <v>7.0880735766221896</v>
      </c>
      <c r="JZ77">
        <v>1.9191821687776001</v>
      </c>
      <c r="KA77">
        <v>5.2546988704286104</v>
      </c>
      <c r="KB77">
        <v>4.3012835658480197</v>
      </c>
      <c r="KC77">
        <v>3.5699071192174401</v>
      </c>
      <c r="KD77">
        <v>0.59056273908248502</v>
      </c>
      <c r="KE77">
        <v>7.78484293849103</v>
      </c>
      <c r="KF77">
        <v>5.6457554013108702</v>
      </c>
      <c r="KG77">
        <v>2.7691553949058201</v>
      </c>
      <c r="KH77">
        <v>3.0146536214632702</v>
      </c>
      <c r="KI77">
        <v>5.6602583427553697</v>
      </c>
      <c r="KJ77">
        <v>0.32529084590116097</v>
      </c>
      <c r="KK77">
        <v>4.8741420481094</v>
      </c>
      <c r="KL77">
        <v>8.3917242458452908</v>
      </c>
      <c r="KM77">
        <v>4.83632485139512</v>
      </c>
      <c r="KN77">
        <v>6.3474451253519497</v>
      </c>
      <c r="KO77">
        <v>6.8652134853823297</v>
      </c>
      <c r="KP77">
        <v>1.4701036661773701</v>
      </c>
      <c r="KQ77">
        <v>10.335829476834199</v>
      </c>
      <c r="KR77">
        <v>4.9230709095278398</v>
      </c>
      <c r="KS77">
        <v>1.00839222647758</v>
      </c>
      <c r="KT77">
        <v>4.7843085567554402</v>
      </c>
      <c r="KU77">
        <v>1.4701036661773701</v>
      </c>
      <c r="KV77">
        <v>6.3740839987838998</v>
      </c>
      <c r="KW77">
        <v>1.5961408453439101</v>
      </c>
      <c r="KX77">
        <v>3.87356813589229</v>
      </c>
      <c r="KY77">
        <v>0</v>
      </c>
      <c r="KZ77">
        <v>3.1848102962222198</v>
      </c>
      <c r="LA77">
        <v>1.3319923512984999</v>
      </c>
      <c r="LB77">
        <v>0.32529084590116097</v>
      </c>
      <c r="LC77">
        <v>6.26444350103103</v>
      </c>
      <c r="LD77">
        <v>3.05911088486882</v>
      </c>
      <c r="LE77">
        <v>0</v>
      </c>
      <c r="LF77">
        <v>3.7703895119799098</v>
      </c>
      <c r="LG77">
        <v>4.6159615014100099</v>
      </c>
      <c r="LH77">
        <v>2.4058796617370199</v>
      </c>
      <c r="LI77">
        <v>0.59056273908248502</v>
      </c>
      <c r="LJ77">
        <v>1.17924605413116</v>
      </c>
      <c r="LK77">
        <v>1.9191817873227</v>
      </c>
      <c r="LL77">
        <v>6.62389458209155</v>
      </c>
      <c r="LM77">
        <v>0.32529084590116097</v>
      </c>
      <c r="LN77">
        <v>2.4058796617370199</v>
      </c>
      <c r="LO77">
        <v>5.0162149116507999</v>
      </c>
      <c r="LP77">
        <v>0.32529084590116097</v>
      </c>
      <c r="LQ77">
        <v>0.81455042346180795</v>
      </c>
      <c r="LR77">
        <v>0</v>
      </c>
      <c r="LS77">
        <v>1.5961403681572</v>
      </c>
      <c r="LT77">
        <v>0.32529084590116097</v>
      </c>
      <c r="LU77">
        <v>1.71204632925242</v>
      </c>
      <c r="LV77">
        <v>8.84165698228853</v>
      </c>
      <c r="LW77">
        <v>5.9937507736592304</v>
      </c>
      <c r="LX77">
        <v>0.81455124375726295</v>
      </c>
      <c r="LY77">
        <v>3.9463808097548601</v>
      </c>
      <c r="LZ77">
        <v>1.9191817873227</v>
      </c>
      <c r="MA77">
        <v>2.5989220696025601</v>
      </c>
      <c r="MB77">
        <v>1.4701036661773701</v>
      </c>
      <c r="MC77">
        <v>3.1848102962222198</v>
      </c>
      <c r="MD77">
        <v>0.59056273908248502</v>
      </c>
      <c r="ME77">
        <v>3.2629099680200602</v>
      </c>
      <c r="MF77">
        <v>7.5978486245706298</v>
      </c>
      <c r="MG77">
        <v>3.7158941391064002</v>
      </c>
      <c r="MH77">
        <v>0.59056273908248502</v>
      </c>
      <c r="MI77">
        <v>3.10223903392761</v>
      </c>
      <c r="MJ77">
        <v>0</v>
      </c>
      <c r="MK77">
        <v>0.32529084590116097</v>
      </c>
      <c r="ML77">
        <v>1.17924605413116</v>
      </c>
      <c r="MM77">
        <v>0.32529084590116097</v>
      </c>
      <c r="MN77">
        <v>0.32529084590116097</v>
      </c>
      <c r="MO77">
        <v>1.0083915093138101</v>
      </c>
      <c r="MP77">
        <v>0</v>
      </c>
      <c r="MQ77">
        <v>0.59056273908248502</v>
      </c>
      <c r="MR77">
        <v>1.71204632925242</v>
      </c>
      <c r="MS77">
        <v>6.7714683670426004</v>
      </c>
      <c r="MT77">
        <v>0.81455042346180795</v>
      </c>
      <c r="MU77">
        <v>4.65992541443162</v>
      </c>
      <c r="MV77">
        <v>0.59056273908248502</v>
      </c>
      <c r="MW77">
        <v>1.9191817873227</v>
      </c>
      <c r="MX77">
        <v>3.1848101375681801</v>
      </c>
      <c r="MY77">
        <v>1.3319923512984999</v>
      </c>
      <c r="MZ77">
        <v>2.5989215933348899</v>
      </c>
      <c r="NA77">
        <v>5.0606248218199701</v>
      </c>
      <c r="NB77">
        <v>3.05911088486882</v>
      </c>
      <c r="NC77">
        <v>2.4058796617370199</v>
      </c>
      <c r="ND77">
        <v>1.00839222647758</v>
      </c>
      <c r="NE77">
        <v>8.2693458165338996</v>
      </c>
      <c r="NF77">
        <v>4.2446659963495001</v>
      </c>
      <c r="NG77">
        <v>3.4746530477234501</v>
      </c>
      <c r="NH77">
        <v>6.3563795321268097</v>
      </c>
      <c r="NI77">
        <v>4.1032187252733099</v>
      </c>
      <c r="NJ77">
        <v>0.32529084590116097</v>
      </c>
      <c r="NK77">
        <v>2.1829579323228501</v>
      </c>
      <c r="NL77">
        <v>0</v>
      </c>
      <c r="NM77">
        <v>0.32529084590116097</v>
      </c>
      <c r="NN77">
        <v>7.2716545714736203</v>
      </c>
      <c r="NO77">
        <v>0.32529084590116097</v>
      </c>
      <c r="NP77">
        <v>1.1792466911994799</v>
      </c>
      <c r="NQ77">
        <v>0.59056273908248502</v>
      </c>
      <c r="NR77">
        <v>0.81455124375726295</v>
      </c>
      <c r="NS77">
        <v>6.9144408534934199</v>
      </c>
      <c r="NT77">
        <v>4.3557630801091101</v>
      </c>
      <c r="NU77">
        <v>1.0083915093138101</v>
      </c>
      <c r="NV77">
        <v>0.59056273908248502</v>
      </c>
      <c r="NW77">
        <v>0.81455124375726295</v>
      </c>
      <c r="NX77">
        <v>3.56990699773166</v>
      </c>
      <c r="NY77">
        <v>8.2297830742270595</v>
      </c>
      <c r="NZ77">
        <v>3.9463808097548601</v>
      </c>
      <c r="OA77">
        <v>0</v>
      </c>
      <c r="OB77">
        <v>1.17924605413116</v>
      </c>
      <c r="OC77">
        <v>5.3561740304249996</v>
      </c>
      <c r="OD77">
        <v>1.17924605413116</v>
      </c>
      <c r="OE77">
        <v>2.2611555754752901</v>
      </c>
      <c r="OF77">
        <v>1.17924605413116</v>
      </c>
      <c r="OG77">
        <v>3.4074669656419099</v>
      </c>
      <c r="OH77">
        <v>1.8193281087795501</v>
      </c>
      <c r="OI77">
        <v>2.0125693885933602</v>
      </c>
      <c r="OJ77">
        <v>3.3369981304569101</v>
      </c>
      <c r="OK77">
        <v>0.59056273908248502</v>
      </c>
      <c r="OL77">
        <v>0.81455124375726295</v>
      </c>
      <c r="OM77">
        <v>5.6602583142276499</v>
      </c>
      <c r="ON77">
        <v>1.17924605413116</v>
      </c>
      <c r="OO77">
        <v>1.00839222647758</v>
      </c>
      <c r="OP77">
        <v>0.59056273908248502</v>
      </c>
      <c r="OQ77">
        <v>1.17924605413116</v>
      </c>
      <c r="OR77">
        <v>2.5374006928597899</v>
      </c>
      <c r="OS77">
        <v>8.0974910129936095</v>
      </c>
      <c r="OT77">
        <v>1.4701036661773701</v>
      </c>
      <c r="OU77">
        <v>2.82171123532784</v>
      </c>
      <c r="OV77">
        <v>0.32529084590116097</v>
      </c>
      <c r="OW77">
        <v>6.8142468949470096</v>
      </c>
      <c r="OX77">
        <v>1.5961408453439101</v>
      </c>
      <c r="OY77">
        <v>2.4731385270839299</v>
      </c>
      <c r="OZ77">
        <v>0.32529084590116097</v>
      </c>
      <c r="PA77">
        <v>0</v>
      </c>
      <c r="PB77">
        <v>0.32529084590116097</v>
      </c>
      <c r="PC77">
        <v>0.32529084590116097</v>
      </c>
      <c r="PD77">
        <v>1.71204632925242</v>
      </c>
      <c r="PE77">
        <v>0.59056273908248502</v>
      </c>
      <c r="PF77">
        <v>1.17924605413116</v>
      </c>
      <c r="PG77">
        <v>3.4074668296776398</v>
      </c>
      <c r="PH77">
        <v>0</v>
      </c>
      <c r="PI77">
        <v>3.05911088486882</v>
      </c>
      <c r="PJ77">
        <v>1.71204632925242</v>
      </c>
      <c r="PK77">
        <v>0.81455124375726295</v>
      </c>
      <c r="PL77">
        <v>1.33199292436471</v>
      </c>
      <c r="PM77">
        <v>4.2446659963495001</v>
      </c>
      <c r="PN77">
        <v>2.0125693885933602</v>
      </c>
      <c r="PO77">
        <v>0.32529084590116097</v>
      </c>
      <c r="PP77">
        <v>0</v>
      </c>
      <c r="PQ77">
        <v>4.5395733169565302</v>
      </c>
      <c r="PR77">
        <v>0.59056273908248502</v>
      </c>
      <c r="PS77">
        <v>1.3319923512984999</v>
      </c>
      <c r="PT77">
        <v>7.3916741207732297</v>
      </c>
      <c r="PU77">
        <v>3.56990699773166</v>
      </c>
      <c r="PV77">
        <v>1.4701036661773701</v>
      </c>
      <c r="PW77">
        <v>1.3319923512984999</v>
      </c>
      <c r="PX77">
        <v>2.4731380074281799</v>
      </c>
      <c r="PY77">
        <v>0</v>
      </c>
      <c r="PZ77">
        <v>1.5961408453439101</v>
      </c>
      <c r="QA77">
        <v>0</v>
      </c>
      <c r="QB77">
        <v>3.3369984159975599</v>
      </c>
      <c r="QC77">
        <v>1.17924605413116</v>
      </c>
      <c r="QD77">
        <v>1.8193281087795501</v>
      </c>
      <c r="QE77">
        <v>2.6579264580492601</v>
      </c>
      <c r="QF77">
        <v>0.59056273908248502</v>
      </c>
      <c r="QG77">
        <v>3.2629099680200602</v>
      </c>
      <c r="QH77">
        <v>0.32529084590116097</v>
      </c>
      <c r="QI77">
        <v>4.0818305272731701</v>
      </c>
      <c r="QJ77">
        <v>0.32529084590116097</v>
      </c>
      <c r="QK77">
        <v>3.6003101978888101</v>
      </c>
      <c r="QL77">
        <v>0</v>
      </c>
      <c r="QM77">
        <v>5.3561740656463099</v>
      </c>
      <c r="QN77">
        <v>0</v>
      </c>
      <c r="QO77">
        <v>4.3557630096464299</v>
      </c>
      <c r="QP77">
        <v>5.57096975863747</v>
      </c>
      <c r="QQ77">
        <v>0.59056273908248502</v>
      </c>
      <c r="QR77">
        <v>3.0146536214632702</v>
      </c>
      <c r="QS77">
        <v>6.0717671519772303</v>
      </c>
      <c r="QT77">
        <v>6.8303682204756404</v>
      </c>
      <c r="QU77">
        <v>0</v>
      </c>
      <c r="QV77">
        <v>5.39137341969374</v>
      </c>
      <c r="QW77">
        <v>3.92251594851753</v>
      </c>
      <c r="QX77">
        <v>3.9225158533739202</v>
      </c>
      <c r="QY77">
        <v>0.32529084590116097</v>
      </c>
      <c r="QZ77">
        <v>1.17924605413116</v>
      </c>
      <c r="RA77">
        <v>0.32529084590116097</v>
      </c>
      <c r="RB77">
        <v>2.1829579323228501</v>
      </c>
      <c r="RC77">
        <v>0</v>
      </c>
      <c r="RD77">
        <v>0.32529084590116097</v>
      </c>
      <c r="RE77">
        <v>5.57096975863747</v>
      </c>
      <c r="RF77">
        <v>1.5961408453439101</v>
      </c>
      <c r="RG77">
        <v>1.1792466911994799</v>
      </c>
      <c r="RH77">
        <v>0.59056273908248502</v>
      </c>
      <c r="RI77">
        <v>0.32529084590116097</v>
      </c>
      <c r="RJ77">
        <v>0.59056273908248502</v>
      </c>
      <c r="RK77">
        <v>1.71204632925242</v>
      </c>
      <c r="RL77">
        <v>0.81455124375726295</v>
      </c>
      <c r="RM77">
        <v>2.5374004443515199</v>
      </c>
      <c r="RN77">
        <v>2.5989218314687501</v>
      </c>
      <c r="RO77">
        <v>1.71204588890312</v>
      </c>
      <c r="RP77">
        <v>2.5989218314687501</v>
      </c>
      <c r="RQ77">
        <v>1.17924605413116</v>
      </c>
      <c r="RR77">
        <v>0</v>
      </c>
      <c r="RS77">
        <v>0</v>
      </c>
      <c r="RT77">
        <v>0</v>
      </c>
      <c r="RU77">
        <v>0</v>
      </c>
      <c r="RV77">
        <v>0</v>
      </c>
      <c r="RW77">
        <v>4.6159614425755597</v>
      </c>
      <c r="RX77">
        <v>1.0083915093138101</v>
      </c>
      <c r="RY77">
        <v>0</v>
      </c>
      <c r="RZ77">
        <v>1.3319923512984999</v>
      </c>
      <c r="SA77">
        <v>0.32529084590116097</v>
      </c>
      <c r="SB77">
        <v>2.1002776531366298</v>
      </c>
      <c r="SC77">
        <v>0.81455124375726295</v>
      </c>
      <c r="SD77">
        <v>1.00839222647758</v>
      </c>
      <c r="SE77">
        <v>0</v>
      </c>
      <c r="SF77">
        <v>0.32529084590116097</v>
      </c>
      <c r="SG77">
        <v>0.32529084590116097</v>
      </c>
      <c r="SH77">
        <v>1.3319923512984999</v>
      </c>
      <c r="SI77">
        <v>0.32529084590116097</v>
      </c>
      <c r="SJ77">
        <v>3.7703894062557599</v>
      </c>
      <c r="SK77">
        <v>2.1829579323228501</v>
      </c>
      <c r="SL77">
        <v>2.1829579323228501</v>
      </c>
      <c r="SM77">
        <v>0</v>
      </c>
      <c r="SN77">
        <v>1.17924605413116</v>
      </c>
      <c r="SO77">
        <v>0.32529084590116097</v>
      </c>
      <c r="SP77">
        <v>0.32529084590116097</v>
      </c>
      <c r="SQ77">
        <v>0</v>
      </c>
      <c r="SR77">
        <v>2.3353314665217502</v>
      </c>
      <c r="SS77">
        <v>5.0823273495710097</v>
      </c>
      <c r="ST77">
        <v>0.32529084590116097</v>
      </c>
      <c r="SU77">
        <v>10.736327792139599</v>
      </c>
      <c r="SV77">
        <v>0.32529084590116097</v>
      </c>
      <c r="SW77">
        <v>0.81455124375726295</v>
      </c>
      <c r="SX77">
        <v>0</v>
      </c>
      <c r="SY77">
        <v>3.05911088486882</v>
      </c>
      <c r="SZ77">
        <v>0.59056273908248502</v>
      </c>
      <c r="TA77">
        <v>1.17924605413116</v>
      </c>
      <c r="TB77">
        <v>0.32529084590116097</v>
      </c>
      <c r="TC77">
        <v>0</v>
      </c>
      <c r="TD77">
        <v>0.81455124375726295</v>
      </c>
      <c r="TE77">
        <v>0</v>
      </c>
      <c r="TF77">
        <v>0.81455042346180795</v>
      </c>
      <c r="TG77">
        <v>0</v>
      </c>
      <c r="TH77">
        <v>1.17924605413116</v>
      </c>
      <c r="TI77">
        <v>0</v>
      </c>
      <c r="TJ77">
        <v>2.1829579323228501</v>
      </c>
      <c r="TK77">
        <v>2.4058796617370199</v>
      </c>
      <c r="TL77">
        <v>0</v>
      </c>
      <c r="TM77">
        <v>1.4701036661773701</v>
      </c>
      <c r="TN77">
        <v>0.59056273908248502</v>
      </c>
      <c r="TO77">
        <v>1.17924605413116</v>
      </c>
      <c r="TP77">
        <v>0.59056273908248502</v>
      </c>
      <c r="TQ77">
        <v>2.2611555754752901</v>
      </c>
      <c r="TR77">
        <v>1.71204632925242</v>
      </c>
      <c r="TS77">
        <v>1.71204632925242</v>
      </c>
      <c r="TT77">
        <v>4.8616461537243296</v>
      </c>
      <c r="TU77">
        <v>0</v>
      </c>
      <c r="TV77">
        <v>0.81455042346180795</v>
      </c>
      <c r="TW77">
        <v>0.32529084590116097</v>
      </c>
      <c r="TX77">
        <v>0</v>
      </c>
      <c r="TY77">
        <v>0</v>
      </c>
      <c r="TZ77">
        <v>1.0083915093138101</v>
      </c>
      <c r="UA77">
        <v>1.0083915093138101</v>
      </c>
      <c r="UB77">
        <v>3.6300858856598701</v>
      </c>
      <c r="UC77">
        <v>5.8990959512887002</v>
      </c>
      <c r="UD77">
        <v>2.82171123532784</v>
      </c>
      <c r="UE77">
        <v>1.71204632925242</v>
      </c>
      <c r="UF77">
        <v>1.1792466911994799</v>
      </c>
      <c r="UG77">
        <v>0.81455124375726295</v>
      </c>
      <c r="UH77">
        <v>6.7847666514832898</v>
      </c>
      <c r="UI77">
        <v>0.81455124375726295</v>
      </c>
      <c r="UJ77">
        <v>4.0818305272731701</v>
      </c>
      <c r="UK77">
        <v>0.59056273908248502</v>
      </c>
      <c r="UL77">
        <v>2.3353314665217502</v>
      </c>
      <c r="UM77">
        <v>0.81455124375726295</v>
      </c>
      <c r="UN77">
        <v>1.00839222647758</v>
      </c>
      <c r="UO77">
        <v>0</v>
      </c>
      <c r="UP77">
        <v>0.32529084590116097</v>
      </c>
      <c r="UQ77">
        <v>1.8193285175713301</v>
      </c>
      <c r="UR77">
        <v>2.2611558764284001</v>
      </c>
      <c r="US77">
        <v>0.32529084590116097</v>
      </c>
      <c r="UT77">
        <v>1.17924605413116</v>
      </c>
      <c r="UU77">
        <v>2.8217110312692602</v>
      </c>
      <c r="UV77">
        <v>1.3319923512984999</v>
      </c>
      <c r="UW77">
        <v>0</v>
      </c>
      <c r="UX77">
        <v>0.32529084590116097</v>
      </c>
      <c r="UY77">
        <v>0</v>
      </c>
      <c r="UZ77">
        <v>0.59056273908248502</v>
      </c>
      <c r="VA77">
        <v>0.32529084590116097</v>
      </c>
      <c r="VB77">
        <v>0</v>
      </c>
      <c r="VC77">
        <v>0.32529084590116097</v>
      </c>
      <c r="VD77">
        <v>0.59056273908248502</v>
      </c>
      <c r="VE77">
        <v>1.5961413225304599</v>
      </c>
      <c r="VF77">
        <v>0.81455124375726295</v>
      </c>
      <c r="VG77">
        <v>1.8193281087795501</v>
      </c>
      <c r="VH77">
        <v>1.00839222647758</v>
      </c>
      <c r="VI77">
        <v>1.1792466911994799</v>
      </c>
      <c r="VJ77">
        <v>0.32529084590116097</v>
      </c>
      <c r="VK77">
        <v>0</v>
      </c>
      <c r="VL77">
        <v>1.8193285175713301</v>
      </c>
      <c r="VM77">
        <v>0</v>
      </c>
      <c r="VN77">
        <v>0</v>
      </c>
      <c r="VO77">
        <v>0.59056273908248502</v>
      </c>
      <c r="VP77">
        <v>0</v>
      </c>
      <c r="VQ77">
        <v>1</v>
      </c>
    </row>
    <row r="78" spans="1:589">
      <c r="A78" t="s">
        <v>77</v>
      </c>
      <c r="B78">
        <v>15.621552793878299</v>
      </c>
      <c r="C78">
        <v>5.7178102002709199</v>
      </c>
      <c r="D78">
        <v>2.8144809017272099</v>
      </c>
      <c r="E78">
        <v>14.6820422706143</v>
      </c>
      <c r="F78">
        <v>6.9855244180982901</v>
      </c>
      <c r="G78">
        <v>10.8832871835007</v>
      </c>
      <c r="H78">
        <v>7.6830504580733097</v>
      </c>
      <c r="I78">
        <v>7.6924341378624499</v>
      </c>
      <c r="J78">
        <v>10.2680467545319</v>
      </c>
      <c r="K78">
        <v>4.4229592793928401</v>
      </c>
      <c r="L78">
        <v>14.089404797808299</v>
      </c>
      <c r="M78">
        <v>2.4217933962134501</v>
      </c>
      <c r="N78">
        <v>0.41711960841024398</v>
      </c>
      <c r="O78">
        <v>7.1409651247424604</v>
      </c>
      <c r="P78">
        <v>0.41711960841024398</v>
      </c>
      <c r="Q78">
        <v>9.1384369696982795</v>
      </c>
      <c r="R78">
        <v>2.42179312697187</v>
      </c>
      <c r="S78">
        <v>7.5160593714234798</v>
      </c>
      <c r="T78">
        <v>6.6568848362522299</v>
      </c>
      <c r="U78">
        <v>1.7427879440601599</v>
      </c>
      <c r="V78">
        <v>0.74029552794126197</v>
      </c>
      <c r="W78">
        <v>3.5100793274480799</v>
      </c>
      <c r="X78">
        <v>1.22714712010654</v>
      </c>
      <c r="Y78">
        <v>7.3569875717385802</v>
      </c>
      <c r="Z78">
        <v>6.1714249648982804</v>
      </c>
      <c r="AA78">
        <v>3.5925821351820599</v>
      </c>
      <c r="AB78">
        <v>16.990364198687399</v>
      </c>
      <c r="AC78">
        <v>10.5778439887685</v>
      </c>
      <c r="AD78">
        <v>3.8822142851552299</v>
      </c>
      <c r="AE78">
        <v>14.9080130546039</v>
      </c>
      <c r="AF78">
        <v>1.8805178377218601</v>
      </c>
      <c r="AG78">
        <v>10.983437590560699</v>
      </c>
      <c r="AH78">
        <v>2.4217933962134501</v>
      </c>
      <c r="AI78">
        <v>9.5344721844086102</v>
      </c>
      <c r="AJ78">
        <v>3.5519204077359299</v>
      </c>
      <c r="AK78">
        <v>0</v>
      </c>
      <c r="AL78">
        <v>12.623785306452101</v>
      </c>
      <c r="AM78">
        <v>10.778418749834</v>
      </c>
      <c r="AN78">
        <v>3.5519204077359299</v>
      </c>
      <c r="AO78">
        <v>10.215724354667</v>
      </c>
      <c r="AP78">
        <v>5.4892514000987997</v>
      </c>
      <c r="AQ78">
        <v>4.3771430497328803</v>
      </c>
      <c r="AR78">
        <v>9.6467357664807398</v>
      </c>
      <c r="AS78">
        <v>6.7719996641447997</v>
      </c>
      <c r="AT78">
        <v>12.130705020929501</v>
      </c>
      <c r="AU78">
        <v>2.4217933962134501</v>
      </c>
      <c r="AV78">
        <v>11.935592262437501</v>
      </c>
      <c r="AW78">
        <v>15.2943984744619</v>
      </c>
      <c r="AX78">
        <v>14.5664316196555</v>
      </c>
      <c r="AY78">
        <v>2.3285802941993499</v>
      </c>
      <c r="AZ78">
        <v>1.4202371487073899</v>
      </c>
      <c r="BA78">
        <v>5.09552939651741</v>
      </c>
      <c r="BB78">
        <v>0.74029552794126197</v>
      </c>
      <c r="BC78">
        <v>2.6699664795620399</v>
      </c>
      <c r="BD78">
        <v>2.00623733426995</v>
      </c>
      <c r="BE78">
        <v>2.42179312697187</v>
      </c>
      <c r="BF78">
        <v>12.5217897074254</v>
      </c>
      <c r="BG78">
        <v>11.3397838561383</v>
      </c>
      <c r="BH78">
        <v>4.1507991310818104</v>
      </c>
      <c r="BI78">
        <v>1.4202371487073899</v>
      </c>
      <c r="BJ78">
        <v>6.2749891627397503</v>
      </c>
      <c r="BK78">
        <v>5.6711117218903304</v>
      </c>
      <c r="BL78">
        <v>9.4470901627038</v>
      </c>
      <c r="BM78">
        <v>2.5093477291767101</v>
      </c>
      <c r="BN78">
        <v>11.676158443713</v>
      </c>
      <c r="BO78">
        <v>0.74029552794126197</v>
      </c>
      <c r="BP78">
        <v>2.3285802941993499</v>
      </c>
      <c r="BQ78">
        <v>13.635957466796899</v>
      </c>
      <c r="BR78">
        <v>3.1228312243707101</v>
      </c>
      <c r="BS78">
        <v>8.9400157354073997</v>
      </c>
      <c r="BT78">
        <v>5.6520007440639404</v>
      </c>
      <c r="BU78">
        <v>1.22714712010654</v>
      </c>
      <c r="BV78">
        <v>13.1861960098603</v>
      </c>
      <c r="BW78">
        <v>1.8805178377218601</v>
      </c>
      <c r="BX78">
        <v>4.5727447854673997</v>
      </c>
      <c r="BY78">
        <v>4.8493234256756299</v>
      </c>
      <c r="BZ78">
        <v>3.1773144441683598</v>
      </c>
      <c r="CA78">
        <v>8.6842470257934199</v>
      </c>
      <c r="CB78">
        <v>1.22714712010654</v>
      </c>
      <c r="CC78">
        <v>5.13735645972596</v>
      </c>
      <c r="CD78">
        <v>7.4456677566796596</v>
      </c>
      <c r="CE78">
        <v>10.551658797766599</v>
      </c>
      <c r="CF78">
        <v>11.785974169641801</v>
      </c>
      <c r="CG78">
        <v>0.41711960841024398</v>
      </c>
      <c r="CH78">
        <v>6.4947177190449397</v>
      </c>
      <c r="CI78">
        <v>16.7250894493822</v>
      </c>
      <c r="CJ78">
        <v>10.0111171884115</v>
      </c>
      <c r="CK78">
        <v>6.0956512312183602</v>
      </c>
      <c r="CL78">
        <v>12.0424194189003</v>
      </c>
      <c r="CM78">
        <v>3.06620942438941</v>
      </c>
      <c r="CN78">
        <v>4.8153692050495396</v>
      </c>
      <c r="CO78">
        <v>2.6699662528708799</v>
      </c>
      <c r="CP78">
        <v>0.74029552794126197</v>
      </c>
      <c r="CQ78">
        <v>6.3598842055761304</v>
      </c>
      <c r="CR78">
        <v>17.505483746804199</v>
      </c>
      <c r="CS78">
        <v>4.6128318232590102</v>
      </c>
      <c r="CT78">
        <v>15.026655088487299</v>
      </c>
      <c r="CU78">
        <v>3.0072740938440399</v>
      </c>
      <c r="CV78">
        <v>5.8410548944545404</v>
      </c>
      <c r="CW78">
        <v>0</v>
      </c>
      <c r="CX78">
        <v>9.5564788903653302</v>
      </c>
      <c r="CY78">
        <v>9.5995101550914903</v>
      </c>
      <c r="CZ78">
        <v>7.6545275753112696</v>
      </c>
      <c r="DA78">
        <v>4.6518349839272597</v>
      </c>
      <c r="DB78">
        <v>4.5929274734954904</v>
      </c>
      <c r="DC78">
        <v>16.425322037649799</v>
      </c>
      <c r="DD78">
        <v>1.0041612176760399</v>
      </c>
      <c r="DE78">
        <v>14.299864280317999</v>
      </c>
      <c r="DF78">
        <v>1.7427879440601599</v>
      </c>
      <c r="DG78">
        <v>1.0041612176760399</v>
      </c>
      <c r="DH78">
        <v>0</v>
      </c>
      <c r="DI78">
        <v>7.6971031888114503</v>
      </c>
      <c r="DJ78">
        <v>11.784055323548101</v>
      </c>
      <c r="DK78">
        <v>10.574676003619</v>
      </c>
      <c r="DL78">
        <v>1.7427879440601599</v>
      </c>
      <c r="DM78">
        <v>10.949109011028799</v>
      </c>
      <c r="DN78">
        <v>0.41711960841024398</v>
      </c>
      <c r="DO78">
        <v>6.7361525146366104</v>
      </c>
      <c r="DP78">
        <v>1.7427879440601599</v>
      </c>
      <c r="DQ78">
        <v>6.7361525281694998</v>
      </c>
      <c r="DR78">
        <v>4.5727447248438704</v>
      </c>
      <c r="DS78">
        <v>2.59189121046506</v>
      </c>
      <c r="DT78">
        <v>1.59050812803388</v>
      </c>
      <c r="DU78">
        <v>0.74029552794126197</v>
      </c>
      <c r="DV78">
        <v>3.7081123949641599</v>
      </c>
      <c r="DW78">
        <v>5.3300312037547801</v>
      </c>
      <c r="DX78">
        <v>1.4202371487073899</v>
      </c>
      <c r="DY78">
        <v>0.41711960841024398</v>
      </c>
      <c r="DZ78">
        <v>1.4202371487073899</v>
      </c>
      <c r="EA78">
        <v>1.4202371487073899</v>
      </c>
      <c r="EB78">
        <v>5.4892513679810504</v>
      </c>
      <c r="EC78">
        <v>1.59050812803388</v>
      </c>
      <c r="ED78">
        <v>4.4453330730206204</v>
      </c>
      <c r="EE78">
        <v>2.7440325392548801</v>
      </c>
      <c r="EF78">
        <v>6.4511584978457996</v>
      </c>
      <c r="EG78">
        <v>1.4202371487073899</v>
      </c>
      <c r="EH78">
        <v>0.41711960841024398</v>
      </c>
      <c r="EI78">
        <v>5.24330672435533</v>
      </c>
      <c r="EJ78">
        <v>9.6007565571546696</v>
      </c>
      <c r="EK78">
        <v>9.84645460444459</v>
      </c>
      <c r="EL78">
        <v>5.38893315329583</v>
      </c>
      <c r="EM78">
        <v>8.1580281964959198</v>
      </c>
      <c r="EN78">
        <v>6.2241361714969896</v>
      </c>
      <c r="EO78">
        <v>2.8816489590449499</v>
      </c>
      <c r="EP78">
        <v>7.9251506483160403</v>
      </c>
      <c r="EQ78">
        <v>4.5929274734954904</v>
      </c>
      <c r="ER78">
        <v>1.0041612176760399</v>
      </c>
      <c r="ES78">
        <v>8.9865275919991898</v>
      </c>
      <c r="ET78">
        <v>2.8816489590449499</v>
      </c>
      <c r="EU78">
        <v>8.8662733871247603</v>
      </c>
      <c r="EV78">
        <v>9.2766438681119396</v>
      </c>
      <c r="EW78">
        <v>0.74029552794126197</v>
      </c>
      <c r="EX78">
        <v>10.079317906894</v>
      </c>
      <c r="EY78">
        <v>0</v>
      </c>
      <c r="EZ78">
        <v>6.0379307943000802</v>
      </c>
      <c r="FA78">
        <v>0.74029552794126197</v>
      </c>
      <c r="FB78">
        <v>5.3538813099941596</v>
      </c>
      <c r="FC78">
        <v>1.4202371487073899</v>
      </c>
      <c r="FD78">
        <v>5.0955293543217897</v>
      </c>
      <c r="FE78">
        <v>1.8805178377218601</v>
      </c>
      <c r="FF78">
        <v>2.3285802941993499</v>
      </c>
      <c r="FG78">
        <v>0.74029552794126197</v>
      </c>
      <c r="FH78">
        <v>5.1096069082215401</v>
      </c>
      <c r="FI78">
        <v>8.2546277046429406</v>
      </c>
      <c r="FJ78">
        <v>10.0167308270875</v>
      </c>
      <c r="FK78">
        <v>10.433869829545101</v>
      </c>
      <c r="FL78">
        <v>7.1202553814171097</v>
      </c>
      <c r="FM78">
        <v>11.7399096960972</v>
      </c>
      <c r="FN78">
        <v>5.16458239941048</v>
      </c>
      <c r="FO78">
        <v>15.3415702405779</v>
      </c>
      <c r="FP78">
        <v>3.6706209017718301</v>
      </c>
      <c r="FQ78">
        <v>1.0041612176760399</v>
      </c>
      <c r="FR78">
        <v>10.382981272521</v>
      </c>
      <c r="FS78">
        <v>4.6709482281274202</v>
      </c>
      <c r="FT78">
        <v>7.2111940574135804</v>
      </c>
      <c r="FU78">
        <v>7.6736053444859804</v>
      </c>
      <c r="FV78">
        <v>11.141234642291799</v>
      </c>
      <c r="FW78">
        <v>3.4225707563440402</v>
      </c>
      <c r="FX78">
        <v>7.5396469179145802</v>
      </c>
      <c r="FY78">
        <v>0.41711960841024398</v>
      </c>
      <c r="FZ78">
        <v>10.0613232514514</v>
      </c>
      <c r="GA78">
        <v>2.22892609995221</v>
      </c>
      <c r="GB78">
        <v>3.8490343721813001</v>
      </c>
      <c r="GC78">
        <v>8.5474467829096703</v>
      </c>
      <c r="GD78">
        <v>11.8581040258839</v>
      </c>
      <c r="GE78">
        <v>8.0707751811099104</v>
      </c>
      <c r="GF78">
        <v>8.54485895189584</v>
      </c>
      <c r="GG78">
        <v>0</v>
      </c>
      <c r="GH78">
        <v>8.2258362763444204</v>
      </c>
      <c r="GI78">
        <v>4.5104450508055596</v>
      </c>
      <c r="GJ78">
        <v>2.6699662528708799</v>
      </c>
      <c r="GK78">
        <v>7.1647566674407104</v>
      </c>
      <c r="GL78">
        <v>1.7427879440601599</v>
      </c>
      <c r="GM78">
        <v>5.1096069082215401</v>
      </c>
      <c r="GN78">
        <v>0</v>
      </c>
      <c r="GO78">
        <v>10.3724386186927</v>
      </c>
      <c r="GP78">
        <v>2.8816489590449499</v>
      </c>
      <c r="GQ78">
        <v>2.50934747578895</v>
      </c>
      <c r="GR78">
        <v>0</v>
      </c>
      <c r="GS78">
        <v>1.0041612176760399</v>
      </c>
      <c r="GT78">
        <v>4.7084312151896102</v>
      </c>
      <c r="GU78">
        <v>0.74029552794126197</v>
      </c>
      <c r="GV78">
        <v>8.4456916650046097</v>
      </c>
      <c r="GW78">
        <v>0.41711960841024398</v>
      </c>
      <c r="GX78">
        <v>0.74029552794126197</v>
      </c>
      <c r="GY78">
        <v>1.4202371487073899</v>
      </c>
      <c r="GZ78">
        <v>2.50934747578895</v>
      </c>
      <c r="HA78">
        <v>8.3451630532270897</v>
      </c>
      <c r="HB78">
        <v>4.7268138370290798</v>
      </c>
      <c r="HC78">
        <v>7.4947639049570096</v>
      </c>
      <c r="HD78">
        <v>5.4892514000987997</v>
      </c>
      <c r="HE78">
        <v>1.8805178377218601</v>
      </c>
      <c r="HF78">
        <v>9.2727393743205297</v>
      </c>
      <c r="HG78">
        <v>5.7541102145140401</v>
      </c>
      <c r="HH78">
        <v>13.3167906764688</v>
      </c>
      <c r="HI78">
        <v>8.5370674824721693</v>
      </c>
      <c r="HJ78">
        <v>0.74029552794126197</v>
      </c>
      <c r="HK78">
        <v>1.4202371487073899</v>
      </c>
      <c r="HL78">
        <v>7.7017571778587497</v>
      </c>
      <c r="HM78">
        <v>7.5474245104999103</v>
      </c>
      <c r="HN78">
        <v>6.1781202136149602</v>
      </c>
      <c r="HO78">
        <v>10.3395940153508</v>
      </c>
      <c r="HP78">
        <v>1.0041612176760399</v>
      </c>
      <c r="HQ78">
        <v>10.156355765397601</v>
      </c>
      <c r="HR78">
        <v>8.3181394042443504</v>
      </c>
      <c r="HS78">
        <v>1.22714712010654</v>
      </c>
      <c r="HT78">
        <v>1.22714712010654</v>
      </c>
      <c r="HU78">
        <v>3.1773142846878399</v>
      </c>
      <c r="HV78">
        <v>2.3285802941993499</v>
      </c>
      <c r="HW78">
        <v>1.7427879440601599</v>
      </c>
      <c r="HX78">
        <v>0.41711960841024398</v>
      </c>
      <c r="HY78">
        <v>2.00623733426995</v>
      </c>
      <c r="HZ78">
        <v>14.850791266957501</v>
      </c>
      <c r="IA78">
        <v>5.1096069500074197</v>
      </c>
      <c r="IB78">
        <v>1.22714712010654</v>
      </c>
      <c r="IC78">
        <v>1.0041612176760399</v>
      </c>
      <c r="ID78">
        <v>3.1773142846878399</v>
      </c>
      <c r="IE78">
        <v>2.42179312697187</v>
      </c>
      <c r="IF78">
        <v>12.547063629348299</v>
      </c>
      <c r="IG78">
        <v>13.061330076109099</v>
      </c>
      <c r="IH78">
        <v>3.91464832748267</v>
      </c>
      <c r="II78">
        <v>6.9310740965959097</v>
      </c>
      <c r="IJ78">
        <v>6.05257885331641</v>
      </c>
      <c r="IK78">
        <v>1.7427879440601599</v>
      </c>
      <c r="IL78">
        <v>1.4202371487073899</v>
      </c>
      <c r="IM78">
        <v>4.9149246261269903</v>
      </c>
      <c r="IN78">
        <v>0.41711960841024398</v>
      </c>
      <c r="IO78">
        <v>7.3150791153455499</v>
      </c>
      <c r="IP78">
        <v>2.5918909711679001</v>
      </c>
      <c r="IQ78">
        <v>2.6699664795620399</v>
      </c>
      <c r="IR78">
        <v>2.4217933962134501</v>
      </c>
      <c r="IS78">
        <v>2.8816491547994398</v>
      </c>
      <c r="IT78">
        <v>0.74029552794126197</v>
      </c>
      <c r="IU78">
        <v>4.7805966146058996</v>
      </c>
      <c r="IV78">
        <v>9.4772619364752</v>
      </c>
      <c r="IW78">
        <v>14.4308127067564</v>
      </c>
      <c r="IX78">
        <v>0</v>
      </c>
      <c r="IY78">
        <v>1.0041612176760399</v>
      </c>
      <c r="IZ78">
        <v>1.0041612176760399</v>
      </c>
      <c r="JA78">
        <v>1.0041612176760399</v>
      </c>
      <c r="JB78">
        <v>4.7805966146058996</v>
      </c>
      <c r="JC78">
        <v>6.2111378201122101</v>
      </c>
      <c r="JD78">
        <v>9.0167227845832691</v>
      </c>
      <c r="JE78">
        <v>0.74029552794126197</v>
      </c>
      <c r="JF78">
        <v>0</v>
      </c>
      <c r="JG78">
        <v>0.41711960841024398</v>
      </c>
      <c r="JH78">
        <v>4.1507990498624698</v>
      </c>
      <c r="JI78">
        <v>4.5315119678251499</v>
      </c>
      <c r="JJ78">
        <v>0</v>
      </c>
      <c r="JK78">
        <v>4.1777747909153096</v>
      </c>
      <c r="JL78">
        <v>3.2298146141503601</v>
      </c>
      <c r="JM78">
        <v>4.4002330324071304</v>
      </c>
      <c r="JN78">
        <v>1.59050812803388</v>
      </c>
      <c r="JO78">
        <v>3.5925820155907702</v>
      </c>
      <c r="JP78">
        <v>6.3180610566722004</v>
      </c>
      <c r="JQ78">
        <v>10.3966801899939</v>
      </c>
      <c r="JR78">
        <v>5.5316920510210101</v>
      </c>
      <c r="JS78">
        <v>1.59050812803388</v>
      </c>
      <c r="JT78">
        <v>2.9458284725625998</v>
      </c>
      <c r="JU78">
        <v>5.4343823314188597</v>
      </c>
      <c r="JV78">
        <v>10.360715230089999</v>
      </c>
      <c r="JW78">
        <v>2.22892609995221</v>
      </c>
      <c r="JX78">
        <v>1.8805178377218601</v>
      </c>
      <c r="JY78">
        <v>8.0101552143912595</v>
      </c>
      <c r="JZ78">
        <v>1.7427879440601599</v>
      </c>
      <c r="KA78">
        <v>5.5106277827874504</v>
      </c>
      <c r="KB78">
        <v>3.4669884336869399</v>
      </c>
      <c r="KC78">
        <v>3.4225707563440402</v>
      </c>
      <c r="KD78">
        <v>1.7427879440601599</v>
      </c>
      <c r="KE78">
        <v>6.0305505683989002</v>
      </c>
      <c r="KF78">
        <v>5.7541102412450096</v>
      </c>
      <c r="KG78">
        <v>3.70811261573995</v>
      </c>
      <c r="KH78">
        <v>4.83244620328575</v>
      </c>
      <c r="KI78">
        <v>5.2175396603269997</v>
      </c>
      <c r="KJ78">
        <v>0.74029552794126197</v>
      </c>
      <c r="KK78">
        <v>5.3656601713680301</v>
      </c>
      <c r="KL78">
        <v>8.6912846691872598</v>
      </c>
      <c r="KM78">
        <v>5.5316920822077096</v>
      </c>
      <c r="KN78">
        <v>5.9854586471019804</v>
      </c>
      <c r="KO78">
        <v>9.9111791289299909</v>
      </c>
      <c r="KP78">
        <v>3.8150731647102201</v>
      </c>
      <c r="KQ78">
        <v>7.3181133039275803</v>
      </c>
      <c r="KR78">
        <v>3.9463692054541899</v>
      </c>
      <c r="KS78">
        <v>0.41711960841024398</v>
      </c>
      <c r="KT78">
        <v>4.37714311915905</v>
      </c>
      <c r="KU78">
        <v>2.1218741292862</v>
      </c>
      <c r="KV78">
        <v>7.3150791244052904</v>
      </c>
      <c r="KW78">
        <v>6.2561287541658404</v>
      </c>
      <c r="KX78">
        <v>5.4004303723859399</v>
      </c>
      <c r="KY78">
        <v>0.41711960841024398</v>
      </c>
      <c r="KZ78">
        <v>2.00623733426995</v>
      </c>
      <c r="LA78">
        <v>1.4202371487073899</v>
      </c>
      <c r="LB78">
        <v>1.0041612176760399</v>
      </c>
      <c r="LC78">
        <v>5.8908128650523004</v>
      </c>
      <c r="LD78">
        <v>2.6699664795620399</v>
      </c>
      <c r="LE78">
        <v>0.74029552794126197</v>
      </c>
      <c r="LF78">
        <v>4.6898113940847796</v>
      </c>
      <c r="LG78">
        <v>4.0077923737390799</v>
      </c>
      <c r="LH78">
        <v>3.1773142846878399</v>
      </c>
      <c r="LI78">
        <v>0.74029552794126197</v>
      </c>
      <c r="LJ78">
        <v>2.5093477291767101</v>
      </c>
      <c r="LK78">
        <v>2.7440325392548801</v>
      </c>
      <c r="LL78">
        <v>6.7406824324055901</v>
      </c>
      <c r="LM78">
        <v>0</v>
      </c>
      <c r="LN78">
        <v>1.22714712010654</v>
      </c>
      <c r="LO78">
        <v>3.6706209017718301</v>
      </c>
      <c r="LP78">
        <v>0</v>
      </c>
      <c r="LQ78">
        <v>1.4202371487073899</v>
      </c>
      <c r="LR78">
        <v>0</v>
      </c>
      <c r="LS78">
        <v>1.7427879440601599</v>
      </c>
      <c r="LT78">
        <v>0.74029552794126197</v>
      </c>
      <c r="LU78">
        <v>2.00623733426995</v>
      </c>
      <c r="LV78">
        <v>8.1664701368362298</v>
      </c>
      <c r="LW78">
        <v>5.6711117502042399</v>
      </c>
      <c r="LX78">
        <v>1.0041612176760399</v>
      </c>
      <c r="LY78">
        <v>3.6321290585248298</v>
      </c>
      <c r="LZ78">
        <v>2.1218741292862</v>
      </c>
      <c r="MA78">
        <v>2.6699664795620399</v>
      </c>
      <c r="MB78">
        <v>2.4217933962134501</v>
      </c>
      <c r="MC78">
        <v>3.0072742732739401</v>
      </c>
      <c r="MD78">
        <v>0</v>
      </c>
      <c r="ME78">
        <v>3.5519204077359299</v>
      </c>
      <c r="MF78">
        <v>6.9624397408812602</v>
      </c>
      <c r="MG78">
        <v>4.9466394959174496</v>
      </c>
      <c r="MH78">
        <v>1.0041612176760399</v>
      </c>
      <c r="MI78">
        <v>3.1228310587522699</v>
      </c>
      <c r="MJ78">
        <v>0</v>
      </c>
      <c r="MK78">
        <v>0</v>
      </c>
      <c r="ML78">
        <v>0.41711960841024398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1.4202371487073899</v>
      </c>
      <c r="MS78">
        <v>6.1305879625550403</v>
      </c>
      <c r="MT78">
        <v>0</v>
      </c>
      <c r="MU78">
        <v>3.9463692990376402</v>
      </c>
      <c r="MV78">
        <v>0.74029552794126197</v>
      </c>
      <c r="MW78">
        <v>2.00623733426995</v>
      </c>
      <c r="MX78">
        <v>5.2175396603269997</v>
      </c>
      <c r="MY78">
        <v>1.7427879440601599</v>
      </c>
      <c r="MZ78">
        <v>2.59189121046506</v>
      </c>
      <c r="NA78">
        <v>4.3055695302455703</v>
      </c>
      <c r="NB78">
        <v>0</v>
      </c>
      <c r="NC78">
        <v>1.0041612176760399</v>
      </c>
      <c r="ND78">
        <v>1.0041612176760399</v>
      </c>
      <c r="NE78">
        <v>8.0120301042723803</v>
      </c>
      <c r="NF78">
        <v>4.7449651201377696</v>
      </c>
      <c r="NG78">
        <v>3.5100793274480799</v>
      </c>
      <c r="NH78">
        <v>6.4731025080019799</v>
      </c>
      <c r="NI78">
        <v>2.00623733426995</v>
      </c>
      <c r="NJ78">
        <v>0.41711960841024398</v>
      </c>
      <c r="NK78">
        <v>2.3285802941993499</v>
      </c>
      <c r="NL78">
        <v>0.41711960841024398</v>
      </c>
      <c r="NM78">
        <v>0.74029552794126197</v>
      </c>
      <c r="NN78">
        <v>6.8949529459861099</v>
      </c>
      <c r="NO78">
        <v>0.41711960841024398</v>
      </c>
      <c r="NP78">
        <v>0.41711960841024398</v>
      </c>
      <c r="NQ78">
        <v>0.41711960841024398</v>
      </c>
      <c r="NR78">
        <v>0</v>
      </c>
      <c r="NS78">
        <v>7.2144545237628597</v>
      </c>
      <c r="NT78">
        <v>3.4225707563440402</v>
      </c>
      <c r="NU78">
        <v>1.0041612176760399</v>
      </c>
      <c r="NV78">
        <v>0</v>
      </c>
      <c r="NW78">
        <v>0.41711960841024398</v>
      </c>
      <c r="NX78">
        <v>3.97740760781054</v>
      </c>
      <c r="NY78">
        <v>7.9759837497360602</v>
      </c>
      <c r="NZ78">
        <v>3.78029329900331</v>
      </c>
      <c r="OA78">
        <v>0</v>
      </c>
      <c r="OB78">
        <v>0.41711960841024398</v>
      </c>
      <c r="OC78">
        <v>4.9776721458303701</v>
      </c>
      <c r="OD78">
        <v>0.41711960841024398</v>
      </c>
      <c r="OE78">
        <v>1.8805178377218601</v>
      </c>
      <c r="OF78">
        <v>2.22892609995221</v>
      </c>
      <c r="OG78">
        <v>3.1773142846878399</v>
      </c>
      <c r="OH78">
        <v>3.1773142846878399</v>
      </c>
      <c r="OI78">
        <v>1.59050812803388</v>
      </c>
      <c r="OJ78">
        <v>3.1773142846878399</v>
      </c>
      <c r="OK78">
        <v>0.74029552794126197</v>
      </c>
      <c r="OL78">
        <v>0</v>
      </c>
      <c r="OM78">
        <v>1.8805178377218601</v>
      </c>
      <c r="ON78">
        <v>1.0041612176760399</v>
      </c>
      <c r="OO78">
        <v>0.41711960841024398</v>
      </c>
      <c r="OP78">
        <v>1.22714712010654</v>
      </c>
      <c r="OQ78">
        <v>1.22714712010654</v>
      </c>
      <c r="OR78">
        <v>2.1218741292862</v>
      </c>
      <c r="OS78">
        <v>8.1881907750919698</v>
      </c>
      <c r="OT78">
        <v>1.4202371487073899</v>
      </c>
      <c r="OU78">
        <v>5.5830452381341598</v>
      </c>
      <c r="OV78">
        <v>0</v>
      </c>
      <c r="OW78">
        <v>6.7406824324055901</v>
      </c>
      <c r="OX78">
        <v>2.1218741292862</v>
      </c>
      <c r="OY78">
        <v>3.4669884336869399</v>
      </c>
      <c r="OZ78">
        <v>1.4202371487073899</v>
      </c>
      <c r="PA78">
        <v>0.74029552794126197</v>
      </c>
      <c r="PB78">
        <v>0</v>
      </c>
      <c r="PC78">
        <v>0.41711960841024398</v>
      </c>
      <c r="PD78">
        <v>1.22714712010654</v>
      </c>
      <c r="PE78">
        <v>0</v>
      </c>
      <c r="PF78">
        <v>1.4202371487073899</v>
      </c>
      <c r="PG78">
        <v>5.9467745987724596</v>
      </c>
      <c r="PH78">
        <v>0.41711960841024398</v>
      </c>
      <c r="PI78">
        <v>2.7440323239080602</v>
      </c>
      <c r="PJ78">
        <v>3.0072740938440399</v>
      </c>
      <c r="PK78">
        <v>1.0041612176760399</v>
      </c>
      <c r="PL78">
        <v>0.74029552794126197</v>
      </c>
      <c r="PM78">
        <v>4.0077922840563396</v>
      </c>
      <c r="PN78">
        <v>2.1218741292862</v>
      </c>
      <c r="PO78">
        <v>1.0041612176760399</v>
      </c>
      <c r="PP78">
        <v>0</v>
      </c>
      <c r="PQ78">
        <v>3.78029329900331</v>
      </c>
      <c r="PR78">
        <v>1.0041612176760399</v>
      </c>
      <c r="PS78">
        <v>2.59189121046506</v>
      </c>
      <c r="PT78">
        <v>9.1495512349556307</v>
      </c>
      <c r="PU78">
        <v>2.3285802941993499</v>
      </c>
      <c r="PV78">
        <v>0.74029552794126197</v>
      </c>
      <c r="PW78">
        <v>2.5918909711679001</v>
      </c>
      <c r="PX78">
        <v>0.41711960841024398</v>
      </c>
      <c r="PY78">
        <v>0</v>
      </c>
      <c r="PZ78">
        <v>3.06620942438941</v>
      </c>
      <c r="QA78">
        <v>1.59050812803388</v>
      </c>
      <c r="QB78">
        <v>2.3285802941993499</v>
      </c>
      <c r="QC78">
        <v>2.22892579220014</v>
      </c>
      <c r="QD78">
        <v>1.22714712010654</v>
      </c>
      <c r="QE78">
        <v>3.4225707563440402</v>
      </c>
      <c r="QF78">
        <v>0</v>
      </c>
      <c r="QG78">
        <v>3.06620942438941</v>
      </c>
      <c r="QH78">
        <v>0</v>
      </c>
      <c r="QI78">
        <v>4.1777748706301203</v>
      </c>
      <c r="QJ78">
        <v>1.4202371487073899</v>
      </c>
      <c r="QK78">
        <v>4.1233093683505597</v>
      </c>
      <c r="QL78">
        <v>0</v>
      </c>
      <c r="QM78">
        <v>6.30588545563071</v>
      </c>
      <c r="QN78">
        <v>1.0041612176760399</v>
      </c>
      <c r="QO78">
        <v>5.80690318474345</v>
      </c>
      <c r="QP78">
        <v>4.7628908673280899</v>
      </c>
      <c r="QQ78">
        <v>0.41711960841024398</v>
      </c>
      <c r="QR78">
        <v>2.42179312697187</v>
      </c>
      <c r="QS78">
        <v>5.26862160539633</v>
      </c>
      <c r="QT78">
        <v>5.6326331479165104</v>
      </c>
      <c r="QU78">
        <v>0</v>
      </c>
      <c r="QV78">
        <v>3.9463692054541899</v>
      </c>
      <c r="QW78">
        <v>3.5925820155907702</v>
      </c>
      <c r="QX78">
        <v>3.91464832748267</v>
      </c>
      <c r="QY78">
        <v>0</v>
      </c>
      <c r="QZ78">
        <v>0.74029552794126197</v>
      </c>
      <c r="RA78">
        <v>0</v>
      </c>
      <c r="RB78">
        <v>2.9458284725625998</v>
      </c>
      <c r="RC78">
        <v>0.41711960841024398</v>
      </c>
      <c r="RD78">
        <v>1.22714712010654</v>
      </c>
      <c r="RE78">
        <v>5.7982374255303597</v>
      </c>
      <c r="RF78">
        <v>1.59050812803388</v>
      </c>
      <c r="RG78">
        <v>1.0041612176760399</v>
      </c>
      <c r="RH78">
        <v>0.41711960841024398</v>
      </c>
      <c r="RI78">
        <v>0.41711960841024398</v>
      </c>
      <c r="RJ78">
        <v>0.41711960841024398</v>
      </c>
      <c r="RK78">
        <v>1.0041612176760399</v>
      </c>
      <c r="RL78">
        <v>0</v>
      </c>
      <c r="RM78">
        <v>1.22714712010654</v>
      </c>
      <c r="RN78">
        <v>1.8805178377218601</v>
      </c>
      <c r="RO78">
        <v>1.59050812803388</v>
      </c>
      <c r="RP78">
        <v>2.1218741292862</v>
      </c>
      <c r="RQ78">
        <v>0.74029552794126197</v>
      </c>
      <c r="RR78">
        <v>0.41711960841024398</v>
      </c>
      <c r="RS78">
        <v>1.22714712010654</v>
      </c>
      <c r="RT78">
        <v>0</v>
      </c>
      <c r="RU78">
        <v>0</v>
      </c>
      <c r="RV78">
        <v>0.41711960841024398</v>
      </c>
      <c r="RW78">
        <v>4.3536774984800903</v>
      </c>
      <c r="RX78">
        <v>0.74029552794126197</v>
      </c>
      <c r="RY78">
        <v>0</v>
      </c>
      <c r="RZ78">
        <v>0.74029552794126197</v>
      </c>
      <c r="SA78">
        <v>0</v>
      </c>
      <c r="SB78">
        <v>2.5918909711679001</v>
      </c>
      <c r="SC78">
        <v>0</v>
      </c>
      <c r="SD78">
        <v>0.74029552794126197</v>
      </c>
      <c r="SE78">
        <v>0.41711960841024398</v>
      </c>
      <c r="SF78">
        <v>1.22714712010654</v>
      </c>
      <c r="SG78">
        <v>1.0041612176760399</v>
      </c>
      <c r="SH78">
        <v>0.74029552794126197</v>
      </c>
      <c r="SI78">
        <v>0</v>
      </c>
      <c r="SJ78">
        <v>3.3767419884537802</v>
      </c>
      <c r="SK78">
        <v>9.7564934630151505</v>
      </c>
      <c r="SL78">
        <v>0.74029552794126197</v>
      </c>
      <c r="SM78">
        <v>0</v>
      </c>
      <c r="SN78">
        <v>0.41711960841024398</v>
      </c>
      <c r="SO78">
        <v>0.74029552794126197</v>
      </c>
      <c r="SP78">
        <v>0.74029552794126197</v>
      </c>
      <c r="SQ78">
        <v>0</v>
      </c>
      <c r="SR78">
        <v>2.9458286597996399</v>
      </c>
      <c r="SS78">
        <v>6.0885612262392099</v>
      </c>
      <c r="ST78">
        <v>0</v>
      </c>
      <c r="SU78">
        <v>8.8474959464274292</v>
      </c>
      <c r="SV78">
        <v>0</v>
      </c>
      <c r="SW78">
        <v>1.22714712010654</v>
      </c>
      <c r="SX78">
        <v>0</v>
      </c>
      <c r="SY78">
        <v>3.7446543268203301</v>
      </c>
      <c r="SZ78">
        <v>0.74029552794126197</v>
      </c>
      <c r="TA78">
        <v>0</v>
      </c>
      <c r="TB78">
        <v>0</v>
      </c>
      <c r="TC78">
        <v>0.74029552794126197</v>
      </c>
      <c r="TD78">
        <v>0</v>
      </c>
      <c r="TE78">
        <v>0</v>
      </c>
      <c r="TF78">
        <v>0.41711960841024398</v>
      </c>
      <c r="TG78">
        <v>0</v>
      </c>
      <c r="TH78">
        <v>0.41711960841024398</v>
      </c>
      <c r="TI78">
        <v>0.74029552794126197</v>
      </c>
      <c r="TJ78">
        <v>2.6699664795620399</v>
      </c>
      <c r="TK78">
        <v>2.8144809017272099</v>
      </c>
      <c r="TL78">
        <v>0.74029552794126197</v>
      </c>
      <c r="TM78">
        <v>0</v>
      </c>
      <c r="TN78">
        <v>0</v>
      </c>
      <c r="TO78">
        <v>1.0041612176760399</v>
      </c>
      <c r="TP78">
        <v>0</v>
      </c>
      <c r="TQ78">
        <v>2.8816489590449499</v>
      </c>
      <c r="TR78">
        <v>1.59050812803388</v>
      </c>
      <c r="TS78">
        <v>1.59050812803388</v>
      </c>
      <c r="TT78">
        <v>4.5522756165040699</v>
      </c>
      <c r="TU78">
        <v>0</v>
      </c>
      <c r="TV78">
        <v>0.41711960841024398</v>
      </c>
      <c r="TW78">
        <v>0</v>
      </c>
      <c r="TX78">
        <v>0</v>
      </c>
      <c r="TY78">
        <v>0.74029552794126197</v>
      </c>
      <c r="TZ78">
        <v>1.0041612176760399</v>
      </c>
      <c r="UA78">
        <v>2.4217933962134501</v>
      </c>
      <c r="UB78">
        <v>1.59050812803388</v>
      </c>
      <c r="UC78">
        <v>4.44533313924165</v>
      </c>
      <c r="UD78">
        <v>0.74029552794126197</v>
      </c>
      <c r="UE78">
        <v>1.4202371487073899</v>
      </c>
      <c r="UF78">
        <v>1.59050812803388</v>
      </c>
      <c r="UG78">
        <v>0.41711960841024398</v>
      </c>
      <c r="UH78">
        <v>6.8990113719434296</v>
      </c>
      <c r="UI78">
        <v>0.41711960841024398</v>
      </c>
      <c r="UJ78">
        <v>3.78029329900331</v>
      </c>
      <c r="UK78">
        <v>1.0041612176760399</v>
      </c>
      <c r="UL78">
        <v>0.41711960841024398</v>
      </c>
      <c r="UM78">
        <v>1.0041612176760399</v>
      </c>
      <c r="UN78">
        <v>0.74029552794126197</v>
      </c>
      <c r="UO78">
        <v>0</v>
      </c>
      <c r="UP78">
        <v>0</v>
      </c>
      <c r="UQ78">
        <v>0.41711960841024398</v>
      </c>
      <c r="UR78">
        <v>2.9458286597996399</v>
      </c>
      <c r="US78">
        <v>0.41711960841024398</v>
      </c>
      <c r="UT78">
        <v>0</v>
      </c>
      <c r="UU78">
        <v>2.3285800069876901</v>
      </c>
      <c r="UV78">
        <v>1.22714712010654</v>
      </c>
      <c r="UW78">
        <v>0</v>
      </c>
      <c r="UX78">
        <v>0.41711960841024398</v>
      </c>
      <c r="UY78">
        <v>0</v>
      </c>
      <c r="UZ78">
        <v>0</v>
      </c>
      <c r="VA78">
        <v>0.74029552794126197</v>
      </c>
      <c r="VB78">
        <v>0</v>
      </c>
      <c r="VC78">
        <v>0</v>
      </c>
      <c r="VD78">
        <v>1.59050812803388</v>
      </c>
      <c r="VE78">
        <v>2.1218741292862</v>
      </c>
      <c r="VF78">
        <v>1.59050812803388</v>
      </c>
      <c r="VG78">
        <v>1.4202371487073899</v>
      </c>
      <c r="VH78">
        <v>0.74029552794126197</v>
      </c>
      <c r="VI78">
        <v>1.0041612176760399</v>
      </c>
      <c r="VJ78">
        <v>0.41711960841024398</v>
      </c>
      <c r="VK78">
        <v>0</v>
      </c>
      <c r="VL78">
        <v>0</v>
      </c>
      <c r="VM78">
        <v>0.74029552794126197</v>
      </c>
      <c r="VN78">
        <v>0.41711960841024398</v>
      </c>
      <c r="VO78">
        <v>0</v>
      </c>
      <c r="VP78">
        <v>0</v>
      </c>
      <c r="VQ78">
        <v>1</v>
      </c>
    </row>
    <row r="79" spans="1:589">
      <c r="A79" t="s">
        <v>78</v>
      </c>
      <c r="B79">
        <v>15.7774105894771</v>
      </c>
      <c r="C79">
        <v>5.4577608303946699</v>
      </c>
      <c r="D79">
        <v>2.5439340695189601</v>
      </c>
      <c r="E79">
        <v>15.4846408249539</v>
      </c>
      <c r="F79">
        <v>6.8765092112431896</v>
      </c>
      <c r="G79">
        <v>10.110959565904301</v>
      </c>
      <c r="H79">
        <v>7.6566889363237598</v>
      </c>
      <c r="I79">
        <v>9.1261911408320699</v>
      </c>
      <c r="J79">
        <v>10.445736576868001</v>
      </c>
      <c r="K79">
        <v>4.2670381847182401</v>
      </c>
      <c r="L79">
        <v>13.292363879045601</v>
      </c>
      <c r="M79">
        <v>2.4046050724069201</v>
      </c>
      <c r="N79">
        <v>0</v>
      </c>
      <c r="O79">
        <v>6.9966121728680601</v>
      </c>
      <c r="P79">
        <v>0</v>
      </c>
      <c r="Q79">
        <v>8.6646074423634794</v>
      </c>
      <c r="R79">
        <v>2.0776463501604501</v>
      </c>
      <c r="S79">
        <v>9.9009876769181293</v>
      </c>
      <c r="T79">
        <v>8.0937596611000195</v>
      </c>
      <c r="U79">
        <v>2.5439338221335199</v>
      </c>
      <c r="V79">
        <v>0.61998856513940204</v>
      </c>
      <c r="W79">
        <v>5.2897350736369502</v>
      </c>
      <c r="X79">
        <v>4.2262383074514203</v>
      </c>
      <c r="Y79">
        <v>8.3643992503487397</v>
      </c>
      <c r="Z79">
        <v>8.7801048298340696</v>
      </c>
      <c r="AA79">
        <v>4.1410048565569202</v>
      </c>
      <c r="AB79">
        <v>17.822075650417499</v>
      </c>
      <c r="AC79">
        <v>11.9321244526023</v>
      </c>
      <c r="AD79">
        <v>4.5242769792242203</v>
      </c>
      <c r="AE79">
        <v>15.840691174670299</v>
      </c>
      <c r="AF79">
        <v>3.9028886888287699</v>
      </c>
      <c r="AG79">
        <v>12.0002575706282</v>
      </c>
      <c r="AH79">
        <v>2.7877452513598202</v>
      </c>
      <c r="AI79">
        <v>9.9597237808837793</v>
      </c>
      <c r="AJ79">
        <v>4.2262382303699404</v>
      </c>
      <c r="AK79">
        <v>0.61998856513940204</v>
      </c>
      <c r="AL79">
        <v>13.1053421828297</v>
      </c>
      <c r="AM79">
        <v>10.2195315921581</v>
      </c>
      <c r="AN79">
        <v>1.38437589640486</v>
      </c>
      <c r="AO79">
        <v>9.7364058399510292</v>
      </c>
      <c r="AP79">
        <v>5.2290770059607103</v>
      </c>
      <c r="AQ79">
        <v>4.0964224434745997</v>
      </c>
      <c r="AR79">
        <v>10.2401707778522</v>
      </c>
      <c r="AS79">
        <v>7.1840448949171902</v>
      </c>
      <c r="AT79">
        <v>12.9048266700142</v>
      </c>
      <c r="AU79">
        <v>4.0504179368601996</v>
      </c>
      <c r="AV79">
        <v>12.9810481170645</v>
      </c>
      <c r="AW79">
        <v>15.787921563489</v>
      </c>
      <c r="AX79">
        <v>13.994119537761801</v>
      </c>
      <c r="AY79">
        <v>1.6541848347598</v>
      </c>
      <c r="AZ79">
        <v>1.38437534377296</v>
      </c>
      <c r="BA79">
        <v>4.8268044635069396</v>
      </c>
      <c r="BB79">
        <v>1.6541848347598</v>
      </c>
      <c r="BC79">
        <v>3.7385364467033799</v>
      </c>
      <c r="BD79">
        <v>1.6541852931287799</v>
      </c>
      <c r="BE79">
        <v>2.0776463501604501</v>
      </c>
      <c r="BF79">
        <v>14.3571340195391</v>
      </c>
      <c r="BG79">
        <v>12.456030736096199</v>
      </c>
      <c r="BH79">
        <v>4.6834561160991903</v>
      </c>
      <c r="BI79">
        <v>1.38437589640486</v>
      </c>
      <c r="BJ79">
        <v>5.8011605448431398</v>
      </c>
      <c r="BK79">
        <v>6.1123176844830596</v>
      </c>
      <c r="BL79">
        <v>7.9879045629005896</v>
      </c>
      <c r="BM79">
        <v>1.05222528443305</v>
      </c>
      <c r="BN79">
        <v>10.0783767126205</v>
      </c>
      <c r="BO79">
        <v>0</v>
      </c>
      <c r="BP79">
        <v>3.0901908577878201</v>
      </c>
      <c r="BQ79">
        <v>13.2168463118874</v>
      </c>
      <c r="BR79">
        <v>4.5242769165294296</v>
      </c>
      <c r="BS79">
        <v>10.5366624451674</v>
      </c>
      <c r="BT79">
        <v>7.5737441212264196</v>
      </c>
      <c r="BU79">
        <v>1.05222528443305</v>
      </c>
      <c r="BV79">
        <v>14.082046185775299</v>
      </c>
      <c r="BW79">
        <v>0.61998856513940204</v>
      </c>
      <c r="BX79">
        <v>6.8632650273348297</v>
      </c>
      <c r="BY79">
        <v>5.1657562078766999</v>
      </c>
      <c r="BZ79">
        <v>2.6709839638850998</v>
      </c>
      <c r="CA79">
        <v>9.5266492051154898</v>
      </c>
      <c r="CB79">
        <v>1.38437589640486</v>
      </c>
      <c r="CC79">
        <v>8.71708423457736</v>
      </c>
      <c r="CD79">
        <v>8.2821945779044608</v>
      </c>
      <c r="CE79">
        <v>10.2440079700672</v>
      </c>
      <c r="CF79">
        <v>11.6800235351374</v>
      </c>
      <c r="CG79">
        <v>0</v>
      </c>
      <c r="CH79">
        <v>4.41959356457492</v>
      </c>
      <c r="CI79">
        <v>16.201552209368799</v>
      </c>
      <c r="CJ79">
        <v>10.077660153277099</v>
      </c>
      <c r="CK79">
        <v>6.6251119186549197</v>
      </c>
      <c r="CL79">
        <v>12.998378724805599</v>
      </c>
      <c r="CM79">
        <v>3.0901906883796202</v>
      </c>
      <c r="CN79">
        <v>4.7132879649309798</v>
      </c>
      <c r="CO79">
        <v>0.61998856513940204</v>
      </c>
      <c r="CP79">
        <v>0</v>
      </c>
      <c r="CQ79">
        <v>5.6082429032898196</v>
      </c>
      <c r="CR79">
        <v>15.9540573036317</v>
      </c>
      <c r="CS79">
        <v>1.8813971967856</v>
      </c>
      <c r="CT79">
        <v>15.0955402998402</v>
      </c>
      <c r="CU79">
        <v>3.4854788663027998</v>
      </c>
      <c r="CV79">
        <v>7.9476863817333703</v>
      </c>
      <c r="CW79">
        <v>1.05222528443305</v>
      </c>
      <c r="CX79">
        <v>10.299144830395599</v>
      </c>
      <c r="CY79">
        <v>8.7097034074941106</v>
      </c>
      <c r="CZ79">
        <v>8.2107926029906704</v>
      </c>
      <c r="DA79">
        <v>6.9026382911203097</v>
      </c>
      <c r="DB79">
        <v>7.0848373583177597</v>
      </c>
      <c r="DC79">
        <v>15.3048057261288</v>
      </c>
      <c r="DD79">
        <v>0</v>
      </c>
      <c r="DE79">
        <v>14.028406974907501</v>
      </c>
      <c r="DF79">
        <v>0.61998856513940204</v>
      </c>
      <c r="DG79">
        <v>1.6541848347598</v>
      </c>
      <c r="DH79">
        <v>1.05222598013475</v>
      </c>
      <c r="DI79">
        <v>7.3781122605148299</v>
      </c>
      <c r="DJ79">
        <v>11.6769516385686</v>
      </c>
      <c r="DK79">
        <v>13.8845432463708</v>
      </c>
      <c r="DL79">
        <v>0</v>
      </c>
      <c r="DM79">
        <v>13.032057782753901</v>
      </c>
      <c r="DN79">
        <v>1.8813971967856</v>
      </c>
      <c r="DO79">
        <v>9.8372204664395397</v>
      </c>
      <c r="DP79">
        <v>2.2503683099316998</v>
      </c>
      <c r="DQ79">
        <v>7.5696728908236102</v>
      </c>
      <c r="DR79">
        <v>4.4553386631736904</v>
      </c>
      <c r="DS79">
        <v>1.05222528443305</v>
      </c>
      <c r="DT79">
        <v>1.6541852931287799</v>
      </c>
      <c r="DU79">
        <v>0.61998856513940204</v>
      </c>
      <c r="DV79">
        <v>2.67098419041641</v>
      </c>
      <c r="DW79">
        <v>4.8538409931534101</v>
      </c>
      <c r="DX79">
        <v>0.61998856513940204</v>
      </c>
      <c r="DY79">
        <v>1.38437589640486</v>
      </c>
      <c r="DZ79">
        <v>1.05222598013475</v>
      </c>
      <c r="EA79">
        <v>1.38437589640486</v>
      </c>
      <c r="EB79">
        <v>5.0301129024981499</v>
      </c>
      <c r="EC79">
        <v>1.88139641363071</v>
      </c>
      <c r="ED79">
        <v>4.3067157452285603</v>
      </c>
      <c r="EE79">
        <v>1.38437534377296</v>
      </c>
      <c r="EF79">
        <v>4.6834561160991903</v>
      </c>
      <c r="EG79">
        <v>2.5439340695189601</v>
      </c>
      <c r="EH79">
        <v>0</v>
      </c>
      <c r="EI79">
        <v>5.2495810329919204</v>
      </c>
      <c r="EJ79">
        <v>9.8261708950765403</v>
      </c>
      <c r="EK79">
        <v>9.5360692956455093</v>
      </c>
      <c r="EL79">
        <v>6.5108521310695497</v>
      </c>
      <c r="EM79">
        <v>8.6200261907401501</v>
      </c>
      <c r="EN79">
        <v>5.98359014543996</v>
      </c>
      <c r="EO79">
        <v>2.5439338221335199</v>
      </c>
      <c r="EP79">
        <v>7.4012060288848298</v>
      </c>
      <c r="EQ79">
        <v>4.6529943603712303</v>
      </c>
      <c r="ER79">
        <v>0</v>
      </c>
      <c r="ES79">
        <v>8.6259198555664405</v>
      </c>
      <c r="ET79">
        <v>2.8957601778398101</v>
      </c>
      <c r="EU79">
        <v>8.3117457814894902</v>
      </c>
      <c r="EV79">
        <v>9.3288739269890701</v>
      </c>
      <c r="EW79">
        <v>3.0901908577878201</v>
      </c>
      <c r="EX79">
        <v>8.6160836659646094</v>
      </c>
      <c r="EY79">
        <v>0</v>
      </c>
      <c r="EZ79">
        <v>7.1018529933348002</v>
      </c>
      <c r="FA79">
        <v>0</v>
      </c>
      <c r="FB79">
        <v>4.68345617224454</v>
      </c>
      <c r="FC79">
        <v>1.38437589640486</v>
      </c>
      <c r="FD79">
        <v>6.5933790956140097</v>
      </c>
      <c r="FE79">
        <v>0.61998856513940204</v>
      </c>
      <c r="FF79">
        <v>1.05222598013475</v>
      </c>
      <c r="FG79">
        <v>0</v>
      </c>
      <c r="FH79">
        <v>4.6834561160991903</v>
      </c>
      <c r="FI79">
        <v>8.3287085195187398</v>
      </c>
      <c r="FJ79">
        <v>10.269331692124</v>
      </c>
      <c r="FK79">
        <v>11.6351931227621</v>
      </c>
      <c r="FL79">
        <v>4.9571880549729297</v>
      </c>
      <c r="FM79">
        <v>10.8777693243782</v>
      </c>
      <c r="FN79">
        <v>6.3107411871635097</v>
      </c>
      <c r="FO79">
        <v>14.4240924203372</v>
      </c>
      <c r="FP79">
        <v>2.9962484474766198</v>
      </c>
      <c r="FQ79">
        <v>1.05222528443305</v>
      </c>
      <c r="FR79">
        <v>9.7418436070478194</v>
      </c>
      <c r="FS79">
        <v>4.4553386631736904</v>
      </c>
      <c r="FT79">
        <v>7.8736631455972104</v>
      </c>
      <c r="FU79">
        <v>3.6175489812301702</v>
      </c>
      <c r="FV79">
        <v>11.5079980240638</v>
      </c>
      <c r="FW79">
        <v>3.7954262827779801</v>
      </c>
      <c r="FX79">
        <v>7.6412532192712703</v>
      </c>
      <c r="FY79">
        <v>0</v>
      </c>
      <c r="FZ79">
        <v>10.3040543355123</v>
      </c>
      <c r="GA79">
        <v>2.2503683099316998</v>
      </c>
      <c r="GB79">
        <v>3.0901906883796202</v>
      </c>
      <c r="GC79">
        <v>7.9063148333901303</v>
      </c>
      <c r="GD79">
        <v>10.9686938413139</v>
      </c>
      <c r="GE79">
        <v>8.3714326561234902</v>
      </c>
      <c r="GF79">
        <v>8.7041429060402695</v>
      </c>
      <c r="GG79">
        <v>0</v>
      </c>
      <c r="GH79">
        <v>8.3454741307119598</v>
      </c>
      <c r="GI79">
        <v>5.2082772458673201</v>
      </c>
      <c r="GJ79">
        <v>3.1783881456872001</v>
      </c>
      <c r="GK79">
        <v>5.9082119558196204</v>
      </c>
      <c r="GL79">
        <v>0</v>
      </c>
      <c r="GM79">
        <v>5.4400290628075298</v>
      </c>
      <c r="GN79">
        <v>0.61998856513940204</v>
      </c>
      <c r="GO79">
        <v>7.6059069517605398</v>
      </c>
      <c r="GP79">
        <v>1.05222528443305</v>
      </c>
      <c r="GQ79">
        <v>2.4046053448753901</v>
      </c>
      <c r="GR79">
        <v>0.61998856513940204</v>
      </c>
      <c r="GS79">
        <v>1.05222528443305</v>
      </c>
      <c r="GT79">
        <v>6.0897509435388102</v>
      </c>
      <c r="GU79">
        <v>3.3400890786080399</v>
      </c>
      <c r="GV79">
        <v>8.6180562622423906</v>
      </c>
      <c r="GW79">
        <v>1.05222528443305</v>
      </c>
      <c r="GX79">
        <v>0</v>
      </c>
      <c r="GY79">
        <v>0.61998856513940204</v>
      </c>
      <c r="GZ79">
        <v>1.6541843763906801</v>
      </c>
      <c r="HA79">
        <v>9.1399855561648096</v>
      </c>
      <c r="HB79">
        <v>4.7711624127521999</v>
      </c>
      <c r="HC79">
        <v>7.8802528783748897</v>
      </c>
      <c r="HD79">
        <v>5.3094006086577696</v>
      </c>
      <c r="HE79">
        <v>3.0901908577878201</v>
      </c>
      <c r="HF79">
        <v>8.3596911750073701</v>
      </c>
      <c r="HG79">
        <v>6.0198520465337797</v>
      </c>
      <c r="HH79">
        <v>14.401400789092399</v>
      </c>
      <c r="HI79">
        <v>8.0030793842323398</v>
      </c>
      <c r="HJ79">
        <v>0.61998856513940204</v>
      </c>
      <c r="HK79">
        <v>1.38437589640486</v>
      </c>
      <c r="HL79">
        <v>7.51567393260936</v>
      </c>
      <c r="HM79">
        <v>8.2469352720074909</v>
      </c>
      <c r="HN79">
        <v>7.0443360059946096</v>
      </c>
      <c r="HO79">
        <v>11.491683707977</v>
      </c>
      <c r="HP79">
        <v>0.61998856513940204</v>
      </c>
      <c r="HQ79">
        <v>9.7793446932514296</v>
      </c>
      <c r="HR79">
        <v>9.1938808948159405</v>
      </c>
      <c r="HS79">
        <v>0.61998856513940204</v>
      </c>
      <c r="HT79">
        <v>1.05222528443305</v>
      </c>
      <c r="HU79">
        <v>1.6541852931287799</v>
      </c>
      <c r="HV79">
        <v>1.38437589640486</v>
      </c>
      <c r="HW79">
        <v>0.61998856513940204</v>
      </c>
      <c r="HX79">
        <v>0</v>
      </c>
      <c r="HY79">
        <v>3.0901908577878201</v>
      </c>
      <c r="HZ79">
        <v>15.4504018095853</v>
      </c>
      <c r="IA79">
        <v>6.0897509223563304</v>
      </c>
      <c r="IB79">
        <v>0.61998856513940204</v>
      </c>
      <c r="IC79">
        <v>0</v>
      </c>
      <c r="ID79">
        <v>4.3067156723291697</v>
      </c>
      <c r="IE79">
        <v>3.9537598989448299</v>
      </c>
      <c r="IF79">
        <v>13.043662132953401</v>
      </c>
      <c r="IG79">
        <v>12.2161841667891</v>
      </c>
      <c r="IH79">
        <v>2.9962486282830398</v>
      </c>
      <c r="II79">
        <v>7.4683488355726597</v>
      </c>
      <c r="IJ79">
        <v>6.8227870134781297</v>
      </c>
      <c r="IK79">
        <v>2.89576037168893</v>
      </c>
      <c r="IL79">
        <v>0</v>
      </c>
      <c r="IM79">
        <v>7.1074805402279999</v>
      </c>
      <c r="IN79">
        <v>0</v>
      </c>
      <c r="IO79">
        <v>6.4233163982528403</v>
      </c>
      <c r="IP79">
        <v>1.38437589640486</v>
      </c>
      <c r="IQ79">
        <v>0.61998856513940204</v>
      </c>
      <c r="IR79">
        <v>2.4046053448753901</v>
      </c>
      <c r="IS79">
        <v>2.8957601778398101</v>
      </c>
      <c r="IT79">
        <v>0.61998856513940204</v>
      </c>
      <c r="IU79">
        <v>4.7425153233674404</v>
      </c>
      <c r="IV79">
        <v>9.1386120287015196</v>
      </c>
      <c r="IW79">
        <v>10.4429572055321</v>
      </c>
      <c r="IX79">
        <v>1.05222528443305</v>
      </c>
      <c r="IY79">
        <v>0</v>
      </c>
      <c r="IZ79">
        <v>2.4046053448753901</v>
      </c>
      <c r="JA79">
        <v>0</v>
      </c>
      <c r="JB79">
        <v>4.6529943603712303</v>
      </c>
      <c r="JC79">
        <v>6.5772470521161797</v>
      </c>
      <c r="JD79">
        <v>8.7993559175938501</v>
      </c>
      <c r="JE79">
        <v>1.05222528443305</v>
      </c>
      <c r="JF79">
        <v>0</v>
      </c>
      <c r="JG79">
        <v>0.61998856513940204</v>
      </c>
      <c r="JH79">
        <v>4.4553387289370496</v>
      </c>
      <c r="JI79">
        <v>4.4902194898402401</v>
      </c>
      <c r="JJ79">
        <v>0</v>
      </c>
      <c r="JK79">
        <v>3.85015792718549</v>
      </c>
      <c r="JL79">
        <v>3.55302485951113</v>
      </c>
      <c r="JM79">
        <v>4.9320370695150402</v>
      </c>
      <c r="JN79">
        <v>0.61998856513940204</v>
      </c>
      <c r="JO79">
        <v>5.4220765095785302</v>
      </c>
      <c r="JP79">
        <v>6.9597538367176899</v>
      </c>
      <c r="JQ79">
        <v>10.2960678821941</v>
      </c>
      <c r="JR79">
        <v>5.3094006086577696</v>
      </c>
      <c r="JS79">
        <v>2.4046053448753901</v>
      </c>
      <c r="JT79">
        <v>2.89576037168893</v>
      </c>
      <c r="JU79">
        <v>7.6256505935328303</v>
      </c>
      <c r="JV79">
        <v>11.405226828578799</v>
      </c>
      <c r="JW79">
        <v>1.6541852931287799</v>
      </c>
      <c r="JX79">
        <v>2.5439338221335199</v>
      </c>
      <c r="JY79">
        <v>8.8935663738298594</v>
      </c>
      <c r="JZ79">
        <v>2.0776463501604501</v>
      </c>
      <c r="KA79">
        <v>5.5761326604820303</v>
      </c>
      <c r="KB79">
        <v>5.1871733758156999</v>
      </c>
      <c r="KC79">
        <v>5.0536243145367097</v>
      </c>
      <c r="KD79">
        <v>0.61998856513940204</v>
      </c>
      <c r="KE79">
        <v>7.6373683592146397</v>
      </c>
      <c r="KF79">
        <v>6.4501392777563202</v>
      </c>
      <c r="KG79">
        <v>2.7877452513598202</v>
      </c>
      <c r="KH79">
        <v>3.9028887852756</v>
      </c>
      <c r="KI79">
        <v>6.3492505807610096</v>
      </c>
      <c r="KJ79">
        <v>0</v>
      </c>
      <c r="KK79">
        <v>3.9537598989448299</v>
      </c>
      <c r="KL79">
        <v>7.2618055442615699</v>
      </c>
      <c r="KM79">
        <v>5.7004959821505503</v>
      </c>
      <c r="KN79">
        <v>7.2465851067729998</v>
      </c>
      <c r="KO79">
        <v>5.75887560516205</v>
      </c>
      <c r="KP79">
        <v>0.61998856513940204</v>
      </c>
      <c r="KQ79">
        <v>8.1521018036584696</v>
      </c>
      <c r="KR79">
        <v>4.4553386631736904</v>
      </c>
      <c r="KS79">
        <v>0</v>
      </c>
      <c r="KT79">
        <v>9.2585365460796503</v>
      </c>
      <c r="KU79">
        <v>5.6396539683051001</v>
      </c>
      <c r="KV79">
        <v>7.1407925796856002</v>
      </c>
      <c r="KW79">
        <v>2.9962484474766198</v>
      </c>
      <c r="KX79">
        <v>3.3400892210728301</v>
      </c>
      <c r="KY79">
        <v>0.61998856513940204</v>
      </c>
      <c r="KZ79">
        <v>3.2615028336083798</v>
      </c>
      <c r="LA79">
        <v>0</v>
      </c>
      <c r="LB79">
        <v>0</v>
      </c>
      <c r="LC79">
        <v>4.6529943030277998</v>
      </c>
      <c r="LD79">
        <v>3.3400892210728301</v>
      </c>
      <c r="LE79">
        <v>0</v>
      </c>
      <c r="LF79">
        <v>3.4854791239176</v>
      </c>
      <c r="LG79">
        <v>4.9571880549729297</v>
      </c>
      <c r="LH79">
        <v>2.4046056173438002</v>
      </c>
      <c r="LI79">
        <v>1.05222598013475</v>
      </c>
      <c r="LJ79">
        <v>0</v>
      </c>
      <c r="LK79">
        <v>0.61998856513940204</v>
      </c>
      <c r="LL79">
        <v>7.7851395631258997</v>
      </c>
      <c r="LM79">
        <v>0.61998856513940204</v>
      </c>
      <c r="LN79">
        <v>1.8813971967856</v>
      </c>
      <c r="LO79">
        <v>3.7385365547877698</v>
      </c>
      <c r="LP79">
        <v>0.61998856513940204</v>
      </c>
      <c r="LQ79">
        <v>0.61998856513940204</v>
      </c>
      <c r="LR79">
        <v>0</v>
      </c>
      <c r="LS79">
        <v>2.7877452513598202</v>
      </c>
      <c r="LT79">
        <v>1.05222598013475</v>
      </c>
      <c r="LU79">
        <v>1.05222528443305</v>
      </c>
      <c r="LV79">
        <v>8.5222980329513298</v>
      </c>
      <c r="LW79">
        <v>5.9082119798425303</v>
      </c>
      <c r="LX79">
        <v>0</v>
      </c>
      <c r="LY79">
        <v>4.3067158181279597</v>
      </c>
      <c r="LZ79">
        <v>2.0776463501604501</v>
      </c>
      <c r="MA79">
        <v>2.5439340695189601</v>
      </c>
      <c r="MB79">
        <v>2.2503686131435199</v>
      </c>
      <c r="MC79">
        <v>2.7877454602795999</v>
      </c>
      <c r="MD79">
        <v>1.05222528443305</v>
      </c>
      <c r="ME79">
        <v>2.89576037168893</v>
      </c>
      <c r="MF79">
        <v>6.7236728613118801</v>
      </c>
      <c r="MG79">
        <v>5.3668383444273804</v>
      </c>
      <c r="MH79">
        <v>2.2503683099316998</v>
      </c>
      <c r="MI79">
        <v>6.1992122971322301</v>
      </c>
      <c r="MJ79">
        <v>0.61998856513940204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0.61998856513940204</v>
      </c>
      <c r="MQ79">
        <v>0</v>
      </c>
      <c r="MR79">
        <v>2.4046053448753901</v>
      </c>
      <c r="MS79">
        <v>6.8896328921503196</v>
      </c>
      <c r="MT79">
        <v>0.61998856513940204</v>
      </c>
      <c r="MU79">
        <v>5.0995280873595501</v>
      </c>
      <c r="MV79">
        <v>0</v>
      </c>
      <c r="MW79">
        <v>2.4046053448753901</v>
      </c>
      <c r="MX79">
        <v>2.89576037168893</v>
      </c>
      <c r="MY79">
        <v>0</v>
      </c>
      <c r="MZ79">
        <v>2.5439340695189601</v>
      </c>
      <c r="NA79">
        <v>4.74251516168738</v>
      </c>
      <c r="NB79">
        <v>3.7385364467033799</v>
      </c>
      <c r="NC79">
        <v>2.4046050724069201</v>
      </c>
      <c r="ND79">
        <v>0.61998856513940204</v>
      </c>
      <c r="NE79">
        <v>8.9177905047898296</v>
      </c>
      <c r="NF79">
        <v>5.0536243579759299</v>
      </c>
      <c r="NG79">
        <v>4.4902194898402401</v>
      </c>
      <c r="NH79">
        <v>8.1162643118747795</v>
      </c>
      <c r="NI79">
        <v>3.85015792718549</v>
      </c>
      <c r="NJ79">
        <v>0.61998856513940204</v>
      </c>
      <c r="NK79">
        <v>1.6541852931287799</v>
      </c>
      <c r="NL79">
        <v>0</v>
      </c>
      <c r="NM79">
        <v>0.61998856513940204</v>
      </c>
      <c r="NN79">
        <v>9.0227754998798595</v>
      </c>
      <c r="NO79">
        <v>0.61998856513940204</v>
      </c>
      <c r="NP79">
        <v>0.61998856513940204</v>
      </c>
      <c r="NQ79">
        <v>1.05222598013475</v>
      </c>
      <c r="NR79">
        <v>0</v>
      </c>
      <c r="NS79">
        <v>7.0962033878887203</v>
      </c>
      <c r="NT79">
        <v>4.6834561160991903</v>
      </c>
      <c r="NU79">
        <v>1.05222528443305</v>
      </c>
      <c r="NV79">
        <v>0</v>
      </c>
      <c r="NW79">
        <v>0</v>
      </c>
      <c r="NX79">
        <v>3.9537598989448299</v>
      </c>
      <c r="NY79">
        <v>8.4354752662225501</v>
      </c>
      <c r="NZ79">
        <v>4.0028983464156997</v>
      </c>
      <c r="OA79">
        <v>0.61998856513940204</v>
      </c>
      <c r="OB79">
        <v>1.38437589640486</v>
      </c>
      <c r="OC79">
        <v>5.2697977293287304</v>
      </c>
      <c r="OD79">
        <v>1.05222528443305</v>
      </c>
      <c r="OE79">
        <v>1.05222528443305</v>
      </c>
      <c r="OF79">
        <v>1.38437589640486</v>
      </c>
      <c r="OG79">
        <v>3.7385365547877698</v>
      </c>
      <c r="OH79">
        <v>2.4046053448753901</v>
      </c>
      <c r="OI79">
        <v>2.2503686131435199</v>
      </c>
      <c r="OJ79">
        <v>4.9320370695150402</v>
      </c>
      <c r="OK79">
        <v>0</v>
      </c>
      <c r="OL79">
        <v>0</v>
      </c>
      <c r="OM79">
        <v>3.7385365547877698</v>
      </c>
      <c r="ON79">
        <v>3.0901908577878201</v>
      </c>
      <c r="OO79">
        <v>1.38437534377296</v>
      </c>
      <c r="OP79">
        <v>0</v>
      </c>
      <c r="OQ79">
        <v>1.6541848347598</v>
      </c>
      <c r="OR79">
        <v>2.6709839638850998</v>
      </c>
      <c r="OS79">
        <v>7.5366826048941604</v>
      </c>
      <c r="OT79">
        <v>1.05222598013475</v>
      </c>
      <c r="OU79">
        <v>3.85015792718549</v>
      </c>
      <c r="OV79">
        <v>0</v>
      </c>
      <c r="OW79">
        <v>8.1764009447646906</v>
      </c>
      <c r="OX79">
        <v>4.3067158181279597</v>
      </c>
      <c r="OY79">
        <v>5.4752774997177802</v>
      </c>
      <c r="OZ79">
        <v>3.4854789951102099</v>
      </c>
      <c r="PA79">
        <v>0</v>
      </c>
      <c r="PB79">
        <v>0</v>
      </c>
      <c r="PC79">
        <v>0</v>
      </c>
      <c r="PD79">
        <v>3.9537599920500899</v>
      </c>
      <c r="PE79">
        <v>0</v>
      </c>
      <c r="PF79">
        <v>1.6541852931287799</v>
      </c>
      <c r="PG79">
        <v>4.5242769165294296</v>
      </c>
      <c r="PH79">
        <v>0</v>
      </c>
      <c r="PI79">
        <v>3.3400892210728301</v>
      </c>
      <c r="PJ79">
        <v>2.07764600838511</v>
      </c>
      <c r="PK79">
        <v>1.6541848347598</v>
      </c>
      <c r="PL79">
        <v>1.38437589640486</v>
      </c>
      <c r="PM79">
        <v>3.85015792718549</v>
      </c>
      <c r="PN79">
        <v>1.38437534377296</v>
      </c>
      <c r="PO79">
        <v>0.61998856513940204</v>
      </c>
      <c r="PP79">
        <v>0</v>
      </c>
      <c r="PQ79">
        <v>3.9028887852756</v>
      </c>
      <c r="PR79">
        <v>1.05222598013475</v>
      </c>
      <c r="PS79">
        <v>1.05222598013475</v>
      </c>
      <c r="PT79">
        <v>6.7669867218497304</v>
      </c>
      <c r="PU79">
        <v>3.2615029840487302</v>
      </c>
      <c r="PV79">
        <v>3.2615029840487302</v>
      </c>
      <c r="PW79">
        <v>2.4046050724069201</v>
      </c>
      <c r="PX79">
        <v>0</v>
      </c>
      <c r="PY79">
        <v>0.61998856513940204</v>
      </c>
      <c r="PZ79">
        <v>1.05222528443305</v>
      </c>
      <c r="QA79">
        <v>0</v>
      </c>
      <c r="QB79">
        <v>2.5439338221335199</v>
      </c>
      <c r="QC79">
        <v>1.8813971967856</v>
      </c>
      <c r="QD79">
        <v>1.8813971967856</v>
      </c>
      <c r="QE79">
        <v>4.2262383074514203</v>
      </c>
      <c r="QF79">
        <v>1.05222528443305</v>
      </c>
      <c r="QG79">
        <v>4.4902195540326604</v>
      </c>
      <c r="QH79">
        <v>0.61998856513940204</v>
      </c>
      <c r="QI79">
        <v>4.5242769792242203</v>
      </c>
      <c r="QJ79">
        <v>1.6541848347598</v>
      </c>
      <c r="QK79">
        <v>2.4046053448753901</v>
      </c>
      <c r="QL79">
        <v>1.38437534377296</v>
      </c>
      <c r="QM79">
        <v>5.1657562078766999</v>
      </c>
      <c r="QN79">
        <v>0.61998856513940204</v>
      </c>
      <c r="QO79">
        <v>3.9028887852756</v>
      </c>
      <c r="QP79">
        <v>5.2082773239144204</v>
      </c>
      <c r="QQ79">
        <v>0.61998856513940204</v>
      </c>
      <c r="QR79">
        <v>3.55302473659538</v>
      </c>
      <c r="QS79">
        <v>4.9064397310543297</v>
      </c>
      <c r="QT79">
        <v>6.3009510413527403</v>
      </c>
      <c r="QU79">
        <v>0.61998856513940204</v>
      </c>
      <c r="QV79">
        <v>6.0198520465337797</v>
      </c>
      <c r="QW79">
        <v>6.0317395730252903</v>
      </c>
      <c r="QX79">
        <v>5.5432914665252699</v>
      </c>
      <c r="QY79">
        <v>0</v>
      </c>
      <c r="QZ79">
        <v>0.61998856513940204</v>
      </c>
      <c r="RA79">
        <v>0</v>
      </c>
      <c r="RB79">
        <v>2.0776463501604501</v>
      </c>
      <c r="RC79">
        <v>0</v>
      </c>
      <c r="RD79">
        <v>0</v>
      </c>
      <c r="RE79">
        <v>4.6529943603712303</v>
      </c>
      <c r="RF79">
        <v>1.6541848347598</v>
      </c>
      <c r="RG79">
        <v>2.6709837373537701</v>
      </c>
      <c r="RH79">
        <v>1.05222598013475</v>
      </c>
      <c r="RI79">
        <v>0.61998856513940204</v>
      </c>
      <c r="RJ79">
        <v>1.6541848347598</v>
      </c>
      <c r="RK79">
        <v>2.4046056173438002</v>
      </c>
      <c r="RL79">
        <v>1.05222598013475</v>
      </c>
      <c r="RM79">
        <v>2.6709839638850998</v>
      </c>
      <c r="RN79">
        <v>2.99624826667017</v>
      </c>
      <c r="RO79">
        <v>2.0776466919357</v>
      </c>
      <c r="RP79">
        <v>4.5242769165294296</v>
      </c>
      <c r="RQ79">
        <v>1.05222528443305</v>
      </c>
      <c r="RR79">
        <v>0.61998856513940204</v>
      </c>
      <c r="RS79">
        <v>0</v>
      </c>
      <c r="RT79">
        <v>1.05222528443305</v>
      </c>
      <c r="RU79">
        <v>1.05222598013475</v>
      </c>
      <c r="RV79">
        <v>0</v>
      </c>
      <c r="RW79">
        <v>4.7132879099346701</v>
      </c>
      <c r="RX79">
        <v>1.88139680520821</v>
      </c>
      <c r="RY79">
        <v>0.61998856513940204</v>
      </c>
      <c r="RZ79">
        <v>0</v>
      </c>
      <c r="SA79">
        <v>0</v>
      </c>
      <c r="SB79">
        <v>1.6541852931287799</v>
      </c>
      <c r="SC79">
        <v>0.61998856513940204</v>
      </c>
      <c r="SD79">
        <v>1.6541848347598</v>
      </c>
      <c r="SE79">
        <v>0.61998856513940204</v>
      </c>
      <c r="SF79">
        <v>2.2503683099316998</v>
      </c>
      <c r="SG79">
        <v>0</v>
      </c>
      <c r="SH79">
        <v>0.61998856513940204</v>
      </c>
      <c r="SI79">
        <v>0</v>
      </c>
      <c r="SJ79">
        <v>3.7385365547877698</v>
      </c>
      <c r="SK79">
        <v>0</v>
      </c>
      <c r="SL79">
        <v>2.25036800671981</v>
      </c>
      <c r="SM79">
        <v>0</v>
      </c>
      <c r="SN79">
        <v>1.38437589640486</v>
      </c>
      <c r="SO79">
        <v>1.05222528443305</v>
      </c>
      <c r="SP79">
        <v>0</v>
      </c>
      <c r="SQ79">
        <v>0</v>
      </c>
      <c r="SR79">
        <v>4.1410049383295302</v>
      </c>
      <c r="SS79">
        <v>7.4148868988527097</v>
      </c>
      <c r="ST79">
        <v>1.38437534377296</v>
      </c>
      <c r="SU79">
        <v>10.8415058368084</v>
      </c>
      <c r="SV79">
        <v>0.61998856513940204</v>
      </c>
      <c r="SW79">
        <v>0</v>
      </c>
      <c r="SX79">
        <v>0</v>
      </c>
      <c r="SY79">
        <v>3.6175489812301702</v>
      </c>
      <c r="SZ79">
        <v>1.05222528443305</v>
      </c>
      <c r="TA79">
        <v>0</v>
      </c>
      <c r="TB79">
        <v>0</v>
      </c>
      <c r="TC79">
        <v>0</v>
      </c>
      <c r="TD79">
        <v>0</v>
      </c>
      <c r="TE79">
        <v>0</v>
      </c>
      <c r="TF79">
        <v>1.05222528443305</v>
      </c>
      <c r="TG79">
        <v>0.61998856513940204</v>
      </c>
      <c r="TH79">
        <v>0</v>
      </c>
      <c r="TI79">
        <v>0</v>
      </c>
      <c r="TJ79">
        <v>2.2503683099316998</v>
      </c>
      <c r="TK79">
        <v>2.4046056173438002</v>
      </c>
      <c r="TL79">
        <v>0</v>
      </c>
      <c r="TM79">
        <v>0</v>
      </c>
      <c r="TN79">
        <v>0.61998856513940204</v>
      </c>
      <c r="TO79">
        <v>2.4046050724069201</v>
      </c>
      <c r="TP79">
        <v>0</v>
      </c>
      <c r="TQ79">
        <v>1.6541852931287799</v>
      </c>
      <c r="TR79">
        <v>3.1783881456872001</v>
      </c>
      <c r="TS79">
        <v>0</v>
      </c>
      <c r="TT79">
        <v>3.7954264905884099</v>
      </c>
      <c r="TU79">
        <v>0</v>
      </c>
      <c r="TV79">
        <v>0</v>
      </c>
      <c r="TW79">
        <v>0</v>
      </c>
      <c r="TX79">
        <v>0</v>
      </c>
      <c r="TY79">
        <v>1.05222528443305</v>
      </c>
      <c r="TZ79">
        <v>2.67098419041641</v>
      </c>
      <c r="UA79">
        <v>0</v>
      </c>
      <c r="UB79">
        <v>3.0901908577878201</v>
      </c>
      <c r="UC79">
        <v>3.7954263866832001</v>
      </c>
      <c r="UD79">
        <v>0</v>
      </c>
      <c r="UE79">
        <v>2.4046053448753901</v>
      </c>
      <c r="UF79">
        <v>1.38437589640486</v>
      </c>
      <c r="UG79">
        <v>0.61998856513940204</v>
      </c>
      <c r="UH79">
        <v>7.44186545801705</v>
      </c>
      <c r="UI79">
        <v>0</v>
      </c>
      <c r="UJ79">
        <v>3.4146148178876699</v>
      </c>
      <c r="UK79">
        <v>1.38437589640486</v>
      </c>
      <c r="UL79">
        <v>1.05222598013475</v>
      </c>
      <c r="UM79">
        <v>0</v>
      </c>
      <c r="UN79">
        <v>0.61998856513940204</v>
      </c>
      <c r="UO79">
        <v>0</v>
      </c>
      <c r="UP79">
        <v>0</v>
      </c>
      <c r="UQ79">
        <v>1.6541848347598</v>
      </c>
      <c r="UR79">
        <v>2.4046050724069201</v>
      </c>
      <c r="US79">
        <v>0.61998856513940204</v>
      </c>
      <c r="UT79">
        <v>1.38437589640486</v>
      </c>
      <c r="UU79">
        <v>2.89576037168893</v>
      </c>
      <c r="UV79">
        <v>1.05222528443305</v>
      </c>
      <c r="UW79">
        <v>1.05222528443305</v>
      </c>
      <c r="UX79">
        <v>1.05222598013475</v>
      </c>
      <c r="UY79">
        <v>0</v>
      </c>
      <c r="UZ79">
        <v>0</v>
      </c>
      <c r="VA79">
        <v>0.61998856513940204</v>
      </c>
      <c r="VB79">
        <v>0</v>
      </c>
      <c r="VC79">
        <v>0</v>
      </c>
      <c r="VD79">
        <v>1.38437589640486</v>
      </c>
      <c r="VE79">
        <v>1.88139680520821</v>
      </c>
      <c r="VF79">
        <v>0</v>
      </c>
      <c r="VG79">
        <v>0.61998856513940204</v>
      </c>
      <c r="VH79">
        <v>0.61998856513940204</v>
      </c>
      <c r="VI79">
        <v>1.05222528443305</v>
      </c>
      <c r="VJ79">
        <v>0</v>
      </c>
      <c r="VK79">
        <v>0.61998856513940204</v>
      </c>
      <c r="VL79">
        <v>2.6709839638850998</v>
      </c>
      <c r="VM79">
        <v>0</v>
      </c>
      <c r="VN79">
        <v>1.6541848347598</v>
      </c>
      <c r="VO79">
        <v>0</v>
      </c>
      <c r="VP79">
        <v>1.05222598013475</v>
      </c>
      <c r="VQ79">
        <v>1</v>
      </c>
    </row>
    <row r="80" spans="1:589">
      <c r="A80" t="s">
        <v>79</v>
      </c>
      <c r="B80">
        <v>15.2851985968584</v>
      </c>
      <c r="C80">
        <v>5.1945580737884898</v>
      </c>
      <c r="D80">
        <v>1.3840171937800301</v>
      </c>
      <c r="E80">
        <v>14.362427300437499</v>
      </c>
      <c r="F80">
        <v>5.2866914859635497</v>
      </c>
      <c r="G80">
        <v>8.8792819460579899</v>
      </c>
      <c r="H80">
        <v>7.7079452303987299</v>
      </c>
      <c r="I80">
        <v>8.5711551151193799</v>
      </c>
      <c r="J80">
        <v>10.3387256787396</v>
      </c>
      <c r="K80">
        <v>3.4675579485121699</v>
      </c>
      <c r="L80">
        <v>13.540779922344599</v>
      </c>
      <c r="M80">
        <v>1.49117839850667</v>
      </c>
      <c r="N80">
        <v>1.0044747852773099</v>
      </c>
      <c r="O80">
        <v>5.7743072672583198</v>
      </c>
      <c r="P80">
        <v>0.26452802401071301</v>
      </c>
      <c r="Q80">
        <v>8.5908667634242306</v>
      </c>
      <c r="R80">
        <v>1.0044755043907301</v>
      </c>
      <c r="S80">
        <v>6.8239201608072397</v>
      </c>
      <c r="T80">
        <v>6.4045787959876597</v>
      </c>
      <c r="U80">
        <v>1.85445651761449</v>
      </c>
      <c r="V80">
        <v>1.0044755043907301</v>
      </c>
      <c r="W80">
        <v>2.9712676336947501</v>
      </c>
      <c r="X80">
        <v>1.9325892311298001</v>
      </c>
      <c r="Y80">
        <v>5.1461866692716001</v>
      </c>
      <c r="Z80">
        <v>6.1626164823959799</v>
      </c>
      <c r="AA80">
        <v>1.7718488241764501</v>
      </c>
      <c r="AB80">
        <v>17.0620984549216</v>
      </c>
      <c r="AC80">
        <v>9.8811399014144303</v>
      </c>
      <c r="AD80">
        <v>2.7731602056114899</v>
      </c>
      <c r="AE80">
        <v>15.2915611718902</v>
      </c>
      <c r="AF80">
        <v>1.1423846817177099</v>
      </c>
      <c r="AG80">
        <v>10.8746647588942</v>
      </c>
      <c r="AH80">
        <v>4.8765275549388898</v>
      </c>
      <c r="AI80">
        <v>10.326794078850099</v>
      </c>
      <c r="AJ80">
        <v>2.9337633484291898</v>
      </c>
      <c r="AK80">
        <v>0.48798636952827001</v>
      </c>
      <c r="AL80">
        <v>12.844867009520399</v>
      </c>
      <c r="AM80">
        <v>10.676751966377999</v>
      </c>
      <c r="AN80">
        <v>3.2406490873418301</v>
      </c>
      <c r="AO80">
        <v>8.5348243569900095</v>
      </c>
      <c r="AP80">
        <v>4.9251179189071701</v>
      </c>
      <c r="AQ80">
        <v>1.9325896090561501</v>
      </c>
      <c r="AR80">
        <v>8.8668980682329295</v>
      </c>
      <c r="AS80">
        <v>5.1461867100112997</v>
      </c>
      <c r="AT80">
        <v>10.7579624656842</v>
      </c>
      <c r="AU80">
        <v>2.8150183262670798</v>
      </c>
      <c r="AV80">
        <v>11.0897496765611</v>
      </c>
      <c r="AW80">
        <v>17.585684784238602</v>
      </c>
      <c r="AX80">
        <v>15.528394187799501</v>
      </c>
      <c r="AY80">
        <v>2.2086321214759899</v>
      </c>
      <c r="AZ80">
        <v>0.26452802401071301</v>
      </c>
      <c r="BA80">
        <v>5.4549882005730002</v>
      </c>
      <c r="BB80">
        <v>0.85197565789234397</v>
      </c>
      <c r="BC80">
        <v>3.1122367280641399</v>
      </c>
      <c r="BD80">
        <v>1.0044755043907301</v>
      </c>
      <c r="BE80">
        <v>1.0044755043907301</v>
      </c>
      <c r="BF80">
        <v>11.538461409292401</v>
      </c>
      <c r="BG80">
        <v>11.9640026627465</v>
      </c>
      <c r="BH80">
        <v>3.3585598500229499</v>
      </c>
      <c r="BI80">
        <v>1.5909262810059901</v>
      </c>
      <c r="BJ80">
        <v>5.6468312466738704</v>
      </c>
      <c r="BK80">
        <v>6.1946804535725004</v>
      </c>
      <c r="BL80">
        <v>7.4600964822499201</v>
      </c>
      <c r="BM80">
        <v>1.1423853352730799</v>
      </c>
      <c r="BN80">
        <v>10.414922056162499</v>
      </c>
      <c r="BO80">
        <v>0</v>
      </c>
      <c r="BP80">
        <v>2.8556951502161998</v>
      </c>
      <c r="BQ80">
        <v>13.4890188008598</v>
      </c>
      <c r="BR80">
        <v>1.85445651761449</v>
      </c>
      <c r="BS80">
        <v>8.5182909711402903</v>
      </c>
      <c r="BT80">
        <v>5.6056873104460596</v>
      </c>
      <c r="BU80">
        <v>1.0044747852773099</v>
      </c>
      <c r="BV80">
        <v>14.1868691403836</v>
      </c>
      <c r="BW80">
        <v>0.26452802401071301</v>
      </c>
      <c r="BX80">
        <v>2.7731604166540702</v>
      </c>
      <c r="BY80">
        <v>6.2979190382058796</v>
      </c>
      <c r="BZ80">
        <v>2.59241326239589</v>
      </c>
      <c r="CA80">
        <v>8.6214134394726507</v>
      </c>
      <c r="CB80">
        <v>0.85197565789234397</v>
      </c>
      <c r="CC80">
        <v>12.437399509262899</v>
      </c>
      <c r="CD80">
        <v>7.4301075934065404</v>
      </c>
      <c r="CE80">
        <v>8.5395135967742597</v>
      </c>
      <c r="CF80">
        <v>10.5301380167174</v>
      </c>
      <c r="CG80">
        <v>0.26452802401071301</v>
      </c>
      <c r="CH80">
        <v>4.6173804197613801</v>
      </c>
      <c r="CI80">
        <v>14.602525438939599</v>
      </c>
      <c r="CJ80">
        <v>10.4568396314715</v>
      </c>
      <c r="CK80">
        <v>7.1005707919759997</v>
      </c>
      <c r="CL80">
        <v>13.890986391082199</v>
      </c>
      <c r="CM80">
        <v>3.49356740973497</v>
      </c>
      <c r="CN80">
        <v>4.2864618036030002</v>
      </c>
      <c r="CO80">
        <v>2.1444135246857199</v>
      </c>
      <c r="CP80">
        <v>0.48798636952827001</v>
      </c>
      <c r="CQ80">
        <v>2.5434525771785199</v>
      </c>
      <c r="CR80">
        <v>12.979760052861399</v>
      </c>
      <c r="CS80">
        <v>0.85197565789234397</v>
      </c>
      <c r="CT80">
        <v>16.392346832217299</v>
      </c>
      <c r="CU80">
        <v>4.0615109592077099</v>
      </c>
      <c r="CV80">
        <v>7.1647039699468698</v>
      </c>
      <c r="CW80">
        <v>0.85197565789234397</v>
      </c>
      <c r="CX80">
        <v>10.612927707375899</v>
      </c>
      <c r="CY80">
        <v>8.4691620668151106</v>
      </c>
      <c r="CZ80">
        <v>8.4911142833930899</v>
      </c>
      <c r="DA80">
        <v>6.5726103920055099</v>
      </c>
      <c r="DB80">
        <v>6.1504063211522801</v>
      </c>
      <c r="DC80">
        <v>16.574478607074798</v>
      </c>
      <c r="DD80">
        <v>0.26452802401071301</v>
      </c>
      <c r="DE80">
        <v>14.991261161331099</v>
      </c>
      <c r="DF80">
        <v>2.0067077018920099</v>
      </c>
      <c r="DG80">
        <v>1.26825412029328</v>
      </c>
      <c r="DH80">
        <v>3.4140881641707601</v>
      </c>
      <c r="DI80">
        <v>6.0222606279030098</v>
      </c>
      <c r="DJ80">
        <v>10.5285664441801</v>
      </c>
      <c r="DK80">
        <v>11.092278509547</v>
      </c>
      <c r="DL80">
        <v>1.26825412029328</v>
      </c>
      <c r="DM80">
        <v>8.7524035220786391</v>
      </c>
      <c r="DN80">
        <v>0.68142947450679003</v>
      </c>
      <c r="DO80">
        <v>8.0467238401298093</v>
      </c>
      <c r="DP80">
        <v>1.4911778853084099</v>
      </c>
      <c r="DQ80">
        <v>7.65418992694448</v>
      </c>
      <c r="DR80">
        <v>3.27104254008559</v>
      </c>
      <c r="DS80">
        <v>1.1423846817177099</v>
      </c>
      <c r="DT80">
        <v>2.44024502446148</v>
      </c>
      <c r="DU80">
        <v>0.48798534085806899</v>
      </c>
      <c r="DV80">
        <v>2.9337629708102</v>
      </c>
      <c r="DW80">
        <v>3.9343495771142001</v>
      </c>
      <c r="DX80">
        <v>0.48798636952827001</v>
      </c>
      <c r="DY80">
        <v>0.48798534085806899</v>
      </c>
      <c r="DZ80">
        <v>0.85197565789234397</v>
      </c>
      <c r="EA80">
        <v>0.48798636952827001</v>
      </c>
      <c r="EB80">
        <v>5.4483541889968299</v>
      </c>
      <c r="EC80">
        <v>1.9325892311298001</v>
      </c>
      <c r="ED80">
        <v>4.5067929036045298</v>
      </c>
      <c r="EE80">
        <v>1.68422224047423</v>
      </c>
      <c r="EF80">
        <v>5.9395275466897202</v>
      </c>
      <c r="EG80">
        <v>2.2086321214759899</v>
      </c>
      <c r="EH80">
        <v>0.48798636952827001</v>
      </c>
      <c r="EI80">
        <v>4.0263082200765803</v>
      </c>
      <c r="EJ80">
        <v>8.9313536387510801</v>
      </c>
      <c r="EK80">
        <v>9.0467407834406899</v>
      </c>
      <c r="EL80">
        <v>5.5323045523514498</v>
      </c>
      <c r="EM80">
        <v>8.4029436761431207</v>
      </c>
      <c r="EN80">
        <v>5.47470914300159</v>
      </c>
      <c r="EO80">
        <v>0.68142947450679003</v>
      </c>
      <c r="EP80">
        <v>6.0488165827252001</v>
      </c>
      <c r="EQ80">
        <v>3.4675578180947499</v>
      </c>
      <c r="ER80">
        <v>1.9325896090561501</v>
      </c>
      <c r="ES80">
        <v>11.7943044646277</v>
      </c>
      <c r="ET80">
        <v>5.1461867507510197</v>
      </c>
      <c r="EU80">
        <v>10.6624923942599</v>
      </c>
      <c r="EV80">
        <v>9.3761190800497491</v>
      </c>
      <c r="EW80">
        <v>2.3857339023311499</v>
      </c>
      <c r="EX80">
        <v>7.9735302651379403</v>
      </c>
      <c r="EY80">
        <v>0.26452802401071301</v>
      </c>
      <c r="EZ80">
        <v>6.8792248653842396</v>
      </c>
      <c r="FA80">
        <v>0</v>
      </c>
      <c r="FB80">
        <v>4.4414830811947796</v>
      </c>
      <c r="FC80">
        <v>1.5909262810059901</v>
      </c>
      <c r="FD80">
        <v>5.8766801644627398</v>
      </c>
      <c r="FE80">
        <v>0.26452802401071301</v>
      </c>
      <c r="FF80">
        <v>4.0440169583224197</v>
      </c>
      <c r="FG80">
        <v>0.26452802401071301</v>
      </c>
      <c r="FH80">
        <v>3.83612773447271</v>
      </c>
      <c r="FI80">
        <v>7.7704464367036499</v>
      </c>
      <c r="FJ80">
        <v>10.5364072303535</v>
      </c>
      <c r="FK80">
        <v>10.2423088665536</v>
      </c>
      <c r="FL80">
        <v>5.6234642951801304</v>
      </c>
      <c r="FM80">
        <v>11.128651551555199</v>
      </c>
      <c r="FN80">
        <v>5.0442885801700896</v>
      </c>
      <c r="FO80">
        <v>14.146311204569001</v>
      </c>
      <c r="FP80">
        <v>3.8958596190183599</v>
      </c>
      <c r="FQ80">
        <v>0.85197565789234397</v>
      </c>
      <c r="FR80">
        <v>8.7135102566039393</v>
      </c>
      <c r="FS80">
        <v>3.77381597695907</v>
      </c>
      <c r="FT80">
        <v>6.8084617271905303</v>
      </c>
      <c r="FU80">
        <v>0.26452802401071301</v>
      </c>
      <c r="FV80">
        <v>9.8449768698965201</v>
      </c>
      <c r="FW80">
        <v>2.59241326239589</v>
      </c>
      <c r="FX80">
        <v>10.0268495736908</v>
      </c>
      <c r="FY80">
        <v>1.1423853352730799</v>
      </c>
      <c r="FZ80">
        <v>10.0371100765508</v>
      </c>
      <c r="GA80">
        <v>2.49277151213915</v>
      </c>
      <c r="GB80">
        <v>2.3857341783870498</v>
      </c>
      <c r="GC80">
        <v>6.6469206794976596</v>
      </c>
      <c r="GD80">
        <v>11.1169338716937</v>
      </c>
      <c r="GE80">
        <v>6.8543488447261698</v>
      </c>
      <c r="GF80">
        <v>7.2794074984374904</v>
      </c>
      <c r="GG80">
        <v>0</v>
      </c>
      <c r="GH80">
        <v>7.1194856028935503</v>
      </c>
      <c r="GI80">
        <v>3.4675578180947499</v>
      </c>
      <c r="GJ80">
        <v>1.3840177465491399</v>
      </c>
      <c r="GK80">
        <v>6.3768982843772601</v>
      </c>
      <c r="GL80">
        <v>2.49277151213915</v>
      </c>
      <c r="GM80">
        <v>8.2766304139458509</v>
      </c>
      <c r="GN80">
        <v>2.3857339023311499</v>
      </c>
      <c r="GO80">
        <v>9.5859757076205501</v>
      </c>
      <c r="GP80">
        <v>1.4911778853084099</v>
      </c>
      <c r="GQ80">
        <v>1.0044747852773099</v>
      </c>
      <c r="GR80">
        <v>0.26452802401071301</v>
      </c>
      <c r="GS80">
        <v>2.07720299948702</v>
      </c>
      <c r="GT80">
        <v>4.2864617296729497</v>
      </c>
      <c r="GU80">
        <v>1.3840177465491399</v>
      </c>
      <c r="GV80">
        <v>7.8903183899922098</v>
      </c>
      <c r="GW80">
        <v>0.26452802401071301</v>
      </c>
      <c r="GX80">
        <v>0.85197485860224897</v>
      </c>
      <c r="GY80">
        <v>0.68142947450679003</v>
      </c>
      <c r="GZ80">
        <v>2.63976676448369</v>
      </c>
      <c r="HA80">
        <v>8.1174284342127301</v>
      </c>
      <c r="HB80">
        <v>3.61701537083494</v>
      </c>
      <c r="HC80">
        <v>7.4485080869419598</v>
      </c>
      <c r="HD80">
        <v>5.1213789308894198</v>
      </c>
      <c r="HE80">
        <v>2.3857336262751998</v>
      </c>
      <c r="HF80">
        <v>9.4063837758334294</v>
      </c>
      <c r="HG80">
        <v>6.6981490927054299</v>
      </c>
      <c r="HH80">
        <v>14.1881295649103</v>
      </c>
      <c r="HI80">
        <v>7.3053369964798502</v>
      </c>
      <c r="HJ80">
        <v>0.48798636952827001</v>
      </c>
      <c r="HK80">
        <v>1.1423846817177099</v>
      </c>
      <c r="HL80">
        <v>7.8618953146829904</v>
      </c>
      <c r="HM80">
        <v>8.7631350701571904</v>
      </c>
      <c r="HN80">
        <v>5.3234090184190901</v>
      </c>
      <c r="HO80">
        <v>9.8863643146011899</v>
      </c>
      <c r="HP80">
        <v>0.85197565789234397</v>
      </c>
      <c r="HQ80">
        <v>9.6419202373784998</v>
      </c>
      <c r="HR80">
        <v>7.8493606355412302</v>
      </c>
      <c r="HS80">
        <v>0.26452802401071301</v>
      </c>
      <c r="HT80">
        <v>0.48798636952827001</v>
      </c>
      <c r="HU80">
        <v>2.54345232971052</v>
      </c>
      <c r="HV80">
        <v>1.7718484017073499</v>
      </c>
      <c r="HW80">
        <v>0.48798534085806899</v>
      </c>
      <c r="HX80">
        <v>0</v>
      </c>
      <c r="HY80">
        <v>4.1294396439041003</v>
      </c>
      <c r="HZ80">
        <v>15.7736781334975</v>
      </c>
      <c r="IA80">
        <v>6.6323616676978396</v>
      </c>
      <c r="IB80">
        <v>1.3840171937800301</v>
      </c>
      <c r="IC80">
        <v>0.68143037409486895</v>
      </c>
      <c r="ID80">
        <v>2.3857339023311499</v>
      </c>
      <c r="IE80">
        <v>2.59241326239589</v>
      </c>
      <c r="IF80">
        <v>12.1784835784925</v>
      </c>
      <c r="IG80">
        <v>12.0130843187011</v>
      </c>
      <c r="IH80">
        <v>2.2086321214759899</v>
      </c>
      <c r="II80">
        <v>6.9537224003143301</v>
      </c>
      <c r="IJ80">
        <v>7.0156138323110104</v>
      </c>
      <c r="IK80">
        <v>2.32908167857296</v>
      </c>
      <c r="IL80">
        <v>0.48798534085806899</v>
      </c>
      <c r="IM80">
        <v>1.0044755043907301</v>
      </c>
      <c r="IN80">
        <v>1.49117839850667</v>
      </c>
      <c r="IO80">
        <v>6.4384489077393097</v>
      </c>
      <c r="IP80">
        <v>1.1423846817177099</v>
      </c>
      <c r="IQ80">
        <v>1.3840171937800301</v>
      </c>
      <c r="IR80">
        <v>1.1423853352730799</v>
      </c>
      <c r="IS80">
        <v>1.26825412029328</v>
      </c>
      <c r="IT80">
        <v>1.0044747852773099</v>
      </c>
      <c r="IU80">
        <v>4.6866601952742402</v>
      </c>
      <c r="IV80">
        <v>9.4687650251075492</v>
      </c>
      <c r="IW80">
        <v>14.606208670283999</v>
      </c>
      <c r="IX80">
        <v>0.68142947450679003</v>
      </c>
      <c r="IY80">
        <v>0.26452802401071301</v>
      </c>
      <c r="IZ80">
        <v>0.26452802401071301</v>
      </c>
      <c r="JA80">
        <v>0.26452802401071301</v>
      </c>
      <c r="JB80">
        <v>4.2100858292552497</v>
      </c>
      <c r="JC80">
        <v>5.8766801644627398</v>
      </c>
      <c r="JD80">
        <v>7.9241812250221804</v>
      </c>
      <c r="JE80">
        <v>0</v>
      </c>
      <c r="JF80">
        <v>0.26452802401071301</v>
      </c>
      <c r="JG80">
        <v>0</v>
      </c>
      <c r="JH80">
        <v>3.2096015267006801</v>
      </c>
      <c r="JI80">
        <v>3.0078223274598099</v>
      </c>
      <c r="JJ80">
        <v>0</v>
      </c>
      <c r="JK80">
        <v>4.1294397263348603</v>
      </c>
      <c r="JL80">
        <v>3.3008087322131998</v>
      </c>
      <c r="JM80">
        <v>5.1213788894431298</v>
      </c>
      <c r="JN80">
        <v>1.9325892311298001</v>
      </c>
      <c r="JO80">
        <v>5.2792343681327996</v>
      </c>
      <c r="JP80">
        <v>6.2529447111768599</v>
      </c>
      <c r="JQ80">
        <v>9.5254120782533995</v>
      </c>
      <c r="JR80">
        <v>3.8563143667911599</v>
      </c>
      <c r="JS80">
        <v>1.5909258020913699</v>
      </c>
      <c r="JT80">
        <v>2.6856154775073899</v>
      </c>
      <c r="JU80">
        <v>6.0488165173488699</v>
      </c>
      <c r="JV80">
        <v>11.556406249964301</v>
      </c>
      <c r="JW80">
        <v>1.3840171937800301</v>
      </c>
      <c r="JX80">
        <v>1.38401885208671</v>
      </c>
      <c r="JY80">
        <v>7.6028414314991704</v>
      </c>
      <c r="JZ80">
        <v>2.3857333502192</v>
      </c>
      <c r="KA80">
        <v>5.6116373440430696</v>
      </c>
      <c r="KB80">
        <v>5.0265831962446903</v>
      </c>
      <c r="KC80">
        <v>5.3872337624234801</v>
      </c>
      <c r="KD80">
        <v>3.3865910773388199</v>
      </c>
      <c r="KE80">
        <v>9.41065593892659</v>
      </c>
      <c r="KF80">
        <v>4.1943131648633596</v>
      </c>
      <c r="KG80">
        <v>2.8150181212596399</v>
      </c>
      <c r="KH80">
        <v>3.3299730289579998</v>
      </c>
      <c r="KI80">
        <v>6.3162523109352096</v>
      </c>
      <c r="KJ80">
        <v>0</v>
      </c>
      <c r="KK80">
        <v>4.3730763091646301</v>
      </c>
      <c r="KL80">
        <v>7.0814046849008596</v>
      </c>
      <c r="KM80">
        <v>5.5510032006768197</v>
      </c>
      <c r="KN80">
        <v>6.5448931576447</v>
      </c>
      <c r="KO80">
        <v>5.3161398034762497</v>
      </c>
      <c r="KP80">
        <v>1.1423846817177099</v>
      </c>
      <c r="KQ80">
        <v>8.8988776842784993</v>
      </c>
      <c r="KR80">
        <v>3.3008088786101601</v>
      </c>
      <c r="KS80">
        <v>0</v>
      </c>
      <c r="KT80">
        <v>1.1423846817177099</v>
      </c>
      <c r="KU80">
        <v>0</v>
      </c>
      <c r="KV80">
        <v>6.2491327422591398</v>
      </c>
      <c r="KW80">
        <v>0.26452802401071301</v>
      </c>
      <c r="KX80">
        <v>2.1444131983671499</v>
      </c>
      <c r="KY80">
        <v>0</v>
      </c>
      <c r="KZ80">
        <v>1.7718488241764501</v>
      </c>
      <c r="LA80">
        <v>0.48798534085806899</v>
      </c>
      <c r="LB80">
        <v>0</v>
      </c>
      <c r="LC80">
        <v>5.5447971245404899</v>
      </c>
      <c r="LD80">
        <v>3.1454270402908899</v>
      </c>
      <c r="LE80">
        <v>1.3840177465491399</v>
      </c>
      <c r="LF80">
        <v>2.63976699597012</v>
      </c>
      <c r="LG80">
        <v>3.1122367280641399</v>
      </c>
      <c r="LH80">
        <v>1.5909258020913699</v>
      </c>
      <c r="LI80">
        <v>0</v>
      </c>
      <c r="LJ80">
        <v>0.48798534085806899</v>
      </c>
      <c r="LK80">
        <v>0.85197565789234397</v>
      </c>
      <c r="LL80">
        <v>6.3016043999118097</v>
      </c>
      <c r="LM80">
        <v>0</v>
      </c>
      <c r="LN80">
        <v>1.0044755043907301</v>
      </c>
      <c r="LO80">
        <v>3.7086904909581202</v>
      </c>
      <c r="LP80">
        <v>0</v>
      </c>
      <c r="LQ80">
        <v>0</v>
      </c>
      <c r="LR80">
        <v>0</v>
      </c>
      <c r="LS80">
        <v>0.85197565789234397</v>
      </c>
      <c r="LT80">
        <v>0.26452802401071301</v>
      </c>
      <c r="LU80">
        <v>1.9325899869823799</v>
      </c>
      <c r="LV80">
        <v>8.2859624213945899</v>
      </c>
      <c r="LW80">
        <v>6.2453107124904097</v>
      </c>
      <c r="LX80">
        <v>0.85197565789234397</v>
      </c>
      <c r="LY80">
        <v>2.0067073428912399</v>
      </c>
      <c r="LZ80">
        <v>1.26825412029328</v>
      </c>
      <c r="MA80">
        <v>1.2682535213411701</v>
      </c>
      <c r="MB80">
        <v>0.85197565789234397</v>
      </c>
      <c r="MC80">
        <v>1.3840171937800301</v>
      </c>
      <c r="MD80">
        <v>0.68142947450679003</v>
      </c>
      <c r="ME80">
        <v>3.4410705579332102</v>
      </c>
      <c r="MF80">
        <v>7.0984537516314399</v>
      </c>
      <c r="MG80">
        <v>4.2715067282961696</v>
      </c>
      <c r="MH80">
        <v>1.1423846817177099</v>
      </c>
      <c r="MI80">
        <v>5.0265831962446903</v>
      </c>
      <c r="MJ80">
        <v>0.68143037409486895</v>
      </c>
      <c r="MK80">
        <v>0.26452802401071301</v>
      </c>
      <c r="ML80">
        <v>0.48798534085806899</v>
      </c>
      <c r="MM80">
        <v>0</v>
      </c>
      <c r="MN80">
        <v>0</v>
      </c>
      <c r="MO80">
        <v>0.48798636952827001</v>
      </c>
      <c r="MP80">
        <v>0</v>
      </c>
      <c r="MQ80">
        <v>0.68142947450679003</v>
      </c>
      <c r="MR80">
        <v>1.59092675992043</v>
      </c>
      <c r="MS80">
        <v>6.8341345357009597</v>
      </c>
      <c r="MT80">
        <v>0.48798636952827001</v>
      </c>
      <c r="MU80">
        <v>4.8961606145725698</v>
      </c>
      <c r="MV80">
        <v>0.85197565789234397</v>
      </c>
      <c r="MW80">
        <v>2.07720265760664</v>
      </c>
      <c r="MX80">
        <v>2.3290813914610999</v>
      </c>
      <c r="MY80">
        <v>0</v>
      </c>
      <c r="MZ80">
        <v>2.3290819656847699</v>
      </c>
      <c r="NA80">
        <v>4.0440168708634898</v>
      </c>
      <c r="NB80">
        <v>4.5067929670637401</v>
      </c>
      <c r="NC80">
        <v>2.7300521077487701</v>
      </c>
      <c r="ND80">
        <v>3.2406490873418301</v>
      </c>
      <c r="NE80">
        <v>8.9561167973426894</v>
      </c>
      <c r="NF80">
        <v>4.5569921590811102</v>
      </c>
      <c r="NG80">
        <v>3.2406490873418301</v>
      </c>
      <c r="NH80">
        <v>6.5070885932393603</v>
      </c>
      <c r="NI80">
        <v>2.59241326239589</v>
      </c>
      <c r="NJ80">
        <v>0.68142947450679003</v>
      </c>
      <c r="NK80">
        <v>1.0044747852773099</v>
      </c>
      <c r="NL80">
        <v>0.68142947450679003</v>
      </c>
      <c r="NM80">
        <v>0.26452802401071301</v>
      </c>
      <c r="NN80">
        <v>6.5261146778706696</v>
      </c>
      <c r="NO80">
        <v>0</v>
      </c>
      <c r="NP80">
        <v>0</v>
      </c>
      <c r="NQ80">
        <v>1.1423846817177099</v>
      </c>
      <c r="NR80">
        <v>0.48798534085806899</v>
      </c>
      <c r="NS80">
        <v>6.3734006074733296</v>
      </c>
      <c r="NT80">
        <v>2.9712678176591698</v>
      </c>
      <c r="NU80">
        <v>0.48798534085806899</v>
      </c>
      <c r="NV80">
        <v>0</v>
      </c>
      <c r="NW80">
        <v>0.26452802401071301</v>
      </c>
      <c r="NX80">
        <v>1.6842213426253301</v>
      </c>
      <c r="NY80">
        <v>5.1866079555102598</v>
      </c>
      <c r="NZ80">
        <v>4.4280588210776299</v>
      </c>
      <c r="OA80">
        <v>0</v>
      </c>
      <c r="OB80">
        <v>0</v>
      </c>
      <c r="OC80">
        <v>5.6410248943330297</v>
      </c>
      <c r="OD80">
        <v>1.7718484017073499</v>
      </c>
      <c r="OE80">
        <v>1.6842213426253301</v>
      </c>
      <c r="OF80">
        <v>1.4911778853084099</v>
      </c>
      <c r="OG80">
        <v>2.20863243358763</v>
      </c>
      <c r="OH80">
        <v>1.26825412029328</v>
      </c>
      <c r="OI80">
        <v>1.5909262810059901</v>
      </c>
      <c r="OJ80">
        <v>1.9325896090561501</v>
      </c>
      <c r="OK80">
        <v>0</v>
      </c>
      <c r="OL80">
        <v>1.3840177465491399</v>
      </c>
      <c r="OM80">
        <v>5.1461866692716001</v>
      </c>
      <c r="ON80">
        <v>1.7718484017073499</v>
      </c>
      <c r="OO80">
        <v>1.2682547192451401</v>
      </c>
      <c r="OP80">
        <v>0.68143037409486895</v>
      </c>
      <c r="OQ80">
        <v>0</v>
      </c>
      <c r="OR80">
        <v>1.7718488241764501</v>
      </c>
      <c r="OS80">
        <v>7.7217646577735897</v>
      </c>
      <c r="OT80">
        <v>0.48798534085806899</v>
      </c>
      <c r="OU80">
        <v>5.2866913381270004</v>
      </c>
      <c r="OV80">
        <v>0.68143037409486895</v>
      </c>
      <c r="OW80">
        <v>6.8058691345537303</v>
      </c>
      <c r="OX80">
        <v>3.44107069076715</v>
      </c>
      <c r="OY80">
        <v>2.9712676336947501</v>
      </c>
      <c r="OZ80">
        <v>0</v>
      </c>
      <c r="PA80">
        <v>0.26452802401071301</v>
      </c>
      <c r="PB80">
        <v>0.26452802401071301</v>
      </c>
      <c r="PC80">
        <v>1.3840177465491399</v>
      </c>
      <c r="PD80">
        <v>2.20863243358763</v>
      </c>
      <c r="PE80">
        <v>0.26452802401071301</v>
      </c>
      <c r="PF80">
        <v>2.2701135658201701</v>
      </c>
      <c r="PG80">
        <v>5.2413601712353897</v>
      </c>
      <c r="PH80">
        <v>0</v>
      </c>
      <c r="PI80">
        <v>3.1778710831914401</v>
      </c>
      <c r="PJ80">
        <v>1.26825412029328</v>
      </c>
      <c r="PK80">
        <v>0.48798636952827001</v>
      </c>
      <c r="PL80">
        <v>0</v>
      </c>
      <c r="PM80">
        <v>2.5924130231852902</v>
      </c>
      <c r="PN80">
        <v>0</v>
      </c>
      <c r="PO80">
        <v>0.26452802401071301</v>
      </c>
      <c r="PP80">
        <v>0.48798636952827001</v>
      </c>
      <c r="PQ80">
        <v>3.9152329066368701</v>
      </c>
      <c r="PR80">
        <v>1.3840177465491399</v>
      </c>
      <c r="PS80">
        <v>1.4911778853084099</v>
      </c>
      <c r="PT80">
        <v>6.7743891239258698</v>
      </c>
      <c r="PU80">
        <v>2.3857339023311499</v>
      </c>
      <c r="PV80">
        <v>1.85445651761449</v>
      </c>
      <c r="PW80">
        <v>2.0772033413673201</v>
      </c>
      <c r="PX80">
        <v>0.26452802401071301</v>
      </c>
      <c r="PY80">
        <v>2.2701135658201701</v>
      </c>
      <c r="PZ80">
        <v>3.77381597695907</v>
      </c>
      <c r="QA80">
        <v>1.0044762235037801</v>
      </c>
      <c r="QB80">
        <v>2.1444138510042201</v>
      </c>
      <c r="QC80">
        <v>1.0044755043907301</v>
      </c>
      <c r="QD80">
        <v>1.6842217915498501</v>
      </c>
      <c r="QE80">
        <v>3.6635808740702802</v>
      </c>
      <c r="QF80">
        <v>1.1423846817177099</v>
      </c>
      <c r="QG80">
        <v>3.5191166318208098</v>
      </c>
      <c r="QH80">
        <v>0</v>
      </c>
      <c r="QI80">
        <v>3.2710423906367199</v>
      </c>
      <c r="QJ80">
        <v>0.85197565789234397</v>
      </c>
      <c r="QK80">
        <v>2.5434525771785199</v>
      </c>
      <c r="QL80">
        <v>0.26452802401071301</v>
      </c>
      <c r="QM80">
        <v>3.87622243482231</v>
      </c>
      <c r="QN80">
        <v>0.85197565789234397</v>
      </c>
      <c r="QO80">
        <v>2.89525705161702</v>
      </c>
      <c r="QP80">
        <v>4.9441049092999396</v>
      </c>
      <c r="QQ80">
        <v>0.26452802401071301</v>
      </c>
      <c r="QR80">
        <v>2.49277151213915</v>
      </c>
      <c r="QS80">
        <v>4.4145082712732302</v>
      </c>
      <c r="QT80">
        <v>5.8264015918489003</v>
      </c>
      <c r="QU80">
        <v>1.0044755043907301</v>
      </c>
      <c r="QV80">
        <v>4.3870195428873302</v>
      </c>
      <c r="QW80">
        <v>4.1459336127082702</v>
      </c>
      <c r="QX80">
        <v>4.3159147622334704</v>
      </c>
      <c r="QY80">
        <v>0.48798534085806899</v>
      </c>
      <c r="QZ80">
        <v>1.1423846817177099</v>
      </c>
      <c r="RA80">
        <v>0</v>
      </c>
      <c r="RB80">
        <v>2.5434528246464798</v>
      </c>
      <c r="RC80">
        <v>0</v>
      </c>
      <c r="RD80">
        <v>0</v>
      </c>
      <c r="RE80">
        <v>5.5937131449398398</v>
      </c>
      <c r="RF80">
        <v>1.5909262810059901</v>
      </c>
      <c r="RG80">
        <v>1.7718492466454401</v>
      </c>
      <c r="RH80">
        <v>0.85197565789234397</v>
      </c>
      <c r="RI80">
        <v>0</v>
      </c>
      <c r="RJ80">
        <v>0.68142947450679003</v>
      </c>
      <c r="RK80">
        <v>4.0263081315375002</v>
      </c>
      <c r="RL80">
        <v>1.8544573155308599</v>
      </c>
      <c r="RM80">
        <v>2.5924135016064498</v>
      </c>
      <c r="RN80">
        <v>1.3840171937800301</v>
      </c>
      <c r="RO80">
        <v>0.26452802401071301</v>
      </c>
      <c r="RP80">
        <v>5.0176483488645598</v>
      </c>
      <c r="RQ80">
        <v>1.1423846817177099</v>
      </c>
      <c r="RR80">
        <v>0.26452802401071301</v>
      </c>
      <c r="RS80">
        <v>0.26452802401071301</v>
      </c>
      <c r="RT80">
        <v>0.26452802401071301</v>
      </c>
      <c r="RU80">
        <v>0.26452802401071301</v>
      </c>
      <c r="RV80">
        <v>0.26452802401071301</v>
      </c>
      <c r="RW80">
        <v>4.6524360714150896</v>
      </c>
      <c r="RX80">
        <v>0.26452802401071301</v>
      </c>
      <c r="RY80">
        <v>0.26452802401071301</v>
      </c>
      <c r="RZ80">
        <v>0.26452802401071301</v>
      </c>
      <c r="SA80">
        <v>0.48798534085806899</v>
      </c>
      <c r="SB80">
        <v>4.5692736748501703</v>
      </c>
      <c r="SC80">
        <v>0.48798636952827001</v>
      </c>
      <c r="SD80">
        <v>1.3840177465491399</v>
      </c>
      <c r="SE80">
        <v>3.5191165059819101</v>
      </c>
      <c r="SF80">
        <v>1.49117839850667</v>
      </c>
      <c r="SG80">
        <v>0</v>
      </c>
      <c r="SH80">
        <v>0.68142947450679003</v>
      </c>
      <c r="SI80">
        <v>0.68142947450679003</v>
      </c>
      <c r="SJ80">
        <v>4.3589967909917604</v>
      </c>
      <c r="SK80">
        <v>0.68142947450679003</v>
      </c>
      <c r="SL80">
        <v>1.4911778853084099</v>
      </c>
      <c r="SM80">
        <v>0.48798534085806899</v>
      </c>
      <c r="SN80">
        <v>1.2682535213411701</v>
      </c>
      <c r="SO80">
        <v>0</v>
      </c>
      <c r="SP80">
        <v>0.85197485860224897</v>
      </c>
      <c r="SQ80">
        <v>0.85197565789234397</v>
      </c>
      <c r="SR80">
        <v>2.1444138510042201</v>
      </c>
      <c r="SS80">
        <v>4.2715066535957797</v>
      </c>
      <c r="ST80">
        <v>0.26452802401071301</v>
      </c>
      <c r="SU80">
        <v>10.0494915117476</v>
      </c>
      <c r="SV80">
        <v>0</v>
      </c>
      <c r="SW80">
        <v>2.5924130231852902</v>
      </c>
      <c r="SX80">
        <v>0</v>
      </c>
      <c r="SY80">
        <v>2.8556953495241402</v>
      </c>
      <c r="SZ80">
        <v>1.1423846817177099</v>
      </c>
      <c r="TA80">
        <v>0.26452802401071301</v>
      </c>
      <c r="TB80">
        <v>0</v>
      </c>
      <c r="TC80">
        <v>0.26452802401071301</v>
      </c>
      <c r="TD80">
        <v>0.26452802401071301</v>
      </c>
      <c r="TE80">
        <v>0</v>
      </c>
      <c r="TF80">
        <v>0.48798636952827001</v>
      </c>
      <c r="TG80">
        <v>0</v>
      </c>
      <c r="TH80">
        <v>0.26452802401071301</v>
      </c>
      <c r="TI80">
        <v>0.26452802401071301</v>
      </c>
      <c r="TJ80">
        <v>3.4140877581456399</v>
      </c>
      <c r="TK80">
        <v>3.27104254008559</v>
      </c>
      <c r="TL80">
        <v>0</v>
      </c>
      <c r="TM80">
        <v>0.26452802401071301</v>
      </c>
      <c r="TN80">
        <v>0.26452802401071301</v>
      </c>
      <c r="TO80">
        <v>0</v>
      </c>
      <c r="TP80">
        <v>0.85197565789234397</v>
      </c>
      <c r="TQ80">
        <v>1.1423846817177099</v>
      </c>
      <c r="TR80">
        <v>1.2682535213411701</v>
      </c>
      <c r="TS80">
        <v>2.6397672274564998</v>
      </c>
      <c r="TT80">
        <v>5.9011773101448997</v>
      </c>
      <c r="TU80">
        <v>0.26452802401071301</v>
      </c>
      <c r="TV80">
        <v>0.68142947450679003</v>
      </c>
      <c r="TW80">
        <v>0</v>
      </c>
      <c r="TX80">
        <v>0</v>
      </c>
      <c r="TY80">
        <v>1.49117839850667</v>
      </c>
      <c r="TZ80">
        <v>1.4911773721099499</v>
      </c>
      <c r="UA80">
        <v>1.4911778853084099</v>
      </c>
      <c r="UB80">
        <v>3.2406489347110998</v>
      </c>
      <c r="UC80">
        <v>5.34499913245382</v>
      </c>
      <c r="UD80">
        <v>1.2682547192451401</v>
      </c>
      <c r="UE80">
        <v>1.59092675992043</v>
      </c>
      <c r="UF80">
        <v>2.63976699597012</v>
      </c>
      <c r="UG80">
        <v>0.26452802401071301</v>
      </c>
      <c r="UH80">
        <v>5.7036444878208803</v>
      </c>
      <c r="UI80">
        <v>1.14238598882814</v>
      </c>
      <c r="UJ80">
        <v>3.3008087322131998</v>
      </c>
      <c r="UK80">
        <v>0.26452802401071301</v>
      </c>
      <c r="UL80">
        <v>1.3840177465491399</v>
      </c>
      <c r="UM80">
        <v>0.26452802401071301</v>
      </c>
      <c r="UN80">
        <v>1.85445691657273</v>
      </c>
      <c r="UO80">
        <v>0.68142947450679003</v>
      </c>
      <c r="UP80">
        <v>0.48798636952827001</v>
      </c>
      <c r="UQ80">
        <v>1.0044755043907301</v>
      </c>
      <c r="UR80">
        <v>1.9325896090561501</v>
      </c>
      <c r="US80">
        <v>0.26452802401071301</v>
      </c>
      <c r="UT80">
        <v>0.26452802401071301</v>
      </c>
      <c r="UU80">
        <v>2.3857339023311499</v>
      </c>
      <c r="UV80">
        <v>0.48798636952827001</v>
      </c>
      <c r="UW80">
        <v>0</v>
      </c>
      <c r="UX80">
        <v>0</v>
      </c>
      <c r="UY80">
        <v>0.26452802401071301</v>
      </c>
      <c r="UZ80">
        <v>0.48798636952827001</v>
      </c>
      <c r="VA80">
        <v>0.68142947450679003</v>
      </c>
      <c r="VB80">
        <v>0.26452802401071301</v>
      </c>
      <c r="VC80">
        <v>0.26452802401071301</v>
      </c>
      <c r="VD80">
        <v>1.0044747852773099</v>
      </c>
      <c r="VE80">
        <v>2.6397674589428499</v>
      </c>
      <c r="VF80">
        <v>1.59092675992043</v>
      </c>
      <c r="VG80">
        <v>0.85197645718199499</v>
      </c>
      <c r="VH80">
        <v>0.26452802401071301</v>
      </c>
      <c r="VI80">
        <v>1.0044755043907301</v>
      </c>
      <c r="VJ80">
        <v>0</v>
      </c>
      <c r="VK80">
        <v>0</v>
      </c>
      <c r="VL80">
        <v>1.68422224047423</v>
      </c>
      <c r="VM80">
        <v>0</v>
      </c>
      <c r="VN80">
        <v>1.5909262810059901</v>
      </c>
      <c r="VO80">
        <v>0</v>
      </c>
      <c r="VP80">
        <v>0</v>
      </c>
      <c r="VQ80">
        <v>1</v>
      </c>
    </row>
    <row r="81" spans="1:589">
      <c r="A81" t="s">
        <v>80</v>
      </c>
      <c r="B81">
        <v>15.2785489620513</v>
      </c>
      <c r="C81">
        <v>4.1429964433434696</v>
      </c>
      <c r="D81">
        <v>1.99786973147479</v>
      </c>
      <c r="E81">
        <v>15.016805803265401</v>
      </c>
      <c r="F81">
        <v>4.6060842342593</v>
      </c>
      <c r="G81">
        <v>11.8448822284071</v>
      </c>
      <c r="H81">
        <v>6.8401621122431804</v>
      </c>
      <c r="I81">
        <v>6.5609568607018396</v>
      </c>
      <c r="J81">
        <v>9.4674146758311295</v>
      </c>
      <c r="K81">
        <v>3.1018256963830999</v>
      </c>
      <c r="L81">
        <v>13.3383996215924</v>
      </c>
      <c r="M81">
        <v>1.4311704253530899</v>
      </c>
      <c r="N81">
        <v>0.26256064318174299</v>
      </c>
      <c r="O81">
        <v>5.5018415149708497</v>
      </c>
      <c r="P81">
        <v>0.26256064318174299</v>
      </c>
      <c r="Q81">
        <v>8.1161098097282203</v>
      </c>
      <c r="R81">
        <v>1.3202235540239899</v>
      </c>
      <c r="S81">
        <v>5.9514006388709797</v>
      </c>
      <c r="T81">
        <v>6.2862915696350399</v>
      </c>
      <c r="U81">
        <v>1.58306844205315</v>
      </c>
      <c r="V81">
        <v>0</v>
      </c>
      <c r="W81">
        <v>2.0334755102761899</v>
      </c>
      <c r="X81">
        <v>1.8459452184184599</v>
      </c>
      <c r="Y81">
        <v>4.6753414458063602</v>
      </c>
      <c r="Z81">
        <v>5.6178027266630002</v>
      </c>
      <c r="AA81">
        <v>1.76352927998527</v>
      </c>
      <c r="AB81">
        <v>17.7098218879228</v>
      </c>
      <c r="AC81">
        <v>9.8890970751634608</v>
      </c>
      <c r="AD81">
        <v>3.5209677921188201</v>
      </c>
      <c r="AE81">
        <v>15.6539632870143</v>
      </c>
      <c r="AF81">
        <v>0.26256064318174299</v>
      </c>
      <c r="AG81">
        <v>10.8661368898916</v>
      </c>
      <c r="AH81">
        <v>2.1353076454575999</v>
      </c>
      <c r="AI81">
        <v>8.9528141633147502</v>
      </c>
      <c r="AJ81">
        <v>3.8750961932845298</v>
      </c>
      <c r="AK81">
        <v>0</v>
      </c>
      <c r="AL81">
        <v>12.296853649841699</v>
      </c>
      <c r="AM81">
        <v>10.0987429090028</v>
      </c>
      <c r="AN81">
        <v>2.2304240743777202</v>
      </c>
      <c r="AO81">
        <v>8.3258422986267</v>
      </c>
      <c r="AP81">
        <v>4.2528081623259197</v>
      </c>
      <c r="AQ81">
        <v>2.7417437415719399</v>
      </c>
      <c r="AR81">
        <v>9.1577912902687402</v>
      </c>
      <c r="AS81">
        <v>5.58218022715735</v>
      </c>
      <c r="AT81">
        <v>11.425624421412399</v>
      </c>
      <c r="AU81">
        <v>1.99786864785423</v>
      </c>
      <c r="AV81">
        <v>10.908402171653499</v>
      </c>
      <c r="AW81">
        <v>17.5089482505044</v>
      </c>
      <c r="AX81">
        <v>16.1644610557478</v>
      </c>
      <c r="AY81">
        <v>1.9239056124381599</v>
      </c>
      <c r="AZ81">
        <v>1.3767632386108699</v>
      </c>
      <c r="BA81">
        <v>3.3337231191298802</v>
      </c>
      <c r="BB81">
        <v>0.37785560276302699</v>
      </c>
      <c r="BC81">
        <v>2.5825947794381201</v>
      </c>
      <c r="BD81">
        <v>0.764365689848024</v>
      </c>
      <c r="BE81">
        <v>1.5830689235831801</v>
      </c>
      <c r="BF81">
        <v>11.420748236927601</v>
      </c>
      <c r="BG81">
        <v>10.7638546920968</v>
      </c>
      <c r="BH81">
        <v>2.3762164683309499</v>
      </c>
      <c r="BI81">
        <v>1.2000284404616099</v>
      </c>
      <c r="BJ81">
        <v>3.8251777972185499</v>
      </c>
      <c r="BK81">
        <v>5.3441851757122096</v>
      </c>
      <c r="BL81">
        <v>10.454130929613999</v>
      </c>
      <c r="BM81">
        <v>1.53419161845662</v>
      </c>
      <c r="BN81">
        <v>12.018000289098101</v>
      </c>
      <c r="BO81">
        <v>0</v>
      </c>
      <c r="BP81">
        <v>2.5825950202821999</v>
      </c>
      <c r="BQ81">
        <v>13.6526447482081</v>
      </c>
      <c r="BR81">
        <v>1.3202235540239899</v>
      </c>
      <c r="BS81">
        <v>7.6489418980774602</v>
      </c>
      <c r="BT81">
        <v>4.9232515064323099</v>
      </c>
      <c r="BU81">
        <v>0.58401481978833403</v>
      </c>
      <c r="BV81">
        <v>13.1924848951409</v>
      </c>
      <c r="BW81">
        <v>0</v>
      </c>
      <c r="BX81">
        <v>2.6529611581432002</v>
      </c>
      <c r="BY81">
        <v>5.5144963021867097</v>
      </c>
      <c r="BZ81">
        <v>1.3767632386108699</v>
      </c>
      <c r="CA81">
        <v>8.3004916426972795</v>
      </c>
      <c r="CB81">
        <v>0.764365689848024</v>
      </c>
      <c r="CC81">
        <v>8.0338924508020799</v>
      </c>
      <c r="CD81">
        <v>6.0240022150089798</v>
      </c>
      <c r="CE81">
        <v>10.0872735506911</v>
      </c>
      <c r="CF81">
        <v>12.0881647332276</v>
      </c>
      <c r="CG81">
        <v>0.58401481978833403</v>
      </c>
      <c r="CH81">
        <v>6.2432239388996997</v>
      </c>
      <c r="CI81">
        <v>15.704833159178801</v>
      </c>
      <c r="CJ81">
        <v>9.6430006073200794</v>
      </c>
      <c r="CK81">
        <v>7.1140427673769704</v>
      </c>
      <c r="CL81">
        <v>12.6086218702367</v>
      </c>
      <c r="CM81">
        <v>2.6064339367569702</v>
      </c>
      <c r="CN81">
        <v>4.7414257274296396</v>
      </c>
      <c r="CO81">
        <v>2.5583553198161901</v>
      </c>
      <c r="CP81">
        <v>0.58401481978833403</v>
      </c>
      <c r="CQ81">
        <v>3.9608148962815801</v>
      </c>
      <c r="CR81">
        <v>14.083668149295301</v>
      </c>
      <c r="CS81">
        <v>0.48461559842337898</v>
      </c>
      <c r="CT81">
        <v>16.606152557432701</v>
      </c>
      <c r="CU81">
        <v>4.4567193615495597</v>
      </c>
      <c r="CV81">
        <v>5.7004245697636202</v>
      </c>
      <c r="CW81">
        <v>0.26256064318174299</v>
      </c>
      <c r="CX81">
        <v>9.7638563224951405</v>
      </c>
      <c r="CY81">
        <v>8.7722814138260805</v>
      </c>
      <c r="CZ81">
        <v>7.6878687226687896</v>
      </c>
      <c r="DA81">
        <v>5.8275652606904504</v>
      </c>
      <c r="DB81">
        <v>5.9994553023502801</v>
      </c>
      <c r="DC81">
        <v>15.027545560644599</v>
      </c>
      <c r="DD81">
        <v>0</v>
      </c>
      <c r="DE81">
        <v>13.1167646765181</v>
      </c>
      <c r="DF81">
        <v>0.67700572028065098</v>
      </c>
      <c r="DG81">
        <v>0.26256064318174299</v>
      </c>
      <c r="DH81">
        <v>0.13724512704458</v>
      </c>
      <c r="DI81">
        <v>7.4623328364686703</v>
      </c>
      <c r="DJ81">
        <v>12.085318006525799</v>
      </c>
      <c r="DK81">
        <v>11.9198923072295</v>
      </c>
      <c r="DL81">
        <v>2.2607853556088799</v>
      </c>
      <c r="DM81">
        <v>8.8347926734988995</v>
      </c>
      <c r="DN81">
        <v>0.48461456734694103</v>
      </c>
      <c r="DO81">
        <v>6.2085985300653901</v>
      </c>
      <c r="DP81">
        <v>1.67611843644353</v>
      </c>
      <c r="DQ81">
        <v>7.2862734083109801</v>
      </c>
      <c r="DR81">
        <v>4.4369125811108399</v>
      </c>
      <c r="DS81">
        <v>2.376217024097</v>
      </c>
      <c r="DT81">
        <v>1.6303434939106201</v>
      </c>
      <c r="DU81">
        <v>0.58401578221670203</v>
      </c>
      <c r="DV81">
        <v>3.9973363111506801</v>
      </c>
      <c r="DW81">
        <v>4.7838578710423203</v>
      </c>
      <c r="DX81">
        <v>0.99857896711397298</v>
      </c>
      <c r="DY81">
        <v>0.677006622631382</v>
      </c>
      <c r="DZ81">
        <v>1.3767632386108699</v>
      </c>
      <c r="EA81">
        <v>0.67700572028065098</v>
      </c>
      <c r="EB81">
        <v>5.5518078800704096</v>
      </c>
      <c r="EC81">
        <v>1.5830679605229501</v>
      </c>
      <c r="ED81">
        <v>3.8047165009978201</v>
      </c>
      <c r="EE81">
        <v>1.48359963084872</v>
      </c>
      <c r="EF81">
        <v>5.6323896760012104</v>
      </c>
      <c r="EG81">
        <v>1.2613773608946199</v>
      </c>
      <c r="EH81">
        <v>0.26256064318174299</v>
      </c>
      <c r="EI81">
        <v>4.0063238790620801</v>
      </c>
      <c r="EJ81">
        <v>9.3441197773933293</v>
      </c>
      <c r="EK81">
        <v>8.2336605749068497</v>
      </c>
      <c r="EL81">
        <v>4.3192287413098498</v>
      </c>
      <c r="EM81">
        <v>8.3109574877913293</v>
      </c>
      <c r="EN81">
        <v>5.0804557827606498</v>
      </c>
      <c r="EO81">
        <v>1.6303434939106201</v>
      </c>
      <c r="EP81">
        <v>5.7547677000678403</v>
      </c>
      <c r="EQ81">
        <v>3.6179761740057002</v>
      </c>
      <c r="ER81">
        <v>0.26256064318174299</v>
      </c>
      <c r="ES81">
        <v>8.85483468051331</v>
      </c>
      <c r="ET81">
        <v>2.37621674621401</v>
      </c>
      <c r="EU81">
        <v>8.0399230627466594</v>
      </c>
      <c r="EV81">
        <v>8.3511961527980194</v>
      </c>
      <c r="EW81">
        <v>1.3202229762636299</v>
      </c>
      <c r="EX81">
        <v>9.4463112439975596</v>
      </c>
      <c r="EY81">
        <v>1.2613773608946199</v>
      </c>
      <c r="EZ81">
        <v>6.0952321188639402</v>
      </c>
      <c r="FA81">
        <v>0.37785671303276203</v>
      </c>
      <c r="FB81">
        <v>5.0328690765221999</v>
      </c>
      <c r="FC81">
        <v>1.5830679605229501</v>
      </c>
      <c r="FD81">
        <v>5.5548740473658196</v>
      </c>
      <c r="FE81">
        <v>0.58401481978833403</v>
      </c>
      <c r="FF81">
        <v>0</v>
      </c>
      <c r="FG81">
        <v>0.58401481978833403</v>
      </c>
      <c r="FH81">
        <v>4.1592049200841696</v>
      </c>
      <c r="FI81">
        <v>8.1605665532975493</v>
      </c>
      <c r="FJ81">
        <v>8.1840253501409297</v>
      </c>
      <c r="FK81">
        <v>7.6104099749182499</v>
      </c>
      <c r="FL81">
        <v>4.6295412732272903</v>
      </c>
      <c r="FM81">
        <v>9.7582143203011302</v>
      </c>
      <c r="FN81">
        <v>4.6295413315105396</v>
      </c>
      <c r="FO81">
        <v>15.170913805599399</v>
      </c>
      <c r="FP81">
        <v>4.9421093209117997</v>
      </c>
      <c r="FQ81">
        <v>0.92465328778264699</v>
      </c>
      <c r="FR81">
        <v>9.1519816188259</v>
      </c>
      <c r="FS81">
        <v>4.38272555415183</v>
      </c>
      <c r="FT81">
        <v>7.3800157068533396</v>
      </c>
      <c r="FU81">
        <v>1.06889983536928</v>
      </c>
      <c r="FV81">
        <v>9.0899208726376308</v>
      </c>
      <c r="FW81">
        <v>1.805325891064</v>
      </c>
      <c r="FX81">
        <v>7.7660175175752402</v>
      </c>
      <c r="FY81">
        <v>0.37785560276302699</v>
      </c>
      <c r="FZ81">
        <v>8.9466992102028797</v>
      </c>
      <c r="GA81">
        <v>1.0689005230763999</v>
      </c>
      <c r="GB81">
        <v>4.6119843463152597</v>
      </c>
      <c r="GC81">
        <v>7.5486896906678398</v>
      </c>
      <c r="GD81">
        <v>11.365611497151299</v>
      </c>
      <c r="GE81">
        <v>8.1326214172689504</v>
      </c>
      <c r="GF81">
        <v>9.2832587361306604</v>
      </c>
      <c r="GG81">
        <v>0.13724512704458</v>
      </c>
      <c r="GH81">
        <v>8.2950009224526706</v>
      </c>
      <c r="GI81">
        <v>4.58823772544417</v>
      </c>
      <c r="GJ81">
        <v>2.90442821948215</v>
      </c>
      <c r="GK81">
        <v>5.4922770581316502</v>
      </c>
      <c r="GL81">
        <v>0.67700572028065098</v>
      </c>
      <c r="GM81">
        <v>5.9813370031184601</v>
      </c>
      <c r="GN81">
        <v>0.76436484051567399</v>
      </c>
      <c r="GO81">
        <v>8.3704672896710992</v>
      </c>
      <c r="GP81">
        <v>0.677006622631382</v>
      </c>
      <c r="GQ81">
        <v>2.0682246927174401</v>
      </c>
      <c r="GR81">
        <v>1.3767632386108699</v>
      </c>
      <c r="GS81">
        <v>0.48461456734694103</v>
      </c>
      <c r="GT81">
        <v>4.3896113446484701</v>
      </c>
      <c r="GU81">
        <v>1.76352885507289</v>
      </c>
      <c r="GV81">
        <v>6.2007897749043996</v>
      </c>
      <c r="GW81">
        <v>0</v>
      </c>
      <c r="GX81">
        <v>0.84673479798904705</v>
      </c>
      <c r="GY81">
        <v>0.76436484051567399</v>
      </c>
      <c r="GZ81">
        <v>1.7204859882280501</v>
      </c>
      <c r="HA81">
        <v>8.3808713295659505</v>
      </c>
      <c r="HB81">
        <v>4.1511234846904301</v>
      </c>
      <c r="HC81">
        <v>7.6330722938687803</v>
      </c>
      <c r="HD81">
        <v>5.3119263945576201</v>
      </c>
      <c r="HE81">
        <v>1.7204859882280501</v>
      </c>
      <c r="HF81">
        <v>8.8429683477054795</v>
      </c>
      <c r="HG81">
        <v>4.0677170958997504</v>
      </c>
      <c r="HH81">
        <v>11.8561892788641</v>
      </c>
      <c r="HI81">
        <v>7.3118728967285804</v>
      </c>
      <c r="HJ81">
        <v>0.26256064318174299</v>
      </c>
      <c r="HK81">
        <v>0.764365689848024</v>
      </c>
      <c r="HL81">
        <v>6.7210169459082998</v>
      </c>
      <c r="HM81">
        <v>7.6081978598151201</v>
      </c>
      <c r="HN81">
        <v>4.4235551791068897</v>
      </c>
      <c r="HO81">
        <v>10.096377409692799</v>
      </c>
      <c r="HP81">
        <v>0.26256064318174299</v>
      </c>
      <c r="HQ81">
        <v>9.9259758766895203</v>
      </c>
      <c r="HR81">
        <v>7.5586524519423399</v>
      </c>
      <c r="HS81">
        <v>0.48461559842337898</v>
      </c>
      <c r="HT81">
        <v>0.48461559842337898</v>
      </c>
      <c r="HU81">
        <v>2.3196552149004201</v>
      </c>
      <c r="HV81">
        <v>1.84594441578035</v>
      </c>
      <c r="HW81">
        <v>1.13595376180306</v>
      </c>
      <c r="HX81">
        <v>0.37785560276302699</v>
      </c>
      <c r="HY81">
        <v>1.37676379416635</v>
      </c>
      <c r="HZ81">
        <v>14.436879177386601</v>
      </c>
      <c r="IA81">
        <v>5.7994026797679803</v>
      </c>
      <c r="IB81">
        <v>1.76352927998527</v>
      </c>
      <c r="IC81">
        <v>1.3202241317841099</v>
      </c>
      <c r="ID81">
        <v>1.8053254782852199</v>
      </c>
      <c r="IE81">
        <v>1.53419161845662</v>
      </c>
      <c r="IF81">
        <v>11.355041460293201</v>
      </c>
      <c r="IG81">
        <v>12.2229088217802</v>
      </c>
      <c r="IH81">
        <v>1.2613767590807301</v>
      </c>
      <c r="II81">
        <v>7.2798019094219102</v>
      </c>
      <c r="IJ81">
        <v>6.5746170946328899</v>
      </c>
      <c r="IK81">
        <v>1.8053254782852199</v>
      </c>
      <c r="IL81">
        <v>0.48461456734694103</v>
      </c>
      <c r="IM81">
        <v>2.8253777897307</v>
      </c>
      <c r="IN81">
        <v>0.846733995790101</v>
      </c>
      <c r="IO81">
        <v>5.6696396389314598</v>
      </c>
      <c r="IP81">
        <v>1.76352927998527</v>
      </c>
      <c r="IQ81">
        <v>1.7204855504472301</v>
      </c>
      <c r="IR81">
        <v>1.7204859882280501</v>
      </c>
      <c r="IS81">
        <v>2.40368710655141</v>
      </c>
      <c r="IT81">
        <v>0.58401578221670203</v>
      </c>
      <c r="IU81">
        <v>4.10166058030131</v>
      </c>
      <c r="IV81">
        <v>8.8733745323318907</v>
      </c>
      <c r="IW81">
        <v>12.8096772023009</v>
      </c>
      <c r="IX81">
        <v>0.37785560276302699</v>
      </c>
      <c r="IY81">
        <v>0</v>
      </c>
      <c r="IZ81">
        <v>0.99857896711397298</v>
      </c>
      <c r="JA81">
        <v>0.76436399118282305</v>
      </c>
      <c r="JB81">
        <v>3.8251776954341299</v>
      </c>
      <c r="JC81">
        <v>5.2936882644438601</v>
      </c>
      <c r="JD81">
        <v>9.9172165166374402</v>
      </c>
      <c r="JE81">
        <v>0.13724512704458</v>
      </c>
      <c r="JF81">
        <v>0.677006622631382</v>
      </c>
      <c r="JG81">
        <v>0.13724512704458</v>
      </c>
      <c r="JH81">
        <v>4.8602034704039703</v>
      </c>
      <c r="JI81">
        <v>4.5019041084805496</v>
      </c>
      <c r="JJ81">
        <v>0.76436399118282305</v>
      </c>
      <c r="JK81">
        <v>3.2754363642367199</v>
      </c>
      <c r="JL81">
        <v>1.58306844205315</v>
      </c>
      <c r="JM81">
        <v>4.4697743193366399</v>
      </c>
      <c r="JN81">
        <v>1.80532506550633</v>
      </c>
      <c r="JO81">
        <v>4.21454216267069</v>
      </c>
      <c r="JP81">
        <v>5.4697102836018097</v>
      </c>
      <c r="JQ81">
        <v>8.7831077808047109</v>
      </c>
      <c r="JR81">
        <v>4.8046150658249598</v>
      </c>
      <c r="JS81">
        <v>1.805325891064</v>
      </c>
      <c r="JT81">
        <v>2.9609972220694498</v>
      </c>
      <c r="JU81">
        <v>4.5333339688777503</v>
      </c>
      <c r="JV81">
        <v>10.3492041274532</v>
      </c>
      <c r="JW81">
        <v>1.3767632386108699</v>
      </c>
      <c r="JX81">
        <v>0.26256064318174299</v>
      </c>
      <c r="JY81">
        <v>6.5285707250403497</v>
      </c>
      <c r="JZ81">
        <v>1.5341911203332601</v>
      </c>
      <c r="KA81">
        <v>3.6062006927095398</v>
      </c>
      <c r="KB81">
        <v>3.31937096135669</v>
      </c>
      <c r="KC81">
        <v>3.6754526152691902</v>
      </c>
      <c r="KD81">
        <v>0.677006622631382</v>
      </c>
      <c r="KE81">
        <v>6.4334864790995896</v>
      </c>
      <c r="KF81">
        <v>4.1831812691958099</v>
      </c>
      <c r="KG81">
        <v>2.3196549259064501</v>
      </c>
      <c r="KH81">
        <v>3.1673995186367199</v>
      </c>
      <c r="KI81">
        <v>5.5579337425622501</v>
      </c>
      <c r="KJ81">
        <v>0</v>
      </c>
      <c r="KK81">
        <v>3.3048742982259198</v>
      </c>
      <c r="KL81">
        <v>7.8962251893671196</v>
      </c>
      <c r="KM81">
        <v>4.5457166783892697</v>
      </c>
      <c r="KN81">
        <v>5.2027842653064003</v>
      </c>
      <c r="KO81">
        <v>5.9303055050607503</v>
      </c>
      <c r="KP81">
        <v>1.3202229762636299</v>
      </c>
      <c r="KQ81">
        <v>7.6717178165436701</v>
      </c>
      <c r="KR81">
        <v>3.21469461953596</v>
      </c>
      <c r="KS81">
        <v>0</v>
      </c>
      <c r="KT81">
        <v>3.2902303406631099</v>
      </c>
      <c r="KU81">
        <v>1.2000284404616099</v>
      </c>
      <c r="KV81">
        <v>6.2881351818931597</v>
      </c>
      <c r="KW81">
        <v>4.3335826647369098</v>
      </c>
      <c r="KX81">
        <v>2.7417441729493199</v>
      </c>
      <c r="KY81">
        <v>0.67700572028065098</v>
      </c>
      <c r="KZ81">
        <v>2.9235318195631899</v>
      </c>
      <c r="LA81">
        <v>0.13724512704458</v>
      </c>
      <c r="LB81">
        <v>0.26256064318174299</v>
      </c>
      <c r="LC81">
        <v>5.9606781831476399</v>
      </c>
      <c r="LD81">
        <v>2.8253781968118798</v>
      </c>
      <c r="LE81">
        <v>0.48461456734694103</v>
      </c>
      <c r="LF81">
        <v>4.4501473133300804</v>
      </c>
      <c r="LG81">
        <v>4.2222768207649901</v>
      </c>
      <c r="LH81">
        <v>3.0678863146833701</v>
      </c>
      <c r="LI81">
        <v>0.37785560276302699</v>
      </c>
      <c r="LJ81">
        <v>0.92465404780444604</v>
      </c>
      <c r="LK81">
        <v>0.92465328778264699</v>
      </c>
      <c r="LL81">
        <v>4.5518683736232299</v>
      </c>
      <c r="LM81">
        <v>0.37785560276302699</v>
      </c>
      <c r="LN81">
        <v>0.99857968917217999</v>
      </c>
      <c r="LO81">
        <v>4.6696953314829699</v>
      </c>
      <c r="LP81">
        <v>0.13724512704458</v>
      </c>
      <c r="LQ81">
        <v>0.76436484051567399</v>
      </c>
      <c r="LR81">
        <v>0.37785560276302699</v>
      </c>
      <c r="LS81">
        <v>1.0689012107831899</v>
      </c>
      <c r="LT81">
        <v>0.37785560276302699</v>
      </c>
      <c r="LU81">
        <v>1.5830679605229501</v>
      </c>
      <c r="LV81">
        <v>7.7580578717342901</v>
      </c>
      <c r="LW81">
        <v>5.6781008714332097</v>
      </c>
      <c r="LX81">
        <v>0.67700572028065098</v>
      </c>
      <c r="LY81">
        <v>2.8049196596217301</v>
      </c>
      <c r="LZ81">
        <v>2.2304243818103302</v>
      </c>
      <c r="MA81">
        <v>2.3196549259064501</v>
      </c>
      <c r="MB81">
        <v>0.13724512704458</v>
      </c>
      <c r="MC81">
        <v>1.9613618045335299</v>
      </c>
      <c r="MD81">
        <v>1.37676379416635</v>
      </c>
      <c r="ME81">
        <v>2.7417439572606499</v>
      </c>
      <c r="MF81">
        <v>6.5776352470662101</v>
      </c>
      <c r="MG81">
        <v>4.26783479297164</v>
      </c>
      <c r="MH81">
        <v>0.37785560276302699</v>
      </c>
      <c r="MI81">
        <v>4.9374179375880702</v>
      </c>
      <c r="MJ81">
        <v>0.37785560276302699</v>
      </c>
      <c r="MK81">
        <v>0.48461559842337898</v>
      </c>
      <c r="ML81">
        <v>0</v>
      </c>
      <c r="MM81">
        <v>0.13724512704458</v>
      </c>
      <c r="MN81">
        <v>0.13724512704458</v>
      </c>
      <c r="MO81">
        <v>0</v>
      </c>
      <c r="MP81">
        <v>0</v>
      </c>
      <c r="MQ81">
        <v>0.37785560276302699</v>
      </c>
      <c r="MR81">
        <v>0.846733995790101</v>
      </c>
      <c r="MS81">
        <v>6.5971006702237798</v>
      </c>
      <c r="MT81">
        <v>0.677006622631382</v>
      </c>
      <c r="MU81">
        <v>4.2299706168198803</v>
      </c>
      <c r="MV81">
        <v>0</v>
      </c>
      <c r="MW81">
        <v>2.4306441622958701</v>
      </c>
      <c r="MX81">
        <v>2.3196552149004201</v>
      </c>
      <c r="MY81">
        <v>0.99857968917217999</v>
      </c>
      <c r="MZ81">
        <v>1.8053254782852199</v>
      </c>
      <c r="NA81">
        <v>3.68667812181614</v>
      </c>
      <c r="NB81">
        <v>0.99857896711397298</v>
      </c>
      <c r="NC81">
        <v>1.3767626830552</v>
      </c>
      <c r="ND81">
        <v>0.76436484051567399</v>
      </c>
      <c r="NE81">
        <v>8.7497130180415894</v>
      </c>
      <c r="NF81">
        <v>3.4568487199314601</v>
      </c>
      <c r="NG81">
        <v>2.76311089314125</v>
      </c>
      <c r="NH81">
        <v>5.04600361863967</v>
      </c>
      <c r="NI81">
        <v>2.7200553666114198</v>
      </c>
      <c r="NJ81">
        <v>0.26256064318174299</v>
      </c>
      <c r="NK81">
        <v>1.48359963084872</v>
      </c>
      <c r="NL81">
        <v>0</v>
      </c>
      <c r="NM81">
        <v>0</v>
      </c>
      <c r="NN81">
        <v>5.9721917589092897</v>
      </c>
      <c r="NO81">
        <v>0</v>
      </c>
      <c r="NP81">
        <v>0</v>
      </c>
      <c r="NQ81">
        <v>0.677006622631382</v>
      </c>
      <c r="NR81">
        <v>0.48461559842337898</v>
      </c>
      <c r="NS81">
        <v>5.5701079212219504</v>
      </c>
      <c r="NT81">
        <v>1.5830679605229501</v>
      </c>
      <c r="NU81">
        <v>0.26256064318174299</v>
      </c>
      <c r="NV81">
        <v>0</v>
      </c>
      <c r="NW81">
        <v>0.58401578221670203</v>
      </c>
      <c r="NX81">
        <v>0.92465328778264699</v>
      </c>
      <c r="NY81">
        <v>5.3477254602978999</v>
      </c>
      <c r="NZ81">
        <v>4.4827123303994298</v>
      </c>
      <c r="OA81">
        <v>0.26256064318174299</v>
      </c>
      <c r="OB81">
        <v>0</v>
      </c>
      <c r="OC81">
        <v>4.6353465952997999</v>
      </c>
      <c r="OD81">
        <v>1.13595376180306</v>
      </c>
      <c r="OE81">
        <v>1.88545214984514</v>
      </c>
      <c r="OF81">
        <v>0.37785671303276203</v>
      </c>
      <c r="OG81">
        <v>2.0682246927174401</v>
      </c>
      <c r="OH81">
        <v>1.53419161845662</v>
      </c>
      <c r="OI81">
        <v>1.4836006626507801</v>
      </c>
      <c r="OJ81">
        <v>2.90442821948215</v>
      </c>
      <c r="OK81">
        <v>0</v>
      </c>
      <c r="OL81">
        <v>0.13724512704458</v>
      </c>
      <c r="OM81">
        <v>1.53419161845662</v>
      </c>
      <c r="ON81">
        <v>0.26256064318174299</v>
      </c>
      <c r="OO81">
        <v>0.67700752498154704</v>
      </c>
      <c r="OP81">
        <v>0</v>
      </c>
      <c r="OQ81">
        <v>0.26256064318174299</v>
      </c>
      <c r="OR81">
        <v>0.99857896711397298</v>
      </c>
      <c r="OS81">
        <v>7.1800690014100104</v>
      </c>
      <c r="OT81">
        <v>0.58401481978833403</v>
      </c>
      <c r="OU81">
        <v>4.4567194272500101</v>
      </c>
      <c r="OV81">
        <v>0</v>
      </c>
      <c r="OW81">
        <v>5.4133891918968198</v>
      </c>
      <c r="OX81">
        <v>1.9239059926461</v>
      </c>
      <c r="OY81">
        <v>2.4306446974854601</v>
      </c>
      <c r="OZ81">
        <v>0.84673479798904705</v>
      </c>
      <c r="PA81">
        <v>0.26256064318174299</v>
      </c>
      <c r="PB81">
        <v>0</v>
      </c>
      <c r="PC81">
        <v>0.48461456734694103</v>
      </c>
      <c r="PD81">
        <v>0.99857968917217999</v>
      </c>
      <c r="PE81">
        <v>0.26256064318174299</v>
      </c>
      <c r="PF81">
        <v>0.99857968917217999</v>
      </c>
      <c r="PG81">
        <v>2.1677150244321699</v>
      </c>
      <c r="PH81">
        <v>0.26256064318174299</v>
      </c>
      <c r="PI81">
        <v>2.62988533649576</v>
      </c>
      <c r="PJ81">
        <v>2.9235320097164399</v>
      </c>
      <c r="PK81">
        <v>0.37785671303276203</v>
      </c>
      <c r="PL81">
        <v>1.43117096034749</v>
      </c>
      <c r="PM81">
        <v>3.6412421988139201</v>
      </c>
      <c r="PN81">
        <v>0.99857968917217999</v>
      </c>
      <c r="PO81">
        <v>0.677006622631382</v>
      </c>
      <c r="PP81">
        <v>0.13724512704458</v>
      </c>
      <c r="PQ81">
        <v>4.0677171819336602</v>
      </c>
      <c r="PR81">
        <v>0.92465252776044604</v>
      </c>
      <c r="PS81">
        <v>1.58306844205315</v>
      </c>
      <c r="PT81">
        <v>7.7883342522970898</v>
      </c>
      <c r="PU81">
        <v>3.18333755267484</v>
      </c>
      <c r="PV81">
        <v>1.76352927998527</v>
      </c>
      <c r="PW81">
        <v>1.9613618045335299</v>
      </c>
      <c r="PX81">
        <v>0.13724512704458</v>
      </c>
      <c r="PY81">
        <v>0</v>
      </c>
      <c r="PZ81">
        <v>2.6529616169011199</v>
      </c>
      <c r="QA81">
        <v>0.76436484051567399</v>
      </c>
      <c r="QB81">
        <v>0.677006622631382</v>
      </c>
      <c r="QC81">
        <v>1.6761188878965301</v>
      </c>
      <c r="QD81">
        <v>0.846733995790101</v>
      </c>
      <c r="QE81">
        <v>2.5086190554283401</v>
      </c>
      <c r="QF81">
        <v>0</v>
      </c>
      <c r="QG81">
        <v>1.3767626830552</v>
      </c>
      <c r="QH81">
        <v>0.13724512704458</v>
      </c>
      <c r="QI81">
        <v>4.2067655009579701</v>
      </c>
      <c r="QJ81">
        <v>1.58306844205315</v>
      </c>
      <c r="QK81">
        <v>1.6303434939106201</v>
      </c>
      <c r="QL81">
        <v>0</v>
      </c>
      <c r="QM81">
        <v>3.8848759817195599</v>
      </c>
      <c r="QN81">
        <v>0.37785671303276203</v>
      </c>
      <c r="QO81">
        <v>3.8848758840609898</v>
      </c>
      <c r="QP81">
        <v>4.1910855949997803</v>
      </c>
      <c r="QQ81">
        <v>0.58401578221670203</v>
      </c>
      <c r="QR81">
        <v>4.0847886628666004</v>
      </c>
      <c r="QS81">
        <v>4.1266040433200804</v>
      </c>
      <c r="QT81">
        <v>5.7864175298026304</v>
      </c>
      <c r="QU81">
        <v>0.84673479798904705</v>
      </c>
      <c r="QV81">
        <v>3.71984000759337</v>
      </c>
      <c r="QW81">
        <v>3.5581145385983999</v>
      </c>
      <c r="QX81">
        <v>2.9235318195631899</v>
      </c>
      <c r="QY81">
        <v>0.13724512704458</v>
      </c>
      <c r="QZ81">
        <v>0.26256064318174299</v>
      </c>
      <c r="RA81">
        <v>0.26256064318174299</v>
      </c>
      <c r="RB81">
        <v>2.4571070078072101</v>
      </c>
      <c r="RC81">
        <v>0.37785560276302699</v>
      </c>
      <c r="RD81">
        <v>0.26256064318174299</v>
      </c>
      <c r="RE81">
        <v>4.6411284772308896</v>
      </c>
      <c r="RF81">
        <v>0.99857896711397298</v>
      </c>
      <c r="RG81">
        <v>1.2000284404616099</v>
      </c>
      <c r="RH81">
        <v>0</v>
      </c>
      <c r="RI81">
        <v>0</v>
      </c>
      <c r="RJ81">
        <v>0.76436484051567399</v>
      </c>
      <c r="RK81">
        <v>0.92465404780444604</v>
      </c>
      <c r="RL81">
        <v>0.58401481978833403</v>
      </c>
      <c r="RM81">
        <v>1.6303430279037601</v>
      </c>
      <c r="RN81">
        <v>1.6303434939106201</v>
      </c>
      <c r="RO81">
        <v>1.58306844205315</v>
      </c>
      <c r="RP81">
        <v>2.37621674621401</v>
      </c>
      <c r="RQ81">
        <v>0.37785671303276203</v>
      </c>
      <c r="RR81">
        <v>0.13724512704458</v>
      </c>
      <c r="RS81">
        <v>0.37785560276302699</v>
      </c>
      <c r="RT81">
        <v>0.37785560276302699</v>
      </c>
      <c r="RU81">
        <v>0</v>
      </c>
      <c r="RV81">
        <v>0.13724512704458</v>
      </c>
      <c r="RW81">
        <v>4.3264235185772</v>
      </c>
      <c r="RX81">
        <v>0.37785560276302699</v>
      </c>
      <c r="RY81">
        <v>0</v>
      </c>
      <c r="RZ81">
        <v>0.846733995790101</v>
      </c>
      <c r="SA81">
        <v>0.13724512704458</v>
      </c>
      <c r="SB81">
        <v>2.29052054101026</v>
      </c>
      <c r="SC81">
        <v>0.26256064318174299</v>
      </c>
      <c r="SD81">
        <v>0.846733995790101</v>
      </c>
      <c r="SE81">
        <v>0</v>
      </c>
      <c r="SF81">
        <v>0.37785560276302699</v>
      </c>
      <c r="SG81">
        <v>1.9613610636057</v>
      </c>
      <c r="SH81">
        <v>0.58401481978833403</v>
      </c>
      <c r="SI81">
        <v>0</v>
      </c>
      <c r="SJ81">
        <v>3.0154315561659901</v>
      </c>
      <c r="SK81">
        <v>0.13724512704458</v>
      </c>
      <c r="SL81">
        <v>0.37785560276302699</v>
      </c>
      <c r="SM81">
        <v>0</v>
      </c>
      <c r="SN81">
        <v>0.13724512704458</v>
      </c>
      <c r="SO81">
        <v>0.13724512704458</v>
      </c>
      <c r="SP81">
        <v>1.0689018984896601</v>
      </c>
      <c r="SQ81">
        <v>0.13724512704458</v>
      </c>
      <c r="SR81">
        <v>2.4571072705383701</v>
      </c>
      <c r="SS81">
        <v>3.8353006912942602</v>
      </c>
      <c r="ST81">
        <v>0.58401578221670203</v>
      </c>
      <c r="SU81">
        <v>7.5783739444008198</v>
      </c>
      <c r="SV81">
        <v>0</v>
      </c>
      <c r="SW81">
        <v>1.3202229762636299</v>
      </c>
      <c r="SX81">
        <v>0</v>
      </c>
      <c r="SY81">
        <v>2.8654441709531802</v>
      </c>
      <c r="SZ81">
        <v>0.26256064318174299</v>
      </c>
      <c r="TA81">
        <v>0</v>
      </c>
      <c r="TB81">
        <v>0.48461456734694103</v>
      </c>
      <c r="TC81">
        <v>1.2613773608946199</v>
      </c>
      <c r="TD81">
        <v>0.26256064318174299</v>
      </c>
      <c r="TE81">
        <v>0.48461559842337898</v>
      </c>
      <c r="TF81">
        <v>0.37785671303276203</v>
      </c>
      <c r="TG81">
        <v>0.13724512704458</v>
      </c>
      <c r="TH81">
        <v>0.37785560276302699</v>
      </c>
      <c r="TI81">
        <v>0.26256064318174299</v>
      </c>
      <c r="TJ81">
        <v>3.19910143499466</v>
      </c>
      <c r="TK81">
        <v>2.55835507489132</v>
      </c>
      <c r="TL81">
        <v>0.26256064318174299</v>
      </c>
      <c r="TM81">
        <v>0.26256064318174299</v>
      </c>
      <c r="TN81">
        <v>0.26256064318174299</v>
      </c>
      <c r="TO81">
        <v>1.0689005230763999</v>
      </c>
      <c r="TP81">
        <v>0</v>
      </c>
      <c r="TQ81">
        <v>0.677006622631382</v>
      </c>
      <c r="TR81">
        <v>1.1359544182782</v>
      </c>
      <c r="TS81">
        <v>0.76436484051567399</v>
      </c>
      <c r="TT81">
        <v>3.7415318118396299</v>
      </c>
      <c r="TU81">
        <v>0.13724512704458</v>
      </c>
      <c r="TV81">
        <v>0.48461559842337898</v>
      </c>
      <c r="TW81">
        <v>0.13724512704458</v>
      </c>
      <c r="TX81">
        <v>0</v>
      </c>
      <c r="TY81">
        <v>0.13724512704458</v>
      </c>
      <c r="TZ81">
        <v>0.37785560276302699</v>
      </c>
      <c r="UA81">
        <v>1.43117096034749</v>
      </c>
      <c r="UB81">
        <v>1.6761188878965301</v>
      </c>
      <c r="UC81">
        <v>4.7627977141966404</v>
      </c>
      <c r="UD81">
        <v>0.99857968917217999</v>
      </c>
      <c r="UE81">
        <v>0.846733995790101</v>
      </c>
      <c r="UF81">
        <v>1.76352927998527</v>
      </c>
      <c r="UG81">
        <v>0.13724512704458</v>
      </c>
      <c r="UH81">
        <v>6.3209243333479099</v>
      </c>
      <c r="UI81">
        <v>1.0689005230763999</v>
      </c>
      <c r="UJ81">
        <v>2.0334762150784802</v>
      </c>
      <c r="UK81">
        <v>0.13724512704458</v>
      </c>
      <c r="UL81">
        <v>1.7204859882280501</v>
      </c>
      <c r="UM81">
        <v>0.677006622631382</v>
      </c>
      <c r="UN81">
        <v>1.2000284404616099</v>
      </c>
      <c r="UO81">
        <v>0</v>
      </c>
      <c r="UP81">
        <v>0</v>
      </c>
      <c r="UQ81">
        <v>0.48461456734694103</v>
      </c>
      <c r="UR81">
        <v>2.2607847535479899</v>
      </c>
      <c r="US81">
        <v>0</v>
      </c>
      <c r="UT81">
        <v>0.13724512704458</v>
      </c>
      <c r="UU81">
        <v>2.6529616169011199</v>
      </c>
      <c r="UV81">
        <v>0.37785560276302699</v>
      </c>
      <c r="UW81">
        <v>0.13724512704458</v>
      </c>
      <c r="UX81">
        <v>0.76436484051567399</v>
      </c>
      <c r="UY81">
        <v>0.13724512704458</v>
      </c>
      <c r="UZ81">
        <v>0.37785560276302699</v>
      </c>
      <c r="VA81">
        <v>0.13724512704458</v>
      </c>
      <c r="VB81">
        <v>0.26256064318174299</v>
      </c>
      <c r="VC81">
        <v>0.13724512704458</v>
      </c>
      <c r="VD81">
        <v>0.677006622631382</v>
      </c>
      <c r="VE81">
        <v>2.1677143822512699</v>
      </c>
      <c r="VF81">
        <v>0.92465328778264699</v>
      </c>
      <c r="VG81">
        <v>0.13724512704458</v>
      </c>
      <c r="VH81">
        <v>0.37785560276302699</v>
      </c>
      <c r="VI81">
        <v>0.677006622631382</v>
      </c>
      <c r="VJ81">
        <v>0.26256064318174299</v>
      </c>
      <c r="VK81">
        <v>0.37785560276302699</v>
      </c>
      <c r="VL81">
        <v>0.764365689848024</v>
      </c>
      <c r="VM81">
        <v>0.26256064318174299</v>
      </c>
      <c r="VN81">
        <v>0</v>
      </c>
      <c r="VO81">
        <v>0</v>
      </c>
      <c r="VP81">
        <v>0</v>
      </c>
      <c r="VQ81">
        <v>1</v>
      </c>
    </row>
    <row r="82" spans="1:589">
      <c r="A82" t="s">
        <v>81</v>
      </c>
      <c r="B82">
        <v>15.055511578613601</v>
      </c>
      <c r="C82">
        <v>4.0701439629958296</v>
      </c>
      <c r="D82">
        <v>2.9357292143001401</v>
      </c>
      <c r="E82">
        <v>14.641362657893</v>
      </c>
      <c r="F82">
        <v>4.3891735274002999</v>
      </c>
      <c r="G82">
        <v>10.6865532196068</v>
      </c>
      <c r="H82">
        <v>8.2832671435011402</v>
      </c>
      <c r="I82">
        <v>8.6184538359282605</v>
      </c>
      <c r="J82">
        <v>10.4933052493225</v>
      </c>
      <c r="K82">
        <v>4.2698882584937401</v>
      </c>
      <c r="L82">
        <v>12.6151039526448</v>
      </c>
      <c r="M82">
        <v>0.50152984419468705</v>
      </c>
      <c r="N82">
        <v>0.50152984419468705</v>
      </c>
      <c r="O82">
        <v>6.5111202590239099</v>
      </c>
      <c r="P82">
        <v>0.50152984419468705</v>
      </c>
      <c r="Q82">
        <v>9.1307030916161001</v>
      </c>
      <c r="R82">
        <v>2.24532162837491</v>
      </c>
      <c r="S82">
        <v>7.6357545363597197</v>
      </c>
      <c r="T82">
        <v>6.7748060450794796</v>
      </c>
      <c r="U82">
        <v>3.61167841515182</v>
      </c>
      <c r="V82">
        <v>0.50152984419468705</v>
      </c>
      <c r="W82">
        <v>3.15357383789785</v>
      </c>
      <c r="X82">
        <v>2.24532193264925</v>
      </c>
      <c r="Y82">
        <v>5.4939584711965797</v>
      </c>
      <c r="Z82">
        <v>6.6726881572663004</v>
      </c>
      <c r="AA82">
        <v>2.6790377365812899</v>
      </c>
      <c r="AB82">
        <v>17.050226157992999</v>
      </c>
      <c r="AC82">
        <v>10.7547850922276</v>
      </c>
      <c r="AD82">
        <v>2.4784171342095198</v>
      </c>
      <c r="AE82">
        <v>15.5691277209379</v>
      </c>
      <c r="AF82">
        <v>2.2453222369235299</v>
      </c>
      <c r="AG82">
        <v>10.757559238153901</v>
      </c>
      <c r="AH82">
        <v>1.4129744136394</v>
      </c>
      <c r="AI82">
        <v>8.9090960580797205</v>
      </c>
      <c r="AJ82">
        <v>3.0845502418583499</v>
      </c>
      <c r="AK82">
        <v>0.50152984419468705</v>
      </c>
      <c r="AL82">
        <v>13.6608592738163</v>
      </c>
      <c r="AM82">
        <v>10.475302228669101</v>
      </c>
      <c r="AN82">
        <v>3.0120578296969498</v>
      </c>
      <c r="AO82">
        <v>8.9844430427987696</v>
      </c>
      <c r="AP82">
        <v>4.8712806018065997</v>
      </c>
      <c r="AQ82">
        <v>3.9588427680210501</v>
      </c>
      <c r="AR82">
        <v>8.5303619103819397</v>
      </c>
      <c r="AS82">
        <v>5.8671200159884798</v>
      </c>
      <c r="AT82">
        <v>10.9911717247145</v>
      </c>
      <c r="AU82">
        <v>2.8551351855036202</v>
      </c>
      <c r="AV82">
        <v>11.336921097665099</v>
      </c>
      <c r="AW82">
        <v>13.6575213539428</v>
      </c>
      <c r="AX82">
        <v>12.357363656018601</v>
      </c>
      <c r="AY82">
        <v>0.87296977239051599</v>
      </c>
      <c r="AZ82">
        <v>0.50152984419468705</v>
      </c>
      <c r="BA82">
        <v>4.9314805833878603</v>
      </c>
      <c r="BB82">
        <v>0.87296977239051599</v>
      </c>
      <c r="BC82">
        <v>2.8551355842742301</v>
      </c>
      <c r="BD82">
        <v>1.8049976946586599</v>
      </c>
      <c r="BE82">
        <v>2.1129386163791199</v>
      </c>
      <c r="BF82">
        <v>12.2709320099521</v>
      </c>
      <c r="BG82">
        <v>13.003039897327399</v>
      </c>
      <c r="BH82">
        <v>4.1398437089692797</v>
      </c>
      <c r="BI82">
        <v>2.4784173930883999</v>
      </c>
      <c r="BJ82">
        <v>6.9929627669163796</v>
      </c>
      <c r="BK82">
        <v>5.8041127404752997</v>
      </c>
      <c r="BL82">
        <v>9.1381732096555002</v>
      </c>
      <c r="BM82">
        <v>1.8049972817859801</v>
      </c>
      <c r="BN82">
        <v>10.9365245379795</v>
      </c>
      <c r="BO82">
        <v>0</v>
      </c>
      <c r="BP82">
        <v>3.3427987769557399</v>
      </c>
      <c r="BQ82">
        <v>14.1239477586539</v>
      </c>
      <c r="BR82">
        <v>1.8049972817859801</v>
      </c>
      <c r="BS82">
        <v>8.1160841487588993</v>
      </c>
      <c r="BT82">
        <v>5.6454218758693804</v>
      </c>
      <c r="BU82">
        <v>0.50152984419468705</v>
      </c>
      <c r="BV82">
        <v>14.7065186965136</v>
      </c>
      <c r="BW82">
        <v>0.50152984419468705</v>
      </c>
      <c r="BX82">
        <v>4.1734702327533402</v>
      </c>
      <c r="BY82">
        <v>6.2045713007449201</v>
      </c>
      <c r="BZ82">
        <v>2.4784171342095198</v>
      </c>
      <c r="CA82">
        <v>8.8029872756829803</v>
      </c>
      <c r="CB82">
        <v>0.87296977239051599</v>
      </c>
      <c r="CC82">
        <v>10.0210336619788</v>
      </c>
      <c r="CD82">
        <v>9.1593057020641595</v>
      </c>
      <c r="CE82">
        <v>9.9335854523904796</v>
      </c>
      <c r="CF82">
        <v>11.767845287592699</v>
      </c>
      <c r="CG82">
        <v>6.0320064828872502</v>
      </c>
      <c r="CH82">
        <v>4.7202004174800303</v>
      </c>
      <c r="CI82">
        <v>14.870703668784699</v>
      </c>
      <c r="CJ82">
        <v>7.5326399553116099</v>
      </c>
      <c r="CK82">
        <v>4.3006468080731102</v>
      </c>
      <c r="CL82">
        <v>13.764607596921</v>
      </c>
      <c r="CM82">
        <v>3.15357383789785</v>
      </c>
      <c r="CN82">
        <v>4.6016966353190902</v>
      </c>
      <c r="CO82">
        <v>3.15357383789785</v>
      </c>
      <c r="CP82">
        <v>1.1680912932863501</v>
      </c>
      <c r="CQ82">
        <v>5.9470650878753499</v>
      </c>
      <c r="CR82">
        <v>14.9619082555513</v>
      </c>
      <c r="CS82">
        <v>0.50152984419468705</v>
      </c>
      <c r="CT82">
        <v>15.818809069316501</v>
      </c>
      <c r="CU82">
        <v>4.2698881837095</v>
      </c>
      <c r="CV82">
        <v>6.1208674549489901</v>
      </c>
      <c r="CW82">
        <v>0.87296977239051599</v>
      </c>
      <c r="CX82">
        <v>11.7136978242168</v>
      </c>
      <c r="CY82">
        <v>9.2722466933363599</v>
      </c>
      <c r="CZ82">
        <v>8.7086603909576592</v>
      </c>
      <c r="DA82">
        <v>6.3291493456560897</v>
      </c>
      <c r="DB82">
        <v>7.0708647807158798</v>
      </c>
      <c r="DC82">
        <v>17.634087269750701</v>
      </c>
      <c r="DD82">
        <v>0.87296898464748396</v>
      </c>
      <c r="DE82">
        <v>15.8698485502129</v>
      </c>
      <c r="DF82">
        <v>0.87296898464748396</v>
      </c>
      <c r="DG82">
        <v>1.6222608413049</v>
      </c>
      <c r="DH82">
        <v>0.50152984419468705</v>
      </c>
      <c r="DI82">
        <v>7.2936360078481597</v>
      </c>
      <c r="DJ82">
        <v>11.7664687369398</v>
      </c>
      <c r="DK82">
        <v>13.6194277550618</v>
      </c>
      <c r="DL82">
        <v>1.96716860753263</v>
      </c>
      <c r="DM82">
        <v>8.6767733038772601</v>
      </c>
      <c r="DN82">
        <v>0.87296898464748396</v>
      </c>
      <c r="DO82">
        <v>10.825564353646</v>
      </c>
      <c r="DP82">
        <v>3.0120580085328701</v>
      </c>
      <c r="DQ82">
        <v>9.4729433527369</v>
      </c>
      <c r="DR82">
        <v>4.3006467348664099</v>
      </c>
      <c r="DS82">
        <v>1.8049972817859801</v>
      </c>
      <c r="DT82">
        <v>2.11293828286311</v>
      </c>
      <c r="DU82">
        <v>0</v>
      </c>
      <c r="DV82">
        <v>2.24532193264925</v>
      </c>
      <c r="DW82">
        <v>4.5767813885709003</v>
      </c>
      <c r="DX82">
        <v>0</v>
      </c>
      <c r="DY82">
        <v>0.87296898464748396</v>
      </c>
      <c r="DZ82">
        <v>1.1680919352994901</v>
      </c>
      <c r="EA82">
        <v>0</v>
      </c>
      <c r="EB82">
        <v>5.39765639220537</v>
      </c>
      <c r="EC82">
        <v>1.96716860753263</v>
      </c>
      <c r="ED82">
        <v>4.2063306478710496</v>
      </c>
      <c r="EE82">
        <v>1.1680912932863501</v>
      </c>
      <c r="EF82">
        <v>5.0265473443067199</v>
      </c>
      <c r="EG82">
        <v>1.8049976946586599</v>
      </c>
      <c r="EH82">
        <v>0.50152984419468705</v>
      </c>
      <c r="EI82">
        <v>4.9510017207967696</v>
      </c>
      <c r="EJ82">
        <v>10.3848979839262</v>
      </c>
      <c r="EK82">
        <v>8.9015911548038495</v>
      </c>
      <c r="EL82">
        <v>5.4258334921882296</v>
      </c>
      <c r="EM82">
        <v>7.9754223632064001</v>
      </c>
      <c r="EN82">
        <v>5.2790999507502798</v>
      </c>
      <c r="EO82">
        <v>2.6790377365812899</v>
      </c>
      <c r="EP82">
        <v>7.46635924882432</v>
      </c>
      <c r="EQ82">
        <v>4.1054148391310301</v>
      </c>
      <c r="ER82">
        <v>0.50152984419468705</v>
      </c>
      <c r="ES82">
        <v>9.2828767800618497</v>
      </c>
      <c r="ET82">
        <v>2.4784171342095198</v>
      </c>
      <c r="EU82">
        <v>8.1139208877069002</v>
      </c>
      <c r="EV82">
        <v>8.7384543813051803</v>
      </c>
      <c r="EW82">
        <v>2.6790377365812899</v>
      </c>
      <c r="EX82">
        <v>8.4208747166403501</v>
      </c>
      <c r="EY82">
        <v>0.50152984419468705</v>
      </c>
      <c r="EZ82">
        <v>7.59600883009636</v>
      </c>
      <c r="FA82">
        <v>0</v>
      </c>
      <c r="FB82">
        <v>4.4453106239161704</v>
      </c>
      <c r="FC82">
        <v>1.96716860753263</v>
      </c>
      <c r="FD82">
        <v>7.0116746787237201</v>
      </c>
      <c r="FE82">
        <v>1.41297495542415</v>
      </c>
      <c r="FF82">
        <v>0</v>
      </c>
      <c r="FG82">
        <v>0</v>
      </c>
      <c r="FH82">
        <v>4.4993449219030603</v>
      </c>
      <c r="FI82">
        <v>8.2697279682633003</v>
      </c>
      <c r="FJ82">
        <v>9.6513389311575803</v>
      </c>
      <c r="FK82">
        <v>10.153838069890799</v>
      </c>
      <c r="FL82">
        <v>4.1054147553160698</v>
      </c>
      <c r="FM82">
        <v>9.5771187323554106</v>
      </c>
      <c r="FN82">
        <v>5.9567538020403603</v>
      </c>
      <c r="FO82">
        <v>14.5760247003372</v>
      </c>
      <c r="FP82">
        <v>5.3689181274169604</v>
      </c>
      <c r="FQ82">
        <v>2.24532162837491</v>
      </c>
      <c r="FR82">
        <v>9.1739163939932205</v>
      </c>
      <c r="FS82">
        <v>3.91974899467992</v>
      </c>
      <c r="FT82">
        <v>7.6297106489752098</v>
      </c>
      <c r="FU82">
        <v>5.3247079409290796</v>
      </c>
      <c r="FV82">
        <v>10.0365348992161</v>
      </c>
      <c r="FW82">
        <v>3.1535735136446599</v>
      </c>
      <c r="FX82">
        <v>7.3012611743080598</v>
      </c>
      <c r="FY82">
        <v>0.87296898464748396</v>
      </c>
      <c r="FZ82">
        <v>10.4071525883886</v>
      </c>
      <c r="GA82">
        <v>2.3665720499060598</v>
      </c>
      <c r="GB82">
        <v>3.5617627285292</v>
      </c>
      <c r="GC82">
        <v>8.1586819700953992</v>
      </c>
      <c r="GD82">
        <v>11.348697501614399</v>
      </c>
      <c r="GE82">
        <v>8.0810764861094597</v>
      </c>
      <c r="GF82">
        <v>8.4639740357800299</v>
      </c>
      <c r="GG82">
        <v>1.96716860753263</v>
      </c>
      <c r="GH82">
        <v>8.2736093047249497</v>
      </c>
      <c r="GI82">
        <v>4.3307633170092998</v>
      </c>
      <c r="GJ82">
        <v>2.4784171342095198</v>
      </c>
      <c r="GK82">
        <v>5.02654730004451</v>
      </c>
      <c r="GL82">
        <v>0</v>
      </c>
      <c r="GM82">
        <v>8.4571640768183602</v>
      </c>
      <c r="GN82">
        <v>2.24532193264925</v>
      </c>
      <c r="GO82">
        <v>7.4215841551141697</v>
      </c>
      <c r="GP82">
        <v>0.50152984419468705</v>
      </c>
      <c r="GQ82">
        <v>1.96716860753263</v>
      </c>
      <c r="GR82">
        <v>0</v>
      </c>
      <c r="GS82">
        <v>1.41297495542415</v>
      </c>
      <c r="GT82">
        <v>5.76052529107469</v>
      </c>
      <c r="GU82">
        <v>3.2824398050063901</v>
      </c>
      <c r="GV82">
        <v>8.5969299893634599</v>
      </c>
      <c r="GW82">
        <v>0.50152984419468705</v>
      </c>
      <c r="GX82">
        <v>0.50152984419468705</v>
      </c>
      <c r="GY82">
        <v>0.50152984419468705</v>
      </c>
      <c r="GZ82">
        <v>1.96716860753263</v>
      </c>
      <c r="HA82">
        <v>8.7257607950974201</v>
      </c>
      <c r="HB82">
        <v>4.3891735962499396</v>
      </c>
      <c r="HC82">
        <v>7.3789823644233898</v>
      </c>
      <c r="HD82">
        <v>4.6016966353190902</v>
      </c>
      <c r="HE82">
        <v>1.1680919352994901</v>
      </c>
      <c r="HF82">
        <v>8.4741290687890398</v>
      </c>
      <c r="HG82">
        <v>5.7155797643921602</v>
      </c>
      <c r="HH82">
        <v>14.000941422879601</v>
      </c>
      <c r="HI82">
        <v>5.9567538020403603</v>
      </c>
      <c r="HJ82">
        <v>0</v>
      </c>
      <c r="HK82">
        <v>1.41297495542415</v>
      </c>
      <c r="HL82">
        <v>8.2343180740473301</v>
      </c>
      <c r="HM82">
        <v>8.1417934809087509</v>
      </c>
      <c r="HN82">
        <v>6.0228117840464996</v>
      </c>
      <c r="HO82">
        <v>10.334694851613801</v>
      </c>
      <c r="HP82">
        <v>1.1680919352994901</v>
      </c>
      <c r="HQ82">
        <v>10.859531627669099</v>
      </c>
      <c r="HR82">
        <v>8.9190422425657498</v>
      </c>
      <c r="HS82">
        <v>0</v>
      </c>
      <c r="HT82">
        <v>0.87296898464748396</v>
      </c>
      <c r="HU82">
        <v>3.0120578296969498</v>
      </c>
      <c r="HV82">
        <v>1.6222608413049</v>
      </c>
      <c r="HW82">
        <v>0.50152984419468705</v>
      </c>
      <c r="HX82">
        <v>0</v>
      </c>
      <c r="HY82">
        <v>1.41297495542415</v>
      </c>
      <c r="HZ82">
        <v>16.082326910095698</v>
      </c>
      <c r="IA82">
        <v>6.1294597774784503</v>
      </c>
      <c r="IB82">
        <v>0.50152984419468705</v>
      </c>
      <c r="IC82">
        <v>0</v>
      </c>
      <c r="ID82">
        <v>3.1535740000244199</v>
      </c>
      <c r="IE82">
        <v>2.11293828286311</v>
      </c>
      <c r="IF82">
        <v>11.608147379710401</v>
      </c>
      <c r="IG82">
        <v>11.900204979058101</v>
      </c>
      <c r="IH82">
        <v>2.5822120273668601</v>
      </c>
      <c r="II82">
        <v>7.3276361899844398</v>
      </c>
      <c r="IJ82">
        <v>5.6925707853007896</v>
      </c>
      <c r="IK82">
        <v>2.1129386163791199</v>
      </c>
      <c r="IL82">
        <v>0.50152984419468705</v>
      </c>
      <c r="IM82">
        <v>4.2698881837095</v>
      </c>
      <c r="IN82">
        <v>1.6222608413049</v>
      </c>
      <c r="IO82">
        <v>7.0753188423214803</v>
      </c>
      <c r="IP82">
        <v>1.8049976946586599</v>
      </c>
      <c r="IQ82">
        <v>0.87296977239051599</v>
      </c>
      <c r="IR82">
        <v>1.6222608413049</v>
      </c>
      <c r="IS82">
        <v>2.6790377365812899</v>
      </c>
      <c r="IT82">
        <v>0.50152984419468705</v>
      </c>
      <c r="IU82">
        <v>4.0701440488851404</v>
      </c>
      <c r="IV82">
        <v>9.2809498549918601</v>
      </c>
      <c r="IW82">
        <v>15.869307616317</v>
      </c>
      <c r="IX82">
        <v>0</v>
      </c>
      <c r="IY82">
        <v>0.50152984419468705</v>
      </c>
      <c r="IZ82">
        <v>0.87296977239051599</v>
      </c>
      <c r="JA82">
        <v>0</v>
      </c>
      <c r="JB82">
        <v>3.6116782971330599</v>
      </c>
      <c r="JC82">
        <v>5.68092724812269</v>
      </c>
      <c r="JD82">
        <v>9.1508898147090605</v>
      </c>
      <c r="JE82">
        <v>0</v>
      </c>
      <c r="JF82">
        <v>0.50152984419468705</v>
      </c>
      <c r="JG82">
        <v>0</v>
      </c>
      <c r="JH82">
        <v>3.5100578002485801</v>
      </c>
      <c r="JI82">
        <v>4.0701440488851404</v>
      </c>
      <c r="JJ82">
        <v>0</v>
      </c>
      <c r="JK82">
        <v>3.1535740000244199</v>
      </c>
      <c r="JL82">
        <v>3.0120578296969498</v>
      </c>
      <c r="JM82">
        <v>4.4175152054159597</v>
      </c>
      <c r="JN82">
        <v>1.96716860753263</v>
      </c>
      <c r="JO82">
        <v>5.8041127404752997</v>
      </c>
      <c r="JP82">
        <v>4.8712806018065997</v>
      </c>
      <c r="JQ82">
        <v>8.1139208929145301</v>
      </c>
      <c r="JR82">
        <v>4.9116917256625401</v>
      </c>
      <c r="JS82">
        <v>1.41297495542415</v>
      </c>
      <c r="JT82">
        <v>2.11293828286311</v>
      </c>
      <c r="JU82">
        <v>5.4939585352228502</v>
      </c>
      <c r="JV82">
        <v>11.002032556912001</v>
      </c>
      <c r="JW82">
        <v>1.6222608413049</v>
      </c>
      <c r="JX82">
        <v>0.87296898464748396</v>
      </c>
      <c r="JY82">
        <v>7.5293972409764498</v>
      </c>
      <c r="JZ82">
        <v>2.7697715277105699</v>
      </c>
      <c r="KA82">
        <v>5.2320030295534696</v>
      </c>
      <c r="KB82">
        <v>4.2698881089252501</v>
      </c>
      <c r="KC82">
        <v>5.0265472557823196</v>
      </c>
      <c r="KD82">
        <v>3.7518310967200499</v>
      </c>
      <c r="KE82">
        <v>11.407063032036</v>
      </c>
      <c r="KF82">
        <v>4.4993449219030603</v>
      </c>
      <c r="KG82">
        <v>4.1054148391310301</v>
      </c>
      <c r="KH82">
        <v>4.6016965164809598</v>
      </c>
      <c r="KI82">
        <v>6.0682102655332102</v>
      </c>
      <c r="KJ82">
        <v>0.50152984419468705</v>
      </c>
      <c r="KK82">
        <v>4.6261890089360103</v>
      </c>
      <c r="KL82">
        <v>7.9269568853609398</v>
      </c>
      <c r="KM82">
        <v>5.9274903186738097</v>
      </c>
      <c r="KN82">
        <v>6.6960138504018696</v>
      </c>
      <c r="KO82">
        <v>6.5307130181495197</v>
      </c>
      <c r="KP82">
        <v>1.41297495542415</v>
      </c>
      <c r="KQ82">
        <v>8.0474668727738798</v>
      </c>
      <c r="KR82">
        <v>2.6790377365812899</v>
      </c>
      <c r="KS82">
        <v>0</v>
      </c>
      <c r="KT82">
        <v>5.5072057736288302</v>
      </c>
      <c r="KU82">
        <v>1.6222608413049</v>
      </c>
      <c r="KV82">
        <v>7.2110401882749198</v>
      </c>
      <c r="KW82">
        <v>3.6599246725396402</v>
      </c>
      <c r="KX82">
        <v>2.3665723296529801</v>
      </c>
      <c r="KY82">
        <v>0.87296898464748396</v>
      </c>
      <c r="KZ82">
        <v>2.3665720499060598</v>
      </c>
      <c r="LA82">
        <v>0.50152984419468705</v>
      </c>
      <c r="LB82">
        <v>0</v>
      </c>
      <c r="LC82">
        <v>6.4575334395977704</v>
      </c>
      <c r="LD82">
        <v>3.0120580085328701</v>
      </c>
      <c r="LE82">
        <v>0.87296977239051599</v>
      </c>
      <c r="LF82">
        <v>3.5100579268801</v>
      </c>
      <c r="LG82">
        <v>3.6599245584023801</v>
      </c>
      <c r="LH82">
        <v>3.0120578296969498</v>
      </c>
      <c r="LI82">
        <v>0.50152984419468705</v>
      </c>
      <c r="LJ82">
        <v>1.6222608413049</v>
      </c>
      <c r="LK82">
        <v>0</v>
      </c>
      <c r="LL82">
        <v>5.6090205465478702</v>
      </c>
      <c r="LM82">
        <v>0.50152984419468705</v>
      </c>
      <c r="LN82">
        <v>0.87296977239051599</v>
      </c>
      <c r="LO82">
        <v>8.7000335804740807</v>
      </c>
      <c r="LP82">
        <v>5.2159560441329598</v>
      </c>
      <c r="LQ82">
        <v>0</v>
      </c>
      <c r="LR82">
        <v>0</v>
      </c>
      <c r="LS82">
        <v>2.24532162837491</v>
      </c>
      <c r="LT82">
        <v>0.87296898464748396</v>
      </c>
      <c r="LU82">
        <v>2.1129386163791199</v>
      </c>
      <c r="LV82">
        <v>7.0070194154710199</v>
      </c>
      <c r="LW82">
        <v>5.7269481316136899</v>
      </c>
      <c r="LX82">
        <v>1.8049972817859801</v>
      </c>
      <c r="LY82">
        <v>2.8551355842742301</v>
      </c>
      <c r="LZ82">
        <v>2.11293828286311</v>
      </c>
      <c r="MA82">
        <v>2.7697715277105699</v>
      </c>
      <c r="MB82">
        <v>0.87296898464748396</v>
      </c>
      <c r="MC82">
        <v>1.6222603726799101</v>
      </c>
      <c r="MD82">
        <v>0.50152984419468705</v>
      </c>
      <c r="ME82">
        <v>3.7956780231701202</v>
      </c>
      <c r="MF82">
        <v>7.0973852209539698</v>
      </c>
      <c r="MG82">
        <v>3.9969052581214699</v>
      </c>
      <c r="MH82">
        <v>0</v>
      </c>
      <c r="MI82">
        <v>5.1833165093918803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0.50152984419468705</v>
      </c>
      <c r="MP82">
        <v>0</v>
      </c>
      <c r="MQ82">
        <v>0.50152984419468705</v>
      </c>
      <c r="MR82">
        <v>0</v>
      </c>
      <c r="MS82">
        <v>6.52421161842397</v>
      </c>
      <c r="MT82">
        <v>0.87296898464748396</v>
      </c>
      <c r="MU82">
        <v>4.2698881837095</v>
      </c>
      <c r="MV82">
        <v>0</v>
      </c>
      <c r="MW82">
        <v>2.11293828286311</v>
      </c>
      <c r="MX82">
        <v>2.8551355842742301</v>
      </c>
      <c r="MY82">
        <v>0</v>
      </c>
      <c r="MZ82">
        <v>2.11293828286311</v>
      </c>
      <c r="NA82">
        <v>3.0120574720250399</v>
      </c>
      <c r="NB82">
        <v>7.3717581341695997</v>
      </c>
      <c r="NC82">
        <v>2.11293828286311</v>
      </c>
      <c r="ND82">
        <v>0.87296898464748396</v>
      </c>
      <c r="NE82">
        <v>8.4208747124307699</v>
      </c>
      <c r="NF82">
        <v>4.23845938872467</v>
      </c>
      <c r="NG82">
        <v>3.1535736757712698</v>
      </c>
      <c r="NH82">
        <v>7.3968862376550497</v>
      </c>
      <c r="NI82">
        <v>3.3427986347582599</v>
      </c>
      <c r="NJ82">
        <v>0.87296977239051599</v>
      </c>
      <c r="NK82">
        <v>2.11293828286311</v>
      </c>
      <c r="NL82">
        <v>0</v>
      </c>
      <c r="NM82">
        <v>0</v>
      </c>
      <c r="NN82">
        <v>6.9929627555902103</v>
      </c>
      <c r="NO82">
        <v>0</v>
      </c>
      <c r="NP82">
        <v>0</v>
      </c>
      <c r="NQ82">
        <v>1.6222613099297301</v>
      </c>
      <c r="NR82">
        <v>0</v>
      </c>
      <c r="NS82">
        <v>5.1329294537936399</v>
      </c>
      <c r="NT82">
        <v>4.1054148391310301</v>
      </c>
      <c r="NU82">
        <v>0</v>
      </c>
      <c r="NV82">
        <v>0</v>
      </c>
      <c r="NW82">
        <v>0</v>
      </c>
      <c r="NX82">
        <v>1.9671682385568701</v>
      </c>
      <c r="NY82">
        <v>7.2110401785377096</v>
      </c>
      <c r="NZ82">
        <v>4.7427763052493699</v>
      </c>
      <c r="OA82">
        <v>0.87296898464748396</v>
      </c>
      <c r="OB82">
        <v>1.96716860753263</v>
      </c>
      <c r="OC82">
        <v>6.5564295687320797</v>
      </c>
      <c r="OD82">
        <v>1.6222613099297301</v>
      </c>
      <c r="OE82">
        <v>2.4784168753306202</v>
      </c>
      <c r="OF82">
        <v>1.1680919352994901</v>
      </c>
      <c r="OG82">
        <v>4.3006468080731102</v>
      </c>
      <c r="OH82">
        <v>2.4784168753306202</v>
      </c>
      <c r="OI82">
        <v>2.1129386163791199</v>
      </c>
      <c r="OJ82">
        <v>1.8049976946586599</v>
      </c>
      <c r="OK82">
        <v>0.50152984419468705</v>
      </c>
      <c r="OL82">
        <v>0.50152984419468705</v>
      </c>
      <c r="OM82">
        <v>3.7518312038129902</v>
      </c>
      <c r="ON82">
        <v>1.96716860753263</v>
      </c>
      <c r="OO82">
        <v>2.3665723296529801</v>
      </c>
      <c r="OP82">
        <v>3.4564307106085099</v>
      </c>
      <c r="OQ82">
        <v>0</v>
      </c>
      <c r="OR82">
        <v>1.1680912932863501</v>
      </c>
      <c r="OS82">
        <v>7.1865459977024999</v>
      </c>
      <c r="OT82">
        <v>0.87296898464748396</v>
      </c>
      <c r="OU82">
        <v>6.4506929676184104</v>
      </c>
      <c r="OV82">
        <v>0.50152984419468705</v>
      </c>
      <c r="OW82">
        <v>7.7178136473372003</v>
      </c>
      <c r="OX82">
        <v>2.24532193264925</v>
      </c>
      <c r="OY82">
        <v>2.8551355842742301</v>
      </c>
      <c r="OZ82">
        <v>1.1680912932863501</v>
      </c>
      <c r="PA82">
        <v>1.1680919352994901</v>
      </c>
      <c r="PB82">
        <v>0</v>
      </c>
      <c r="PC82">
        <v>1.41297495542415</v>
      </c>
      <c r="PD82">
        <v>1.1680919352994901</v>
      </c>
      <c r="PE82">
        <v>0</v>
      </c>
      <c r="PF82">
        <v>3.2194451815405598</v>
      </c>
      <c r="PG82">
        <v>5.3833588336405001</v>
      </c>
      <c r="PH82">
        <v>0</v>
      </c>
      <c r="PI82">
        <v>4.2384594651559402</v>
      </c>
      <c r="PJ82">
        <v>0.87296898464748396</v>
      </c>
      <c r="PK82">
        <v>0.50152984419468705</v>
      </c>
      <c r="PL82">
        <v>0.87296898464748396</v>
      </c>
      <c r="PM82">
        <v>3.5617627285292</v>
      </c>
      <c r="PN82">
        <v>0.50152984419468705</v>
      </c>
      <c r="PO82">
        <v>0</v>
      </c>
      <c r="PP82">
        <v>0.50152984419468705</v>
      </c>
      <c r="PQ82">
        <v>3.70660967481493</v>
      </c>
      <c r="PR82">
        <v>0.50152984419468705</v>
      </c>
      <c r="PS82">
        <v>1.6222613099297301</v>
      </c>
      <c r="PT82">
        <v>7.6685508925619201</v>
      </c>
      <c r="PU82">
        <v>3.2194451815405598</v>
      </c>
      <c r="PV82">
        <v>2.7697715277105699</v>
      </c>
      <c r="PW82">
        <v>2.7697719507882899</v>
      </c>
      <c r="PX82">
        <v>0</v>
      </c>
      <c r="PY82">
        <v>3.87956580239273</v>
      </c>
      <c r="PZ82">
        <v>2.4784173930883999</v>
      </c>
      <c r="QA82">
        <v>0.50152984419468705</v>
      </c>
      <c r="QB82">
        <v>4.2063307260235403</v>
      </c>
      <c r="QC82">
        <v>4.6016966353190902</v>
      </c>
      <c r="QD82">
        <v>1.8049972817859801</v>
      </c>
      <c r="QE82">
        <v>4.3006468812798104</v>
      </c>
      <c r="QF82">
        <v>0.50152984419468705</v>
      </c>
      <c r="QG82">
        <v>2.7697717392494501</v>
      </c>
      <c r="QH82">
        <v>0</v>
      </c>
      <c r="QI82">
        <v>5.0628866021394199</v>
      </c>
      <c r="QJ82">
        <v>1.6222608413049</v>
      </c>
      <c r="QK82">
        <v>3.4007330081098099</v>
      </c>
      <c r="QL82">
        <v>0</v>
      </c>
      <c r="QM82">
        <v>5.2944633487090798</v>
      </c>
      <c r="QN82">
        <v>0.87296977239051599</v>
      </c>
      <c r="QO82">
        <v>3.5100578002485801</v>
      </c>
      <c r="QP82">
        <v>4.1734702327533402</v>
      </c>
      <c r="QQ82">
        <v>0</v>
      </c>
      <c r="QR82">
        <v>2.11293828286311</v>
      </c>
      <c r="QS82">
        <v>4.5767813885709003</v>
      </c>
      <c r="QT82">
        <v>6.2446698015030302</v>
      </c>
      <c r="QU82">
        <v>0</v>
      </c>
      <c r="QV82">
        <v>5.5333410090359498</v>
      </c>
      <c r="QW82">
        <v>6.4643416634695896</v>
      </c>
      <c r="QX82">
        <v>5.68092724812269</v>
      </c>
      <c r="QY82">
        <v>1.96716860753263</v>
      </c>
      <c r="QZ82">
        <v>1.1680912932863501</v>
      </c>
      <c r="RA82">
        <v>0</v>
      </c>
      <c r="RB82">
        <v>2.7697717392494501</v>
      </c>
      <c r="RC82">
        <v>0</v>
      </c>
      <c r="RD82">
        <v>0</v>
      </c>
      <c r="RE82">
        <v>5.02654730004451</v>
      </c>
      <c r="RF82">
        <v>1.41297495542415</v>
      </c>
      <c r="RG82">
        <v>3.4007330081098099</v>
      </c>
      <c r="RH82">
        <v>0</v>
      </c>
      <c r="RI82">
        <v>0</v>
      </c>
      <c r="RJ82">
        <v>0</v>
      </c>
      <c r="RK82">
        <v>0.50152984419468705</v>
      </c>
      <c r="RL82">
        <v>1.8049972817859801</v>
      </c>
      <c r="RM82">
        <v>3.6116782971330599</v>
      </c>
      <c r="RN82">
        <v>2.24532162837491</v>
      </c>
      <c r="RO82">
        <v>0.87296977239051599</v>
      </c>
      <c r="RP82">
        <v>4.7650044054293197</v>
      </c>
      <c r="RQ82">
        <v>0</v>
      </c>
      <c r="RR82">
        <v>0</v>
      </c>
      <c r="RS82">
        <v>0.50152984419468705</v>
      </c>
      <c r="RT82">
        <v>0.50152984419468705</v>
      </c>
      <c r="RU82">
        <v>0</v>
      </c>
      <c r="RV82">
        <v>0</v>
      </c>
      <c r="RW82">
        <v>4.6261888920983401</v>
      </c>
      <c r="RX82">
        <v>1.96716860753263</v>
      </c>
      <c r="RY82">
        <v>0.50152984419468705</v>
      </c>
      <c r="RZ82">
        <v>0.50152984419468705</v>
      </c>
      <c r="SA82">
        <v>0</v>
      </c>
      <c r="SB82">
        <v>3.5617626063556602</v>
      </c>
      <c r="SC82">
        <v>0</v>
      </c>
      <c r="SD82">
        <v>1.8049972817859801</v>
      </c>
      <c r="SE82">
        <v>0</v>
      </c>
      <c r="SF82">
        <v>0.50152984419468705</v>
      </c>
      <c r="SG82">
        <v>0.50152984419468705</v>
      </c>
      <c r="SH82">
        <v>0.87296898464748396</v>
      </c>
      <c r="SI82">
        <v>0.50152984419468705</v>
      </c>
      <c r="SJ82">
        <v>3.8795659004114098</v>
      </c>
      <c r="SK82">
        <v>1.41297495542415</v>
      </c>
      <c r="SL82">
        <v>0.87296898464748396</v>
      </c>
      <c r="SM82">
        <v>1.41297495542415</v>
      </c>
      <c r="SN82">
        <v>0.87296898464748396</v>
      </c>
      <c r="SO82">
        <v>0</v>
      </c>
      <c r="SP82">
        <v>0.50152984419468705</v>
      </c>
      <c r="SQ82">
        <v>1.41297495542415</v>
      </c>
      <c r="SR82">
        <v>2.1129386163791199</v>
      </c>
      <c r="SS82">
        <v>3.6116782971330599</v>
      </c>
      <c r="ST82">
        <v>0.50152984419468705</v>
      </c>
      <c r="SU82">
        <v>9.9877514256203401</v>
      </c>
      <c r="SV82">
        <v>0</v>
      </c>
      <c r="SW82">
        <v>0.87296898464748396</v>
      </c>
      <c r="SX82">
        <v>0</v>
      </c>
      <c r="SY82">
        <v>2.6790379618514999</v>
      </c>
      <c r="SZ82">
        <v>0</v>
      </c>
      <c r="TA82">
        <v>0</v>
      </c>
      <c r="TB82">
        <v>0.50152984419468705</v>
      </c>
      <c r="TC82">
        <v>0.50152984419468705</v>
      </c>
      <c r="TD82">
        <v>1.1680919352994901</v>
      </c>
      <c r="TE82">
        <v>0</v>
      </c>
      <c r="TF82">
        <v>0.87296898464748396</v>
      </c>
      <c r="TG82">
        <v>0</v>
      </c>
      <c r="TH82">
        <v>0</v>
      </c>
      <c r="TI82">
        <v>0.87296977239051599</v>
      </c>
      <c r="TJ82">
        <v>6.47786250902909</v>
      </c>
      <c r="TK82">
        <v>2.6790377365812899</v>
      </c>
      <c r="TL82">
        <v>0.50152984419468705</v>
      </c>
      <c r="TM82">
        <v>0</v>
      </c>
      <c r="TN82">
        <v>0</v>
      </c>
      <c r="TO82">
        <v>2.1129386163791199</v>
      </c>
      <c r="TP82">
        <v>0.87296977239051599</v>
      </c>
      <c r="TQ82">
        <v>1.96716860753263</v>
      </c>
      <c r="TR82">
        <v>1.6222608413049</v>
      </c>
      <c r="TS82">
        <v>0</v>
      </c>
      <c r="TT82">
        <v>2.4784173930883999</v>
      </c>
      <c r="TU82">
        <v>0</v>
      </c>
      <c r="TV82">
        <v>0</v>
      </c>
      <c r="TW82">
        <v>0.50152984419468705</v>
      </c>
      <c r="TX82">
        <v>0</v>
      </c>
      <c r="TY82">
        <v>1.6222608413049</v>
      </c>
      <c r="TZ82">
        <v>1.96716860753263</v>
      </c>
      <c r="UA82">
        <v>1.41297495542415</v>
      </c>
      <c r="UB82">
        <v>2.4784173930883999</v>
      </c>
      <c r="UC82">
        <v>5.3096648991471396</v>
      </c>
      <c r="UD82">
        <v>1.41297495542415</v>
      </c>
      <c r="UE82">
        <v>0</v>
      </c>
      <c r="UF82">
        <v>3.0120580085328701</v>
      </c>
      <c r="UG82">
        <v>0.50152984419468705</v>
      </c>
      <c r="UH82">
        <v>7.6114255009369298</v>
      </c>
      <c r="UI82">
        <v>1.8049976946586599</v>
      </c>
      <c r="UJ82">
        <v>2.8551357836595002</v>
      </c>
      <c r="UK82">
        <v>0</v>
      </c>
      <c r="UL82">
        <v>0.50152984419468705</v>
      </c>
      <c r="UM82">
        <v>0.50152984419468705</v>
      </c>
      <c r="UN82">
        <v>0.50152984419468705</v>
      </c>
      <c r="UO82">
        <v>0</v>
      </c>
      <c r="UP82">
        <v>0.87296898464748396</v>
      </c>
      <c r="UQ82">
        <v>0.87296898464748396</v>
      </c>
      <c r="UR82">
        <v>3.61167841515182</v>
      </c>
      <c r="US82">
        <v>0.50152984419468705</v>
      </c>
      <c r="UT82">
        <v>0</v>
      </c>
      <c r="UU82">
        <v>3.9969053484835402</v>
      </c>
      <c r="UV82">
        <v>1.1680919352994901</v>
      </c>
      <c r="UW82">
        <v>0</v>
      </c>
      <c r="UX82">
        <v>0.50152984419468705</v>
      </c>
      <c r="UY82">
        <v>0</v>
      </c>
      <c r="UZ82">
        <v>1.4129744136394</v>
      </c>
      <c r="VA82">
        <v>0</v>
      </c>
      <c r="VB82">
        <v>0</v>
      </c>
      <c r="VC82">
        <v>0</v>
      </c>
      <c r="VD82">
        <v>0.87296977239051599</v>
      </c>
      <c r="VE82">
        <v>1.8049976946586599</v>
      </c>
      <c r="VF82">
        <v>1.6222608413049</v>
      </c>
      <c r="VG82">
        <v>0.87296898464748396</v>
      </c>
      <c r="VH82">
        <v>0.50152984419468705</v>
      </c>
      <c r="VI82">
        <v>1.1680919352994901</v>
      </c>
      <c r="VJ82">
        <v>0.50152984419468705</v>
      </c>
      <c r="VK82">
        <v>1.41297495542415</v>
      </c>
      <c r="VL82">
        <v>1.8049976946586599</v>
      </c>
      <c r="VM82">
        <v>0</v>
      </c>
      <c r="VN82">
        <v>0</v>
      </c>
      <c r="VO82">
        <v>0</v>
      </c>
      <c r="VP82">
        <v>0</v>
      </c>
      <c r="VQ82">
        <v>1</v>
      </c>
    </row>
    <row r="83" spans="1:589">
      <c r="A83" t="s">
        <v>82</v>
      </c>
      <c r="B83">
        <v>15.1247260246313</v>
      </c>
      <c r="C83">
        <v>4.5151226448213002</v>
      </c>
      <c r="D83">
        <v>3.1238912896383302</v>
      </c>
      <c r="E83">
        <v>14.365254593854599</v>
      </c>
      <c r="F83">
        <v>5.0286209981181997</v>
      </c>
      <c r="G83">
        <v>12.2069000119708</v>
      </c>
      <c r="H83">
        <v>7.16763038453196</v>
      </c>
      <c r="I83">
        <v>6.8769113438923899</v>
      </c>
      <c r="J83">
        <v>10.229461628526099</v>
      </c>
      <c r="K83">
        <v>3.16584828212897</v>
      </c>
      <c r="L83">
        <v>13.1961885391817</v>
      </c>
      <c r="M83">
        <v>1.0207553553192501</v>
      </c>
      <c r="N83">
        <v>0</v>
      </c>
      <c r="O83">
        <v>6.6628559474988602</v>
      </c>
      <c r="P83">
        <v>0</v>
      </c>
      <c r="Q83">
        <v>8.30552714597113</v>
      </c>
      <c r="R83">
        <v>2.2805644175106301</v>
      </c>
      <c r="S83">
        <v>7.67944866248612</v>
      </c>
      <c r="T83">
        <v>7.0066758851017399</v>
      </c>
      <c r="U83">
        <v>2.11908687096714</v>
      </c>
      <c r="V83">
        <v>0</v>
      </c>
      <c r="W83">
        <v>3.6818184940185099</v>
      </c>
      <c r="X83">
        <v>2.2805641205791201</v>
      </c>
      <c r="Y83">
        <v>6.2790831384082102</v>
      </c>
      <c r="Z83">
        <v>7.1468302030363597</v>
      </c>
      <c r="AA83">
        <v>3.1238911241415401</v>
      </c>
      <c r="AB83">
        <v>18.6203188874475</v>
      </c>
      <c r="AC83">
        <v>11.5762353253069</v>
      </c>
      <c r="AD83">
        <v>4.9941016278254597</v>
      </c>
      <c r="AE83">
        <v>16.319443297915299</v>
      </c>
      <c r="AF83">
        <v>2.35499511431314</v>
      </c>
      <c r="AG83">
        <v>11.294899842607601</v>
      </c>
      <c r="AH83">
        <v>2.55769460622873</v>
      </c>
      <c r="AI83">
        <v>10.0015399240297</v>
      </c>
      <c r="AJ83">
        <v>5.0399463488884404</v>
      </c>
      <c r="AK83">
        <v>0.33026581590263998</v>
      </c>
      <c r="AL83">
        <v>12.6253505052526</v>
      </c>
      <c r="AM83">
        <v>10.2897039074929</v>
      </c>
      <c r="AN83">
        <v>2.9426790804788898</v>
      </c>
      <c r="AO83">
        <v>9.1239561034461492</v>
      </c>
      <c r="AP83">
        <v>5.0057001287161897</v>
      </c>
      <c r="AQ83">
        <v>4.4142965076573599</v>
      </c>
      <c r="AR83">
        <v>9.8359929286544396</v>
      </c>
      <c r="AS83">
        <v>5.3530770803161998</v>
      </c>
      <c r="AT83">
        <v>11.215812772338801</v>
      </c>
      <c r="AU83">
        <v>2.2805641205791201</v>
      </c>
      <c r="AV83">
        <v>11.9283313735026</v>
      </c>
      <c r="AW83">
        <v>15.549970050831</v>
      </c>
      <c r="AX83">
        <v>14.1084596083675</v>
      </c>
      <c r="AY83">
        <v>2.2020838491118502</v>
      </c>
      <c r="AZ83">
        <v>2.1190862067716498</v>
      </c>
      <c r="BA83">
        <v>3.5612409532154499</v>
      </c>
      <c r="BB83">
        <v>1.0207553553192501</v>
      </c>
      <c r="BC83">
        <v>2.03102247544181</v>
      </c>
      <c r="BD83">
        <v>0.59883300481275203</v>
      </c>
      <c r="BE83">
        <v>2.6193909415383598</v>
      </c>
      <c r="BF83">
        <v>12.5378138269686</v>
      </c>
      <c r="BG83">
        <v>11.3536582954032</v>
      </c>
      <c r="BH83">
        <v>2.99015997962525</v>
      </c>
      <c r="BI83">
        <v>1.4857962128578099</v>
      </c>
      <c r="BJ83">
        <v>3.84566627478927</v>
      </c>
      <c r="BK83">
        <v>5.1380618452445903</v>
      </c>
      <c r="BL83">
        <v>10.2852496596678</v>
      </c>
      <c r="BM83">
        <v>2.7900715770005</v>
      </c>
      <c r="BN83">
        <v>11.8690443941273</v>
      </c>
      <c r="BO83">
        <v>0.33026581590263998</v>
      </c>
      <c r="BP83">
        <v>2.6193911763173698</v>
      </c>
      <c r="BQ83">
        <v>12.9633312494145</v>
      </c>
      <c r="BR83">
        <v>2.49324151892454</v>
      </c>
      <c r="BS83">
        <v>8.3380036907042605</v>
      </c>
      <c r="BT83">
        <v>5.3348017937409997</v>
      </c>
      <c r="BU83">
        <v>1.1929680251461201</v>
      </c>
      <c r="BV83">
        <v>13.469507755085599</v>
      </c>
      <c r="BW83">
        <v>0.33026581590263998</v>
      </c>
      <c r="BX83">
        <v>3.0361285887737002</v>
      </c>
      <c r="BY83">
        <v>4.9587360695938703</v>
      </c>
      <c r="BZ83">
        <v>2.11908653886942</v>
      </c>
      <c r="CA83">
        <v>7.2769613351322198</v>
      </c>
      <c r="CB83">
        <v>0</v>
      </c>
      <c r="CC83">
        <v>6.2155798641259796</v>
      </c>
      <c r="CD83">
        <v>6.9235153474432796</v>
      </c>
      <c r="CE83">
        <v>11.3072546717866</v>
      </c>
      <c r="CF83">
        <v>12.9639352306014</v>
      </c>
      <c r="CG83">
        <v>1.19296739410818</v>
      </c>
      <c r="CH83">
        <v>4.3058907985754704</v>
      </c>
      <c r="CI83">
        <v>14.597556412251301</v>
      </c>
      <c r="CJ83">
        <v>9.1212929401873701</v>
      </c>
      <c r="CK83">
        <v>5.3255766697563596</v>
      </c>
      <c r="CL83">
        <v>11.811868966711099</v>
      </c>
      <c r="CM83">
        <v>2.03102247544181</v>
      </c>
      <c r="CN83">
        <v>6.1120747390247896</v>
      </c>
      <c r="CO83">
        <v>3.8196182196089601</v>
      </c>
      <c r="CP83">
        <v>0.33026581590263998</v>
      </c>
      <c r="CQ83">
        <v>4.4142965753184296</v>
      </c>
      <c r="CR83">
        <v>13.9748586628663</v>
      </c>
      <c r="CS83">
        <v>0.59883205221843605</v>
      </c>
      <c r="CT83">
        <v>16.537578555592098</v>
      </c>
      <c r="CU83">
        <v>4.4988001361193799</v>
      </c>
      <c r="CV83">
        <v>6.59537319083634</v>
      </c>
      <c r="CW83">
        <v>1.6125700072659599</v>
      </c>
      <c r="CX83">
        <v>10.4359171489938</v>
      </c>
      <c r="CY83">
        <v>9.4689943088471402</v>
      </c>
      <c r="CZ83">
        <v>7.9703083887831401</v>
      </c>
      <c r="DA83">
        <v>5.36212856718788</v>
      </c>
      <c r="DB83">
        <v>4.5786267795709801</v>
      </c>
      <c r="DC83">
        <v>13.885748086777101</v>
      </c>
      <c r="DD83">
        <v>0</v>
      </c>
      <c r="DE83">
        <v>11.9438638382672</v>
      </c>
      <c r="DF83">
        <v>0.33026581590263998</v>
      </c>
      <c r="DG83">
        <v>5.5949407289551196</v>
      </c>
      <c r="DH83">
        <v>0</v>
      </c>
      <c r="DI83">
        <v>8.2758992435088601</v>
      </c>
      <c r="DJ83">
        <v>12.9599349628841</v>
      </c>
      <c r="DK83">
        <v>13.098780669488001</v>
      </c>
      <c r="DL83">
        <v>3.0806772743147399</v>
      </c>
      <c r="DM83">
        <v>10.4977988872756</v>
      </c>
      <c r="DN83">
        <v>0.82516364911554396</v>
      </c>
      <c r="DO83">
        <v>7.7824938030392303</v>
      </c>
      <c r="DP83">
        <v>1.72909895436497</v>
      </c>
      <c r="DQ83">
        <v>7.4072926404272303</v>
      </c>
      <c r="DR83">
        <v>5.6986233318937103</v>
      </c>
      <c r="DS83">
        <v>3.4296590770427602</v>
      </c>
      <c r="DT83">
        <v>1.7290998247146101</v>
      </c>
      <c r="DU83">
        <v>0</v>
      </c>
      <c r="DV83">
        <v>3.9211022785258201</v>
      </c>
      <c r="DW83">
        <v>5.4239474025665304</v>
      </c>
      <c r="DX83">
        <v>1.19296865618379</v>
      </c>
      <c r="DY83">
        <v>0.59883205221843605</v>
      </c>
      <c r="DZ83">
        <v>1.7290993895398601</v>
      </c>
      <c r="EA83">
        <v>0.59883300481275203</v>
      </c>
      <c r="EB83">
        <v>6.69902582250685</v>
      </c>
      <c r="EC83">
        <v>2.7353913323535202</v>
      </c>
      <c r="ED83">
        <v>5.4832257797419501</v>
      </c>
      <c r="EE83">
        <v>2.6785567044345799</v>
      </c>
      <c r="EF83">
        <v>6.7789282722389004</v>
      </c>
      <c r="EG83">
        <v>3.8456663751384101</v>
      </c>
      <c r="EH83">
        <v>1.3467992122726899</v>
      </c>
      <c r="EI83">
        <v>2.6785569297799299</v>
      </c>
      <c r="EJ83">
        <v>7.8419343723868202</v>
      </c>
      <c r="EK83">
        <v>8.7985128116161597</v>
      </c>
      <c r="EL83">
        <v>4.4486941764616104</v>
      </c>
      <c r="EM83">
        <v>9.1832518390800395</v>
      </c>
      <c r="EN83">
        <v>6.3260978718499397</v>
      </c>
      <c r="EO83">
        <v>1.83691543486227</v>
      </c>
      <c r="EP83">
        <v>6.2694934932604696</v>
      </c>
      <c r="EQ83">
        <v>3.0806771037857201</v>
      </c>
      <c r="ER83">
        <v>0.82516364911554396</v>
      </c>
      <c r="ES83">
        <v>8.8755987381739292</v>
      </c>
      <c r="ET83">
        <v>3.7385273675870399</v>
      </c>
      <c r="EU83">
        <v>8.3931357697923392</v>
      </c>
      <c r="EV83">
        <v>7.7240135365984504</v>
      </c>
      <c r="EW83">
        <v>0.59883205221843605</v>
      </c>
      <c r="EX83">
        <v>10.0446950292424</v>
      </c>
      <c r="EY83">
        <v>1.3467997794874</v>
      </c>
      <c r="EZ83">
        <v>5.60259889902445</v>
      </c>
      <c r="FA83">
        <v>0.59883300481275203</v>
      </c>
      <c r="FB83">
        <v>6.4628075231613202</v>
      </c>
      <c r="FC83">
        <v>2.0310221224408398</v>
      </c>
      <c r="FD83">
        <v>5.6624432512472396</v>
      </c>
      <c r="FE83">
        <v>0.82516364911554396</v>
      </c>
      <c r="FF83">
        <v>0.82516283483201203</v>
      </c>
      <c r="FG83">
        <v>0.33026581590263998</v>
      </c>
      <c r="FH83">
        <v>4.8599566314720697</v>
      </c>
      <c r="FI83">
        <v>9.3409326353034192</v>
      </c>
      <c r="FJ83">
        <v>8.8167342617779898</v>
      </c>
      <c r="FK83">
        <v>8.3494275413095895</v>
      </c>
      <c r="FL83">
        <v>5.74087482059615</v>
      </c>
      <c r="FM83">
        <v>11.6095157504831</v>
      </c>
      <c r="FN83">
        <v>5.5717193379069103</v>
      </c>
      <c r="FO83">
        <v>15.067641668146999</v>
      </c>
      <c r="FP83">
        <v>5.1060924077386201</v>
      </c>
      <c r="FQ83">
        <v>0.82516283483201203</v>
      </c>
      <c r="FR83">
        <v>9.9607829848727594</v>
      </c>
      <c r="FS83">
        <v>4.6689306393475896</v>
      </c>
      <c r="FT83">
        <v>8.1125279997893003</v>
      </c>
      <c r="FU83">
        <v>1.9372310061783999</v>
      </c>
      <c r="FV83">
        <v>10.120330546458399</v>
      </c>
      <c r="FW83">
        <v>2.3549953963139298</v>
      </c>
      <c r="FX83">
        <v>9.0752503405019596</v>
      </c>
      <c r="FY83">
        <v>0.59883205221843605</v>
      </c>
      <c r="FZ83">
        <v>9.9352338419702697</v>
      </c>
      <c r="GA83">
        <v>2.55769436119167</v>
      </c>
      <c r="GB83">
        <v>4.8852927282776299</v>
      </c>
      <c r="GC83">
        <v>7.4756100185268197</v>
      </c>
      <c r="GD83">
        <v>11.372397809119599</v>
      </c>
      <c r="GE83">
        <v>9.1212929350062595</v>
      </c>
      <c r="GF83">
        <v>9.9544379939172796</v>
      </c>
      <c r="GG83">
        <v>0</v>
      </c>
      <c r="GH83">
        <v>9.2729703001248591</v>
      </c>
      <c r="GI83">
        <v>5.7128450392290899</v>
      </c>
      <c r="GJ83">
        <v>3.3590755303598399</v>
      </c>
      <c r="GK83">
        <v>7.2332316402671299</v>
      </c>
      <c r="GL83">
        <v>1.93723062946597</v>
      </c>
      <c r="GM83">
        <v>6.6219928361904596</v>
      </c>
      <c r="GN83">
        <v>0</v>
      </c>
      <c r="GO83">
        <v>10.095782814323799</v>
      </c>
      <c r="GP83">
        <v>2.6785569297799299</v>
      </c>
      <c r="GQ83">
        <v>3.1658484428820199</v>
      </c>
      <c r="GR83">
        <v>0.82516364911554396</v>
      </c>
      <c r="GS83">
        <v>5.1060924077386201</v>
      </c>
      <c r="GT83">
        <v>4.9706211758515098</v>
      </c>
      <c r="GU83">
        <v>1.1929680251461201</v>
      </c>
      <c r="GV83">
        <v>7.5388437107183304</v>
      </c>
      <c r="GW83">
        <v>0</v>
      </c>
      <c r="GX83">
        <v>0.82516364911554396</v>
      </c>
      <c r="GY83">
        <v>0.33026581590263998</v>
      </c>
      <c r="GZ83">
        <v>1.93723062946597</v>
      </c>
      <c r="HA83">
        <v>8.3663954706913497</v>
      </c>
      <c r="HB83">
        <v>3.65260569159615</v>
      </c>
      <c r="HC83">
        <v>6.1699191304630396</v>
      </c>
      <c r="HD83">
        <v>5.2397829151326603</v>
      </c>
      <c r="HE83">
        <v>2.6785569297799299</v>
      </c>
      <c r="HF83">
        <v>8.6894730108896194</v>
      </c>
      <c r="HG83">
        <v>4.5940754160942996</v>
      </c>
      <c r="HH83">
        <v>11.952972627962399</v>
      </c>
      <c r="HI83">
        <v>9.0004125771422192</v>
      </c>
      <c r="HJ83">
        <v>1.0207553553192501</v>
      </c>
      <c r="HK83">
        <v>0.59883300481275203</v>
      </c>
      <c r="HL83">
        <v>6.4416151905384798</v>
      </c>
      <c r="HM83">
        <v>7.2625315540157196</v>
      </c>
      <c r="HN83">
        <v>4.9101914538378599</v>
      </c>
      <c r="HO83">
        <v>9.8521446837485094</v>
      </c>
      <c r="HP83">
        <v>0.59883300481275203</v>
      </c>
      <c r="HQ83">
        <v>8.1469777194776096</v>
      </c>
      <c r="HR83">
        <v>6.4753750955866698</v>
      </c>
      <c r="HS83">
        <v>0.82516364911554396</v>
      </c>
      <c r="HT83">
        <v>1.83691543486227</v>
      </c>
      <c r="HU83">
        <v>2.99016052433841</v>
      </c>
      <c r="HV83">
        <v>1.83691503102355</v>
      </c>
      <c r="HW83">
        <v>2.0310221224408398</v>
      </c>
      <c r="HX83">
        <v>0.33026581590263998</v>
      </c>
      <c r="HY83">
        <v>2.11908687096714</v>
      </c>
      <c r="HZ83">
        <v>14.9209900334099</v>
      </c>
      <c r="IA83">
        <v>6.0629592406599002</v>
      </c>
      <c r="IB83">
        <v>2.11908653886942</v>
      </c>
      <c r="IC83">
        <v>0</v>
      </c>
      <c r="ID83">
        <v>2.8427552218627801</v>
      </c>
      <c r="IE83">
        <v>2.7353915489940199</v>
      </c>
      <c r="IF83">
        <v>11.920980597869899</v>
      </c>
      <c r="IG83">
        <v>12.5029447218543</v>
      </c>
      <c r="IH83">
        <v>2.7353913323535202</v>
      </c>
      <c r="II83">
        <v>7.1043079524141399</v>
      </c>
      <c r="IJ83">
        <v>7.2356961514503899</v>
      </c>
      <c r="IK83">
        <v>2.55769460622873</v>
      </c>
      <c r="IL83">
        <v>0.82516364911554396</v>
      </c>
      <c r="IM83">
        <v>2.6193909415383598</v>
      </c>
      <c r="IN83">
        <v>0.33026581590263998</v>
      </c>
      <c r="IO83">
        <v>5.5321665096934298</v>
      </c>
      <c r="IP83">
        <v>2.55769460622873</v>
      </c>
      <c r="IQ83">
        <v>2.7900717855836801</v>
      </c>
      <c r="IR83">
        <v>2.9901603427673802</v>
      </c>
      <c r="IS83">
        <v>2.7353915489940199</v>
      </c>
      <c r="IT83">
        <v>0.59883300481275203</v>
      </c>
      <c r="IU83">
        <v>4.6542671096581802</v>
      </c>
      <c r="IV83">
        <v>9.1018365354038195</v>
      </c>
      <c r="IW83">
        <v>14.066981064987999</v>
      </c>
      <c r="IX83">
        <v>1.3467992122726899</v>
      </c>
      <c r="IY83">
        <v>0</v>
      </c>
      <c r="IZ83">
        <v>2.11908653886942</v>
      </c>
      <c r="JA83">
        <v>1.6125704790492099</v>
      </c>
      <c r="JB83">
        <v>4.8471197017515504</v>
      </c>
      <c r="JC83">
        <v>5.8797105442216102</v>
      </c>
      <c r="JD83">
        <v>10.151010586652699</v>
      </c>
      <c r="JE83">
        <v>0.59883300481275203</v>
      </c>
      <c r="JF83">
        <v>1.19296865618379</v>
      </c>
      <c r="JG83">
        <v>0.33026581590263998</v>
      </c>
      <c r="JH83">
        <v>5.3255766697563596</v>
      </c>
      <c r="JI83">
        <v>5.3621286373403496</v>
      </c>
      <c r="JJ83">
        <v>0</v>
      </c>
      <c r="JK83">
        <v>3.0361285887737002</v>
      </c>
      <c r="JL83">
        <v>2.55769460622873</v>
      </c>
      <c r="JM83">
        <v>3.8712524560255202</v>
      </c>
      <c r="JN83">
        <v>1.02075464427494</v>
      </c>
      <c r="JO83">
        <v>4.8852927282776299</v>
      </c>
      <c r="JP83">
        <v>3.8196181174315602</v>
      </c>
      <c r="JQ83">
        <v>7.7240135365984504</v>
      </c>
      <c r="JR83">
        <v>5.6253324222185803</v>
      </c>
      <c r="JS83">
        <v>3.0806771037857201</v>
      </c>
      <c r="JT83">
        <v>3.20661978312397</v>
      </c>
      <c r="JU83">
        <v>5.1999510034221696</v>
      </c>
      <c r="JV83">
        <v>9.8315193138874299</v>
      </c>
      <c r="JW83">
        <v>1.83691503102355</v>
      </c>
      <c r="JX83">
        <v>1.1929680251461201</v>
      </c>
      <c r="JY83">
        <v>6.6257558558948304</v>
      </c>
      <c r="JZ83">
        <v>1.3467992122726899</v>
      </c>
      <c r="KA83">
        <v>4.3790587032228103</v>
      </c>
      <c r="KB83">
        <v>3.2462706522159799</v>
      </c>
      <c r="KC83">
        <v>3.1238912896383302</v>
      </c>
      <c r="KD83">
        <v>0.82516364911554396</v>
      </c>
      <c r="KE83">
        <v>6.7687537592672298</v>
      </c>
      <c r="KF83">
        <v>5.1380618862144001</v>
      </c>
      <c r="KG83">
        <v>2.5576948512657598</v>
      </c>
      <c r="KH83">
        <v>4.0386748843891098</v>
      </c>
      <c r="KI83">
        <v>5.6102166027161902</v>
      </c>
      <c r="KJ83">
        <v>0</v>
      </c>
      <c r="KK83">
        <v>2.8427550207591201</v>
      </c>
      <c r="KL83">
        <v>9.3748681554626696</v>
      </c>
      <c r="KM83">
        <v>5.0399463927414603</v>
      </c>
      <c r="KN83">
        <v>5.7886533487843899</v>
      </c>
      <c r="KO83">
        <v>7.38526252885557</v>
      </c>
      <c r="KP83">
        <v>2.4932412626921101</v>
      </c>
      <c r="KQ83">
        <v>9.0614239523421691</v>
      </c>
      <c r="KR83">
        <v>2.7353917656345099</v>
      </c>
      <c r="KS83">
        <v>0.33026581590263998</v>
      </c>
      <c r="KT83">
        <v>3.0361284128968098</v>
      </c>
      <c r="KU83">
        <v>1.0207553553192501</v>
      </c>
      <c r="KV83">
        <v>4.2484719141968501</v>
      </c>
      <c r="KW83">
        <v>0.33026581590263998</v>
      </c>
      <c r="KX83">
        <v>3.6818184940185099</v>
      </c>
      <c r="KY83">
        <v>1.1929680251461201</v>
      </c>
      <c r="KZ83">
        <v>3.7104516041562001</v>
      </c>
      <c r="LA83">
        <v>0.33026581590263998</v>
      </c>
      <c r="LB83">
        <v>0.82516283483201203</v>
      </c>
      <c r="LC83">
        <v>6.4070463328712801</v>
      </c>
      <c r="LD83">
        <v>5.18981874856226</v>
      </c>
      <c r="LE83">
        <v>1.72909895436497</v>
      </c>
      <c r="LF83">
        <v>4.8726802478556097</v>
      </c>
      <c r="LG83">
        <v>5.4914986948415097</v>
      </c>
      <c r="LH83">
        <v>3.3947990584378802</v>
      </c>
      <c r="LI83">
        <v>0.33026581590263998</v>
      </c>
      <c r="LJ83">
        <v>1.4857962128578099</v>
      </c>
      <c r="LK83">
        <v>1.1929680251461201</v>
      </c>
      <c r="LL83">
        <v>5.1693383064053098</v>
      </c>
      <c r="LM83">
        <v>0.33026581590263998</v>
      </c>
      <c r="LN83">
        <v>2.49324151892454</v>
      </c>
      <c r="LO83">
        <v>4.8599565817920398</v>
      </c>
      <c r="LP83">
        <v>0.59883300481275203</v>
      </c>
      <c r="LQ83">
        <v>0</v>
      </c>
      <c r="LR83">
        <v>0.82516364911554396</v>
      </c>
      <c r="LS83">
        <v>1.6125704790492099</v>
      </c>
      <c r="LT83">
        <v>0.33026581590263998</v>
      </c>
      <c r="LU83">
        <v>3.84566627478927</v>
      </c>
      <c r="LV83">
        <v>9.6727972865728802</v>
      </c>
      <c r="LW83">
        <v>7.0124364539188901</v>
      </c>
      <c r="LX83">
        <v>0.59883205221843605</v>
      </c>
      <c r="LY83">
        <v>4.08314604090942</v>
      </c>
      <c r="LZ83">
        <v>2.7353915489940199</v>
      </c>
      <c r="MA83">
        <v>3.4969495571784401</v>
      </c>
      <c r="MB83">
        <v>1.1929680251461201</v>
      </c>
      <c r="MC83">
        <v>3.1238909586447199</v>
      </c>
      <c r="MD83">
        <v>2.0310221224408398</v>
      </c>
      <c r="ME83">
        <v>2.6193907067593201</v>
      </c>
      <c r="MF83">
        <v>5.8349002613838197</v>
      </c>
      <c r="MG83">
        <v>4.4486941764616104</v>
      </c>
      <c r="MH83">
        <v>0</v>
      </c>
      <c r="MI83">
        <v>4.0386747966057399</v>
      </c>
      <c r="MJ83">
        <v>0.82516283483201203</v>
      </c>
      <c r="MK83">
        <v>1.4857962128578099</v>
      </c>
      <c r="ML83">
        <v>1.19296865618379</v>
      </c>
      <c r="MM83">
        <v>0.33026581590263998</v>
      </c>
      <c r="MN83">
        <v>0.33026581590263998</v>
      </c>
      <c r="MO83">
        <v>0.82516364911554396</v>
      </c>
      <c r="MP83">
        <v>0.59883205221843605</v>
      </c>
      <c r="MQ83">
        <v>0.33026581590263998</v>
      </c>
      <c r="MR83">
        <v>1.0207553553192501</v>
      </c>
      <c r="MS83">
        <v>7.1043079314443096</v>
      </c>
      <c r="MT83">
        <v>1.1929680251461201</v>
      </c>
      <c r="MU83">
        <v>5.28807449902909</v>
      </c>
      <c r="MV83">
        <v>0</v>
      </c>
      <c r="MW83">
        <v>2.35499511431314</v>
      </c>
      <c r="MX83">
        <v>4.0610817226756204</v>
      </c>
      <c r="MY83">
        <v>0.59883300481275203</v>
      </c>
      <c r="MZ83">
        <v>2.8935821904228201</v>
      </c>
      <c r="NA83">
        <v>3.4296592109315598</v>
      </c>
      <c r="NB83">
        <v>2.89358199628081</v>
      </c>
      <c r="NC83">
        <v>1.6125704790492099</v>
      </c>
      <c r="ND83">
        <v>1.7290993895398601</v>
      </c>
      <c r="NE83">
        <v>8.7570820582072795</v>
      </c>
      <c r="NF83">
        <v>3.9692870935620799</v>
      </c>
      <c r="NG83">
        <v>3.89639276270676</v>
      </c>
      <c r="NH83">
        <v>6.7516351434932096</v>
      </c>
      <c r="NI83">
        <v>4.4142965076573599</v>
      </c>
      <c r="NJ83">
        <v>0.59883205221843605</v>
      </c>
      <c r="NK83">
        <v>2.5576948512657598</v>
      </c>
      <c r="NL83">
        <v>0</v>
      </c>
      <c r="NM83">
        <v>0.33026581590263998</v>
      </c>
      <c r="NN83">
        <v>5.5638950348409102</v>
      </c>
      <c r="NO83">
        <v>0</v>
      </c>
      <c r="NP83">
        <v>0</v>
      </c>
      <c r="NQ83">
        <v>1.3467992122726899</v>
      </c>
      <c r="NR83">
        <v>0</v>
      </c>
      <c r="NS83">
        <v>6.1699190903880101</v>
      </c>
      <c r="NT83">
        <v>3.6227891191520398</v>
      </c>
      <c r="NU83">
        <v>1.3467992122726899</v>
      </c>
      <c r="NV83">
        <v>0</v>
      </c>
      <c r="NW83">
        <v>1.1929680251461201</v>
      </c>
      <c r="NX83">
        <v>1.83691503102355</v>
      </c>
      <c r="NY83">
        <v>6.4543678996957699</v>
      </c>
      <c r="NZ83">
        <v>4.5312626711348196</v>
      </c>
      <c r="OA83">
        <v>1.0207553553192501</v>
      </c>
      <c r="OB83">
        <v>0.33026581590263998</v>
      </c>
      <c r="OC83">
        <v>4.9101915977776498</v>
      </c>
      <c r="OD83">
        <v>1.1929680251461201</v>
      </c>
      <c r="OE83">
        <v>1.02075464427494</v>
      </c>
      <c r="OF83">
        <v>0.59883205221843605</v>
      </c>
      <c r="OG83">
        <v>2.49324151892454</v>
      </c>
      <c r="OH83">
        <v>1.83691503102355</v>
      </c>
      <c r="OI83">
        <v>1.02075606636321</v>
      </c>
      <c r="OJ83">
        <v>2.4257734837321898</v>
      </c>
      <c r="OK83">
        <v>0</v>
      </c>
      <c r="OL83">
        <v>0</v>
      </c>
      <c r="OM83">
        <v>1.9372313828907299</v>
      </c>
      <c r="ON83">
        <v>1.1929680251461201</v>
      </c>
      <c r="OO83">
        <v>0.33026581590263998</v>
      </c>
      <c r="OP83">
        <v>0.82516364911554396</v>
      </c>
      <c r="OQ83">
        <v>0</v>
      </c>
      <c r="OR83">
        <v>1.34679864505775</v>
      </c>
      <c r="OS83">
        <v>7.2649465405864797</v>
      </c>
      <c r="OT83">
        <v>0.82516364911554396</v>
      </c>
      <c r="OU83">
        <v>5.2975418109477204</v>
      </c>
      <c r="OV83">
        <v>0.33026581590263998</v>
      </c>
      <c r="OW83">
        <v>5.61779429466345</v>
      </c>
      <c r="OX83">
        <v>1.4857962128578099</v>
      </c>
      <c r="OY83">
        <v>0.59883205221843605</v>
      </c>
      <c r="OZ83">
        <v>0</v>
      </c>
      <c r="PA83">
        <v>0.82516283483201203</v>
      </c>
      <c r="PB83">
        <v>0.59883205221843605</v>
      </c>
      <c r="PC83">
        <v>1.0207553553192501</v>
      </c>
      <c r="PD83">
        <v>1.19296865618379</v>
      </c>
      <c r="PE83">
        <v>0</v>
      </c>
      <c r="PF83">
        <v>0.82516364911554396</v>
      </c>
      <c r="PG83">
        <v>4.30589087151656</v>
      </c>
      <c r="PH83">
        <v>0</v>
      </c>
      <c r="PI83">
        <v>4.7811639134059698</v>
      </c>
      <c r="PJ83">
        <v>3.2462706522159799</v>
      </c>
      <c r="PK83">
        <v>0.33026581590263998</v>
      </c>
      <c r="PL83">
        <v>1.72909895436497</v>
      </c>
      <c r="PM83">
        <v>3.7660672783454001</v>
      </c>
      <c r="PN83">
        <v>1.19296865618379</v>
      </c>
      <c r="PO83">
        <v>1.0207553553192501</v>
      </c>
      <c r="PP83">
        <v>0</v>
      </c>
      <c r="PQ83">
        <v>5.0057001736226203</v>
      </c>
      <c r="PR83">
        <v>1.6125704790492099</v>
      </c>
      <c r="PS83">
        <v>1.8369146271847201</v>
      </c>
      <c r="PT83">
        <v>8.2638755870782692</v>
      </c>
      <c r="PU83">
        <v>4.3967852566079202</v>
      </c>
      <c r="PV83">
        <v>1.1929680251461201</v>
      </c>
      <c r="PW83">
        <v>2.2020835355802699</v>
      </c>
      <c r="PX83">
        <v>0</v>
      </c>
      <c r="PY83">
        <v>0.33026581590263998</v>
      </c>
      <c r="PZ83">
        <v>1.6125704790492099</v>
      </c>
      <c r="QA83">
        <v>0.59883205221843605</v>
      </c>
      <c r="QB83">
        <v>1.8369146271847201</v>
      </c>
      <c r="QC83">
        <v>2.11908687096714</v>
      </c>
      <c r="QD83">
        <v>2.0310221224408398</v>
      </c>
      <c r="QE83">
        <v>2.3549948323122898</v>
      </c>
      <c r="QF83">
        <v>0.59883205221843605</v>
      </c>
      <c r="QG83">
        <v>3.0361284128968098</v>
      </c>
      <c r="QH83">
        <v>0.59883205221843605</v>
      </c>
      <c r="QI83">
        <v>3.46369660361293</v>
      </c>
      <c r="QJ83">
        <v>1.3467992122726899</v>
      </c>
      <c r="QK83">
        <v>2.8935821904228201</v>
      </c>
      <c r="QL83">
        <v>0</v>
      </c>
      <c r="QM83">
        <v>4.4315978894935997</v>
      </c>
      <c r="QN83">
        <v>0.33026581590263998</v>
      </c>
      <c r="QO83">
        <v>5.1380618862144001</v>
      </c>
      <c r="QP83">
        <v>4.8852926794624496</v>
      </c>
      <c r="QQ83">
        <v>1.61257095083232</v>
      </c>
      <c r="QR83">
        <v>4.30589087151656</v>
      </c>
      <c r="QS83">
        <v>5.2397829151326603</v>
      </c>
      <c r="QT83">
        <v>6.2403361031778797</v>
      </c>
      <c r="QU83">
        <v>0</v>
      </c>
      <c r="QV83">
        <v>1.19296865618379</v>
      </c>
      <c r="QW83">
        <v>3.0361285887737002</v>
      </c>
      <c r="QX83">
        <v>2.55769436119167</v>
      </c>
      <c r="QY83">
        <v>0.59883300481275203</v>
      </c>
      <c r="QZ83">
        <v>0.59883205221843605</v>
      </c>
      <c r="RA83">
        <v>0</v>
      </c>
      <c r="RB83">
        <v>2.2805644175106301</v>
      </c>
      <c r="RC83">
        <v>0</v>
      </c>
      <c r="RD83">
        <v>0.59883205221843605</v>
      </c>
      <c r="RE83">
        <v>4.65426705236532</v>
      </c>
      <c r="RF83">
        <v>0.82516283483201203</v>
      </c>
      <c r="RG83">
        <v>0</v>
      </c>
      <c r="RH83">
        <v>0</v>
      </c>
      <c r="RI83">
        <v>1.0207553553192501</v>
      </c>
      <c r="RJ83">
        <v>2.49324151892454</v>
      </c>
      <c r="RK83">
        <v>0.59883205221843605</v>
      </c>
      <c r="RL83">
        <v>0.82516364911554396</v>
      </c>
      <c r="RM83">
        <v>0.59883300481275203</v>
      </c>
      <c r="RN83">
        <v>1.4857956977414</v>
      </c>
      <c r="RO83">
        <v>1.0207553553192501</v>
      </c>
      <c r="RP83">
        <v>1.93723062946597</v>
      </c>
      <c r="RQ83">
        <v>1.1929680251461201</v>
      </c>
      <c r="RR83">
        <v>0.59883205221843605</v>
      </c>
      <c r="RS83">
        <v>0.82516364911554396</v>
      </c>
      <c r="RT83">
        <v>0.82516283483201203</v>
      </c>
      <c r="RU83">
        <v>0</v>
      </c>
      <c r="RV83">
        <v>0.59883205221843605</v>
      </c>
      <c r="RW83">
        <v>4.5786267795709801</v>
      </c>
      <c r="RX83">
        <v>0.33026581590263998</v>
      </c>
      <c r="RY83">
        <v>0</v>
      </c>
      <c r="RZ83">
        <v>1.02075464427494</v>
      </c>
      <c r="SA83">
        <v>0</v>
      </c>
      <c r="SB83">
        <v>2.8427550207591201</v>
      </c>
      <c r="SC83">
        <v>0</v>
      </c>
      <c r="SD83">
        <v>1.3467992122726899</v>
      </c>
      <c r="SE83">
        <v>0</v>
      </c>
      <c r="SF83">
        <v>0</v>
      </c>
      <c r="SG83">
        <v>2.4257734837321898</v>
      </c>
      <c r="SH83">
        <v>0.33026581590263998</v>
      </c>
      <c r="SI83">
        <v>0.33026581590263998</v>
      </c>
      <c r="SJ83">
        <v>3.1238911241415401</v>
      </c>
      <c r="SK83">
        <v>1.0207553553192501</v>
      </c>
      <c r="SL83">
        <v>1.0207553553192501</v>
      </c>
      <c r="SM83">
        <v>0</v>
      </c>
      <c r="SN83">
        <v>0.33026581590263998</v>
      </c>
      <c r="SO83">
        <v>0</v>
      </c>
      <c r="SP83">
        <v>0</v>
      </c>
      <c r="SQ83">
        <v>0.59883205221843605</v>
      </c>
      <c r="SR83">
        <v>2.11908687096714</v>
      </c>
      <c r="SS83">
        <v>4.8210980110752697</v>
      </c>
      <c r="ST83">
        <v>1.0207553553192501</v>
      </c>
      <c r="SU83">
        <v>8.5724883441050004</v>
      </c>
      <c r="SV83">
        <v>0</v>
      </c>
      <c r="SW83">
        <v>0.59883205221843605</v>
      </c>
      <c r="SX83">
        <v>0.33026581590263998</v>
      </c>
      <c r="SY83">
        <v>3.59234329160418</v>
      </c>
      <c r="SZ83">
        <v>0</v>
      </c>
      <c r="TA83">
        <v>0.82516364911554396</v>
      </c>
      <c r="TB83">
        <v>0</v>
      </c>
      <c r="TC83">
        <v>0</v>
      </c>
      <c r="TD83">
        <v>0</v>
      </c>
      <c r="TE83">
        <v>0.33026581590263998</v>
      </c>
      <c r="TF83">
        <v>0.33026581590263998</v>
      </c>
      <c r="TG83">
        <v>0</v>
      </c>
      <c r="TH83">
        <v>0.59883205221843605</v>
      </c>
      <c r="TI83">
        <v>0</v>
      </c>
      <c r="TJ83">
        <v>2.03102247544181</v>
      </c>
      <c r="TK83">
        <v>1.83691503102355</v>
      </c>
      <c r="TL83">
        <v>0</v>
      </c>
      <c r="TM83">
        <v>1.0207553553192501</v>
      </c>
      <c r="TN83">
        <v>0</v>
      </c>
      <c r="TO83">
        <v>0</v>
      </c>
      <c r="TP83">
        <v>0</v>
      </c>
      <c r="TQ83">
        <v>1.3467992122726899</v>
      </c>
      <c r="TR83">
        <v>2.2020838491118502</v>
      </c>
      <c r="TS83">
        <v>0.59883300481275203</v>
      </c>
      <c r="TT83">
        <v>2.03102247544181</v>
      </c>
      <c r="TU83">
        <v>0</v>
      </c>
      <c r="TV83">
        <v>0</v>
      </c>
      <c r="TW83">
        <v>0</v>
      </c>
      <c r="TX83">
        <v>0</v>
      </c>
      <c r="TY83">
        <v>0.33026581590263998</v>
      </c>
      <c r="TZ83">
        <v>0.59883205221843605</v>
      </c>
      <c r="UA83">
        <v>2.03102247544181</v>
      </c>
      <c r="UB83">
        <v>2.2805641205791201</v>
      </c>
      <c r="UC83">
        <v>5.3255765978038099</v>
      </c>
      <c r="UD83">
        <v>1.4857962128578099</v>
      </c>
      <c r="UE83">
        <v>1.0207553553192501</v>
      </c>
      <c r="UF83">
        <v>2.7900719941668202</v>
      </c>
      <c r="UG83">
        <v>0.59883205221843605</v>
      </c>
      <c r="UH83">
        <v>5.3977773312129598</v>
      </c>
      <c r="UI83">
        <v>0.59883205221843605</v>
      </c>
      <c r="UJ83">
        <v>2.35499511431314</v>
      </c>
      <c r="UK83">
        <v>0.33026581590263998</v>
      </c>
      <c r="UL83">
        <v>2.11908687096714</v>
      </c>
      <c r="UM83">
        <v>1.1929680251461201</v>
      </c>
      <c r="UN83">
        <v>0.82516283483201203</v>
      </c>
      <c r="UO83">
        <v>0.59883300481275203</v>
      </c>
      <c r="UP83">
        <v>0</v>
      </c>
      <c r="UQ83">
        <v>0.33026581590263998</v>
      </c>
      <c r="UR83">
        <v>2.4257732152323701</v>
      </c>
      <c r="US83">
        <v>0.33026581590263998</v>
      </c>
      <c r="UT83">
        <v>0</v>
      </c>
      <c r="UU83">
        <v>1.9372310061783999</v>
      </c>
      <c r="UV83">
        <v>0.59883205221843605</v>
      </c>
      <c r="UW83">
        <v>0</v>
      </c>
      <c r="UX83">
        <v>0.59883205221843605</v>
      </c>
      <c r="UY83">
        <v>0</v>
      </c>
      <c r="UZ83">
        <v>0</v>
      </c>
      <c r="VA83">
        <v>1.1929680251461201</v>
      </c>
      <c r="VB83">
        <v>0</v>
      </c>
      <c r="VC83">
        <v>0.33026581590263998</v>
      </c>
      <c r="VD83">
        <v>0.33026581590263998</v>
      </c>
      <c r="VE83">
        <v>2.0310221224408398</v>
      </c>
      <c r="VF83">
        <v>1.19296865618379</v>
      </c>
      <c r="VG83">
        <v>0.33026581590263998</v>
      </c>
      <c r="VH83">
        <v>0.33026581590263998</v>
      </c>
      <c r="VI83">
        <v>1.4857962128578099</v>
      </c>
      <c r="VJ83">
        <v>0</v>
      </c>
      <c r="VK83">
        <v>0.33026581590263998</v>
      </c>
      <c r="VL83">
        <v>1.1929680251461201</v>
      </c>
      <c r="VM83">
        <v>0.33026581590263998</v>
      </c>
      <c r="VN83">
        <v>0</v>
      </c>
      <c r="VO83">
        <v>0.59883205221843605</v>
      </c>
      <c r="VP83">
        <v>0</v>
      </c>
      <c r="VQ83">
        <v>1</v>
      </c>
    </row>
    <row r="84" spans="1:589">
      <c r="A84" t="s">
        <v>83</v>
      </c>
      <c r="B84">
        <v>16.6643677752378</v>
      </c>
      <c r="C84">
        <v>5.2531183581286696</v>
      </c>
      <c r="D84">
        <v>2.39742430738572</v>
      </c>
      <c r="E84">
        <v>15.602706731685499</v>
      </c>
      <c r="F84">
        <v>6.8289805487132798</v>
      </c>
      <c r="G84">
        <v>12.0526611600439</v>
      </c>
      <c r="H84">
        <v>7.6676967139365804</v>
      </c>
      <c r="I84">
        <v>7.1132157832149803</v>
      </c>
      <c r="J84">
        <v>11.1036933264346</v>
      </c>
      <c r="K84">
        <v>3.83113898819387</v>
      </c>
      <c r="L84">
        <v>14.8862000658168</v>
      </c>
      <c r="M84">
        <v>2.6140834018247601</v>
      </c>
      <c r="N84">
        <v>0</v>
      </c>
      <c r="O84">
        <v>5.6708069754385697</v>
      </c>
      <c r="P84">
        <v>0</v>
      </c>
      <c r="Q84">
        <v>8.1883061585750898</v>
      </c>
      <c r="R84">
        <v>1.4369330964354201</v>
      </c>
      <c r="S84">
        <v>7.4490060117181196</v>
      </c>
      <c r="T84">
        <v>6.3668570314500501</v>
      </c>
      <c r="U84">
        <v>1.99567662422268</v>
      </c>
      <c r="V84">
        <v>0</v>
      </c>
      <c r="W84">
        <v>3.4911709571138001</v>
      </c>
      <c r="X84">
        <v>2.2755303766396602</v>
      </c>
      <c r="Y84">
        <v>6.7961087396917099</v>
      </c>
      <c r="Z84">
        <v>6.6068974255017698</v>
      </c>
      <c r="AA84">
        <v>3.3772567653119099</v>
      </c>
      <c r="AB84">
        <v>17.559074832509602</v>
      </c>
      <c r="AC84">
        <v>10.278814031834299</v>
      </c>
      <c r="AD84">
        <v>5.89433410056425</v>
      </c>
      <c r="AE84">
        <v>16.046667844043601</v>
      </c>
      <c r="AF84">
        <v>0.51284581025656895</v>
      </c>
      <c r="AG84">
        <v>11.0582086486714</v>
      </c>
      <c r="AH84">
        <v>3.4353378923825302</v>
      </c>
      <c r="AI84">
        <v>10.107422380161299</v>
      </c>
      <c r="AJ84">
        <v>5.04503357242496</v>
      </c>
      <c r="AK84">
        <v>0</v>
      </c>
      <c r="AL84">
        <v>12.1551862698016</v>
      </c>
      <c r="AM84">
        <v>11.473654560430299</v>
      </c>
      <c r="AN84">
        <v>3.2535710660234698</v>
      </c>
      <c r="AO84">
        <v>10.382562309246399</v>
      </c>
      <c r="AP84">
        <v>4.8237061603184497</v>
      </c>
      <c r="AQ84">
        <v>2.8024132757884499</v>
      </c>
      <c r="AR84">
        <v>10.0050665182734</v>
      </c>
      <c r="AS84">
        <v>6.1498552566209996</v>
      </c>
      <c r="AT84">
        <v>12.157884071241901</v>
      </c>
      <c r="AU84">
        <v>2.1423787997060901</v>
      </c>
      <c r="AV84">
        <v>12.597231112751899</v>
      </c>
      <c r="AW84">
        <v>16.053203389312799</v>
      </c>
      <c r="AX84">
        <v>15.125493143441799</v>
      </c>
      <c r="AY84">
        <v>3.3772569041532798</v>
      </c>
      <c r="AZ84">
        <v>2.8880956074094302</v>
      </c>
      <c r="BA84">
        <v>4.7106599393458897</v>
      </c>
      <c r="BB84">
        <v>1.1894045746833399</v>
      </c>
      <c r="BC84">
        <v>3.7418973037673302</v>
      </c>
      <c r="BD84">
        <v>1.4369330964354201</v>
      </c>
      <c r="BE84">
        <v>2.1423784729269699</v>
      </c>
      <c r="BF84">
        <v>11.754538925639601</v>
      </c>
      <c r="BG84">
        <v>10.7684351912718</v>
      </c>
      <c r="BH84">
        <v>2.5098174335818602</v>
      </c>
      <c r="BI84">
        <v>2.8880956074094302</v>
      </c>
      <c r="BJ84">
        <v>5.5576878370645399</v>
      </c>
      <c r="BK84">
        <v>5.9650474910883204</v>
      </c>
      <c r="BL84">
        <v>9.6714564538374095</v>
      </c>
      <c r="BM84">
        <v>2.5098174335818602</v>
      </c>
      <c r="BN84">
        <v>11.313262307547401</v>
      </c>
      <c r="BO84">
        <v>0</v>
      </c>
      <c r="BP84">
        <v>2.9689732455125801</v>
      </c>
      <c r="BQ84">
        <v>13.5377143133173</v>
      </c>
      <c r="BR84">
        <v>2.5098174335818602</v>
      </c>
      <c r="BS84">
        <v>9.2760068976316408</v>
      </c>
      <c r="BT84">
        <v>5.5836029919149803</v>
      </c>
      <c r="BU84">
        <v>0</v>
      </c>
      <c r="BV84">
        <v>13.9637613501391</v>
      </c>
      <c r="BW84">
        <v>0</v>
      </c>
      <c r="BX84">
        <v>3.8737714717872298</v>
      </c>
      <c r="BY84">
        <v>5.0999353529113396</v>
      </c>
      <c r="BZ84">
        <v>2.1423787997060901</v>
      </c>
      <c r="CA84">
        <v>8.0580349867212195</v>
      </c>
      <c r="CB84">
        <v>1.4369330964354201</v>
      </c>
      <c r="CC84">
        <v>6.27441539142146</v>
      </c>
      <c r="CD84">
        <v>7.2078970770609603</v>
      </c>
      <c r="CE84">
        <v>10.943437460101499</v>
      </c>
      <c r="CF84">
        <v>12.504468468954499</v>
      </c>
      <c r="CG84">
        <v>0</v>
      </c>
      <c r="CH84">
        <v>4.9285341981824997</v>
      </c>
      <c r="CI84">
        <v>15.3097619460072</v>
      </c>
      <c r="CJ84">
        <v>10.2082101140301</v>
      </c>
      <c r="CK84">
        <v>6.5223312044008601</v>
      </c>
      <c r="CL84">
        <v>11.824127309824799</v>
      </c>
      <c r="CM84">
        <v>3.3167390662132101</v>
      </c>
      <c r="CN84">
        <v>3.4911707005133601</v>
      </c>
      <c r="CO84">
        <v>1.9956769859788599</v>
      </c>
      <c r="CP84">
        <v>0.51284581025656895</v>
      </c>
      <c r="CQ84">
        <v>5.5576878064347603</v>
      </c>
      <c r="CR84">
        <v>13.887345405287</v>
      </c>
      <c r="CS84">
        <v>1.4369330964354201</v>
      </c>
      <c r="CT84">
        <v>15.700848741198699</v>
      </c>
      <c r="CU84">
        <v>3.5967451949081699</v>
      </c>
      <c r="CV84">
        <v>7.1570244430834196</v>
      </c>
      <c r="CW84">
        <v>0.51284581025656895</v>
      </c>
      <c r="CX84">
        <v>9.4983506897139005</v>
      </c>
      <c r="CY84">
        <v>9.5770547060796591</v>
      </c>
      <c r="CZ84">
        <v>7.3693073736025996</v>
      </c>
      <c r="DA84">
        <v>5.1177813441667803</v>
      </c>
      <c r="DB84">
        <v>5.5044176381929404</v>
      </c>
      <c r="DC84">
        <v>16.2599267334</v>
      </c>
      <c r="DD84">
        <v>0.51284581025656895</v>
      </c>
      <c r="DE84">
        <v>14.177924205318501</v>
      </c>
      <c r="DF84">
        <v>1.4369330964354201</v>
      </c>
      <c r="DG84">
        <v>3.4353378923825302</v>
      </c>
      <c r="DH84">
        <v>0</v>
      </c>
      <c r="DI84">
        <v>8.1497944838277494</v>
      </c>
      <c r="DJ84">
        <v>12.502983924311099</v>
      </c>
      <c r="DK84">
        <v>11.562258998898001</v>
      </c>
      <c r="DL84">
        <v>1.1894039420848099</v>
      </c>
      <c r="DM84">
        <v>11.368343272229</v>
      </c>
      <c r="DN84">
        <v>1.1894039420848099</v>
      </c>
      <c r="DO84">
        <v>6.7510811441598797</v>
      </c>
      <c r="DP84">
        <v>2.5098171802765799</v>
      </c>
      <c r="DQ84">
        <v>7.1869177244457099</v>
      </c>
      <c r="DR84">
        <v>5.2368794154420399</v>
      </c>
      <c r="DS84">
        <v>3.7872080185428598</v>
      </c>
      <c r="DT84">
        <v>1.4369330964354201</v>
      </c>
      <c r="DU84">
        <v>0</v>
      </c>
      <c r="DV84">
        <v>4.0698639366668896</v>
      </c>
      <c r="DW84">
        <v>5.3163056828248196</v>
      </c>
      <c r="DX84">
        <v>0.89042645784019403</v>
      </c>
      <c r="DY84">
        <v>0.51284581025656895</v>
      </c>
      <c r="DZ84">
        <v>0.89042645784019403</v>
      </c>
      <c r="EA84">
        <v>2.1423787997060901</v>
      </c>
      <c r="EB84">
        <v>5.9650475141832304</v>
      </c>
      <c r="EC84">
        <v>1.6481474168214501</v>
      </c>
      <c r="ED84">
        <v>5.3007664228672597</v>
      </c>
      <c r="EE84">
        <v>2.8880956074094302</v>
      </c>
      <c r="EF84">
        <v>6.0418339507902497</v>
      </c>
      <c r="EG84">
        <v>1.6481474168214501</v>
      </c>
      <c r="EH84">
        <v>0.51284581025656895</v>
      </c>
      <c r="EI84">
        <v>5.1870362393689398</v>
      </c>
      <c r="EJ84">
        <v>9.2670388661320899</v>
      </c>
      <c r="EK84">
        <v>10.125727823635099</v>
      </c>
      <c r="EL84">
        <v>4.8452899666311504</v>
      </c>
      <c r="EM84">
        <v>8.3193959550092007</v>
      </c>
      <c r="EN84">
        <v>5.9148940909601198</v>
      </c>
      <c r="EO84">
        <v>3.2535710660234698</v>
      </c>
      <c r="EP84">
        <v>7.0680350744625402</v>
      </c>
      <c r="EQ84">
        <v>3.7872080185428598</v>
      </c>
      <c r="ER84">
        <v>0.51284581025656895</v>
      </c>
      <c r="ES84">
        <v>9.0413679716125799</v>
      </c>
      <c r="ET84">
        <v>3.3167390662132101</v>
      </c>
      <c r="EU84">
        <v>9.3524221591389605</v>
      </c>
      <c r="EV84">
        <v>9.2590202099420793</v>
      </c>
      <c r="EW84">
        <v>1.4369330964354201</v>
      </c>
      <c r="EX84">
        <v>9.8864567477211303</v>
      </c>
      <c r="EY84">
        <v>0.51284581025656895</v>
      </c>
      <c r="EZ84">
        <v>5.6340773430336002</v>
      </c>
      <c r="FA84">
        <v>1.6481474168214501</v>
      </c>
      <c r="FB84">
        <v>6.6747745685463</v>
      </c>
      <c r="FC84">
        <v>1.1894045746833399</v>
      </c>
      <c r="FD84">
        <v>4.9684217964407296</v>
      </c>
      <c r="FE84">
        <v>1.6481469565301301</v>
      </c>
      <c r="FF84">
        <v>1.1894039420848099</v>
      </c>
      <c r="FG84">
        <v>0.89042645784019403</v>
      </c>
      <c r="FH84">
        <v>5.5963881559406898</v>
      </c>
      <c r="FI84">
        <v>8.5405918781510497</v>
      </c>
      <c r="FJ84">
        <v>9.3739296046809599</v>
      </c>
      <c r="FK84">
        <v>9.7472177498099395</v>
      </c>
      <c r="FL84">
        <v>5.3915864438873404</v>
      </c>
      <c r="FM84">
        <v>10.2608570707878</v>
      </c>
      <c r="FN84">
        <v>5.0635672667784197</v>
      </c>
      <c r="FO84">
        <v>15.765026159145201</v>
      </c>
      <c r="FP84">
        <v>2.5098171802765799</v>
      </c>
      <c r="FQ84">
        <v>0</v>
      </c>
      <c r="FR84">
        <v>10.536439774936801</v>
      </c>
      <c r="FS84">
        <v>4.6383205227351603</v>
      </c>
      <c r="FT84">
        <v>8.2113447559521795</v>
      </c>
      <c r="FU84">
        <v>0.51284581025656895</v>
      </c>
      <c r="FV84">
        <v>9.8864567507696108</v>
      </c>
      <c r="FW84">
        <v>1.4369330964354201</v>
      </c>
      <c r="FX84">
        <v>6.9028882789296597</v>
      </c>
      <c r="FY84">
        <v>0</v>
      </c>
      <c r="FZ84">
        <v>9.9900059480543</v>
      </c>
      <c r="GA84">
        <v>2.6140834018247601</v>
      </c>
      <c r="GB84">
        <v>4.7795447637079498</v>
      </c>
      <c r="GC84">
        <v>6.9434813148100503</v>
      </c>
      <c r="GD84">
        <v>10.821465586894901</v>
      </c>
      <c r="GE84">
        <v>8.8016009602152305</v>
      </c>
      <c r="GF84">
        <v>9.6378389057290992</v>
      </c>
      <c r="GG84">
        <v>0</v>
      </c>
      <c r="GH84">
        <v>9.4586412007805301</v>
      </c>
      <c r="GI84">
        <v>5.0072361439196298</v>
      </c>
      <c r="GJ84">
        <v>2.7113193497174999</v>
      </c>
      <c r="GK84">
        <v>6.82355367642863</v>
      </c>
      <c r="GL84">
        <v>0</v>
      </c>
      <c r="GM84">
        <v>5.7300184851143801</v>
      </c>
      <c r="GN84">
        <v>0.51284581025656895</v>
      </c>
      <c r="GO84">
        <v>6.8611199790122903</v>
      </c>
      <c r="GP84">
        <v>0</v>
      </c>
      <c r="GQ84">
        <v>3.3167389214238701</v>
      </c>
      <c r="GR84">
        <v>1.1894039420848099</v>
      </c>
      <c r="GS84">
        <v>4.4817566223341299</v>
      </c>
      <c r="GT84">
        <v>5.4206322624069196</v>
      </c>
      <c r="GU84">
        <v>1.1894039420848099</v>
      </c>
      <c r="GV84">
        <v>8.2803142867315298</v>
      </c>
      <c r="GW84">
        <v>0</v>
      </c>
      <c r="GX84">
        <v>0.51284581025656895</v>
      </c>
      <c r="GY84">
        <v>0</v>
      </c>
      <c r="GZ84">
        <v>3.2535709147537202</v>
      </c>
      <c r="HA84">
        <v>8.1840774805303091</v>
      </c>
      <c r="HB84">
        <v>4.3061103345528497</v>
      </c>
      <c r="HC84">
        <v>7.2967454770998197</v>
      </c>
      <c r="HD84">
        <v>5.7300184579332596</v>
      </c>
      <c r="HE84">
        <v>2.2755303766396602</v>
      </c>
      <c r="HF84">
        <v>9.1879443548552597</v>
      </c>
      <c r="HG84">
        <v>4.6869475533146403</v>
      </c>
      <c r="HH84">
        <v>13.1504297343715</v>
      </c>
      <c r="HI84">
        <v>8.3385468300729997</v>
      </c>
      <c r="HJ84">
        <v>0</v>
      </c>
      <c r="HK84">
        <v>1.1894039420848099</v>
      </c>
      <c r="HL84">
        <v>7.04490280918826</v>
      </c>
      <c r="HM84">
        <v>7.4595407101279703</v>
      </c>
      <c r="HN84">
        <v>5.6947839913549201</v>
      </c>
      <c r="HO84">
        <v>11.357118460754901</v>
      </c>
      <c r="HP84">
        <v>0.51284581025656895</v>
      </c>
      <c r="HQ84">
        <v>9.2448794237958101</v>
      </c>
      <c r="HR84">
        <v>7.8838701141472196</v>
      </c>
      <c r="HS84">
        <v>2.1423784729269699</v>
      </c>
      <c r="HT84">
        <v>1.9956769859788599</v>
      </c>
      <c r="HU84">
        <v>4.9879595218945303</v>
      </c>
      <c r="HV84">
        <v>3.0455565505653901</v>
      </c>
      <c r="HW84">
        <v>2.1423784729269699</v>
      </c>
      <c r="HX84">
        <v>0.51284581025656895</v>
      </c>
      <c r="HY84">
        <v>1.6481469565301301</v>
      </c>
      <c r="HZ84">
        <v>14.728542264268899</v>
      </c>
      <c r="IA84">
        <v>5.2368793771845299</v>
      </c>
      <c r="IB84">
        <v>2.2755303766396602</v>
      </c>
      <c r="IC84">
        <v>0</v>
      </c>
      <c r="ID84">
        <v>3.2535709147537202</v>
      </c>
      <c r="IE84">
        <v>3.3167389214238701</v>
      </c>
      <c r="IF84">
        <v>12.485156627133099</v>
      </c>
      <c r="IG84">
        <v>13.495519931042301</v>
      </c>
      <c r="IH84">
        <v>2.8024130689819802</v>
      </c>
      <c r="II84">
        <v>7.3239052424353597</v>
      </c>
      <c r="IJ84">
        <v>6.3963999296290401</v>
      </c>
      <c r="IK84">
        <v>1.9956769859788599</v>
      </c>
      <c r="IL84">
        <v>1.6481474168214501</v>
      </c>
      <c r="IM84">
        <v>3.04555637583409</v>
      </c>
      <c r="IN84">
        <v>0.89042645784019403</v>
      </c>
      <c r="IO84">
        <v>6.69868626404475</v>
      </c>
      <c r="IP84">
        <v>2.9689734297697998</v>
      </c>
      <c r="IQ84">
        <v>3.1182784848500402</v>
      </c>
      <c r="IR84">
        <v>3.1875101225491802</v>
      </c>
      <c r="IS84">
        <v>2.8880958022911498</v>
      </c>
      <c r="IT84">
        <v>0.51284581025656895</v>
      </c>
      <c r="IU84">
        <v>5.11778130261699</v>
      </c>
      <c r="IV84">
        <v>9.9698821649166902</v>
      </c>
      <c r="IW84">
        <v>12.2583417515742</v>
      </c>
      <c r="IX84">
        <v>2.2755303766396602</v>
      </c>
      <c r="IY84">
        <v>0</v>
      </c>
      <c r="IZ84">
        <v>1.1894039420848099</v>
      </c>
      <c r="JA84">
        <v>0.89042645784019403</v>
      </c>
      <c r="JB84">
        <v>3.9945942959051202</v>
      </c>
      <c r="JC84">
        <v>5.9250651846523601</v>
      </c>
      <c r="JD84">
        <v>9.8935961063937707</v>
      </c>
      <c r="JE84">
        <v>0.89042567957145902</v>
      </c>
      <c r="JF84">
        <v>0.89042567957145902</v>
      </c>
      <c r="JG84">
        <v>0</v>
      </c>
      <c r="JH84">
        <v>4.8017944298789299</v>
      </c>
      <c r="JI84">
        <v>5.1177813441667803</v>
      </c>
      <c r="JJ84">
        <v>0</v>
      </c>
      <c r="JK84">
        <v>4.75694668133292</v>
      </c>
      <c r="JL84">
        <v>2.8880956074094302</v>
      </c>
      <c r="JM84">
        <v>4.3369101098547098</v>
      </c>
      <c r="JN84">
        <v>1.6481474168214501</v>
      </c>
      <c r="JO84">
        <v>4.5358545160328596</v>
      </c>
      <c r="JP84">
        <v>5.8839432607112103</v>
      </c>
      <c r="JQ84">
        <v>9.8048112061035493</v>
      </c>
      <c r="JR84">
        <v>6.00395151278006</v>
      </c>
      <c r="JS84">
        <v>2.5098171802765799</v>
      </c>
      <c r="JT84">
        <v>2.8024134825948801</v>
      </c>
      <c r="JU84">
        <v>5.7756979228498597</v>
      </c>
      <c r="JV84">
        <v>11.0240161038657</v>
      </c>
      <c r="JW84">
        <v>2.6140831661803898</v>
      </c>
      <c r="JX84">
        <v>1.8323517125695099</v>
      </c>
      <c r="JY84">
        <v>7.4060806710054097</v>
      </c>
      <c r="JZ84">
        <v>1.9956773477349401</v>
      </c>
      <c r="KA84">
        <v>4.0698641084788498</v>
      </c>
      <c r="KB84">
        <v>4.3061102616228597</v>
      </c>
      <c r="KC84">
        <v>3.6951172432109498</v>
      </c>
      <c r="KD84">
        <v>0.51284581025656895</v>
      </c>
      <c r="KE84">
        <v>7.1264986095757799</v>
      </c>
      <c r="KF84">
        <v>5.3007663862669503</v>
      </c>
      <c r="KG84">
        <v>2.8880956074094302</v>
      </c>
      <c r="KH84">
        <v>4.3670663480206899</v>
      </c>
      <c r="KI84">
        <v>4.5879970217558199</v>
      </c>
      <c r="KJ84">
        <v>0.51284581025656895</v>
      </c>
      <c r="KK84">
        <v>4.2424647078727</v>
      </c>
      <c r="KL84">
        <v>8.8964049546591699</v>
      </c>
      <c r="KM84">
        <v>5.8416146391245096</v>
      </c>
      <c r="KN84">
        <v>6.4677140334109398</v>
      </c>
      <c r="KO84">
        <v>7.1352863926550496</v>
      </c>
      <c r="KP84">
        <v>1.1894039420848099</v>
      </c>
      <c r="KQ84">
        <v>7.1911380780595104</v>
      </c>
      <c r="KR84">
        <v>2.2755303766396602</v>
      </c>
      <c r="KS84">
        <v>0</v>
      </c>
      <c r="KT84">
        <v>3.7872081230416601</v>
      </c>
      <c r="KU84">
        <v>1.6481469565301301</v>
      </c>
      <c r="KV84">
        <v>6.7453525763755096</v>
      </c>
      <c r="KW84">
        <v>0.89042645784019403</v>
      </c>
      <c r="KX84">
        <v>3.2535709147537202</v>
      </c>
      <c r="KY84">
        <v>1.4369330964354201</v>
      </c>
      <c r="KZ84">
        <v>3.2535710660234698</v>
      </c>
      <c r="LA84">
        <v>1.1894039420848099</v>
      </c>
      <c r="LB84">
        <v>0.51284581025656895</v>
      </c>
      <c r="LC84">
        <v>4.8665555180173801</v>
      </c>
      <c r="LD84">
        <v>3.1182784848500402</v>
      </c>
      <c r="LE84">
        <v>0.51284581025656895</v>
      </c>
      <c r="LF84">
        <v>4.8452899164434902</v>
      </c>
      <c r="LG84">
        <v>4.8665556169239901</v>
      </c>
      <c r="LH84">
        <v>3.4353378923825302</v>
      </c>
      <c r="LI84">
        <v>0.89042567957145902</v>
      </c>
      <c r="LJ84">
        <v>1.4369330964354201</v>
      </c>
      <c r="LK84">
        <v>1.6481469565301301</v>
      </c>
      <c r="LL84">
        <v>5.8734769157670002</v>
      </c>
      <c r="LM84">
        <v>0</v>
      </c>
      <c r="LN84">
        <v>2.6140834018247601</v>
      </c>
      <c r="LO84">
        <v>2.5098171802765799</v>
      </c>
      <c r="LP84">
        <v>0</v>
      </c>
      <c r="LQ84">
        <v>0</v>
      </c>
      <c r="LR84">
        <v>2.5098171802765799</v>
      </c>
      <c r="LS84">
        <v>2.1423784729269699</v>
      </c>
      <c r="LT84">
        <v>1.1894039420848099</v>
      </c>
      <c r="LU84">
        <v>1.4369330964354201</v>
      </c>
      <c r="LV84">
        <v>7.8442217221859201</v>
      </c>
      <c r="LW84">
        <v>5.1354092769361701</v>
      </c>
      <c r="LX84">
        <v>1.8323513074513</v>
      </c>
      <c r="LY84">
        <v>5.0262586373411198</v>
      </c>
      <c r="LZ84">
        <v>2.9689732455125801</v>
      </c>
      <c r="MA84">
        <v>2.9689732455125801</v>
      </c>
      <c r="MB84">
        <v>2.1423791264851499</v>
      </c>
      <c r="MC84">
        <v>3.0455562011027801</v>
      </c>
      <c r="MD84">
        <v>1.6481469565301301</v>
      </c>
      <c r="ME84">
        <v>2.9689732455125801</v>
      </c>
      <c r="MF84">
        <v>6.5223311887059996</v>
      </c>
      <c r="MG84">
        <v>4.5358545160328596</v>
      </c>
      <c r="MH84">
        <v>0</v>
      </c>
      <c r="MI84">
        <v>4.6869476093242604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1.4369325635735399</v>
      </c>
      <c r="MS84">
        <v>6.5814010385725998</v>
      </c>
      <c r="MT84">
        <v>0.89042645784019403</v>
      </c>
      <c r="MU84">
        <v>4.2095571579547002</v>
      </c>
      <c r="MV84">
        <v>0.51284581025656895</v>
      </c>
      <c r="MW84">
        <v>1.9956773477349401</v>
      </c>
      <c r="MX84">
        <v>3.3772567653119099</v>
      </c>
      <c r="MY84">
        <v>0.51284581025656895</v>
      </c>
      <c r="MZ84">
        <v>2.5098171802765799</v>
      </c>
      <c r="NA84">
        <v>4.1414007452166404</v>
      </c>
      <c r="NB84">
        <v>3.1875101225491802</v>
      </c>
      <c r="NC84">
        <v>2.1423791264851499</v>
      </c>
      <c r="ND84">
        <v>1.8323517125695099</v>
      </c>
      <c r="NE84">
        <v>7.5899201274229799</v>
      </c>
      <c r="NF84">
        <v>4.3061102616228597</v>
      </c>
      <c r="NG84">
        <v>3.1875101225491802</v>
      </c>
      <c r="NH84">
        <v>5.92506523214018</v>
      </c>
      <c r="NI84">
        <v>3.5449233955466402</v>
      </c>
      <c r="NJ84">
        <v>0.51284581025656895</v>
      </c>
      <c r="NK84">
        <v>3.2535712172931999</v>
      </c>
      <c r="NL84">
        <v>0</v>
      </c>
      <c r="NM84">
        <v>0.51284581025656895</v>
      </c>
      <c r="NN84">
        <v>5.3468910272517904</v>
      </c>
      <c r="NO84">
        <v>0.51284581025656895</v>
      </c>
      <c r="NP84">
        <v>0.89042645784019403</v>
      </c>
      <c r="NQ84">
        <v>1.1894039420848099</v>
      </c>
      <c r="NR84">
        <v>0.89042645784019403</v>
      </c>
      <c r="NS84">
        <v>6.9384692109461499</v>
      </c>
      <c r="NT84">
        <v>2.6140834018247601</v>
      </c>
      <c r="NU84">
        <v>1.1894039420848099</v>
      </c>
      <c r="NV84">
        <v>0</v>
      </c>
      <c r="NW84">
        <v>0.51284581025656895</v>
      </c>
      <c r="NX84">
        <v>2.8880958022911498</v>
      </c>
      <c r="NY84">
        <v>8.06264908252815</v>
      </c>
      <c r="NZ84">
        <v>3.1875101225491802</v>
      </c>
      <c r="OA84">
        <v>0</v>
      </c>
      <c r="OB84">
        <v>0</v>
      </c>
      <c r="OC84">
        <v>4.9081690742973398</v>
      </c>
      <c r="OD84">
        <v>0.51284581025656895</v>
      </c>
      <c r="OE84">
        <v>1.9956769859788599</v>
      </c>
      <c r="OF84">
        <v>0</v>
      </c>
      <c r="OG84">
        <v>2.7113193497174999</v>
      </c>
      <c r="OH84">
        <v>2.5098171802765799</v>
      </c>
      <c r="OI84">
        <v>2.39742430738572</v>
      </c>
      <c r="OJ84">
        <v>3.04555637583409</v>
      </c>
      <c r="OK84">
        <v>0.51284581025656895</v>
      </c>
      <c r="OL84">
        <v>0</v>
      </c>
      <c r="OM84">
        <v>2.7113191294318999</v>
      </c>
      <c r="ON84">
        <v>1.1894045746833399</v>
      </c>
      <c r="OO84">
        <v>1.1894045746833399</v>
      </c>
      <c r="OP84">
        <v>1.1894039420848099</v>
      </c>
      <c r="OQ84">
        <v>0.51284581025656895</v>
      </c>
      <c r="OR84">
        <v>2.2755303766396602</v>
      </c>
      <c r="OS84">
        <v>8.0253163743502807</v>
      </c>
      <c r="OT84">
        <v>1.1894039420848099</v>
      </c>
      <c r="OU84">
        <v>5.3316794231507796</v>
      </c>
      <c r="OV84">
        <v>0.51284581025656895</v>
      </c>
      <c r="OW84">
        <v>6.625728361318</v>
      </c>
      <c r="OX84">
        <v>2.7113193497174999</v>
      </c>
      <c r="OY84">
        <v>2.7113191294318999</v>
      </c>
      <c r="OZ84">
        <v>0.89042567957145902</v>
      </c>
      <c r="PA84">
        <v>0.51284581025656895</v>
      </c>
      <c r="PB84">
        <v>0</v>
      </c>
      <c r="PC84">
        <v>0.51284581025656895</v>
      </c>
      <c r="PD84">
        <v>2.39742458121373</v>
      </c>
      <c r="PE84">
        <v>0.51284581025656895</v>
      </c>
      <c r="PF84">
        <v>0.89042645784019403</v>
      </c>
      <c r="PG84">
        <v>4.3061102616228597</v>
      </c>
      <c r="PH84">
        <v>0</v>
      </c>
      <c r="PI84">
        <v>4.9285342455562597</v>
      </c>
      <c r="PJ84">
        <v>3.83113898819387</v>
      </c>
      <c r="PK84">
        <v>1.4369330964354201</v>
      </c>
      <c r="PL84">
        <v>0.51284581025656895</v>
      </c>
      <c r="PM84">
        <v>3.95543351900813</v>
      </c>
      <c r="PN84">
        <v>2.8880958022911498</v>
      </c>
      <c r="PO84">
        <v>1.1894039420848099</v>
      </c>
      <c r="PP84">
        <v>0.51284581025656895</v>
      </c>
      <c r="PQ84">
        <v>3.8311388868291498</v>
      </c>
      <c r="PR84">
        <v>2.1423787997060901</v>
      </c>
      <c r="PS84">
        <v>1.4369330964354201</v>
      </c>
      <c r="PT84">
        <v>7.1132157727946099</v>
      </c>
      <c r="PU84">
        <v>4.2746384275975897</v>
      </c>
      <c r="PV84">
        <v>1.9956769859788599</v>
      </c>
      <c r="PW84">
        <v>2.5098174335818602</v>
      </c>
      <c r="PX84">
        <v>0</v>
      </c>
      <c r="PY84">
        <v>0.51284581025656895</v>
      </c>
      <c r="PZ84">
        <v>2.6140831661803898</v>
      </c>
      <c r="QA84">
        <v>0.89042645784019403</v>
      </c>
      <c r="QB84">
        <v>2.8024134825948801</v>
      </c>
      <c r="QC84">
        <v>2.7113191294318999</v>
      </c>
      <c r="QD84">
        <v>0.51284581025656895</v>
      </c>
      <c r="QE84">
        <v>3.04555672529666</v>
      </c>
      <c r="QF84">
        <v>0.51284581025656895</v>
      </c>
      <c r="QG84">
        <v>2.7113191294318999</v>
      </c>
      <c r="QH84">
        <v>0</v>
      </c>
      <c r="QI84">
        <v>3.78720791404404</v>
      </c>
      <c r="QJ84">
        <v>0.89042567957145902</v>
      </c>
      <c r="QK84">
        <v>3.5449233955466402</v>
      </c>
      <c r="QL84">
        <v>0</v>
      </c>
      <c r="QM84">
        <v>5.7980064605565396</v>
      </c>
      <c r="QN84">
        <v>0.89042645784019403</v>
      </c>
      <c r="QO84">
        <v>3.7872080185428598</v>
      </c>
      <c r="QP84">
        <v>4.2424647840920802</v>
      </c>
      <c r="QQ84">
        <v>0.51284581025656895</v>
      </c>
      <c r="QR84">
        <v>3.3167390662132101</v>
      </c>
      <c r="QS84">
        <v>6.21762267268881</v>
      </c>
      <c r="QT84">
        <v>6.8558128865882804</v>
      </c>
      <c r="QU84">
        <v>0.89042645784019403</v>
      </c>
      <c r="QV84">
        <v>3.4911708288135799</v>
      </c>
      <c r="QW84">
        <v>4.9081691223445798</v>
      </c>
      <c r="QX84">
        <v>4.3966047811818596</v>
      </c>
      <c r="QY84">
        <v>0.51284581025656895</v>
      </c>
      <c r="QZ84">
        <v>0.89042645784019403</v>
      </c>
      <c r="RA84">
        <v>0.51284581025656895</v>
      </c>
      <c r="RB84">
        <v>2.7113193497174999</v>
      </c>
      <c r="RC84">
        <v>0</v>
      </c>
      <c r="RD84">
        <v>0.89042567957145902</v>
      </c>
      <c r="RE84">
        <v>5.7868952981021398</v>
      </c>
      <c r="RF84">
        <v>1.1894039420848099</v>
      </c>
      <c r="RG84">
        <v>1.6481474168214501</v>
      </c>
      <c r="RH84">
        <v>0</v>
      </c>
      <c r="RI84">
        <v>0.51284581025656895</v>
      </c>
      <c r="RJ84">
        <v>0</v>
      </c>
      <c r="RK84">
        <v>0</v>
      </c>
      <c r="RL84">
        <v>1.4369330964354201</v>
      </c>
      <c r="RM84">
        <v>1.6481474168214501</v>
      </c>
      <c r="RN84">
        <v>1.6481474168214501</v>
      </c>
      <c r="RO84">
        <v>1.4369330964354201</v>
      </c>
      <c r="RP84">
        <v>2.3974240335576602</v>
      </c>
      <c r="RQ84">
        <v>0.89042567957145902</v>
      </c>
      <c r="RR84">
        <v>0.89042645784019403</v>
      </c>
      <c r="RS84">
        <v>0.89042567957145902</v>
      </c>
      <c r="RT84">
        <v>0</v>
      </c>
      <c r="RU84">
        <v>0</v>
      </c>
      <c r="RV84">
        <v>0.51284581025656895</v>
      </c>
      <c r="RW84">
        <v>3.8737714717872298</v>
      </c>
      <c r="RX84">
        <v>1.43693362929711</v>
      </c>
      <c r="RY84">
        <v>0.51284581025656895</v>
      </c>
      <c r="RZ84">
        <v>0.51284581025656895</v>
      </c>
      <c r="SA84">
        <v>0</v>
      </c>
      <c r="SB84">
        <v>2.2755300786702399</v>
      </c>
      <c r="SC84">
        <v>0.51284581025656895</v>
      </c>
      <c r="SD84">
        <v>1.6481469565301301</v>
      </c>
      <c r="SE84">
        <v>0</v>
      </c>
      <c r="SF84">
        <v>0.51284581025656895</v>
      </c>
      <c r="SG84">
        <v>0.89042645784019403</v>
      </c>
      <c r="SH84">
        <v>0.51284581025656895</v>
      </c>
      <c r="SI84">
        <v>0</v>
      </c>
      <c r="SJ84">
        <v>4.5879970217558199</v>
      </c>
      <c r="SK84">
        <v>0.51284581025656895</v>
      </c>
      <c r="SL84">
        <v>0.51284581025656895</v>
      </c>
      <c r="SM84">
        <v>0.51284581025656895</v>
      </c>
      <c r="SN84">
        <v>0.51284581025656895</v>
      </c>
      <c r="SO84">
        <v>0.51284581025656895</v>
      </c>
      <c r="SP84">
        <v>0</v>
      </c>
      <c r="SQ84">
        <v>0</v>
      </c>
      <c r="SR84">
        <v>3.3167389214238701</v>
      </c>
      <c r="SS84">
        <v>5.7530389741244896</v>
      </c>
      <c r="ST84">
        <v>0.89042645784019403</v>
      </c>
      <c r="SU84">
        <v>7.9918384899719204</v>
      </c>
      <c r="SV84">
        <v>0.51284581025656895</v>
      </c>
      <c r="SW84">
        <v>1.99567662422268</v>
      </c>
      <c r="SX84">
        <v>0</v>
      </c>
      <c r="SY84">
        <v>3.04555637583409</v>
      </c>
      <c r="SZ84">
        <v>1.1894039420848099</v>
      </c>
      <c r="TA84">
        <v>0.51284581025656895</v>
      </c>
      <c r="TB84">
        <v>0</v>
      </c>
      <c r="TC84">
        <v>1.1894039420848099</v>
      </c>
      <c r="TD84">
        <v>0.51284581025656895</v>
      </c>
      <c r="TE84">
        <v>0</v>
      </c>
      <c r="TF84">
        <v>0.89042567957145902</v>
      </c>
      <c r="TG84">
        <v>0</v>
      </c>
      <c r="TH84">
        <v>0</v>
      </c>
      <c r="TI84">
        <v>0</v>
      </c>
      <c r="TJ84">
        <v>2.8024134825948801</v>
      </c>
      <c r="TK84">
        <v>1.9956769859788599</v>
      </c>
      <c r="TL84">
        <v>0</v>
      </c>
      <c r="TM84">
        <v>0.89042567957145902</v>
      </c>
      <c r="TN84">
        <v>0</v>
      </c>
      <c r="TO84">
        <v>1.8323517125695099</v>
      </c>
      <c r="TP84">
        <v>0</v>
      </c>
      <c r="TQ84">
        <v>1.9956769859788599</v>
      </c>
      <c r="TR84">
        <v>2.7113193497174999</v>
      </c>
      <c r="TS84">
        <v>0</v>
      </c>
      <c r="TT84">
        <v>2.8024132757884499</v>
      </c>
      <c r="TU84">
        <v>0.51284581025656895</v>
      </c>
      <c r="TV84">
        <v>0</v>
      </c>
      <c r="TW84">
        <v>0</v>
      </c>
      <c r="TX84">
        <v>0</v>
      </c>
      <c r="TY84">
        <v>0.51284581025656895</v>
      </c>
      <c r="TZ84">
        <v>0.51284581025656895</v>
      </c>
      <c r="UA84">
        <v>2.39742458121373</v>
      </c>
      <c r="UB84">
        <v>1.6481474168214501</v>
      </c>
      <c r="UC84">
        <v>4.6628389042746399</v>
      </c>
      <c r="UD84">
        <v>0.51284581025656895</v>
      </c>
      <c r="UE84">
        <v>1.4369325635735399</v>
      </c>
      <c r="UF84">
        <v>1.4369330964354201</v>
      </c>
      <c r="UG84">
        <v>0.51284581025656895</v>
      </c>
      <c r="UH84">
        <v>6.6986862918226304</v>
      </c>
      <c r="UI84">
        <v>1.1894045746833399</v>
      </c>
      <c r="UJ84">
        <v>2.6140834018247601</v>
      </c>
      <c r="UK84">
        <v>0.51284581025656895</v>
      </c>
      <c r="UL84">
        <v>1.6481474168214501</v>
      </c>
      <c r="UM84">
        <v>0.89042645784019403</v>
      </c>
      <c r="UN84">
        <v>0.89042645784019403</v>
      </c>
      <c r="UO84">
        <v>0</v>
      </c>
      <c r="UP84">
        <v>0.89042645784019403</v>
      </c>
      <c r="UQ84">
        <v>0.89042567957145902</v>
      </c>
      <c r="UR84">
        <v>3.6467695676199798</v>
      </c>
      <c r="US84">
        <v>0</v>
      </c>
      <c r="UT84">
        <v>0.51284581025656895</v>
      </c>
      <c r="UU84">
        <v>2.6140834018247601</v>
      </c>
      <c r="UV84">
        <v>0.89042645784019403</v>
      </c>
      <c r="UW84">
        <v>0</v>
      </c>
      <c r="UX84">
        <v>0.51284581025656895</v>
      </c>
      <c r="UY84">
        <v>0</v>
      </c>
      <c r="UZ84">
        <v>0</v>
      </c>
      <c r="VA84">
        <v>1.4369330964354201</v>
      </c>
      <c r="VB84">
        <v>0</v>
      </c>
      <c r="VC84">
        <v>0</v>
      </c>
      <c r="VD84">
        <v>0.51284581025656895</v>
      </c>
      <c r="VE84">
        <v>2.1423787997060901</v>
      </c>
      <c r="VF84">
        <v>1.6481474168214501</v>
      </c>
      <c r="VG84">
        <v>1.1894039420848099</v>
      </c>
      <c r="VH84">
        <v>0</v>
      </c>
      <c r="VI84">
        <v>1.6481474168214501</v>
      </c>
      <c r="VJ84">
        <v>0</v>
      </c>
      <c r="VK84">
        <v>1.1894039420848099</v>
      </c>
      <c r="VL84">
        <v>0</v>
      </c>
      <c r="VM84">
        <v>0.51284581025656895</v>
      </c>
      <c r="VN84">
        <v>0</v>
      </c>
      <c r="VO84">
        <v>0</v>
      </c>
      <c r="VP84">
        <v>0</v>
      </c>
      <c r="VQ84">
        <v>1</v>
      </c>
    </row>
    <row r="85" spans="1:589">
      <c r="A85" t="s">
        <v>84</v>
      </c>
      <c r="B85">
        <v>15.287266220244801</v>
      </c>
      <c r="C85">
        <v>5.6085879139146497</v>
      </c>
      <c r="D85">
        <v>4.00184772013165</v>
      </c>
      <c r="E85">
        <v>14.5816468990415</v>
      </c>
      <c r="F85">
        <v>6.3797491743554202</v>
      </c>
      <c r="G85">
        <v>12.108525846874301</v>
      </c>
      <c r="H85">
        <v>9.4493799719565494</v>
      </c>
      <c r="I85">
        <v>7.5420001527186002</v>
      </c>
      <c r="J85">
        <v>9.8746085909921497</v>
      </c>
      <c r="K85">
        <v>3.1459426584832402</v>
      </c>
      <c r="L85">
        <v>14.366660321984901</v>
      </c>
      <c r="M85">
        <v>3.3038906079607999</v>
      </c>
      <c r="N85">
        <v>0.75082085667327703</v>
      </c>
      <c r="O85">
        <v>7.94714057132264</v>
      </c>
      <c r="P85">
        <v>0.75082085667327703</v>
      </c>
      <c r="Q85">
        <v>11.6852838451306</v>
      </c>
      <c r="R85">
        <v>3.2005360544730301</v>
      </c>
      <c r="S85">
        <v>9.7975655218411095</v>
      </c>
      <c r="T85">
        <v>7.7711985505930397</v>
      </c>
      <c r="U85">
        <v>6.1631896508736999</v>
      </c>
      <c r="V85">
        <v>2.9042193306377402</v>
      </c>
      <c r="W85">
        <v>5.8834684748943902</v>
      </c>
      <c r="X85">
        <v>3.49073082026838</v>
      </c>
      <c r="Y85">
        <v>8.7991857268807596</v>
      </c>
      <c r="Z85">
        <v>8.2758659582136094</v>
      </c>
      <c r="AA85">
        <v>4.4478357777391997</v>
      </c>
      <c r="AB85">
        <v>17.474439329372</v>
      </c>
      <c r="AC85">
        <v>11.346505526290599</v>
      </c>
      <c r="AD85">
        <v>6.9248767644425797</v>
      </c>
      <c r="AE85">
        <v>15.495625800065699</v>
      </c>
      <c r="AF85">
        <v>2.5308825292994901</v>
      </c>
      <c r="AG85">
        <v>11.0164183313363</v>
      </c>
      <c r="AH85">
        <v>4.5772555129397903</v>
      </c>
      <c r="AI85">
        <v>11.551557922753901</v>
      </c>
      <c r="AJ85">
        <v>6.6487552615879197</v>
      </c>
      <c r="AK85">
        <v>2.0258707707192101</v>
      </c>
      <c r="AL85">
        <v>12.778590463457901</v>
      </c>
      <c r="AM85">
        <v>13.360116024466301</v>
      </c>
      <c r="AN85">
        <v>2.6136792151580299</v>
      </c>
      <c r="AO85">
        <v>11.738718052493301</v>
      </c>
      <c r="AP85">
        <v>5.5676371342303401</v>
      </c>
      <c r="AQ85">
        <v>4.00184772013165</v>
      </c>
      <c r="AR85">
        <v>10.817916944915099</v>
      </c>
      <c r="AS85">
        <v>7.2206858924864203</v>
      </c>
      <c r="AT85">
        <v>12.3170877924585</v>
      </c>
      <c r="AU85">
        <v>4.3546200749809199</v>
      </c>
      <c r="AV85">
        <v>14.963094595337401</v>
      </c>
      <c r="AW85">
        <v>14.745824960450699</v>
      </c>
      <c r="AX85">
        <v>13.796875676270799</v>
      </c>
      <c r="AY85">
        <v>4.2549628324291797</v>
      </c>
      <c r="AZ85">
        <v>2.5308822796659101</v>
      </c>
      <c r="BA85">
        <v>7.3257297586800103</v>
      </c>
      <c r="BB85">
        <v>2.5308827789330399</v>
      </c>
      <c r="BC85">
        <v>6.2038451735370801</v>
      </c>
      <c r="BD85">
        <v>2.6136792151580299</v>
      </c>
      <c r="BE85">
        <v>4.2549627568672497</v>
      </c>
      <c r="BF85">
        <v>13.1024947841591</v>
      </c>
      <c r="BG85">
        <v>11.3542392229778</v>
      </c>
      <c r="BH85">
        <v>3.9065421907802098</v>
      </c>
      <c r="BI85">
        <v>2.7662510363332</v>
      </c>
      <c r="BJ85">
        <v>4.9401495508237803</v>
      </c>
      <c r="BK85">
        <v>6.3915297367433999</v>
      </c>
      <c r="BL85">
        <v>10.8094343895241</v>
      </c>
      <c r="BM85">
        <v>3.3529176702671801</v>
      </c>
      <c r="BN85">
        <v>12.259793467369001</v>
      </c>
      <c r="BO85">
        <v>1.4366288002671299</v>
      </c>
      <c r="BP85">
        <v>5.7616713500890402</v>
      </c>
      <c r="BQ85">
        <v>14.872084733380399</v>
      </c>
      <c r="BR85">
        <v>4.0912453770898303</v>
      </c>
      <c r="BS85">
        <v>11.690657614288799</v>
      </c>
      <c r="BT85">
        <v>5.4486329641490299</v>
      </c>
      <c r="BU85">
        <v>2.1420052428486298</v>
      </c>
      <c r="BV85">
        <v>13.3883628407476</v>
      </c>
      <c r="BW85">
        <v>3.61651979110021</v>
      </c>
      <c r="BX85">
        <v>5.4930512217837997</v>
      </c>
      <c r="BY85">
        <v>6.8110635837669102</v>
      </c>
      <c r="BZ85">
        <v>5.2298622471142</v>
      </c>
      <c r="CA85">
        <v>8.9311578957717099</v>
      </c>
      <c r="CB85">
        <v>1.6079812292648401</v>
      </c>
      <c r="CC85">
        <v>7.2272746232420699</v>
      </c>
      <c r="CD85">
        <v>8.3041880328872804</v>
      </c>
      <c r="CE85">
        <v>10.032008968742501</v>
      </c>
      <c r="CF85">
        <v>12.544408798649901</v>
      </c>
      <c r="CG85">
        <v>1.6079812292648401</v>
      </c>
      <c r="CH85">
        <v>5.6286355004011703</v>
      </c>
      <c r="CI85">
        <v>15.7924586780181</v>
      </c>
      <c r="CJ85">
        <v>10.2266560297923</v>
      </c>
      <c r="CK85">
        <v>5.0029335310894698</v>
      </c>
      <c r="CL85">
        <v>12.218123712409501</v>
      </c>
      <c r="CM85">
        <v>3.5338907206166201</v>
      </c>
      <c r="CN85">
        <v>5.2558740482781499</v>
      </c>
      <c r="CO85">
        <v>4.2024279089566701</v>
      </c>
      <c r="CP85">
        <v>3.0301374071743701</v>
      </c>
      <c r="CQ85">
        <v>6.1563009434565004</v>
      </c>
      <c r="CR85">
        <v>13.2882855032571</v>
      </c>
      <c r="CS85">
        <v>0.75082085667327703</v>
      </c>
      <c r="CT85">
        <v>16.319366514405001</v>
      </c>
      <c r="CU85">
        <v>4.6768882970766699</v>
      </c>
      <c r="CV85">
        <v>7.6804812779690703</v>
      </c>
      <c r="CW85">
        <v>1.01729838653007</v>
      </c>
      <c r="CX85">
        <v>10.338526540409999</v>
      </c>
      <c r="CY85">
        <v>9.5722120336535692</v>
      </c>
      <c r="CZ85">
        <v>8.2582802601087995</v>
      </c>
      <c r="DA85">
        <v>5.5039453773641398</v>
      </c>
      <c r="DB85">
        <v>4.7335242540498799</v>
      </c>
      <c r="DC85">
        <v>13.3304447242738</v>
      </c>
      <c r="DD85">
        <v>0</v>
      </c>
      <c r="DE85">
        <v>12.2095185851807</v>
      </c>
      <c r="DF85">
        <v>0</v>
      </c>
      <c r="DG85">
        <v>2.6919809738615399</v>
      </c>
      <c r="DH85">
        <v>0</v>
      </c>
      <c r="DI85">
        <v>8.4308961978956702</v>
      </c>
      <c r="DJ85">
        <v>12.543006555465601</v>
      </c>
      <c r="DK85">
        <v>11.4443010164981</v>
      </c>
      <c r="DL85">
        <v>5.0922659702685404</v>
      </c>
      <c r="DM85">
        <v>12.865298881192</v>
      </c>
      <c r="DN85">
        <v>3.0301377603918902</v>
      </c>
      <c r="DO85">
        <v>8.7277971226837892</v>
      </c>
      <c r="DP85">
        <v>3.4003333966696498</v>
      </c>
      <c r="DQ85">
        <v>7.6876656771130296</v>
      </c>
      <c r="DR85">
        <v>5.3065315531525501</v>
      </c>
      <c r="DS85">
        <v>5.1488887247916297</v>
      </c>
      <c r="DT85">
        <v>4.6179379257233402</v>
      </c>
      <c r="DU85">
        <v>0</v>
      </c>
      <c r="DV85">
        <v>3.4003333966696498</v>
      </c>
      <c r="DW85">
        <v>5.8411401597649304</v>
      </c>
      <c r="DX85">
        <v>1.2421451608495799</v>
      </c>
      <c r="DY85">
        <v>1.01729838653007</v>
      </c>
      <c r="DZ85">
        <v>0.75082085667327703</v>
      </c>
      <c r="EA85">
        <v>4.1479074252404997</v>
      </c>
      <c r="EB85">
        <v>8.7914258812409596</v>
      </c>
      <c r="EC85">
        <v>4.6179379257233402</v>
      </c>
      <c r="ED85">
        <v>8.2306736112499603</v>
      </c>
      <c r="EE85">
        <v>6.6339547026462604</v>
      </c>
      <c r="EF85">
        <v>8.7196425281306897</v>
      </c>
      <c r="EG85">
        <v>4.3056517508192096</v>
      </c>
      <c r="EH85">
        <v>1.2421451608495799</v>
      </c>
      <c r="EI85">
        <v>3.4003333966696498</v>
      </c>
      <c r="EJ85">
        <v>6.8837632705004497</v>
      </c>
      <c r="EK85">
        <v>11.631968338368599</v>
      </c>
      <c r="EL85">
        <v>7.41789302789359</v>
      </c>
      <c r="EM85">
        <v>10.291359388729999</v>
      </c>
      <c r="EN85">
        <v>9.6305381114313295</v>
      </c>
      <c r="EO85">
        <v>2.4430432539326001</v>
      </c>
      <c r="EP85">
        <v>8.66001505928201</v>
      </c>
      <c r="EQ85">
        <v>5.9407163267010796</v>
      </c>
      <c r="ER85">
        <v>1.01729838653007</v>
      </c>
      <c r="ES85">
        <v>9.0805425287878805</v>
      </c>
      <c r="ET85">
        <v>4.0018476300786201</v>
      </c>
      <c r="EU85">
        <v>9.6594492071742692</v>
      </c>
      <c r="EV85">
        <v>10.6283837881869</v>
      </c>
      <c r="EW85">
        <v>2.34950710543727</v>
      </c>
      <c r="EX85">
        <v>11.205137174850099</v>
      </c>
      <c r="EY85">
        <v>2.2494835697223801</v>
      </c>
      <c r="EZ85">
        <v>7.1906585117402404</v>
      </c>
      <c r="FA85">
        <v>2.5308825292994901</v>
      </c>
      <c r="FB85">
        <v>8.9392068187134193</v>
      </c>
      <c r="FC85">
        <v>1.89956274683249</v>
      </c>
      <c r="FD85">
        <v>5.2429267900693297</v>
      </c>
      <c r="FE85">
        <v>1.4366282672928401</v>
      </c>
      <c r="FF85">
        <v>3.2005360544730301</v>
      </c>
      <c r="FG85">
        <v>1.7611256743746899</v>
      </c>
      <c r="FH85">
        <v>8.9046843633100696</v>
      </c>
      <c r="FI85">
        <v>10.9749332795071</v>
      </c>
      <c r="FJ85">
        <v>8.9271165288434595</v>
      </c>
      <c r="FK85">
        <v>9.9967722602043096</v>
      </c>
      <c r="FL85">
        <v>10.8900210894405</v>
      </c>
      <c r="FM85">
        <v>14.645511789234099</v>
      </c>
      <c r="FN85">
        <v>6.5043288527510796</v>
      </c>
      <c r="FO85">
        <v>16.489189174585199</v>
      </c>
      <c r="FP85">
        <v>4.7519192850604899</v>
      </c>
      <c r="FQ85">
        <v>2.83688373317906</v>
      </c>
      <c r="FR85">
        <v>11.6854333887499</v>
      </c>
      <c r="FS85">
        <v>5.8325233458599204</v>
      </c>
      <c r="FT85">
        <v>7.9728531793558703</v>
      </c>
      <c r="FU85">
        <v>4.6575046461696097</v>
      </c>
      <c r="FV85">
        <v>10.994135697237899</v>
      </c>
      <c r="FW85">
        <v>1.8995623601546801</v>
      </c>
      <c r="FX85">
        <v>13.3746100067874</v>
      </c>
      <c r="FY85">
        <v>4.6960151305527402</v>
      </c>
      <c r="FZ85">
        <v>9.9271522818555802</v>
      </c>
      <c r="GA85">
        <v>3.3038906079607999</v>
      </c>
      <c r="GB85">
        <v>5.1763880435391298</v>
      </c>
      <c r="GC85">
        <v>9.0315052392629394</v>
      </c>
      <c r="GD85">
        <v>13.212482814646799</v>
      </c>
      <c r="GE85">
        <v>8.5721663134881201</v>
      </c>
      <c r="GF85">
        <v>9.4627031091691496</v>
      </c>
      <c r="GG85">
        <v>0.42371261905429403</v>
      </c>
      <c r="GH85">
        <v>9.1857719322301303</v>
      </c>
      <c r="GI85">
        <v>5.7616713234977999</v>
      </c>
      <c r="GJ85">
        <v>4.0912452924476401</v>
      </c>
      <c r="GK85">
        <v>10.781166696707</v>
      </c>
      <c r="GL85">
        <v>0</v>
      </c>
      <c r="GM85">
        <v>5.8411401597649304</v>
      </c>
      <c r="GN85">
        <v>0</v>
      </c>
      <c r="GO85">
        <v>14.4321321636638</v>
      </c>
      <c r="GP85">
        <v>5.4486329311141599</v>
      </c>
      <c r="GQ85">
        <v>3.2531386723214899</v>
      </c>
      <c r="GR85">
        <v>1.2421451608495799</v>
      </c>
      <c r="GS85">
        <v>2.34950710543727</v>
      </c>
      <c r="GT85">
        <v>6.2237511928758202</v>
      </c>
      <c r="GU85">
        <v>2.9042193306377402</v>
      </c>
      <c r="GV85">
        <v>9.7909092971461504</v>
      </c>
      <c r="GW85">
        <v>0.75082085667327703</v>
      </c>
      <c r="GX85">
        <v>4.2805299730478197</v>
      </c>
      <c r="GY85">
        <v>1.6079817025510801</v>
      </c>
      <c r="GZ85">
        <v>2.34950710543727</v>
      </c>
      <c r="HA85">
        <v>7.3680823297660396</v>
      </c>
      <c r="HB85">
        <v>4.0912453770898303</v>
      </c>
      <c r="HC85">
        <v>7.1634324931872202</v>
      </c>
      <c r="HD85">
        <v>8.4422680320993599</v>
      </c>
      <c r="HE85">
        <v>2.02587041645545</v>
      </c>
      <c r="HF85">
        <v>10.334336451840599</v>
      </c>
      <c r="HG85">
        <v>4.5772555129397903</v>
      </c>
      <c r="HH85">
        <v>12.129012051439499</v>
      </c>
      <c r="HI85">
        <v>12.398246794568999</v>
      </c>
      <c r="HJ85">
        <v>2.1420052428486298</v>
      </c>
      <c r="HK85">
        <v>0.75082085667327703</v>
      </c>
      <c r="HL85">
        <v>9.2125834646842506</v>
      </c>
      <c r="HM85">
        <v>8.3395865979398494</v>
      </c>
      <c r="HN85">
        <v>6.2755290171537199</v>
      </c>
      <c r="HO85">
        <v>13.3437231552842</v>
      </c>
      <c r="HP85">
        <v>2.1420052428486298</v>
      </c>
      <c r="HQ85">
        <v>6.9208177422089401</v>
      </c>
      <c r="HR85">
        <v>6.0338611398531503</v>
      </c>
      <c r="HS85">
        <v>2.7662508242774599</v>
      </c>
      <c r="HT85">
        <v>1.4366282672928401</v>
      </c>
      <c r="HU85">
        <v>4.0912452924476401</v>
      </c>
      <c r="HV85">
        <v>1.7611256743746899</v>
      </c>
      <c r="HW85">
        <v>1.7611256743746899</v>
      </c>
      <c r="HX85">
        <v>1.01729838653007</v>
      </c>
      <c r="HY85">
        <v>4.4250903256578002</v>
      </c>
      <c r="HZ85">
        <v>14.5014867987905</v>
      </c>
      <c r="IA85">
        <v>5.7525650588640396</v>
      </c>
      <c r="IB85">
        <v>2.6919811971197798</v>
      </c>
      <c r="IC85">
        <v>0.42371261905429403</v>
      </c>
      <c r="ID85">
        <v>4.2549629079911302</v>
      </c>
      <c r="IE85">
        <v>6.1904202491714599</v>
      </c>
      <c r="IF85">
        <v>14.855018831097601</v>
      </c>
      <c r="IG85">
        <v>13.6486009331267</v>
      </c>
      <c r="IH85">
        <v>3.4907309486077298</v>
      </c>
      <c r="II85">
        <v>7.5340503780257002</v>
      </c>
      <c r="IJ85">
        <v>8.7416700853641292</v>
      </c>
      <c r="IK85">
        <v>4.2805298245785401</v>
      </c>
      <c r="IL85">
        <v>4.5564757673377896</v>
      </c>
      <c r="IM85">
        <v>5.9724374719817401</v>
      </c>
      <c r="IN85">
        <v>0.75082085667327703</v>
      </c>
      <c r="IO85">
        <v>5.9957788845613402</v>
      </c>
      <c r="IP85">
        <v>3.80449286955854</v>
      </c>
      <c r="IQ85">
        <v>4.0322664437654803</v>
      </c>
      <c r="IR85">
        <v>2.9042195233535599</v>
      </c>
      <c r="IS85">
        <v>2.6136792151580299</v>
      </c>
      <c r="IT85">
        <v>0.42371261905429403</v>
      </c>
      <c r="IU85">
        <v>5.7707204698970402</v>
      </c>
      <c r="IV85">
        <v>9.8887045117119801</v>
      </c>
      <c r="IW85">
        <v>11.2888165021511</v>
      </c>
      <c r="IX85">
        <v>1.6079812292648401</v>
      </c>
      <c r="IY85">
        <v>1.4366282672928401</v>
      </c>
      <c r="IZ85">
        <v>0.75082085667327703</v>
      </c>
      <c r="JA85">
        <v>2.7662508242774599</v>
      </c>
      <c r="JB85">
        <v>6.6240026054864902</v>
      </c>
      <c r="JC85">
        <v>7.8155974905032597</v>
      </c>
      <c r="JD85">
        <v>9.0677504040826307</v>
      </c>
      <c r="JE85">
        <v>1.01729838653007</v>
      </c>
      <c r="JF85">
        <v>0.75082085667327703</v>
      </c>
      <c r="JG85">
        <v>0</v>
      </c>
      <c r="JH85">
        <v>4.6575046461696097</v>
      </c>
      <c r="JI85">
        <v>4.0912452924476401</v>
      </c>
      <c r="JJ85">
        <v>1.4366282672928401</v>
      </c>
      <c r="JK85">
        <v>5.4486329971838998</v>
      </c>
      <c r="JL85">
        <v>4.3056517508192096</v>
      </c>
      <c r="JM85">
        <v>5.9802600162215498</v>
      </c>
      <c r="JN85">
        <v>3.9065422869830999</v>
      </c>
      <c r="JO85">
        <v>5.2033728675349904</v>
      </c>
      <c r="JP85">
        <v>6.9409995959383002</v>
      </c>
      <c r="JQ85">
        <v>11.736121700761</v>
      </c>
      <c r="JR85">
        <v>3.2531385210064001</v>
      </c>
      <c r="JS85">
        <v>2.9042195233535599</v>
      </c>
      <c r="JT85">
        <v>3.9390152365805902</v>
      </c>
      <c r="JU85">
        <v>5.8751016501910103</v>
      </c>
      <c r="JV85">
        <v>10.4728131159178</v>
      </c>
      <c r="JW85">
        <v>5.6484083208368396</v>
      </c>
      <c r="JX85">
        <v>2.5308825292994901</v>
      </c>
      <c r="JY85">
        <v>7.8458832697474996</v>
      </c>
      <c r="JZ85">
        <v>3.2005362114070599</v>
      </c>
      <c r="KA85">
        <v>5.5676371038110801</v>
      </c>
      <c r="KB85">
        <v>6.0562371185905404</v>
      </c>
      <c r="KC85">
        <v>4.2289344861706297</v>
      </c>
      <c r="KD85">
        <v>1.7611256743746899</v>
      </c>
      <c r="KE85">
        <v>7.6341299155703304</v>
      </c>
      <c r="KF85">
        <v>6.9529745867859596</v>
      </c>
      <c r="KG85">
        <v>5.8063599438539297</v>
      </c>
      <c r="KH85">
        <v>5.2298622471142</v>
      </c>
      <c r="KI85">
        <v>5.0777561412963204</v>
      </c>
      <c r="KJ85">
        <v>1.01729838653007</v>
      </c>
      <c r="KK85">
        <v>5.9957789071695098</v>
      </c>
      <c r="KL85">
        <v>9.0576192671860891</v>
      </c>
      <c r="KM85">
        <v>7.6241790458056498</v>
      </c>
      <c r="KN85">
        <v>6.9208177422089401</v>
      </c>
      <c r="KO85">
        <v>9.66370597199146</v>
      </c>
      <c r="KP85">
        <v>2.6136792151580299</v>
      </c>
      <c r="KQ85">
        <v>9.6979084631182602</v>
      </c>
      <c r="KR85">
        <v>3.8044926630499698</v>
      </c>
      <c r="KS85">
        <v>1.7611256743746899</v>
      </c>
      <c r="KT85">
        <v>5.10663140304223</v>
      </c>
      <c r="KU85">
        <v>1.4366282672928401</v>
      </c>
      <c r="KV85">
        <v>5.1349400540784904</v>
      </c>
      <c r="KW85">
        <v>0</v>
      </c>
      <c r="KX85">
        <v>3.3529178114707698</v>
      </c>
      <c r="KY85">
        <v>1.4366282672928401</v>
      </c>
      <c r="KZ85">
        <v>2.14200491598488</v>
      </c>
      <c r="LA85">
        <v>1.2421451608495799</v>
      </c>
      <c r="LB85">
        <v>0.75082085667327703</v>
      </c>
      <c r="LC85">
        <v>7.7530491728419104</v>
      </c>
      <c r="LD85">
        <v>5.8582208605478296</v>
      </c>
      <c r="LE85">
        <v>3.2005360544730301</v>
      </c>
      <c r="LF85">
        <v>4.3784947685930202</v>
      </c>
      <c r="LG85">
        <v>4.2549626813053001</v>
      </c>
      <c r="LH85">
        <v>2.34950710543727</v>
      </c>
      <c r="LI85">
        <v>1.01729838653007</v>
      </c>
      <c r="LJ85">
        <v>2.0258707707192101</v>
      </c>
      <c r="LK85">
        <v>1.2421451608495799</v>
      </c>
      <c r="LL85">
        <v>7.3530987260377501</v>
      </c>
      <c r="LM85">
        <v>0.75082085667327703</v>
      </c>
      <c r="LN85">
        <v>2.4430432539326001</v>
      </c>
      <c r="LO85">
        <v>5.5572152341398997</v>
      </c>
      <c r="LP85">
        <v>1.6079812292648401</v>
      </c>
      <c r="LQ85">
        <v>1.2421451608495799</v>
      </c>
      <c r="LR85">
        <v>2.9685519719860598</v>
      </c>
      <c r="LS85">
        <v>2.2494832663244901</v>
      </c>
      <c r="LT85">
        <v>1.01729838653007</v>
      </c>
      <c r="LU85">
        <v>5.0182117537164004</v>
      </c>
      <c r="LV85">
        <v>10.4434045591152</v>
      </c>
      <c r="LW85">
        <v>7.0037474320423296</v>
      </c>
      <c r="LX85">
        <v>2.5308825292994901</v>
      </c>
      <c r="LY85">
        <v>3.0301377603918902</v>
      </c>
      <c r="LZ85">
        <v>1.6079817025510801</v>
      </c>
      <c r="MA85">
        <v>2.4430429886276999</v>
      </c>
      <c r="MB85">
        <v>2.34950682236164</v>
      </c>
      <c r="MC85">
        <v>3.44623994984449</v>
      </c>
      <c r="MD85">
        <v>0.75082085667327703</v>
      </c>
      <c r="ME85">
        <v>3.6946716275221001</v>
      </c>
      <c r="MF85">
        <v>7.1073888598672301</v>
      </c>
      <c r="MG85">
        <v>6.2433862678093597</v>
      </c>
      <c r="MH85">
        <v>1.01729838653007</v>
      </c>
      <c r="MI85">
        <v>3.7322152466916201</v>
      </c>
      <c r="MJ85">
        <v>2.4430429886276999</v>
      </c>
      <c r="MK85">
        <v>0.42371261905429403</v>
      </c>
      <c r="ML85">
        <v>2.02587041645545</v>
      </c>
      <c r="MM85">
        <v>0.75082085667327703</v>
      </c>
      <c r="MN85">
        <v>0.75082085667327703</v>
      </c>
      <c r="MO85">
        <v>3.6946716275221001</v>
      </c>
      <c r="MP85">
        <v>3.44623994984449</v>
      </c>
      <c r="MQ85">
        <v>0</v>
      </c>
      <c r="MR85">
        <v>3.8733213582464199</v>
      </c>
      <c r="MS85">
        <v>7.9066655897716096</v>
      </c>
      <c r="MT85">
        <v>2.7662510363332</v>
      </c>
      <c r="MU85">
        <v>6.3915297539277196</v>
      </c>
      <c r="MV85">
        <v>1.4366282672928401</v>
      </c>
      <c r="MW85">
        <v>5.10663136117007</v>
      </c>
      <c r="MX85">
        <v>3.7322153552506001</v>
      </c>
      <c r="MY85">
        <v>0.75082085667327703</v>
      </c>
      <c r="MZ85">
        <v>4.0912452924476401</v>
      </c>
      <c r="NA85">
        <v>5.9645723274051301</v>
      </c>
      <c r="NB85">
        <v>3.6165196734768399</v>
      </c>
      <c r="NC85">
        <v>2.2494832663244901</v>
      </c>
      <c r="ND85">
        <v>2.2494832663244901</v>
      </c>
      <c r="NE85">
        <v>9.5394954142542296</v>
      </c>
      <c r="NF85">
        <v>6.8285019206511404</v>
      </c>
      <c r="NG85">
        <v>4.9240170566011301</v>
      </c>
      <c r="NH85">
        <v>7.9066656017959396</v>
      </c>
      <c r="NI85">
        <v>3.4003333966696498</v>
      </c>
      <c r="NJ85">
        <v>0.75082085667327703</v>
      </c>
      <c r="NK85">
        <v>2.7662508242774599</v>
      </c>
      <c r="NL85">
        <v>0.75082085667327703</v>
      </c>
      <c r="NM85">
        <v>0.42371261905429403</v>
      </c>
      <c r="NN85">
        <v>6.1768692055939498</v>
      </c>
      <c r="NO85">
        <v>0.42371261905429403</v>
      </c>
      <c r="NP85">
        <v>0</v>
      </c>
      <c r="NQ85">
        <v>2.0258707707192101</v>
      </c>
      <c r="NR85">
        <v>0</v>
      </c>
      <c r="NS85">
        <v>6.6438386032149896</v>
      </c>
      <c r="NT85">
        <v>4.5772553920712298</v>
      </c>
      <c r="NU85">
        <v>6.9805356387613804</v>
      </c>
      <c r="NV85">
        <v>1.01729838653007</v>
      </c>
      <c r="NW85">
        <v>0.75082085667327703</v>
      </c>
      <c r="NX85">
        <v>4.1479073438581997</v>
      </c>
      <c r="NY85">
        <v>7.4034204892466597</v>
      </c>
      <c r="NZ85">
        <v>5.3674501181382297</v>
      </c>
      <c r="OA85">
        <v>0</v>
      </c>
      <c r="OB85">
        <v>1.8995623601546801</v>
      </c>
      <c r="OC85">
        <v>5.5467174372894403</v>
      </c>
      <c r="OD85">
        <v>1.7611260999954701</v>
      </c>
      <c r="OE85">
        <v>2.6136792151580299</v>
      </c>
      <c r="OF85">
        <v>1.89956274683249</v>
      </c>
      <c r="OG85">
        <v>6.3377427354632898</v>
      </c>
      <c r="OH85">
        <v>4.7880205291598399</v>
      </c>
      <c r="OI85">
        <v>2.8368839351028101</v>
      </c>
      <c r="OJ85">
        <v>4.535392467376</v>
      </c>
      <c r="OK85">
        <v>0.42371261905429403</v>
      </c>
      <c r="OL85">
        <v>0</v>
      </c>
      <c r="OM85">
        <v>2.4430432539326001</v>
      </c>
      <c r="ON85">
        <v>1.7611256743746899</v>
      </c>
      <c r="OO85">
        <v>0.42371261905429403</v>
      </c>
      <c r="OP85">
        <v>0</v>
      </c>
      <c r="OQ85">
        <v>1.6079812292648401</v>
      </c>
      <c r="OR85">
        <v>3.61651990872357</v>
      </c>
      <c r="OS85">
        <v>7.76894230819111</v>
      </c>
      <c r="OT85">
        <v>3.5757967383016198</v>
      </c>
      <c r="OU85">
        <v>6.2944764354133396</v>
      </c>
      <c r="OV85">
        <v>1.4366282672928401</v>
      </c>
      <c r="OW85">
        <v>6.4602617491234602</v>
      </c>
      <c r="OX85">
        <v>3.44623994984449</v>
      </c>
      <c r="OY85">
        <v>3.2005360544730301</v>
      </c>
      <c r="OZ85">
        <v>0.75082085667327703</v>
      </c>
      <c r="PA85">
        <v>0.42371261905429403</v>
      </c>
      <c r="PB85">
        <v>1.2421451608495799</v>
      </c>
      <c r="PC85">
        <v>1.2421451608495799</v>
      </c>
      <c r="PD85">
        <v>2.4430432539326001</v>
      </c>
      <c r="PE85">
        <v>0.42371261905429403</v>
      </c>
      <c r="PF85">
        <v>2.2494832663244901</v>
      </c>
      <c r="PG85">
        <v>5.7155540667484201</v>
      </c>
      <c r="PH85">
        <v>1.6079812292648401</v>
      </c>
      <c r="PI85">
        <v>3.7322153552506001</v>
      </c>
      <c r="PJ85">
        <v>3.7688065877311301</v>
      </c>
      <c r="PK85">
        <v>0.42371261905429403</v>
      </c>
      <c r="PL85">
        <v>0.75082085667327703</v>
      </c>
      <c r="PM85">
        <v>3.1459426584832402</v>
      </c>
      <c r="PN85">
        <v>2.7662508242774599</v>
      </c>
      <c r="PO85">
        <v>1.01729838653007</v>
      </c>
      <c r="PP85">
        <v>0.42371261905429403</v>
      </c>
      <c r="PQ85">
        <v>6.69226721835512</v>
      </c>
      <c r="PR85">
        <v>2.6919809738615399</v>
      </c>
      <c r="PS85">
        <v>2.14200491598488</v>
      </c>
      <c r="PT85">
        <v>7.3257297676731303</v>
      </c>
      <c r="PU85">
        <v>1.8995623601546801</v>
      </c>
      <c r="PV85">
        <v>3.4907309486077298</v>
      </c>
      <c r="PW85">
        <v>2.34950710543727</v>
      </c>
      <c r="PX85">
        <v>1.7611260999954701</v>
      </c>
      <c r="PY85">
        <v>0</v>
      </c>
      <c r="PZ85">
        <v>5.2814251135435102</v>
      </c>
      <c r="QA85">
        <v>1.7611256743746899</v>
      </c>
      <c r="QB85">
        <v>3.4003333966696498</v>
      </c>
      <c r="QC85">
        <v>3.2531386723214899</v>
      </c>
      <c r="QD85">
        <v>3.08920202220733</v>
      </c>
      <c r="QE85">
        <v>4.3546200044623804</v>
      </c>
      <c r="QF85">
        <v>1.6079812292648401</v>
      </c>
      <c r="QG85">
        <v>5.0777561412963204</v>
      </c>
      <c r="QH85">
        <v>0</v>
      </c>
      <c r="QI85">
        <v>4.7335242540498799</v>
      </c>
      <c r="QJ85">
        <v>2.02587041645545</v>
      </c>
      <c r="QK85">
        <v>4.6378570110548196</v>
      </c>
      <c r="QL85">
        <v>0.42371261905429403</v>
      </c>
      <c r="QM85">
        <v>5.7155540667484201</v>
      </c>
      <c r="QN85">
        <v>0</v>
      </c>
      <c r="QO85">
        <v>3.1459426584832402</v>
      </c>
      <c r="QP85">
        <v>6.0636193153000804</v>
      </c>
      <c r="QQ85">
        <v>0</v>
      </c>
      <c r="QR85">
        <v>2.9685519719860598</v>
      </c>
      <c r="QS85">
        <v>7.0564986244787198</v>
      </c>
      <c r="QT85">
        <v>5.8497057882493797</v>
      </c>
      <c r="QU85">
        <v>2.7662508242774599</v>
      </c>
      <c r="QV85">
        <v>0.42371261905429403</v>
      </c>
      <c r="QW85">
        <v>3.8393175864174802</v>
      </c>
      <c r="QX85">
        <v>2.5308825292994901</v>
      </c>
      <c r="QY85">
        <v>0</v>
      </c>
      <c r="QZ85">
        <v>2.6919809738615399</v>
      </c>
      <c r="RA85">
        <v>0.75082085667327703</v>
      </c>
      <c r="RB85">
        <v>3.8044927663042598</v>
      </c>
      <c r="RC85">
        <v>0.42371261905429403</v>
      </c>
      <c r="RD85">
        <v>1.2421451608495799</v>
      </c>
      <c r="RE85">
        <v>7.0527939846946301</v>
      </c>
      <c r="RF85">
        <v>2.0258707707192101</v>
      </c>
      <c r="RG85">
        <v>1.2421451608495799</v>
      </c>
      <c r="RH85">
        <v>1.6079812292648401</v>
      </c>
      <c r="RI85">
        <v>2.8368839351028101</v>
      </c>
      <c r="RJ85">
        <v>2.02587041645545</v>
      </c>
      <c r="RK85">
        <v>1.4366282672928401</v>
      </c>
      <c r="RL85">
        <v>1.01729838653007</v>
      </c>
      <c r="RM85">
        <v>3.5338907206166201</v>
      </c>
      <c r="RN85">
        <v>4.33034370070847</v>
      </c>
      <c r="RO85">
        <v>3.2531386723214899</v>
      </c>
      <c r="RP85">
        <v>2.34950710543727</v>
      </c>
      <c r="RQ85">
        <v>1.2421451608495799</v>
      </c>
      <c r="RR85">
        <v>2.0258707707192101</v>
      </c>
      <c r="RS85">
        <v>1.2421451608495799</v>
      </c>
      <c r="RT85">
        <v>0.42371261905429403</v>
      </c>
      <c r="RU85">
        <v>1.4366288002671299</v>
      </c>
      <c r="RV85">
        <v>1.01729838653007</v>
      </c>
      <c r="RW85">
        <v>5.4259002771882496</v>
      </c>
      <c r="RX85">
        <v>3.0301375837831399</v>
      </c>
      <c r="RY85">
        <v>0</v>
      </c>
      <c r="RZ85">
        <v>1.01729838653007</v>
      </c>
      <c r="SA85">
        <v>0.42371261905429403</v>
      </c>
      <c r="SB85">
        <v>2.9042193306377402</v>
      </c>
      <c r="SC85">
        <v>4.9718828635092898</v>
      </c>
      <c r="SD85">
        <v>2.7662508242774599</v>
      </c>
      <c r="SE85">
        <v>0</v>
      </c>
      <c r="SF85">
        <v>0</v>
      </c>
      <c r="SG85">
        <v>1.6079812292648401</v>
      </c>
      <c r="SH85">
        <v>0.75082085667327703</v>
      </c>
      <c r="SI85">
        <v>0.75082085667327703</v>
      </c>
      <c r="SJ85">
        <v>4.2805298245785401</v>
      </c>
      <c r="SK85">
        <v>1.2421451608495799</v>
      </c>
      <c r="SL85">
        <v>3.49073082026838</v>
      </c>
      <c r="SM85">
        <v>0.42371261905429403</v>
      </c>
      <c r="SN85">
        <v>2.1420052428486298</v>
      </c>
      <c r="SO85">
        <v>0.42371261905429403</v>
      </c>
      <c r="SP85">
        <v>0.75082085667327703</v>
      </c>
      <c r="SQ85">
        <v>0.42371261905429403</v>
      </c>
      <c r="SR85">
        <v>3.8044929728128198</v>
      </c>
      <c r="SS85">
        <v>5.3065315531525501</v>
      </c>
      <c r="ST85">
        <v>0.75082085667327703</v>
      </c>
      <c r="SU85">
        <v>9.3652563662915007</v>
      </c>
      <c r="SV85">
        <v>0</v>
      </c>
      <c r="SW85">
        <v>2.5308825292994901</v>
      </c>
      <c r="SX85">
        <v>0</v>
      </c>
      <c r="SY85">
        <v>4.2549629079911302</v>
      </c>
      <c r="SZ85">
        <v>2.24948387312021</v>
      </c>
      <c r="TA85">
        <v>0</v>
      </c>
      <c r="TB85">
        <v>0</v>
      </c>
      <c r="TC85">
        <v>0</v>
      </c>
      <c r="TD85">
        <v>1.01729838653007</v>
      </c>
      <c r="TE85">
        <v>1.01729838653007</v>
      </c>
      <c r="TF85">
        <v>1.89956274683249</v>
      </c>
      <c r="TG85">
        <v>0.42371261905429403</v>
      </c>
      <c r="TH85">
        <v>1.01729838653007</v>
      </c>
      <c r="TI85">
        <v>0.42371261905429403</v>
      </c>
      <c r="TJ85">
        <v>1.8995623601546801</v>
      </c>
      <c r="TK85">
        <v>3.3529178114707698</v>
      </c>
      <c r="TL85">
        <v>1.01729838653007</v>
      </c>
      <c r="TM85">
        <v>2.2494835697223801</v>
      </c>
      <c r="TN85">
        <v>0</v>
      </c>
      <c r="TO85">
        <v>1.01729838653007</v>
      </c>
      <c r="TP85">
        <v>0.42371261905429403</v>
      </c>
      <c r="TQ85">
        <v>2.0258707707192101</v>
      </c>
      <c r="TR85">
        <v>2.7662510363332</v>
      </c>
      <c r="TS85">
        <v>1.7611256743746899</v>
      </c>
      <c r="TT85">
        <v>4.4702281851359</v>
      </c>
      <c r="TU85">
        <v>0</v>
      </c>
      <c r="TV85">
        <v>0</v>
      </c>
      <c r="TW85">
        <v>0</v>
      </c>
      <c r="TX85">
        <v>0</v>
      </c>
      <c r="TY85">
        <v>0.42371261905429403</v>
      </c>
      <c r="TZ85">
        <v>1.2421451608495799</v>
      </c>
      <c r="UA85">
        <v>4.0018476300786201</v>
      </c>
      <c r="UB85">
        <v>1.7611256743746899</v>
      </c>
      <c r="UC85">
        <v>5.7341782312992597</v>
      </c>
      <c r="UD85">
        <v>1.2421451608495799</v>
      </c>
      <c r="UE85">
        <v>3.8733213582464199</v>
      </c>
      <c r="UF85">
        <v>2.2494835697223801</v>
      </c>
      <c r="UG85">
        <v>3.1459426584832402</v>
      </c>
      <c r="UH85">
        <v>8.6217689136420397</v>
      </c>
      <c r="UI85">
        <v>2.02587041645545</v>
      </c>
      <c r="UJ85">
        <v>4.8912009189634196</v>
      </c>
      <c r="UK85">
        <v>0.75082085667327703</v>
      </c>
      <c r="UL85">
        <v>5.4259002100692104</v>
      </c>
      <c r="UM85">
        <v>3.9707735126132699</v>
      </c>
      <c r="UN85">
        <v>2.5308825292994901</v>
      </c>
      <c r="UO85">
        <v>0</v>
      </c>
      <c r="UP85">
        <v>2.14200491598488</v>
      </c>
      <c r="UQ85">
        <v>2.9042193306377402</v>
      </c>
      <c r="UR85">
        <v>6.9369857337958702</v>
      </c>
      <c r="US85">
        <v>0.42371261905429403</v>
      </c>
      <c r="UT85">
        <v>0</v>
      </c>
      <c r="UU85">
        <v>4.6378569531065503</v>
      </c>
      <c r="UV85">
        <v>0.42371261905429403</v>
      </c>
      <c r="UW85">
        <v>0</v>
      </c>
      <c r="UX85">
        <v>1.01729838653007</v>
      </c>
      <c r="UY85">
        <v>0</v>
      </c>
      <c r="UZ85">
        <v>1.7611256743746899</v>
      </c>
      <c r="VA85">
        <v>1.2421451608495799</v>
      </c>
      <c r="VB85">
        <v>0.42371261905429403</v>
      </c>
      <c r="VC85">
        <v>0.75082085667327703</v>
      </c>
      <c r="VD85">
        <v>1.2421451608495799</v>
      </c>
      <c r="VE85">
        <v>1.01729838653007</v>
      </c>
      <c r="VF85">
        <v>1.01729838653007</v>
      </c>
      <c r="VG85">
        <v>3.1459426584832402</v>
      </c>
      <c r="VH85">
        <v>1.01729838653007</v>
      </c>
      <c r="VI85">
        <v>0.75082085667327703</v>
      </c>
      <c r="VJ85">
        <v>0</v>
      </c>
      <c r="VK85">
        <v>1.2421451608495799</v>
      </c>
      <c r="VL85">
        <v>0.75082085667327703</v>
      </c>
      <c r="VM85">
        <v>1.2421451608495799</v>
      </c>
      <c r="VN85">
        <v>0.42371261905429403</v>
      </c>
      <c r="VO85">
        <v>0</v>
      </c>
      <c r="VP85">
        <v>0</v>
      </c>
      <c r="VQ85">
        <v>1</v>
      </c>
    </row>
    <row r="86" spans="1:589">
      <c r="A86" t="s">
        <v>85</v>
      </c>
      <c r="B86">
        <v>15.4783358889505</v>
      </c>
      <c r="C86">
        <v>5.2592101446908197</v>
      </c>
      <c r="D86">
        <v>3.2250243802332799</v>
      </c>
      <c r="E86">
        <v>14.8476284574456</v>
      </c>
      <c r="F86">
        <v>5.8800961575046902</v>
      </c>
      <c r="G86">
        <v>11.8046099410462</v>
      </c>
      <c r="H86">
        <v>8.02930577065748</v>
      </c>
      <c r="I86">
        <v>8.0200536674509202</v>
      </c>
      <c r="J86">
        <v>10.7104005506266</v>
      </c>
      <c r="K86">
        <v>4.7337783004879501</v>
      </c>
      <c r="L86">
        <v>13.4148993121683</v>
      </c>
      <c r="M86">
        <v>1.9197058112416601</v>
      </c>
      <c r="N86">
        <v>0</v>
      </c>
      <c r="O86">
        <v>6.9706303896690098</v>
      </c>
      <c r="P86">
        <v>0</v>
      </c>
      <c r="Q86">
        <v>8.5219202193472192</v>
      </c>
      <c r="R86">
        <v>1.9197058112416601</v>
      </c>
      <c r="S86">
        <v>7.7068367681143002</v>
      </c>
      <c r="T86">
        <v>6.7607730709260299</v>
      </c>
      <c r="U86">
        <v>2.7152162209709201</v>
      </c>
      <c r="V86">
        <v>0.638483527571582</v>
      </c>
      <c r="W86">
        <v>4.3951245104380696</v>
      </c>
      <c r="X86">
        <v>2.2074231186110498</v>
      </c>
      <c r="Y86">
        <v>6.49298547198691</v>
      </c>
      <c r="Z86">
        <v>6.9217862266614798</v>
      </c>
      <c r="AA86">
        <v>2.5190084063172402</v>
      </c>
      <c r="AB86">
        <v>17.988006618420901</v>
      </c>
      <c r="AC86">
        <v>11.1627823310985</v>
      </c>
      <c r="AD86">
        <v>5.3207885290048598</v>
      </c>
      <c r="AE86">
        <v>16.527771230161299</v>
      </c>
      <c r="AF86">
        <v>1.80946095548033</v>
      </c>
      <c r="AG86">
        <v>11.416691676132301</v>
      </c>
      <c r="AH86">
        <v>2.9411630408079201</v>
      </c>
      <c r="AI86">
        <v>10.392636200619499</v>
      </c>
      <c r="AJ86">
        <v>5.28002965616803</v>
      </c>
      <c r="AK86">
        <v>0</v>
      </c>
      <c r="AL86">
        <v>12.297822703453599</v>
      </c>
      <c r="AM86">
        <v>10.7885343369708</v>
      </c>
      <c r="AN86">
        <v>1.80946095548033</v>
      </c>
      <c r="AO86">
        <v>9.7500179302113601</v>
      </c>
      <c r="AP86">
        <v>5.4084920778200098</v>
      </c>
      <c r="AQ86">
        <v>3.4621113607337701</v>
      </c>
      <c r="AR86">
        <v>9.6325025980452992</v>
      </c>
      <c r="AS86">
        <v>7.0515633027026201</v>
      </c>
      <c r="AT86">
        <v>12.534301194120999</v>
      </c>
      <c r="AU86">
        <v>2.6527324491537301</v>
      </c>
      <c r="AV86">
        <v>11.9807631199364</v>
      </c>
      <c r="AW86">
        <v>15.2863712481539</v>
      </c>
      <c r="AX86">
        <v>13.7776769726455</v>
      </c>
      <c r="AY86">
        <v>2.2074231186110498</v>
      </c>
      <c r="AZ86">
        <v>1.41688026648526</v>
      </c>
      <c r="BA86">
        <v>4.8497283034982299</v>
      </c>
      <c r="BB86">
        <v>1.07955492750118</v>
      </c>
      <c r="BC86">
        <v>4.1682486582126499</v>
      </c>
      <c r="BD86">
        <v>1.80946095548033</v>
      </c>
      <c r="BE86">
        <v>1.41688026648526</v>
      </c>
      <c r="BF86">
        <v>12.2391436419647</v>
      </c>
      <c r="BG86">
        <v>11.2060901068026</v>
      </c>
      <c r="BH86">
        <v>3.1364675263450801</v>
      </c>
      <c r="BI86">
        <v>1.8094605438829801</v>
      </c>
      <c r="BJ86">
        <v>4.1682484977268199</v>
      </c>
      <c r="BK86">
        <v>5.8102497203913401</v>
      </c>
      <c r="BL86">
        <v>9.8792905840964202</v>
      </c>
      <c r="BM86">
        <v>2.7152164406622901</v>
      </c>
      <c r="BN86">
        <v>11.257843490278001</v>
      </c>
      <c r="BO86">
        <v>0</v>
      </c>
      <c r="BP86">
        <v>3.6009634554511201</v>
      </c>
      <c r="BQ86">
        <v>13.803802074632101</v>
      </c>
      <c r="BR86">
        <v>2.7152164406622901</v>
      </c>
      <c r="BS86">
        <v>9.2281498415165899</v>
      </c>
      <c r="BT86">
        <v>6.5710835632003501</v>
      </c>
      <c r="BU86">
        <v>1.2580539311308701</v>
      </c>
      <c r="BV86">
        <v>14.033757934108801</v>
      </c>
      <c r="BW86">
        <v>0</v>
      </c>
      <c r="BX86">
        <v>3.09006379605131</v>
      </c>
      <c r="BY86">
        <v>5.6595124640223604</v>
      </c>
      <c r="BZ86">
        <v>2.4471914284138299</v>
      </c>
      <c r="CA86">
        <v>8.3092529177616505</v>
      </c>
      <c r="CB86">
        <v>0.87580993873274904</v>
      </c>
      <c r="CC86">
        <v>4.2963965412430998</v>
      </c>
      <c r="CD86">
        <v>8.5120544181977706</v>
      </c>
      <c r="CE86">
        <v>11.811106262231601</v>
      </c>
      <c r="CF86">
        <v>12.9660537453719</v>
      </c>
      <c r="CG86">
        <v>1.2580539311308701</v>
      </c>
      <c r="CH86">
        <v>4.5911231014488099</v>
      </c>
      <c r="CI86">
        <v>15.1990946650668</v>
      </c>
      <c r="CJ86">
        <v>9.8660118943844193</v>
      </c>
      <c r="CK86">
        <v>6.4245103106148296</v>
      </c>
      <c r="CL86">
        <v>12.069858010148399</v>
      </c>
      <c r="CM86">
        <v>2.8879065597437199</v>
      </c>
      <c r="CN86">
        <v>6.6690436790816996</v>
      </c>
      <c r="CO86">
        <v>3.7576166355396801</v>
      </c>
      <c r="CP86">
        <v>1.4168808068052099</v>
      </c>
      <c r="CQ86">
        <v>5.2380856295748996</v>
      </c>
      <c r="CR86">
        <v>14.615863669738999</v>
      </c>
      <c r="CS86">
        <v>1.55994253910298</v>
      </c>
      <c r="CT86">
        <v>16.898281282271899</v>
      </c>
      <c r="CU86">
        <v>5.0569354024692199</v>
      </c>
      <c r="CV86">
        <v>7.1424777899502896</v>
      </c>
      <c r="CW86">
        <v>0.638483527571582</v>
      </c>
      <c r="CX86">
        <v>10.388448050680401</v>
      </c>
      <c r="CY86">
        <v>9.2987115611533806</v>
      </c>
      <c r="CZ86">
        <v>7.9307131840441301</v>
      </c>
      <c r="DA86">
        <v>5.8800961575046902</v>
      </c>
      <c r="DB86">
        <v>5.9725266885830202</v>
      </c>
      <c r="DC86">
        <v>14.160302855908601</v>
      </c>
      <c r="DD86">
        <v>0.638483527571582</v>
      </c>
      <c r="DE86">
        <v>12.381106115621501</v>
      </c>
      <c r="DF86">
        <v>0.638483527571582</v>
      </c>
      <c r="DG86">
        <v>3.4621112298230599</v>
      </c>
      <c r="DH86">
        <v>0</v>
      </c>
      <c r="DI86">
        <v>8.7516923946558993</v>
      </c>
      <c r="DJ86">
        <v>12.9616808863838</v>
      </c>
      <c r="DK86">
        <v>12.214936349590101</v>
      </c>
      <c r="DL86">
        <v>1.07955492750118</v>
      </c>
      <c r="DM86">
        <v>10.3168987396592</v>
      </c>
      <c r="DN86">
        <v>0.638483527571582</v>
      </c>
      <c r="DO86">
        <v>9.6773321652204594</v>
      </c>
      <c r="DP86">
        <v>1.6900898538454301</v>
      </c>
      <c r="DQ86">
        <v>7.9919359279874103</v>
      </c>
      <c r="DR86">
        <v>5.9137909244304501</v>
      </c>
      <c r="DS86">
        <v>3.8717398771627098</v>
      </c>
      <c r="DT86">
        <v>3.6009635743496502</v>
      </c>
      <c r="DU86">
        <v>0</v>
      </c>
      <c r="DV86">
        <v>4.33670206577185</v>
      </c>
      <c r="DW86">
        <v>5.2903278547865797</v>
      </c>
      <c r="DX86">
        <v>0.638483527571582</v>
      </c>
      <c r="DY86">
        <v>1.07955424485412</v>
      </c>
      <c r="DZ86">
        <v>1.80946095548033</v>
      </c>
      <c r="EA86">
        <v>0.87580993873274904</v>
      </c>
      <c r="EB86">
        <v>5.9004073179366596</v>
      </c>
      <c r="EC86">
        <v>1.5599430284139699</v>
      </c>
      <c r="ED86">
        <v>4.6240655581124503</v>
      </c>
      <c r="EE86">
        <v>0.87580993873274904</v>
      </c>
      <c r="EF86">
        <v>5.9978831412119797</v>
      </c>
      <c r="EG86">
        <v>4.9699192803960202</v>
      </c>
      <c r="EH86">
        <v>1.69008940674317</v>
      </c>
      <c r="EI86">
        <v>3.7870050675884901</v>
      </c>
      <c r="EJ86">
        <v>9.03345555817174</v>
      </c>
      <c r="EK86">
        <v>9.3549862356662796</v>
      </c>
      <c r="EL86">
        <v>5.9532125689736404</v>
      </c>
      <c r="EM86">
        <v>9.0433836604612203</v>
      </c>
      <c r="EN86">
        <v>6.4009434768619604</v>
      </c>
      <c r="EO86">
        <v>3.3484325750411101</v>
      </c>
      <c r="EP86">
        <v>6.4750408521842902</v>
      </c>
      <c r="EQ86">
        <v>4.0520129927836797</v>
      </c>
      <c r="ER86">
        <v>0.87580993873274904</v>
      </c>
      <c r="ES86">
        <v>8.9169940736976905</v>
      </c>
      <c r="ET86">
        <v>3.2673444747323002</v>
      </c>
      <c r="EU86">
        <v>8.9914684200200092</v>
      </c>
      <c r="EV86">
        <v>8.6917732764121602</v>
      </c>
      <c r="EW86">
        <v>1.80946095548033</v>
      </c>
      <c r="EX86">
        <v>9.8004254065155099</v>
      </c>
      <c r="EY86">
        <v>1.2580545343324601</v>
      </c>
      <c r="EZ86">
        <v>6.6044814724429397</v>
      </c>
      <c r="FA86">
        <v>1.55994253910298</v>
      </c>
      <c r="FB86">
        <v>7.1538021751145298</v>
      </c>
      <c r="FC86">
        <v>1.07955492750118</v>
      </c>
      <c r="FD86">
        <v>5.8936686295598397</v>
      </c>
      <c r="FE86">
        <v>2.8326083320990398</v>
      </c>
      <c r="FF86">
        <v>0.638483527571582</v>
      </c>
      <c r="FG86">
        <v>0.87580993873274904</v>
      </c>
      <c r="FH86">
        <v>5.6674353224568703</v>
      </c>
      <c r="FI86">
        <v>9.3604948370829195</v>
      </c>
      <c r="FJ86">
        <v>9.5804771903781401</v>
      </c>
      <c r="FK86">
        <v>10.118783081181601</v>
      </c>
      <c r="FL86">
        <v>4.9953212001731098</v>
      </c>
      <c r="FM86">
        <v>10.2574486644434</v>
      </c>
      <c r="FN86">
        <v>6.6208949148062803</v>
      </c>
      <c r="FO86">
        <v>15.5611354125008</v>
      </c>
      <c r="FP86">
        <v>7.1195588602097004</v>
      </c>
      <c r="FQ86">
        <v>2.8326087371450899</v>
      </c>
      <c r="FR86">
        <v>11.0182834993497</v>
      </c>
      <c r="FS86">
        <v>5.37016944297938</v>
      </c>
      <c r="FT86">
        <v>8.5681474260530699</v>
      </c>
      <c r="FU86">
        <v>1.2580545343324601</v>
      </c>
      <c r="FV86">
        <v>10.26953627975</v>
      </c>
      <c r="FW86">
        <v>2.3716115513817502</v>
      </c>
      <c r="FX86">
        <v>7.7944587241540297</v>
      </c>
      <c r="FY86">
        <v>0.35427837221955499</v>
      </c>
      <c r="FZ86">
        <v>10.4494541743861</v>
      </c>
      <c r="GA86">
        <v>2.99252300674353</v>
      </c>
      <c r="GB86">
        <v>4.5402547808954798</v>
      </c>
      <c r="GC86">
        <v>8.6322964982987003</v>
      </c>
      <c r="GD86">
        <v>12.1573780338225</v>
      </c>
      <c r="GE86">
        <v>9.2520559282532204</v>
      </c>
      <c r="GF86">
        <v>9.7981719599326098</v>
      </c>
      <c r="GG86">
        <v>0.35427837221955499</v>
      </c>
      <c r="GH86">
        <v>9.4573566567787601</v>
      </c>
      <c r="GI86">
        <v>5.5777943651789501</v>
      </c>
      <c r="GJ86">
        <v>3.9774933349810002</v>
      </c>
      <c r="GK86">
        <v>4.6562726267847596</v>
      </c>
      <c r="GL86">
        <v>0.35427837221955499</v>
      </c>
      <c r="GM86">
        <v>5.5861776397485903</v>
      </c>
      <c r="GN86">
        <v>0</v>
      </c>
      <c r="GO86">
        <v>8.7014519822574101</v>
      </c>
      <c r="GP86">
        <v>1.2580539311308701</v>
      </c>
      <c r="GQ86">
        <v>3.2250242259405399</v>
      </c>
      <c r="GR86">
        <v>1.80946095548033</v>
      </c>
      <c r="GS86">
        <v>5.2380855913493596</v>
      </c>
      <c r="GT86">
        <v>5.87326170003473</v>
      </c>
      <c r="GU86">
        <v>2.0221209800856101</v>
      </c>
      <c r="GV86">
        <v>8.5532587184699302</v>
      </c>
      <c r="GW86">
        <v>0</v>
      </c>
      <c r="GX86">
        <v>1.2580539311308701</v>
      </c>
      <c r="GY86">
        <v>1.2580545343324601</v>
      </c>
      <c r="GZ86">
        <v>2.7751059719443401</v>
      </c>
      <c r="HA86">
        <v>9.2942412357239004</v>
      </c>
      <c r="HB86">
        <v>4.4512729732693801</v>
      </c>
      <c r="HC86">
        <v>6.9316882449856196</v>
      </c>
      <c r="HD86">
        <v>5.4822125442308396</v>
      </c>
      <c r="HE86">
        <v>3.13646769040546</v>
      </c>
      <c r="HF86">
        <v>8.5702618899733203</v>
      </c>
      <c r="HG86">
        <v>5.0202834559254299</v>
      </c>
      <c r="HH86">
        <v>13.251072244211199</v>
      </c>
      <c r="HI86">
        <v>7.0085489630299396</v>
      </c>
      <c r="HJ86">
        <v>1.07955492750118</v>
      </c>
      <c r="HK86">
        <v>1.2580545343324601</v>
      </c>
      <c r="HL86">
        <v>6.8081274458380596</v>
      </c>
      <c r="HM86">
        <v>7.2728341316966896</v>
      </c>
      <c r="HN86">
        <v>6.38661635571777</v>
      </c>
      <c r="HO86">
        <v>11.4783701064745</v>
      </c>
      <c r="HP86">
        <v>0.638483527571582</v>
      </c>
      <c r="HQ86">
        <v>8.9811752465446393</v>
      </c>
      <c r="HR86">
        <v>8.0776725331146206</v>
      </c>
      <c r="HS86">
        <v>1.07955492750118</v>
      </c>
      <c r="HT86">
        <v>1.41688026648526</v>
      </c>
      <c r="HU86">
        <v>3.09006379605131</v>
      </c>
      <c r="HV86">
        <v>2.2918516472425399</v>
      </c>
      <c r="HW86">
        <v>2.0221209800856101</v>
      </c>
      <c r="HX86">
        <v>0.638483527571582</v>
      </c>
      <c r="HY86">
        <v>2.9411626651208098</v>
      </c>
      <c r="HZ86">
        <v>15.9379332117272</v>
      </c>
      <c r="IA86">
        <v>6.6729844618146403</v>
      </c>
      <c r="IB86">
        <v>1.80946095548033</v>
      </c>
      <c r="IC86">
        <v>0.35427837221955499</v>
      </c>
      <c r="ID86">
        <v>3.13646769040546</v>
      </c>
      <c r="IE86">
        <v>3.18142541108918</v>
      </c>
      <c r="IF86">
        <v>12.982868276820099</v>
      </c>
      <c r="IG86">
        <v>12.7858768668409</v>
      </c>
      <c r="IH86">
        <v>2.58741900097109</v>
      </c>
      <c r="II86">
        <v>7.6298582191419904</v>
      </c>
      <c r="IJ86">
        <v>6.8365144178224897</v>
      </c>
      <c r="IK86">
        <v>3.04211758753434</v>
      </c>
      <c r="IL86">
        <v>1.07955492750118</v>
      </c>
      <c r="IM86">
        <v>3.2673441750673899</v>
      </c>
      <c r="IN86">
        <v>0.87580993873274904</v>
      </c>
      <c r="IO86">
        <v>6.9316882686207801</v>
      </c>
      <c r="IP86">
        <v>2.2074234309843601</v>
      </c>
      <c r="IQ86">
        <v>3.3084581545126301</v>
      </c>
      <c r="IR86">
        <v>3.5332073647710698</v>
      </c>
      <c r="IS86">
        <v>3.3484325750411101</v>
      </c>
      <c r="IT86">
        <v>0.638483527571582</v>
      </c>
      <c r="IU86">
        <v>5.4641325474149403</v>
      </c>
      <c r="IV86">
        <v>10.029775280618599</v>
      </c>
      <c r="IW86">
        <v>13.013785833303301</v>
      </c>
      <c r="IX86">
        <v>2.2074234309843601</v>
      </c>
      <c r="IY86">
        <v>0.638483527571582</v>
      </c>
      <c r="IZ86">
        <v>2.3716115513817502</v>
      </c>
      <c r="JA86">
        <v>1.07955492750118</v>
      </c>
      <c r="JB86">
        <v>6.8259346584058402</v>
      </c>
      <c r="JC86">
        <v>8.3626879071913596</v>
      </c>
      <c r="JD86">
        <v>10.015103386838399</v>
      </c>
      <c r="JE86">
        <v>1.4168808068052099</v>
      </c>
      <c r="JF86">
        <v>1.41688026648526</v>
      </c>
      <c r="JG86">
        <v>0</v>
      </c>
      <c r="JH86">
        <v>4.8635880886317899</v>
      </c>
      <c r="JI86">
        <v>5.3107063107056103</v>
      </c>
      <c r="JJ86">
        <v>0.638483527571582</v>
      </c>
      <c r="JK86">
        <v>3.8989137556306499</v>
      </c>
      <c r="JL86">
        <v>2.99252300674353</v>
      </c>
      <c r="JM86">
        <v>4.4327984977310804</v>
      </c>
      <c r="JN86">
        <v>1.2580545343324601</v>
      </c>
      <c r="JO86">
        <v>5.11602562860201</v>
      </c>
      <c r="JP86">
        <v>5.0326045080149502</v>
      </c>
      <c r="JQ86">
        <v>8.7253684257712596</v>
      </c>
      <c r="JR86">
        <v>6.5498102916781198</v>
      </c>
      <c r="JS86">
        <v>2.1177449045399199</v>
      </c>
      <c r="JT86">
        <v>4.2337449030058698</v>
      </c>
      <c r="JU86">
        <v>6.2025795944751998</v>
      </c>
      <c r="JV86">
        <v>10.7239972715576</v>
      </c>
      <c r="JW86">
        <v>0.638483527571582</v>
      </c>
      <c r="JX86">
        <v>1.07955492750118</v>
      </c>
      <c r="JY86">
        <v>7.7926487763802603</v>
      </c>
      <c r="JZ86">
        <v>1.8094613670775599</v>
      </c>
      <c r="KA86">
        <v>5.4732008844144202</v>
      </c>
      <c r="KB86">
        <v>3.89891385234358</v>
      </c>
      <c r="KC86">
        <v>3.92558543856939</v>
      </c>
      <c r="KD86">
        <v>1.4168808068052099</v>
      </c>
      <c r="KE86">
        <v>7.6196853537408602</v>
      </c>
      <c r="KF86">
        <v>5.2058074783801898</v>
      </c>
      <c r="KG86">
        <v>2.83260853462208</v>
      </c>
      <c r="KH86">
        <v>4.1457386665510603</v>
      </c>
      <c r="KI86">
        <v>6.2134436396559503</v>
      </c>
      <c r="KJ86">
        <v>0.35427837221955499</v>
      </c>
      <c r="KK86">
        <v>4.5743654934942803</v>
      </c>
      <c r="KL86">
        <v>8.6613498886500793</v>
      </c>
      <c r="KM86">
        <v>5.9661173587249898</v>
      </c>
      <c r="KN86">
        <v>6.6290321229312603</v>
      </c>
      <c r="KO86">
        <v>6.7270543326165901</v>
      </c>
      <c r="KP86">
        <v>2.3716112726102598</v>
      </c>
      <c r="KQ86">
        <v>8.3193453349612696</v>
      </c>
      <c r="KR86">
        <v>3.5332074893868701</v>
      </c>
      <c r="KS86">
        <v>0.638483527571582</v>
      </c>
      <c r="KT86">
        <v>5.0448212250167197</v>
      </c>
      <c r="KU86">
        <v>1.41688026648526</v>
      </c>
      <c r="KV86">
        <v>6.8950436668145496</v>
      </c>
      <c r="KW86">
        <v>2.2918516472425399</v>
      </c>
      <c r="KX86">
        <v>3.9517728753452399</v>
      </c>
      <c r="KY86">
        <v>1.55994253910298</v>
      </c>
      <c r="KZ86">
        <v>4.2122416993778096</v>
      </c>
      <c r="LA86">
        <v>1.2580539311308701</v>
      </c>
      <c r="LB86">
        <v>1.07955492750118</v>
      </c>
      <c r="LC86">
        <v>8.7757133478861302</v>
      </c>
      <c r="LD86">
        <v>5.8173884679269596</v>
      </c>
      <c r="LE86">
        <v>2.5190081546205598</v>
      </c>
      <c r="LF86">
        <v>5.0078562712688699</v>
      </c>
      <c r="LG86">
        <v>5.4179158233423603</v>
      </c>
      <c r="LH86">
        <v>3.2250242259405399</v>
      </c>
      <c r="LI86">
        <v>0.638483527571582</v>
      </c>
      <c r="LJ86">
        <v>1.55994253910298</v>
      </c>
      <c r="LK86">
        <v>3.13646769040546</v>
      </c>
      <c r="LL86">
        <v>6.47954797546927</v>
      </c>
      <c r="LM86">
        <v>0.638483527571582</v>
      </c>
      <c r="LN86">
        <v>2.7152160012795301</v>
      </c>
      <c r="LO86">
        <v>7.9600375065192397</v>
      </c>
      <c r="LP86">
        <v>0.35427837221955499</v>
      </c>
      <c r="LQ86">
        <v>0.638483527571582</v>
      </c>
      <c r="LR86">
        <v>0</v>
      </c>
      <c r="LS86">
        <v>3.18142541108918</v>
      </c>
      <c r="LT86">
        <v>1.07955424485412</v>
      </c>
      <c r="LU86">
        <v>2.88790636483643</v>
      </c>
      <c r="LV86">
        <v>8.5273722055117993</v>
      </c>
      <c r="LW86">
        <v>6.2872838193173797</v>
      </c>
      <c r="LX86">
        <v>1.07955492750118</v>
      </c>
      <c r="LY86">
        <v>4.46951379628395</v>
      </c>
      <c r="LZ86">
        <v>2.9411626651208098</v>
      </c>
      <c r="MA86">
        <v>3.8989137556306499</v>
      </c>
      <c r="MB86">
        <v>2.2074231186110498</v>
      </c>
      <c r="MC86">
        <v>3.4621112298230599</v>
      </c>
      <c r="MD86">
        <v>1.80946095548033</v>
      </c>
      <c r="ME86">
        <v>4.1228719659297397</v>
      </c>
      <c r="MF86">
        <v>7.7670681802919397</v>
      </c>
      <c r="MG86">
        <v>5.0448212687218001</v>
      </c>
      <c r="MH86">
        <v>0.35427837221955499</v>
      </c>
      <c r="MI86">
        <v>4.4512730392183197</v>
      </c>
      <c r="MJ86">
        <v>0.35427837221955499</v>
      </c>
      <c r="MK86">
        <v>0.638483527571582</v>
      </c>
      <c r="ML86">
        <v>0.87580993873274904</v>
      </c>
      <c r="MM86">
        <v>0</v>
      </c>
      <c r="MN86">
        <v>0</v>
      </c>
      <c r="MO86">
        <v>0.87580993873274904</v>
      </c>
      <c r="MP86">
        <v>0.638483527571582</v>
      </c>
      <c r="MQ86">
        <v>0.35427837221955499</v>
      </c>
      <c r="MR86">
        <v>1.80946095548033</v>
      </c>
      <c r="MS86">
        <v>7.1982310892618004</v>
      </c>
      <c r="MT86">
        <v>1.41688026648526</v>
      </c>
      <c r="MU86">
        <v>4.8357340765881496</v>
      </c>
      <c r="MV86">
        <v>0.35427837221955499</v>
      </c>
      <c r="MW86">
        <v>3.1364675263450801</v>
      </c>
      <c r="MX86">
        <v>3.3873293132453202</v>
      </c>
      <c r="MY86">
        <v>1.4168808068052099</v>
      </c>
      <c r="MZ86">
        <v>2.4471916929569502</v>
      </c>
      <c r="NA86">
        <v>4.3564402789523298</v>
      </c>
      <c r="NB86">
        <v>2.1177452369465999</v>
      </c>
      <c r="NC86">
        <v>2.1177449045399199</v>
      </c>
      <c r="ND86">
        <v>1.2580545343324601</v>
      </c>
      <c r="NE86">
        <v>8.9285781100344401</v>
      </c>
      <c r="NF86">
        <v>4.7783586214977998</v>
      </c>
      <c r="NG86">
        <v>4.1228718831228504</v>
      </c>
      <c r="NH86">
        <v>7.2780181650098399</v>
      </c>
      <c r="NI86">
        <v>4.2122415437119196</v>
      </c>
      <c r="NJ86">
        <v>0.35427837221955499</v>
      </c>
      <c r="NK86">
        <v>2.99252300674353</v>
      </c>
      <c r="NL86">
        <v>0</v>
      </c>
      <c r="NM86">
        <v>1.2580545343324601</v>
      </c>
      <c r="NN86">
        <v>6.5018747541819097</v>
      </c>
      <c r="NO86">
        <v>0</v>
      </c>
      <c r="NP86">
        <v>0.35427837221955499</v>
      </c>
      <c r="NQ86">
        <v>2.2918516472425399</v>
      </c>
      <c r="NR86">
        <v>0</v>
      </c>
      <c r="NS86">
        <v>7.0054268695899502</v>
      </c>
      <c r="NT86">
        <v>4.3759120847786699</v>
      </c>
      <c r="NU86">
        <v>0.638483527571582</v>
      </c>
      <c r="NV86">
        <v>0</v>
      </c>
      <c r="NW86">
        <v>1.41688026648526</v>
      </c>
      <c r="NX86">
        <v>2.7751059719443401</v>
      </c>
      <c r="NY86">
        <v>6.5583572639058598</v>
      </c>
      <c r="NZ86">
        <v>4.8497283034982299</v>
      </c>
      <c r="OA86">
        <v>1.41688026648526</v>
      </c>
      <c r="OB86">
        <v>0.35427837221955499</v>
      </c>
      <c r="OC86">
        <v>5.8173884423430904</v>
      </c>
      <c r="OD86">
        <v>1.55994253910298</v>
      </c>
      <c r="OE86">
        <v>1.4168808068052099</v>
      </c>
      <c r="OF86">
        <v>1.4168808068052099</v>
      </c>
      <c r="OG86">
        <v>3.18142525206247</v>
      </c>
      <c r="OH86">
        <v>2.5874192410111698</v>
      </c>
      <c r="OI86">
        <v>2.7751059719443401</v>
      </c>
      <c r="OJ86">
        <v>4.1682486582126499</v>
      </c>
      <c r="OK86">
        <v>0.638483527571582</v>
      </c>
      <c r="OL86">
        <v>0.35427837221955499</v>
      </c>
      <c r="OM86">
        <v>2.2074231186110498</v>
      </c>
      <c r="ON86">
        <v>1.8094605438829801</v>
      </c>
      <c r="OO86">
        <v>0.87580993873274904</v>
      </c>
      <c r="OP86">
        <v>1.2580545343324601</v>
      </c>
      <c r="OQ86">
        <v>0.638483527571582</v>
      </c>
      <c r="OR86">
        <v>1.80946095548033</v>
      </c>
      <c r="OS86">
        <v>8.1215894679575396</v>
      </c>
      <c r="OT86">
        <v>1.2580539311308701</v>
      </c>
      <c r="OU86">
        <v>4.19041282135231</v>
      </c>
      <c r="OV86">
        <v>0.638483527571582</v>
      </c>
      <c r="OW86">
        <v>6.18060302855364</v>
      </c>
      <c r="OX86">
        <v>1.69008940674317</v>
      </c>
      <c r="OY86">
        <v>2.0221209800856101</v>
      </c>
      <c r="OZ86">
        <v>0.35427837221955499</v>
      </c>
      <c r="PA86">
        <v>0</v>
      </c>
      <c r="PB86">
        <v>0</v>
      </c>
      <c r="PC86">
        <v>0.35427837221955499</v>
      </c>
      <c r="PD86">
        <v>3.6656799624796701</v>
      </c>
      <c r="PE86">
        <v>0.638483527571582</v>
      </c>
      <c r="PF86">
        <v>1.80946095548033</v>
      </c>
      <c r="PG86">
        <v>5.5608802741858696</v>
      </c>
      <c r="PH86">
        <v>0.35427837221955499</v>
      </c>
      <c r="PI86">
        <v>3.53320711553943</v>
      </c>
      <c r="PJ86">
        <v>3.3084580088898199</v>
      </c>
      <c r="PK86">
        <v>1.41688026648526</v>
      </c>
      <c r="PL86">
        <v>2.0221213352712599</v>
      </c>
      <c r="PM86">
        <v>4.9043862129005804</v>
      </c>
      <c r="PN86">
        <v>2.2918516472425399</v>
      </c>
      <c r="PO86">
        <v>1.07955424485412</v>
      </c>
      <c r="PP86">
        <v>0.35427837221955499</v>
      </c>
      <c r="PQ86">
        <v>4.96991932643013</v>
      </c>
      <c r="PR86">
        <v>1.07955492750118</v>
      </c>
      <c r="PS86">
        <v>2.2074234309843601</v>
      </c>
      <c r="PT86">
        <v>7.9108271737975899</v>
      </c>
      <c r="PU86">
        <v>4.3166901265858</v>
      </c>
      <c r="PV86">
        <v>2.1177449045399199</v>
      </c>
      <c r="PW86">
        <v>2.0221209800856101</v>
      </c>
      <c r="PX86">
        <v>0.638483527571582</v>
      </c>
      <c r="PY86">
        <v>0</v>
      </c>
      <c r="PZ86">
        <v>1.55994253910298</v>
      </c>
      <c r="QA86">
        <v>0</v>
      </c>
      <c r="QB86">
        <v>3.6656799624796701</v>
      </c>
      <c r="QC86">
        <v>2.3716112726102598</v>
      </c>
      <c r="QD86">
        <v>1.69008940674317</v>
      </c>
      <c r="QE86">
        <v>3.2250243802332799</v>
      </c>
      <c r="QF86">
        <v>0.35427837221955499</v>
      </c>
      <c r="QG86">
        <v>3.3484325750411101</v>
      </c>
      <c r="QH86">
        <v>1.07955492750118</v>
      </c>
      <c r="QI86">
        <v>4.6721104606345598</v>
      </c>
      <c r="QJ86">
        <v>1.6900898538454301</v>
      </c>
      <c r="QK86">
        <v>3.04211758753434</v>
      </c>
      <c r="QL86">
        <v>0.638483527571582</v>
      </c>
      <c r="QM86">
        <v>6.7458841675133696</v>
      </c>
      <c r="QN86">
        <v>0.638483527571582</v>
      </c>
      <c r="QO86">
        <v>4.5228920136767599</v>
      </c>
      <c r="QP86">
        <v>4.6562727412113203</v>
      </c>
      <c r="QQ86">
        <v>0</v>
      </c>
      <c r="QR86">
        <v>3.6969809866900398</v>
      </c>
      <c r="QS86">
        <v>5.9071146527938296</v>
      </c>
      <c r="QT86">
        <v>6.7002726887773596</v>
      </c>
      <c r="QU86">
        <v>0</v>
      </c>
      <c r="QV86">
        <v>3.13646769040546</v>
      </c>
      <c r="QW86">
        <v>4.8216027231076799</v>
      </c>
      <c r="QX86">
        <v>4.6721104606345598</v>
      </c>
      <c r="QY86">
        <v>0</v>
      </c>
      <c r="QZ86">
        <v>1.41688026648526</v>
      </c>
      <c r="RA86">
        <v>0</v>
      </c>
      <c r="RB86">
        <v>1.9197058112416601</v>
      </c>
      <c r="RC86">
        <v>0.638483527571582</v>
      </c>
      <c r="RD86">
        <v>0</v>
      </c>
      <c r="RE86">
        <v>6.2872838562613396</v>
      </c>
      <c r="RF86">
        <v>1.69008940674317</v>
      </c>
      <c r="RG86">
        <v>0.35427837221955499</v>
      </c>
      <c r="RH86">
        <v>0.35427837221955499</v>
      </c>
      <c r="RI86">
        <v>0</v>
      </c>
      <c r="RJ86">
        <v>1.07955492750118</v>
      </c>
      <c r="RK86">
        <v>0.638483527571582</v>
      </c>
      <c r="RL86">
        <v>0.638483527571582</v>
      </c>
      <c r="RM86">
        <v>1.9197058112416601</v>
      </c>
      <c r="RN86">
        <v>1.8094613670775599</v>
      </c>
      <c r="RO86">
        <v>0</v>
      </c>
      <c r="RP86">
        <v>3.13646769040546</v>
      </c>
      <c r="RQ86">
        <v>0.35427837221955499</v>
      </c>
      <c r="RR86">
        <v>1.41688026648526</v>
      </c>
      <c r="RS86">
        <v>0.35427837221955499</v>
      </c>
      <c r="RT86">
        <v>0.638483527571582</v>
      </c>
      <c r="RU86">
        <v>0.87580993873274904</v>
      </c>
      <c r="RV86">
        <v>0</v>
      </c>
      <c r="RW86">
        <v>4.8773160887494003</v>
      </c>
      <c r="RX86">
        <v>0.35427837221955499</v>
      </c>
      <c r="RY86">
        <v>0</v>
      </c>
      <c r="RZ86">
        <v>0.87580993873274904</v>
      </c>
      <c r="SA86">
        <v>0.35427837221955499</v>
      </c>
      <c r="SB86">
        <v>2.5190084063172402</v>
      </c>
      <c r="SC86">
        <v>0.35427837221955499</v>
      </c>
      <c r="SD86">
        <v>2.2918519418599499</v>
      </c>
      <c r="SE86">
        <v>0.638483527571582</v>
      </c>
      <c r="SF86">
        <v>0.638483527571582</v>
      </c>
      <c r="SG86">
        <v>0.638483527571582</v>
      </c>
      <c r="SH86">
        <v>1.07955492750118</v>
      </c>
      <c r="SI86">
        <v>0.638483527571582</v>
      </c>
      <c r="SJ86">
        <v>4.55741088669612</v>
      </c>
      <c r="SK86">
        <v>0.35427837221955499</v>
      </c>
      <c r="SL86">
        <v>1.4168808068052099</v>
      </c>
      <c r="SM86">
        <v>0</v>
      </c>
      <c r="SN86">
        <v>1.2580539311308701</v>
      </c>
      <c r="SO86">
        <v>0</v>
      </c>
      <c r="SP86">
        <v>0</v>
      </c>
      <c r="SQ86">
        <v>0.87580993873274904</v>
      </c>
      <c r="SR86">
        <v>2.7751059719443401</v>
      </c>
      <c r="SS86">
        <v>5.0926791804352902</v>
      </c>
      <c r="ST86">
        <v>1.07955492750118</v>
      </c>
      <c r="SU86">
        <v>9.9959614098977205</v>
      </c>
      <c r="SV86">
        <v>0.638483527571582</v>
      </c>
      <c r="SW86">
        <v>0.638483527571582</v>
      </c>
      <c r="SX86">
        <v>0</v>
      </c>
      <c r="SY86">
        <v>3.4621113607337701</v>
      </c>
      <c r="SZ86">
        <v>0.87580993873274904</v>
      </c>
      <c r="TA86">
        <v>0</v>
      </c>
      <c r="TB86">
        <v>0.35427837221955499</v>
      </c>
      <c r="TC86">
        <v>0.35427837221955499</v>
      </c>
      <c r="TD86">
        <v>0.87580993873274904</v>
      </c>
      <c r="TE86">
        <v>0</v>
      </c>
      <c r="TF86">
        <v>0.638483527571582</v>
      </c>
      <c r="TG86">
        <v>0</v>
      </c>
      <c r="TH86">
        <v>0</v>
      </c>
      <c r="TI86">
        <v>0.35427837221955499</v>
      </c>
      <c r="TJ86">
        <v>3.38732917536991</v>
      </c>
      <c r="TK86">
        <v>2.4471914284138299</v>
      </c>
      <c r="TL86">
        <v>0</v>
      </c>
      <c r="TM86">
        <v>0.35427837221955499</v>
      </c>
      <c r="TN86">
        <v>0.35427837221955499</v>
      </c>
      <c r="TO86">
        <v>1.2580545343324601</v>
      </c>
      <c r="TP86">
        <v>0</v>
      </c>
      <c r="TQ86">
        <v>2.2918516472425399</v>
      </c>
      <c r="TR86">
        <v>3.13646769040546</v>
      </c>
      <c r="TS86">
        <v>3.09006379605131</v>
      </c>
      <c r="TT86">
        <v>6.9118157513518597</v>
      </c>
      <c r="TU86">
        <v>0</v>
      </c>
      <c r="TV86">
        <v>0</v>
      </c>
      <c r="TW86">
        <v>0</v>
      </c>
      <c r="TX86">
        <v>0.35427837221955499</v>
      </c>
      <c r="TY86">
        <v>1.5599430284139699</v>
      </c>
      <c r="TZ86">
        <v>1.9197058112416601</v>
      </c>
      <c r="UA86">
        <v>2.9411626651208098</v>
      </c>
      <c r="UB86">
        <v>3.3873293132453202</v>
      </c>
      <c r="UC86">
        <v>5.4458231578474203</v>
      </c>
      <c r="UD86">
        <v>1.6900898538454301</v>
      </c>
      <c r="UE86">
        <v>1.80946095548033</v>
      </c>
      <c r="UF86">
        <v>1.6900898538454301</v>
      </c>
      <c r="UG86">
        <v>0.35427837221955499</v>
      </c>
      <c r="UH86">
        <v>6.7607731241416396</v>
      </c>
      <c r="UI86">
        <v>0.638483527571582</v>
      </c>
      <c r="UJ86">
        <v>3.3084580088898199</v>
      </c>
      <c r="UK86">
        <v>0</v>
      </c>
      <c r="UL86">
        <v>0.87580993873274904</v>
      </c>
      <c r="UM86">
        <v>0.638483527571582</v>
      </c>
      <c r="UN86">
        <v>0.35427837221955499</v>
      </c>
      <c r="UO86">
        <v>0</v>
      </c>
      <c r="UP86">
        <v>0.638483527571582</v>
      </c>
      <c r="UQ86">
        <v>0.87580993873274904</v>
      </c>
      <c r="UR86">
        <v>3.8717400742663601</v>
      </c>
      <c r="US86">
        <v>0</v>
      </c>
      <c r="UT86">
        <v>1.2580539311308701</v>
      </c>
      <c r="UU86">
        <v>3.5332072401552499</v>
      </c>
      <c r="UV86">
        <v>0.87580993873274904</v>
      </c>
      <c r="UW86">
        <v>0</v>
      </c>
      <c r="UX86">
        <v>0</v>
      </c>
      <c r="UY86">
        <v>0</v>
      </c>
      <c r="UZ86">
        <v>1.07955492750118</v>
      </c>
      <c r="VA86">
        <v>0</v>
      </c>
      <c r="VB86">
        <v>0</v>
      </c>
      <c r="VC86">
        <v>0</v>
      </c>
      <c r="VD86">
        <v>1.07955492750118</v>
      </c>
      <c r="VE86">
        <v>2.2918522364773</v>
      </c>
      <c r="VF86">
        <v>0.638483527571582</v>
      </c>
      <c r="VG86">
        <v>0.638483527571582</v>
      </c>
      <c r="VH86">
        <v>0.35427837221955499</v>
      </c>
      <c r="VI86">
        <v>0.35427837221955499</v>
      </c>
      <c r="VJ86">
        <v>0</v>
      </c>
      <c r="VK86">
        <v>0.638483527571582</v>
      </c>
      <c r="VL86">
        <v>0.87580993873274904</v>
      </c>
      <c r="VM86">
        <v>0.638483527571582</v>
      </c>
      <c r="VN86">
        <v>0</v>
      </c>
      <c r="VO86">
        <v>0</v>
      </c>
      <c r="VP86">
        <v>0</v>
      </c>
      <c r="VQ86">
        <v>1</v>
      </c>
    </row>
    <row r="87" spans="1:589">
      <c r="A87" t="s">
        <v>86</v>
      </c>
      <c r="B87">
        <v>15.5964491494063</v>
      </c>
      <c r="C87">
        <v>4.8774513138606901</v>
      </c>
      <c r="D87">
        <v>3.6424316043570601</v>
      </c>
      <c r="E87">
        <v>15.225677225776501</v>
      </c>
      <c r="F87">
        <v>5.5530733182256196</v>
      </c>
      <c r="G87">
        <v>12.009369170735701</v>
      </c>
      <c r="H87">
        <v>8.1913543777592697</v>
      </c>
      <c r="I87">
        <v>7.0809132671628197</v>
      </c>
      <c r="J87">
        <v>10.4217667799682</v>
      </c>
      <c r="K87">
        <v>4.16240107761611</v>
      </c>
      <c r="L87">
        <v>13.348250539249999</v>
      </c>
      <c r="M87">
        <v>1.7588284732382</v>
      </c>
      <c r="N87">
        <v>0.51953787891522396</v>
      </c>
      <c r="O87">
        <v>7.9228782395854003</v>
      </c>
      <c r="P87">
        <v>0</v>
      </c>
      <c r="Q87">
        <v>9.5090312032677105</v>
      </c>
      <c r="R87">
        <v>3.3367732496391702</v>
      </c>
      <c r="S87">
        <v>8.3241224190169696</v>
      </c>
      <c r="T87">
        <v>7.2195473476133003</v>
      </c>
      <c r="U87">
        <v>2.9484511507728501</v>
      </c>
      <c r="V87">
        <v>0.51953787891522396</v>
      </c>
      <c r="W87">
        <v>4.4467750435560003</v>
      </c>
      <c r="X87">
        <v>3.0651316122765802</v>
      </c>
      <c r="Y87">
        <v>6.9479328857963001</v>
      </c>
      <c r="Z87">
        <v>7.6232030773528097</v>
      </c>
      <c r="AA87">
        <v>3.3673960889210801</v>
      </c>
      <c r="AB87">
        <v>17.835004226664299</v>
      </c>
      <c r="AC87">
        <v>10.334369669984699</v>
      </c>
      <c r="AD87">
        <v>5.1125331290479101</v>
      </c>
      <c r="AE87">
        <v>16.137736833333399</v>
      </c>
      <c r="AF87">
        <v>0.72268022692313105</v>
      </c>
      <c r="AG87">
        <v>11.269397516212299</v>
      </c>
      <c r="AH87">
        <v>4.14483139662822</v>
      </c>
      <c r="AI87">
        <v>10.371902665050699</v>
      </c>
      <c r="AJ87">
        <v>4.9399094390899903</v>
      </c>
      <c r="AK87">
        <v>0.28303040322339801</v>
      </c>
      <c r="AL87">
        <v>12.626222197982299</v>
      </c>
      <c r="AM87">
        <v>10.741659379540099</v>
      </c>
      <c r="AN87">
        <v>1.2019411852037001</v>
      </c>
      <c r="AO87">
        <v>9.9174428757236903</v>
      </c>
      <c r="AP87">
        <v>5.3457138994273699</v>
      </c>
      <c r="AQ87">
        <v>1.45100638300244</v>
      </c>
      <c r="AR87">
        <v>9.9296784188571507</v>
      </c>
      <c r="AS87">
        <v>6.6968107054513801</v>
      </c>
      <c r="AT87">
        <v>11.9671152830706</v>
      </c>
      <c r="AU87">
        <v>3.3673960889210801</v>
      </c>
      <c r="AV87">
        <v>12.597397424456799</v>
      </c>
      <c r="AW87">
        <v>15.862438913779799</v>
      </c>
      <c r="AX87">
        <v>14.453540054918101</v>
      </c>
      <c r="AY87">
        <v>2.9073619913260198</v>
      </c>
      <c r="AZ87">
        <v>2.0123809500396201</v>
      </c>
      <c r="BA87">
        <v>4.0154605488346498</v>
      </c>
      <c r="BB87">
        <v>1.0591759680018999</v>
      </c>
      <c r="BC87">
        <v>4.2797394545057399</v>
      </c>
      <c r="BD87">
        <v>1.2019411852037001</v>
      </c>
      <c r="BE87">
        <v>1.33184162698246</v>
      </c>
      <c r="BF87">
        <v>13.1559892792538</v>
      </c>
      <c r="BG87">
        <v>11.8778726073706</v>
      </c>
      <c r="BH87">
        <v>3.7156637727255801</v>
      </c>
      <c r="BI87">
        <v>1.33184162698246</v>
      </c>
      <c r="BJ87">
        <v>6.1543415663983696</v>
      </c>
      <c r="BK87">
        <v>5.4059561897689203</v>
      </c>
      <c r="BL87">
        <v>9.98626670831651</v>
      </c>
      <c r="BM87">
        <v>3.173077530084</v>
      </c>
      <c r="BN87">
        <v>11.9712488336293</v>
      </c>
      <c r="BO87">
        <v>0.28303040322339801</v>
      </c>
      <c r="BP87">
        <v>3.6424316043570601</v>
      </c>
      <c r="BQ87">
        <v>13.7936001079151</v>
      </c>
      <c r="BR87">
        <v>2.7765683137189399</v>
      </c>
      <c r="BS87">
        <v>9.0063544636388393</v>
      </c>
      <c r="BT87">
        <v>5.8363741895413099</v>
      </c>
      <c r="BU87">
        <v>1.05917666035987</v>
      </c>
      <c r="BV87">
        <v>13.823911081132399</v>
      </c>
      <c r="BW87">
        <v>0.51953787891522396</v>
      </c>
      <c r="BX87">
        <v>4.3732376146555403</v>
      </c>
      <c r="BY87">
        <v>5.5729168853938198</v>
      </c>
      <c r="BZ87">
        <v>2.8214967538386602</v>
      </c>
      <c r="CA87">
        <v>8.9289130852582392</v>
      </c>
      <c r="CB87">
        <v>1.45100638300244</v>
      </c>
      <c r="CC87">
        <v>11.152141622360199</v>
      </c>
      <c r="CD87">
        <v>7.9177147646325103</v>
      </c>
      <c r="CE87">
        <v>11.2376340824243</v>
      </c>
      <c r="CF87">
        <v>12.6883714346913</v>
      </c>
      <c r="CG87">
        <v>0.90071651841348899</v>
      </c>
      <c r="CH87">
        <v>5.5859958215749499</v>
      </c>
      <c r="CI87">
        <v>15.985063575433699</v>
      </c>
      <c r="CJ87">
        <v>9.70646354626518</v>
      </c>
      <c r="CK87">
        <v>6.3161394956710302</v>
      </c>
      <c r="CL87">
        <v>12.0013066870213</v>
      </c>
      <c r="CM87">
        <v>3.0272772204053799</v>
      </c>
      <c r="CN87">
        <v>4.41780837280443</v>
      </c>
      <c r="CO87">
        <v>1.4510058553132901</v>
      </c>
      <c r="CP87">
        <v>0.72268022692313105</v>
      </c>
      <c r="CQ87">
        <v>4.57037652460677</v>
      </c>
      <c r="CR87">
        <v>14.422134259261099</v>
      </c>
      <c r="CS87">
        <v>1.2019405580784599</v>
      </c>
      <c r="CT87">
        <v>16.494565277425199</v>
      </c>
      <c r="CU87">
        <v>4.2635497766860704</v>
      </c>
      <c r="CV87">
        <v>7.2791447022065396</v>
      </c>
      <c r="CW87">
        <v>1.33184162698246</v>
      </c>
      <c r="CX87">
        <v>10.0107217524956</v>
      </c>
      <c r="CY87">
        <v>9.1448187706834201</v>
      </c>
      <c r="CZ87">
        <v>7.7622034092153998</v>
      </c>
      <c r="DA87">
        <v>5.7343398907155896</v>
      </c>
      <c r="DB87">
        <v>5.9213839378970503</v>
      </c>
      <c r="DC87">
        <v>15.860337862441099</v>
      </c>
      <c r="DD87">
        <v>0.72267935269204497</v>
      </c>
      <c r="DE87">
        <v>13.581832697227799</v>
      </c>
      <c r="DF87">
        <v>1.2019411852037001</v>
      </c>
      <c r="DG87">
        <v>2.90736179902951</v>
      </c>
      <c r="DH87">
        <v>1.9327143193395899</v>
      </c>
      <c r="DI87">
        <v>8.4976623625333492</v>
      </c>
      <c r="DJ87">
        <v>12.6851463276214</v>
      </c>
      <c r="DK87">
        <v>12.256570583822899</v>
      </c>
      <c r="DL87">
        <v>1.6633368763884999</v>
      </c>
      <c r="DM87">
        <v>13.3251885026556</v>
      </c>
      <c r="DN87">
        <v>1.8483895867592599</v>
      </c>
      <c r="DO87">
        <v>8.6408477085628999</v>
      </c>
      <c r="DP87">
        <v>1.7588284732382</v>
      </c>
      <c r="DQ87">
        <v>7.1661170763892397</v>
      </c>
      <c r="DR87">
        <v>5.7225440590469301</v>
      </c>
      <c r="DS87">
        <v>3.6916634656926801</v>
      </c>
      <c r="DT87">
        <v>2.3556418791972802</v>
      </c>
      <c r="DU87">
        <v>0</v>
      </c>
      <c r="DV87">
        <v>3.83001705290022</v>
      </c>
      <c r="DW87">
        <v>5.4279138858549398</v>
      </c>
      <c r="DX87">
        <v>0.72267935269204497</v>
      </c>
      <c r="DY87">
        <v>0.28303040322339801</v>
      </c>
      <c r="DZ87">
        <v>0.51953787891522396</v>
      </c>
      <c r="EA87">
        <v>0.51953787891522396</v>
      </c>
      <c r="EB87">
        <v>6.42931641488721</v>
      </c>
      <c r="EC87">
        <v>2.0123813076313501</v>
      </c>
      <c r="ED87">
        <v>5.1657706765027802</v>
      </c>
      <c r="EE87">
        <v>0.90071651841348899</v>
      </c>
      <c r="EF87">
        <v>5.8143153639648402</v>
      </c>
      <c r="EG87">
        <v>6.3700619523005004</v>
      </c>
      <c r="EH87">
        <v>3.02727704344611</v>
      </c>
      <c r="EI87">
        <v>4.1969113501545197</v>
      </c>
      <c r="EJ87">
        <v>8.7443672166655606</v>
      </c>
      <c r="EK87">
        <v>9.0244819533121099</v>
      </c>
      <c r="EL87">
        <v>5.2585459844115396</v>
      </c>
      <c r="EM87">
        <v>8.6556557966212502</v>
      </c>
      <c r="EN87">
        <v>6.0823299471633998</v>
      </c>
      <c r="EO87">
        <v>3.13798543455116</v>
      </c>
      <c r="EP87">
        <v>7.0739673545545498</v>
      </c>
      <c r="EQ87">
        <v>3.7853572030014901</v>
      </c>
      <c r="ER87">
        <v>0.28303040322339801</v>
      </c>
      <c r="ES87">
        <v>9.4219066583222801</v>
      </c>
      <c r="ET87">
        <v>3.8733354356495</v>
      </c>
      <c r="EU87">
        <v>9.5728328479243494</v>
      </c>
      <c r="EV87">
        <v>8.8375397952142603</v>
      </c>
      <c r="EW87">
        <v>1.33184162698246</v>
      </c>
      <c r="EX87">
        <v>10.0460527675839</v>
      </c>
      <c r="EY87">
        <v>1.0591759680018999</v>
      </c>
      <c r="EZ87">
        <v>5.8308910541491503</v>
      </c>
      <c r="FA87">
        <v>1.2019405580784599</v>
      </c>
      <c r="FB87">
        <v>7.1128925800181699</v>
      </c>
      <c r="FC87">
        <v>1.2019411852037001</v>
      </c>
      <c r="FD87">
        <v>5.5663326227111503</v>
      </c>
      <c r="FE87">
        <v>2.3556415973228302</v>
      </c>
      <c r="FF87">
        <v>3.2735061921330502</v>
      </c>
      <c r="FG87">
        <v>0</v>
      </c>
      <c r="FH87">
        <v>5.4987826515899698</v>
      </c>
      <c r="FI87">
        <v>8.9088853258271801</v>
      </c>
      <c r="FJ87">
        <v>8.8938442674208797</v>
      </c>
      <c r="FK87">
        <v>9.7822854496101801</v>
      </c>
      <c r="FL87">
        <v>5.2747914468476296</v>
      </c>
      <c r="FM87">
        <v>10.890250344077099</v>
      </c>
      <c r="FN87">
        <v>6.4183900422142797</v>
      </c>
      <c r="FO87">
        <v>15.334990003618399</v>
      </c>
      <c r="FP87">
        <v>3.0651317846530399</v>
      </c>
      <c r="FQ87">
        <v>0.51953787891522396</v>
      </c>
      <c r="FR87">
        <v>10.5476469049059</v>
      </c>
      <c r="FS87">
        <v>4.9090184915420796</v>
      </c>
      <c r="FT87">
        <v>8.2157514429094505</v>
      </c>
      <c r="FU87">
        <v>1.2019405580784599</v>
      </c>
      <c r="FV87">
        <v>10.330003458264899</v>
      </c>
      <c r="FW87">
        <v>1.5610743608401401</v>
      </c>
      <c r="FX87">
        <v>9.7572107573326292</v>
      </c>
      <c r="FY87">
        <v>0.72267935269204497</v>
      </c>
      <c r="FZ87">
        <v>10.2608357396897</v>
      </c>
      <c r="GA87">
        <v>2.5814025902891999</v>
      </c>
      <c r="GB87">
        <v>4.4467750435560003</v>
      </c>
      <c r="GC87">
        <v>6.6816598350710299</v>
      </c>
      <c r="GD87">
        <v>11.305674404312599</v>
      </c>
      <c r="GE87">
        <v>9.3793436574906099</v>
      </c>
      <c r="GF87">
        <v>9.7939569123549894</v>
      </c>
      <c r="GG87">
        <v>0.28303040322339801</v>
      </c>
      <c r="GH87">
        <v>9.1264729133207307</v>
      </c>
      <c r="GI87">
        <v>6.0162292664491703</v>
      </c>
      <c r="GJ87">
        <v>3.78535730763444</v>
      </c>
      <c r="GK87">
        <v>5.7748817605290403</v>
      </c>
      <c r="GL87">
        <v>0</v>
      </c>
      <c r="GM87">
        <v>6.5807339471781896</v>
      </c>
      <c r="GN87">
        <v>0.28303040322339801</v>
      </c>
      <c r="GO87">
        <v>7.8810434367132096</v>
      </c>
      <c r="GP87">
        <v>1.0591759680018999</v>
      </c>
      <c r="GQ87">
        <v>3.0651319570294699</v>
      </c>
      <c r="GR87">
        <v>1.2019411852037001</v>
      </c>
      <c r="GS87">
        <v>3.3973822741699999</v>
      </c>
      <c r="GT87">
        <v>5.02880167079317</v>
      </c>
      <c r="GU87">
        <v>1.66333733185892</v>
      </c>
      <c r="GV87">
        <v>7.8214649857761804</v>
      </c>
      <c r="GW87">
        <v>0</v>
      </c>
      <c r="GX87">
        <v>0.72268022692313105</v>
      </c>
      <c r="GY87">
        <v>0.28303040322339801</v>
      </c>
      <c r="GZ87">
        <v>2.8650681851492501</v>
      </c>
      <c r="HA87">
        <v>8.8477566721945795</v>
      </c>
      <c r="HB87">
        <v>4.60933082454134</v>
      </c>
      <c r="HC87">
        <v>7.4372522786378399</v>
      </c>
      <c r="HD87">
        <v>5.9316664177549896</v>
      </c>
      <c r="HE87">
        <v>2.5281872158227401</v>
      </c>
      <c r="HF87">
        <v>10.0224949477014</v>
      </c>
      <c r="HG87">
        <v>3.95625556700994</v>
      </c>
      <c r="HH87">
        <v>12.3411449839257</v>
      </c>
      <c r="HI87">
        <v>7.7636430457743302</v>
      </c>
      <c r="HJ87">
        <v>0.28303040322339801</v>
      </c>
      <c r="HK87">
        <v>0.72268022692313105</v>
      </c>
      <c r="HL87">
        <v>7.7227796057867497</v>
      </c>
      <c r="HM87">
        <v>7.4938626046703298</v>
      </c>
      <c r="HN87">
        <v>6.2923982799799898</v>
      </c>
      <c r="HO87">
        <v>11.2663540169023</v>
      </c>
      <c r="HP87">
        <v>0.51953787891522396</v>
      </c>
      <c r="HQ87">
        <v>8.7832133001900399</v>
      </c>
      <c r="HR87">
        <v>7.56824362016809</v>
      </c>
      <c r="HS87">
        <v>1.45100638300244</v>
      </c>
      <c r="HT87">
        <v>1.45100638300244</v>
      </c>
      <c r="HU87">
        <v>3.4267581391327702</v>
      </c>
      <c r="HV87">
        <v>2.2932141984925298</v>
      </c>
      <c r="HW87">
        <v>1.5610743608401401</v>
      </c>
      <c r="HX87">
        <v>1.2019411852037001</v>
      </c>
      <c r="HY87">
        <v>2.0878786169620298</v>
      </c>
      <c r="HZ87">
        <v>15.033613345053899</v>
      </c>
      <c r="IA87">
        <v>5.3985620248904898</v>
      </c>
      <c r="IB87">
        <v>3.6424314888274298</v>
      </c>
      <c r="IC87">
        <v>1.2019405580784599</v>
      </c>
      <c r="ID87">
        <v>3.1020186019743599</v>
      </c>
      <c r="IE87">
        <v>2.5281872158227401</v>
      </c>
      <c r="IF87">
        <v>12.517306694429999</v>
      </c>
      <c r="IG87">
        <v>12.5113203133391</v>
      </c>
      <c r="IH87">
        <v>1.6633368763884999</v>
      </c>
      <c r="II87">
        <v>7.8502072384285899</v>
      </c>
      <c r="IJ87">
        <v>6.6847027339259304</v>
      </c>
      <c r="IK87">
        <v>3.3673960889210801</v>
      </c>
      <c r="IL87">
        <v>0.90071651841348899</v>
      </c>
      <c r="IM87">
        <v>4.4751716755702304</v>
      </c>
      <c r="IN87">
        <v>0.900717291150535</v>
      </c>
      <c r="IO87">
        <v>6.4757307563045696</v>
      </c>
      <c r="IP87">
        <v>3.27350604293918</v>
      </c>
      <c r="IQ87">
        <v>3.4267581391327702</v>
      </c>
      <c r="IR87">
        <v>3.5114581716331101</v>
      </c>
      <c r="IS87">
        <v>2.4729335083628201</v>
      </c>
      <c r="IT87">
        <v>0</v>
      </c>
      <c r="IU87">
        <v>4.8985727055252299</v>
      </c>
      <c r="IV87">
        <v>9.1656592869476707</v>
      </c>
      <c r="IW87">
        <v>13.558799107998199</v>
      </c>
      <c r="IX87">
        <v>1.5610743608401401</v>
      </c>
      <c r="IY87">
        <v>0.90071651841348899</v>
      </c>
      <c r="IZ87">
        <v>1.66333733185892</v>
      </c>
      <c r="JA87">
        <v>1.33184162698246</v>
      </c>
      <c r="JB87">
        <v>3.59145993253152</v>
      </c>
      <c r="JC87">
        <v>5.6496694585305196</v>
      </c>
      <c r="JD87">
        <v>10.075911097775601</v>
      </c>
      <c r="JE87">
        <v>0.72268022692313105</v>
      </c>
      <c r="JF87">
        <v>0.51953787891522396</v>
      </c>
      <c r="JG87">
        <v>0</v>
      </c>
      <c r="JH87">
        <v>5.0943416074054699</v>
      </c>
      <c r="JI87">
        <v>5.1125331290479101</v>
      </c>
      <c r="JJ87">
        <v>0</v>
      </c>
      <c r="JK87">
        <v>3.7624982868417001</v>
      </c>
      <c r="JL87">
        <v>3.0651316122765802</v>
      </c>
      <c r="JM87">
        <v>3.8945164874293101</v>
      </c>
      <c r="JN87">
        <v>1.0591759680018999</v>
      </c>
      <c r="JO87">
        <v>5.2086822535435102</v>
      </c>
      <c r="JP87">
        <v>4.2957493218982901</v>
      </c>
      <c r="JQ87">
        <v>8.2531286949487495</v>
      </c>
      <c r="JR87">
        <v>6.2601231249408</v>
      </c>
      <c r="JS87">
        <v>2.68228293137008</v>
      </c>
      <c r="JT87">
        <v>2.68228315613415</v>
      </c>
      <c r="JU87">
        <v>6.0306508941126804</v>
      </c>
      <c r="JV87">
        <v>10.480946635678</v>
      </c>
      <c r="JW87">
        <v>1.6633368763884999</v>
      </c>
      <c r="JX87">
        <v>0.72267935269204497</v>
      </c>
      <c r="JY87">
        <v>7.1595704278178003</v>
      </c>
      <c r="JZ87">
        <v>1.7588276206397599</v>
      </c>
      <c r="KA87">
        <v>4.8667737884091302</v>
      </c>
      <c r="KB87">
        <v>4.01546045962733</v>
      </c>
      <c r="KC87">
        <v>3.5386212217364901</v>
      </c>
      <c r="KD87">
        <v>0.72268022692313105</v>
      </c>
      <c r="KE87">
        <v>7.8061778469153396</v>
      </c>
      <c r="KF87">
        <v>5.8087475839199003</v>
      </c>
      <c r="KG87">
        <v>3.5652824049224598</v>
      </c>
      <c r="KH87">
        <v>3.6916635773463602</v>
      </c>
      <c r="KI87">
        <v>6.4966592909848</v>
      </c>
      <c r="KJ87">
        <v>0</v>
      </c>
      <c r="KK87">
        <v>3.6424316043570601</v>
      </c>
      <c r="KL87">
        <v>8.9429595257096199</v>
      </c>
      <c r="KM87">
        <v>5.1304982434908499</v>
      </c>
      <c r="KN87">
        <v>6.2923983167932196</v>
      </c>
      <c r="KO87">
        <v>6.6352284603590004</v>
      </c>
      <c r="KP87">
        <v>1.45100638300244</v>
      </c>
      <c r="KQ87">
        <v>7.7793851232637197</v>
      </c>
      <c r="KR87">
        <v>3.02727704344611</v>
      </c>
      <c r="KS87">
        <v>0.72268022692313105</v>
      </c>
      <c r="KT87">
        <v>5.8526998075905903</v>
      </c>
      <c r="KU87">
        <v>2.5814021082026701</v>
      </c>
      <c r="KV87">
        <v>5.4708514970815898</v>
      </c>
      <c r="KW87">
        <v>4.7202542194338699</v>
      </c>
      <c r="KX87">
        <v>3.4267580049744701</v>
      </c>
      <c r="KY87">
        <v>1.5610748497674001</v>
      </c>
      <c r="KZ87">
        <v>3.6916635773463602</v>
      </c>
      <c r="LA87">
        <v>1.8483895867592599</v>
      </c>
      <c r="LB87">
        <v>1.5610748497674001</v>
      </c>
      <c r="LC87">
        <v>4.9800946905557604</v>
      </c>
      <c r="LD87">
        <v>5.2254956675374196</v>
      </c>
      <c r="LE87">
        <v>1.7588284732382</v>
      </c>
      <c r="LF87">
        <v>5.3761494622169597</v>
      </c>
      <c r="LG87">
        <v>4.9601418609069299</v>
      </c>
      <c r="LH87">
        <v>3.4555475124712598</v>
      </c>
      <c r="LI87">
        <v>0.28303040322339801</v>
      </c>
      <c r="LJ87">
        <v>1.5610743608401401</v>
      </c>
      <c r="LK87">
        <v>1.9327146972331599</v>
      </c>
      <c r="LL87">
        <v>7.0599743929579803</v>
      </c>
      <c r="LM87">
        <v>0</v>
      </c>
      <c r="LN87">
        <v>2.4154790767127401</v>
      </c>
      <c r="LO87">
        <v>3.13798543455116</v>
      </c>
      <c r="LP87">
        <v>0</v>
      </c>
      <c r="LQ87">
        <v>0.90071651841348899</v>
      </c>
      <c r="LR87">
        <v>1.0591759680018999</v>
      </c>
      <c r="LS87">
        <v>1.9327143193395899</v>
      </c>
      <c r="LT87">
        <v>0.51953888533208004</v>
      </c>
      <c r="LU87">
        <v>3.33677310684656</v>
      </c>
      <c r="LV87">
        <v>7.9859093181094103</v>
      </c>
      <c r="LW87">
        <v>5.4279138523422104</v>
      </c>
      <c r="LX87">
        <v>0.72268022692313105</v>
      </c>
      <c r="LY87">
        <v>4.1969113501545197</v>
      </c>
      <c r="LZ87">
        <v>2.9073619913260198</v>
      </c>
      <c r="MA87">
        <v>3.0272772204053799</v>
      </c>
      <c r="MB87">
        <v>1.8483899873987599</v>
      </c>
      <c r="MC87">
        <v>3.3973822741699999</v>
      </c>
      <c r="MD87">
        <v>1.56107387191271</v>
      </c>
      <c r="ME87">
        <v>3.9562554740656002</v>
      </c>
      <c r="MF87">
        <v>7.6607748230353296</v>
      </c>
      <c r="MG87">
        <v>5.2585459844115396</v>
      </c>
      <c r="MH87">
        <v>0.72268022692313105</v>
      </c>
      <c r="MI87">
        <v>4.3732375450411798</v>
      </c>
      <c r="MJ87">
        <v>0.28303040322339801</v>
      </c>
      <c r="MK87">
        <v>0</v>
      </c>
      <c r="ML87">
        <v>0</v>
      </c>
      <c r="MM87">
        <v>0</v>
      </c>
      <c r="MN87">
        <v>0</v>
      </c>
      <c r="MO87">
        <v>0</v>
      </c>
      <c r="MP87">
        <v>0.28303040322339801</v>
      </c>
      <c r="MQ87">
        <v>0</v>
      </c>
      <c r="MR87">
        <v>1.33184162698246</v>
      </c>
      <c r="MS87">
        <v>6.5543593067754697</v>
      </c>
      <c r="MT87">
        <v>0.51953888533208004</v>
      </c>
      <c r="MU87">
        <v>4.5571545660414596</v>
      </c>
      <c r="MV87">
        <v>0.28303040322339801</v>
      </c>
      <c r="MW87">
        <v>2.0878786169620298</v>
      </c>
      <c r="MX87">
        <v>2.94845133766982</v>
      </c>
      <c r="MY87">
        <v>0</v>
      </c>
      <c r="MZ87">
        <v>2.4154793471352498</v>
      </c>
      <c r="NA87">
        <v>4.0723312790106601</v>
      </c>
      <c r="NB87">
        <v>4.4323644400721598</v>
      </c>
      <c r="NC87">
        <v>2.2932141984925298</v>
      </c>
      <c r="ND87">
        <v>3.0651316122765802</v>
      </c>
      <c r="NE87">
        <v>8.38431853381101</v>
      </c>
      <c r="NF87">
        <v>3.6171709247149799</v>
      </c>
      <c r="NG87">
        <v>4.6093308836468196</v>
      </c>
      <c r="NH87">
        <v>8.3805703248079606</v>
      </c>
      <c r="NI87">
        <v>4.0908008524026398</v>
      </c>
      <c r="NJ87">
        <v>0.28303040322339801</v>
      </c>
      <c r="NK87">
        <v>3.1730776900335398</v>
      </c>
      <c r="NL87">
        <v>0.28303040322339801</v>
      </c>
      <c r="NM87">
        <v>1.0591759680018999</v>
      </c>
      <c r="NN87">
        <v>7.5943678878594802</v>
      </c>
      <c r="NO87">
        <v>0.51953888533208004</v>
      </c>
      <c r="NP87">
        <v>0</v>
      </c>
      <c r="NQ87">
        <v>1.6633368763884999</v>
      </c>
      <c r="NR87">
        <v>0</v>
      </c>
      <c r="NS87">
        <v>6.7873530817160797</v>
      </c>
      <c r="NT87">
        <v>3.59145993253152</v>
      </c>
      <c r="NU87">
        <v>1.2019411852037001</v>
      </c>
      <c r="NV87">
        <v>0.28303040322339801</v>
      </c>
      <c r="NW87">
        <v>0.90071574567602997</v>
      </c>
      <c r="NX87">
        <v>0.51953787891522396</v>
      </c>
      <c r="NY87">
        <v>5.8741837885609902</v>
      </c>
      <c r="NZ87">
        <v>3.5652825267982902</v>
      </c>
      <c r="OA87">
        <v>0.28303040322339801</v>
      </c>
      <c r="OB87">
        <v>0.28303040322339801</v>
      </c>
      <c r="OC87">
        <v>4.4031040121629799</v>
      </c>
      <c r="OD87">
        <v>1.45100638300244</v>
      </c>
      <c r="OE87">
        <v>1.6633368763884999</v>
      </c>
      <c r="OF87">
        <v>1.4510058553132901</v>
      </c>
      <c r="OG87">
        <v>2.90736179902951</v>
      </c>
      <c r="OH87">
        <v>2.4729337682275498</v>
      </c>
      <c r="OI87">
        <v>2.4154793471352498</v>
      </c>
      <c r="OJ87">
        <v>3.5652825267982902</v>
      </c>
      <c r="OK87">
        <v>0</v>
      </c>
      <c r="OL87">
        <v>0.51953787891522396</v>
      </c>
      <c r="OM87">
        <v>3.69166368900005</v>
      </c>
      <c r="ON87">
        <v>1.05917666035987</v>
      </c>
      <c r="OO87">
        <v>0.72268022692313105</v>
      </c>
      <c r="OP87">
        <v>0</v>
      </c>
      <c r="OQ87">
        <v>0.28303040322339801</v>
      </c>
      <c r="OR87">
        <v>1.66333733185892</v>
      </c>
      <c r="OS87">
        <v>6.6694234946245601</v>
      </c>
      <c r="OT87">
        <v>1.33184162698246</v>
      </c>
      <c r="OU87">
        <v>3.30548672129376</v>
      </c>
      <c r="OV87">
        <v>0.51953888533208004</v>
      </c>
      <c r="OW87">
        <v>5.7975470394072799</v>
      </c>
      <c r="OX87">
        <v>1.6633368763884999</v>
      </c>
      <c r="OY87">
        <v>3.3054865753707099</v>
      </c>
      <c r="OZ87">
        <v>0</v>
      </c>
      <c r="PA87">
        <v>0.51953787891522396</v>
      </c>
      <c r="PB87">
        <v>0</v>
      </c>
      <c r="PC87">
        <v>0.28303040322339801</v>
      </c>
      <c r="PD87">
        <v>2.5281872158227401</v>
      </c>
      <c r="PE87">
        <v>0</v>
      </c>
      <c r="PF87">
        <v>1.3318422001085399</v>
      </c>
      <c r="PG87">
        <v>4.6963311260904401</v>
      </c>
      <c r="PH87">
        <v>0</v>
      </c>
      <c r="PI87">
        <v>4.2471766610773001</v>
      </c>
      <c r="PJ87">
        <v>3.3973822741699999</v>
      </c>
      <c r="PK87">
        <v>1.8483895867592599</v>
      </c>
      <c r="PL87">
        <v>1.4510053276239401</v>
      </c>
      <c r="PM87">
        <v>4.4178083053078598</v>
      </c>
      <c r="PN87">
        <v>2.2932144928318201</v>
      </c>
      <c r="PO87">
        <v>1.5610743608401401</v>
      </c>
      <c r="PP87">
        <v>0.28303040322339801</v>
      </c>
      <c r="PQ87">
        <v>4.4467751758657599</v>
      </c>
      <c r="PR87">
        <v>0.51953787891522396</v>
      </c>
      <c r="PS87">
        <v>1.3318422001085399</v>
      </c>
      <c r="PT87">
        <v>7.5093920555140201</v>
      </c>
      <c r="PU87">
        <v>4.5030202747420702</v>
      </c>
      <c r="PV87">
        <v>1.6633368763884999</v>
      </c>
      <c r="PW87">
        <v>2.4729332484980402</v>
      </c>
      <c r="PX87">
        <v>0.28303040322339801</v>
      </c>
      <c r="PY87">
        <v>0.51953888533208004</v>
      </c>
      <c r="PZ87">
        <v>3.85183877300793</v>
      </c>
      <c r="QA87">
        <v>2.0123813076313501</v>
      </c>
      <c r="QB87">
        <v>2.4729335083628201</v>
      </c>
      <c r="QC87">
        <v>2.90736179902951</v>
      </c>
      <c r="QD87">
        <v>1.8483895867592599</v>
      </c>
      <c r="QE87">
        <v>2.7301956134979801</v>
      </c>
      <c r="QF87">
        <v>0.51953787891522396</v>
      </c>
      <c r="QG87">
        <v>3.1730776900335398</v>
      </c>
      <c r="QH87">
        <v>0.90071574567602997</v>
      </c>
      <c r="QI87">
        <v>4.8774514611043598</v>
      </c>
      <c r="QJ87">
        <v>1.56107387191271</v>
      </c>
      <c r="QK87">
        <v>2.1596204676287898</v>
      </c>
      <c r="QL87">
        <v>0.51953787891522396</v>
      </c>
      <c r="QM87">
        <v>6.0637510351832402</v>
      </c>
      <c r="QN87">
        <v>0.51953888533208004</v>
      </c>
      <c r="QO87">
        <v>4.3115835455092002</v>
      </c>
      <c r="QP87">
        <v>4.5438101241060904</v>
      </c>
      <c r="QQ87">
        <v>0.28303040322339801</v>
      </c>
      <c r="QR87">
        <v>3.9359679961100298</v>
      </c>
      <c r="QS87">
        <v>6.3200586482174002</v>
      </c>
      <c r="QT87">
        <v>7.1106316668318197</v>
      </c>
      <c r="QU87">
        <v>0.72267935269204497</v>
      </c>
      <c r="QV87">
        <v>4.9601420462955303</v>
      </c>
      <c r="QW87">
        <v>3.8945165844374601</v>
      </c>
      <c r="QX87">
        <v>3.8078598799910401</v>
      </c>
      <c r="QY87">
        <v>0.90071651841348899</v>
      </c>
      <c r="QZ87">
        <v>0.28303040322339801</v>
      </c>
      <c r="RA87">
        <v>0.51953888533208004</v>
      </c>
      <c r="RB87">
        <v>2.0878789563218301</v>
      </c>
      <c r="RC87">
        <v>0.28303040322339801</v>
      </c>
      <c r="RD87">
        <v>0.72268022692313105</v>
      </c>
      <c r="RE87">
        <v>5.0759176835164697</v>
      </c>
      <c r="RF87">
        <v>1.66333733185892</v>
      </c>
      <c r="RG87">
        <v>0.72267935269204497</v>
      </c>
      <c r="RH87">
        <v>0.51953888533208004</v>
      </c>
      <c r="RI87">
        <v>0</v>
      </c>
      <c r="RJ87">
        <v>1.33184162698246</v>
      </c>
      <c r="RK87">
        <v>0.72268022692313105</v>
      </c>
      <c r="RL87">
        <v>1.0591759680018999</v>
      </c>
      <c r="RM87">
        <v>1.75882804693904</v>
      </c>
      <c r="RN87">
        <v>1.5610743608401401</v>
      </c>
      <c r="RO87">
        <v>0.28303040322339801</v>
      </c>
      <c r="RP87">
        <v>3.10201843394935</v>
      </c>
      <c r="RQ87">
        <v>0.51953888533208004</v>
      </c>
      <c r="RR87">
        <v>0</v>
      </c>
      <c r="RS87">
        <v>1.05917666035987</v>
      </c>
      <c r="RT87">
        <v>0.28303040322339801</v>
      </c>
      <c r="RU87">
        <v>0.51953888533208004</v>
      </c>
      <c r="RV87">
        <v>0</v>
      </c>
      <c r="RW87">
        <v>4.6720045794305101</v>
      </c>
      <c r="RX87">
        <v>0.72267935269204497</v>
      </c>
      <c r="RY87">
        <v>0</v>
      </c>
      <c r="RZ87">
        <v>0.72267935269204497</v>
      </c>
      <c r="SA87">
        <v>0</v>
      </c>
      <c r="SB87">
        <v>4.3272457945635896</v>
      </c>
      <c r="SC87">
        <v>1.0591759680018999</v>
      </c>
      <c r="SD87">
        <v>1.05917666035987</v>
      </c>
      <c r="SE87">
        <v>0.90071651841348899</v>
      </c>
      <c r="SF87">
        <v>0.51953888533208004</v>
      </c>
      <c r="SG87">
        <v>1.6633368763884999</v>
      </c>
      <c r="SH87">
        <v>0.90071651841348899</v>
      </c>
      <c r="SI87">
        <v>0.51953787891522396</v>
      </c>
      <c r="SJ87">
        <v>2.5814023492459501</v>
      </c>
      <c r="SK87">
        <v>0</v>
      </c>
      <c r="SL87">
        <v>0.51953787891522396</v>
      </c>
      <c r="SM87">
        <v>0.72268022692313105</v>
      </c>
      <c r="SN87">
        <v>0.72268022692313105</v>
      </c>
      <c r="SO87">
        <v>0.51953787891522396</v>
      </c>
      <c r="SP87">
        <v>0.28303040322339801</v>
      </c>
      <c r="SQ87">
        <v>0</v>
      </c>
      <c r="SR87">
        <v>3.3973822741699999</v>
      </c>
      <c r="SS87">
        <v>6.1630953935332604</v>
      </c>
      <c r="ST87">
        <v>0.51953787891522396</v>
      </c>
      <c r="SU87">
        <v>8.7760980481326794</v>
      </c>
      <c r="SV87">
        <v>0.51953787891522396</v>
      </c>
      <c r="SW87">
        <v>2.5281869657223401</v>
      </c>
      <c r="SX87">
        <v>0</v>
      </c>
      <c r="SY87">
        <v>3.02727704344611</v>
      </c>
      <c r="SZ87">
        <v>1.0591752756435899</v>
      </c>
      <c r="TA87">
        <v>0.72268022692313105</v>
      </c>
      <c r="TB87">
        <v>1.66333733185892</v>
      </c>
      <c r="TC87">
        <v>0.51953787891522396</v>
      </c>
      <c r="TD87">
        <v>0.28303040322339801</v>
      </c>
      <c r="TE87">
        <v>0</v>
      </c>
      <c r="TF87">
        <v>1.0591759680018999</v>
      </c>
      <c r="TG87">
        <v>0.28303040322339801</v>
      </c>
      <c r="TH87">
        <v>0.72267935269204497</v>
      </c>
      <c r="TI87">
        <v>0</v>
      </c>
      <c r="TJ87">
        <v>2.5814025902891999</v>
      </c>
      <c r="TK87">
        <v>1.33184162698246</v>
      </c>
      <c r="TL87">
        <v>0.28303040322339801</v>
      </c>
      <c r="TM87">
        <v>0.72268022692313105</v>
      </c>
      <c r="TN87">
        <v>0</v>
      </c>
      <c r="TO87">
        <v>0</v>
      </c>
      <c r="TP87">
        <v>0.28303040322339801</v>
      </c>
      <c r="TQ87">
        <v>0.90071651841348899</v>
      </c>
      <c r="TR87">
        <v>2.5814023492459501</v>
      </c>
      <c r="TS87">
        <v>1.7588284732382</v>
      </c>
      <c r="TT87">
        <v>4.9500611639320802</v>
      </c>
      <c r="TU87">
        <v>0.28303040322339801</v>
      </c>
      <c r="TV87">
        <v>1.2019411852037001</v>
      </c>
      <c r="TW87">
        <v>0.28303040322339801</v>
      </c>
      <c r="TX87">
        <v>0.28303040322339801</v>
      </c>
      <c r="TY87">
        <v>0.51953787891522396</v>
      </c>
      <c r="TZ87">
        <v>0.28303040322339801</v>
      </c>
      <c r="UA87">
        <v>0.72268022692313105</v>
      </c>
      <c r="UB87">
        <v>1.9327143193395899</v>
      </c>
      <c r="UC87">
        <v>5.0191910103261597</v>
      </c>
      <c r="UD87">
        <v>0.72268022692313105</v>
      </c>
      <c r="UE87">
        <v>1.33184162698246</v>
      </c>
      <c r="UF87">
        <v>1.56107387191271</v>
      </c>
      <c r="UG87">
        <v>0</v>
      </c>
      <c r="UH87">
        <v>7.2026639813733402</v>
      </c>
      <c r="UI87">
        <v>1.75882719434035</v>
      </c>
      <c r="UJ87">
        <v>4.6472607385064597</v>
      </c>
      <c r="UK87">
        <v>0.51953787891522396</v>
      </c>
      <c r="UL87">
        <v>0.51953888533208004</v>
      </c>
      <c r="UM87">
        <v>0.51953888533208004</v>
      </c>
      <c r="UN87">
        <v>1.2019411852037001</v>
      </c>
      <c r="UO87">
        <v>0</v>
      </c>
      <c r="UP87">
        <v>0</v>
      </c>
      <c r="UQ87">
        <v>1.4510058553132901</v>
      </c>
      <c r="UR87">
        <v>2.0878782776021501</v>
      </c>
      <c r="US87">
        <v>0</v>
      </c>
      <c r="UT87">
        <v>0</v>
      </c>
      <c r="UU87">
        <v>2.5814023492459501</v>
      </c>
      <c r="UV87">
        <v>0.90071651841348899</v>
      </c>
      <c r="UW87">
        <v>0</v>
      </c>
      <c r="UX87">
        <v>0</v>
      </c>
      <c r="UY87">
        <v>0.51953787891522396</v>
      </c>
      <c r="UZ87">
        <v>0.51953787891522396</v>
      </c>
      <c r="VA87">
        <v>0</v>
      </c>
      <c r="VB87">
        <v>0</v>
      </c>
      <c r="VC87">
        <v>0</v>
      </c>
      <c r="VD87">
        <v>0.72268022692313105</v>
      </c>
      <c r="VE87">
        <v>2.4729332484980402</v>
      </c>
      <c r="VF87">
        <v>1.0591752756435899</v>
      </c>
      <c r="VG87">
        <v>0.72268022692313105</v>
      </c>
      <c r="VH87">
        <v>0</v>
      </c>
      <c r="VI87">
        <v>2.0878779382421899</v>
      </c>
      <c r="VJ87">
        <v>0.51953787891522396</v>
      </c>
      <c r="VK87">
        <v>0.28303040322339801</v>
      </c>
      <c r="VL87">
        <v>0.90071651841348899</v>
      </c>
      <c r="VM87">
        <v>0.51953787891522396</v>
      </c>
      <c r="VN87">
        <v>0</v>
      </c>
      <c r="VO87">
        <v>0</v>
      </c>
      <c r="VP87">
        <v>0</v>
      </c>
      <c r="VQ87">
        <v>1</v>
      </c>
    </row>
    <row r="88" spans="1:589">
      <c r="A88" t="s">
        <v>87</v>
      </c>
      <c r="B88">
        <v>14.584269378631999</v>
      </c>
      <c r="C88">
        <v>3.6826610473912602</v>
      </c>
      <c r="D88">
        <v>1.92259405929854</v>
      </c>
      <c r="E88">
        <v>13.153065852608099</v>
      </c>
      <c r="F88">
        <v>4.2554615305882102</v>
      </c>
      <c r="G88">
        <v>10.522531077238</v>
      </c>
      <c r="H88">
        <v>7.0890963305039199</v>
      </c>
      <c r="I88">
        <v>8.7498094127158499</v>
      </c>
      <c r="J88">
        <v>10.1972150378193</v>
      </c>
      <c r="K88">
        <v>3.0336953918864098</v>
      </c>
      <c r="L88">
        <v>12.786085063818399</v>
      </c>
      <c r="M88">
        <v>1.3347890677652601</v>
      </c>
      <c r="N88">
        <v>0.42041017796517999</v>
      </c>
      <c r="O88">
        <v>7.4544869243198297</v>
      </c>
      <c r="P88">
        <v>0.225464972986163</v>
      </c>
      <c r="Q88">
        <v>8.6354141666040505</v>
      </c>
      <c r="R88">
        <v>2.4986940770685</v>
      </c>
      <c r="S88">
        <v>9.5893001123046506</v>
      </c>
      <c r="T88">
        <v>8.7013867099633195</v>
      </c>
      <c r="U88">
        <v>3.3768526802852801</v>
      </c>
      <c r="V88">
        <v>0.50881906549469502</v>
      </c>
      <c r="W88">
        <v>3.8443021864013698</v>
      </c>
      <c r="X88">
        <v>3.3045967540399799</v>
      </c>
      <c r="Y88">
        <v>5.6672069945773398</v>
      </c>
      <c r="Z88">
        <v>8.9667727950788905</v>
      </c>
      <c r="AA88">
        <v>1.9544263786310201</v>
      </c>
      <c r="AB88">
        <v>18.2066676082346</v>
      </c>
      <c r="AC88">
        <v>10.8648889815373</v>
      </c>
      <c r="AD88">
        <v>3.6731272827663202</v>
      </c>
      <c r="AE88">
        <v>16.384750803841602</v>
      </c>
      <c r="AF88">
        <v>1.2855850966114299</v>
      </c>
      <c r="AG88">
        <v>11.0597665334046</v>
      </c>
      <c r="AH88">
        <v>1.9855714703570599</v>
      </c>
      <c r="AI88">
        <v>9.8405962254018693</v>
      </c>
      <c r="AJ88">
        <v>3.4678878668437298</v>
      </c>
      <c r="AK88">
        <v>0.225464972986163</v>
      </c>
      <c r="AL88">
        <v>12.9330577009202</v>
      </c>
      <c r="AM88">
        <v>10.8874160066723</v>
      </c>
      <c r="AN88">
        <v>0.32622783729729199</v>
      </c>
      <c r="AO88">
        <v>8.2028653303542391</v>
      </c>
      <c r="AP88">
        <v>4.13562474811018</v>
      </c>
      <c r="AQ88">
        <v>2.52012374635988</v>
      </c>
      <c r="AR88">
        <v>9.4362022912551708</v>
      </c>
      <c r="AS88">
        <v>6.5302542364440503</v>
      </c>
      <c r="AT88">
        <v>11.835280867874401</v>
      </c>
      <c r="AU88">
        <v>2.82569303969222</v>
      </c>
      <c r="AV88">
        <v>11.5649606516043</v>
      </c>
      <c r="AW88">
        <v>13.5660026662263</v>
      </c>
      <c r="AX88">
        <v>11.4350802837756</v>
      </c>
      <c r="AY88">
        <v>0.67087567785230895</v>
      </c>
      <c r="AZ88">
        <v>1.2346435597249901</v>
      </c>
      <c r="BA88">
        <v>4.5440112517012503</v>
      </c>
      <c r="BB88">
        <v>1.07004647533401</v>
      </c>
      <c r="BC88">
        <v>3.3650586646385801</v>
      </c>
      <c r="BD88">
        <v>0.88422279104844403</v>
      </c>
      <c r="BE88">
        <v>1.3823701071944099</v>
      </c>
      <c r="BF88">
        <v>13.2649033263805</v>
      </c>
      <c r="BG88">
        <v>13.9721999000243</v>
      </c>
      <c r="BH88">
        <v>3.6921324466327499</v>
      </c>
      <c r="BI88">
        <v>2.2131329225459999</v>
      </c>
      <c r="BJ88">
        <v>5.3337211515748999</v>
      </c>
      <c r="BK88">
        <v>6.7558823915317001</v>
      </c>
      <c r="BL88">
        <v>9.1887532417630098</v>
      </c>
      <c r="BM88">
        <v>0.94886021028148704</v>
      </c>
      <c r="BN88">
        <v>11.5879740558438</v>
      </c>
      <c r="BO88">
        <v>0</v>
      </c>
      <c r="BP88">
        <v>2.3147310339289802</v>
      </c>
      <c r="BQ88">
        <v>13.884201615912099</v>
      </c>
      <c r="BR88">
        <v>1.8900434989033801</v>
      </c>
      <c r="BS88">
        <v>8.8865442488697095</v>
      </c>
      <c r="BT88">
        <v>6.0378526027179502</v>
      </c>
      <c r="BU88">
        <v>1.42843186595657</v>
      </c>
      <c r="BV88">
        <v>15.715432424744501</v>
      </c>
      <c r="BW88">
        <v>2.18657471888412</v>
      </c>
      <c r="BX88">
        <v>2.4096426559747202</v>
      </c>
      <c r="BY88">
        <v>7.4263882843701401</v>
      </c>
      <c r="BZ88">
        <v>2.79085355199858</v>
      </c>
      <c r="CA88">
        <v>10.124531210384999</v>
      </c>
      <c r="CB88">
        <v>1.7519589600237699</v>
      </c>
      <c r="CC88">
        <v>10.122890709921</v>
      </c>
      <c r="CD88">
        <v>8.6750600962868507</v>
      </c>
      <c r="CE88">
        <v>9.5452317874960393</v>
      </c>
      <c r="CF88">
        <v>12.081331065606101</v>
      </c>
      <c r="CG88">
        <v>4.3422389080355197</v>
      </c>
      <c r="CH88">
        <v>6.5183236603944996</v>
      </c>
      <c r="CI88">
        <v>15.627012642672399</v>
      </c>
      <c r="CJ88">
        <v>8.0510381570501703</v>
      </c>
      <c r="CK88">
        <v>4.2681824688831398</v>
      </c>
      <c r="CL88">
        <v>13.520053186001499</v>
      </c>
      <c r="CM88">
        <v>3.2414893799669402</v>
      </c>
      <c r="CN88">
        <v>4.9671027438642996</v>
      </c>
      <c r="CO88">
        <v>3.2543337176970901</v>
      </c>
      <c r="CP88">
        <v>4.13562450187578</v>
      </c>
      <c r="CQ88">
        <v>5.2969487944462799</v>
      </c>
      <c r="CR88">
        <v>15.463964098666899</v>
      </c>
      <c r="CS88">
        <v>2.6227425072919699</v>
      </c>
      <c r="CT88">
        <v>14.828407464007499</v>
      </c>
      <c r="CU88">
        <v>3.45681771176735</v>
      </c>
      <c r="CV88">
        <v>6.6173424495719004</v>
      </c>
      <c r="CW88">
        <v>0.225464972986163</v>
      </c>
      <c r="CX88">
        <v>11.837349734643301</v>
      </c>
      <c r="CY88">
        <v>8.96555292707707</v>
      </c>
      <c r="CZ88">
        <v>9.6877178476726797</v>
      </c>
      <c r="DA88">
        <v>5.7714056917149197</v>
      </c>
      <c r="DB88">
        <v>5.0687632760282497</v>
      </c>
      <c r="DC88">
        <v>15.275298934511</v>
      </c>
      <c r="DD88">
        <v>0.32622783729729199</v>
      </c>
      <c r="DE88">
        <v>15.003763366789499</v>
      </c>
      <c r="DF88">
        <v>1.7877387748315301</v>
      </c>
      <c r="DG88">
        <v>7.5930131077147998</v>
      </c>
      <c r="DH88">
        <v>0</v>
      </c>
      <c r="DI88">
        <v>6.7536225725293004</v>
      </c>
      <c r="DJ88">
        <v>12.0791895581497</v>
      </c>
      <c r="DK88">
        <v>12.3419333772773</v>
      </c>
      <c r="DL88">
        <v>1.2855850966114299</v>
      </c>
      <c r="DM88">
        <v>8.1029990254103392</v>
      </c>
      <c r="DN88">
        <v>0</v>
      </c>
      <c r="DO88">
        <v>9.9522107692611996</v>
      </c>
      <c r="DP88">
        <v>1.92259405929854</v>
      </c>
      <c r="DQ88">
        <v>8.4663259602773095</v>
      </c>
      <c r="DR88">
        <v>3.6343488491621501</v>
      </c>
      <c r="DS88">
        <v>1.4730683718652999</v>
      </c>
      <c r="DT88">
        <v>2.2131329225459999</v>
      </c>
      <c r="DU88">
        <v>0.117132481387045</v>
      </c>
      <c r="DV88">
        <v>3.8099145672826098</v>
      </c>
      <c r="DW88">
        <v>4.8365355241041597</v>
      </c>
      <c r="DX88">
        <v>0.42041017796517999</v>
      </c>
      <c r="DY88">
        <v>0.74555230229978497</v>
      </c>
      <c r="DZ88">
        <v>1.5584003852844499</v>
      </c>
      <c r="EA88">
        <v>1.07004647533401</v>
      </c>
      <c r="EB88">
        <v>7.3853778670340704</v>
      </c>
      <c r="EC88">
        <v>2.4096426559747202</v>
      </c>
      <c r="ED88">
        <v>5.53923438773315</v>
      </c>
      <c r="EE88">
        <v>1.07004647533401</v>
      </c>
      <c r="EF88">
        <v>6.31111970333877</v>
      </c>
      <c r="EG88">
        <v>5.9887395762983502</v>
      </c>
      <c r="EH88">
        <v>0.81655301529401003</v>
      </c>
      <c r="EI88">
        <v>3.9025759743052899</v>
      </c>
      <c r="EJ88">
        <v>9.3313832457477304</v>
      </c>
      <c r="EK88">
        <v>8.2189259869136002</v>
      </c>
      <c r="EL88">
        <v>5.38717981408859</v>
      </c>
      <c r="EM88">
        <v>8.7806564414330808</v>
      </c>
      <c r="EN88">
        <v>5.8644001429940502</v>
      </c>
      <c r="EO88">
        <v>1.3347890677652601</v>
      </c>
      <c r="EP88">
        <v>7.9296763064773002</v>
      </c>
      <c r="EQ88">
        <v>5.7443469382504198</v>
      </c>
      <c r="ER88">
        <v>0</v>
      </c>
      <c r="ES88">
        <v>9.7787374862362508</v>
      </c>
      <c r="ET88">
        <v>2.8597109925125199</v>
      </c>
      <c r="EU88">
        <v>9.3885725859073101</v>
      </c>
      <c r="EV88">
        <v>7.6106008704883799</v>
      </c>
      <c r="EW88">
        <v>1.0107254234227701</v>
      </c>
      <c r="EX88">
        <v>9.2621282548868908</v>
      </c>
      <c r="EY88">
        <v>0.74555230229978497</v>
      </c>
      <c r="EZ88">
        <v>8.38872250469805</v>
      </c>
      <c r="FA88">
        <v>0.32622783729729199</v>
      </c>
      <c r="FB88">
        <v>4.8450514551703296</v>
      </c>
      <c r="FC88">
        <v>1.07004647533401</v>
      </c>
      <c r="FD88">
        <v>6.7626406873390499</v>
      </c>
      <c r="FE88">
        <v>0.50881906549469502</v>
      </c>
      <c r="FF88">
        <v>0.117132481387045</v>
      </c>
      <c r="FG88">
        <v>0</v>
      </c>
      <c r="FH88">
        <v>5.0393812359083299</v>
      </c>
      <c r="FI88">
        <v>9.8715358435054306</v>
      </c>
      <c r="FJ88">
        <v>10.163353875600899</v>
      </c>
      <c r="FK88">
        <v>11.068599508397201</v>
      </c>
      <c r="FL88">
        <v>6.8199231997069498</v>
      </c>
      <c r="FM88">
        <v>11.9742291998278</v>
      </c>
      <c r="FN88">
        <v>5.4443436896239596</v>
      </c>
      <c r="FO88">
        <v>15.172487074843801</v>
      </c>
      <c r="FP88">
        <v>4.4743601748380399</v>
      </c>
      <c r="FQ88">
        <v>1.4730683718652999</v>
      </c>
      <c r="FR88">
        <v>8.7748181793174602</v>
      </c>
      <c r="FS88">
        <v>4.2361672290836996</v>
      </c>
      <c r="FT88">
        <v>7.1760412181528004</v>
      </c>
      <c r="FU88">
        <v>0.88422279104844403</v>
      </c>
      <c r="FV88">
        <v>10.231923970466299</v>
      </c>
      <c r="FW88">
        <v>2.9572014302477698</v>
      </c>
      <c r="FX88">
        <v>12.8381360680853</v>
      </c>
      <c r="FY88">
        <v>3.2796840440455401</v>
      </c>
      <c r="FZ88">
        <v>9.8227871425126896</v>
      </c>
      <c r="GA88">
        <v>1.7877387748315301</v>
      </c>
      <c r="GB88">
        <v>4.3778887023125197</v>
      </c>
      <c r="GC88">
        <v>7.53892560310058</v>
      </c>
      <c r="GD88">
        <v>11.0476547078234</v>
      </c>
      <c r="GE88">
        <v>7.8318491266007397</v>
      </c>
      <c r="GF88">
        <v>9.1171697548441699</v>
      </c>
      <c r="GG88">
        <v>0.225464972986163</v>
      </c>
      <c r="GH88">
        <v>7.3743890638592502</v>
      </c>
      <c r="GI88">
        <v>4.8577318351041399</v>
      </c>
      <c r="GJ88">
        <v>2.98828749337147</v>
      </c>
      <c r="GK88">
        <v>6.8760570648790598</v>
      </c>
      <c r="GL88">
        <v>0</v>
      </c>
      <c r="GM88">
        <v>6.97927067077321</v>
      </c>
      <c r="GN88">
        <v>1.5163651850806099</v>
      </c>
      <c r="GO88">
        <v>10.779305273432</v>
      </c>
      <c r="GP88">
        <v>1.6389658305939001</v>
      </c>
      <c r="GQ88">
        <v>1.1270243801605899</v>
      </c>
      <c r="GR88">
        <v>1.2855850966114299</v>
      </c>
      <c r="GS88">
        <v>6.98506144131726</v>
      </c>
      <c r="GT88">
        <v>7.05463303320722</v>
      </c>
      <c r="GU88">
        <v>3.36505852461829</v>
      </c>
      <c r="GV88">
        <v>8.2790833613355801</v>
      </c>
      <c r="GW88">
        <v>1.1270243801605899</v>
      </c>
      <c r="GX88">
        <v>1.3823701071944099</v>
      </c>
      <c r="GY88">
        <v>1.3347890677652601</v>
      </c>
      <c r="GZ88">
        <v>1.8900434989033801</v>
      </c>
      <c r="HA88">
        <v>9.7966837086930401</v>
      </c>
      <c r="HB88">
        <v>5.0356660463668703</v>
      </c>
      <c r="HC88">
        <v>8.5955944862348801</v>
      </c>
      <c r="HD88">
        <v>4.31184275111739</v>
      </c>
      <c r="HE88">
        <v>1.67762189441957</v>
      </c>
      <c r="HF88">
        <v>6.9792706479048698</v>
      </c>
      <c r="HG88">
        <v>6.44739003704324</v>
      </c>
      <c r="HH88">
        <v>14.6230258761241</v>
      </c>
      <c r="HI88">
        <v>8.8081380992902698</v>
      </c>
      <c r="HJ88">
        <v>1.2346435597249901</v>
      </c>
      <c r="HK88">
        <v>1.4730683718652999</v>
      </c>
      <c r="HL88">
        <v>8.3981570776180607</v>
      </c>
      <c r="HM88">
        <v>9.1426515553187109</v>
      </c>
      <c r="HN88">
        <v>5.33674351277371</v>
      </c>
      <c r="HO88">
        <v>10.854711693552</v>
      </c>
      <c r="HP88">
        <v>0.74555230229978497</v>
      </c>
      <c r="HQ88">
        <v>9.5587236416813202</v>
      </c>
      <c r="HR88">
        <v>8.3876299106370205</v>
      </c>
      <c r="HS88">
        <v>0.117132481387045</v>
      </c>
      <c r="HT88">
        <v>0.94886021028148704</v>
      </c>
      <c r="HU88">
        <v>2.2899943623924002</v>
      </c>
      <c r="HV88">
        <v>3.1754952199508999</v>
      </c>
      <c r="HW88">
        <v>0.74555230229978497</v>
      </c>
      <c r="HX88">
        <v>0.42041017796517999</v>
      </c>
      <c r="HY88">
        <v>3.7476904089848602</v>
      </c>
      <c r="HZ88">
        <v>15.3784308717419</v>
      </c>
      <c r="IA88">
        <v>7.5023799420739001</v>
      </c>
      <c r="IB88">
        <v>0.42041017796517999</v>
      </c>
      <c r="IC88">
        <v>0.88422279104844403</v>
      </c>
      <c r="ID88">
        <v>3.1063367604762799</v>
      </c>
      <c r="IE88">
        <v>3.2285299687116802</v>
      </c>
      <c r="IF88">
        <v>12.4123206645501</v>
      </c>
      <c r="IG88">
        <v>12.017781441202199</v>
      </c>
      <c r="IH88">
        <v>1.5584003852844499</v>
      </c>
      <c r="II88">
        <v>8.6335719708824001</v>
      </c>
      <c r="IJ88">
        <v>8.1625525088219</v>
      </c>
      <c r="IK88">
        <v>2.8597111912664501</v>
      </c>
      <c r="IL88">
        <v>1.42843186595657</v>
      </c>
      <c r="IM88">
        <v>2.4096426559747202</v>
      </c>
      <c r="IN88">
        <v>1.42843186595657</v>
      </c>
      <c r="IO88">
        <v>6.3505307858179698</v>
      </c>
      <c r="IP88">
        <v>1.2346435597249901</v>
      </c>
      <c r="IQ88">
        <v>1.0107254234227701</v>
      </c>
      <c r="IR88">
        <v>2.45485548466606</v>
      </c>
      <c r="IS88">
        <v>2.7369641514704401</v>
      </c>
      <c r="IT88">
        <v>0.59212163522484396</v>
      </c>
      <c r="IU88">
        <v>4.7887776246887004</v>
      </c>
      <c r="IV88">
        <v>9.3552398526393006</v>
      </c>
      <c r="IW88">
        <v>14.4035446762049</v>
      </c>
      <c r="IX88">
        <v>0</v>
      </c>
      <c r="IY88">
        <v>0</v>
      </c>
      <c r="IZ88">
        <v>0.32622783729729199</v>
      </c>
      <c r="JA88">
        <v>0.67087567785230895</v>
      </c>
      <c r="JB88">
        <v>5.0760162294487996</v>
      </c>
      <c r="JC88">
        <v>6.7992558049837104</v>
      </c>
      <c r="JD88">
        <v>8.8214153838510008</v>
      </c>
      <c r="JE88">
        <v>0.32622783729729199</v>
      </c>
      <c r="JF88">
        <v>0.225464972986163</v>
      </c>
      <c r="JG88">
        <v>0</v>
      </c>
      <c r="JH88">
        <v>5.2006957652624504</v>
      </c>
      <c r="JI88">
        <v>4.2361673056365099</v>
      </c>
      <c r="JJ88">
        <v>0.117132481387045</v>
      </c>
      <c r="JK88">
        <v>5.6478684245749102</v>
      </c>
      <c r="JL88">
        <v>4.5801678604981904</v>
      </c>
      <c r="JM88">
        <v>4.98262314797973</v>
      </c>
      <c r="JN88">
        <v>2.2899943623924002</v>
      </c>
      <c r="JO88">
        <v>5.2938417038073604</v>
      </c>
      <c r="JP88">
        <v>5.7051234737570002</v>
      </c>
      <c r="JQ88">
        <v>9.4845256886078602</v>
      </c>
      <c r="JR88">
        <v>3.3290862723549699</v>
      </c>
      <c r="JS88">
        <v>1.5163651850806099</v>
      </c>
      <c r="JT88">
        <v>4.5440112517012503</v>
      </c>
      <c r="JU88">
        <v>7.5694383585590401</v>
      </c>
      <c r="JV88">
        <v>12.1839160470515</v>
      </c>
      <c r="JW88">
        <v>0.32622783729729199</v>
      </c>
      <c r="JX88">
        <v>1.7877387748315301</v>
      </c>
      <c r="JY88">
        <v>7.96233326766421</v>
      </c>
      <c r="JZ88">
        <v>1.8900434989033801</v>
      </c>
      <c r="KA88">
        <v>4.7620456796310799</v>
      </c>
      <c r="KB88">
        <v>4.2932927113690997</v>
      </c>
      <c r="KC88">
        <v>5.73750216790972</v>
      </c>
      <c r="KD88">
        <v>1.92259405929854</v>
      </c>
      <c r="KE88">
        <v>7.8173161405344596</v>
      </c>
      <c r="KF88">
        <v>5.6282670760163498</v>
      </c>
      <c r="KG88">
        <v>3.2285299687116802</v>
      </c>
      <c r="KH88">
        <v>2.9572016160146002</v>
      </c>
      <c r="KI88">
        <v>7.0828093783579797</v>
      </c>
      <c r="KJ88">
        <v>0.117132481387045</v>
      </c>
      <c r="KK88">
        <v>4.4577978254062396</v>
      </c>
      <c r="KL88">
        <v>6.8791700834608598</v>
      </c>
      <c r="KM88">
        <v>4.0861939847617501</v>
      </c>
      <c r="KN88">
        <v>7.0435765791624503</v>
      </c>
      <c r="KO88">
        <v>5.8810590546041901</v>
      </c>
      <c r="KP88">
        <v>1.2346435597249901</v>
      </c>
      <c r="KQ88">
        <v>8.2400658008450502</v>
      </c>
      <c r="KR88">
        <v>4.1901178111888999</v>
      </c>
      <c r="KS88">
        <v>0.32622783729729199</v>
      </c>
      <c r="KT88">
        <v>3.7294077867281699</v>
      </c>
      <c r="KU88">
        <v>0.50881906549469502</v>
      </c>
      <c r="KV88">
        <v>6.5960582747819201</v>
      </c>
      <c r="KW88">
        <v>2.4769412876649901</v>
      </c>
      <c r="KX88">
        <v>2.3864936841912399</v>
      </c>
      <c r="KY88">
        <v>1.4730683718652999</v>
      </c>
      <c r="KZ88">
        <v>1.92259405929854</v>
      </c>
      <c r="LA88">
        <v>1.0107254234227701</v>
      </c>
      <c r="LB88">
        <v>0.225464972986163</v>
      </c>
      <c r="LC88">
        <v>5.5703827487136497</v>
      </c>
      <c r="LD88">
        <v>6.6086163727942404</v>
      </c>
      <c r="LE88">
        <v>2.5825663595523101</v>
      </c>
      <c r="LF88">
        <v>1.7877387748315301</v>
      </c>
      <c r="LG88">
        <v>4.1766862732260099</v>
      </c>
      <c r="LH88">
        <v>3.06319228074168</v>
      </c>
      <c r="LI88">
        <v>0.50881906549469502</v>
      </c>
      <c r="LJ88">
        <v>0.42041017796517999</v>
      </c>
      <c r="LK88">
        <v>0.42041017796517999</v>
      </c>
      <c r="LL88">
        <v>5.1466081822612404</v>
      </c>
      <c r="LM88">
        <v>0</v>
      </c>
      <c r="LN88">
        <v>1.5584003852844499</v>
      </c>
      <c r="LO88">
        <v>4.9514136016247301</v>
      </c>
      <c r="LP88">
        <v>0.42041017796517999</v>
      </c>
      <c r="LQ88">
        <v>0.117132481387045</v>
      </c>
      <c r="LR88">
        <v>0.59212163522484396</v>
      </c>
      <c r="LS88">
        <v>0.88422279104844403</v>
      </c>
      <c r="LT88">
        <v>0.81655301529401003</v>
      </c>
      <c r="LU88">
        <v>2.1038343131857902</v>
      </c>
      <c r="LV88">
        <v>9.5175306367121202</v>
      </c>
      <c r="LW88">
        <v>7.0454252231089898</v>
      </c>
      <c r="LX88">
        <v>0.117132481387045</v>
      </c>
      <c r="LY88">
        <v>2.5412397545804999</v>
      </c>
      <c r="LZ88">
        <v>2.1319450111806102</v>
      </c>
      <c r="MA88">
        <v>2.1038343131857902</v>
      </c>
      <c r="MB88">
        <v>0.42041017796517999</v>
      </c>
      <c r="MC88">
        <v>2.0751649794683602</v>
      </c>
      <c r="MD88">
        <v>0.59212163522484396</v>
      </c>
      <c r="ME88">
        <v>2.58256660040115</v>
      </c>
      <c r="MF88">
        <v>7.6137191012214203</v>
      </c>
      <c r="MG88">
        <v>3.4678878668437298</v>
      </c>
      <c r="MH88">
        <v>0.88422279104844403</v>
      </c>
      <c r="MI88">
        <v>3.9348483115921802</v>
      </c>
      <c r="MJ88">
        <v>0.42041017796517999</v>
      </c>
      <c r="MK88">
        <v>0.32622783729729199</v>
      </c>
      <c r="ML88">
        <v>0.74555230229978497</v>
      </c>
      <c r="MM88">
        <v>0.225464972986163</v>
      </c>
      <c r="MN88">
        <v>0.225464972986163</v>
      </c>
      <c r="MO88">
        <v>0.32622783729729199</v>
      </c>
      <c r="MP88">
        <v>0</v>
      </c>
      <c r="MQ88">
        <v>0.59212163522484396</v>
      </c>
      <c r="MR88">
        <v>1.5584003852844499</v>
      </c>
      <c r="MS88">
        <v>7.9515295384856</v>
      </c>
      <c r="MT88">
        <v>1.8900434989033801</v>
      </c>
      <c r="MU88">
        <v>5.8369122546292997</v>
      </c>
      <c r="MV88">
        <v>0.32622783729729199</v>
      </c>
      <c r="MW88">
        <v>2.6424183183888501</v>
      </c>
      <c r="MX88">
        <v>2.4769412876649901</v>
      </c>
      <c r="MY88">
        <v>1.2855850966114299</v>
      </c>
      <c r="MZ88">
        <v>2.4548552215244999</v>
      </c>
      <c r="NA88">
        <v>4.4354146406471502</v>
      </c>
      <c r="NB88">
        <v>3.9973042418428499</v>
      </c>
      <c r="NC88">
        <v>2.49869382180264</v>
      </c>
      <c r="ND88">
        <v>2.8929450698515198</v>
      </c>
      <c r="NE88">
        <v>10.080133076232499</v>
      </c>
      <c r="NF88">
        <v>4.2296781268120203</v>
      </c>
      <c r="NG88">
        <v>3.3885511990301</v>
      </c>
      <c r="NH88">
        <v>6.7250720510465998</v>
      </c>
      <c r="NI88">
        <v>2.79085355199858</v>
      </c>
      <c r="NJ88">
        <v>0</v>
      </c>
      <c r="NK88">
        <v>1.7152691656213701</v>
      </c>
      <c r="NL88">
        <v>0.42041017796517999</v>
      </c>
      <c r="NM88">
        <v>0.117132481387045</v>
      </c>
      <c r="NN88">
        <v>6.3654067480663397</v>
      </c>
      <c r="NO88">
        <v>0.32622783729729199</v>
      </c>
      <c r="NP88">
        <v>0.225464972986163</v>
      </c>
      <c r="NQ88">
        <v>1.6389658305939001</v>
      </c>
      <c r="NR88">
        <v>0</v>
      </c>
      <c r="NS88">
        <v>5.8433022960094902</v>
      </c>
      <c r="NT88">
        <v>3.8011879443685999</v>
      </c>
      <c r="NU88">
        <v>1.3823701071944099</v>
      </c>
      <c r="NV88">
        <v>1.1818372314726999</v>
      </c>
      <c r="NW88">
        <v>0.67087567785230895</v>
      </c>
      <c r="NX88">
        <v>1.0107254234227701</v>
      </c>
      <c r="NY88">
        <v>5.36957941007645</v>
      </c>
      <c r="NZ88">
        <v>6.0359942125763197</v>
      </c>
      <c r="OA88">
        <v>0.117132481387045</v>
      </c>
      <c r="OB88">
        <v>0.67087567785230895</v>
      </c>
      <c r="OC88">
        <v>6.1014318654133497</v>
      </c>
      <c r="OD88">
        <v>2.0160583815823201</v>
      </c>
      <c r="OE88">
        <v>1.1818372314726999</v>
      </c>
      <c r="OF88">
        <v>1.42843186595657</v>
      </c>
      <c r="OG88">
        <v>4.36610311781034</v>
      </c>
      <c r="OH88">
        <v>2.7185439997616299</v>
      </c>
      <c r="OI88">
        <v>2.7185442189468301</v>
      </c>
      <c r="OJ88">
        <v>4.7530237795737298</v>
      </c>
      <c r="OK88">
        <v>0.50881906549469502</v>
      </c>
      <c r="OL88">
        <v>0.32622783729729199</v>
      </c>
      <c r="OM88">
        <v>3.5535179131758898</v>
      </c>
      <c r="ON88">
        <v>2.3629672066812701</v>
      </c>
      <c r="OO88">
        <v>0.88422279104844403</v>
      </c>
      <c r="OP88">
        <v>1.5163651850806099</v>
      </c>
      <c r="OQ88">
        <v>0.88422279104844403</v>
      </c>
      <c r="OR88">
        <v>1.8900434989033801</v>
      </c>
      <c r="OS88">
        <v>7.8270210482230498</v>
      </c>
      <c r="OT88">
        <v>0.81655301529401003</v>
      </c>
      <c r="OU88">
        <v>3.6045655044435798</v>
      </c>
      <c r="OV88">
        <v>1.3347890677652601</v>
      </c>
      <c r="OW88">
        <v>8.45245986270257</v>
      </c>
      <c r="OX88">
        <v>4.38374562034363</v>
      </c>
      <c r="OY88">
        <v>2.6027944007386301</v>
      </c>
      <c r="OZ88">
        <v>0.67087567785230895</v>
      </c>
      <c r="PA88">
        <v>0.67087567785230895</v>
      </c>
      <c r="PB88">
        <v>0.94886021028148704</v>
      </c>
      <c r="PC88">
        <v>1.0107254234227701</v>
      </c>
      <c r="PD88">
        <v>2.1038346488130699</v>
      </c>
      <c r="PE88">
        <v>0.42041017796517999</v>
      </c>
      <c r="PF88">
        <v>3.5219992358005898</v>
      </c>
      <c r="PG88">
        <v>5.4217491726109301</v>
      </c>
      <c r="PH88">
        <v>0</v>
      </c>
      <c r="PI88">
        <v>6.8445518938396601</v>
      </c>
      <c r="PJ88">
        <v>2.04591435585764</v>
      </c>
      <c r="PK88">
        <v>0.42041017796517999</v>
      </c>
      <c r="PL88">
        <v>1.0107254234227701</v>
      </c>
      <c r="PM88">
        <v>2.7731131423434401</v>
      </c>
      <c r="PN88">
        <v>0.42041017796517999</v>
      </c>
      <c r="PO88">
        <v>0.117132481387045</v>
      </c>
      <c r="PP88">
        <v>0.32622783729729199</v>
      </c>
      <c r="PQ88">
        <v>6.1173377942963301</v>
      </c>
      <c r="PR88">
        <v>2.0160583815823201</v>
      </c>
      <c r="PS88">
        <v>1.1270243801605899</v>
      </c>
      <c r="PT88">
        <v>7.4607343904601198</v>
      </c>
      <c r="PU88">
        <v>2.7731131423434401</v>
      </c>
      <c r="PV88">
        <v>3.7657443462395199</v>
      </c>
      <c r="PW88">
        <v>2.9092796430120602</v>
      </c>
      <c r="PX88">
        <v>1.5584003852844499</v>
      </c>
      <c r="PY88">
        <v>0.94886021028148704</v>
      </c>
      <c r="PZ88">
        <v>1.1818372314726999</v>
      </c>
      <c r="QA88">
        <v>0.50881906549469502</v>
      </c>
      <c r="QB88">
        <v>1.4730683718652999</v>
      </c>
      <c r="QC88">
        <v>2.1595187514907699</v>
      </c>
      <c r="QD88">
        <v>1.7877387748315301</v>
      </c>
      <c r="QE88">
        <v>4.4688604911339</v>
      </c>
      <c r="QF88">
        <v>0.88422279104844403</v>
      </c>
      <c r="QG88">
        <v>3.20225612441146</v>
      </c>
      <c r="QH88">
        <v>0</v>
      </c>
      <c r="QI88">
        <v>3.9428047041674699</v>
      </c>
      <c r="QJ88">
        <v>0.50881906549469502</v>
      </c>
      <c r="QK88">
        <v>3.5638729539226301</v>
      </c>
      <c r="QL88">
        <v>0.117132481387045</v>
      </c>
      <c r="QM88">
        <v>3.72017885234929</v>
      </c>
      <c r="QN88">
        <v>0.225464972986163</v>
      </c>
      <c r="QO88">
        <v>2.97282827934123</v>
      </c>
      <c r="QP88">
        <v>4.8744674784890298</v>
      </c>
      <c r="QQ88">
        <v>0.50881906549469502</v>
      </c>
      <c r="QR88">
        <v>3.9268476067381202</v>
      </c>
      <c r="QS88">
        <v>3.87788910103622</v>
      </c>
      <c r="QT88">
        <v>6.6321797313684598</v>
      </c>
      <c r="QU88">
        <v>2.49869382180264</v>
      </c>
      <c r="QV88">
        <v>4.1004907821163199</v>
      </c>
      <c r="QW88">
        <v>5.2782051132912402</v>
      </c>
      <c r="QX88">
        <v>5.2367384296125898</v>
      </c>
      <c r="QY88">
        <v>0.81655301529401003</v>
      </c>
      <c r="QZ88">
        <v>1.92259405929854</v>
      </c>
      <c r="RA88">
        <v>0.74555230229978497</v>
      </c>
      <c r="RB88">
        <v>4.0125048502661098</v>
      </c>
      <c r="RC88">
        <v>0</v>
      </c>
      <c r="RD88">
        <v>0.81655301529401003</v>
      </c>
      <c r="RE88">
        <v>5.0832329019522504</v>
      </c>
      <c r="RF88">
        <v>0.81655301529401003</v>
      </c>
      <c r="RG88">
        <v>2.49869382180264</v>
      </c>
      <c r="RH88">
        <v>0.88422279104844403</v>
      </c>
      <c r="RI88">
        <v>0.74555230229978497</v>
      </c>
      <c r="RJ88">
        <v>4.9631964246947797</v>
      </c>
      <c r="RK88">
        <v>5.2006956868040897</v>
      </c>
      <c r="RL88">
        <v>1.7877387748315301</v>
      </c>
      <c r="RM88">
        <v>3.1343992116750798</v>
      </c>
      <c r="RN88">
        <v>2.87642362880396</v>
      </c>
      <c r="RO88">
        <v>1.0107254234227701</v>
      </c>
      <c r="RP88">
        <v>5.2560251443378396</v>
      </c>
      <c r="RQ88">
        <v>2.2392113529378799</v>
      </c>
      <c r="RR88">
        <v>1.07004647533401</v>
      </c>
      <c r="RS88">
        <v>1.2346435597249901</v>
      </c>
      <c r="RT88">
        <v>1.7877387748315301</v>
      </c>
      <c r="RU88">
        <v>0.81655301529401003</v>
      </c>
      <c r="RV88">
        <v>1.2855850966114299</v>
      </c>
      <c r="RW88">
        <v>5.9925774105560903</v>
      </c>
      <c r="RX88">
        <v>0.32622783729729199</v>
      </c>
      <c r="RY88">
        <v>0.225464972986163</v>
      </c>
      <c r="RZ88">
        <v>0.59212163522484396</v>
      </c>
      <c r="SA88">
        <v>0.225464972986163</v>
      </c>
      <c r="SB88">
        <v>1.1270243801605899</v>
      </c>
      <c r="SC88">
        <v>0</v>
      </c>
      <c r="SD88">
        <v>1.0107254234227701</v>
      </c>
      <c r="SE88">
        <v>0.50881906549469502</v>
      </c>
      <c r="SF88">
        <v>1.3347890677652601</v>
      </c>
      <c r="SG88">
        <v>1.42843186595657</v>
      </c>
      <c r="SH88">
        <v>0.225464972986163</v>
      </c>
      <c r="SI88">
        <v>1.0107254234227701</v>
      </c>
      <c r="SJ88">
        <v>3.3168934033953299</v>
      </c>
      <c r="SK88">
        <v>5.9615848528194997</v>
      </c>
      <c r="SL88">
        <v>0.74555230229978497</v>
      </c>
      <c r="SM88">
        <v>0.59212163522484396</v>
      </c>
      <c r="SN88">
        <v>1.1270243801605899</v>
      </c>
      <c r="SO88">
        <v>0.81655301529401003</v>
      </c>
      <c r="SP88">
        <v>0.67087567785230895</v>
      </c>
      <c r="SQ88">
        <v>0.50881906549469502</v>
      </c>
      <c r="SR88">
        <v>0.81655301529401003</v>
      </c>
      <c r="SS88">
        <v>3.8695654671319502</v>
      </c>
      <c r="ST88">
        <v>1.59924541906234</v>
      </c>
      <c r="SU88">
        <v>12.512991791516299</v>
      </c>
      <c r="SV88">
        <v>0.67087567785230895</v>
      </c>
      <c r="SW88">
        <v>0.32622783729729199</v>
      </c>
      <c r="SX88">
        <v>1.4730683718652999</v>
      </c>
      <c r="SY88">
        <v>3.3168934033953299</v>
      </c>
      <c r="SZ88">
        <v>0.88422279104844403</v>
      </c>
      <c r="TA88">
        <v>0.42041017796517999</v>
      </c>
      <c r="TB88">
        <v>0</v>
      </c>
      <c r="TC88">
        <v>1.1818372314726999</v>
      </c>
      <c r="TD88">
        <v>0.67087567785230895</v>
      </c>
      <c r="TE88">
        <v>0</v>
      </c>
      <c r="TF88">
        <v>0.94886021028148704</v>
      </c>
      <c r="TG88">
        <v>0.225464972986163</v>
      </c>
      <c r="TH88">
        <v>0.88422279104844403</v>
      </c>
      <c r="TI88">
        <v>0.225464972986163</v>
      </c>
      <c r="TJ88">
        <v>5.17390539132301</v>
      </c>
      <c r="TK88">
        <v>2.1038346488130699</v>
      </c>
      <c r="TL88">
        <v>0.59212163522484396</v>
      </c>
      <c r="TM88">
        <v>0.74555230229978497</v>
      </c>
      <c r="TN88">
        <v>0.50881906549469502</v>
      </c>
      <c r="TO88">
        <v>1.7152691656213701</v>
      </c>
      <c r="TP88">
        <v>0.225464972986163</v>
      </c>
      <c r="TQ88">
        <v>1.0107254234227701</v>
      </c>
      <c r="TR88">
        <v>1.7519589600237699</v>
      </c>
      <c r="TS88">
        <v>0.74555230229978497</v>
      </c>
      <c r="TT88">
        <v>3.8611934319053098</v>
      </c>
      <c r="TU88">
        <v>0</v>
      </c>
      <c r="TV88">
        <v>0.117132481387045</v>
      </c>
      <c r="TW88">
        <v>0.59212163522484396</v>
      </c>
      <c r="TX88">
        <v>0.117132481387045</v>
      </c>
      <c r="TY88">
        <v>0.67087567785230895</v>
      </c>
      <c r="TZ88">
        <v>2.66182984863035</v>
      </c>
      <c r="UA88">
        <v>2.8597109925125199</v>
      </c>
      <c r="UB88">
        <v>4.3179734462820196</v>
      </c>
      <c r="UC88">
        <v>6.7308275076653201</v>
      </c>
      <c r="UD88">
        <v>2.3629672066812701</v>
      </c>
      <c r="UE88">
        <v>1.5584003852844499</v>
      </c>
      <c r="UF88">
        <v>1.8226526583560101</v>
      </c>
      <c r="UG88">
        <v>0.32622783729729199</v>
      </c>
      <c r="UH88">
        <v>4.3422389080355197</v>
      </c>
      <c r="UI88">
        <v>1.7519589600237699</v>
      </c>
      <c r="UJ88">
        <v>2.1038343131857902</v>
      </c>
      <c r="UK88">
        <v>0.225464972986163</v>
      </c>
      <c r="UL88">
        <v>3.88616508462782</v>
      </c>
      <c r="UM88">
        <v>2.9572016160146002</v>
      </c>
      <c r="UN88">
        <v>3.1482283613505602</v>
      </c>
      <c r="UO88">
        <v>0.42041017796517999</v>
      </c>
      <c r="UP88">
        <v>0.67087567785230895</v>
      </c>
      <c r="UQ88">
        <v>0.117132481387045</v>
      </c>
      <c r="UR88">
        <v>1.07004647533401</v>
      </c>
      <c r="US88">
        <v>1.3823701071944099</v>
      </c>
      <c r="UT88">
        <v>1.59924541906234</v>
      </c>
      <c r="UU88">
        <v>4.4240915607396296</v>
      </c>
      <c r="UV88">
        <v>0.225464972986163</v>
      </c>
      <c r="UW88">
        <v>0.225464972986163</v>
      </c>
      <c r="UX88">
        <v>1.7152691656213701</v>
      </c>
      <c r="UY88">
        <v>1.1270243801605899</v>
      </c>
      <c r="UZ88">
        <v>0.74555230229978497</v>
      </c>
      <c r="VA88">
        <v>0.32622783729729199</v>
      </c>
      <c r="VB88">
        <v>0.67087567785230895</v>
      </c>
      <c r="VC88">
        <v>0.50881906549469502</v>
      </c>
      <c r="VD88">
        <v>1.0107254234227701</v>
      </c>
      <c r="VE88">
        <v>2.0751649794683602</v>
      </c>
      <c r="VF88">
        <v>0.81655301529401003</v>
      </c>
      <c r="VG88">
        <v>2.2392110473720401</v>
      </c>
      <c r="VH88">
        <v>0.32622783729729199</v>
      </c>
      <c r="VI88">
        <v>0.117132481387045</v>
      </c>
      <c r="VJ88">
        <v>0</v>
      </c>
      <c r="VK88">
        <v>0.50881906549469502</v>
      </c>
      <c r="VL88">
        <v>1.7519589600237699</v>
      </c>
      <c r="VM88">
        <v>1.1270243801605899</v>
      </c>
      <c r="VN88">
        <v>0.50881906549469502</v>
      </c>
      <c r="VO88">
        <v>1.0107254234227701</v>
      </c>
      <c r="VP88">
        <v>1.1818372314726999</v>
      </c>
      <c r="VQ88">
        <v>2</v>
      </c>
    </row>
    <row r="89" spans="1:589">
      <c r="A89" t="s">
        <v>88</v>
      </c>
      <c r="B89">
        <v>14.072405131695399</v>
      </c>
      <c r="C89">
        <v>5.4100444477652898</v>
      </c>
      <c r="D89">
        <v>3.7471222545626199</v>
      </c>
      <c r="E89">
        <v>13.936250491159599</v>
      </c>
      <c r="F89">
        <v>5.7270948879514396</v>
      </c>
      <c r="G89">
        <v>10.974415038675801</v>
      </c>
      <c r="H89">
        <v>8.0081992909692303</v>
      </c>
      <c r="I89">
        <v>8.3239287214657907</v>
      </c>
      <c r="J89">
        <v>9.8810381292233291</v>
      </c>
      <c r="K89">
        <v>4.2103516899423399</v>
      </c>
      <c r="L89">
        <v>11.3126334467097</v>
      </c>
      <c r="M89">
        <v>2.3086564791420399</v>
      </c>
      <c r="N89">
        <v>0.88544316881664198</v>
      </c>
      <c r="O89">
        <v>6.7927340947858896</v>
      </c>
      <c r="P89">
        <v>0</v>
      </c>
      <c r="Q89">
        <v>9.7154571147659095</v>
      </c>
      <c r="R89">
        <v>2.7931305415327299</v>
      </c>
      <c r="S89">
        <v>9.27573948943202</v>
      </c>
      <c r="T89">
        <v>7.9351597150115598</v>
      </c>
      <c r="U89">
        <v>3.8636716857174802</v>
      </c>
      <c r="V89">
        <v>1.2703614903371201</v>
      </c>
      <c r="W89">
        <v>4.9381263619793598</v>
      </c>
      <c r="X89">
        <v>3.6203232998775499</v>
      </c>
      <c r="Y89">
        <v>7.0845505926314596</v>
      </c>
      <c r="Z89">
        <v>7.9729528210544496</v>
      </c>
      <c r="AA89">
        <v>4.02254287899824</v>
      </c>
      <c r="AB89">
        <v>17.720109362774298</v>
      </c>
      <c r="AC89">
        <v>12.0568194222859</v>
      </c>
      <c r="AD89">
        <v>4.9513572267863202</v>
      </c>
      <c r="AE89">
        <v>15.634647485274</v>
      </c>
      <c r="AF89">
        <v>2.13400008206643</v>
      </c>
      <c r="AG89">
        <v>11.961339630077401</v>
      </c>
      <c r="AH89">
        <v>3.1551711970901501</v>
      </c>
      <c r="AI89">
        <v>10.6587284373831</v>
      </c>
      <c r="AJ89">
        <v>5.1821158193314103</v>
      </c>
      <c r="AK89">
        <v>0</v>
      </c>
      <c r="AL89">
        <v>13.310604615357599</v>
      </c>
      <c r="AM89">
        <v>10.3944604341005</v>
      </c>
      <c r="AN89">
        <v>3.4443406744968499</v>
      </c>
      <c r="AO89">
        <v>9.3140139726379303</v>
      </c>
      <c r="AP89">
        <v>5.0407242232847196</v>
      </c>
      <c r="AQ89">
        <v>3.83540519671004</v>
      </c>
      <c r="AR89">
        <v>10.354869338668401</v>
      </c>
      <c r="AS89">
        <v>6.6253522232158302</v>
      </c>
      <c r="AT89">
        <v>11.8089793066522</v>
      </c>
      <c r="AU89">
        <v>3.24386981362988</v>
      </c>
      <c r="AV89">
        <v>12.202606460829999</v>
      </c>
      <c r="AW89">
        <v>14.9863008933809</v>
      </c>
      <c r="AX89">
        <v>13.733157121806901</v>
      </c>
      <c r="AY89">
        <v>2.7931307496741198</v>
      </c>
      <c r="AZ89">
        <v>2.3086567703476</v>
      </c>
      <c r="BA89">
        <v>5.1932960092010898</v>
      </c>
      <c r="BB89">
        <v>1.09070170243093</v>
      </c>
      <c r="BC89">
        <v>4.9644678540265197</v>
      </c>
      <c r="BD89">
        <v>1.4301053932916401</v>
      </c>
      <c r="BE89">
        <v>2.6704855088911499</v>
      </c>
      <c r="BF89">
        <v>13.336283562230999</v>
      </c>
      <c r="BG89">
        <v>12.5655695272344</v>
      </c>
      <c r="BH89">
        <v>4.1881696887127902</v>
      </c>
      <c r="BI89">
        <v>2.95952053624959</v>
      </c>
      <c r="BJ89">
        <v>6.5534226675287099</v>
      </c>
      <c r="BK89">
        <v>4.8839548651191604</v>
      </c>
      <c r="BL89">
        <v>9.8948005478526397</v>
      </c>
      <c r="BM89">
        <v>1.8245625828455001</v>
      </c>
      <c r="BN89">
        <v>11.5719105123395</v>
      </c>
      <c r="BO89">
        <v>0.64605940627821401</v>
      </c>
      <c r="BP89">
        <v>3.58680232618212</v>
      </c>
      <c r="BQ89">
        <v>13.3869184107939</v>
      </c>
      <c r="BR89">
        <v>2.6704857355007299</v>
      </c>
      <c r="BS89">
        <v>9.3882533103254104</v>
      </c>
      <c r="BT89">
        <v>5.9477933570602</v>
      </c>
      <c r="BU89">
        <v>1.8245621755341199</v>
      </c>
      <c r="BV89">
        <v>13.970948111926001</v>
      </c>
      <c r="BW89">
        <v>0.64605940627821401</v>
      </c>
      <c r="BX89">
        <v>5.0030998592923703</v>
      </c>
      <c r="BY89">
        <v>5.6561441200453997</v>
      </c>
      <c r="BZ89">
        <v>4.0474000976870901</v>
      </c>
      <c r="CA89">
        <v>8.9520913435880001</v>
      </c>
      <c r="CB89">
        <v>1.09070170243093</v>
      </c>
      <c r="CC89">
        <v>9.7969619506783996</v>
      </c>
      <c r="CD89">
        <v>8.2306955887153794</v>
      </c>
      <c r="CE89">
        <v>10.250024016800401</v>
      </c>
      <c r="CF89">
        <v>12.2671857311148</v>
      </c>
      <c r="CG89">
        <v>1.9352485142445699</v>
      </c>
      <c r="CH89">
        <v>4.8419481683369403</v>
      </c>
      <c r="CI89">
        <v>15.486813605614</v>
      </c>
      <c r="CJ89">
        <v>9.5983852198686801</v>
      </c>
      <c r="CK89">
        <v>4.7839661699455496</v>
      </c>
      <c r="CL89">
        <v>12.6263158235758</v>
      </c>
      <c r="CM89">
        <v>2.6704857355007299</v>
      </c>
      <c r="CN89">
        <v>5.6642020108760596</v>
      </c>
      <c r="CO89">
        <v>2.5364376505224802</v>
      </c>
      <c r="CP89">
        <v>0.88544316881664198</v>
      </c>
      <c r="CQ89">
        <v>5.7799632172867996</v>
      </c>
      <c r="CR89">
        <v>16.605412545895</v>
      </c>
      <c r="CS89">
        <v>3.8636717848219999</v>
      </c>
      <c r="CT89">
        <v>16.095717497056</v>
      </c>
      <c r="CU89">
        <v>4.0474000976870901</v>
      </c>
      <c r="CV89">
        <v>7.5237474088569796</v>
      </c>
      <c r="CW89">
        <v>0</v>
      </c>
      <c r="CX89">
        <v>9.8693230892873594</v>
      </c>
      <c r="CY89">
        <v>9.6606278755452699</v>
      </c>
      <c r="CZ89">
        <v>7.5479012022610199</v>
      </c>
      <c r="DA89">
        <v>4.87008799153464</v>
      </c>
      <c r="DB89">
        <v>5.0894107339558596</v>
      </c>
      <c r="DC89">
        <v>16.126401610793501</v>
      </c>
      <c r="DD89">
        <v>1.4301053932916401</v>
      </c>
      <c r="DE89">
        <v>14.7264455127955</v>
      </c>
      <c r="DF89">
        <v>1.8245625828455001</v>
      </c>
      <c r="DG89">
        <v>2.0380438473110898</v>
      </c>
      <c r="DH89">
        <v>1.8245625828455001</v>
      </c>
      <c r="DI89">
        <v>8.2361114114364007</v>
      </c>
      <c r="DJ89">
        <v>12.266110699357499</v>
      </c>
      <c r="DK89">
        <v>13.5103982922834</v>
      </c>
      <c r="DL89">
        <v>2.5364376505224802</v>
      </c>
      <c r="DM89">
        <v>11.8104549139023</v>
      </c>
      <c r="DN89">
        <v>1.7046736909003399</v>
      </c>
      <c r="DO89">
        <v>9.8827656258562602</v>
      </c>
      <c r="DP89">
        <v>2.2239695581944998</v>
      </c>
      <c r="DQ89">
        <v>7.4696011200493997</v>
      </c>
      <c r="DR89">
        <v>4.9112948101458098</v>
      </c>
      <c r="DS89">
        <v>2.73311112294944</v>
      </c>
      <c r="DT89">
        <v>3.0606599665269401</v>
      </c>
      <c r="DU89">
        <v>0</v>
      </c>
      <c r="DV89">
        <v>4.1881697678552996</v>
      </c>
      <c r="DW89">
        <v>5.8522791812684902</v>
      </c>
      <c r="DX89">
        <v>1.2703614903371201</v>
      </c>
      <c r="DY89">
        <v>0.64605940627821401</v>
      </c>
      <c r="DZ89">
        <v>1.43010485790195</v>
      </c>
      <c r="EA89">
        <v>1.4301053932916401</v>
      </c>
      <c r="EB89">
        <v>6.1621088652276903</v>
      </c>
      <c r="EC89">
        <v>2.3886469381389102</v>
      </c>
      <c r="ED89">
        <v>4.8132484370291397</v>
      </c>
      <c r="EE89">
        <v>1.57391155890824</v>
      </c>
      <c r="EF89">
        <v>6.5663795099995497</v>
      </c>
      <c r="EG89">
        <v>3.7471223620056699</v>
      </c>
      <c r="EH89">
        <v>1.57391155890824</v>
      </c>
      <c r="EI89">
        <v>4.9247729387844501</v>
      </c>
      <c r="EJ89">
        <v>9.1792312870077701</v>
      </c>
      <c r="EK89">
        <v>8.8194781211938906</v>
      </c>
      <c r="EL89">
        <v>5.7650546256183297</v>
      </c>
      <c r="EM89">
        <v>8.4364154823973898</v>
      </c>
      <c r="EN89">
        <v>6.5447196444212397</v>
      </c>
      <c r="EO89">
        <v>1.70467324829494</v>
      </c>
      <c r="EP89">
        <v>8.0472339018273793</v>
      </c>
      <c r="EQ89">
        <v>6.2450323105050103</v>
      </c>
      <c r="ER89">
        <v>0</v>
      </c>
      <c r="ES89">
        <v>9.1349808195055608</v>
      </c>
      <c r="ET89">
        <v>2.0380441985981501</v>
      </c>
      <c r="EU89">
        <v>8.3277385320622006</v>
      </c>
      <c r="EV89">
        <v>9.1086500729345303</v>
      </c>
      <c r="EW89">
        <v>2.73311090596623</v>
      </c>
      <c r="EX89">
        <v>9.7960455288980608</v>
      </c>
      <c r="EY89">
        <v>1.09070170243093</v>
      </c>
      <c r="EZ89">
        <v>6.1217173417561899</v>
      </c>
      <c r="FA89">
        <v>1.4301053932916401</v>
      </c>
      <c r="FB89">
        <v>7.1803705990062801</v>
      </c>
      <c r="FC89">
        <v>1.7046736909003399</v>
      </c>
      <c r="FD89">
        <v>6.0249128558166696</v>
      </c>
      <c r="FE89">
        <v>1.2703614903371201</v>
      </c>
      <c r="FF89">
        <v>3.2002020601553101</v>
      </c>
      <c r="FG89">
        <v>0.35889582958578098</v>
      </c>
      <c r="FH89">
        <v>5.7575421552470702</v>
      </c>
      <c r="FI89">
        <v>8.6267738345143901</v>
      </c>
      <c r="FJ89">
        <v>9.6233987939537506</v>
      </c>
      <c r="FK89">
        <v>10.007161617747601</v>
      </c>
      <c r="FL89">
        <v>5.9996616708870301</v>
      </c>
      <c r="FM89">
        <v>11.787353992723199</v>
      </c>
      <c r="FN89">
        <v>7.2300721651855699</v>
      </c>
      <c r="FO89">
        <v>14.3467739183685</v>
      </c>
      <c r="FP89">
        <v>4.93812631491953</v>
      </c>
      <c r="FQ89">
        <v>1.7046736909003399</v>
      </c>
      <c r="FR89">
        <v>10.876376412014601</v>
      </c>
      <c r="FS89">
        <v>5.5117886376902696</v>
      </c>
      <c r="FT89">
        <v>8.7147495484770001</v>
      </c>
      <c r="FU89">
        <v>1.7046736909003399</v>
      </c>
      <c r="FV89">
        <v>9.6606278755452699</v>
      </c>
      <c r="FW89">
        <v>2.13400008206643</v>
      </c>
      <c r="FX89">
        <v>10.775377456423</v>
      </c>
      <c r="FY89">
        <v>1.4301053932916401</v>
      </c>
      <c r="FZ89">
        <v>9.8535535732606494</v>
      </c>
      <c r="GA89">
        <v>2.9595207217180399</v>
      </c>
      <c r="GB89">
        <v>3.99724985789419</v>
      </c>
      <c r="GC89">
        <v>8.8140562901371702</v>
      </c>
      <c r="GD89">
        <v>12.553757945525501</v>
      </c>
      <c r="GE89">
        <v>9.3273957152349496</v>
      </c>
      <c r="GF89">
        <v>8.9120496109972205</v>
      </c>
      <c r="GG89">
        <v>0.64605940627821401</v>
      </c>
      <c r="GH89">
        <v>8.9773732405235904</v>
      </c>
      <c r="GI89">
        <v>6.1333736211384098</v>
      </c>
      <c r="GJ89">
        <v>3.1551711970901501</v>
      </c>
      <c r="GK89">
        <v>5.7873601607809499</v>
      </c>
      <c r="GL89">
        <v>2.5364378991966499</v>
      </c>
      <c r="GM89">
        <v>6.7211572508861304</v>
      </c>
      <c r="GN89">
        <v>0</v>
      </c>
      <c r="GO89">
        <v>10.1811486917517</v>
      </c>
      <c r="GP89">
        <v>1.4301053932916401</v>
      </c>
      <c r="GQ89">
        <v>3.1086893745761199</v>
      </c>
      <c r="GR89">
        <v>0.35889582958578098</v>
      </c>
      <c r="GS89">
        <v>2.3886466626397902</v>
      </c>
      <c r="GT89">
        <v>4.9903370913485396</v>
      </c>
      <c r="GU89">
        <v>1.70467324829494</v>
      </c>
      <c r="GV89">
        <v>7.7544854685667097</v>
      </c>
      <c r="GW89">
        <v>0.35889582958578098</v>
      </c>
      <c r="GX89">
        <v>1.4301053932916401</v>
      </c>
      <c r="GY89">
        <v>1.8245625828455001</v>
      </c>
      <c r="GZ89">
        <v>1.4301053932916401</v>
      </c>
      <c r="HA89">
        <v>8.1119976590586802</v>
      </c>
      <c r="HB89">
        <v>4.0474001849411598</v>
      </c>
      <c r="HC89">
        <v>6.8146189293423403</v>
      </c>
      <c r="HD89">
        <v>5.92785166503052</v>
      </c>
      <c r="HE89">
        <v>2.85075262577105</v>
      </c>
      <c r="HF89">
        <v>8.4434556653070292</v>
      </c>
      <c r="HG89">
        <v>4.9112947622025596</v>
      </c>
      <c r="HH89">
        <v>12.462633072381401</v>
      </c>
      <c r="HI89">
        <v>7.5844520871271799</v>
      </c>
      <c r="HJ89">
        <v>0.35889582958578098</v>
      </c>
      <c r="HK89">
        <v>1.4301053932916401</v>
      </c>
      <c r="HL89">
        <v>8.4883980238389292</v>
      </c>
      <c r="HM89">
        <v>8.7205569616844496</v>
      </c>
      <c r="HN89">
        <v>6.3486664799125396</v>
      </c>
      <c r="HO89">
        <v>10.493319023142</v>
      </c>
      <c r="HP89">
        <v>0.88544316881664198</v>
      </c>
      <c r="HQ89">
        <v>9.6826119151168495</v>
      </c>
      <c r="HR89">
        <v>7.7695030929363202</v>
      </c>
      <c r="HS89">
        <v>0.88544316881664198</v>
      </c>
      <c r="HT89">
        <v>0.64605940627821401</v>
      </c>
      <c r="HU89">
        <v>2.2239695581944998</v>
      </c>
      <c r="HV89">
        <v>1.9352481370141199</v>
      </c>
      <c r="HW89">
        <v>2.6704857355007299</v>
      </c>
      <c r="HX89">
        <v>0.64605940627821401</v>
      </c>
      <c r="HY89">
        <v>4.5076792833987902</v>
      </c>
      <c r="HZ89">
        <v>16.164801626634201</v>
      </c>
      <c r="IA89">
        <v>6.7927340817734603</v>
      </c>
      <c r="IB89">
        <v>3.2002020601553101</v>
      </c>
      <c r="IC89">
        <v>0.35889582958578098</v>
      </c>
      <c r="ID89">
        <v>4.6113403698574897</v>
      </c>
      <c r="IE89">
        <v>4.4341882469759302</v>
      </c>
      <c r="IF89">
        <v>12.550229499709101</v>
      </c>
      <c r="IG89">
        <v>12.5181485057286</v>
      </c>
      <c r="IH89">
        <v>2.2239695581944998</v>
      </c>
      <c r="II89">
        <v>7.0169417558699996</v>
      </c>
      <c r="IJ89">
        <v>7.0074718905421101</v>
      </c>
      <c r="IK89">
        <v>3.5524839288822401</v>
      </c>
      <c r="IL89">
        <v>0.64605940627821401</v>
      </c>
      <c r="IM89">
        <v>4.3164168015436903</v>
      </c>
      <c r="IN89">
        <v>0</v>
      </c>
      <c r="IO89">
        <v>6.4453524922074896</v>
      </c>
      <c r="IP89">
        <v>2.9595207217180399</v>
      </c>
      <c r="IQ89">
        <v>2.85075282576297</v>
      </c>
      <c r="IR89">
        <v>2.73311112294944</v>
      </c>
      <c r="IS89">
        <v>2.6704855088911499</v>
      </c>
      <c r="IT89">
        <v>0.35889582958578098</v>
      </c>
      <c r="IU89">
        <v>3.99724967721321</v>
      </c>
      <c r="IV89">
        <v>9.0367667707681392</v>
      </c>
      <c r="IW89">
        <v>15.759012811933999</v>
      </c>
      <c r="IX89">
        <v>1.57391155890824</v>
      </c>
      <c r="IY89">
        <v>1.09070170243093</v>
      </c>
      <c r="IZ89">
        <v>1.4301053932916401</v>
      </c>
      <c r="JA89">
        <v>0.88544316881664198</v>
      </c>
      <c r="JB89">
        <v>5.6881092853583102</v>
      </c>
      <c r="JC89">
        <v>6.6938651867365397</v>
      </c>
      <c r="JD89">
        <v>9.4875238138650104</v>
      </c>
      <c r="JE89">
        <v>0.64605940627821401</v>
      </c>
      <c r="JF89">
        <v>0.35889582958578098</v>
      </c>
      <c r="JG89">
        <v>0.35889582958578098</v>
      </c>
      <c r="JH89">
        <v>5.1013299552240099</v>
      </c>
      <c r="JI89">
        <v>4.6923750266690103</v>
      </c>
      <c r="JJ89">
        <v>0.64605940627821401</v>
      </c>
      <c r="JK89">
        <v>2.3886466626397902</v>
      </c>
      <c r="JL89">
        <v>2.85075262577105</v>
      </c>
      <c r="JM89">
        <v>5.9996616257922302</v>
      </c>
      <c r="JN89">
        <v>1.09070170243093</v>
      </c>
      <c r="JO89">
        <v>6.2342473857276497</v>
      </c>
      <c r="JP89">
        <v>3.7164518950204699</v>
      </c>
      <c r="JQ89">
        <v>7.8547077771235099</v>
      </c>
      <c r="JR89">
        <v>6.2663632630804198</v>
      </c>
      <c r="JS89">
        <v>2.0380438473110898</v>
      </c>
      <c r="JT89">
        <v>4.1656414584950099</v>
      </c>
      <c r="JU89">
        <v>6.82184070467473</v>
      </c>
      <c r="JV89">
        <v>10.447657036012</v>
      </c>
      <c r="JW89">
        <v>2.7931307496741198</v>
      </c>
      <c r="JX89">
        <v>2.0380441985981501</v>
      </c>
      <c r="JY89">
        <v>7.4810503917608502</v>
      </c>
      <c r="JZ89">
        <v>2.4644340714094</v>
      </c>
      <c r="KA89">
        <v>5.9411766828797896</v>
      </c>
      <c r="KB89">
        <v>5.5206919664244296</v>
      </c>
      <c r="KC89">
        <v>4.8839547673982198</v>
      </c>
      <c r="KD89">
        <v>1.7046736909003399</v>
      </c>
      <c r="KE89">
        <v>8.0882378270511595</v>
      </c>
      <c r="KF89">
        <v>5.0894107763307996</v>
      </c>
      <c r="KG89">
        <v>3.5868024462534698</v>
      </c>
      <c r="KH89">
        <v>3.7164518950204699</v>
      </c>
      <c r="KI89">
        <v>6.5749532159024904</v>
      </c>
      <c r="KJ89">
        <v>0.35889582958578098</v>
      </c>
      <c r="KK89">
        <v>4.5430670942979203</v>
      </c>
      <c r="KL89">
        <v>7.3397879122286103</v>
      </c>
      <c r="KM89">
        <v>5.1131514255621502</v>
      </c>
      <c r="KN89">
        <v>6.4868332360383203</v>
      </c>
      <c r="KO89">
        <v>10.1282462665026</v>
      </c>
      <c r="KP89">
        <v>4.0474000976870901</v>
      </c>
      <c r="KQ89">
        <v>8.5429491549421392</v>
      </c>
      <c r="KR89">
        <v>3.1551711970901501</v>
      </c>
      <c r="KS89">
        <v>1.09070170243093</v>
      </c>
      <c r="KT89">
        <v>5.2692217395662997</v>
      </c>
      <c r="KU89">
        <v>2.3086564791420399</v>
      </c>
      <c r="KV89">
        <v>6.1158536423529997</v>
      </c>
      <c r="KW89">
        <v>1.2703614903371201</v>
      </c>
      <c r="KX89">
        <v>5.4195961599769902</v>
      </c>
      <c r="KY89">
        <v>1.09070170243093</v>
      </c>
      <c r="KZ89">
        <v>3.3274295528048299</v>
      </c>
      <c r="LA89">
        <v>1.09070170243093</v>
      </c>
      <c r="LB89">
        <v>0.35889582958578098</v>
      </c>
      <c r="LC89">
        <v>6.7172898935080001</v>
      </c>
      <c r="LD89">
        <v>4.3765039097417899</v>
      </c>
      <c r="LE89">
        <v>0.88544316881664198</v>
      </c>
      <c r="LF89">
        <v>4.8132483857143704</v>
      </c>
      <c r="LG89">
        <v>4.1656415388830599</v>
      </c>
      <c r="LH89">
        <v>2.95952053624959</v>
      </c>
      <c r="LI89">
        <v>1.4301053932916401</v>
      </c>
      <c r="LJ89">
        <v>0.64605940627821401</v>
      </c>
      <c r="LK89">
        <v>2.3086564791420399</v>
      </c>
      <c r="LL89">
        <v>7.0418948911936701</v>
      </c>
      <c r="LM89">
        <v>0</v>
      </c>
      <c r="LN89">
        <v>2.3086564791420399</v>
      </c>
      <c r="LO89">
        <v>4.7235558857672402</v>
      </c>
      <c r="LP89">
        <v>0</v>
      </c>
      <c r="LQ89">
        <v>0.35889582958578098</v>
      </c>
      <c r="LR89">
        <v>0.88544316881664198</v>
      </c>
      <c r="LS89">
        <v>2.0380438473110898</v>
      </c>
      <c r="LT89">
        <v>1.2703614903371201</v>
      </c>
      <c r="LU89">
        <v>4.1656415388830599</v>
      </c>
      <c r="LV89">
        <v>9.61146722543082</v>
      </c>
      <c r="LW89">
        <v>7.1172028551114703</v>
      </c>
      <c r="LX89">
        <v>1.57391155890824</v>
      </c>
      <c r="LY89">
        <v>2.85075282576297</v>
      </c>
      <c r="LZ89">
        <v>2.2239695581944998</v>
      </c>
      <c r="MA89">
        <v>2.73311112294944</v>
      </c>
      <c r="MB89">
        <v>1.09070170243093</v>
      </c>
      <c r="MC89">
        <v>3.0109763612428702</v>
      </c>
      <c r="MD89">
        <v>1.2703614903371201</v>
      </c>
      <c r="ME89">
        <v>3.0109763612428702</v>
      </c>
      <c r="MF89">
        <v>8.0518478820355295</v>
      </c>
      <c r="MG89">
        <v>6.0435654247021402</v>
      </c>
      <c r="MH89">
        <v>1.4301053932916401</v>
      </c>
      <c r="MI89">
        <v>3.0606599665269401</v>
      </c>
      <c r="MJ89">
        <v>0.35889582958578098</v>
      </c>
      <c r="MK89">
        <v>0.88544316881664198</v>
      </c>
      <c r="ML89">
        <v>0.88544316881664198</v>
      </c>
      <c r="MM89">
        <v>0.35889582958578098</v>
      </c>
      <c r="MN89">
        <v>0.35889582958578098</v>
      </c>
      <c r="MO89">
        <v>0.88544316881664198</v>
      </c>
      <c r="MP89">
        <v>0.64605940627821401</v>
      </c>
      <c r="MQ89">
        <v>0</v>
      </c>
      <c r="MR89">
        <v>2.13400008206643</v>
      </c>
      <c r="MS89">
        <v>7.13760326913855</v>
      </c>
      <c r="MT89">
        <v>1.8245625828455001</v>
      </c>
      <c r="MU89">
        <v>4.82766966747017</v>
      </c>
      <c r="MV89">
        <v>0.35889582958578098</v>
      </c>
      <c r="MW89">
        <v>3.5173292420317099</v>
      </c>
      <c r="MX89">
        <v>4.7986815428588603</v>
      </c>
      <c r="MY89">
        <v>2.13400008206643</v>
      </c>
      <c r="MZ89">
        <v>2.6704855088911499</v>
      </c>
      <c r="NA89">
        <v>5.0773923460352002</v>
      </c>
      <c r="NB89">
        <v>0.88544316881664198</v>
      </c>
      <c r="NC89">
        <v>2.3886466626397902</v>
      </c>
      <c r="ND89">
        <v>0</v>
      </c>
      <c r="NE89">
        <v>9.2855669680031792</v>
      </c>
      <c r="NF89">
        <v>5.4478777215482204</v>
      </c>
      <c r="NG89">
        <v>3.6851154355325</v>
      </c>
      <c r="NH89">
        <v>7.9697054878991702</v>
      </c>
      <c r="NI89">
        <v>4.3164166567219899</v>
      </c>
      <c r="NJ89">
        <v>1.09070170243093</v>
      </c>
      <c r="NK89">
        <v>3.24386981362988</v>
      </c>
      <c r="NL89">
        <v>0.35889582958578098</v>
      </c>
      <c r="NM89">
        <v>0</v>
      </c>
      <c r="NN89">
        <v>6.6820086931214204</v>
      </c>
      <c r="NO89">
        <v>1.2703614903371201</v>
      </c>
      <c r="NP89">
        <v>0.64605940627821401</v>
      </c>
      <c r="NQ89">
        <v>2.0380438473110898</v>
      </c>
      <c r="NR89">
        <v>0.35889582958578098</v>
      </c>
      <c r="NS89">
        <v>6.3386316758780303</v>
      </c>
      <c r="NT89">
        <v>4.1881696887127902</v>
      </c>
      <c r="NU89">
        <v>3.1551711970901501</v>
      </c>
      <c r="NV89">
        <v>0.35889582958578098</v>
      </c>
      <c r="NW89">
        <v>0.35889582958578098</v>
      </c>
      <c r="NX89">
        <v>2.13400008206643</v>
      </c>
      <c r="NY89">
        <v>6.1275572638712799</v>
      </c>
      <c r="NZ89">
        <v>4.7388973493393003</v>
      </c>
      <c r="OA89">
        <v>1.09070170243093</v>
      </c>
      <c r="OB89">
        <v>0</v>
      </c>
      <c r="OC89">
        <v>5.2797492959533798</v>
      </c>
      <c r="OD89">
        <v>2.0380438473110898</v>
      </c>
      <c r="OE89">
        <v>3.4064135379220599</v>
      </c>
      <c r="OF89">
        <v>3.1086893745761199</v>
      </c>
      <c r="OG89">
        <v>4.5430670942979203</v>
      </c>
      <c r="OH89">
        <v>2.7931307496741198</v>
      </c>
      <c r="OI89">
        <v>2.4644338100091501</v>
      </c>
      <c r="OJ89">
        <v>4.1195011863361604</v>
      </c>
      <c r="OK89">
        <v>0</v>
      </c>
      <c r="OL89">
        <v>0</v>
      </c>
      <c r="OM89">
        <v>3.3274295528048299</v>
      </c>
      <c r="ON89">
        <v>1.2703614903371201</v>
      </c>
      <c r="OO89">
        <v>1.7046736909003399</v>
      </c>
      <c r="OP89">
        <v>0.64605940627821401</v>
      </c>
      <c r="OQ89">
        <v>0.88544316881664198</v>
      </c>
      <c r="OR89">
        <v>2.2239695581944998</v>
      </c>
      <c r="OS89">
        <v>7.3868063087381097</v>
      </c>
      <c r="OT89">
        <v>0.88544316881664198</v>
      </c>
      <c r="OU89">
        <v>5.8593153433879204</v>
      </c>
      <c r="OV89">
        <v>0</v>
      </c>
      <c r="OW89">
        <v>6.5663795099995497</v>
      </c>
      <c r="OX89">
        <v>3.2002020601553101</v>
      </c>
      <c r="OY89">
        <v>3.5173292420317099</v>
      </c>
      <c r="OZ89">
        <v>1.4301053932916401</v>
      </c>
      <c r="PA89">
        <v>0</v>
      </c>
      <c r="PB89">
        <v>1.2703614903371201</v>
      </c>
      <c r="PC89">
        <v>0.35889582958578098</v>
      </c>
      <c r="PD89">
        <v>4.0474000976870901</v>
      </c>
      <c r="PE89">
        <v>0</v>
      </c>
      <c r="PF89">
        <v>1.09070170243093</v>
      </c>
      <c r="PG89">
        <v>4.3567516851177599</v>
      </c>
      <c r="PH89">
        <v>0</v>
      </c>
      <c r="PI89">
        <v>4.9381262678596904</v>
      </c>
      <c r="PJ89">
        <v>2.5364376505224802</v>
      </c>
      <c r="PK89">
        <v>1.09070170243093</v>
      </c>
      <c r="PL89">
        <v>1.8245625828455001</v>
      </c>
      <c r="PM89">
        <v>5.4100444138348998</v>
      </c>
      <c r="PN89">
        <v>1.9352481370141199</v>
      </c>
      <c r="PO89">
        <v>0.35889582958578098</v>
      </c>
      <c r="PP89">
        <v>1.09070170243093</v>
      </c>
      <c r="PQ89">
        <v>4.5945724947453197</v>
      </c>
      <c r="PR89">
        <v>1.2703614903371201</v>
      </c>
      <c r="PS89">
        <v>3.4812964871037</v>
      </c>
      <c r="PT89">
        <v>9.5038923349181292</v>
      </c>
      <c r="PU89">
        <v>3.8354050956446399</v>
      </c>
      <c r="PV89">
        <v>2.85075262577105</v>
      </c>
      <c r="PW89">
        <v>2.73311112294944</v>
      </c>
      <c r="PX89">
        <v>0</v>
      </c>
      <c r="PY89">
        <v>0.64605940627821401</v>
      </c>
      <c r="PZ89">
        <v>2.4644338100091501</v>
      </c>
      <c r="QA89">
        <v>0.64605940627821401</v>
      </c>
      <c r="QB89">
        <v>2.4644338100091501</v>
      </c>
      <c r="QC89">
        <v>1.2703614903371201</v>
      </c>
      <c r="QD89">
        <v>2.4644338100091501</v>
      </c>
      <c r="QE89">
        <v>3.3674619302072402</v>
      </c>
      <c r="QF89">
        <v>1.09070170243093</v>
      </c>
      <c r="QG89">
        <v>4.6113404288806903</v>
      </c>
      <c r="QH89">
        <v>0.35889582958578098</v>
      </c>
      <c r="QI89">
        <v>5.5644026197826904</v>
      </c>
      <c r="QJ89">
        <v>2.13400008206643</v>
      </c>
      <c r="QK89">
        <v>3.0109765402129098</v>
      </c>
      <c r="QL89">
        <v>0.35889582958578098</v>
      </c>
      <c r="QM89">
        <v>6.3183503049634302</v>
      </c>
      <c r="QN89">
        <v>0.35889582958578098</v>
      </c>
      <c r="QO89">
        <v>5.7575421552470702</v>
      </c>
      <c r="QP89">
        <v>4.8132483857143704</v>
      </c>
      <c r="QQ89">
        <v>0.35889582958578098</v>
      </c>
      <c r="QR89">
        <v>2.85075262577105</v>
      </c>
      <c r="QS89">
        <v>5.5900071009413601</v>
      </c>
      <c r="QT89">
        <v>6.5003992657106204</v>
      </c>
      <c r="QU89">
        <v>0</v>
      </c>
      <c r="QV89">
        <v>3.8065735942069101</v>
      </c>
      <c r="QW89">
        <v>4.3367251277303396</v>
      </c>
      <c r="QX89">
        <v>4.6279154788214001</v>
      </c>
      <c r="QY89">
        <v>0.35889582958578098</v>
      </c>
      <c r="QZ89">
        <v>0.64605940627821401</v>
      </c>
      <c r="RA89">
        <v>0</v>
      </c>
      <c r="RB89">
        <v>2.7931307496741198</v>
      </c>
      <c r="RC89">
        <v>0.35889582958578098</v>
      </c>
      <c r="RD89">
        <v>0</v>
      </c>
      <c r="RE89">
        <v>5.5295407179596898</v>
      </c>
      <c r="RF89">
        <v>0.88544316881664198</v>
      </c>
      <c r="RG89">
        <v>0.88544316881664198</v>
      </c>
      <c r="RH89">
        <v>1.4301053932916401</v>
      </c>
      <c r="RI89">
        <v>0</v>
      </c>
      <c r="RJ89">
        <v>5.5383354643947502</v>
      </c>
      <c r="RK89">
        <v>1.09070170243093</v>
      </c>
      <c r="RL89">
        <v>1.57391155890824</v>
      </c>
      <c r="RM89">
        <v>2.85075262577105</v>
      </c>
      <c r="RN89">
        <v>2.1339997533839501</v>
      </c>
      <c r="RO89">
        <v>1.2703614903371201</v>
      </c>
      <c r="RP89">
        <v>3.8636715866129601</v>
      </c>
      <c r="RQ89">
        <v>0.64605940627821401</v>
      </c>
      <c r="RR89">
        <v>0.64605940627821401</v>
      </c>
      <c r="RS89">
        <v>0.64605940627821401</v>
      </c>
      <c r="RT89">
        <v>0.35889582958578098</v>
      </c>
      <c r="RU89">
        <v>0.35889582958578098</v>
      </c>
      <c r="RV89">
        <v>0.35889582958578098</v>
      </c>
      <c r="RW89">
        <v>4.02254287899824</v>
      </c>
      <c r="RX89">
        <v>0.64605940627821401</v>
      </c>
      <c r="RY89">
        <v>0</v>
      </c>
      <c r="RZ89">
        <v>0.35889582958578098</v>
      </c>
      <c r="SA89">
        <v>0</v>
      </c>
      <c r="SB89">
        <v>3.5524840518440599</v>
      </c>
      <c r="SC89">
        <v>0.64605940627821401</v>
      </c>
      <c r="SD89">
        <v>1.9352485142445699</v>
      </c>
      <c r="SE89">
        <v>1.7046736909003399</v>
      </c>
      <c r="SF89">
        <v>0.35889582958578098</v>
      </c>
      <c r="SG89">
        <v>0.64605940627821401</v>
      </c>
      <c r="SH89">
        <v>0</v>
      </c>
      <c r="SI89">
        <v>0.35889582958578098</v>
      </c>
      <c r="SJ89">
        <v>3.6530829532503999</v>
      </c>
      <c r="SK89">
        <v>4.4152152554071904</v>
      </c>
      <c r="SL89">
        <v>1.8245625828455001</v>
      </c>
      <c r="SM89">
        <v>0.88544316881664198</v>
      </c>
      <c r="SN89">
        <v>0.64605940627821401</v>
      </c>
      <c r="SO89">
        <v>0.64605940627821401</v>
      </c>
      <c r="SP89">
        <v>1.09070170243093</v>
      </c>
      <c r="SQ89">
        <v>0.64605940627821401</v>
      </c>
      <c r="SR89">
        <v>1.8245625828455001</v>
      </c>
      <c r="SS89">
        <v>4.3765039097417899</v>
      </c>
      <c r="ST89">
        <v>1.09070170243093</v>
      </c>
      <c r="SU89">
        <v>9.3406544795540292</v>
      </c>
      <c r="SV89">
        <v>0.35889582958578098</v>
      </c>
      <c r="SW89">
        <v>1.09070170243093</v>
      </c>
      <c r="SX89">
        <v>1.57391155890824</v>
      </c>
      <c r="SY89">
        <v>2.6704857355007299</v>
      </c>
      <c r="SZ89">
        <v>1.2703614903371201</v>
      </c>
      <c r="TA89">
        <v>0</v>
      </c>
      <c r="TB89">
        <v>0</v>
      </c>
      <c r="TC89">
        <v>0</v>
      </c>
      <c r="TD89">
        <v>0.35889582958578098</v>
      </c>
      <c r="TE89">
        <v>0</v>
      </c>
      <c r="TF89">
        <v>1.5739110743120199</v>
      </c>
      <c r="TG89">
        <v>0</v>
      </c>
      <c r="TH89">
        <v>0.35889582958578098</v>
      </c>
      <c r="TI89">
        <v>0</v>
      </c>
      <c r="TJ89">
        <v>3.9715052961598798</v>
      </c>
      <c r="TK89">
        <v>2.6704855088911499</v>
      </c>
      <c r="TL89">
        <v>0</v>
      </c>
      <c r="TM89">
        <v>0</v>
      </c>
      <c r="TN89">
        <v>0</v>
      </c>
      <c r="TO89">
        <v>0.64605940627821401</v>
      </c>
      <c r="TP89">
        <v>0.35889582958578098</v>
      </c>
      <c r="TQ89">
        <v>2.1339997533839501</v>
      </c>
      <c r="TR89">
        <v>3.4064131297312699</v>
      </c>
      <c r="TS89">
        <v>1.09070170243093</v>
      </c>
      <c r="TT89">
        <v>2.5364376505224802</v>
      </c>
      <c r="TU89">
        <v>0</v>
      </c>
      <c r="TV89">
        <v>0</v>
      </c>
      <c r="TW89">
        <v>0.35889582958578098</v>
      </c>
      <c r="TX89">
        <v>0.35889582958578098</v>
      </c>
      <c r="TY89">
        <v>0.88544316881664198</v>
      </c>
      <c r="TZ89">
        <v>2.0380438473110898</v>
      </c>
      <c r="UA89">
        <v>2.3086564791420399</v>
      </c>
      <c r="UB89">
        <v>2.9061615619044399</v>
      </c>
      <c r="UC89">
        <v>5.7799631910305802</v>
      </c>
      <c r="UD89">
        <v>1.9352485142445699</v>
      </c>
      <c r="UE89">
        <v>2.13400008206643</v>
      </c>
      <c r="UF89">
        <v>3.15517103514297</v>
      </c>
      <c r="UG89">
        <v>0.88544316881664198</v>
      </c>
      <c r="UH89">
        <v>7.5844520796104797</v>
      </c>
      <c r="UI89">
        <v>1.57391155890824</v>
      </c>
      <c r="UJ89">
        <v>3.7471223620056699</v>
      </c>
      <c r="UK89">
        <v>0.35889582958578098</v>
      </c>
      <c r="UL89">
        <v>0.88544316881664198</v>
      </c>
      <c r="UM89">
        <v>0.88544316881664198</v>
      </c>
      <c r="UN89">
        <v>2.5364376505224802</v>
      </c>
      <c r="UO89">
        <v>0</v>
      </c>
      <c r="UP89">
        <v>1.09070170243093</v>
      </c>
      <c r="UQ89">
        <v>0.88544316881664198</v>
      </c>
      <c r="UR89">
        <v>3.24386981362988</v>
      </c>
      <c r="US89">
        <v>0.35889582958578098</v>
      </c>
      <c r="UT89">
        <v>1.2703614903371201</v>
      </c>
      <c r="UU89">
        <v>4.4896544858742198</v>
      </c>
      <c r="UV89">
        <v>1.4301053932916401</v>
      </c>
      <c r="UW89">
        <v>0</v>
      </c>
      <c r="UX89">
        <v>0</v>
      </c>
      <c r="UY89">
        <v>0.64605940627821401</v>
      </c>
      <c r="UZ89">
        <v>0.88544316881664198</v>
      </c>
      <c r="VA89">
        <v>0.64605940627821401</v>
      </c>
      <c r="VB89">
        <v>0</v>
      </c>
      <c r="VC89">
        <v>0.64605940627821401</v>
      </c>
      <c r="VD89">
        <v>0</v>
      </c>
      <c r="VE89">
        <v>1.09070170243093</v>
      </c>
      <c r="VF89">
        <v>2.13400008206643</v>
      </c>
      <c r="VG89">
        <v>0.35889582958578098</v>
      </c>
      <c r="VH89">
        <v>0.64605940627821401</v>
      </c>
      <c r="VI89">
        <v>0</v>
      </c>
      <c r="VJ89">
        <v>0</v>
      </c>
      <c r="VK89">
        <v>0.88544316881664198</v>
      </c>
      <c r="VL89">
        <v>1.57391155890824</v>
      </c>
      <c r="VM89">
        <v>0.35889582958578098</v>
      </c>
      <c r="VN89">
        <v>1.09070170243093</v>
      </c>
      <c r="VO89">
        <v>0</v>
      </c>
      <c r="VP89">
        <v>0</v>
      </c>
      <c r="VQ89">
        <v>2</v>
      </c>
    </row>
    <row r="90" spans="1:589">
      <c r="A90" t="s">
        <v>89</v>
      </c>
      <c r="B90">
        <v>15.822060564601999</v>
      </c>
      <c r="C90">
        <v>5.0490202810010301</v>
      </c>
      <c r="D90">
        <v>2.8484562917037799</v>
      </c>
      <c r="E90">
        <v>15.292466211801401</v>
      </c>
      <c r="F90">
        <v>5.3875749518406</v>
      </c>
      <c r="G90">
        <v>10.2299738038289</v>
      </c>
      <c r="H90">
        <v>8.44279234075095</v>
      </c>
      <c r="I90">
        <v>7.9176399214566304</v>
      </c>
      <c r="J90">
        <v>10.32741179312</v>
      </c>
      <c r="K90">
        <v>3.8211250600759001</v>
      </c>
      <c r="L90">
        <v>13.564570687823601</v>
      </c>
      <c r="M90">
        <v>1.9703847022433501</v>
      </c>
      <c r="N90">
        <v>1.67312445532576</v>
      </c>
      <c r="O90">
        <v>7.3454003408809596</v>
      </c>
      <c r="P90">
        <v>0.79050682445551101</v>
      </c>
      <c r="Q90">
        <v>9.6051840075568595</v>
      </c>
      <c r="R90">
        <v>2.7734587999921998</v>
      </c>
      <c r="S90">
        <v>8.2435935324579503</v>
      </c>
      <c r="T90">
        <v>7.5389591003690102</v>
      </c>
      <c r="U90">
        <v>3.3903730089400002</v>
      </c>
      <c r="V90">
        <v>0.79050682445551101</v>
      </c>
      <c r="W90">
        <v>4.1817001035698196</v>
      </c>
      <c r="X90">
        <v>2.2167363921450201</v>
      </c>
      <c r="Y90">
        <v>6.5828358442586401</v>
      </c>
      <c r="Z90">
        <v>7.3678806370259498</v>
      </c>
      <c r="AA90">
        <v>1.9703847022433501</v>
      </c>
      <c r="AB90">
        <v>18.417984664013101</v>
      </c>
      <c r="AC90">
        <v>11.629771933054601</v>
      </c>
      <c r="AD90">
        <v>4.4459862618304404</v>
      </c>
      <c r="AE90">
        <v>16.227323367735401</v>
      </c>
      <c r="AF90">
        <v>1.4978443021922001</v>
      </c>
      <c r="AG90">
        <v>12.0345270054345</v>
      </c>
      <c r="AH90">
        <v>3.05255761771754</v>
      </c>
      <c r="AI90">
        <v>10.484455424350299</v>
      </c>
      <c r="AJ90">
        <v>5.4611096770685297</v>
      </c>
      <c r="AK90">
        <v>0.79050599037418401</v>
      </c>
      <c r="AL90">
        <v>13.805146009106901</v>
      </c>
      <c r="AM90">
        <v>10.48849120639</v>
      </c>
      <c r="AN90">
        <v>1.2982846912777199</v>
      </c>
      <c r="AO90">
        <v>9.4512829356475496</v>
      </c>
      <c r="AP90">
        <v>5.5081297504315101</v>
      </c>
      <c r="AQ90">
        <v>3.9962504363460201</v>
      </c>
      <c r="AR90">
        <v>10.6293966543114</v>
      </c>
      <c r="AS90">
        <v>6.38290939909019</v>
      </c>
      <c r="AT90">
        <v>11.8025410518778</v>
      </c>
      <c r="AU90">
        <v>2.98768013048748</v>
      </c>
      <c r="AV90">
        <v>11.896794376488099</v>
      </c>
      <c r="AW90">
        <v>12.9791680466806</v>
      </c>
      <c r="AX90">
        <v>11.520065362295099</v>
      </c>
      <c r="AY90">
        <v>1.82939699801994</v>
      </c>
      <c r="AZ90">
        <v>1.06662172655524</v>
      </c>
      <c r="BA90">
        <v>4.6484360481040197</v>
      </c>
      <c r="BB90">
        <v>0.79050682445551101</v>
      </c>
      <c r="BC90">
        <v>3.70484364133091</v>
      </c>
      <c r="BD90">
        <v>0.79050599037418401</v>
      </c>
      <c r="BE90">
        <v>0.79050599037418401</v>
      </c>
      <c r="BF90">
        <v>12.237708047102799</v>
      </c>
      <c r="BG90">
        <v>12.7267038404008</v>
      </c>
      <c r="BH90">
        <v>4.0919529816362097</v>
      </c>
      <c r="BI90">
        <v>2.7734590109911199</v>
      </c>
      <c r="BJ90">
        <v>4.9839796532743899</v>
      </c>
      <c r="BK90">
        <v>6.4141052678753896</v>
      </c>
      <c r="BL90">
        <v>8.5222477995503194</v>
      </c>
      <c r="BM90">
        <v>1.9703847022433501</v>
      </c>
      <c r="BN90">
        <v>11.0518300233972</v>
      </c>
      <c r="BO90">
        <v>0</v>
      </c>
      <c r="BP90">
        <v>2.9876797667205199</v>
      </c>
      <c r="BQ90">
        <v>13.425627306507099</v>
      </c>
      <c r="BR90">
        <v>2.6106459718666302</v>
      </c>
      <c r="BS90">
        <v>9.7515844573319406</v>
      </c>
      <c r="BT90">
        <v>6.8202569041435899</v>
      </c>
      <c r="BU90">
        <v>1.67312400293476</v>
      </c>
      <c r="BV90">
        <v>14.3709867615287</v>
      </c>
      <c r="BW90">
        <v>0</v>
      </c>
      <c r="BX90">
        <v>2.6106457356601398</v>
      </c>
      <c r="BY90">
        <v>6.56626825676988</v>
      </c>
      <c r="BZ90">
        <v>3.4874273077495799</v>
      </c>
      <c r="CA90">
        <v>10.6066224630663</v>
      </c>
      <c r="CB90">
        <v>1.2982841046643001</v>
      </c>
      <c r="CC90">
        <v>7.1180045531507101</v>
      </c>
      <c r="CD90">
        <v>8.2401160834990694</v>
      </c>
      <c r="CE90">
        <v>10.1012415803918</v>
      </c>
      <c r="CF90">
        <v>11.5993902995402</v>
      </c>
      <c r="CG90">
        <v>1.4978443021922001</v>
      </c>
      <c r="CH90">
        <v>4.9839796076867398</v>
      </c>
      <c r="CI90">
        <v>15.738043222042901</v>
      </c>
      <c r="CJ90">
        <v>8.5236786998614296</v>
      </c>
      <c r="CK90">
        <v>4.0607522119064301</v>
      </c>
      <c r="CL90">
        <v>12.5699365647425</v>
      </c>
      <c r="CM90">
        <v>3.33928235993322</v>
      </c>
      <c r="CN90">
        <v>6.0589946669590198</v>
      </c>
      <c r="CO90">
        <v>2.3257456044614302</v>
      </c>
      <c r="CP90">
        <v>1.06662172655524</v>
      </c>
      <c r="CQ90">
        <v>4.6484359905791202</v>
      </c>
      <c r="CR90">
        <v>14.3224846261929</v>
      </c>
      <c r="CS90">
        <v>0.448732891165253</v>
      </c>
      <c r="CT90">
        <v>15.8220333067589</v>
      </c>
      <c r="CU90">
        <v>3.5336106897620598</v>
      </c>
      <c r="CV90">
        <v>7.5780482608004496</v>
      </c>
      <c r="CW90">
        <v>0.79050682445551101</v>
      </c>
      <c r="CX90">
        <v>9.3444105865159397</v>
      </c>
      <c r="CY90">
        <v>9.58887252148347</v>
      </c>
      <c r="CZ90">
        <v>6.9536299297869402</v>
      </c>
      <c r="DA90">
        <v>6.0746984121764003</v>
      </c>
      <c r="DB90">
        <v>6.3380699553419904</v>
      </c>
      <c r="DC90">
        <v>14.749255254844501</v>
      </c>
      <c r="DD90">
        <v>0</v>
      </c>
      <c r="DE90">
        <v>13.112209814086301</v>
      </c>
      <c r="DF90">
        <v>0.79050682445551101</v>
      </c>
      <c r="DG90">
        <v>7.4514504309669896</v>
      </c>
      <c r="DH90">
        <v>0.448732891165253</v>
      </c>
      <c r="DI90">
        <v>7.6107304058281899</v>
      </c>
      <c r="DJ90">
        <v>11.597183367415299</v>
      </c>
      <c r="DK90">
        <v>11.097705450632599</v>
      </c>
      <c r="DL90">
        <v>1.8293974039685901</v>
      </c>
      <c r="DM90">
        <v>12.8253656998845</v>
      </c>
      <c r="DN90">
        <v>2.98768049425435</v>
      </c>
      <c r="DO90">
        <v>9.23685624315765</v>
      </c>
      <c r="DP90">
        <v>2.7734585889932699</v>
      </c>
      <c r="DQ90">
        <v>6.8884841127275003</v>
      </c>
      <c r="DR90">
        <v>4.0288619047208902</v>
      </c>
      <c r="DS90">
        <v>2.5217869769654002</v>
      </c>
      <c r="DT90">
        <v>3.4397160786954601</v>
      </c>
      <c r="DU90">
        <v>0</v>
      </c>
      <c r="DV90">
        <v>4.2104165303825702</v>
      </c>
      <c r="DW90">
        <v>6.0108310078761704</v>
      </c>
      <c r="DX90">
        <v>0</v>
      </c>
      <c r="DY90">
        <v>1.4978437913596601</v>
      </c>
      <c r="DZ90">
        <v>2.09881231730441</v>
      </c>
      <c r="EA90">
        <v>1.2982846912777199</v>
      </c>
      <c r="EB90">
        <v>6.3380699731750196</v>
      </c>
      <c r="EC90">
        <v>2.3257456044614302</v>
      </c>
      <c r="ED90">
        <v>4.7100631751340796</v>
      </c>
      <c r="EE90">
        <v>1.2982846912777199</v>
      </c>
      <c r="EF90">
        <v>5.5868984701244999</v>
      </c>
      <c r="EG90">
        <v>2.6106459718666302</v>
      </c>
      <c r="EH90">
        <v>0.79050599037418401</v>
      </c>
      <c r="EI90">
        <v>3.9962504363460201</v>
      </c>
      <c r="EJ90">
        <v>8.2243629348072798</v>
      </c>
      <c r="EK90">
        <v>9.6226491143470696</v>
      </c>
      <c r="EL90">
        <v>6.2850580765561004</v>
      </c>
      <c r="EM90">
        <v>8.8770852810082399</v>
      </c>
      <c r="EN90">
        <v>5.6086358723465803</v>
      </c>
      <c r="EO90">
        <v>2.4270936300334398</v>
      </c>
      <c r="EP90">
        <v>7.82318617523398</v>
      </c>
      <c r="EQ90">
        <v>5.6511521739013197</v>
      </c>
      <c r="ER90">
        <v>0.448732891165253</v>
      </c>
      <c r="ES90">
        <v>8.9157437979616496</v>
      </c>
      <c r="ET90">
        <v>2.6106457356601398</v>
      </c>
      <c r="EU90">
        <v>8.7678208157937298</v>
      </c>
      <c r="EV90">
        <v>8.6137689443604195</v>
      </c>
      <c r="EW90">
        <v>2.3257458922379199</v>
      </c>
      <c r="EX90">
        <v>8.8737229778929194</v>
      </c>
      <c r="EY90">
        <v>0.79050682445551101</v>
      </c>
      <c r="EZ90">
        <v>7.1918647563765701</v>
      </c>
      <c r="FA90">
        <v>0.448732891165253</v>
      </c>
      <c r="FB90">
        <v>5.4730091270238104</v>
      </c>
      <c r="FC90">
        <v>2.21673701287154</v>
      </c>
      <c r="FD90">
        <v>6.9788862941853198</v>
      </c>
      <c r="FE90">
        <v>1.67312400293476</v>
      </c>
      <c r="FF90">
        <v>0</v>
      </c>
      <c r="FG90">
        <v>0</v>
      </c>
      <c r="FH90">
        <v>5.5196491780749399</v>
      </c>
      <c r="FI90">
        <v>9.0919833212428198</v>
      </c>
      <c r="FJ90">
        <v>9.3492606892060799</v>
      </c>
      <c r="FK90">
        <v>10.230850093910099</v>
      </c>
      <c r="FL90">
        <v>5.0648322063760904</v>
      </c>
      <c r="FM90">
        <v>11.406181463356701</v>
      </c>
      <c r="FN90">
        <v>6.6420060459847798</v>
      </c>
      <c r="FO90">
        <v>15.688978440985499</v>
      </c>
      <c r="FP90">
        <v>4.8443803799847398</v>
      </c>
      <c r="FQ90">
        <v>1.4978443021922001</v>
      </c>
      <c r="FR90">
        <v>10.287539061069101</v>
      </c>
      <c r="FS90">
        <v>5.1854523451856602</v>
      </c>
      <c r="FT90">
        <v>7.5642090947387102</v>
      </c>
      <c r="FU90">
        <v>2.52178722817774</v>
      </c>
      <c r="FV90">
        <v>10.3638174198743</v>
      </c>
      <c r="FW90">
        <v>2.09881231730441</v>
      </c>
      <c r="FX90">
        <v>8.5136324538862596</v>
      </c>
      <c r="FY90">
        <v>0</v>
      </c>
      <c r="FZ90">
        <v>9.6712306000096095</v>
      </c>
      <c r="GA90">
        <v>1.4978443021922001</v>
      </c>
      <c r="GB90">
        <v>2.7734585889932699</v>
      </c>
      <c r="GC90">
        <v>8.7010941856103496</v>
      </c>
      <c r="GD90">
        <v>12.8521652154921</v>
      </c>
      <c r="GE90">
        <v>7.5697606986548402</v>
      </c>
      <c r="GF90">
        <v>8.0346667456898402</v>
      </c>
      <c r="GG90">
        <v>0</v>
      </c>
      <c r="GH90">
        <v>7.7711267891481102</v>
      </c>
      <c r="GI90">
        <v>4.9331995948287597</v>
      </c>
      <c r="GJ90">
        <v>2.4270933617792001</v>
      </c>
      <c r="GK90">
        <v>5.8002815693730696</v>
      </c>
      <c r="GL90">
        <v>0.448732891165253</v>
      </c>
      <c r="GM90">
        <v>6.1581402954661302</v>
      </c>
      <c r="GN90">
        <v>0.448732891165253</v>
      </c>
      <c r="GO90">
        <v>7.6241324568933502</v>
      </c>
      <c r="GP90">
        <v>0.79050599037418401</v>
      </c>
      <c r="GQ90">
        <v>2.4270936300334398</v>
      </c>
      <c r="GR90">
        <v>0.448732891165253</v>
      </c>
      <c r="GS90">
        <v>6.91925188988683</v>
      </c>
      <c r="GT90">
        <v>6.2509083807501602</v>
      </c>
      <c r="GU90">
        <v>2.8484560913932602</v>
      </c>
      <c r="GV90">
        <v>8.7593431941826694</v>
      </c>
      <c r="GW90">
        <v>0</v>
      </c>
      <c r="GX90">
        <v>0.79050682445551101</v>
      </c>
      <c r="GY90">
        <v>1.0666210377609899</v>
      </c>
      <c r="GZ90">
        <v>2.5217869769654002</v>
      </c>
      <c r="HA90">
        <v>8.3951205550186501</v>
      </c>
      <c r="HB90">
        <v>3.4397160786954601</v>
      </c>
      <c r="HC90">
        <v>8.1391797184770596</v>
      </c>
      <c r="HD90">
        <v>4.6692722976623404</v>
      </c>
      <c r="HE90">
        <v>1.9703847022433501</v>
      </c>
      <c r="HF90">
        <v>10.4870249551938</v>
      </c>
      <c r="HG90">
        <v>5.4848112640595597</v>
      </c>
      <c r="HH90">
        <v>13.4992960039023</v>
      </c>
      <c r="HI90">
        <v>7.9520559163861302</v>
      </c>
      <c r="HJ90">
        <v>0.448732891165253</v>
      </c>
      <c r="HK90">
        <v>1.4978443021922001</v>
      </c>
      <c r="HL90">
        <v>8.4756930511502198</v>
      </c>
      <c r="HM90">
        <v>8.9533934075552501</v>
      </c>
      <c r="HN90">
        <v>6.2714950376372798</v>
      </c>
      <c r="HO90">
        <v>11.019232390268</v>
      </c>
      <c r="HP90">
        <v>1.0666210377609899</v>
      </c>
      <c r="HQ90">
        <v>8.6298029048610996</v>
      </c>
      <c r="HR90">
        <v>7.7735343290375303</v>
      </c>
      <c r="HS90">
        <v>0</v>
      </c>
      <c r="HT90">
        <v>0.79050682445551101</v>
      </c>
      <c r="HU90">
        <v>3.4874273077495799</v>
      </c>
      <c r="HV90">
        <v>1.8293974039685901</v>
      </c>
      <c r="HW90">
        <v>1.0666210377609899</v>
      </c>
      <c r="HX90">
        <v>0.79050599037418401</v>
      </c>
      <c r="HY90">
        <v>3.6217663572980801</v>
      </c>
      <c r="HZ90">
        <v>15.3685036824481</v>
      </c>
      <c r="IA90">
        <v>6.1873248522825497</v>
      </c>
      <c r="IB90">
        <v>5.9861324955480102</v>
      </c>
      <c r="IC90">
        <v>4.4216326500527199</v>
      </c>
      <c r="ID90">
        <v>3.9962504363460201</v>
      </c>
      <c r="IE90">
        <v>4.3968609331326203</v>
      </c>
      <c r="IF90">
        <v>12.8096890242558</v>
      </c>
      <c r="IG90">
        <v>12.7678876959548</v>
      </c>
      <c r="IH90">
        <v>2.2167367025083098</v>
      </c>
      <c r="II90">
        <v>7.5862884643140402</v>
      </c>
      <c r="IJ90">
        <v>8.1089943904144999</v>
      </c>
      <c r="IK90">
        <v>2.6943478013809101</v>
      </c>
      <c r="IL90">
        <v>1.0666210377609899</v>
      </c>
      <c r="IM90">
        <v>2.09881231730441</v>
      </c>
      <c r="IN90">
        <v>1.2982846912777199</v>
      </c>
      <c r="IO90">
        <v>6.6732862325621296</v>
      </c>
      <c r="IP90">
        <v>1.4978443021922001</v>
      </c>
      <c r="IQ90">
        <v>1.4978437913596601</v>
      </c>
      <c r="IR90">
        <v>2.0988126541020402</v>
      </c>
      <c r="IS90">
        <v>2.0988126541020402</v>
      </c>
      <c r="IT90">
        <v>0</v>
      </c>
      <c r="IU90">
        <v>5.5978081260182897</v>
      </c>
      <c r="IV90">
        <v>10.121700681561601</v>
      </c>
      <c r="IW90">
        <v>9.4354060641811994</v>
      </c>
      <c r="IX90">
        <v>0.79050682445551101</v>
      </c>
      <c r="IY90">
        <v>0.448732891165253</v>
      </c>
      <c r="IZ90">
        <v>1.0666210377609899</v>
      </c>
      <c r="JA90">
        <v>0.448732891165253</v>
      </c>
      <c r="JB90">
        <v>5.2140949561811496</v>
      </c>
      <c r="JC90">
        <v>7.0401580009287903</v>
      </c>
      <c r="JD90">
        <v>8.6548310942007394</v>
      </c>
      <c r="JE90">
        <v>0</v>
      </c>
      <c r="JF90">
        <v>0.79050599037418401</v>
      </c>
      <c r="JG90">
        <v>0</v>
      </c>
      <c r="JH90">
        <v>4.0607522983566797</v>
      </c>
      <c r="JI90">
        <v>3.9962504363460201</v>
      </c>
      <c r="JJ90">
        <v>0</v>
      </c>
      <c r="JK90">
        <v>3.9962504363460201</v>
      </c>
      <c r="JL90">
        <v>3.6639029151535798</v>
      </c>
      <c r="JM90">
        <v>5.8739321715095798</v>
      </c>
      <c r="JN90">
        <v>2.6106457356601398</v>
      </c>
      <c r="JO90">
        <v>6.0431181253951003</v>
      </c>
      <c r="JP90">
        <v>3.4874271791160001</v>
      </c>
      <c r="JQ90">
        <v>6.6154109412946696</v>
      </c>
      <c r="JR90">
        <v>5.0490201066887401</v>
      </c>
      <c r="JS90">
        <v>1.2982846912777199</v>
      </c>
      <c r="JT90">
        <v>4.6692722976623404</v>
      </c>
      <c r="JU90">
        <v>6.5038388056536203</v>
      </c>
      <c r="JV90">
        <v>11.504750446075301</v>
      </c>
      <c r="JW90">
        <v>1.82939699801994</v>
      </c>
      <c r="JX90">
        <v>1.9703850703974</v>
      </c>
      <c r="JY90">
        <v>8.6626453598535402</v>
      </c>
      <c r="JZ90">
        <v>2.0988126541020402</v>
      </c>
      <c r="KA90">
        <v>5.6406399564007703</v>
      </c>
      <c r="KB90">
        <v>4.3968610016163696</v>
      </c>
      <c r="KC90">
        <v>4.4216326500527199</v>
      </c>
      <c r="KD90">
        <v>1.9703847022433501</v>
      </c>
      <c r="KE90">
        <v>9.4684737300888902</v>
      </c>
      <c r="KF90">
        <v>6.24398035316253</v>
      </c>
      <c r="KG90">
        <v>3.6639026875076399</v>
      </c>
      <c r="KH90">
        <v>3.05255761771754</v>
      </c>
      <c r="KI90">
        <v>5.8096961384410797</v>
      </c>
      <c r="KJ90">
        <v>0.448732891165253</v>
      </c>
      <c r="KK90">
        <v>3.7446547573283002</v>
      </c>
      <c r="KL90">
        <v>8.0083335803537494</v>
      </c>
      <c r="KM90">
        <v>6.3892027709869597</v>
      </c>
      <c r="KN90">
        <v>7.3710636875670703</v>
      </c>
      <c r="KO90">
        <v>7.0718024338062797</v>
      </c>
      <c r="KP90">
        <v>0.79050682445551101</v>
      </c>
      <c r="KQ90">
        <v>8.1614113481541697</v>
      </c>
      <c r="KR90">
        <v>3.7833965146206801</v>
      </c>
      <c r="KS90">
        <v>0</v>
      </c>
      <c r="KT90">
        <v>3.53361081434304</v>
      </c>
      <c r="KU90">
        <v>0</v>
      </c>
      <c r="KV90">
        <v>5.6822367697072798</v>
      </c>
      <c r="KW90">
        <v>0</v>
      </c>
      <c r="KX90">
        <v>3.05255761771754</v>
      </c>
      <c r="KY90">
        <v>0.448732891165253</v>
      </c>
      <c r="KZ90">
        <v>2.4270938982876298</v>
      </c>
      <c r="LA90">
        <v>0.448732891165253</v>
      </c>
      <c r="LB90">
        <v>0</v>
      </c>
      <c r="LC90">
        <v>5.8828796563977503</v>
      </c>
      <c r="LD90">
        <v>3.5783617611824798</v>
      </c>
      <c r="LE90">
        <v>0.79050682445551101</v>
      </c>
      <c r="LF90">
        <v>3.4874271791160001</v>
      </c>
      <c r="LG90">
        <v>4.2661896286232199</v>
      </c>
      <c r="LH90">
        <v>2.9876799486040002</v>
      </c>
      <c r="LI90">
        <v>0</v>
      </c>
      <c r="LJ90">
        <v>1.2982841046643001</v>
      </c>
      <c r="LK90">
        <v>1.9703847022433501</v>
      </c>
      <c r="LL90">
        <v>6.3184180614624497</v>
      </c>
      <c r="LM90">
        <v>0</v>
      </c>
      <c r="LN90">
        <v>1.82939699801994</v>
      </c>
      <c r="LO90">
        <v>5.01686635081583</v>
      </c>
      <c r="LP90">
        <v>0</v>
      </c>
      <c r="LQ90">
        <v>0.448732891165253</v>
      </c>
      <c r="LR90">
        <v>0</v>
      </c>
      <c r="LS90">
        <v>1.4978443021922001</v>
      </c>
      <c r="LT90">
        <v>1.0666210377609899</v>
      </c>
      <c r="LU90">
        <v>1.67312445532576</v>
      </c>
      <c r="LV90">
        <v>9.4239574966278905</v>
      </c>
      <c r="LW90">
        <v>6.6835640514896903</v>
      </c>
      <c r="LX90">
        <v>1.06662172655524</v>
      </c>
      <c r="LY90">
        <v>2.7734590109911199</v>
      </c>
      <c r="LZ90">
        <v>0.79050599037418401</v>
      </c>
      <c r="MA90">
        <v>2.09881231730441</v>
      </c>
      <c r="MB90">
        <v>1.0666210377609899</v>
      </c>
      <c r="MC90">
        <v>2.0988126541020402</v>
      </c>
      <c r="MD90">
        <v>1.2982852778909</v>
      </c>
      <c r="ME90">
        <v>3.3903731465248401</v>
      </c>
      <c r="MF90">
        <v>7.5669875670711599</v>
      </c>
      <c r="MG90">
        <v>4.5619448166832903</v>
      </c>
      <c r="MH90">
        <v>1.4978443021922001</v>
      </c>
      <c r="MI90">
        <v>5.31008988148995</v>
      </c>
      <c r="MJ90">
        <v>1.67312445532576</v>
      </c>
      <c r="MK90">
        <v>0.448732891165253</v>
      </c>
      <c r="ML90">
        <v>1.0666210377609899</v>
      </c>
      <c r="MM90">
        <v>0.448732891165253</v>
      </c>
      <c r="MN90">
        <v>0.448732891165253</v>
      </c>
      <c r="MO90">
        <v>1.0666210377609899</v>
      </c>
      <c r="MP90">
        <v>0</v>
      </c>
      <c r="MQ90">
        <v>0</v>
      </c>
      <c r="MR90">
        <v>1.82939699801994</v>
      </c>
      <c r="MS90">
        <v>7.5890247854229997</v>
      </c>
      <c r="MT90">
        <v>1.0666210377609899</v>
      </c>
      <c r="MU90">
        <v>5.51964914662683</v>
      </c>
      <c r="MV90">
        <v>0</v>
      </c>
      <c r="MW90">
        <v>3.1146428765212701</v>
      </c>
      <c r="MX90">
        <v>4.0919529816362097</v>
      </c>
      <c r="MY90">
        <v>0</v>
      </c>
      <c r="MZ90">
        <v>2.6943480242731801</v>
      </c>
      <c r="NA90">
        <v>3.7833964098454298</v>
      </c>
      <c r="NB90">
        <v>1.9703847022433501</v>
      </c>
      <c r="NC90">
        <v>1.9703847022433501</v>
      </c>
      <c r="ND90">
        <v>0</v>
      </c>
      <c r="NE90">
        <v>9.6911059164279294</v>
      </c>
      <c r="NF90">
        <v>5.0648322494791698</v>
      </c>
      <c r="NG90">
        <v>5.5310772927429399</v>
      </c>
      <c r="NH90">
        <v>8.9470085720863501</v>
      </c>
      <c r="NI90">
        <v>2.8484560913932602</v>
      </c>
      <c r="NJ90">
        <v>0.79050682445551101</v>
      </c>
      <c r="NK90">
        <v>1.8293974039685901</v>
      </c>
      <c r="NL90">
        <v>0</v>
      </c>
      <c r="NM90">
        <v>0.79050682445551101</v>
      </c>
      <c r="NN90">
        <v>7.3026984671408002</v>
      </c>
      <c r="NO90">
        <v>0.79050599037418401</v>
      </c>
      <c r="NP90">
        <v>1.2982846912777199</v>
      </c>
      <c r="NQ90">
        <v>1.4978443021922001</v>
      </c>
      <c r="NR90">
        <v>0.448732891165253</v>
      </c>
      <c r="NS90">
        <v>6.0510782031608201</v>
      </c>
      <c r="NT90">
        <v>4.3968609331326203</v>
      </c>
      <c r="NU90">
        <v>1.0666210377609899</v>
      </c>
      <c r="NV90">
        <v>0</v>
      </c>
      <c r="NW90">
        <v>0.79050682445551101</v>
      </c>
      <c r="NX90">
        <v>1.4978443021922001</v>
      </c>
      <c r="NY90">
        <v>5.4848112640595597</v>
      </c>
      <c r="NZ90">
        <v>4.6898118971717597</v>
      </c>
      <c r="OA90">
        <v>1.4978443021922001</v>
      </c>
      <c r="OB90">
        <v>1.82939699801994</v>
      </c>
      <c r="OC90">
        <v>6.8706033610631199</v>
      </c>
      <c r="OD90">
        <v>2.3257458922379199</v>
      </c>
      <c r="OE90">
        <v>2.9876797667205199</v>
      </c>
      <c r="OF90">
        <v>1.2982846912777199</v>
      </c>
      <c r="OG90">
        <v>3.9962504363460201</v>
      </c>
      <c r="OH90">
        <v>3.1146427099601501</v>
      </c>
      <c r="OI90">
        <v>2.6106459718666302</v>
      </c>
      <c r="OJ90">
        <v>5.1998447513131696</v>
      </c>
      <c r="OK90">
        <v>0</v>
      </c>
      <c r="OL90">
        <v>0.79050599037418401</v>
      </c>
      <c r="OM90">
        <v>4.2104165303825702</v>
      </c>
      <c r="ON90">
        <v>2.2167363921450201</v>
      </c>
      <c r="OO90">
        <v>1.4978437913596601</v>
      </c>
      <c r="OP90">
        <v>0.79050682445551101</v>
      </c>
      <c r="OQ90">
        <v>0.79050599037418401</v>
      </c>
      <c r="OR90">
        <v>2.6106457356601398</v>
      </c>
      <c r="OS90">
        <v>8.0366725998072592</v>
      </c>
      <c r="OT90">
        <v>2.0988126541020402</v>
      </c>
      <c r="OU90">
        <v>4.5619448166832903</v>
      </c>
      <c r="OV90">
        <v>0.79050682445551101</v>
      </c>
      <c r="OW90">
        <v>8.2914178637366902</v>
      </c>
      <c r="OX90">
        <v>4.4934938857706603</v>
      </c>
      <c r="OY90">
        <v>2.4270936300334398</v>
      </c>
      <c r="OZ90">
        <v>1.67312400293476</v>
      </c>
      <c r="PA90">
        <v>0.448732891165253</v>
      </c>
      <c r="PB90">
        <v>0.448732891165253</v>
      </c>
      <c r="PC90">
        <v>1.06662172655524</v>
      </c>
      <c r="PD90">
        <v>2.7734587999921998</v>
      </c>
      <c r="PE90">
        <v>0</v>
      </c>
      <c r="PF90">
        <v>2.5217869769654002</v>
      </c>
      <c r="PG90">
        <v>5.7716634539735701</v>
      </c>
      <c r="PH90">
        <v>0.448732891165253</v>
      </c>
      <c r="PI90">
        <v>3.7833966193959201</v>
      </c>
      <c r="PJ90">
        <v>2.69434757848861</v>
      </c>
      <c r="PK90">
        <v>0</v>
      </c>
      <c r="PL90">
        <v>1.06662172655524</v>
      </c>
      <c r="PM90">
        <v>3.85789214227621</v>
      </c>
      <c r="PN90">
        <v>1.2982846912777199</v>
      </c>
      <c r="PO90">
        <v>0.448732891165253</v>
      </c>
      <c r="PP90">
        <v>0.448732891165253</v>
      </c>
      <c r="PQ90">
        <v>5.2421800385183097</v>
      </c>
      <c r="PR90">
        <v>1.4978443021922001</v>
      </c>
      <c r="PS90">
        <v>2.2167367025083098</v>
      </c>
      <c r="PT90">
        <v>7.7950232625513296</v>
      </c>
      <c r="PU90">
        <v>3.5783616404065599</v>
      </c>
      <c r="PV90">
        <v>2.521786725753</v>
      </c>
      <c r="PW90">
        <v>2.4270933617792001</v>
      </c>
      <c r="PX90">
        <v>0</v>
      </c>
      <c r="PY90">
        <v>0</v>
      </c>
      <c r="PZ90">
        <v>4.4699356494408002</v>
      </c>
      <c r="QA90">
        <v>0.448732891165253</v>
      </c>
      <c r="QB90">
        <v>2.2167367025083098</v>
      </c>
      <c r="QC90">
        <v>2.3257456044614302</v>
      </c>
      <c r="QD90">
        <v>2.8484560913932602</v>
      </c>
      <c r="QE90">
        <v>3.9628848106741899</v>
      </c>
      <c r="QF90">
        <v>0.448732891165253</v>
      </c>
      <c r="QG90">
        <v>4.0919529816362097</v>
      </c>
      <c r="QH90">
        <v>0</v>
      </c>
      <c r="QI90">
        <v>5.3749463310582</v>
      </c>
      <c r="QJ90">
        <v>1.82939699801994</v>
      </c>
      <c r="QK90">
        <v>3.17416605586922</v>
      </c>
      <c r="QL90">
        <v>0.448732891165253</v>
      </c>
      <c r="QM90">
        <v>4.9331996420495896</v>
      </c>
      <c r="QN90">
        <v>0</v>
      </c>
      <c r="QO90">
        <v>4.5840584291791799</v>
      </c>
      <c r="QP90">
        <v>4.4934938857706603</v>
      </c>
      <c r="QQ90">
        <v>0</v>
      </c>
      <c r="QR90">
        <v>3.62176612290529</v>
      </c>
      <c r="QS90">
        <v>4.9839795620990897</v>
      </c>
      <c r="QT90">
        <v>6.3249985230875101</v>
      </c>
      <c r="QU90">
        <v>1.8293974039685901</v>
      </c>
      <c r="QV90">
        <v>5.5081297187312899</v>
      </c>
      <c r="QW90">
        <v>4.5840585494791197</v>
      </c>
      <c r="QX90">
        <v>4.3716564328901697</v>
      </c>
      <c r="QY90">
        <v>1.67312400293476</v>
      </c>
      <c r="QZ90">
        <v>2.2167360817816699</v>
      </c>
      <c r="RA90">
        <v>1.2982846912777199</v>
      </c>
      <c r="RB90">
        <v>5.4848112962763196</v>
      </c>
      <c r="RC90">
        <v>0</v>
      </c>
      <c r="RD90">
        <v>0</v>
      </c>
      <c r="RE90">
        <v>5.6615882907390302</v>
      </c>
      <c r="RF90">
        <v>1.9703847022433501</v>
      </c>
      <c r="RG90">
        <v>2.9197468021744699</v>
      </c>
      <c r="RH90">
        <v>1.2982846912777199</v>
      </c>
      <c r="RI90">
        <v>0</v>
      </c>
      <c r="RJ90">
        <v>1.4978443021922001</v>
      </c>
      <c r="RK90">
        <v>1.4978443021922001</v>
      </c>
      <c r="RL90">
        <v>1.67312445532576</v>
      </c>
      <c r="RM90">
        <v>2.0988126541020402</v>
      </c>
      <c r="RN90">
        <v>3.1146427099601501</v>
      </c>
      <c r="RO90">
        <v>2.3257458922379199</v>
      </c>
      <c r="RP90">
        <v>4.0288619047208902</v>
      </c>
      <c r="RQ90">
        <v>2.09881231730441</v>
      </c>
      <c r="RR90">
        <v>0.79050682445551101</v>
      </c>
      <c r="RS90">
        <v>0.79050682445551101</v>
      </c>
      <c r="RT90">
        <v>0.79050682445551101</v>
      </c>
      <c r="RU90">
        <v>1.06662172655524</v>
      </c>
      <c r="RV90">
        <v>0</v>
      </c>
      <c r="RW90">
        <v>4.9503255840037701</v>
      </c>
      <c r="RX90">
        <v>0.79050682445551101</v>
      </c>
      <c r="RY90">
        <v>0.448732891165253</v>
      </c>
      <c r="RZ90">
        <v>0</v>
      </c>
      <c r="SA90">
        <v>0</v>
      </c>
      <c r="SB90">
        <v>0.79050682445551101</v>
      </c>
      <c r="SC90">
        <v>0.448732891165253</v>
      </c>
      <c r="SD90">
        <v>1.0666210377609899</v>
      </c>
      <c r="SE90">
        <v>0.448732891165253</v>
      </c>
      <c r="SF90">
        <v>1.2982846912777199</v>
      </c>
      <c r="SG90">
        <v>0</v>
      </c>
      <c r="SH90">
        <v>0</v>
      </c>
      <c r="SI90">
        <v>0.79050682445551101</v>
      </c>
      <c r="SJ90">
        <v>5.6924513023228096</v>
      </c>
      <c r="SK90">
        <v>0</v>
      </c>
      <c r="SL90">
        <v>2.8484562917037799</v>
      </c>
      <c r="SM90">
        <v>0.448732891165253</v>
      </c>
      <c r="SN90">
        <v>1.82939699801994</v>
      </c>
      <c r="SO90">
        <v>0.448732891165253</v>
      </c>
      <c r="SP90">
        <v>0.448732891165253</v>
      </c>
      <c r="SQ90">
        <v>1.06662172655524</v>
      </c>
      <c r="SR90">
        <v>3.23133040851488</v>
      </c>
      <c r="SS90">
        <v>5.4491112297604998</v>
      </c>
      <c r="ST90">
        <v>0.79050682445551101</v>
      </c>
      <c r="SU90">
        <v>9.9876296100515294</v>
      </c>
      <c r="SV90">
        <v>0</v>
      </c>
      <c r="SW90">
        <v>1.4978437913596601</v>
      </c>
      <c r="SX90">
        <v>0.448732891165253</v>
      </c>
      <c r="SY90">
        <v>3.4874273077495799</v>
      </c>
      <c r="SZ90">
        <v>0.79050599037418401</v>
      </c>
      <c r="TA90">
        <v>0</v>
      </c>
      <c r="TB90">
        <v>0</v>
      </c>
      <c r="TC90">
        <v>0</v>
      </c>
      <c r="TD90">
        <v>0.448732891165253</v>
      </c>
      <c r="TE90">
        <v>0</v>
      </c>
      <c r="TF90">
        <v>1.2982846912777199</v>
      </c>
      <c r="TG90">
        <v>0.448732891165253</v>
      </c>
      <c r="TH90">
        <v>1.2982846912777199</v>
      </c>
      <c r="TI90">
        <v>0</v>
      </c>
      <c r="TJ90">
        <v>3.6217662401016799</v>
      </c>
      <c r="TK90">
        <v>3.23133056213466</v>
      </c>
      <c r="TL90">
        <v>0</v>
      </c>
      <c r="TM90">
        <v>1.2982846912777199</v>
      </c>
      <c r="TN90">
        <v>0.448732891165253</v>
      </c>
      <c r="TO90">
        <v>2.2167367025083098</v>
      </c>
      <c r="TP90">
        <v>0</v>
      </c>
      <c r="TQ90">
        <v>1.67312445532576</v>
      </c>
      <c r="TR90">
        <v>1.67312400293476</v>
      </c>
      <c r="TS90">
        <v>0.448732891165253</v>
      </c>
      <c r="TT90">
        <v>4.0288619047208902</v>
      </c>
      <c r="TU90">
        <v>0</v>
      </c>
      <c r="TV90">
        <v>0.448732891165253</v>
      </c>
      <c r="TW90">
        <v>0.79050682445551101</v>
      </c>
      <c r="TX90">
        <v>0.79050682445551101</v>
      </c>
      <c r="TY90">
        <v>1.06662172655524</v>
      </c>
      <c r="TZ90">
        <v>3.05255761771754</v>
      </c>
      <c r="UA90">
        <v>1.82939699801994</v>
      </c>
      <c r="UB90">
        <v>3.23133056213466</v>
      </c>
      <c r="UC90">
        <v>4.4699355843394697</v>
      </c>
      <c r="UD90">
        <v>1.06662172655524</v>
      </c>
      <c r="UE90">
        <v>1.82939699801994</v>
      </c>
      <c r="UF90">
        <v>1.4978443021922001</v>
      </c>
      <c r="UG90">
        <v>0</v>
      </c>
      <c r="UH90">
        <v>6.9365432951035197</v>
      </c>
      <c r="UI90">
        <v>1.06662172655524</v>
      </c>
      <c r="UJ90">
        <v>4.5394867154880902</v>
      </c>
      <c r="UK90">
        <v>1.2982841046643001</v>
      </c>
      <c r="UL90">
        <v>2.8484564920142899</v>
      </c>
      <c r="UM90">
        <v>1.4978437913596601</v>
      </c>
      <c r="UN90">
        <v>3.43971621165417</v>
      </c>
      <c r="UO90">
        <v>0</v>
      </c>
      <c r="UP90">
        <v>0</v>
      </c>
      <c r="UQ90">
        <v>0.448732891165253</v>
      </c>
      <c r="UR90">
        <v>3.1146427099601501</v>
      </c>
      <c r="US90">
        <v>1.4978443021922001</v>
      </c>
      <c r="UT90">
        <v>0.448732891165253</v>
      </c>
      <c r="UU90">
        <v>4.266189553647</v>
      </c>
      <c r="UV90">
        <v>0</v>
      </c>
      <c r="UW90">
        <v>0.448732891165253</v>
      </c>
      <c r="UX90">
        <v>0.448732891165253</v>
      </c>
      <c r="UY90">
        <v>0.448732891165253</v>
      </c>
      <c r="UZ90">
        <v>0.448732891165253</v>
      </c>
      <c r="VA90">
        <v>0</v>
      </c>
      <c r="VB90">
        <v>0</v>
      </c>
      <c r="VC90">
        <v>0.79050682445551101</v>
      </c>
      <c r="VD90">
        <v>0.79050682445551101</v>
      </c>
      <c r="VE90">
        <v>2.3257456044614302</v>
      </c>
      <c r="VF90">
        <v>0.79050682445551101</v>
      </c>
      <c r="VG90">
        <v>0.79050682445551101</v>
      </c>
      <c r="VH90">
        <v>1.0666210377609899</v>
      </c>
      <c r="VI90">
        <v>0.448732891165253</v>
      </c>
      <c r="VJ90">
        <v>0.79050599037418401</v>
      </c>
      <c r="VK90">
        <v>0.79050682445551101</v>
      </c>
      <c r="VL90">
        <v>2.98768013048748</v>
      </c>
      <c r="VM90">
        <v>1.4978443021922001</v>
      </c>
      <c r="VN90">
        <v>0.79050599037418401</v>
      </c>
      <c r="VO90">
        <v>0.79050682445551101</v>
      </c>
      <c r="VP90">
        <v>0</v>
      </c>
      <c r="VQ90">
        <v>2</v>
      </c>
    </row>
    <row r="91" spans="1:589">
      <c r="A91" t="s">
        <v>90</v>
      </c>
      <c r="B91">
        <v>16.149098596799899</v>
      </c>
      <c r="C91">
        <v>6.5328734336443697</v>
      </c>
      <c r="D91">
        <v>1.7349610201041099</v>
      </c>
      <c r="E91">
        <v>15.5622802109816</v>
      </c>
      <c r="F91">
        <v>7.2732780007100502</v>
      </c>
      <c r="G91">
        <v>8.4809588805479592</v>
      </c>
      <c r="H91">
        <v>6.2387590064399401</v>
      </c>
      <c r="I91">
        <v>7.2513951693140104</v>
      </c>
      <c r="J91">
        <v>9.1858662034639096</v>
      </c>
      <c r="K91">
        <v>3.1313175129836601</v>
      </c>
      <c r="L91">
        <v>12.291277729103999</v>
      </c>
      <c r="M91">
        <v>2.2872281806319901</v>
      </c>
      <c r="N91">
        <v>0.82882246620725997</v>
      </c>
      <c r="O91">
        <v>9.1309959471214803</v>
      </c>
      <c r="P91">
        <v>0.82882246620725997</v>
      </c>
      <c r="Q91">
        <v>10.807172702675199</v>
      </c>
      <c r="R91">
        <v>4.1760966156593398</v>
      </c>
      <c r="S91">
        <v>8.8102100416992197</v>
      </c>
      <c r="T91">
        <v>7.1603854499249797</v>
      </c>
      <c r="U91">
        <v>1.7349610201041099</v>
      </c>
      <c r="V91">
        <v>1.3518940047443799</v>
      </c>
      <c r="W91">
        <v>4.6021150037143697</v>
      </c>
      <c r="X91">
        <v>3.5689182506752299</v>
      </c>
      <c r="Y91">
        <v>7.6077645365962603</v>
      </c>
      <c r="Z91">
        <v>8.3150591112746692</v>
      </c>
      <c r="AA91">
        <v>3.47132443836357</v>
      </c>
      <c r="AB91">
        <v>16.056979502333402</v>
      </c>
      <c r="AC91">
        <v>9.2144244944099292</v>
      </c>
      <c r="AD91">
        <v>5.03675070703581</v>
      </c>
      <c r="AE91">
        <v>16.314186516743298</v>
      </c>
      <c r="AF91">
        <v>1.3518940047443799</v>
      </c>
      <c r="AG91">
        <v>10.619900544865599</v>
      </c>
      <c r="AH91">
        <v>2.84997524769833</v>
      </c>
      <c r="AI91">
        <v>8.9113600534427793</v>
      </c>
      <c r="AJ91">
        <v>4.7342082067350804</v>
      </c>
      <c r="AK91">
        <v>0.82882246620725997</v>
      </c>
      <c r="AL91">
        <v>12.264442570903499</v>
      </c>
      <c r="AM91">
        <v>10.809046503492899</v>
      </c>
      <c r="AN91">
        <v>3.47132430828619</v>
      </c>
      <c r="AO91">
        <v>10.383838024969799</v>
      </c>
      <c r="AP91">
        <v>5.4234665359490899</v>
      </c>
      <c r="AQ91">
        <v>2.0373607835009202</v>
      </c>
      <c r="AR91">
        <v>9.16260543852216</v>
      </c>
      <c r="AS91">
        <v>5.4493274541772996</v>
      </c>
      <c r="AT91">
        <v>11.507350789125301</v>
      </c>
      <c r="AU91">
        <v>2.9974936662685798</v>
      </c>
      <c r="AV91">
        <v>12.5275419112157</v>
      </c>
      <c r="AW91">
        <v>16.441533548066001</v>
      </c>
      <c r="AX91">
        <v>14.187191380379501</v>
      </c>
      <c r="AY91">
        <v>0.82882246620725997</v>
      </c>
      <c r="AZ91">
        <v>0.82882246620725997</v>
      </c>
      <c r="BA91">
        <v>4.5552523388060999</v>
      </c>
      <c r="BB91">
        <v>1.7349610201041099</v>
      </c>
      <c r="BC91">
        <v>4.4047741291992502</v>
      </c>
      <c r="BD91">
        <v>1.3518940047443799</v>
      </c>
      <c r="BE91">
        <v>2.9974934856181199</v>
      </c>
      <c r="BF91">
        <v>12.8120294405516</v>
      </c>
      <c r="BG91">
        <v>12.289936578704999</v>
      </c>
      <c r="BH91">
        <v>3.97713903630518</v>
      </c>
      <c r="BI91">
        <v>3.1313175129836601</v>
      </c>
      <c r="BJ91">
        <v>6.1469226074469097</v>
      </c>
      <c r="BK91">
        <v>4.0465518260256799</v>
      </c>
      <c r="BL91">
        <v>6.3389981160714202</v>
      </c>
      <c r="BM91">
        <v>1.3518940047443799</v>
      </c>
      <c r="BN91">
        <v>8.2830601843020002</v>
      </c>
      <c r="BO91">
        <v>0</v>
      </c>
      <c r="BP91">
        <v>4.1760966156593398</v>
      </c>
      <c r="BQ91">
        <v>13.587150503788701</v>
      </c>
      <c r="BR91">
        <v>3.9042169216877598</v>
      </c>
      <c r="BS91">
        <v>11.238324989405699</v>
      </c>
      <c r="BT91">
        <v>7.7445955209158797</v>
      </c>
      <c r="BU91">
        <v>2.0373607835009202</v>
      </c>
      <c r="BV91">
        <v>13.5773808031004</v>
      </c>
      <c r="BW91">
        <v>1.3518940047443799</v>
      </c>
      <c r="BX91">
        <v>4.6475032680298298</v>
      </c>
      <c r="BY91">
        <v>4.8933955593519602</v>
      </c>
      <c r="BZ91">
        <v>4.4047740610901096</v>
      </c>
      <c r="CA91">
        <v>9.3406953792745604</v>
      </c>
      <c r="CB91">
        <v>2.0373607835009202</v>
      </c>
      <c r="CC91">
        <v>1.3518940047443799</v>
      </c>
      <c r="CD91">
        <v>6.7872379310157802</v>
      </c>
      <c r="CE91">
        <v>8.87842511247392</v>
      </c>
      <c r="CF91">
        <v>9.7910125391968297</v>
      </c>
      <c r="CG91">
        <v>1.3518940047443799</v>
      </c>
      <c r="CH91">
        <v>5.9252892859891499</v>
      </c>
      <c r="CI91">
        <v>17.773183242381599</v>
      </c>
      <c r="CJ91">
        <v>10.4120572804236</v>
      </c>
      <c r="CK91">
        <v>5.9436005748241199</v>
      </c>
      <c r="CL91">
        <v>12.167721518658499</v>
      </c>
      <c r="CM91">
        <v>3.2537751144696698</v>
      </c>
      <c r="CN91">
        <v>4.5552523388060999</v>
      </c>
      <c r="CO91">
        <v>2.0373611349543399</v>
      </c>
      <c r="CP91">
        <v>0.82882246620725997</v>
      </c>
      <c r="CQ91">
        <v>4.3509123157959797</v>
      </c>
      <c r="CR91">
        <v>12.633382522163901</v>
      </c>
      <c r="CS91">
        <v>0.82882246620725997</v>
      </c>
      <c r="CT91">
        <v>14.915165010550099</v>
      </c>
      <c r="CU91">
        <v>2.68563610794526</v>
      </c>
      <c r="CV91">
        <v>8.9321422580437204</v>
      </c>
      <c r="CW91">
        <v>1.3518940047443799</v>
      </c>
      <c r="CX91">
        <v>8.8275685695613806</v>
      </c>
      <c r="CY91">
        <v>8.2503353968570199</v>
      </c>
      <c r="CZ91">
        <v>6.8946685275789896</v>
      </c>
      <c r="DA91">
        <v>5.9067425915507403</v>
      </c>
      <c r="DB91">
        <v>5.2577374794259404</v>
      </c>
      <c r="DC91">
        <v>15.845774377676401</v>
      </c>
      <c r="DD91">
        <v>0.82882246620725997</v>
      </c>
      <c r="DE91">
        <v>13.1046249596656</v>
      </c>
      <c r="DF91">
        <v>0</v>
      </c>
      <c r="DG91">
        <v>0.82882246620725997</v>
      </c>
      <c r="DH91">
        <v>0</v>
      </c>
      <c r="DI91">
        <v>5.9971799100758103</v>
      </c>
      <c r="DJ91">
        <v>9.7770400638316506</v>
      </c>
      <c r="DK91">
        <v>4.1760966156593398</v>
      </c>
      <c r="DL91">
        <v>0.82882246620725997</v>
      </c>
      <c r="DM91">
        <v>15.285344383463199</v>
      </c>
      <c r="DN91">
        <v>5.3429805649541597</v>
      </c>
      <c r="DO91">
        <v>9.9489083772774194</v>
      </c>
      <c r="DP91">
        <v>1.7349610201041099</v>
      </c>
      <c r="DQ91">
        <v>5.4234665359490899</v>
      </c>
      <c r="DR91">
        <v>3.6603266079634298</v>
      </c>
      <c r="DS91">
        <v>0.82882246620725997</v>
      </c>
      <c r="DT91">
        <v>2.5001417287919501</v>
      </c>
      <c r="DU91">
        <v>0</v>
      </c>
      <c r="DV91">
        <v>3.47132443836357</v>
      </c>
      <c r="DW91">
        <v>5.5242398634304699</v>
      </c>
      <c r="DX91">
        <v>0</v>
      </c>
      <c r="DY91">
        <v>2.9974936662685798</v>
      </c>
      <c r="DZ91">
        <v>2.0373607835009202</v>
      </c>
      <c r="EA91">
        <v>1.7349610201041099</v>
      </c>
      <c r="EB91">
        <v>6.3250976200680498</v>
      </c>
      <c r="EC91">
        <v>1.3518940047443799</v>
      </c>
      <c r="ED91">
        <v>6.1469226481658499</v>
      </c>
      <c r="EE91">
        <v>2.5001414737821199</v>
      </c>
      <c r="EF91">
        <v>5.3429804583195004</v>
      </c>
      <c r="EG91">
        <v>4.0465518260256799</v>
      </c>
      <c r="EH91">
        <v>0.82882246620725997</v>
      </c>
      <c r="EI91">
        <v>5.1356305346065501</v>
      </c>
      <c r="EJ91">
        <v>10.3669769115088</v>
      </c>
      <c r="EK91">
        <v>9.35444708705311</v>
      </c>
      <c r="EL91">
        <v>5.1671397967633101</v>
      </c>
      <c r="EM91">
        <v>7.71292010964833</v>
      </c>
      <c r="EN91">
        <v>5.8496275575366496</v>
      </c>
      <c r="EO91">
        <v>0.82882246620725997</v>
      </c>
      <c r="EP91">
        <v>7.6474033223670403</v>
      </c>
      <c r="EQ91">
        <v>5.3151220216924902</v>
      </c>
      <c r="ER91">
        <v>0</v>
      </c>
      <c r="ES91">
        <v>7.4881133082303197</v>
      </c>
      <c r="ET91">
        <v>2.68563610794526</v>
      </c>
      <c r="EU91">
        <v>7.0121076122907304</v>
      </c>
      <c r="EV91">
        <v>8.7594314505278899</v>
      </c>
      <c r="EW91">
        <v>1.3518940047443799</v>
      </c>
      <c r="EX91">
        <v>7.0881506624586299</v>
      </c>
      <c r="EY91">
        <v>0</v>
      </c>
      <c r="EZ91">
        <v>5.1671397967633101</v>
      </c>
      <c r="FA91">
        <v>0</v>
      </c>
      <c r="FB91">
        <v>3.9042169216877598</v>
      </c>
      <c r="FC91">
        <v>2.9974934856181199</v>
      </c>
      <c r="FD91">
        <v>6.9769799491468003</v>
      </c>
      <c r="FE91">
        <v>1.7349610201041099</v>
      </c>
      <c r="FF91">
        <v>1.7349610201041099</v>
      </c>
      <c r="FG91">
        <v>0</v>
      </c>
      <c r="FH91">
        <v>5.2281659060689796</v>
      </c>
      <c r="FI91">
        <v>8.5302562226744705</v>
      </c>
      <c r="FJ91">
        <v>10.143635585735799</v>
      </c>
      <c r="FK91">
        <v>11.901435942272601</v>
      </c>
      <c r="FL91">
        <v>4.9305917835766797</v>
      </c>
      <c r="FM91">
        <v>10.648088874137001</v>
      </c>
      <c r="FN91">
        <v>6.3110619056368797</v>
      </c>
      <c r="FO91">
        <v>14.3070615274054</v>
      </c>
      <c r="FP91">
        <v>6.9226307228123796</v>
      </c>
      <c r="FQ91">
        <v>2.68563610794526</v>
      </c>
      <c r="FR91">
        <v>10.838701000810399</v>
      </c>
      <c r="FS91">
        <v>4.5552522774430404</v>
      </c>
      <c r="FT91">
        <v>5.1356305346065501</v>
      </c>
      <c r="FU91">
        <v>8.5572631884747992</v>
      </c>
      <c r="FV91">
        <v>10.591150457319999</v>
      </c>
      <c r="FW91">
        <v>1.3518940047443799</v>
      </c>
      <c r="FX91">
        <v>10.411235132542901</v>
      </c>
      <c r="FY91">
        <v>0.82882246620725997</v>
      </c>
      <c r="FZ91">
        <v>8.3837247146712794</v>
      </c>
      <c r="GA91">
        <v>0.82882246620725997</v>
      </c>
      <c r="GB91">
        <v>2.2872284761950898</v>
      </c>
      <c r="GC91">
        <v>7.9305096280224001</v>
      </c>
      <c r="GD91">
        <v>11.768120916771</v>
      </c>
      <c r="GE91">
        <v>6.1781887901569901</v>
      </c>
      <c r="GF91">
        <v>6.22385317029243</v>
      </c>
      <c r="GG91">
        <v>0</v>
      </c>
      <c r="GH91">
        <v>5.6852467147301597</v>
      </c>
      <c r="GI91">
        <v>3.3666464606765798</v>
      </c>
      <c r="GJ91">
        <v>1.7349610201041099</v>
      </c>
      <c r="GK91">
        <v>5.64104865863598</v>
      </c>
      <c r="GL91">
        <v>0</v>
      </c>
      <c r="GM91">
        <v>7.6805335999711204</v>
      </c>
      <c r="GN91">
        <v>0</v>
      </c>
      <c r="GO91">
        <v>7.7075725868353198</v>
      </c>
      <c r="GP91">
        <v>0</v>
      </c>
      <c r="GQ91">
        <v>0</v>
      </c>
      <c r="GR91">
        <v>0.82882246620725997</v>
      </c>
      <c r="GS91">
        <v>0.82882246620725997</v>
      </c>
      <c r="GT91">
        <v>4.6915069745513298</v>
      </c>
      <c r="GU91">
        <v>0.82882246620725997</v>
      </c>
      <c r="GV91">
        <v>8.6851980437021599</v>
      </c>
      <c r="GW91">
        <v>0</v>
      </c>
      <c r="GX91">
        <v>1.3518940047443799</v>
      </c>
      <c r="GY91">
        <v>0</v>
      </c>
      <c r="GZ91">
        <v>2.8499750475985799</v>
      </c>
      <c r="HA91">
        <v>8.3255696183888599</v>
      </c>
      <c r="HB91">
        <v>4.6021150037143697</v>
      </c>
      <c r="HC91">
        <v>7.3576338840350202</v>
      </c>
      <c r="HD91">
        <v>5.6852467147301597</v>
      </c>
      <c r="HE91">
        <v>3.2537749632213</v>
      </c>
      <c r="HF91">
        <v>10.441346826093501</v>
      </c>
      <c r="HG91">
        <v>5.3151220216924902</v>
      </c>
      <c r="HH91">
        <v>14.4856448678691</v>
      </c>
      <c r="HI91">
        <v>7.7806920765332901</v>
      </c>
      <c r="HJ91">
        <v>0.82882246620725997</v>
      </c>
      <c r="HK91">
        <v>1.3518940047443799</v>
      </c>
      <c r="HL91">
        <v>7.2066078281390098</v>
      </c>
      <c r="HM91">
        <v>6.3664035799516299</v>
      </c>
      <c r="HN91">
        <v>7.2141696168169798</v>
      </c>
      <c r="HO91">
        <v>12.5564595399395</v>
      </c>
      <c r="HP91">
        <v>0</v>
      </c>
      <c r="HQ91">
        <v>9.6614871374015792</v>
      </c>
      <c r="HR91">
        <v>9.4343133250790601</v>
      </c>
      <c r="HS91">
        <v>0.82882246620725997</v>
      </c>
      <c r="HT91">
        <v>0.82882246620725997</v>
      </c>
      <c r="HU91">
        <v>1.3518940047443799</v>
      </c>
      <c r="HV91">
        <v>0.82882246620725997</v>
      </c>
      <c r="HW91">
        <v>1.3518940047443799</v>
      </c>
      <c r="HX91">
        <v>0</v>
      </c>
      <c r="HY91">
        <v>3.1313176776307401</v>
      </c>
      <c r="HZ91">
        <v>13.328736592528699</v>
      </c>
      <c r="IA91">
        <v>3.82741176138367</v>
      </c>
      <c r="IB91">
        <v>1.7349610201041099</v>
      </c>
      <c r="IC91">
        <v>0.82882246620725997</v>
      </c>
      <c r="ID91">
        <v>2.8499750475985799</v>
      </c>
      <c r="IE91">
        <v>2.5001414737821199</v>
      </c>
      <c r="IF91">
        <v>12.827518641559999</v>
      </c>
      <c r="IG91">
        <v>11.927832101382499</v>
      </c>
      <c r="IH91">
        <v>2.5001414737821199</v>
      </c>
      <c r="II91">
        <v>6.6265207021496204</v>
      </c>
      <c r="IJ91">
        <v>7.3300597074729401</v>
      </c>
      <c r="IK91">
        <v>3.5689182506752299</v>
      </c>
      <c r="IL91">
        <v>0.82882246620725997</v>
      </c>
      <c r="IM91">
        <v>3.82741176138367</v>
      </c>
      <c r="IN91">
        <v>0</v>
      </c>
      <c r="IO91">
        <v>7.2440265023865198</v>
      </c>
      <c r="IP91">
        <v>0</v>
      </c>
      <c r="IQ91">
        <v>0</v>
      </c>
      <c r="IR91">
        <v>0</v>
      </c>
      <c r="IS91">
        <v>0.82882246620725997</v>
      </c>
      <c r="IT91">
        <v>0</v>
      </c>
      <c r="IU91">
        <v>3.47132430828619</v>
      </c>
      <c r="IV91">
        <v>8.1474566240082993</v>
      </c>
      <c r="IW91">
        <v>15.9422156707054</v>
      </c>
      <c r="IX91">
        <v>0</v>
      </c>
      <c r="IY91">
        <v>0</v>
      </c>
      <c r="IZ91">
        <v>0.82882246620725997</v>
      </c>
      <c r="JA91">
        <v>0</v>
      </c>
      <c r="JB91">
        <v>4.6021150037143697</v>
      </c>
      <c r="JC91">
        <v>6.4327227458044796</v>
      </c>
      <c r="JD91">
        <v>5.9971798874895796</v>
      </c>
      <c r="JE91">
        <v>0</v>
      </c>
      <c r="JF91">
        <v>0</v>
      </c>
      <c r="JG91">
        <v>0</v>
      </c>
      <c r="JH91">
        <v>1.7349605866937401</v>
      </c>
      <c r="JI91">
        <v>2.0373607835009202</v>
      </c>
      <c r="JJ91">
        <v>0</v>
      </c>
      <c r="JK91">
        <v>3.6603264938579598</v>
      </c>
      <c r="JL91">
        <v>4.1127778527239798</v>
      </c>
      <c r="JM91">
        <v>3.97713903630518</v>
      </c>
      <c r="JN91">
        <v>0.82882246620725997</v>
      </c>
      <c r="JO91">
        <v>5.2281659060689796</v>
      </c>
      <c r="JP91">
        <v>4.8933955593519602</v>
      </c>
      <c r="JQ91">
        <v>10.1980361323286</v>
      </c>
      <c r="JR91">
        <v>1.3518940047443799</v>
      </c>
      <c r="JS91">
        <v>1.3518940047443799</v>
      </c>
      <c r="JT91">
        <v>2.0373611349543399</v>
      </c>
      <c r="JU91">
        <v>6.7668155904931</v>
      </c>
      <c r="JV91">
        <v>9.6193939588125197</v>
      </c>
      <c r="JW91">
        <v>0.82882246620725997</v>
      </c>
      <c r="JX91">
        <v>2.0373611349543399</v>
      </c>
      <c r="JY91">
        <v>7.6418068870760498</v>
      </c>
      <c r="JZ91">
        <v>2.2872284761950898</v>
      </c>
      <c r="KA91">
        <v>4.6475032680298298</v>
      </c>
      <c r="KB91">
        <v>4.4047740610901096</v>
      </c>
      <c r="KC91">
        <v>4.2949614419866302</v>
      </c>
      <c r="KD91">
        <v>2.0373611349543399</v>
      </c>
      <c r="KE91">
        <v>7.8059333411807303</v>
      </c>
      <c r="KF91">
        <v>8.3255696228859204</v>
      </c>
      <c r="KG91">
        <v>4.0465519133310703</v>
      </c>
      <c r="KH91">
        <v>4.2367528922938504</v>
      </c>
      <c r="KI91">
        <v>5.1356305756454503</v>
      </c>
      <c r="KJ91">
        <v>0</v>
      </c>
      <c r="KK91">
        <v>3.7462866428733701</v>
      </c>
      <c r="KL91">
        <v>5.3971336096411502</v>
      </c>
      <c r="KM91">
        <v>5.4996987087406204</v>
      </c>
      <c r="KN91">
        <v>6.88522604520145</v>
      </c>
      <c r="KO91">
        <v>6.1469226074469097</v>
      </c>
      <c r="KP91">
        <v>0.82882246620725997</v>
      </c>
      <c r="KQ91">
        <v>8.31857113008199</v>
      </c>
      <c r="KR91">
        <v>2.8499750475985799</v>
      </c>
      <c r="KS91">
        <v>0</v>
      </c>
      <c r="KT91">
        <v>6.3527659213757097</v>
      </c>
      <c r="KU91">
        <v>2.2872281806319901</v>
      </c>
      <c r="KV91">
        <v>6.8370637369880001</v>
      </c>
      <c r="KW91">
        <v>0</v>
      </c>
      <c r="KX91">
        <v>2.5001417287919501</v>
      </c>
      <c r="KY91">
        <v>0.82882246620725997</v>
      </c>
      <c r="KZ91">
        <v>2.2872284761950898</v>
      </c>
      <c r="LA91">
        <v>0.82882246620725997</v>
      </c>
      <c r="LB91">
        <v>0</v>
      </c>
      <c r="LC91">
        <v>8.9503673123062502</v>
      </c>
      <c r="LD91">
        <v>2.9974934856181199</v>
      </c>
      <c r="LE91">
        <v>0</v>
      </c>
      <c r="LF91">
        <v>1.7349610201041099</v>
      </c>
      <c r="LG91">
        <v>2.6856363321875198</v>
      </c>
      <c r="LH91">
        <v>0</v>
      </c>
      <c r="LI91">
        <v>0</v>
      </c>
      <c r="LJ91">
        <v>0.82882246620725997</v>
      </c>
      <c r="LK91">
        <v>0.82882246620725997</v>
      </c>
      <c r="LL91">
        <v>7.6418068942997799</v>
      </c>
      <c r="LM91">
        <v>0</v>
      </c>
      <c r="LN91">
        <v>0.82882246620725997</v>
      </c>
      <c r="LO91">
        <v>6.8946685033295099</v>
      </c>
      <c r="LP91">
        <v>0</v>
      </c>
      <c r="LQ91">
        <v>0</v>
      </c>
      <c r="LR91">
        <v>0</v>
      </c>
      <c r="LS91">
        <v>2.2872281806319901</v>
      </c>
      <c r="LT91">
        <v>0.82882246620725997</v>
      </c>
      <c r="LU91">
        <v>2.5001414737821199</v>
      </c>
      <c r="LV91">
        <v>8.1553340257819702</v>
      </c>
      <c r="LW91">
        <v>4.81599639257671</v>
      </c>
      <c r="LX91">
        <v>0</v>
      </c>
      <c r="LY91">
        <v>0.82882246620725997</v>
      </c>
      <c r="LZ91">
        <v>0</v>
      </c>
      <c r="MA91">
        <v>1.7349610201041099</v>
      </c>
      <c r="MB91">
        <v>0</v>
      </c>
      <c r="MC91">
        <v>0.82882246620725997</v>
      </c>
      <c r="MD91">
        <v>0</v>
      </c>
      <c r="ME91">
        <v>3.2537749632213</v>
      </c>
      <c r="MF91">
        <v>7.0379032048589103</v>
      </c>
      <c r="MG91">
        <v>5.0022251280439303</v>
      </c>
      <c r="MH91">
        <v>0</v>
      </c>
      <c r="MI91">
        <v>5.3429804938643803</v>
      </c>
      <c r="MJ91">
        <v>0</v>
      </c>
      <c r="MK91">
        <v>0</v>
      </c>
      <c r="ML91">
        <v>1.3518940047443799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1.7349605866937401</v>
      </c>
      <c r="MS91">
        <v>6.5687072217291496</v>
      </c>
      <c r="MT91">
        <v>2.0373611349543399</v>
      </c>
      <c r="MU91">
        <v>4.5068161294899998</v>
      </c>
      <c r="MV91">
        <v>1.3518940047443799</v>
      </c>
      <c r="MW91">
        <v>0</v>
      </c>
      <c r="MX91">
        <v>3.3666464606765798</v>
      </c>
      <c r="MY91">
        <v>1.3518940047443799</v>
      </c>
      <c r="MZ91">
        <v>0.82882246620725997</v>
      </c>
      <c r="NA91">
        <v>3.5689182506752299</v>
      </c>
      <c r="NB91">
        <v>0.82882246620725997</v>
      </c>
      <c r="NC91">
        <v>2.2872281806319901</v>
      </c>
      <c r="ND91">
        <v>0</v>
      </c>
      <c r="NE91">
        <v>7.2948338660719996</v>
      </c>
      <c r="NF91">
        <v>3.97713903630518</v>
      </c>
      <c r="NG91">
        <v>4.69150708621713</v>
      </c>
      <c r="NH91">
        <v>7.3160724016207004</v>
      </c>
      <c r="NI91">
        <v>2.2872281806319901</v>
      </c>
      <c r="NJ91">
        <v>0</v>
      </c>
      <c r="NK91">
        <v>0</v>
      </c>
      <c r="NL91">
        <v>0.82882246620725997</v>
      </c>
      <c r="NM91">
        <v>0</v>
      </c>
      <c r="NN91">
        <v>5.7068481757022598</v>
      </c>
      <c r="NO91">
        <v>0</v>
      </c>
      <c r="NP91">
        <v>0</v>
      </c>
      <c r="NQ91">
        <v>0</v>
      </c>
      <c r="NR91">
        <v>0</v>
      </c>
      <c r="NS91">
        <v>6.3527659213757097</v>
      </c>
      <c r="NT91">
        <v>2.0373607835009202</v>
      </c>
      <c r="NU91">
        <v>0.82882246620725997</v>
      </c>
      <c r="NV91">
        <v>0</v>
      </c>
      <c r="NW91">
        <v>0</v>
      </c>
      <c r="NX91">
        <v>0</v>
      </c>
      <c r="NY91">
        <v>5.3151220579304201</v>
      </c>
      <c r="NZ91">
        <v>3.9042169216877598</v>
      </c>
      <c r="OA91">
        <v>1.7349610201041099</v>
      </c>
      <c r="OB91">
        <v>0</v>
      </c>
      <c r="OC91">
        <v>4.6475032680298298</v>
      </c>
      <c r="OD91">
        <v>1.7349610201041099</v>
      </c>
      <c r="OE91">
        <v>0</v>
      </c>
      <c r="OF91">
        <v>0.82882246620725997</v>
      </c>
      <c r="OG91">
        <v>3.6603264938579598</v>
      </c>
      <c r="OH91">
        <v>2.9974936662685798</v>
      </c>
      <c r="OI91">
        <v>3.1313175129836601</v>
      </c>
      <c r="OJ91">
        <v>2.5001414737821199</v>
      </c>
      <c r="OK91">
        <v>1.3518940047443799</v>
      </c>
      <c r="OL91">
        <v>0</v>
      </c>
      <c r="OM91">
        <v>0.82882246620725997</v>
      </c>
      <c r="ON91">
        <v>1.3518940047443799</v>
      </c>
      <c r="OO91">
        <v>0.82882246620725997</v>
      </c>
      <c r="OP91">
        <v>0.82882246620725997</v>
      </c>
      <c r="OQ91">
        <v>1.3518940047443799</v>
      </c>
      <c r="OR91">
        <v>2.0373611349543399</v>
      </c>
      <c r="OS91">
        <v>6.4197005789042301</v>
      </c>
      <c r="OT91">
        <v>1.3518940047443799</v>
      </c>
      <c r="OU91">
        <v>5.2281658675797003</v>
      </c>
      <c r="OV91">
        <v>0.82882246620725997</v>
      </c>
      <c r="OW91">
        <v>6.6711592176875696</v>
      </c>
      <c r="OX91">
        <v>3.1313175129836601</v>
      </c>
      <c r="OY91">
        <v>5.3703110889172399</v>
      </c>
      <c r="OZ91">
        <v>1.7349610201041099</v>
      </c>
      <c r="PA91">
        <v>0</v>
      </c>
      <c r="PB91">
        <v>0</v>
      </c>
      <c r="PC91">
        <v>0</v>
      </c>
      <c r="PD91">
        <v>3.1313175129836601</v>
      </c>
      <c r="PE91">
        <v>0</v>
      </c>
      <c r="PF91">
        <v>1.3518940047443799</v>
      </c>
      <c r="PG91">
        <v>2.8499750475985799</v>
      </c>
      <c r="PH91">
        <v>0</v>
      </c>
      <c r="PI91">
        <v>2.9974936662685798</v>
      </c>
      <c r="PJ91">
        <v>0</v>
      </c>
      <c r="PK91">
        <v>0</v>
      </c>
      <c r="PL91">
        <v>0</v>
      </c>
      <c r="PM91">
        <v>1.7349610201041099</v>
      </c>
      <c r="PN91">
        <v>0.82882246620725997</v>
      </c>
      <c r="PO91">
        <v>0</v>
      </c>
      <c r="PP91">
        <v>0</v>
      </c>
      <c r="PQ91">
        <v>3.82741176138367</v>
      </c>
      <c r="PR91">
        <v>0</v>
      </c>
      <c r="PS91">
        <v>0</v>
      </c>
      <c r="PT91">
        <v>6.1469226074469097</v>
      </c>
      <c r="PU91">
        <v>2.5001412187722498</v>
      </c>
      <c r="PV91">
        <v>4.2367528922938504</v>
      </c>
      <c r="PW91">
        <v>1.3518940047443799</v>
      </c>
      <c r="PX91">
        <v>0</v>
      </c>
      <c r="PY91">
        <v>0</v>
      </c>
      <c r="PZ91">
        <v>3.3666464606765798</v>
      </c>
      <c r="QA91">
        <v>0</v>
      </c>
      <c r="QB91">
        <v>1.7349610201041099</v>
      </c>
      <c r="QC91">
        <v>0.82882246620725997</v>
      </c>
      <c r="QD91">
        <v>0.82882246620725997</v>
      </c>
      <c r="QE91">
        <v>2.5001414737821199</v>
      </c>
      <c r="QF91">
        <v>0</v>
      </c>
      <c r="QG91">
        <v>2.84997524769833</v>
      </c>
      <c r="QH91">
        <v>0</v>
      </c>
      <c r="QI91">
        <v>3.47132430828619</v>
      </c>
      <c r="QJ91">
        <v>0.82882246620725997</v>
      </c>
      <c r="QK91">
        <v>2.5001414737821199</v>
      </c>
      <c r="QL91">
        <v>0</v>
      </c>
      <c r="QM91">
        <v>4.81599639257671</v>
      </c>
      <c r="QN91">
        <v>0</v>
      </c>
      <c r="QO91">
        <v>2.9974936662685798</v>
      </c>
      <c r="QP91">
        <v>7.0881506624586299</v>
      </c>
      <c r="QQ91">
        <v>0</v>
      </c>
      <c r="QR91">
        <v>0</v>
      </c>
      <c r="QS91">
        <v>3.6603264938579598</v>
      </c>
      <c r="QT91">
        <v>4.9305917362704204</v>
      </c>
      <c r="QU91">
        <v>0</v>
      </c>
      <c r="QV91">
        <v>4.81599639257671</v>
      </c>
      <c r="QW91">
        <v>3.2537749632213</v>
      </c>
      <c r="QX91">
        <v>2.8499750475985799</v>
      </c>
      <c r="QY91">
        <v>0</v>
      </c>
      <c r="QZ91">
        <v>0.82882246620725997</v>
      </c>
      <c r="RA91">
        <v>0</v>
      </c>
      <c r="RB91">
        <v>5.0022250830291997</v>
      </c>
      <c r="RC91">
        <v>0</v>
      </c>
      <c r="RD91">
        <v>0</v>
      </c>
      <c r="RE91">
        <v>4.5552522774430404</v>
      </c>
      <c r="RF91">
        <v>1.3518940047443799</v>
      </c>
      <c r="RG91">
        <v>0</v>
      </c>
      <c r="RH91">
        <v>0</v>
      </c>
      <c r="RI91">
        <v>0.82882246620725997</v>
      </c>
      <c r="RJ91">
        <v>0.82882246620725997</v>
      </c>
      <c r="RK91">
        <v>0</v>
      </c>
      <c r="RL91">
        <v>0.82882246620725997</v>
      </c>
      <c r="RM91">
        <v>1.3518940047443799</v>
      </c>
      <c r="RN91">
        <v>0.82882246620725997</v>
      </c>
      <c r="RO91">
        <v>0.82882246620725997</v>
      </c>
      <c r="RP91">
        <v>3.82741176138367</v>
      </c>
      <c r="RQ91">
        <v>0</v>
      </c>
      <c r="RR91">
        <v>1.3518940047443799</v>
      </c>
      <c r="RS91">
        <v>0</v>
      </c>
      <c r="RT91">
        <v>1.3518940047443799</v>
      </c>
      <c r="RU91">
        <v>1.3518940047443799</v>
      </c>
      <c r="RV91">
        <v>0</v>
      </c>
      <c r="RW91">
        <v>2.5001414737821199</v>
      </c>
      <c r="RX91">
        <v>1.3518940047443799</v>
      </c>
      <c r="RY91">
        <v>0</v>
      </c>
      <c r="RZ91">
        <v>0</v>
      </c>
      <c r="SA91">
        <v>0</v>
      </c>
      <c r="SB91">
        <v>0.82882246620725997</v>
      </c>
      <c r="SC91">
        <v>0</v>
      </c>
      <c r="SD91">
        <v>1.3518940047443799</v>
      </c>
      <c r="SE91">
        <v>0</v>
      </c>
      <c r="SF91">
        <v>0</v>
      </c>
      <c r="SG91">
        <v>0</v>
      </c>
      <c r="SH91">
        <v>0</v>
      </c>
      <c r="SI91">
        <v>0</v>
      </c>
      <c r="SJ91">
        <v>3.1313175129836601</v>
      </c>
      <c r="SK91">
        <v>0</v>
      </c>
      <c r="SL91">
        <v>2.0373611349543399</v>
      </c>
      <c r="SM91">
        <v>0</v>
      </c>
      <c r="SN91">
        <v>0.82882246620725997</v>
      </c>
      <c r="SO91">
        <v>0</v>
      </c>
      <c r="SP91">
        <v>0</v>
      </c>
      <c r="SQ91">
        <v>0.82882246620725997</v>
      </c>
      <c r="SR91">
        <v>3.47132443836357</v>
      </c>
      <c r="SS91">
        <v>5.2281658675797003</v>
      </c>
      <c r="ST91">
        <v>1.3518940047443799</v>
      </c>
      <c r="SU91">
        <v>8.6824748882007601</v>
      </c>
      <c r="SV91">
        <v>0</v>
      </c>
      <c r="SW91">
        <v>0.82882246620725997</v>
      </c>
      <c r="SX91">
        <v>0</v>
      </c>
      <c r="SY91">
        <v>2.9974936662685798</v>
      </c>
      <c r="SZ91">
        <v>0</v>
      </c>
      <c r="TA91">
        <v>0</v>
      </c>
      <c r="TB91">
        <v>0</v>
      </c>
      <c r="TC91">
        <v>0</v>
      </c>
      <c r="TD91">
        <v>0</v>
      </c>
      <c r="TE91">
        <v>0</v>
      </c>
      <c r="TF91">
        <v>0.82882246620725997</v>
      </c>
      <c r="TG91">
        <v>0</v>
      </c>
      <c r="TH91">
        <v>0</v>
      </c>
      <c r="TI91">
        <v>0</v>
      </c>
      <c r="TJ91">
        <v>0.82882246620725997</v>
      </c>
      <c r="TK91">
        <v>1.7349605866937401</v>
      </c>
      <c r="TL91">
        <v>0</v>
      </c>
      <c r="TM91">
        <v>0</v>
      </c>
      <c r="TN91">
        <v>0</v>
      </c>
      <c r="TO91">
        <v>0.82882246620725997</v>
      </c>
      <c r="TP91">
        <v>0</v>
      </c>
      <c r="TQ91">
        <v>1.3518940047443799</v>
      </c>
      <c r="TR91">
        <v>1.7349610201041099</v>
      </c>
      <c r="TS91">
        <v>0</v>
      </c>
      <c r="TT91">
        <v>2.68563610794526</v>
      </c>
      <c r="TU91">
        <v>0</v>
      </c>
      <c r="TV91">
        <v>0</v>
      </c>
      <c r="TW91">
        <v>0</v>
      </c>
      <c r="TX91">
        <v>0</v>
      </c>
      <c r="TY91">
        <v>0</v>
      </c>
      <c r="TZ91">
        <v>0</v>
      </c>
      <c r="UA91">
        <v>1.3518940047443799</v>
      </c>
      <c r="UB91">
        <v>2.68563610794526</v>
      </c>
      <c r="UC91">
        <v>4.69150708621713</v>
      </c>
      <c r="UD91">
        <v>2.0373611349543399</v>
      </c>
      <c r="UE91">
        <v>1.7349605866937401</v>
      </c>
      <c r="UF91">
        <v>0.82882246620725997</v>
      </c>
      <c r="UG91">
        <v>1.7349610201041099</v>
      </c>
      <c r="UH91">
        <v>7.5904373237079499</v>
      </c>
      <c r="UI91">
        <v>0.82882246620725997</v>
      </c>
      <c r="UJ91">
        <v>4.77568185904311</v>
      </c>
      <c r="UK91">
        <v>0.82882246620725997</v>
      </c>
      <c r="UL91">
        <v>0.82882246620725997</v>
      </c>
      <c r="UM91">
        <v>2.0373607835009202</v>
      </c>
      <c r="UN91">
        <v>3.1313175129836601</v>
      </c>
      <c r="UO91">
        <v>0</v>
      </c>
      <c r="UP91">
        <v>2.2872284761950898</v>
      </c>
      <c r="UQ91">
        <v>1.3518940047443799</v>
      </c>
      <c r="UR91">
        <v>4.1760966954669296</v>
      </c>
      <c r="US91">
        <v>0</v>
      </c>
      <c r="UT91">
        <v>0</v>
      </c>
      <c r="UU91">
        <v>0.82882246620725997</v>
      </c>
      <c r="UV91">
        <v>0.82882246620725997</v>
      </c>
      <c r="UW91">
        <v>0.82882246620725997</v>
      </c>
      <c r="UX91">
        <v>0</v>
      </c>
      <c r="UY91">
        <v>0</v>
      </c>
      <c r="UZ91">
        <v>2.0373611349543399</v>
      </c>
      <c r="VA91">
        <v>0</v>
      </c>
      <c r="VB91">
        <v>0</v>
      </c>
      <c r="VC91">
        <v>0</v>
      </c>
      <c r="VD91">
        <v>0</v>
      </c>
      <c r="VE91">
        <v>1.7349610201041099</v>
      </c>
      <c r="VF91">
        <v>0.82882246620725997</v>
      </c>
      <c r="VG91">
        <v>1.3518940047443799</v>
      </c>
      <c r="VH91">
        <v>0</v>
      </c>
      <c r="VI91">
        <v>0</v>
      </c>
      <c r="VJ91">
        <v>0</v>
      </c>
      <c r="VK91">
        <v>0.82882246620725997</v>
      </c>
      <c r="VL91">
        <v>1.3518940047443799</v>
      </c>
      <c r="VM91">
        <v>0</v>
      </c>
      <c r="VN91">
        <v>0.82882246620725997</v>
      </c>
      <c r="VO91">
        <v>0</v>
      </c>
      <c r="VP91">
        <v>0</v>
      </c>
      <c r="VQ91">
        <v>2</v>
      </c>
    </row>
    <row r="92" spans="1:589">
      <c r="A92" t="s">
        <v>91</v>
      </c>
      <c r="B92">
        <v>15.1281349208886</v>
      </c>
      <c r="C92">
        <v>4.5128727936395796</v>
      </c>
      <c r="D92">
        <v>3.9895241591621802</v>
      </c>
      <c r="E92">
        <v>15.1008420089639</v>
      </c>
      <c r="F92">
        <v>5.0480533954948497</v>
      </c>
      <c r="G92">
        <v>11.326077641238101</v>
      </c>
      <c r="H92">
        <v>7.2865749675784803</v>
      </c>
      <c r="I92">
        <v>8.5924782813567795</v>
      </c>
      <c r="J92">
        <v>10.6993492546566</v>
      </c>
      <c r="K92">
        <v>3.7266299448557798</v>
      </c>
      <c r="L92">
        <v>13.0414490597874</v>
      </c>
      <c r="M92">
        <v>1.2160164800101001</v>
      </c>
      <c r="N92">
        <v>0.41225149155354401</v>
      </c>
      <c r="O92">
        <v>6.7213787299397696</v>
      </c>
      <c r="P92">
        <v>0</v>
      </c>
      <c r="Q92">
        <v>9.1529115330811894</v>
      </c>
      <c r="R92">
        <v>2.1068873029551201</v>
      </c>
      <c r="S92">
        <v>8.4038934689394598</v>
      </c>
      <c r="T92">
        <v>7.4753855212046103</v>
      </c>
      <c r="U92">
        <v>2.3129935758101698</v>
      </c>
      <c r="V92">
        <v>0.41225149155354401</v>
      </c>
      <c r="W92">
        <v>3.7969793491569201</v>
      </c>
      <c r="X92">
        <v>3.8309079595206699</v>
      </c>
      <c r="Y92">
        <v>6.1454848588543003</v>
      </c>
      <c r="Z92">
        <v>7.5637907651038203</v>
      </c>
      <c r="AA92">
        <v>2.7977802045229598</v>
      </c>
      <c r="AB92">
        <v>18.466867215733</v>
      </c>
      <c r="AC92">
        <v>12.9097976098543</v>
      </c>
      <c r="AD92">
        <v>3.7266299448557798</v>
      </c>
      <c r="AE92">
        <v>16.070334426577698</v>
      </c>
      <c r="AF92">
        <v>3.21241727980689</v>
      </c>
      <c r="AG92">
        <v>11.6081296093764</v>
      </c>
      <c r="AH92">
        <v>1.9916257843993701</v>
      </c>
      <c r="AI92">
        <v>9.34272219492569</v>
      </c>
      <c r="AJ92">
        <v>3.3591424554440099</v>
      </c>
      <c r="AK92">
        <v>1.2160164800101001</v>
      </c>
      <c r="AL92">
        <v>13.6275615423222</v>
      </c>
      <c r="AM92">
        <v>10.2172503301469</v>
      </c>
      <c r="AN92">
        <v>3.04906263826263</v>
      </c>
      <c r="AO92">
        <v>8.3996607065534192</v>
      </c>
      <c r="AP92">
        <v>4.83051672810425</v>
      </c>
      <c r="AQ92">
        <v>4.2870740362278497</v>
      </c>
      <c r="AR92">
        <v>9.6799985654715002</v>
      </c>
      <c r="AS92">
        <v>5.7616178741084596</v>
      </c>
      <c r="AT92">
        <v>12.043090865045899</v>
      </c>
      <c r="AU92">
        <v>2.3129935758101698</v>
      </c>
      <c r="AV92">
        <v>10.7753713513353</v>
      </c>
      <c r="AW92">
        <v>14.314152514695399</v>
      </c>
      <c r="AX92">
        <v>13.103759589760401</v>
      </c>
      <c r="AY92">
        <v>1.8663493819013199</v>
      </c>
      <c r="AZ92">
        <v>2.2136179074945299</v>
      </c>
      <c r="BA92">
        <v>3.6142234855872499</v>
      </c>
      <c r="BB92">
        <v>0.41225149155354401</v>
      </c>
      <c r="BC92">
        <v>3.2630017945460601</v>
      </c>
      <c r="BD92">
        <v>1.2160164800101001</v>
      </c>
      <c r="BE92">
        <v>2.6535587960112599</v>
      </c>
      <c r="BF92">
        <v>13.4519652509809</v>
      </c>
      <c r="BG92">
        <v>12.2830631380606</v>
      </c>
      <c r="BH92">
        <v>3.61422360339798</v>
      </c>
      <c r="BI92">
        <v>0.73250539569667406</v>
      </c>
      <c r="BJ92">
        <v>4.0483898300740098</v>
      </c>
      <c r="BK92">
        <v>5.6614684942578997</v>
      </c>
      <c r="BL92">
        <v>9.8494048773104605</v>
      </c>
      <c r="BM92">
        <v>0.73250539569667406</v>
      </c>
      <c r="BN92">
        <v>12.0650845806775</v>
      </c>
      <c r="BO92">
        <v>0</v>
      </c>
      <c r="BP92">
        <v>3.15999417249171</v>
      </c>
      <c r="BQ92">
        <v>13.2120718209601</v>
      </c>
      <c r="BR92">
        <v>2.7977802045229598</v>
      </c>
      <c r="BS92">
        <v>7.9391813282147101</v>
      </c>
      <c r="BT92">
        <v>5.24964329985169</v>
      </c>
      <c r="BU92">
        <v>0</v>
      </c>
      <c r="BV92">
        <v>12.6284670261538</v>
      </c>
      <c r="BW92">
        <v>8.2850102612140493</v>
      </c>
      <c r="BX92">
        <v>4.5941462586242601</v>
      </c>
      <c r="BY92">
        <v>5.4264873151831896</v>
      </c>
      <c r="BZ92">
        <v>3.8640569526496198</v>
      </c>
      <c r="CA92">
        <v>10.109071047087999</v>
      </c>
      <c r="CB92">
        <v>1.2160164800101001</v>
      </c>
      <c r="CC92">
        <v>8.4940038891209202</v>
      </c>
      <c r="CD92">
        <v>8.2773405823996899</v>
      </c>
      <c r="CE92">
        <v>10.0864265650634</v>
      </c>
      <c r="CF92">
        <v>12.261357946393</v>
      </c>
      <c r="CG92">
        <v>0.99442259404118905</v>
      </c>
      <c r="CH92">
        <v>5.0480533954948497</v>
      </c>
      <c r="CI92">
        <v>15.2427323977996</v>
      </c>
      <c r="CJ92">
        <v>8.5318849901796199</v>
      </c>
      <c r="CK92">
        <v>5.4915709737762599</v>
      </c>
      <c r="CL92">
        <v>11.339950663530701</v>
      </c>
      <c r="CM92">
        <v>2.10688763787291</v>
      </c>
      <c r="CN92">
        <v>5.9118401574317598</v>
      </c>
      <c r="CO92">
        <v>3.57472036540186</v>
      </c>
      <c r="CP92">
        <v>0.73250539569667406</v>
      </c>
      <c r="CQ92">
        <v>4.2373411480029404</v>
      </c>
      <c r="CR92">
        <v>14.161199111636799</v>
      </c>
      <c r="CS92">
        <v>0.41225149155354401</v>
      </c>
      <c r="CT92">
        <v>16.136929039263102</v>
      </c>
      <c r="CU92">
        <v>4.26242188183405</v>
      </c>
      <c r="CV92">
        <v>7.1588260131413604</v>
      </c>
      <c r="CW92">
        <v>0.73250539569667406</v>
      </c>
      <c r="CX92">
        <v>10.0938687463898</v>
      </c>
      <c r="CY92">
        <v>8.5788153958790794</v>
      </c>
      <c r="CZ92">
        <v>8.3954155018522396</v>
      </c>
      <c r="DA92">
        <v>4.4267462660742396</v>
      </c>
      <c r="DB92">
        <v>4.5941462586242601</v>
      </c>
      <c r="DC92">
        <v>14.4600754076369</v>
      </c>
      <c r="DD92">
        <v>0</v>
      </c>
      <c r="DE92">
        <v>13.279035093419299</v>
      </c>
      <c r="DF92">
        <v>0.99442259404118905</v>
      </c>
      <c r="DG92">
        <v>8.0167720750295306</v>
      </c>
      <c r="DH92">
        <v>0</v>
      </c>
      <c r="DI92">
        <v>7.6206630222686496</v>
      </c>
      <c r="DJ92">
        <v>12.258633863988599</v>
      </c>
      <c r="DK92">
        <v>13.368112246070799</v>
      </c>
      <c r="DL92">
        <v>3.1055944434042502</v>
      </c>
      <c r="DM92">
        <v>9.3205039210439296</v>
      </c>
      <c r="DN92">
        <v>0.41225149155354401</v>
      </c>
      <c r="DO92">
        <v>7.8694746104795597</v>
      </c>
      <c r="DP92">
        <v>1.40806236623615</v>
      </c>
      <c r="DQ92">
        <v>8.0973882024530699</v>
      </c>
      <c r="DR92">
        <v>4.8305167788084598</v>
      </c>
      <c r="DS92">
        <v>2.7977802045229598</v>
      </c>
      <c r="DT92">
        <v>2.6535587960112599</v>
      </c>
      <c r="DU92">
        <v>0.41225149155354401</v>
      </c>
      <c r="DV92">
        <v>3.6142234855872499</v>
      </c>
      <c r="DW92">
        <v>4.7262094384101996</v>
      </c>
      <c r="DX92">
        <v>0.99442259404118905</v>
      </c>
      <c r="DY92">
        <v>0.41225149155354401</v>
      </c>
      <c r="DZ92">
        <v>2.57565456706936</v>
      </c>
      <c r="EA92">
        <v>0.99442259404118905</v>
      </c>
      <c r="EB92">
        <v>5.8552640823626696</v>
      </c>
      <c r="EC92">
        <v>3.53410506693983</v>
      </c>
      <c r="ED92">
        <v>4.84719092626215</v>
      </c>
      <c r="EE92">
        <v>1.9916254216259199</v>
      </c>
      <c r="EF92">
        <v>6.5072707992459504</v>
      </c>
      <c r="EG92">
        <v>3.2630017945460601</v>
      </c>
      <c r="EH92">
        <v>0.41225149155354401</v>
      </c>
      <c r="EI92">
        <v>3.6526736029124698</v>
      </c>
      <c r="EJ92">
        <v>8.1554436879578205</v>
      </c>
      <c r="EK92">
        <v>8.5032390896765495</v>
      </c>
      <c r="EL92">
        <v>5.0624053173226198</v>
      </c>
      <c r="EM92">
        <v>8.6869759534203101</v>
      </c>
      <c r="EN92">
        <v>5.7527952534891398</v>
      </c>
      <c r="EO92">
        <v>2.2136179074945299</v>
      </c>
      <c r="EP92">
        <v>6.9775961367561399</v>
      </c>
      <c r="EQ92">
        <v>5.2867888700031296</v>
      </c>
      <c r="ER92">
        <v>0</v>
      </c>
      <c r="ES92">
        <v>9.4699654736771794</v>
      </c>
      <c r="ET92">
        <v>2.7274709169765798</v>
      </c>
      <c r="EU92">
        <v>8.4151204603116394</v>
      </c>
      <c r="EV92">
        <v>6.9508450544298599</v>
      </c>
      <c r="EW92">
        <v>1.2160164800101001</v>
      </c>
      <c r="EX92">
        <v>9.9195719227487604</v>
      </c>
      <c r="EY92">
        <v>0.41225149155354401</v>
      </c>
      <c r="EZ92">
        <v>7.9699590360572596</v>
      </c>
      <c r="FA92">
        <v>0.73250539569667406</v>
      </c>
      <c r="FB92">
        <v>5.4041235402334298</v>
      </c>
      <c r="FC92">
        <v>1.40806236623615</v>
      </c>
      <c r="FD92">
        <v>6.2049114432075401</v>
      </c>
      <c r="FE92">
        <v>1.2160164800101001</v>
      </c>
      <c r="FF92">
        <v>0</v>
      </c>
      <c r="FG92">
        <v>0</v>
      </c>
      <c r="FH92">
        <v>5.5230438100502797</v>
      </c>
      <c r="FI92">
        <v>9.4632208256857293</v>
      </c>
      <c r="FJ92">
        <v>10.484019671478499</v>
      </c>
      <c r="FK92">
        <v>9.8790991901744594</v>
      </c>
      <c r="FL92">
        <v>5.8219099746761103</v>
      </c>
      <c r="FM92">
        <v>11.157291160604</v>
      </c>
      <c r="FN92">
        <v>6.5229227319251804</v>
      </c>
      <c r="FO92">
        <v>14.9329559187148</v>
      </c>
      <c r="FP92">
        <v>7.6230855903721197</v>
      </c>
      <c r="FQ92">
        <v>3.57472048648299</v>
      </c>
      <c r="FR92">
        <v>9.9081946231897202</v>
      </c>
      <c r="FS92">
        <v>5.1855263224635397</v>
      </c>
      <c r="FT92">
        <v>7.5688261439686197</v>
      </c>
      <c r="FU92">
        <v>2.3129938661415999</v>
      </c>
      <c r="FV92">
        <v>9.5395848377083396</v>
      </c>
      <c r="FW92">
        <v>2.8648214345267</v>
      </c>
      <c r="FX92">
        <v>12.394321220492399</v>
      </c>
      <c r="FY92">
        <v>1.2160164800101001</v>
      </c>
      <c r="FZ92">
        <v>10.106909071141301</v>
      </c>
      <c r="GA92">
        <v>2.7274706991434199</v>
      </c>
      <c r="GB92">
        <v>4.3113120852317</v>
      </c>
      <c r="GC92">
        <v>8.3897357214339294</v>
      </c>
      <c r="GD92">
        <v>12.6240895074354</v>
      </c>
      <c r="GE92">
        <v>8.6753508502333396</v>
      </c>
      <c r="GF92">
        <v>9.1974828593083604</v>
      </c>
      <c r="GG92">
        <v>0</v>
      </c>
      <c r="GH92">
        <v>9.1835990891112207</v>
      </c>
      <c r="GI92">
        <v>5.0335571769496203</v>
      </c>
      <c r="GJ92">
        <v>2.49330224472682</v>
      </c>
      <c r="GK92">
        <v>5.4264873151831896</v>
      </c>
      <c r="GL92">
        <v>0</v>
      </c>
      <c r="GM92">
        <v>6.0260832690133297</v>
      </c>
      <c r="GN92">
        <v>0.41225149155354401</v>
      </c>
      <c r="GO92">
        <v>9.3529747705463393</v>
      </c>
      <c r="GP92">
        <v>2.57565456706936</v>
      </c>
      <c r="GQ92">
        <v>1.4080618226034001</v>
      </c>
      <c r="GR92">
        <v>1.2160164800101001</v>
      </c>
      <c r="GS92">
        <v>4.8636746588500603</v>
      </c>
      <c r="GT92">
        <v>5.8303210472478604</v>
      </c>
      <c r="GU92">
        <v>2.86482163257782</v>
      </c>
      <c r="GV92">
        <v>8.1654506096592705</v>
      </c>
      <c r="GW92">
        <v>0</v>
      </c>
      <c r="GX92">
        <v>1.7291511744138901</v>
      </c>
      <c r="GY92">
        <v>1.40806236623615</v>
      </c>
      <c r="GZ92">
        <v>1.40806236623615</v>
      </c>
      <c r="HA92">
        <v>9.3861578339032494</v>
      </c>
      <c r="HB92">
        <v>4.1324161138704198</v>
      </c>
      <c r="HC92">
        <v>8.0763271781425701</v>
      </c>
      <c r="HD92">
        <v>4.6896942818442797</v>
      </c>
      <c r="HE92">
        <v>1.2160164800101001</v>
      </c>
      <c r="HF92">
        <v>8.1554437031375002</v>
      </c>
      <c r="HG92">
        <v>6.1387282494092901</v>
      </c>
      <c r="HH92">
        <v>13.774855218538301</v>
      </c>
      <c r="HI92">
        <v>7.1487728902066499</v>
      </c>
      <c r="HJ92">
        <v>0</v>
      </c>
      <c r="HK92">
        <v>2.7274709169765798</v>
      </c>
      <c r="HL92">
        <v>7.5937428024390101</v>
      </c>
      <c r="HM92">
        <v>9.7144866233841505</v>
      </c>
      <c r="HN92">
        <v>5.1855263224635397</v>
      </c>
      <c r="HO92">
        <v>9.5862694242203403</v>
      </c>
      <c r="HP92">
        <v>0.73250539569667406</v>
      </c>
      <c r="HQ92">
        <v>9.5744262255585806</v>
      </c>
      <c r="HR92">
        <v>6.8674803075054003</v>
      </c>
      <c r="HS92">
        <v>0.41225149155354401</v>
      </c>
      <c r="HT92">
        <v>0.41225149155354401</v>
      </c>
      <c r="HU92">
        <v>1.2160164800101001</v>
      </c>
      <c r="HV92">
        <v>1.2160164800101001</v>
      </c>
      <c r="HW92">
        <v>1.8663493819013199</v>
      </c>
      <c r="HX92">
        <v>0.41225149155354401</v>
      </c>
      <c r="HY92">
        <v>3.6526737176248298</v>
      </c>
      <c r="HZ92">
        <v>16.2336392006412</v>
      </c>
      <c r="IA92">
        <v>7.3954485780034602</v>
      </c>
      <c r="IB92">
        <v>3.89646154734191</v>
      </c>
      <c r="IC92">
        <v>3.7266301628159302</v>
      </c>
      <c r="ID92">
        <v>3.7622334592181099</v>
      </c>
      <c r="IE92">
        <v>3.6142234855872499</v>
      </c>
      <c r="IF92">
        <v>12.011771483207299</v>
      </c>
      <c r="IG92">
        <v>12.2920352567391</v>
      </c>
      <c r="IH92">
        <v>2.9288853371744401</v>
      </c>
      <c r="II92">
        <v>7.9411242916893201</v>
      </c>
      <c r="IJ92">
        <v>7.3138236577097802</v>
      </c>
      <c r="IK92">
        <v>3.3591424554440099</v>
      </c>
      <c r="IL92">
        <v>0.73250539569667406</v>
      </c>
      <c r="IM92">
        <v>1.8663493819013199</v>
      </c>
      <c r="IN92">
        <v>1.5775211575638499</v>
      </c>
      <c r="IO92">
        <v>6.8005652593747703</v>
      </c>
      <c r="IP92">
        <v>1.7291507392546299</v>
      </c>
      <c r="IQ92">
        <v>1.7291511744138901</v>
      </c>
      <c r="IR92">
        <v>1.8663489862182701</v>
      </c>
      <c r="IS92">
        <v>3.21241727980689</v>
      </c>
      <c r="IT92">
        <v>0.41225149155354401</v>
      </c>
      <c r="IU92">
        <v>5.15905972876853</v>
      </c>
      <c r="IV92">
        <v>9.7696489770331603</v>
      </c>
      <c r="IW92">
        <v>12.864253979718001</v>
      </c>
      <c r="IX92">
        <v>1.2160164800101001</v>
      </c>
      <c r="IY92">
        <v>0</v>
      </c>
      <c r="IZ92">
        <v>1.40806236623615</v>
      </c>
      <c r="JA92">
        <v>0.73250539569667406</v>
      </c>
      <c r="JB92">
        <v>6.8133505369789402</v>
      </c>
      <c r="JC92">
        <v>8.5924782776192803</v>
      </c>
      <c r="JD92">
        <v>9.6852246277428602</v>
      </c>
      <c r="JE92">
        <v>1.2160164800101001</v>
      </c>
      <c r="JF92">
        <v>0.99442259404118905</v>
      </c>
      <c r="JG92">
        <v>0</v>
      </c>
      <c r="JH92">
        <v>4.5128728568319199</v>
      </c>
      <c r="JI92">
        <v>4.8305166774000297</v>
      </c>
      <c r="JJ92">
        <v>2.10688763787291</v>
      </c>
      <c r="JK92">
        <v>3.10559427579518</v>
      </c>
      <c r="JL92">
        <v>2.5756543250638302</v>
      </c>
      <c r="JM92">
        <v>5.6894785636070901</v>
      </c>
      <c r="JN92">
        <v>1.8663493819013199</v>
      </c>
      <c r="JO92">
        <v>5.5333840591674504</v>
      </c>
      <c r="JP92">
        <v>5.1046239959205302</v>
      </c>
      <c r="JQ92">
        <v>7.8364512107408997</v>
      </c>
      <c r="JR92">
        <v>5.7877664304489196</v>
      </c>
      <c r="JS92">
        <v>3.1055944434042502</v>
      </c>
      <c r="JT92">
        <v>5.1985796441455197</v>
      </c>
      <c r="JU92">
        <v>5.7703867631493999</v>
      </c>
      <c r="JV92">
        <v>10.822773463989799</v>
      </c>
      <c r="JW92">
        <v>1.9916254216259199</v>
      </c>
      <c r="JX92">
        <v>1.40806236623615</v>
      </c>
      <c r="JY92">
        <v>7.2588016603331598</v>
      </c>
      <c r="JZ92">
        <v>2.2136182185294202</v>
      </c>
      <c r="KA92">
        <v>5.2621317252593203</v>
      </c>
      <c r="KB92">
        <v>3.76223335289456</v>
      </c>
      <c r="KC92">
        <v>4.07694571158929</v>
      </c>
      <c r="KD92">
        <v>1.40806236623615</v>
      </c>
      <c r="KE92">
        <v>6.7746496874127802</v>
      </c>
      <c r="KF92">
        <v>5.9276054682470098</v>
      </c>
      <c r="KG92">
        <v>3.6142234855872499</v>
      </c>
      <c r="KH92">
        <v>3.6901257333500399</v>
      </c>
      <c r="KI92">
        <v>6.7790014201632696</v>
      </c>
      <c r="KJ92">
        <v>0.73250539569667406</v>
      </c>
      <c r="KK92">
        <v>6.3697795221879199</v>
      </c>
      <c r="KL92">
        <v>11.361148274845601</v>
      </c>
      <c r="KM92">
        <v>4.6710842571390803</v>
      </c>
      <c r="KN92">
        <v>6.5332638302044996</v>
      </c>
      <c r="KO92">
        <v>6.8551678967888598</v>
      </c>
      <c r="KP92">
        <v>2.4059629610622602</v>
      </c>
      <c r="KQ92">
        <v>8.2160753365704107</v>
      </c>
      <c r="KR92">
        <v>3.3591424554440099</v>
      </c>
      <c r="KS92">
        <v>0</v>
      </c>
      <c r="KT92">
        <v>3.21241727980689</v>
      </c>
      <c r="KU92">
        <v>0.41225149155354401</v>
      </c>
      <c r="KV92">
        <v>5.3928103280725699</v>
      </c>
      <c r="KW92">
        <v>0</v>
      </c>
      <c r="KX92">
        <v>2.7977802045229598</v>
      </c>
      <c r="KY92">
        <v>1.7291511744138901</v>
      </c>
      <c r="KZ92">
        <v>3.8640571508057202</v>
      </c>
      <c r="LA92">
        <v>1.2160164800101001</v>
      </c>
      <c r="LB92">
        <v>0.73250539569667406</v>
      </c>
      <c r="LC92">
        <v>8.7235590529275502</v>
      </c>
      <c r="LD92">
        <v>3.7622335655416501</v>
      </c>
      <c r="LE92">
        <v>1.2160164800101001</v>
      </c>
      <c r="LF92">
        <v>4.2870741101265404</v>
      </c>
      <c r="LG92">
        <v>4.7618230451544603</v>
      </c>
      <c r="LH92">
        <v>3.6901257333500399</v>
      </c>
      <c r="LI92">
        <v>0.41225149155354401</v>
      </c>
      <c r="LJ92">
        <v>2.4933019885051699</v>
      </c>
      <c r="LK92">
        <v>3.4492743917170201</v>
      </c>
      <c r="LL92">
        <v>7.0974288576864604</v>
      </c>
      <c r="LM92">
        <v>0</v>
      </c>
      <c r="LN92">
        <v>1.7291511744138901</v>
      </c>
      <c r="LO92">
        <v>7.6303289748135397</v>
      </c>
      <c r="LP92">
        <v>1.2160164800101001</v>
      </c>
      <c r="LQ92">
        <v>1.5775206741785699</v>
      </c>
      <c r="LR92">
        <v>0</v>
      </c>
      <c r="LS92">
        <v>1.4080618226034001</v>
      </c>
      <c r="LT92">
        <v>0.73250539569667406</v>
      </c>
      <c r="LU92">
        <v>3.4492743917170201</v>
      </c>
      <c r="LV92">
        <v>8.8206827388826099</v>
      </c>
      <c r="LW92">
        <v>6.9700034398044899</v>
      </c>
      <c r="LX92">
        <v>1.2160164800101001</v>
      </c>
      <c r="LY92">
        <v>3.4492743917170201</v>
      </c>
      <c r="LZ92">
        <v>2.10688763787291</v>
      </c>
      <c r="MA92">
        <v>3.49231314650928</v>
      </c>
      <c r="MB92">
        <v>0.99442259404118905</v>
      </c>
      <c r="MC92">
        <v>1.7291511744138901</v>
      </c>
      <c r="MD92">
        <v>2.2136182185294202</v>
      </c>
      <c r="ME92">
        <v>4.8960876487832898</v>
      </c>
      <c r="MF92">
        <v>8.7099488702583105</v>
      </c>
      <c r="MG92">
        <v>3.9895243408133001</v>
      </c>
      <c r="MH92">
        <v>0.73250539569667406</v>
      </c>
      <c r="MI92">
        <v>4.1324159493486503</v>
      </c>
      <c r="MJ92">
        <v>0.41225149155354401</v>
      </c>
      <c r="MK92">
        <v>0.41225149155354401</v>
      </c>
      <c r="ML92">
        <v>1.5775211575638499</v>
      </c>
      <c r="MM92">
        <v>0</v>
      </c>
      <c r="MN92">
        <v>0</v>
      </c>
      <c r="MO92">
        <v>0.99442259404118905</v>
      </c>
      <c r="MP92">
        <v>0</v>
      </c>
      <c r="MQ92">
        <v>0</v>
      </c>
      <c r="MR92">
        <v>2.7274706991434199</v>
      </c>
      <c r="MS92">
        <v>8.28806672656426</v>
      </c>
      <c r="MT92">
        <v>1.2160164800101001</v>
      </c>
      <c r="MU92">
        <v>6.3108914425323004</v>
      </c>
      <c r="MV92">
        <v>0.73250539569667406</v>
      </c>
      <c r="MW92">
        <v>3.4049121117198999</v>
      </c>
      <c r="MX92">
        <v>3.9591655059209199</v>
      </c>
      <c r="MY92">
        <v>0.99442259404118905</v>
      </c>
      <c r="MZ92">
        <v>2.9902249806100198</v>
      </c>
      <c r="NA92">
        <v>4.8305166774000297</v>
      </c>
      <c r="NB92">
        <v>6.4318955284504202</v>
      </c>
      <c r="NC92">
        <v>5.5639673444328999</v>
      </c>
      <c r="ND92">
        <v>5.6520096097005004</v>
      </c>
      <c r="NE92">
        <v>9.9121621304628302</v>
      </c>
      <c r="NF92">
        <v>5.3928103280725699</v>
      </c>
      <c r="NG92">
        <v>3.3591424554440099</v>
      </c>
      <c r="NH92">
        <v>7.2112906566083197</v>
      </c>
      <c r="NI92">
        <v>3.76223335289456</v>
      </c>
      <c r="NJ92">
        <v>1.5775211575638499</v>
      </c>
      <c r="NK92">
        <v>2.57565456706936</v>
      </c>
      <c r="NL92">
        <v>0</v>
      </c>
      <c r="NM92">
        <v>0.73250539569667406</v>
      </c>
      <c r="NN92">
        <v>6.7876656637789097</v>
      </c>
      <c r="NO92">
        <v>0</v>
      </c>
      <c r="NP92">
        <v>1.2160164800101001</v>
      </c>
      <c r="NQ92">
        <v>1.2160164800101001</v>
      </c>
      <c r="NR92">
        <v>0</v>
      </c>
      <c r="NS92">
        <v>5.9964920409801303</v>
      </c>
      <c r="NT92">
        <v>3.7266300538358599</v>
      </c>
      <c r="NU92">
        <v>2.3129935758101698</v>
      </c>
      <c r="NV92">
        <v>0.73250539569667406</v>
      </c>
      <c r="NW92">
        <v>0.99442259404118905</v>
      </c>
      <c r="NX92">
        <v>2.3129938661415999</v>
      </c>
      <c r="NY92">
        <v>5.6708656530543404</v>
      </c>
      <c r="NZ92">
        <v>7.0038601830526401</v>
      </c>
      <c r="OA92">
        <v>0</v>
      </c>
      <c r="OB92">
        <v>0.73250539569667406</v>
      </c>
      <c r="OC92">
        <v>6.5332638302044996</v>
      </c>
      <c r="OD92">
        <v>2.2136179074945299</v>
      </c>
      <c r="OE92">
        <v>4.1593714118276104</v>
      </c>
      <c r="OF92">
        <v>2.1068873029551201</v>
      </c>
      <c r="OG92">
        <v>3.21241727980689</v>
      </c>
      <c r="OH92">
        <v>1.9916254216259199</v>
      </c>
      <c r="OI92">
        <v>2.9902249806100198</v>
      </c>
      <c r="OJ92">
        <v>1.7291507392546299</v>
      </c>
      <c r="OK92">
        <v>1.2160164800101001</v>
      </c>
      <c r="OL92">
        <v>0.41225149155354401</v>
      </c>
      <c r="OM92">
        <v>3.6142233677765199</v>
      </c>
      <c r="ON92">
        <v>1.9916254216259199</v>
      </c>
      <c r="OO92">
        <v>0.73250539569667406</v>
      </c>
      <c r="OP92">
        <v>1.5775211575638499</v>
      </c>
      <c r="OQ92">
        <v>0.73250539569667406</v>
      </c>
      <c r="OR92">
        <v>3.9895241591621802</v>
      </c>
      <c r="OS92">
        <v>10.962526032390301</v>
      </c>
      <c r="OT92">
        <v>1.5775211575638499</v>
      </c>
      <c r="OU92">
        <v>5.8959006873882096</v>
      </c>
      <c r="OV92">
        <v>0.41225149155354401</v>
      </c>
      <c r="OW92">
        <v>8.1983143605144999</v>
      </c>
      <c r="OX92">
        <v>4.4043864679998697</v>
      </c>
      <c r="OY92">
        <v>3.04906263826263</v>
      </c>
      <c r="OZ92">
        <v>0.73250539569667406</v>
      </c>
      <c r="PA92">
        <v>0.41225149155354401</v>
      </c>
      <c r="PB92">
        <v>0.99442259404118905</v>
      </c>
      <c r="PC92">
        <v>1.5775211575638499</v>
      </c>
      <c r="PD92">
        <v>3.1055944434042502</v>
      </c>
      <c r="PE92">
        <v>0.73250539569667406</v>
      </c>
      <c r="PF92">
        <v>1.4080618226034001</v>
      </c>
      <c r="PG92">
        <v>4.6896943377473796</v>
      </c>
      <c r="PH92">
        <v>0.73250539569667406</v>
      </c>
      <c r="PI92">
        <v>4.2373410715124002</v>
      </c>
      <c r="PJ92">
        <v>2.4059632332743899</v>
      </c>
      <c r="PK92">
        <v>1.2160164800101001</v>
      </c>
      <c r="PL92">
        <v>1.7291511744138901</v>
      </c>
      <c r="PM92">
        <v>4.83051672810425</v>
      </c>
      <c r="PN92">
        <v>1.2160164800101001</v>
      </c>
      <c r="PO92">
        <v>1.2160164800101001</v>
      </c>
      <c r="PP92">
        <v>0.99442259404118905</v>
      </c>
      <c r="PQ92">
        <v>4.4704520709165703</v>
      </c>
      <c r="PR92">
        <v>2.3129938661415999</v>
      </c>
      <c r="PS92">
        <v>1.7291511744138901</v>
      </c>
      <c r="PT92">
        <v>8.0956448127378202</v>
      </c>
      <c r="PU92">
        <v>3.53410506693983</v>
      </c>
      <c r="PV92">
        <v>3.21241727980689</v>
      </c>
      <c r="PW92">
        <v>2.6535587960112599</v>
      </c>
      <c r="PX92">
        <v>6.03338720904092</v>
      </c>
      <c r="PY92">
        <v>0.99442259404118905</v>
      </c>
      <c r="PZ92">
        <v>2.2136179074945299</v>
      </c>
      <c r="QA92">
        <v>0.41225149155354401</v>
      </c>
      <c r="QB92">
        <v>2.3129935758101698</v>
      </c>
      <c r="QC92">
        <v>3.57472036540186</v>
      </c>
      <c r="QD92">
        <v>2.4059629610622602</v>
      </c>
      <c r="QE92">
        <v>4.0483900044624699</v>
      </c>
      <c r="QF92">
        <v>0.73250539569667406</v>
      </c>
      <c r="QG92">
        <v>3.4049122479251599</v>
      </c>
      <c r="QH92">
        <v>0.41225149155354401</v>
      </c>
      <c r="QI92">
        <v>3.9895242499877401</v>
      </c>
      <c r="QJ92">
        <v>1.2160164800101001</v>
      </c>
      <c r="QK92">
        <v>3.21241727980689</v>
      </c>
      <c r="QL92">
        <v>0.73250539569667406</v>
      </c>
      <c r="QM92">
        <v>7.04056978219075</v>
      </c>
      <c r="QN92">
        <v>2.6535587960112599</v>
      </c>
      <c r="QO92">
        <v>4.3585997947639497</v>
      </c>
      <c r="QP92">
        <v>5.0766159569912404</v>
      </c>
      <c r="QQ92">
        <v>0.73250539569667406</v>
      </c>
      <c r="QR92">
        <v>3.3591423148483401</v>
      </c>
      <c r="QS92">
        <v>3.8640571508057202</v>
      </c>
      <c r="QT92">
        <v>5.2867888700031296</v>
      </c>
      <c r="QU92">
        <v>2.2136179074945299</v>
      </c>
      <c r="QV92">
        <v>1.40806236623615</v>
      </c>
      <c r="QW92">
        <v>3.21241727980689</v>
      </c>
      <c r="QX92">
        <v>2.7274706991434199</v>
      </c>
      <c r="QY92">
        <v>0.41225149155354401</v>
      </c>
      <c r="QZ92">
        <v>0.99442259404118905</v>
      </c>
      <c r="RA92">
        <v>0.41225149155354401</v>
      </c>
      <c r="RB92">
        <v>3.3591424554440099</v>
      </c>
      <c r="RC92">
        <v>0</v>
      </c>
      <c r="RD92">
        <v>0.73250539569667406</v>
      </c>
      <c r="RE92">
        <v>6.01136353334139</v>
      </c>
      <c r="RF92">
        <v>2.57565456706936</v>
      </c>
      <c r="RG92">
        <v>2.86482163257782</v>
      </c>
      <c r="RH92">
        <v>0</v>
      </c>
      <c r="RI92">
        <v>0.99442259404118905</v>
      </c>
      <c r="RJ92">
        <v>6.6182930493423502</v>
      </c>
      <c r="RK92">
        <v>0.41225149155354401</v>
      </c>
      <c r="RL92">
        <v>0.73250539569667406</v>
      </c>
      <c r="RM92">
        <v>1.7291511744138901</v>
      </c>
      <c r="RN92">
        <v>4.33514964126877</v>
      </c>
      <c r="RO92">
        <v>1.5775206741785699</v>
      </c>
      <c r="RP92">
        <v>3.3591423148483401</v>
      </c>
      <c r="RQ92">
        <v>0.99442259404118905</v>
      </c>
      <c r="RR92">
        <v>1.40806236623615</v>
      </c>
      <c r="RS92">
        <v>1.2160164800101001</v>
      </c>
      <c r="RT92">
        <v>0.73250539569667406</v>
      </c>
      <c r="RU92">
        <v>0.41225149155354401</v>
      </c>
      <c r="RV92">
        <v>0.41225149155354401</v>
      </c>
      <c r="RW92">
        <v>5.6708657380105398</v>
      </c>
      <c r="RX92">
        <v>1.40806236623615</v>
      </c>
      <c r="RY92">
        <v>0</v>
      </c>
      <c r="RZ92">
        <v>0</v>
      </c>
      <c r="SA92">
        <v>0.73250539569667406</v>
      </c>
      <c r="SB92">
        <v>2.9902249806100198</v>
      </c>
      <c r="SC92">
        <v>0.41225149155354401</v>
      </c>
      <c r="SD92">
        <v>2.2136179074945299</v>
      </c>
      <c r="SE92">
        <v>0</v>
      </c>
      <c r="SF92">
        <v>1.4080618226034001</v>
      </c>
      <c r="SG92">
        <v>0.41225149155354401</v>
      </c>
      <c r="SH92">
        <v>0.73250539569667406</v>
      </c>
      <c r="SI92">
        <v>0.41225149155354401</v>
      </c>
      <c r="SJ92">
        <v>4.8960876487832898</v>
      </c>
      <c r="SK92">
        <v>1.2160164800101001</v>
      </c>
      <c r="SL92">
        <v>2.3129935758101698</v>
      </c>
      <c r="SM92">
        <v>0.73250539569667406</v>
      </c>
      <c r="SN92">
        <v>1.9916254216259199</v>
      </c>
      <c r="SO92">
        <v>1.2160164800101001</v>
      </c>
      <c r="SP92">
        <v>0.41225149155354401</v>
      </c>
      <c r="SQ92">
        <v>0</v>
      </c>
      <c r="SR92">
        <v>2.10688763787291</v>
      </c>
      <c r="SS92">
        <v>3.49231314650928</v>
      </c>
      <c r="ST92">
        <v>1.40806236623615</v>
      </c>
      <c r="SU92">
        <v>9.1537495648077503</v>
      </c>
      <c r="SV92">
        <v>0</v>
      </c>
      <c r="SW92">
        <v>0.99442259404118905</v>
      </c>
      <c r="SX92">
        <v>0.73250539569667406</v>
      </c>
      <c r="SY92">
        <v>2.7977802045229598</v>
      </c>
      <c r="SZ92">
        <v>0</v>
      </c>
      <c r="TA92">
        <v>0</v>
      </c>
      <c r="TB92">
        <v>0.41225149155354401</v>
      </c>
      <c r="TC92">
        <v>0</v>
      </c>
      <c r="TD92">
        <v>0</v>
      </c>
      <c r="TE92">
        <v>0.73250539569667406</v>
      </c>
      <c r="TF92">
        <v>2.3129935758101698</v>
      </c>
      <c r="TG92">
        <v>0.41225149155354401</v>
      </c>
      <c r="TH92">
        <v>0.41225149155354401</v>
      </c>
      <c r="TI92">
        <v>0.73250539569667406</v>
      </c>
      <c r="TJ92">
        <v>5.2370459025383598</v>
      </c>
      <c r="TK92">
        <v>4.26242188183405</v>
      </c>
      <c r="TL92">
        <v>0.73250539569667406</v>
      </c>
      <c r="TM92">
        <v>0</v>
      </c>
      <c r="TN92">
        <v>0.41225149155354401</v>
      </c>
      <c r="TO92">
        <v>1.2160164800101001</v>
      </c>
      <c r="TP92">
        <v>1.2160164800101001</v>
      </c>
      <c r="TQ92">
        <v>1.9916254216259199</v>
      </c>
      <c r="TR92">
        <v>2.9902249806100198</v>
      </c>
      <c r="TS92">
        <v>1.5775206741785699</v>
      </c>
      <c r="TT92">
        <v>3.2630017945460601</v>
      </c>
      <c r="TU92">
        <v>0</v>
      </c>
      <c r="TV92">
        <v>0</v>
      </c>
      <c r="TW92">
        <v>0</v>
      </c>
      <c r="TX92">
        <v>0.41225149155354401</v>
      </c>
      <c r="TY92">
        <v>1.2160164800101001</v>
      </c>
      <c r="TZ92">
        <v>1.7291511744138901</v>
      </c>
      <c r="UA92">
        <v>3.1599943338983798</v>
      </c>
      <c r="UB92">
        <v>2.6535587960112599</v>
      </c>
      <c r="UC92">
        <v>4.7441260505749296</v>
      </c>
      <c r="UD92">
        <v>0.73250539569667406</v>
      </c>
      <c r="UE92">
        <v>2.7274706991434199</v>
      </c>
      <c r="UF92">
        <v>2.2136179074945299</v>
      </c>
      <c r="UG92">
        <v>0.99442259404118905</v>
      </c>
      <c r="UH92">
        <v>6.8592837200712404</v>
      </c>
      <c r="UI92">
        <v>1.8663493819013199</v>
      </c>
      <c r="UJ92">
        <v>3.2630019448301901</v>
      </c>
      <c r="UK92">
        <v>0.73250539569667406</v>
      </c>
      <c r="UL92">
        <v>7.0939400885056196</v>
      </c>
      <c r="UM92">
        <v>4.5742530981807299</v>
      </c>
      <c r="UN92">
        <v>0</v>
      </c>
      <c r="UO92">
        <v>0</v>
      </c>
      <c r="UP92">
        <v>0.99442259404118905</v>
      </c>
      <c r="UQ92">
        <v>0.73250539569667406</v>
      </c>
      <c r="UR92">
        <v>2.7977802045229598</v>
      </c>
      <c r="US92">
        <v>0.41225149155354401</v>
      </c>
      <c r="UT92">
        <v>0.73250539569667406</v>
      </c>
      <c r="UU92">
        <v>3.7266300538358599</v>
      </c>
      <c r="UV92">
        <v>0.99442259404118905</v>
      </c>
      <c r="UW92">
        <v>0.73250539569667406</v>
      </c>
      <c r="UX92">
        <v>1.40806236623615</v>
      </c>
      <c r="UY92">
        <v>0</v>
      </c>
      <c r="UZ92">
        <v>0.99442259404118905</v>
      </c>
      <c r="VA92">
        <v>0.41225149155354401</v>
      </c>
      <c r="VB92">
        <v>0</v>
      </c>
      <c r="VC92">
        <v>0.73250539569667406</v>
      </c>
      <c r="VD92">
        <v>0.99442259404118905</v>
      </c>
      <c r="VE92">
        <v>1.7291511744138901</v>
      </c>
      <c r="VF92">
        <v>0.73250539569667406</v>
      </c>
      <c r="VG92">
        <v>1.8663489862182701</v>
      </c>
      <c r="VH92">
        <v>0.41225149155354401</v>
      </c>
      <c r="VI92">
        <v>0.73250539569667406</v>
      </c>
      <c r="VJ92">
        <v>0.41225149155354401</v>
      </c>
      <c r="VK92">
        <v>1.2160164800101001</v>
      </c>
      <c r="VL92">
        <v>1.5775206741785699</v>
      </c>
      <c r="VM92">
        <v>0.73250539569667406</v>
      </c>
      <c r="VN92">
        <v>1.9916257843993701</v>
      </c>
      <c r="VO92">
        <v>0</v>
      </c>
      <c r="VP92">
        <v>1.5775211575638499</v>
      </c>
      <c r="VQ92">
        <v>2</v>
      </c>
    </row>
    <row r="93" spans="1:589">
      <c r="A93" t="s">
        <v>92</v>
      </c>
      <c r="B93">
        <v>15.0688629448416</v>
      </c>
      <c r="C93">
        <v>5.2908027594144</v>
      </c>
      <c r="D93">
        <v>1.8758736190049199</v>
      </c>
      <c r="E93">
        <v>13.6033312716235</v>
      </c>
      <c r="F93">
        <v>6.4273741966587199</v>
      </c>
      <c r="G93">
        <v>9.7073964518409497</v>
      </c>
      <c r="H93">
        <v>8.0455368603996593</v>
      </c>
      <c r="I93">
        <v>8.2972017588396891</v>
      </c>
      <c r="J93">
        <v>10.840120812811399</v>
      </c>
      <c r="K93">
        <v>4.4581486235825398</v>
      </c>
      <c r="L93">
        <v>13.9610918558654</v>
      </c>
      <c r="M93">
        <v>2.7488774505904501</v>
      </c>
      <c r="N93">
        <v>1.8758736190049199</v>
      </c>
      <c r="O93">
        <v>7.1893876229236602</v>
      </c>
      <c r="P93">
        <v>0.46619692267784102</v>
      </c>
      <c r="Q93">
        <v>9.4045341458384204</v>
      </c>
      <c r="R93">
        <v>2.0185277127043499</v>
      </c>
      <c r="S93">
        <v>8.5734076499390408</v>
      </c>
      <c r="T93">
        <v>6.5557682177782199</v>
      </c>
      <c r="U93">
        <v>2.1483367343981099</v>
      </c>
      <c r="V93">
        <v>0.46619692267784102</v>
      </c>
      <c r="W93">
        <v>4.1525367468144996</v>
      </c>
      <c r="X93">
        <v>2.7488774505904501</v>
      </c>
      <c r="Y93">
        <v>8.2032315107473792</v>
      </c>
      <c r="Z93">
        <v>6.7826484218709</v>
      </c>
      <c r="AA93">
        <v>3.80423212893837</v>
      </c>
      <c r="AB93">
        <v>17.6530697262335</v>
      </c>
      <c r="AC93">
        <v>11.8821881114816</v>
      </c>
      <c r="AD93">
        <v>5.2908025751445704</v>
      </c>
      <c r="AE93">
        <v>15.4434995478739</v>
      </c>
      <c r="AF93">
        <v>2.37742614186334</v>
      </c>
      <c r="AG93">
        <v>11.920030531537799</v>
      </c>
      <c r="AH93">
        <v>3.2314595969718201</v>
      </c>
      <c r="AI93">
        <v>10.895484265521601</v>
      </c>
      <c r="AJ93">
        <v>5.3594359190251204</v>
      </c>
      <c r="AK93">
        <v>0</v>
      </c>
      <c r="AL93">
        <v>12.184280527218</v>
      </c>
      <c r="AM93">
        <v>11.402326846062</v>
      </c>
      <c r="AN93">
        <v>2.47963205890284</v>
      </c>
      <c r="AO93">
        <v>10.7681037541306</v>
      </c>
      <c r="AP93">
        <v>5.4628793076141697</v>
      </c>
      <c r="AQ93">
        <v>3.9178247908935</v>
      </c>
      <c r="AR93">
        <v>10.689971874297299</v>
      </c>
      <c r="AS93">
        <v>6.5202352046624998</v>
      </c>
      <c r="AT93">
        <v>10.796229659617399</v>
      </c>
      <c r="AU93">
        <v>2.7488778798400602</v>
      </c>
      <c r="AV93">
        <v>11.7489444564166</v>
      </c>
      <c r="AW93">
        <v>15.489252052553301</v>
      </c>
      <c r="AX93">
        <v>14.030613916921</v>
      </c>
      <c r="AY93">
        <v>1.1005659669111301</v>
      </c>
      <c r="AZ93">
        <v>1.33676953702679</v>
      </c>
      <c r="BA93">
        <v>5.5358678565161199</v>
      </c>
      <c r="BB93">
        <v>0.81797109948529001</v>
      </c>
      <c r="BC93">
        <v>3.0440074252681599</v>
      </c>
      <c r="BD93">
        <v>1.53968639972986</v>
      </c>
      <c r="BE93">
        <v>1.53968639972986</v>
      </c>
      <c r="BF93">
        <v>12.343330245093901</v>
      </c>
      <c r="BG93">
        <v>11.717912769669701</v>
      </c>
      <c r="BH93">
        <v>4.9604906737519903</v>
      </c>
      <c r="BI93">
        <v>2.0185277127043499</v>
      </c>
      <c r="BJ93">
        <v>6.7420952039678896</v>
      </c>
      <c r="BK93">
        <v>6.8746259860789198</v>
      </c>
      <c r="BL93">
        <v>7.8637480561178101</v>
      </c>
      <c r="BM93">
        <v>2.2674237339147201</v>
      </c>
      <c r="BN93">
        <v>9.8285529550519701</v>
      </c>
      <c r="BO93">
        <v>0</v>
      </c>
      <c r="BP93">
        <v>3.1092355092698098</v>
      </c>
      <c r="BQ93">
        <v>12.269344274697</v>
      </c>
      <c r="BR93">
        <v>3.4486405291140598</v>
      </c>
      <c r="BS93">
        <v>10.132009417902101</v>
      </c>
      <c r="BT93">
        <v>6.6950673132501999</v>
      </c>
      <c r="BU93">
        <v>1.53968639972986</v>
      </c>
      <c r="BV93">
        <v>13.701611675564401</v>
      </c>
      <c r="BW93">
        <v>0</v>
      </c>
      <c r="BX93">
        <v>4.2995134160509796</v>
      </c>
      <c r="BY93">
        <v>6.3004600273812796</v>
      </c>
      <c r="BZ93">
        <v>3.5460862008573502</v>
      </c>
      <c r="CA93">
        <v>8.4466445140787894</v>
      </c>
      <c r="CB93">
        <v>0.81797109948529001</v>
      </c>
      <c r="CC93">
        <v>11.2384284444729</v>
      </c>
      <c r="CD93">
        <v>7.7171483617345098</v>
      </c>
      <c r="CE93">
        <v>10.454563032828499</v>
      </c>
      <c r="CF93">
        <v>11.6135918928709</v>
      </c>
      <c r="CG93">
        <v>0</v>
      </c>
      <c r="CH93">
        <v>5.3991013846667997</v>
      </c>
      <c r="CI93">
        <v>16.314379191090499</v>
      </c>
      <c r="CJ93">
        <v>10.183554833920301</v>
      </c>
      <c r="CK93">
        <v>5.6607842409104503</v>
      </c>
      <c r="CL93">
        <v>11.475273616176899</v>
      </c>
      <c r="CM93">
        <v>2.74887766521526</v>
      </c>
      <c r="CN93">
        <v>6.0659390993008797</v>
      </c>
      <c r="CO93">
        <v>3.3441331094614499</v>
      </c>
      <c r="CP93">
        <v>1.10056663968804</v>
      </c>
      <c r="CQ93">
        <v>5.0462666147765498</v>
      </c>
      <c r="CR93">
        <v>17.282645167864199</v>
      </c>
      <c r="CS93">
        <v>4.9246995058801897</v>
      </c>
      <c r="CT93">
        <v>15.0965211257209</v>
      </c>
      <c r="CU93">
        <v>3.9178247908935</v>
      </c>
      <c r="CV93">
        <v>7.3225582797117497</v>
      </c>
      <c r="CW93">
        <v>1.33676953702679</v>
      </c>
      <c r="CX93">
        <v>9.8102801150226</v>
      </c>
      <c r="CY93">
        <v>9.4843040549576401</v>
      </c>
      <c r="CZ93">
        <v>7.9102440268902798</v>
      </c>
      <c r="DA93">
        <v>5.2038857649057899</v>
      </c>
      <c r="DB93">
        <v>5.2038857649057899</v>
      </c>
      <c r="DC93">
        <v>16.0064743024341</v>
      </c>
      <c r="DD93">
        <v>0.81797191783810397</v>
      </c>
      <c r="DE93">
        <v>14.567455156238299</v>
      </c>
      <c r="DF93">
        <v>2.9039762954972002</v>
      </c>
      <c r="DG93">
        <v>2.9756903431722201</v>
      </c>
      <c r="DH93">
        <v>1.1005659669111301</v>
      </c>
      <c r="DI93">
        <v>8.2724981193420692</v>
      </c>
      <c r="DJ93">
        <v>11.6100751056725</v>
      </c>
      <c r="DK93">
        <v>11.9050411665679</v>
      </c>
      <c r="DL93">
        <v>0.81797109948529001</v>
      </c>
      <c r="DM93">
        <v>10.825335020125699</v>
      </c>
      <c r="DN93">
        <v>1.1005659669111301</v>
      </c>
      <c r="DO93">
        <v>7.9597161922154998</v>
      </c>
      <c r="DP93">
        <v>2.2674240335631</v>
      </c>
      <c r="DQ93">
        <v>6.8025054309700002</v>
      </c>
      <c r="DR93">
        <v>4.8692907081848302</v>
      </c>
      <c r="DS93">
        <v>2.2674240335631</v>
      </c>
      <c r="DT93">
        <v>1.71755074891691</v>
      </c>
      <c r="DU93">
        <v>0</v>
      </c>
      <c r="DV93">
        <v>1.71755074891691</v>
      </c>
      <c r="DW93">
        <v>5.7452867659115396</v>
      </c>
      <c r="DX93">
        <v>1.1005659669111301</v>
      </c>
      <c r="DY93">
        <v>0</v>
      </c>
      <c r="DZ93">
        <v>1.1005659669111301</v>
      </c>
      <c r="EA93">
        <v>0</v>
      </c>
      <c r="EB93">
        <v>5.9460887554005399</v>
      </c>
      <c r="EC93">
        <v>2.74887766521526</v>
      </c>
      <c r="ED93">
        <v>5.4876214348987302</v>
      </c>
      <c r="EE93">
        <v>1.10056663968804</v>
      </c>
      <c r="EF93">
        <v>5.87284978432307</v>
      </c>
      <c r="EG93">
        <v>4.2995134893152196</v>
      </c>
      <c r="EH93">
        <v>0.81797191783810397</v>
      </c>
      <c r="EI93">
        <v>5.2038856866207404</v>
      </c>
      <c r="EJ93">
        <v>9.9273774238227492</v>
      </c>
      <c r="EK93">
        <v>10.011890940970799</v>
      </c>
      <c r="EL93">
        <v>5.6053409534202103</v>
      </c>
      <c r="EM93">
        <v>8.6300677772211802</v>
      </c>
      <c r="EN93">
        <v>6.8220928253806701</v>
      </c>
      <c r="EO93">
        <v>1.3367689658548001</v>
      </c>
      <c r="EP93">
        <v>7.9148122621345696</v>
      </c>
      <c r="EQ93">
        <v>5.45034728074973</v>
      </c>
      <c r="ER93">
        <v>1.1005659669111301</v>
      </c>
      <c r="ES93">
        <v>9.1532461580698303</v>
      </c>
      <c r="ET93">
        <v>3.0440076001871699</v>
      </c>
      <c r="EU93">
        <v>8.9545989609891095</v>
      </c>
      <c r="EV93">
        <v>8.8039043582469905</v>
      </c>
      <c r="EW93">
        <v>1.5396868959594701</v>
      </c>
      <c r="EX93">
        <v>9.8872621148246402</v>
      </c>
      <c r="EY93">
        <v>0.81797191783810397</v>
      </c>
      <c r="EZ93">
        <v>6.4776427167148096</v>
      </c>
      <c r="FA93">
        <v>1.8758740120842901</v>
      </c>
      <c r="FB93">
        <v>4.9427060543738204</v>
      </c>
      <c r="FC93">
        <v>2.37742614186334</v>
      </c>
      <c r="FD93">
        <v>5.4876214027446597</v>
      </c>
      <c r="FE93">
        <v>0.81797109948529001</v>
      </c>
      <c r="FF93">
        <v>5.0125656790585698</v>
      </c>
      <c r="FG93">
        <v>0</v>
      </c>
      <c r="FH93">
        <v>5.2908025751445704</v>
      </c>
      <c r="FI93">
        <v>7.9685316803497104</v>
      </c>
      <c r="FJ93">
        <v>9.1781601231880501</v>
      </c>
      <c r="FK93">
        <v>10.167853156921099</v>
      </c>
      <c r="FL93">
        <v>4.7919381792632496</v>
      </c>
      <c r="FM93">
        <v>10.3103226174211</v>
      </c>
      <c r="FN93">
        <v>6.5789798353523601</v>
      </c>
      <c r="FO93">
        <v>15.362224411809301</v>
      </c>
      <c r="FP93">
        <v>4.8311327542506799</v>
      </c>
      <c r="FQ93">
        <v>1.33676953702679</v>
      </c>
      <c r="FR93">
        <v>11.3235630490438</v>
      </c>
      <c r="FS93">
        <v>5.1888765747161996</v>
      </c>
      <c r="FT93">
        <v>8.3821284973126495</v>
      </c>
      <c r="FU93">
        <v>6.22889070803478</v>
      </c>
      <c r="FV93">
        <v>11.298655222893601</v>
      </c>
      <c r="FW93">
        <v>2.2674237339147201</v>
      </c>
      <c r="FX93">
        <v>10.427644983027401</v>
      </c>
      <c r="FY93">
        <v>2.66459160727864</v>
      </c>
      <c r="FZ93">
        <v>10.7496832331575</v>
      </c>
      <c r="GA93">
        <v>1.71755118758917</v>
      </c>
      <c r="GB93">
        <v>2.9756903431722201</v>
      </c>
      <c r="GC93">
        <v>8.6616672731630402</v>
      </c>
      <c r="GD93">
        <v>12.337493714682999</v>
      </c>
      <c r="GE93">
        <v>7.8566425982123098</v>
      </c>
      <c r="GF93">
        <v>7.9663328545912098</v>
      </c>
      <c r="GG93">
        <v>0</v>
      </c>
      <c r="GH93">
        <v>8.3006965694713895</v>
      </c>
      <c r="GI93">
        <v>4.6235557150021904</v>
      </c>
      <c r="GJ93">
        <v>2.37742641951351</v>
      </c>
      <c r="GK93">
        <v>6.27935956045562</v>
      </c>
      <c r="GL93">
        <v>0</v>
      </c>
      <c r="GM93">
        <v>5.9099339225593299</v>
      </c>
      <c r="GN93">
        <v>0.46619692267784102</v>
      </c>
      <c r="GO93">
        <v>6.8839753252952596</v>
      </c>
      <c r="GP93">
        <v>0.46619692267784102</v>
      </c>
      <c r="GQ93">
        <v>3.34413282532942</v>
      </c>
      <c r="GR93">
        <v>0.46619692267784102</v>
      </c>
      <c r="GS93">
        <v>2.1483367343981099</v>
      </c>
      <c r="GT93">
        <v>5.0295145501848797</v>
      </c>
      <c r="GU93">
        <v>1.53968639972986</v>
      </c>
      <c r="GV93">
        <v>8.4147471149997504</v>
      </c>
      <c r="GW93">
        <v>0</v>
      </c>
      <c r="GX93">
        <v>0.81797191783810397</v>
      </c>
      <c r="GY93">
        <v>0.81797109948529001</v>
      </c>
      <c r="GZ93">
        <v>3.2314595969718201</v>
      </c>
      <c r="HA93">
        <v>8.3402899577823799</v>
      </c>
      <c r="HB93">
        <v>5.8153724843669101</v>
      </c>
      <c r="HC93">
        <v>6.7975667652346496</v>
      </c>
      <c r="HD93">
        <v>4.9427061012845002</v>
      </c>
      <c r="HE93">
        <v>1.5396868959594701</v>
      </c>
      <c r="HF93">
        <v>8.4716642011005394</v>
      </c>
      <c r="HG93">
        <v>5.1428885667081996</v>
      </c>
      <c r="HH93">
        <v>13.043956444872601</v>
      </c>
      <c r="HI93">
        <v>7.8778548707294096</v>
      </c>
      <c r="HJ93">
        <v>0</v>
      </c>
      <c r="HK93">
        <v>0.46619692267784102</v>
      </c>
      <c r="HL93">
        <v>7.9239055530306599</v>
      </c>
      <c r="HM93">
        <v>7.77608165640273</v>
      </c>
      <c r="HN93">
        <v>6.63542577222396</v>
      </c>
      <c r="HO93">
        <v>10.5283357082123</v>
      </c>
      <c r="HP93">
        <v>1.1005659669111301</v>
      </c>
      <c r="HQ93">
        <v>9.4390361753688392</v>
      </c>
      <c r="HR93">
        <v>8.9434637502296397</v>
      </c>
      <c r="HS93">
        <v>0.81797191783810397</v>
      </c>
      <c r="HT93">
        <v>1.10056663968804</v>
      </c>
      <c r="HU93">
        <v>2.1483367343981099</v>
      </c>
      <c r="HV93">
        <v>1.33676953702679</v>
      </c>
      <c r="HW93">
        <v>2.0185277127043499</v>
      </c>
      <c r="HX93">
        <v>0</v>
      </c>
      <c r="HY93">
        <v>2.9756901597708798</v>
      </c>
      <c r="HZ93">
        <v>15.2093029665035</v>
      </c>
      <c r="IA93">
        <v>5.8728497350850404</v>
      </c>
      <c r="IB93">
        <v>1.71755074891691</v>
      </c>
      <c r="IC93">
        <v>0.46619692267784102</v>
      </c>
      <c r="ID93">
        <v>2.5750738790001799</v>
      </c>
      <c r="IE93">
        <v>2.3774258642131501</v>
      </c>
      <c r="IF93">
        <v>12.0214715555254</v>
      </c>
      <c r="IG93">
        <v>11.834613247593399</v>
      </c>
      <c r="IH93">
        <v>4.0231226998866898</v>
      </c>
      <c r="II93">
        <v>6.8220928253806701</v>
      </c>
      <c r="IJ93">
        <v>6.5557682331134997</v>
      </c>
      <c r="IK93">
        <v>1.8758736190049199</v>
      </c>
      <c r="IL93">
        <v>1.71755074891691</v>
      </c>
      <c r="IM93">
        <v>4.6457100731226904</v>
      </c>
      <c r="IN93">
        <v>1.53968639972986</v>
      </c>
      <c r="IO93">
        <v>8.7267650159425099</v>
      </c>
      <c r="IP93">
        <v>2.37742614186334</v>
      </c>
      <c r="IQ93">
        <v>0.81797191783810397</v>
      </c>
      <c r="IR93">
        <v>2.9039762954972002</v>
      </c>
      <c r="IS93">
        <v>2.9756901597708798</v>
      </c>
      <c r="IT93">
        <v>0.81797191783810397</v>
      </c>
      <c r="IU93">
        <v>4.7719341075945598</v>
      </c>
      <c r="IV93">
        <v>8.6589468019733697</v>
      </c>
      <c r="IW93">
        <v>15.0627976607952</v>
      </c>
      <c r="IX93">
        <v>0.46619692267784102</v>
      </c>
      <c r="IY93">
        <v>0</v>
      </c>
      <c r="IZ93">
        <v>0.81797191783810397</v>
      </c>
      <c r="JA93">
        <v>1.53968639972986</v>
      </c>
      <c r="JB93">
        <v>4.2425067041393101</v>
      </c>
      <c r="JC93">
        <v>6.4527273704318002</v>
      </c>
      <c r="JD93">
        <v>8.3351868086712493</v>
      </c>
      <c r="JE93">
        <v>0</v>
      </c>
      <c r="JF93">
        <v>0</v>
      </c>
      <c r="JG93">
        <v>0.46619692267784102</v>
      </c>
      <c r="JH93">
        <v>3.2888959656670602</v>
      </c>
      <c r="JI93">
        <v>4.4071839282661296</v>
      </c>
      <c r="JJ93">
        <v>0.81797191783810397</v>
      </c>
      <c r="JK93">
        <v>4.8311327542506799</v>
      </c>
      <c r="JL93">
        <v>3.9178247908935</v>
      </c>
      <c r="JM93">
        <v>4.5549751966484502</v>
      </c>
      <c r="JN93">
        <v>1.3367701081985399</v>
      </c>
      <c r="JO93">
        <v>6.2579458408739903</v>
      </c>
      <c r="JP93">
        <v>6.1458334738202298</v>
      </c>
      <c r="JQ93">
        <v>11.0490863976308</v>
      </c>
      <c r="JR93">
        <v>5.2038857257632696</v>
      </c>
      <c r="JS93">
        <v>1.1005659669111301</v>
      </c>
      <c r="JT93">
        <v>4.4581485579471503</v>
      </c>
      <c r="JU93">
        <v>6.5499064843975496</v>
      </c>
      <c r="JV93">
        <v>10.2378865551395</v>
      </c>
      <c r="JW93">
        <v>2.6645913797413701</v>
      </c>
      <c r="JX93">
        <v>3.0440076001871699</v>
      </c>
      <c r="JY93">
        <v>9.2558315213413298</v>
      </c>
      <c r="JZ93">
        <v>2.2674240335631</v>
      </c>
      <c r="KA93">
        <v>6.7926110832058999</v>
      </c>
      <c r="KB93">
        <v>5.5710225650709901</v>
      </c>
      <c r="KC93">
        <v>4.48297119080482</v>
      </c>
      <c r="KD93">
        <v>0.81797109948529001</v>
      </c>
      <c r="KE93">
        <v>6.3417571067654004</v>
      </c>
      <c r="KF93">
        <v>6.1917290421448801</v>
      </c>
      <c r="KG93">
        <v>3.59244687109104</v>
      </c>
      <c r="KH93">
        <v>6.0577008374542496</v>
      </c>
      <c r="KI93">
        <v>6.0903753526837798</v>
      </c>
      <c r="KJ93">
        <v>0</v>
      </c>
      <c r="KK93">
        <v>5.1428885258752404</v>
      </c>
      <c r="KL93">
        <v>8.5397912360739792</v>
      </c>
      <c r="KM93">
        <v>5.5119463492532796</v>
      </c>
      <c r="KN93">
        <v>7.0088764435385897</v>
      </c>
      <c r="KO93">
        <v>7.7327558641527698</v>
      </c>
      <c r="KP93">
        <v>2.1483364089657102</v>
      </c>
      <c r="KQ93">
        <v>8.9356176459082395</v>
      </c>
      <c r="KR93">
        <v>3.9537849440421802</v>
      </c>
      <c r="KS93">
        <v>0</v>
      </c>
      <c r="KT93">
        <v>4.9064653226159898</v>
      </c>
      <c r="KU93">
        <v>0.46619692267784102</v>
      </c>
      <c r="KV93">
        <v>7.59437798825273</v>
      </c>
      <c r="KW93">
        <v>2.6645913797413701</v>
      </c>
      <c r="KX93">
        <v>4.2425067803564698</v>
      </c>
      <c r="KY93">
        <v>1.10056663968804</v>
      </c>
      <c r="KZ93">
        <v>2.5750738790001799</v>
      </c>
      <c r="LA93">
        <v>0.46619692267784102</v>
      </c>
      <c r="LB93">
        <v>0.81797191783810397</v>
      </c>
      <c r="LC93">
        <v>7.6719875378292803</v>
      </c>
      <c r="LD93">
        <v>3.1716417485036099</v>
      </c>
      <c r="LE93">
        <v>0.81797109948529001</v>
      </c>
      <c r="LF93">
        <v>3.2888958180562402</v>
      </c>
      <c r="LG93">
        <v>4.8311328556158202</v>
      </c>
      <c r="LH93">
        <v>2.1483364089657102</v>
      </c>
      <c r="LI93">
        <v>1.1005659669111301</v>
      </c>
      <c r="LJ93">
        <v>0.81797191783810397</v>
      </c>
      <c r="LK93">
        <v>3.4486405291140598</v>
      </c>
      <c r="LL93">
        <v>8.0455368603996593</v>
      </c>
      <c r="LM93">
        <v>0.46619692267784102</v>
      </c>
      <c r="LN93">
        <v>1.8758740120842901</v>
      </c>
      <c r="LO93">
        <v>4.6010557772142198</v>
      </c>
      <c r="LP93">
        <v>0.46619692267784102</v>
      </c>
      <c r="LQ93">
        <v>0.46619692267784102</v>
      </c>
      <c r="LR93">
        <v>0.81797109948529001</v>
      </c>
      <c r="LS93">
        <v>2.57507363689724</v>
      </c>
      <c r="LT93">
        <v>0.81797191783810397</v>
      </c>
      <c r="LU93">
        <v>1.8758740120842901</v>
      </c>
      <c r="LV93">
        <v>8.2742767777886801</v>
      </c>
      <c r="LW93">
        <v>4.7919381271848902</v>
      </c>
      <c r="LX93">
        <v>0.46619692267784102</v>
      </c>
      <c r="LY93">
        <v>4.5073740095002197</v>
      </c>
      <c r="LZ93">
        <v>1.8758736190049199</v>
      </c>
      <c r="MA93">
        <v>2.74887766521526</v>
      </c>
      <c r="MB93">
        <v>2.47963205890284</v>
      </c>
      <c r="MC93">
        <v>3.80423212893837</v>
      </c>
      <c r="MD93">
        <v>1.33676953702679</v>
      </c>
      <c r="ME93">
        <v>4.1525367468144996</v>
      </c>
      <c r="MF93">
        <v>8.5053728007567209</v>
      </c>
      <c r="MG93">
        <v>5.1428886483741101</v>
      </c>
      <c r="MH93">
        <v>0.81797191783810397</v>
      </c>
      <c r="MI93">
        <v>4.2712915751217304</v>
      </c>
      <c r="MJ93">
        <v>0</v>
      </c>
      <c r="MK93">
        <v>0.46619692267784102</v>
      </c>
      <c r="ML93">
        <v>0.81797109948529001</v>
      </c>
      <c r="MM93">
        <v>0.46619692267784102</v>
      </c>
      <c r="MN93">
        <v>0.46619692267784102</v>
      </c>
      <c r="MO93">
        <v>0</v>
      </c>
      <c r="MP93">
        <v>0</v>
      </c>
      <c r="MQ93">
        <v>0.46619692267784102</v>
      </c>
      <c r="MR93">
        <v>1.33676953702679</v>
      </c>
      <c r="MS93">
        <v>5.9007518948570796</v>
      </c>
      <c r="MT93">
        <v>0.81797191783810397</v>
      </c>
      <c r="MU93">
        <v>3.9178247908935</v>
      </c>
      <c r="MV93">
        <v>0.81797191783810397</v>
      </c>
      <c r="MW93">
        <v>1.71755118758917</v>
      </c>
      <c r="MX93">
        <v>4.1525366656929199</v>
      </c>
      <c r="MY93">
        <v>0.81797191783810397</v>
      </c>
      <c r="MZ93">
        <v>2.66459115220405</v>
      </c>
      <c r="NA93">
        <v>5.0295145943561401</v>
      </c>
      <c r="NB93">
        <v>0.81797109948529001</v>
      </c>
      <c r="NC93">
        <v>1.8758736190049199</v>
      </c>
      <c r="ND93">
        <v>0</v>
      </c>
      <c r="NE93">
        <v>7.6557047734104904</v>
      </c>
      <c r="NF93">
        <v>4.8311327542506799</v>
      </c>
      <c r="NG93">
        <v>3.28889611327789</v>
      </c>
      <c r="NH93">
        <v>7.5972228478968296</v>
      </c>
      <c r="NI93">
        <v>3.1092355092698098</v>
      </c>
      <c r="NJ93">
        <v>0.46619692267784102</v>
      </c>
      <c r="NK93">
        <v>2.9756903431722201</v>
      </c>
      <c r="NL93">
        <v>0</v>
      </c>
      <c r="NM93">
        <v>0.81797191783810397</v>
      </c>
      <c r="NN93">
        <v>7.6529730284575503</v>
      </c>
      <c r="NO93">
        <v>0</v>
      </c>
      <c r="NP93">
        <v>0.46619692267784102</v>
      </c>
      <c r="NQ93">
        <v>1.1005659669111301</v>
      </c>
      <c r="NR93">
        <v>0</v>
      </c>
      <c r="NS93">
        <v>7.5333019528577596</v>
      </c>
      <c r="NT93">
        <v>2.9039761027488802</v>
      </c>
      <c r="NU93">
        <v>0</v>
      </c>
      <c r="NV93">
        <v>0</v>
      </c>
      <c r="NW93">
        <v>0.46619692267784102</v>
      </c>
      <c r="NX93">
        <v>3.6809252795866501</v>
      </c>
      <c r="NY93">
        <v>6.4464307490352502</v>
      </c>
      <c r="NZ93">
        <v>3.49818588095127</v>
      </c>
      <c r="OA93">
        <v>0.81797191783810397</v>
      </c>
      <c r="OB93">
        <v>0</v>
      </c>
      <c r="OC93">
        <v>4.48297119080482</v>
      </c>
      <c r="OD93">
        <v>1.33676953702679</v>
      </c>
      <c r="OE93">
        <v>1.8758744051635501</v>
      </c>
      <c r="OF93">
        <v>2.6645913797413701</v>
      </c>
      <c r="OG93">
        <v>3.9537847578348799</v>
      </c>
      <c r="OH93">
        <v>3.2314597505778502</v>
      </c>
      <c r="OI93">
        <v>3.2314597505778502</v>
      </c>
      <c r="OJ93">
        <v>2.1483364089657102</v>
      </c>
      <c r="OK93">
        <v>1.1005659669111301</v>
      </c>
      <c r="OL93">
        <v>1.33676953702679</v>
      </c>
      <c r="OM93">
        <v>5.5476815091901699</v>
      </c>
      <c r="ON93">
        <v>2.0185277127043499</v>
      </c>
      <c r="OO93">
        <v>0.46619692267784102</v>
      </c>
      <c r="OP93">
        <v>0</v>
      </c>
      <c r="OQ93">
        <v>1.1005659669111301</v>
      </c>
      <c r="OR93">
        <v>2.4796318002418398</v>
      </c>
      <c r="OS93">
        <v>6.6131117044874204</v>
      </c>
      <c r="OT93">
        <v>1.1005659669111301</v>
      </c>
      <c r="OU93">
        <v>5.9460887320001303</v>
      </c>
      <c r="OV93">
        <v>0.46619692267784102</v>
      </c>
      <c r="OW93">
        <v>6.2934607601855497</v>
      </c>
      <c r="OX93">
        <v>3.3973328459229002</v>
      </c>
      <c r="OY93">
        <v>5.3323731036220403</v>
      </c>
      <c r="OZ93">
        <v>2.2674237339147201</v>
      </c>
      <c r="PA93">
        <v>0.81797191783810397</v>
      </c>
      <c r="PB93">
        <v>0</v>
      </c>
      <c r="PC93">
        <v>0.46619692267784102</v>
      </c>
      <c r="PD93">
        <v>2.2674237339147201</v>
      </c>
      <c r="PE93">
        <v>0.81797191783810397</v>
      </c>
      <c r="PF93">
        <v>0.46619692267784102</v>
      </c>
      <c r="PG93">
        <v>2.9756899763694999</v>
      </c>
      <c r="PH93">
        <v>0</v>
      </c>
      <c r="PI93">
        <v>5.0462665711152104</v>
      </c>
      <c r="PJ93">
        <v>2.0185280687757499</v>
      </c>
      <c r="PK93">
        <v>0.81797191783810397</v>
      </c>
      <c r="PL93">
        <v>1.10056663968804</v>
      </c>
      <c r="PM93">
        <v>4.2712917245447901</v>
      </c>
      <c r="PN93">
        <v>2.1483367343981099</v>
      </c>
      <c r="PO93">
        <v>1.1005659669111301</v>
      </c>
      <c r="PP93">
        <v>0</v>
      </c>
      <c r="PQ93">
        <v>3.9178247908935</v>
      </c>
      <c r="PR93">
        <v>1.33676953702679</v>
      </c>
      <c r="PS93">
        <v>1.8758744051635501</v>
      </c>
      <c r="PT93">
        <v>7.09593162290974</v>
      </c>
      <c r="PU93">
        <v>1.7175503102445</v>
      </c>
      <c r="PV93">
        <v>2.57507363689724</v>
      </c>
      <c r="PW93">
        <v>2.8285101334971401</v>
      </c>
      <c r="PX93">
        <v>0</v>
      </c>
      <c r="PY93">
        <v>0</v>
      </c>
      <c r="PZ93">
        <v>2.9756901597708798</v>
      </c>
      <c r="QA93">
        <v>0</v>
      </c>
      <c r="QB93">
        <v>2.0185277127043499</v>
      </c>
      <c r="QC93">
        <v>0.46619692267784102</v>
      </c>
      <c r="QD93">
        <v>2.2674237339147201</v>
      </c>
      <c r="QE93">
        <v>3.84309876653702</v>
      </c>
      <c r="QF93">
        <v>0</v>
      </c>
      <c r="QG93">
        <v>3.5460862008573502</v>
      </c>
      <c r="QH93">
        <v>0.46619692267784102</v>
      </c>
      <c r="QI93">
        <v>4.0565805805489701</v>
      </c>
      <c r="QJ93">
        <v>1.1005659669111301</v>
      </c>
      <c r="QK93">
        <v>3.3441329673954399</v>
      </c>
      <c r="QL93">
        <v>0</v>
      </c>
      <c r="QM93">
        <v>6.3752907338873603</v>
      </c>
      <c r="QN93">
        <v>0.46619692267784102</v>
      </c>
      <c r="QO93">
        <v>4.4581485579471503</v>
      </c>
      <c r="QP93">
        <v>6.1917290816186297</v>
      </c>
      <c r="QQ93">
        <v>0.46619692267784102</v>
      </c>
      <c r="QR93">
        <v>2.4796318002418398</v>
      </c>
      <c r="QS93">
        <v>5.8539439397003399</v>
      </c>
      <c r="QT93">
        <v>5.6388619764840699</v>
      </c>
      <c r="QU93">
        <v>1.3367701081985399</v>
      </c>
      <c r="QV93">
        <v>5.3860003752086998</v>
      </c>
      <c r="QW93">
        <v>4.9246995058801897</v>
      </c>
      <c r="QX93">
        <v>4.5781994896235698</v>
      </c>
      <c r="QY93">
        <v>0.46619692267784102</v>
      </c>
      <c r="QZ93">
        <v>1.3367701081985399</v>
      </c>
      <c r="RA93">
        <v>0.46619692267784102</v>
      </c>
      <c r="RB93">
        <v>3.2314595969718201</v>
      </c>
      <c r="RC93">
        <v>0.46619692267784102</v>
      </c>
      <c r="RD93">
        <v>1.33676953702679</v>
      </c>
      <c r="RE93">
        <v>5.9007518948570796</v>
      </c>
      <c r="RF93">
        <v>1.71755074891691</v>
      </c>
      <c r="RG93">
        <v>1.33676953702679</v>
      </c>
      <c r="RH93">
        <v>0.46619692267784102</v>
      </c>
      <c r="RI93">
        <v>0</v>
      </c>
      <c r="RJ93">
        <v>1.5396868959594701</v>
      </c>
      <c r="RK93">
        <v>0.81797191783810397</v>
      </c>
      <c r="RL93">
        <v>1.10056663968804</v>
      </c>
      <c r="RM93">
        <v>2.2674240335631</v>
      </c>
      <c r="RN93">
        <v>1.33676953702679</v>
      </c>
      <c r="RO93">
        <v>0</v>
      </c>
      <c r="RP93">
        <v>2.37742614186334</v>
      </c>
      <c r="RQ93">
        <v>0.46619692267784102</v>
      </c>
      <c r="RR93">
        <v>0.46619692267784102</v>
      </c>
      <c r="RS93">
        <v>0.46619692267784102</v>
      </c>
      <c r="RT93">
        <v>0.46619692267784102</v>
      </c>
      <c r="RU93">
        <v>0.81797191783810397</v>
      </c>
      <c r="RV93">
        <v>0</v>
      </c>
      <c r="RW93">
        <v>3.9178246954400202</v>
      </c>
      <c r="RX93">
        <v>0.46619692267784102</v>
      </c>
      <c r="RY93">
        <v>0</v>
      </c>
      <c r="RZ93">
        <v>0.46619692267784102</v>
      </c>
      <c r="SA93">
        <v>0</v>
      </c>
      <c r="SB93">
        <v>1.1005659669111301</v>
      </c>
      <c r="SC93">
        <v>0</v>
      </c>
      <c r="SD93">
        <v>1.53968639972986</v>
      </c>
      <c r="SE93">
        <v>3.4486403969752799</v>
      </c>
      <c r="SF93">
        <v>0.81797191783810397</v>
      </c>
      <c r="SG93">
        <v>0</v>
      </c>
      <c r="SH93">
        <v>0.46619692267784102</v>
      </c>
      <c r="SI93">
        <v>0.46619692267784102</v>
      </c>
      <c r="SJ93">
        <v>4.0565806672495697</v>
      </c>
      <c r="SK93">
        <v>0</v>
      </c>
      <c r="SL93">
        <v>2.1483364089657102</v>
      </c>
      <c r="SM93">
        <v>1.10056663968804</v>
      </c>
      <c r="SN93">
        <v>1.33676953702679</v>
      </c>
      <c r="SO93">
        <v>0.46619692267784102</v>
      </c>
      <c r="SP93">
        <v>0.81797109948529001</v>
      </c>
      <c r="SQ93">
        <v>0.46619692267784102</v>
      </c>
      <c r="SR93">
        <v>3.5460862008573502</v>
      </c>
      <c r="SS93">
        <v>7.3225582797117497</v>
      </c>
      <c r="ST93">
        <v>1.10056663968804</v>
      </c>
      <c r="SU93">
        <v>9.5132103217276391</v>
      </c>
      <c r="SV93">
        <v>0</v>
      </c>
      <c r="SW93">
        <v>0.46619692267784102</v>
      </c>
      <c r="SX93">
        <v>1.33676953702679</v>
      </c>
      <c r="SY93">
        <v>3.5924469906935399</v>
      </c>
      <c r="SZ93">
        <v>0.81797109948529001</v>
      </c>
      <c r="TA93">
        <v>0.81797191783810397</v>
      </c>
      <c r="TB93">
        <v>0.46619692267784102</v>
      </c>
      <c r="TC93">
        <v>0</v>
      </c>
      <c r="TD93">
        <v>0.46619692267784102</v>
      </c>
      <c r="TE93">
        <v>0.46619692267784102</v>
      </c>
      <c r="TF93">
        <v>0.46619692267784102</v>
      </c>
      <c r="TG93">
        <v>0</v>
      </c>
      <c r="TH93">
        <v>0.46619692267784102</v>
      </c>
      <c r="TI93">
        <v>0</v>
      </c>
      <c r="TJ93">
        <v>2.1483364089657102</v>
      </c>
      <c r="TK93">
        <v>2.66459115220405</v>
      </c>
      <c r="TL93">
        <v>0</v>
      </c>
      <c r="TM93">
        <v>0.46619692267784102</v>
      </c>
      <c r="TN93">
        <v>0</v>
      </c>
      <c r="TO93">
        <v>0.81797191783810397</v>
      </c>
      <c r="TP93">
        <v>0</v>
      </c>
      <c r="TQ93">
        <v>0.81797191783810397</v>
      </c>
      <c r="TR93">
        <v>2.8285101334971401</v>
      </c>
      <c r="TS93">
        <v>3.59244711029603</v>
      </c>
      <c r="TT93">
        <v>5.6930555062651598</v>
      </c>
      <c r="TU93">
        <v>0</v>
      </c>
      <c r="TV93">
        <v>0</v>
      </c>
      <c r="TW93">
        <v>1.1005659669111301</v>
      </c>
      <c r="TX93">
        <v>0</v>
      </c>
      <c r="TY93">
        <v>0</v>
      </c>
      <c r="TZ93">
        <v>1.5396868959594701</v>
      </c>
      <c r="UA93">
        <v>0.81797109948529001</v>
      </c>
      <c r="UB93">
        <v>1.8758736190049199</v>
      </c>
      <c r="UC93">
        <v>4.7102021243733398</v>
      </c>
      <c r="UD93">
        <v>0.81797191783810397</v>
      </c>
      <c r="UE93">
        <v>1.33676953702679</v>
      </c>
      <c r="UF93">
        <v>2.37742641951351</v>
      </c>
      <c r="UG93">
        <v>0.46619692267784102</v>
      </c>
      <c r="UH93">
        <v>6.1144046328227297</v>
      </c>
      <c r="UI93">
        <v>0.81797191783810397</v>
      </c>
      <c r="UJ93">
        <v>4.3271937602111397</v>
      </c>
      <c r="UK93">
        <v>0.46619692267784102</v>
      </c>
      <c r="UL93">
        <v>1.53968639972986</v>
      </c>
      <c r="UM93">
        <v>1.33676953702679</v>
      </c>
      <c r="UN93">
        <v>0.46619692267784102</v>
      </c>
      <c r="UO93">
        <v>0</v>
      </c>
      <c r="UP93">
        <v>0.46619692267784102</v>
      </c>
      <c r="UQ93">
        <v>0.46619692267784102</v>
      </c>
      <c r="UR93">
        <v>2.0185280687757499</v>
      </c>
      <c r="US93">
        <v>0.46619692267784102</v>
      </c>
      <c r="UT93">
        <v>0.46619692267784102</v>
      </c>
      <c r="UU93">
        <v>2.7488774505904501</v>
      </c>
      <c r="UV93">
        <v>0</v>
      </c>
      <c r="UW93">
        <v>0</v>
      </c>
      <c r="UX93">
        <v>0.46619692267784102</v>
      </c>
      <c r="UY93">
        <v>0</v>
      </c>
      <c r="UZ93">
        <v>0.46619692267784102</v>
      </c>
      <c r="VA93">
        <v>0.46619692267784102</v>
      </c>
      <c r="VB93">
        <v>0</v>
      </c>
      <c r="VC93">
        <v>0</v>
      </c>
      <c r="VD93">
        <v>1.1005659669111301</v>
      </c>
      <c r="VE93">
        <v>1.8758740120842901</v>
      </c>
      <c r="VF93">
        <v>0.81797191783810397</v>
      </c>
      <c r="VG93">
        <v>1.1005659669111301</v>
      </c>
      <c r="VH93">
        <v>0</v>
      </c>
      <c r="VI93">
        <v>0.46619692267784102</v>
      </c>
      <c r="VJ93">
        <v>0</v>
      </c>
      <c r="VK93">
        <v>0.46619692267784102</v>
      </c>
      <c r="VL93">
        <v>1.53968639972986</v>
      </c>
      <c r="VM93">
        <v>0.46619692267784102</v>
      </c>
      <c r="VN93">
        <v>0.81797109948529001</v>
      </c>
      <c r="VO93">
        <v>0</v>
      </c>
      <c r="VP93">
        <v>0</v>
      </c>
      <c r="VQ93">
        <v>2</v>
      </c>
    </row>
    <row r="94" spans="1:589">
      <c r="A94" t="s">
        <v>93</v>
      </c>
      <c r="B94">
        <v>15.474686864531501</v>
      </c>
      <c r="C94">
        <v>5.8631326546446303</v>
      </c>
      <c r="D94">
        <v>3.2929511823385802</v>
      </c>
      <c r="E94">
        <v>16.1997038691344</v>
      </c>
      <c r="F94">
        <v>6.3890647925144899</v>
      </c>
      <c r="G94">
        <v>11.6746457796486</v>
      </c>
      <c r="H94">
        <v>7.0158810554314899</v>
      </c>
      <c r="I94">
        <v>7.8717851794965599</v>
      </c>
      <c r="J94">
        <v>10.4958437780182</v>
      </c>
      <c r="K94">
        <v>3.9450349309511399</v>
      </c>
      <c r="L94">
        <v>12.250072468603101</v>
      </c>
      <c r="M94">
        <v>0.848081061311179</v>
      </c>
      <c r="N94">
        <v>0.48548041199090602</v>
      </c>
      <c r="O94">
        <v>6.8305437912280196</v>
      </c>
      <c r="P94">
        <v>0.84808025986046298</v>
      </c>
      <c r="Q94">
        <v>8.7743164271065393</v>
      </c>
      <c r="R94">
        <v>3.56088757850224</v>
      </c>
      <c r="S94">
        <v>8.0543852992798701</v>
      </c>
      <c r="T94">
        <v>7.2650991843444999</v>
      </c>
      <c r="U94">
        <v>2.5362091008332399</v>
      </c>
      <c r="V94">
        <v>1.37862758907884</v>
      </c>
      <c r="W94">
        <v>4.8581632606698602</v>
      </c>
      <c r="X94">
        <v>2.8876884420204201</v>
      </c>
      <c r="Y94">
        <v>6.5578418506623901</v>
      </c>
      <c r="Z94">
        <v>6.8803828385198003</v>
      </c>
      <c r="AA94">
        <v>2.8876886369571402</v>
      </c>
      <c r="AB94">
        <v>18.0407427955233</v>
      </c>
      <c r="AC94">
        <v>11.492141930528399</v>
      </c>
      <c r="AD94">
        <v>4.7335359135104502</v>
      </c>
      <c r="AE94">
        <v>16.152303193210599</v>
      </c>
      <c r="AF94">
        <v>1.1376064760407401</v>
      </c>
      <c r="AG94">
        <v>11.1475207744238</v>
      </c>
      <c r="AH94">
        <v>2.8876884420204201</v>
      </c>
      <c r="AI94">
        <v>9.44271731287051</v>
      </c>
      <c r="AJ94">
        <v>4.4464362908179202</v>
      </c>
      <c r="AK94">
        <v>0</v>
      </c>
      <c r="AL94">
        <v>13.030338519338599</v>
      </c>
      <c r="AM94">
        <v>10.182334574680601</v>
      </c>
      <c r="AN94">
        <v>0.848081061311179</v>
      </c>
      <c r="AO94">
        <v>8.63027331449379</v>
      </c>
      <c r="AP94">
        <v>5.1781012658317804</v>
      </c>
      <c r="AQ94">
        <v>2.8075164948542799</v>
      </c>
      <c r="AR94">
        <v>8.8674670500953496</v>
      </c>
      <c r="AS94">
        <v>6.28928302312349</v>
      </c>
      <c r="AT94">
        <v>11.6620558080932</v>
      </c>
      <c r="AU94">
        <v>2.8075164948542799</v>
      </c>
      <c r="AV94">
        <v>11.616829389442101</v>
      </c>
      <c r="AW94">
        <v>14.8287120041118</v>
      </c>
      <c r="AX94">
        <v>13.395588947728699</v>
      </c>
      <c r="AY94">
        <v>0.84808025986046298</v>
      </c>
      <c r="AZ94">
        <v>2.32207899289681</v>
      </c>
      <c r="BA94">
        <v>3.3506675316253101</v>
      </c>
      <c r="BB94">
        <v>0</v>
      </c>
      <c r="BC94">
        <v>2.8876884420204201</v>
      </c>
      <c r="BD94">
        <v>0</v>
      </c>
      <c r="BE94">
        <v>1.5850884905865801</v>
      </c>
      <c r="BF94">
        <v>12.696069438297901</v>
      </c>
      <c r="BG94">
        <v>11.7503094082585</v>
      </c>
      <c r="BH94">
        <v>3.6089824739333598</v>
      </c>
      <c r="BI94">
        <v>1.37862758907884</v>
      </c>
      <c r="BJ94">
        <v>4.0876405363899098</v>
      </c>
      <c r="BK94">
        <v>5.3293076178922698</v>
      </c>
      <c r="BL94">
        <v>10.0250511619622</v>
      </c>
      <c r="BM94">
        <v>2.6324264378919602</v>
      </c>
      <c r="BN94">
        <v>11.4033072168325</v>
      </c>
      <c r="BO94">
        <v>0</v>
      </c>
      <c r="BP94">
        <v>3.4596031579944801</v>
      </c>
      <c r="BQ94">
        <v>12.864877834289601</v>
      </c>
      <c r="BR94">
        <v>2.8876884420204201</v>
      </c>
      <c r="BS94">
        <v>9.6722601810639794</v>
      </c>
      <c r="BT94">
        <v>7.8114019832294801</v>
      </c>
      <c r="BU94">
        <v>1.37862758907884</v>
      </c>
      <c r="BV94">
        <v>13.4253259085368</v>
      </c>
      <c r="BW94">
        <v>0</v>
      </c>
      <c r="BX94">
        <v>3.1700928252038398</v>
      </c>
      <c r="BY94">
        <v>5.6498004110578304</v>
      </c>
      <c r="BZ94">
        <v>2.53620885211962</v>
      </c>
      <c r="CA94">
        <v>9.8308621583679496</v>
      </c>
      <c r="CB94">
        <v>1.1376064760407401</v>
      </c>
      <c r="CC94">
        <v>11.409049083525399</v>
      </c>
      <c r="CD94">
        <v>8.2261184985879101</v>
      </c>
      <c r="CE94">
        <v>10.8984876767885</v>
      </c>
      <c r="CF94">
        <v>13.229998900078099</v>
      </c>
      <c r="CG94">
        <v>2.3220787043879501</v>
      </c>
      <c r="CH94">
        <v>4.6207674397274197</v>
      </c>
      <c r="CI94">
        <v>15.5485831909391</v>
      </c>
      <c r="CJ94">
        <v>9.4956437824850006</v>
      </c>
      <c r="CK94">
        <v>5.8631327042154098</v>
      </c>
      <c r="CL94">
        <v>12.081072805095699</v>
      </c>
      <c r="CM94">
        <v>2.0705329032533801</v>
      </c>
      <c r="CN94">
        <v>5.8531830543565997</v>
      </c>
      <c r="CO94">
        <v>2.5362091008332399</v>
      </c>
      <c r="CP94">
        <v>1.1376058203169099</v>
      </c>
      <c r="CQ94">
        <v>3.7443358233512001</v>
      </c>
      <c r="CR94">
        <v>15.3205450478366</v>
      </c>
      <c r="CS94">
        <v>2.4331130194031099</v>
      </c>
      <c r="CT94">
        <v>16.395565532079399</v>
      </c>
      <c r="CU94">
        <v>3.86807214588339</v>
      </c>
      <c r="CV94">
        <v>6.8901473121263397</v>
      </c>
      <c r="CW94">
        <v>0.48548041199090602</v>
      </c>
      <c r="CX94">
        <v>9.1914944108431893</v>
      </c>
      <c r="CY94">
        <v>8.5753492523757107</v>
      </c>
      <c r="CZ94">
        <v>6.5700423265446597</v>
      </c>
      <c r="DA94">
        <v>5.59114605609932</v>
      </c>
      <c r="DB94">
        <v>5.8330754265282296</v>
      </c>
      <c r="DC94">
        <v>13.924685769636501</v>
      </c>
      <c r="DD94">
        <v>0</v>
      </c>
      <c r="DE94">
        <v>12.236382297740899</v>
      </c>
      <c r="DF94">
        <v>0.84808025986046298</v>
      </c>
      <c r="DG94">
        <v>1.7656679773411801</v>
      </c>
      <c r="DH94">
        <v>1.9261383661767399</v>
      </c>
      <c r="DI94">
        <v>8.0347118591258102</v>
      </c>
      <c r="DJ94">
        <v>13.2274737091126</v>
      </c>
      <c r="DK94">
        <v>11.3554296071843</v>
      </c>
      <c r="DL94">
        <v>1.9261383661767399</v>
      </c>
      <c r="DM94">
        <v>12.427449139899</v>
      </c>
      <c r="DN94">
        <v>2.53620885211962</v>
      </c>
      <c r="DO94">
        <v>9.9424097697948302</v>
      </c>
      <c r="DP94">
        <v>1.9261387457967001</v>
      </c>
      <c r="DQ94">
        <v>6.5761041130110804</v>
      </c>
      <c r="DR94">
        <v>5.2096369661335302</v>
      </c>
      <c r="DS94">
        <v>2.8876884420204201</v>
      </c>
      <c r="DT94">
        <v>2.5362091008332399</v>
      </c>
      <c r="DU94">
        <v>0</v>
      </c>
      <c r="DV94">
        <v>2.4331132865403902</v>
      </c>
      <c r="DW94">
        <v>4.7116763884737098</v>
      </c>
      <c r="DX94">
        <v>0.48548041199090602</v>
      </c>
      <c r="DY94">
        <v>0.48548041199090602</v>
      </c>
      <c r="DZ94">
        <v>0.48548041199090602</v>
      </c>
      <c r="EA94">
        <v>1.1376064760407401</v>
      </c>
      <c r="EB94">
        <v>5.8229155197986104</v>
      </c>
      <c r="EC94">
        <v>1.5850884905865801</v>
      </c>
      <c r="ED94">
        <v>4.4464363569883396</v>
      </c>
      <c r="EE94">
        <v>0</v>
      </c>
      <c r="EF94">
        <v>5.8431642338349397</v>
      </c>
      <c r="EG94">
        <v>2.5362091008332399</v>
      </c>
      <c r="EH94">
        <v>0.48548041199090602</v>
      </c>
      <c r="EI94">
        <v>4.2174092580747899</v>
      </c>
      <c r="EJ94">
        <v>8.4406421172897304</v>
      </c>
      <c r="EK94">
        <v>8.4960432283663199</v>
      </c>
      <c r="EL94">
        <v>5.6030692458900502</v>
      </c>
      <c r="EM94">
        <v>8.5677640872611001</v>
      </c>
      <c r="EN94">
        <v>6.0314045704102002</v>
      </c>
      <c r="EO94">
        <v>2.0705329032533801</v>
      </c>
      <c r="EP94">
        <v>5.70616298039835</v>
      </c>
      <c r="EQ94">
        <v>5.0619592441051298</v>
      </c>
      <c r="ER94">
        <v>0.48548041199090602</v>
      </c>
      <c r="ES94">
        <v>8.3933640703640098</v>
      </c>
      <c r="ET94">
        <v>2.6324262052247098</v>
      </c>
      <c r="EU94">
        <v>8.0780718777450993</v>
      </c>
      <c r="EV94">
        <v>8.8235555360853404</v>
      </c>
      <c r="EW94">
        <v>1.7656679773411801</v>
      </c>
      <c r="EX94">
        <v>9.8653031351695297</v>
      </c>
      <c r="EY94">
        <v>0.848081061311179</v>
      </c>
      <c r="EZ94">
        <v>6.5143089145239896</v>
      </c>
      <c r="FA94">
        <v>1.1376064760407401</v>
      </c>
      <c r="FB94">
        <v>6.0662750923452604</v>
      </c>
      <c r="FC94">
        <v>2.0705329032533801</v>
      </c>
      <c r="FD94">
        <v>6.1580382122707604</v>
      </c>
      <c r="FE94">
        <v>1.5850880097301401</v>
      </c>
      <c r="FF94">
        <v>0.48548041199090602</v>
      </c>
      <c r="FG94">
        <v>0</v>
      </c>
      <c r="FH94">
        <v>5.0619592009161503</v>
      </c>
      <c r="FI94">
        <v>8.4121227770599596</v>
      </c>
      <c r="FJ94">
        <v>9.9013571142048509</v>
      </c>
      <c r="FK94">
        <v>9.6379001420306096</v>
      </c>
      <c r="FL94">
        <v>6.2443121683482197</v>
      </c>
      <c r="FM94">
        <v>12.258695824674399</v>
      </c>
      <c r="FN94">
        <v>6.3185031864487602</v>
      </c>
      <c r="FO94">
        <v>14.3393567201556</v>
      </c>
      <c r="FP94">
        <v>2.32207899289681</v>
      </c>
      <c r="FQ94">
        <v>0</v>
      </c>
      <c r="FR94">
        <v>9.2814229968485709</v>
      </c>
      <c r="FS94">
        <v>4.3076076122789697</v>
      </c>
      <c r="FT94">
        <v>8.2183880243748</v>
      </c>
      <c r="FU94">
        <v>1.37862758907884</v>
      </c>
      <c r="FV94">
        <v>9.4956437884804608</v>
      </c>
      <c r="FW94">
        <v>2.8876884420204201</v>
      </c>
      <c r="FX94">
        <v>8.9338789836943295</v>
      </c>
      <c r="FY94">
        <v>1.1376064760407401</v>
      </c>
      <c r="FZ94">
        <v>10.415719103225101</v>
      </c>
      <c r="GA94">
        <v>2.4331130194031099</v>
      </c>
      <c r="GB94">
        <v>4.4984312569659002</v>
      </c>
      <c r="GC94">
        <v>6.7524003172520404</v>
      </c>
      <c r="GD94">
        <v>11.127022141123</v>
      </c>
      <c r="GE94">
        <v>9.1934673287432798</v>
      </c>
      <c r="GF94">
        <v>9.2961868812776203</v>
      </c>
      <c r="GG94">
        <v>0</v>
      </c>
      <c r="GH94">
        <v>8.9984966924200194</v>
      </c>
      <c r="GI94">
        <v>6.1978942811269997</v>
      </c>
      <c r="GJ94">
        <v>3.9820293269591001</v>
      </c>
      <c r="GK94">
        <v>6.8556785328194696</v>
      </c>
      <c r="GL94">
        <v>0</v>
      </c>
      <c r="GM94">
        <v>8.1346143614673494</v>
      </c>
      <c r="GN94">
        <v>0.84808025986046298</v>
      </c>
      <c r="GO94">
        <v>10.754909119884999</v>
      </c>
      <c r="GP94">
        <v>2.0705329032533801</v>
      </c>
      <c r="GQ94">
        <v>3.74433571570043</v>
      </c>
      <c r="GR94">
        <v>1.1376064760407401</v>
      </c>
      <c r="GS94">
        <v>1.5850884905865801</v>
      </c>
      <c r="GT94">
        <v>6.9934087111452197</v>
      </c>
      <c r="GU94">
        <v>3.4596031579944801</v>
      </c>
      <c r="GV94">
        <v>7.72128700717042</v>
      </c>
      <c r="GW94">
        <v>0</v>
      </c>
      <c r="GX94">
        <v>0.84808025986046298</v>
      </c>
      <c r="GY94">
        <v>1.5850880097301401</v>
      </c>
      <c r="GZ94">
        <v>1.9261383661767399</v>
      </c>
      <c r="HA94">
        <v>9.4159302082866105</v>
      </c>
      <c r="HB94">
        <v>4.4464362246475204</v>
      </c>
      <c r="HC94">
        <v>7.42812894606746</v>
      </c>
      <c r="HD94">
        <v>4.7971948601158703</v>
      </c>
      <c r="HE94">
        <v>2.07053324671798</v>
      </c>
      <c r="HF94">
        <v>8.3550986577731301</v>
      </c>
      <c r="HG94">
        <v>5.3856152279095699</v>
      </c>
      <c r="HH94">
        <v>12.681383168243499</v>
      </c>
      <c r="HI94">
        <v>8.0080562186223592</v>
      </c>
      <c r="HJ94">
        <v>1.5850884905865801</v>
      </c>
      <c r="HK94">
        <v>1.7656679773411801</v>
      </c>
      <c r="HL94">
        <v>7.1560175681014604</v>
      </c>
      <c r="HM94">
        <v>8.2920494738911792</v>
      </c>
      <c r="HN94">
        <v>7.3524517202519997</v>
      </c>
      <c r="HO94">
        <v>11.195068583200801</v>
      </c>
      <c r="HP94">
        <v>0</v>
      </c>
      <c r="HQ94">
        <v>8.9996246870450101</v>
      </c>
      <c r="HR94">
        <v>7.2193559521339097</v>
      </c>
      <c r="HS94">
        <v>0</v>
      </c>
      <c r="HT94">
        <v>0.48548041199090602</v>
      </c>
      <c r="HU94">
        <v>2.7226260235940201</v>
      </c>
      <c r="HV94">
        <v>2.07053324671798</v>
      </c>
      <c r="HW94">
        <v>2.4331132865403902</v>
      </c>
      <c r="HX94">
        <v>0.48548041199090602</v>
      </c>
      <c r="HY94">
        <v>2.7226262421599201</v>
      </c>
      <c r="HZ94">
        <v>16.2413861200389</v>
      </c>
      <c r="IA94">
        <v>7.1149707876690904</v>
      </c>
      <c r="IB94">
        <v>0.848081061311179</v>
      </c>
      <c r="IC94">
        <v>0</v>
      </c>
      <c r="ID94">
        <v>4.6894806043739203</v>
      </c>
      <c r="IE94">
        <v>4.0180989389711002</v>
      </c>
      <c r="IF94">
        <v>12.7893555014813</v>
      </c>
      <c r="IG94">
        <v>12.460900534946401</v>
      </c>
      <c r="IH94">
        <v>1.76566755305823</v>
      </c>
      <c r="II94">
        <v>7.54708216004604</v>
      </c>
      <c r="IJ94">
        <v>7.3489156923966803</v>
      </c>
      <c r="IK94">
        <v>2.5362091008332399</v>
      </c>
      <c r="IL94">
        <v>0.48548041199090602</v>
      </c>
      <c r="IM94">
        <v>1.9261379865566599</v>
      </c>
      <c r="IN94">
        <v>0</v>
      </c>
      <c r="IO94">
        <v>6.1820837904258497</v>
      </c>
      <c r="IP94">
        <v>2.07053324671798</v>
      </c>
      <c r="IQ94">
        <v>1.9261383661767399</v>
      </c>
      <c r="IR94">
        <v>3.0357896342031299</v>
      </c>
      <c r="IS94">
        <v>3.1700926649230201</v>
      </c>
      <c r="IT94">
        <v>0.48548041199090602</v>
      </c>
      <c r="IU94">
        <v>4.5971160640775697</v>
      </c>
      <c r="IV94">
        <v>9.1217218971839191</v>
      </c>
      <c r="IW94">
        <v>15.106187221997001</v>
      </c>
      <c r="IX94">
        <v>1.37862758907884</v>
      </c>
      <c r="IY94">
        <v>0.48548041199090602</v>
      </c>
      <c r="IZ94">
        <v>0.84808025986046298</v>
      </c>
      <c r="JA94">
        <v>0.84808025986046298</v>
      </c>
      <c r="JB94">
        <v>5.1128833767388002</v>
      </c>
      <c r="JC94">
        <v>5.8631327290008004</v>
      </c>
      <c r="JD94">
        <v>9.8283249951394698</v>
      </c>
      <c r="JE94">
        <v>0.48548041199090602</v>
      </c>
      <c r="JF94">
        <v>0.848081061311179</v>
      </c>
      <c r="JG94">
        <v>0.848081061311179</v>
      </c>
      <c r="JH94">
        <v>4.8178053223225303</v>
      </c>
      <c r="JI94">
        <v>5.1294663100107796</v>
      </c>
      <c r="JJ94">
        <v>0</v>
      </c>
      <c r="JK94">
        <v>3.2929511823385802</v>
      </c>
      <c r="JL94">
        <v>2.5362093495468101</v>
      </c>
      <c r="JM94">
        <v>4.7971949120048301</v>
      </c>
      <c r="JN94">
        <v>0</v>
      </c>
      <c r="JO94">
        <v>6.7199179790439896</v>
      </c>
      <c r="JP94">
        <v>3.5111341465363601</v>
      </c>
      <c r="JQ94">
        <v>6.6641006832117</v>
      </c>
      <c r="JR94">
        <v>5.5174603022630597</v>
      </c>
      <c r="JS94">
        <v>2.4331132865403902</v>
      </c>
      <c r="JT94">
        <v>2.6324266705591701</v>
      </c>
      <c r="JU94">
        <v>6.7362505706307996</v>
      </c>
      <c r="JV94">
        <v>11.2180251970908</v>
      </c>
      <c r="JW94">
        <v>1.9261383661767399</v>
      </c>
      <c r="JX94">
        <v>1.37862758907884</v>
      </c>
      <c r="JY94">
        <v>7.31307047530521</v>
      </c>
      <c r="JZ94">
        <v>2.4331130194031099</v>
      </c>
      <c r="KA94">
        <v>5.0091716623548397</v>
      </c>
      <c r="KB94">
        <v>4.0532886206196403</v>
      </c>
      <c r="KC94">
        <v>4.1211933223781498</v>
      </c>
      <c r="KD94">
        <v>1.1376064760407401</v>
      </c>
      <c r="KE94">
        <v>7.9601898815510097</v>
      </c>
      <c r="KF94">
        <v>5.3993553504480101</v>
      </c>
      <c r="KG94">
        <v>3.40616315921373</v>
      </c>
      <c r="KH94">
        <v>3.5111338934621501</v>
      </c>
      <c r="KI94">
        <v>6.1978943007797103</v>
      </c>
      <c r="KJ94">
        <v>0</v>
      </c>
      <c r="KK94">
        <v>3.0357896342031299</v>
      </c>
      <c r="KL94">
        <v>8.5478539611281992</v>
      </c>
      <c r="KM94">
        <v>5.43980751815673</v>
      </c>
      <c r="KN94">
        <v>6.8556785328194696</v>
      </c>
      <c r="KO94">
        <v>7.5624301302975896</v>
      </c>
      <c r="KP94">
        <v>2.6324264378919602</v>
      </c>
      <c r="KQ94">
        <v>7.7130586740051097</v>
      </c>
      <c r="KR94">
        <v>2.8075164948542799</v>
      </c>
      <c r="KS94">
        <v>0</v>
      </c>
      <c r="KT94">
        <v>4.8381253328151699</v>
      </c>
      <c r="KU94">
        <v>1.1376058203169099</v>
      </c>
      <c r="KV94">
        <v>5.6726103628178599</v>
      </c>
      <c r="KW94">
        <v>0.48548041199090602</v>
      </c>
      <c r="KX94">
        <v>3.4596031579944801</v>
      </c>
      <c r="KY94">
        <v>1.37862758907884</v>
      </c>
      <c r="KZ94">
        <v>3.4061634313881002</v>
      </c>
      <c r="LA94">
        <v>1.37862758907884</v>
      </c>
      <c r="LB94">
        <v>0.48548041199090602</v>
      </c>
      <c r="LC94">
        <v>4.5730704182995501</v>
      </c>
      <c r="LD94">
        <v>3.82799437252707</v>
      </c>
      <c r="LE94">
        <v>1.5850880097301401</v>
      </c>
      <c r="LF94">
        <v>3.98202941825773</v>
      </c>
      <c r="LG94">
        <v>4.5971160044695498</v>
      </c>
      <c r="LH94">
        <v>3.1045033988848401</v>
      </c>
      <c r="LI94">
        <v>0.48548041199090602</v>
      </c>
      <c r="LJ94">
        <v>1.37862758907884</v>
      </c>
      <c r="LK94">
        <v>2.8075167009304698</v>
      </c>
      <c r="LL94">
        <v>6.1335851635385898</v>
      </c>
      <c r="LM94">
        <v>0.48548041199090602</v>
      </c>
      <c r="LN94">
        <v>2.07053324671798</v>
      </c>
      <c r="LO94">
        <v>3.2929511823385802</v>
      </c>
      <c r="LP94">
        <v>0</v>
      </c>
      <c r="LQ94">
        <v>0</v>
      </c>
      <c r="LR94">
        <v>0.848081061311179</v>
      </c>
      <c r="LS94">
        <v>2.20178157303459</v>
      </c>
      <c r="LT94">
        <v>0</v>
      </c>
      <c r="LU94">
        <v>1.37862758907884</v>
      </c>
      <c r="LV94">
        <v>9.1186103929974607</v>
      </c>
      <c r="LW94">
        <v>6.7089259589434196</v>
      </c>
      <c r="LX94">
        <v>0.84808025986046298</v>
      </c>
      <c r="LY94">
        <v>3.74433571570043</v>
      </c>
      <c r="LZ94">
        <v>2.6324264378919602</v>
      </c>
      <c r="MA94">
        <v>2.6324266705591701</v>
      </c>
      <c r="MB94">
        <v>1.37862814391684</v>
      </c>
      <c r="MC94">
        <v>2.7226262421599201</v>
      </c>
      <c r="MD94">
        <v>1.1376058203169099</v>
      </c>
      <c r="ME94">
        <v>2.8876884420204201</v>
      </c>
      <c r="MF94">
        <v>6.9190503701074499</v>
      </c>
      <c r="MG94">
        <v>4.4726679021382996</v>
      </c>
      <c r="MH94">
        <v>1.1376064760407401</v>
      </c>
      <c r="MI94">
        <v>4.7762858404315196</v>
      </c>
      <c r="MJ94">
        <v>2.6324264378919602</v>
      </c>
      <c r="MK94">
        <v>1.37862758907884</v>
      </c>
      <c r="ML94">
        <v>2.4331130194031099</v>
      </c>
      <c r="MM94">
        <v>1.1376064760407401</v>
      </c>
      <c r="MN94">
        <v>1.1376064760407401</v>
      </c>
      <c r="MO94">
        <v>1.5850880097301401</v>
      </c>
      <c r="MP94">
        <v>0.48548041199090602</v>
      </c>
      <c r="MQ94">
        <v>1.1376064760407401</v>
      </c>
      <c r="MR94">
        <v>1.1376064760407401</v>
      </c>
      <c r="MS94">
        <v>6.6237025481612797</v>
      </c>
      <c r="MT94">
        <v>0.848081061311179</v>
      </c>
      <c r="MU94">
        <v>4.8381253328151699</v>
      </c>
      <c r="MV94">
        <v>0.48548041199090602</v>
      </c>
      <c r="MW94">
        <v>2.8075167009304698</v>
      </c>
      <c r="MX94">
        <v>5.0791344410689296</v>
      </c>
      <c r="MY94">
        <v>0.84808025986046298</v>
      </c>
      <c r="MZ94">
        <v>2.20178157303459</v>
      </c>
      <c r="NA94">
        <v>4.2174093356294398</v>
      </c>
      <c r="NB94">
        <v>3.3506675316253101</v>
      </c>
      <c r="NC94">
        <v>2.8075164948542799</v>
      </c>
      <c r="ND94">
        <v>2.4331127522657798</v>
      </c>
      <c r="NE94">
        <v>8.8773190400316295</v>
      </c>
      <c r="NF94">
        <v>4.3364627851230697</v>
      </c>
      <c r="NG94">
        <v>3.2929511823385802</v>
      </c>
      <c r="NH94">
        <v>7.12740789260471</v>
      </c>
      <c r="NI94">
        <v>4.5486171968897304</v>
      </c>
      <c r="NJ94">
        <v>1.1376058203169099</v>
      </c>
      <c r="NK94">
        <v>2.7226258050280898</v>
      </c>
      <c r="NL94">
        <v>0.48548041199090602</v>
      </c>
      <c r="NM94">
        <v>0.84808025986046298</v>
      </c>
      <c r="NN94">
        <v>7.3630080987547197</v>
      </c>
      <c r="NO94">
        <v>0</v>
      </c>
      <c r="NP94">
        <v>0</v>
      </c>
      <c r="NQ94">
        <v>2.8075167009304698</v>
      </c>
      <c r="NR94">
        <v>0</v>
      </c>
      <c r="NS94">
        <v>6.7577436804985798</v>
      </c>
      <c r="NT94">
        <v>4.30760768513331</v>
      </c>
      <c r="NU94">
        <v>1.1376064760407401</v>
      </c>
      <c r="NV94">
        <v>0</v>
      </c>
      <c r="NW94">
        <v>1.37862758907884</v>
      </c>
      <c r="NX94">
        <v>2.4331127522657798</v>
      </c>
      <c r="NY94">
        <v>5.9682764237062997</v>
      </c>
      <c r="NZ94">
        <v>4.2781637344934103</v>
      </c>
      <c r="OA94">
        <v>0</v>
      </c>
      <c r="OB94">
        <v>0</v>
      </c>
      <c r="OC94">
        <v>6.0833992894435998</v>
      </c>
      <c r="OD94">
        <v>1.37862758907884</v>
      </c>
      <c r="OE94">
        <v>0.84808025986046298</v>
      </c>
      <c r="OF94">
        <v>1.1376058203169099</v>
      </c>
      <c r="OG94">
        <v>3.74433571570043</v>
      </c>
      <c r="OH94">
        <v>1.7656679773411801</v>
      </c>
      <c r="OI94">
        <v>0</v>
      </c>
      <c r="OJ94">
        <v>4.9728753684901603</v>
      </c>
      <c r="OK94">
        <v>0.48548041199090602</v>
      </c>
      <c r="OL94">
        <v>0.848081061311179</v>
      </c>
      <c r="OM94">
        <v>4.7762858404315196</v>
      </c>
      <c r="ON94">
        <v>2.8876884420204201</v>
      </c>
      <c r="OO94">
        <v>1.5850884905865801</v>
      </c>
      <c r="OP94">
        <v>0</v>
      </c>
      <c r="OQ94">
        <v>0</v>
      </c>
      <c r="OR94">
        <v>2.20178157303459</v>
      </c>
      <c r="OS94">
        <v>7.6075180590444802</v>
      </c>
      <c r="OT94">
        <v>1.5850884905865801</v>
      </c>
      <c r="OU94">
        <v>3.5111340199992598</v>
      </c>
      <c r="OV94">
        <v>0</v>
      </c>
      <c r="OW94">
        <v>7.3057933003962603</v>
      </c>
      <c r="OX94">
        <v>3.86807224468608</v>
      </c>
      <c r="OY94">
        <v>2.5362091008332399</v>
      </c>
      <c r="OZ94">
        <v>1.1376064760407401</v>
      </c>
      <c r="PA94">
        <v>0.48548041199090602</v>
      </c>
      <c r="PB94">
        <v>0.48548041199090602</v>
      </c>
      <c r="PC94">
        <v>0.848081061311179</v>
      </c>
      <c r="PD94">
        <v>2.32207899289681</v>
      </c>
      <c r="PE94">
        <v>0</v>
      </c>
      <c r="PF94">
        <v>0.848081061311179</v>
      </c>
      <c r="PG94">
        <v>6.6583983068045898</v>
      </c>
      <c r="PH94">
        <v>0</v>
      </c>
      <c r="PI94">
        <v>2.9636385448476599</v>
      </c>
      <c r="PJ94">
        <v>2.6324266705591701</v>
      </c>
      <c r="PK94">
        <v>1.1376064760407401</v>
      </c>
      <c r="PL94">
        <v>0.48548041199090602</v>
      </c>
      <c r="PM94">
        <v>3.7443358233512001</v>
      </c>
      <c r="PN94">
        <v>0.848081061311179</v>
      </c>
      <c r="PO94">
        <v>0.848081061311179</v>
      </c>
      <c r="PP94">
        <v>0</v>
      </c>
      <c r="PQ94">
        <v>4.4984311931378196</v>
      </c>
      <c r="PR94">
        <v>0</v>
      </c>
      <c r="PS94">
        <v>2.4331132865403902</v>
      </c>
      <c r="PT94">
        <v>8.2772429862949508</v>
      </c>
      <c r="PU94">
        <v>3.9450349309511399</v>
      </c>
      <c r="PV94">
        <v>1.9261387457967001</v>
      </c>
      <c r="PW94">
        <v>2.4331127522657798</v>
      </c>
      <c r="PX94">
        <v>0</v>
      </c>
      <c r="PY94">
        <v>2.4331132865403902</v>
      </c>
      <c r="PZ94">
        <v>2.4331132865403902</v>
      </c>
      <c r="QA94">
        <v>0.84808025986046298</v>
      </c>
      <c r="QB94">
        <v>1.5850880097301401</v>
      </c>
      <c r="QC94">
        <v>2.9636385448476599</v>
      </c>
      <c r="QD94">
        <v>2.9636385448476599</v>
      </c>
      <c r="QE94">
        <v>3.9820293269591001</v>
      </c>
      <c r="QF94">
        <v>0.48548041199090602</v>
      </c>
      <c r="QG94">
        <v>3.2328292660078399</v>
      </c>
      <c r="QH94">
        <v>0.48548041199090602</v>
      </c>
      <c r="QI94">
        <v>5.0445771114326003</v>
      </c>
      <c r="QJ94">
        <v>1.9261383661767399</v>
      </c>
      <c r="QK94">
        <v>2.8075164948542799</v>
      </c>
      <c r="QL94">
        <v>0</v>
      </c>
      <c r="QM94">
        <v>6.1900106940581701</v>
      </c>
      <c r="QN94">
        <v>0.48548041199090602</v>
      </c>
      <c r="QO94">
        <v>4.8779265872277797</v>
      </c>
      <c r="QP94">
        <v>5.3435918785445198</v>
      </c>
      <c r="QQ94">
        <v>0.848081061311179</v>
      </c>
      <c r="QR94">
        <v>2.6324266705591701</v>
      </c>
      <c r="QS94">
        <v>5.1294663512253997</v>
      </c>
      <c r="QT94">
        <v>6.5206088753035703</v>
      </c>
      <c r="QU94">
        <v>0</v>
      </c>
      <c r="QV94">
        <v>5.0791344410689296</v>
      </c>
      <c r="QW94">
        <v>4.4464362908179202</v>
      </c>
      <c r="QX94">
        <v>4.8381252823776499</v>
      </c>
      <c r="QY94">
        <v>1.5850884905865801</v>
      </c>
      <c r="QZ94">
        <v>0.48548041199090602</v>
      </c>
      <c r="RA94">
        <v>0.848081061311179</v>
      </c>
      <c r="RB94">
        <v>2.07053324671798</v>
      </c>
      <c r="RC94">
        <v>0</v>
      </c>
      <c r="RD94">
        <v>1.1376064760407401</v>
      </c>
      <c r="RE94">
        <v>5.2707127808461296</v>
      </c>
      <c r="RF94">
        <v>1.1376064760407401</v>
      </c>
      <c r="RG94">
        <v>2.32207899289681</v>
      </c>
      <c r="RH94">
        <v>0</v>
      </c>
      <c r="RI94">
        <v>0</v>
      </c>
      <c r="RJ94">
        <v>4.2174092580747899</v>
      </c>
      <c r="RK94">
        <v>1.5850880097301401</v>
      </c>
      <c r="RL94">
        <v>2.20178157303459</v>
      </c>
      <c r="RM94">
        <v>3.3506673902013002</v>
      </c>
      <c r="RN94">
        <v>2.5362093495468101</v>
      </c>
      <c r="RO94">
        <v>0</v>
      </c>
      <c r="RP94">
        <v>4.7762857877850404</v>
      </c>
      <c r="RQ94">
        <v>1.1376058203169099</v>
      </c>
      <c r="RR94">
        <v>0.848081061311179</v>
      </c>
      <c r="RS94">
        <v>0.84808025986046298</v>
      </c>
      <c r="RT94">
        <v>1.1376064760407401</v>
      </c>
      <c r="RU94">
        <v>0</v>
      </c>
      <c r="RV94">
        <v>0</v>
      </c>
      <c r="RW94">
        <v>4.8178052711695898</v>
      </c>
      <c r="RX94">
        <v>0.48548041199090602</v>
      </c>
      <c r="RY94">
        <v>0.48548041199090602</v>
      </c>
      <c r="RZ94">
        <v>1.37862758907884</v>
      </c>
      <c r="SA94">
        <v>0</v>
      </c>
      <c r="SB94">
        <v>2.5362091008332399</v>
      </c>
      <c r="SC94">
        <v>0</v>
      </c>
      <c r="SD94">
        <v>1.76566755305823</v>
      </c>
      <c r="SE94">
        <v>0</v>
      </c>
      <c r="SF94">
        <v>0.48548041199090602</v>
      </c>
      <c r="SG94">
        <v>1.1376064760407401</v>
      </c>
      <c r="SH94">
        <v>0</v>
      </c>
      <c r="SI94">
        <v>0.48548041199090602</v>
      </c>
      <c r="SJ94">
        <v>3.6555256285459201</v>
      </c>
      <c r="SK94">
        <v>2.07053324671798</v>
      </c>
      <c r="SL94">
        <v>1.1376058203169099</v>
      </c>
      <c r="SM94">
        <v>0.848081061311179</v>
      </c>
      <c r="SN94">
        <v>0</v>
      </c>
      <c r="SO94">
        <v>0.48548041199090602</v>
      </c>
      <c r="SP94">
        <v>0.48548041199090602</v>
      </c>
      <c r="SQ94">
        <v>0.48548041199090602</v>
      </c>
      <c r="SR94">
        <v>1.9261383661767399</v>
      </c>
      <c r="SS94">
        <v>5.2251499690491103</v>
      </c>
      <c r="ST94">
        <v>1.5850884905865801</v>
      </c>
      <c r="SU94">
        <v>10.453253394628</v>
      </c>
      <c r="SV94">
        <v>0.48548041199090602</v>
      </c>
      <c r="SW94">
        <v>0.48548041199090602</v>
      </c>
      <c r="SX94">
        <v>0</v>
      </c>
      <c r="SY94">
        <v>2.9636385448476599</v>
      </c>
      <c r="SZ94">
        <v>0.84808025986046298</v>
      </c>
      <c r="TA94">
        <v>2.5362091008332399</v>
      </c>
      <c r="TB94">
        <v>3.2929510351420799</v>
      </c>
      <c r="TC94">
        <v>0</v>
      </c>
      <c r="TD94">
        <v>0.48548041199090602</v>
      </c>
      <c r="TE94">
        <v>0</v>
      </c>
      <c r="TF94">
        <v>1.37862758907884</v>
      </c>
      <c r="TG94">
        <v>0</v>
      </c>
      <c r="TH94">
        <v>0</v>
      </c>
      <c r="TI94">
        <v>0</v>
      </c>
      <c r="TJ94">
        <v>2.32207899289681</v>
      </c>
      <c r="TK94">
        <v>1.5850884905865801</v>
      </c>
      <c r="TL94">
        <v>0</v>
      </c>
      <c r="TM94">
        <v>0.48548041199090602</v>
      </c>
      <c r="TN94">
        <v>0.48548041199090602</v>
      </c>
      <c r="TO94">
        <v>1.1376058203169099</v>
      </c>
      <c r="TP94">
        <v>0</v>
      </c>
      <c r="TQ94">
        <v>1.5850880097301401</v>
      </c>
      <c r="TR94">
        <v>2.9636385448476599</v>
      </c>
      <c r="TS94">
        <v>3.6555256285459201</v>
      </c>
      <c r="TT94">
        <v>6.6978495184774598</v>
      </c>
      <c r="TU94">
        <v>0.84808025986046298</v>
      </c>
      <c r="TV94">
        <v>0</v>
      </c>
      <c r="TW94">
        <v>0.48548041199090602</v>
      </c>
      <c r="TX94">
        <v>0.48548041199090602</v>
      </c>
      <c r="TY94">
        <v>0.48548041199090602</v>
      </c>
      <c r="TZ94">
        <v>2.4331130194031099</v>
      </c>
      <c r="UA94">
        <v>1.37862758907884</v>
      </c>
      <c r="UB94">
        <v>2.7226262421599201</v>
      </c>
      <c r="UC94">
        <v>4.7971949120048301</v>
      </c>
      <c r="UD94">
        <v>0.48548041199090602</v>
      </c>
      <c r="UE94">
        <v>1.1376064760407401</v>
      </c>
      <c r="UF94">
        <v>0.848081061311179</v>
      </c>
      <c r="UG94">
        <v>0.48548041199090602</v>
      </c>
      <c r="UH94">
        <v>6.6978495323744598</v>
      </c>
      <c r="UI94">
        <v>1.1376058203169099</v>
      </c>
      <c r="UJ94">
        <v>4.30760768513331</v>
      </c>
      <c r="UK94">
        <v>1.5850884905865801</v>
      </c>
      <c r="UL94">
        <v>1.5850880097301401</v>
      </c>
      <c r="UM94">
        <v>1.5850884905865801</v>
      </c>
      <c r="UN94">
        <v>1.5850880097301401</v>
      </c>
      <c r="UO94">
        <v>0</v>
      </c>
      <c r="UP94">
        <v>1.3786270342406199</v>
      </c>
      <c r="UQ94">
        <v>0.848081061311179</v>
      </c>
      <c r="UR94">
        <v>2.7226258050280898</v>
      </c>
      <c r="US94">
        <v>0</v>
      </c>
      <c r="UT94">
        <v>0</v>
      </c>
      <c r="UU94">
        <v>4.8581632109280397</v>
      </c>
      <c r="UV94">
        <v>0.848081061311179</v>
      </c>
      <c r="UW94">
        <v>0.48548041199090602</v>
      </c>
      <c r="UX94">
        <v>0.84808025986046298</v>
      </c>
      <c r="UY94">
        <v>0</v>
      </c>
      <c r="UZ94">
        <v>2.32207899289681</v>
      </c>
      <c r="VA94">
        <v>0</v>
      </c>
      <c r="VB94">
        <v>0</v>
      </c>
      <c r="VC94">
        <v>0.48548041199090602</v>
      </c>
      <c r="VD94">
        <v>0.48548041199090602</v>
      </c>
      <c r="VE94">
        <v>1.5850880097301401</v>
      </c>
      <c r="VF94">
        <v>0.48548041199090602</v>
      </c>
      <c r="VG94">
        <v>0</v>
      </c>
      <c r="VH94">
        <v>1.37862814391684</v>
      </c>
      <c r="VI94">
        <v>0.48548041199090602</v>
      </c>
      <c r="VJ94">
        <v>0</v>
      </c>
      <c r="VK94">
        <v>0</v>
      </c>
      <c r="VL94">
        <v>1.5850884905865801</v>
      </c>
      <c r="VM94">
        <v>0</v>
      </c>
      <c r="VN94">
        <v>0</v>
      </c>
      <c r="VO94">
        <v>0</v>
      </c>
      <c r="VP94">
        <v>0</v>
      </c>
      <c r="VQ94">
        <v>2</v>
      </c>
    </row>
    <row r="95" spans="1:589">
      <c r="A95" t="s">
        <v>94</v>
      </c>
      <c r="B95">
        <v>14.893563563477</v>
      </c>
      <c r="C95">
        <v>5.0027640788548799</v>
      </c>
      <c r="D95">
        <v>3.1218683287825999</v>
      </c>
      <c r="E95">
        <v>14.6936237848854</v>
      </c>
      <c r="F95">
        <v>5.0349078386223596</v>
      </c>
      <c r="G95">
        <v>11.347388775864101</v>
      </c>
      <c r="H95">
        <v>7.1285965739380197</v>
      </c>
      <c r="I95">
        <v>7.5140691604395098</v>
      </c>
      <c r="J95">
        <v>9.8677200102399993</v>
      </c>
      <c r="K95">
        <v>3.9715834660455398</v>
      </c>
      <c r="L95">
        <v>12.5816056266709</v>
      </c>
      <c r="M95">
        <v>1.6631496658701099</v>
      </c>
      <c r="N95">
        <v>0.31125431340434001</v>
      </c>
      <c r="O95">
        <v>7.3870090620680999</v>
      </c>
      <c r="P95">
        <v>0</v>
      </c>
      <c r="Q95">
        <v>9.2015312296628995</v>
      </c>
      <c r="R95">
        <v>2.86005519327699</v>
      </c>
      <c r="S95">
        <v>8.1346002340697101</v>
      </c>
      <c r="T95">
        <v>6.7309576670421301</v>
      </c>
      <c r="U95">
        <v>2.2053261950412</v>
      </c>
      <c r="V95">
        <v>0.97316600085622895</v>
      </c>
      <c r="W95">
        <v>4.32351980755874</v>
      </c>
      <c r="X95">
        <v>2.12796370818418</v>
      </c>
      <c r="Y95">
        <v>6.5684343702283003</v>
      </c>
      <c r="Z95">
        <v>7.5235400018350003</v>
      </c>
      <c r="AA95">
        <v>2.5984847896854801</v>
      </c>
      <c r="AB95">
        <v>18.0455810846167</v>
      </c>
      <c r="AC95">
        <v>11.1401408881239</v>
      </c>
      <c r="AD95">
        <v>3.8076057230942801</v>
      </c>
      <c r="AE95">
        <v>15.660927194486399</v>
      </c>
      <c r="AF95">
        <v>1.5490712709021</v>
      </c>
      <c r="AG95">
        <v>11.094481938045099</v>
      </c>
      <c r="AH95">
        <v>2.7088654854181198</v>
      </c>
      <c r="AI95">
        <v>9.4109564459058301</v>
      </c>
      <c r="AJ95">
        <v>4.2154739026401797</v>
      </c>
      <c r="AK95">
        <v>0.31125431340434001</v>
      </c>
      <c r="AL95">
        <v>13.298112304890401</v>
      </c>
      <c r="AM95">
        <v>10.3333422432615</v>
      </c>
      <c r="AN95">
        <v>3.8563886748446001</v>
      </c>
      <c r="AO95">
        <v>9.3198580224638601</v>
      </c>
      <c r="AP95">
        <v>5.2046526371006196</v>
      </c>
      <c r="AQ95">
        <v>3.9266031360271998</v>
      </c>
      <c r="AR95">
        <v>9.0005302986500695</v>
      </c>
      <c r="AS95">
        <v>5.7669779392436196</v>
      </c>
      <c r="AT95">
        <v>11.8467034049636</v>
      </c>
      <c r="AU95">
        <v>1.8673599979144999</v>
      </c>
      <c r="AV95">
        <v>11.2778801213904</v>
      </c>
      <c r="AW95">
        <v>14.5336458585186</v>
      </c>
      <c r="AX95">
        <v>12.8670193668615</v>
      </c>
      <c r="AY95">
        <v>1.5490712709021</v>
      </c>
      <c r="AZ95">
        <v>1.54907176391417</v>
      </c>
      <c r="BA95">
        <v>3.3772134461482102</v>
      </c>
      <c r="BB95">
        <v>0.56712873869806002</v>
      </c>
      <c r="BC95">
        <v>1.8673607887261201</v>
      </c>
      <c r="BD95">
        <v>0.56712873869806002</v>
      </c>
      <c r="BE95">
        <v>2.5399568195677502</v>
      </c>
      <c r="BF95">
        <v>13.1375813039403</v>
      </c>
      <c r="BG95">
        <v>12.3511067854127</v>
      </c>
      <c r="BH95">
        <v>3.6225711547724</v>
      </c>
      <c r="BI95">
        <v>1.289666288469</v>
      </c>
      <c r="BJ95">
        <v>4.6062184035221199</v>
      </c>
      <c r="BK95">
        <v>4.9698877466854396</v>
      </c>
      <c r="BL95">
        <v>9.3820928462793294</v>
      </c>
      <c r="BM95">
        <v>2.2787499163796001</v>
      </c>
      <c r="BN95">
        <v>10.8173718918873</v>
      </c>
      <c r="BO95">
        <v>0.31125431340434001</v>
      </c>
      <c r="BP95">
        <v>2.7610424631007402</v>
      </c>
      <c r="BQ95">
        <v>12.693970608757001</v>
      </c>
      <c r="BR95">
        <v>2.4789539491452599</v>
      </c>
      <c r="BS95">
        <v>7.8024859082634404</v>
      </c>
      <c r="BT95">
        <v>5.1567668300762399</v>
      </c>
      <c r="BU95">
        <v>1.1400777479572499</v>
      </c>
      <c r="BV95">
        <v>13.926589946381799</v>
      </c>
      <c r="BW95">
        <v>0</v>
      </c>
      <c r="BX95">
        <v>4.9017983312322899</v>
      </c>
      <c r="BY95">
        <v>5.6403755611017097</v>
      </c>
      <c r="BZ95">
        <v>3.9035758053112199</v>
      </c>
      <c r="CA95">
        <v>8.5186673799666401</v>
      </c>
      <c r="CB95">
        <v>0.784384207048614</v>
      </c>
      <c r="CC95">
        <v>9.2220356064605298</v>
      </c>
      <c r="CD95">
        <v>6.9320996152892604</v>
      </c>
      <c r="CE95">
        <v>10.6671677058273</v>
      </c>
      <c r="CF95">
        <v>12.1986467148947</v>
      </c>
      <c r="CG95">
        <v>1.289666288469</v>
      </c>
      <c r="CH95">
        <v>3.4425743840270999</v>
      </c>
      <c r="CI95">
        <v>14.2828368827366</v>
      </c>
      <c r="CJ95">
        <v>8.7693112679646195</v>
      </c>
      <c r="CK95">
        <v>4.8303354491278396</v>
      </c>
      <c r="CL95">
        <v>12.2197017382793</v>
      </c>
      <c r="CM95">
        <v>2.4789536903626499</v>
      </c>
      <c r="CN95">
        <v>5.2600933465885404</v>
      </c>
      <c r="CO95">
        <v>2.8113980718845699</v>
      </c>
      <c r="CP95">
        <v>1.1400777479572499</v>
      </c>
      <c r="CQ95">
        <v>4.5480097951061698</v>
      </c>
      <c r="CR95">
        <v>17.785419876880301</v>
      </c>
      <c r="CS95">
        <v>3.8322035329931898</v>
      </c>
      <c r="CT95">
        <v>15.974969990610999</v>
      </c>
      <c r="CU95">
        <v>3.53537803374754</v>
      </c>
      <c r="CV95">
        <v>6.2319320309654804</v>
      </c>
      <c r="CW95">
        <v>0.56712873869806002</v>
      </c>
      <c r="CX95">
        <v>9.5336714197629799</v>
      </c>
      <c r="CY95">
        <v>8.8751938122567893</v>
      </c>
      <c r="CZ95">
        <v>7.0310372021242804</v>
      </c>
      <c r="DA95">
        <v>5.0869388780857596</v>
      </c>
      <c r="DB95">
        <v>5.2418488381839099</v>
      </c>
      <c r="DC95">
        <v>15.599445066379801</v>
      </c>
      <c r="DD95">
        <v>0</v>
      </c>
      <c r="DE95">
        <v>13.626460597174001</v>
      </c>
      <c r="DF95">
        <v>0.31125431340434001</v>
      </c>
      <c r="DG95">
        <v>3.7825812376409802</v>
      </c>
      <c r="DH95">
        <v>0</v>
      </c>
      <c r="DI95">
        <v>7.9290339285408402</v>
      </c>
      <c r="DJ95">
        <v>12.1950951249024</v>
      </c>
      <c r="DK95">
        <v>12.040819638406299</v>
      </c>
      <c r="DL95">
        <v>0.78438504467671399</v>
      </c>
      <c r="DM95">
        <v>11.1618333089014</v>
      </c>
      <c r="DN95">
        <v>0.97316600085622895</v>
      </c>
      <c r="DO95">
        <v>8.2634078286057502</v>
      </c>
      <c r="DP95">
        <v>1.289666288469</v>
      </c>
      <c r="DQ95">
        <v>7.0069315887849699</v>
      </c>
      <c r="DR95">
        <v>4.6893515551369198</v>
      </c>
      <c r="DS95">
        <v>2.6547304199383799</v>
      </c>
      <c r="DT95">
        <v>1.9595583713209499</v>
      </c>
      <c r="DU95">
        <v>0.31125431340434001</v>
      </c>
      <c r="DV95">
        <v>3.8076056200625499</v>
      </c>
      <c r="DW95">
        <v>4.6344651393560401</v>
      </c>
      <c r="DX95">
        <v>0.97316526596596797</v>
      </c>
      <c r="DY95">
        <v>0.78438504467671399</v>
      </c>
      <c r="DZ95">
        <v>0.97316526596596797</v>
      </c>
      <c r="EA95">
        <v>0</v>
      </c>
      <c r="EB95">
        <v>5.4146748864149004</v>
      </c>
      <c r="EC95">
        <v>1.7688652220180101</v>
      </c>
      <c r="ED95">
        <v>4.5627836157737303</v>
      </c>
      <c r="EE95">
        <v>1.7688656453615901</v>
      </c>
      <c r="EF95">
        <v>6.0963466628821799</v>
      </c>
      <c r="EG95">
        <v>1.95955874224811</v>
      </c>
      <c r="EH95">
        <v>0.31125431340434001</v>
      </c>
      <c r="EI95">
        <v>3.9935584343276802</v>
      </c>
      <c r="EJ95">
        <v>9.0803467112564995</v>
      </c>
      <c r="EK95">
        <v>8.5356166016933006</v>
      </c>
      <c r="EL95">
        <v>4.8424944674211599</v>
      </c>
      <c r="EM95">
        <v>8.8132191199619907</v>
      </c>
      <c r="EN95">
        <v>5.5762936528036198</v>
      </c>
      <c r="EO95">
        <v>1.86736039332036</v>
      </c>
      <c r="EP95">
        <v>7.4657592518825497</v>
      </c>
      <c r="EQ95">
        <v>4.5774076784246303</v>
      </c>
      <c r="ER95">
        <v>0.56712873869806002</v>
      </c>
      <c r="ES95">
        <v>9.65927443766466</v>
      </c>
      <c r="ET95">
        <v>4.0575435894396499</v>
      </c>
      <c r="EU95">
        <v>8.8610689699268406</v>
      </c>
      <c r="EV95">
        <v>8.0944932962056999</v>
      </c>
      <c r="EW95">
        <v>1.5490712709021</v>
      </c>
      <c r="EX95">
        <v>9.5861362810556194</v>
      </c>
      <c r="EY95">
        <v>0.31125431340434001</v>
      </c>
      <c r="EZ95">
        <v>6.6363547750876597</v>
      </c>
      <c r="FA95">
        <v>0.97316526596596797</v>
      </c>
      <c r="FB95">
        <v>5.8109558224325504</v>
      </c>
      <c r="FC95">
        <v>2.0462172329716402</v>
      </c>
      <c r="FD95">
        <v>5.7347236542614501</v>
      </c>
      <c r="FE95">
        <v>1.14007840255852</v>
      </c>
      <c r="FF95">
        <v>1.289666288469</v>
      </c>
      <c r="FG95">
        <v>0.31125431340434001</v>
      </c>
      <c r="FH95">
        <v>4.0575435894396499</v>
      </c>
      <c r="FI95">
        <v>8.4656088402334895</v>
      </c>
      <c r="FJ95">
        <v>9.8135461009368701</v>
      </c>
      <c r="FK95">
        <v>9.4266896308272798</v>
      </c>
      <c r="FL95">
        <v>5.2781100109232</v>
      </c>
      <c r="FM95">
        <v>11.2564566774606</v>
      </c>
      <c r="FN95">
        <v>5.5244067202604104</v>
      </c>
      <c r="FO95">
        <v>14.503497550268801</v>
      </c>
      <c r="FP95">
        <v>5.73472362716885</v>
      </c>
      <c r="FQ95">
        <v>0.78438504467671399</v>
      </c>
      <c r="FR95">
        <v>9.8254640168159195</v>
      </c>
      <c r="FS95">
        <v>4.5774076179967196</v>
      </c>
      <c r="FT95">
        <v>7.2430894095441598</v>
      </c>
      <c r="FU95">
        <v>1.7688656453615901</v>
      </c>
      <c r="FV95">
        <v>9.2863138111690606</v>
      </c>
      <c r="FW95">
        <v>2.2787499163796001</v>
      </c>
      <c r="FX95">
        <v>7.8378383021878602</v>
      </c>
      <c r="FY95">
        <v>0.56712873869806002</v>
      </c>
      <c r="FZ95">
        <v>10.334149772585199</v>
      </c>
      <c r="GA95">
        <v>2.5399565714993999</v>
      </c>
      <c r="GB95">
        <v>4.0152036981122396</v>
      </c>
      <c r="GC95">
        <v>7.5064474616801196</v>
      </c>
      <c r="GD95">
        <v>10.860796411046801</v>
      </c>
      <c r="GE95">
        <v>7.9917907291694004</v>
      </c>
      <c r="GF95">
        <v>9.1890872447412999</v>
      </c>
      <c r="GG95">
        <v>0</v>
      </c>
      <c r="GH95">
        <v>8.3648901929021307</v>
      </c>
      <c r="GI95">
        <v>5.23263934642309</v>
      </c>
      <c r="GJ95">
        <v>3.16123179214134</v>
      </c>
      <c r="GK95">
        <v>6.4099720045587096</v>
      </c>
      <c r="GL95">
        <v>0</v>
      </c>
      <c r="GM95">
        <v>6.1944759102176503</v>
      </c>
      <c r="GN95">
        <v>0.31125431340434001</v>
      </c>
      <c r="GO95">
        <v>9.3193143582110096</v>
      </c>
      <c r="GP95">
        <v>1.289666288469</v>
      </c>
      <c r="GQ95">
        <v>2.9071246779324502</v>
      </c>
      <c r="GR95">
        <v>0.56712873869806002</v>
      </c>
      <c r="GS95">
        <v>4.5027584325577203</v>
      </c>
      <c r="GT95">
        <v>5.2691297843308602</v>
      </c>
      <c r="GU95">
        <v>1.4251912587098901</v>
      </c>
      <c r="GV95">
        <v>7.3211941445110096</v>
      </c>
      <c r="GW95">
        <v>0.31125431340434001</v>
      </c>
      <c r="GX95">
        <v>1.1400777479572499</v>
      </c>
      <c r="GY95">
        <v>0.78438504467671399</v>
      </c>
      <c r="GZ95">
        <v>2.34861769089727</v>
      </c>
      <c r="HA95">
        <v>7.8347983292347596</v>
      </c>
      <c r="HB95">
        <v>3.0814009884124598</v>
      </c>
      <c r="HC95">
        <v>7.2384959701818197</v>
      </c>
      <c r="HD95">
        <v>5.0135584660451098</v>
      </c>
      <c r="HE95">
        <v>2.8113980718845699</v>
      </c>
      <c r="HF95">
        <v>9.2840867044705604</v>
      </c>
      <c r="HG95">
        <v>5.7216172625048198</v>
      </c>
      <c r="HH95">
        <v>13.246823595301301</v>
      </c>
      <c r="HI95">
        <v>8.5880120481675295</v>
      </c>
      <c r="HJ95">
        <v>0.31125431340434001</v>
      </c>
      <c r="HK95">
        <v>1.4251912587098901</v>
      </c>
      <c r="HL95">
        <v>7.2430894095441598</v>
      </c>
      <c r="HM95">
        <v>7.80869669344274</v>
      </c>
      <c r="HN95">
        <v>4.7806479483201798</v>
      </c>
      <c r="HO95">
        <v>9.5546097245612795</v>
      </c>
      <c r="HP95">
        <v>0.31125431340434001</v>
      </c>
      <c r="HQ95">
        <v>9.5838747570584903</v>
      </c>
      <c r="HR95">
        <v>7.3168431117016697</v>
      </c>
      <c r="HS95">
        <v>0.97316600085622895</v>
      </c>
      <c r="HT95">
        <v>1.7688652220180101</v>
      </c>
      <c r="HU95">
        <v>3.3433880650580301</v>
      </c>
      <c r="HV95">
        <v>2.2787499163796001</v>
      </c>
      <c r="HW95">
        <v>0.78438504467671399</v>
      </c>
      <c r="HX95">
        <v>0.31125431340434001</v>
      </c>
      <c r="HY95">
        <v>2.2053258822134598</v>
      </c>
      <c r="HZ95">
        <v>15.1182706962783</v>
      </c>
      <c r="IA95">
        <v>5.6542375175905404</v>
      </c>
      <c r="IB95">
        <v>1.7688652220180101</v>
      </c>
      <c r="IC95">
        <v>0.56712873869806002</v>
      </c>
      <c r="ID95">
        <v>3.4102640285538</v>
      </c>
      <c r="IE95">
        <v>2.5399568195677502</v>
      </c>
      <c r="IF95">
        <v>11.903754261352599</v>
      </c>
      <c r="IG95">
        <v>12.120525763169899</v>
      </c>
      <c r="IH95">
        <v>2.8113980718845699</v>
      </c>
      <c r="II95">
        <v>7.2658398315647403</v>
      </c>
      <c r="IJ95">
        <v>6.6911706956583297</v>
      </c>
      <c r="IK95">
        <v>2.2787499163796001</v>
      </c>
      <c r="IL95">
        <v>0</v>
      </c>
      <c r="IM95">
        <v>5.5907821205321202</v>
      </c>
      <c r="IN95">
        <v>0.31125431340434001</v>
      </c>
      <c r="IO95">
        <v>6.5313596405636103</v>
      </c>
      <c r="IP95">
        <v>2.0462172329716402</v>
      </c>
      <c r="IQ95">
        <v>1.14007840255852</v>
      </c>
      <c r="IR95">
        <v>3.1995495436893702</v>
      </c>
      <c r="IS95">
        <v>2.4789536903626499</v>
      </c>
      <c r="IT95">
        <v>0</v>
      </c>
      <c r="IU95">
        <v>4.9809299465560999</v>
      </c>
      <c r="IV95">
        <v>9.0609653689991596</v>
      </c>
      <c r="IW95">
        <v>13.176486358396399</v>
      </c>
      <c r="IX95">
        <v>0.56712873869806002</v>
      </c>
      <c r="IY95">
        <v>0.56712873869806002</v>
      </c>
      <c r="IZ95">
        <v>0.78438504467671399</v>
      </c>
      <c r="JA95">
        <v>0.56712873869806002</v>
      </c>
      <c r="JB95">
        <v>4.6893515551369198</v>
      </c>
      <c r="JC95">
        <v>6.2226587543232599</v>
      </c>
      <c r="JD95">
        <v>9.0803467139216192</v>
      </c>
      <c r="JE95">
        <v>0.56712873869806002</v>
      </c>
      <c r="JF95">
        <v>1.1400777479572499</v>
      </c>
      <c r="JG95">
        <v>0</v>
      </c>
      <c r="JH95">
        <v>4.1966523636460602</v>
      </c>
      <c r="JI95">
        <v>4.6621693178669403</v>
      </c>
      <c r="JJ95">
        <v>0</v>
      </c>
      <c r="JK95">
        <v>3.7571151193535699</v>
      </c>
      <c r="JL95">
        <v>3.2368757044583698</v>
      </c>
      <c r="JM95">
        <v>4.50275836892079</v>
      </c>
      <c r="JN95">
        <v>1.66315057692903</v>
      </c>
      <c r="JO95">
        <v>4.7160310458337698</v>
      </c>
      <c r="JP95">
        <v>4.0365291806946599</v>
      </c>
      <c r="JQ95">
        <v>7.8619301366055803</v>
      </c>
      <c r="JR95">
        <v>5.5762936830409098</v>
      </c>
      <c r="JS95">
        <v>1.54907077788987</v>
      </c>
      <c r="JT95">
        <v>2.9527068666697902</v>
      </c>
      <c r="JU95">
        <v>5.40650796295487</v>
      </c>
      <c r="JV95">
        <v>10.2820924536853</v>
      </c>
      <c r="JW95">
        <v>0.97316526596596797</v>
      </c>
      <c r="JX95">
        <v>0.56712873869806002</v>
      </c>
      <c r="JY95">
        <v>6.6844314941715899</v>
      </c>
      <c r="JZ95">
        <v>2.2787505109898198</v>
      </c>
      <c r="KA95">
        <v>5.0349079266352401</v>
      </c>
      <c r="KB95">
        <v>2.9968926977392001</v>
      </c>
      <c r="KC95">
        <v>3.73119149793586</v>
      </c>
      <c r="KD95">
        <v>1.4251912587098901</v>
      </c>
      <c r="KE95">
        <v>7.0257150855591002</v>
      </c>
      <c r="KF95">
        <v>5.2959044885903603</v>
      </c>
      <c r="KG95">
        <v>2.8600549945704499</v>
      </c>
      <c r="KH95">
        <v>2.9071248702605699</v>
      </c>
      <c r="KI95">
        <v>5.4227956698614799</v>
      </c>
      <c r="KJ95">
        <v>0</v>
      </c>
      <c r="KK95">
        <v>2.9968926977392001</v>
      </c>
      <c r="KL95">
        <v>8.0255110264243399</v>
      </c>
      <c r="KM95">
        <v>4.9809299922402097</v>
      </c>
      <c r="KN95">
        <v>6.17056221130927</v>
      </c>
      <c r="KO95">
        <v>6.7949240603913204</v>
      </c>
      <c r="KP95">
        <v>1.9595583713209499</v>
      </c>
      <c r="KQ95">
        <v>7.9917907178340304</v>
      </c>
      <c r="KR95">
        <v>2.7088654854181198</v>
      </c>
      <c r="KS95">
        <v>0.97316600085622895</v>
      </c>
      <c r="KT95">
        <v>6.9462534146887798</v>
      </c>
      <c r="KU95">
        <v>2.7088659267392301</v>
      </c>
      <c r="KV95">
        <v>5.2046527153440696</v>
      </c>
      <c r="KW95">
        <v>7.8987862400396898</v>
      </c>
      <c r="KX95">
        <v>3.53537803374754</v>
      </c>
      <c r="KY95">
        <v>0.31125431340434001</v>
      </c>
      <c r="KZ95">
        <v>3.4741770747470602</v>
      </c>
      <c r="LA95">
        <v>0.56712873869806002</v>
      </c>
      <c r="LB95">
        <v>0.31125431340434001</v>
      </c>
      <c r="LC95">
        <v>7.2361937639573997</v>
      </c>
      <c r="LD95">
        <v>3.1218684945116002</v>
      </c>
      <c r="LE95">
        <v>0.78438504467671399</v>
      </c>
      <c r="LF95">
        <v>3.7047933000284701</v>
      </c>
      <c r="LG95">
        <v>4.5180005126099703</v>
      </c>
      <c r="LH95">
        <v>3.1995493866479698</v>
      </c>
      <c r="LI95">
        <v>0</v>
      </c>
      <c r="LJ95">
        <v>1.6631496658701099</v>
      </c>
      <c r="LK95">
        <v>1.86736039332036</v>
      </c>
      <c r="LL95">
        <v>6.9658383212355401</v>
      </c>
      <c r="LM95">
        <v>0</v>
      </c>
      <c r="LN95">
        <v>2.12796370818418</v>
      </c>
      <c r="LO95">
        <v>5.8476126376417401</v>
      </c>
      <c r="LP95">
        <v>0</v>
      </c>
      <c r="LQ95">
        <v>0.56712873869806002</v>
      </c>
      <c r="LR95">
        <v>0</v>
      </c>
      <c r="LS95">
        <v>0.78438504467671399</v>
      </c>
      <c r="LT95">
        <v>0</v>
      </c>
      <c r="LU95">
        <v>2.9071246779324502</v>
      </c>
      <c r="LV95">
        <v>9.1083098399283102</v>
      </c>
      <c r="LW95">
        <v>6.4699841002885696</v>
      </c>
      <c r="LX95">
        <v>1.289666288469</v>
      </c>
      <c r="LY95">
        <v>3.2732605981174898</v>
      </c>
      <c r="LZ95">
        <v>2.34861740764708</v>
      </c>
      <c r="MA95">
        <v>2.9527066803232902</v>
      </c>
      <c r="MB95">
        <v>1.1400777479572499</v>
      </c>
      <c r="MC95">
        <v>2.6547306490362299</v>
      </c>
      <c r="MD95">
        <v>1.5490712709021</v>
      </c>
      <c r="ME95">
        <v>3.1218684945116002</v>
      </c>
      <c r="MF95">
        <v>7.11613050976419</v>
      </c>
      <c r="MG95">
        <v>4.3578089222085801</v>
      </c>
      <c r="MH95">
        <v>0.97316600085622895</v>
      </c>
      <c r="MI95">
        <v>4.1582567944155597</v>
      </c>
      <c r="MJ95">
        <v>0.97316600085622895</v>
      </c>
      <c r="MK95">
        <v>0.31125431340434001</v>
      </c>
      <c r="ML95">
        <v>1.289666288469</v>
      </c>
      <c r="MM95">
        <v>0.78438504467671399</v>
      </c>
      <c r="MN95">
        <v>0.78438504467671399</v>
      </c>
      <c r="MO95">
        <v>0.56712873869806002</v>
      </c>
      <c r="MP95">
        <v>0</v>
      </c>
      <c r="MQ95">
        <v>0.31125431340434001</v>
      </c>
      <c r="MR95">
        <v>1.86736039332036</v>
      </c>
      <c r="MS95">
        <v>6.9658383327766797</v>
      </c>
      <c r="MT95">
        <v>0.31125431340434001</v>
      </c>
      <c r="MU95">
        <v>4.7806481057827499</v>
      </c>
      <c r="MV95">
        <v>0.31125431340434001</v>
      </c>
      <c r="MW95">
        <v>2.2787502136847402</v>
      </c>
      <c r="MX95">
        <v>3.9492685000700898</v>
      </c>
      <c r="MY95">
        <v>0.97316600085622895</v>
      </c>
      <c r="MZ95">
        <v>2.7610426759234099</v>
      </c>
      <c r="NA95">
        <v>3.9935584343276802</v>
      </c>
      <c r="NB95">
        <v>1.7688652220180101</v>
      </c>
      <c r="NC95">
        <v>1.66315012139963</v>
      </c>
      <c r="ND95">
        <v>1.42519179592614</v>
      </c>
      <c r="NE95">
        <v>8.5374876215346909</v>
      </c>
      <c r="NF95">
        <v>3.7571151193535699</v>
      </c>
      <c r="NG95">
        <v>3.8322034317032401</v>
      </c>
      <c r="NH95">
        <v>7.2613183631325899</v>
      </c>
      <c r="NI95">
        <v>4.0575435894396499</v>
      </c>
      <c r="NJ95">
        <v>0.31125431340434001</v>
      </c>
      <c r="NK95">
        <v>2.7088657060786998</v>
      </c>
      <c r="NL95">
        <v>0</v>
      </c>
      <c r="NM95">
        <v>0.31125431340434001</v>
      </c>
      <c r="NN95">
        <v>8.5205604923196798</v>
      </c>
      <c r="NO95">
        <v>0</v>
      </c>
      <c r="NP95">
        <v>0.31125431340434001</v>
      </c>
      <c r="NQ95">
        <v>0.97316526596596797</v>
      </c>
      <c r="NR95">
        <v>0</v>
      </c>
      <c r="NS95">
        <v>6.0963466628821799</v>
      </c>
      <c r="NT95">
        <v>3.8322032291233201</v>
      </c>
      <c r="NU95">
        <v>0</v>
      </c>
      <c r="NV95">
        <v>0</v>
      </c>
      <c r="NW95">
        <v>0.31125431340434001</v>
      </c>
      <c r="NX95">
        <v>1.5490712709021</v>
      </c>
      <c r="NY95">
        <v>5.6950418045832496</v>
      </c>
      <c r="NZ95">
        <v>3.8563886748446001</v>
      </c>
      <c r="OA95">
        <v>0.31125431340434001</v>
      </c>
      <c r="OB95">
        <v>0</v>
      </c>
      <c r="OC95">
        <v>4.8901308800915499</v>
      </c>
      <c r="OD95">
        <v>2.2053258822134598</v>
      </c>
      <c r="OE95">
        <v>2.0462172329716402</v>
      </c>
      <c r="OF95">
        <v>1.289666288469</v>
      </c>
      <c r="OG95">
        <v>2.5984847896854801</v>
      </c>
      <c r="OH95">
        <v>1.7688652220180101</v>
      </c>
      <c r="OI95">
        <v>0.97316526596596797</v>
      </c>
      <c r="OJ95">
        <v>2.86005519327699</v>
      </c>
      <c r="OK95">
        <v>0</v>
      </c>
      <c r="OL95">
        <v>0.31125431340434001</v>
      </c>
      <c r="OM95">
        <v>1.7688652220180101</v>
      </c>
      <c r="ON95">
        <v>1.95955874224811</v>
      </c>
      <c r="OO95">
        <v>0.56712873869806002</v>
      </c>
      <c r="OP95">
        <v>0</v>
      </c>
      <c r="OQ95">
        <v>0.31125431340434001</v>
      </c>
      <c r="OR95">
        <v>1.4251912587098901</v>
      </c>
      <c r="OS95">
        <v>6.7439798456208999</v>
      </c>
      <c r="OT95">
        <v>0.97316600085622895</v>
      </c>
      <c r="OU95">
        <v>4.8901309773950503</v>
      </c>
      <c r="OV95">
        <v>0.56712873869806002</v>
      </c>
      <c r="OW95">
        <v>5.7859899889311199</v>
      </c>
      <c r="OX95">
        <v>1.289666288469</v>
      </c>
      <c r="OY95">
        <v>1.289666288469</v>
      </c>
      <c r="OZ95">
        <v>0.56712873869806002</v>
      </c>
      <c r="PA95">
        <v>0.56712873869806002</v>
      </c>
      <c r="PB95">
        <v>0</v>
      </c>
      <c r="PC95">
        <v>0.78438504467671399</v>
      </c>
      <c r="PD95">
        <v>2.7088654854181198</v>
      </c>
      <c r="PE95">
        <v>0.31125431340434001</v>
      </c>
      <c r="PF95">
        <v>0.97316526596596797</v>
      </c>
      <c r="PG95">
        <v>4.4401269291104803</v>
      </c>
      <c r="PH95">
        <v>0</v>
      </c>
      <c r="PI95">
        <v>2.0462172329716402</v>
      </c>
      <c r="PJ95">
        <v>2.20532650786887</v>
      </c>
      <c r="PK95">
        <v>1.4251907214934401</v>
      </c>
      <c r="PL95">
        <v>0.97316600085622895</v>
      </c>
      <c r="PM95">
        <v>3.6225712719034302</v>
      </c>
      <c r="PN95">
        <v>1.86736039332036</v>
      </c>
      <c r="PO95">
        <v>0.784384207048614</v>
      </c>
      <c r="PP95">
        <v>0.31125431340434001</v>
      </c>
      <c r="PQ95">
        <v>4.1775823465308104</v>
      </c>
      <c r="PR95">
        <v>0.56712873869806002</v>
      </c>
      <c r="PS95">
        <v>1.28966687859699</v>
      </c>
      <c r="PT95">
        <v>8.0623650554854098</v>
      </c>
      <c r="PU95">
        <v>3.8563885752385199</v>
      </c>
      <c r="PV95">
        <v>1.7688652220180101</v>
      </c>
      <c r="PW95">
        <v>2.0462172329716402</v>
      </c>
      <c r="PX95">
        <v>0</v>
      </c>
      <c r="PY95">
        <v>0</v>
      </c>
      <c r="PZ95">
        <v>3.0814009884124598</v>
      </c>
      <c r="QA95">
        <v>0.97316600085622895</v>
      </c>
      <c r="QB95">
        <v>2.4789536903626499</v>
      </c>
      <c r="QC95">
        <v>0.784384207048614</v>
      </c>
      <c r="QD95">
        <v>1.5490712709021</v>
      </c>
      <c r="QE95">
        <v>3.2368760105192398</v>
      </c>
      <c r="QF95">
        <v>0.31125431340434001</v>
      </c>
      <c r="QG95">
        <v>3.1612314696047599</v>
      </c>
      <c r="QH95">
        <v>0</v>
      </c>
      <c r="QI95">
        <v>3.8322033304132801</v>
      </c>
      <c r="QJ95">
        <v>0.56712873869806002</v>
      </c>
      <c r="QK95">
        <v>2.6547304199383799</v>
      </c>
      <c r="QL95">
        <v>0</v>
      </c>
      <c r="QM95">
        <v>4.7027529996628301</v>
      </c>
      <c r="QN95">
        <v>0.97316600085622895</v>
      </c>
      <c r="QO95">
        <v>4.9017982829724103</v>
      </c>
      <c r="QP95">
        <v>4.6344651974406998</v>
      </c>
      <c r="QQ95">
        <v>0.56712873869806002</v>
      </c>
      <c r="QR95">
        <v>3.3087503898842598</v>
      </c>
      <c r="QS95">
        <v>4.7932312264198398</v>
      </c>
      <c r="QT95">
        <v>5.8109557453379796</v>
      </c>
      <c r="QU95">
        <v>0.97316600085622895</v>
      </c>
      <c r="QV95">
        <v>2.7610424631007402</v>
      </c>
      <c r="QW95">
        <v>3.3772135849937701</v>
      </c>
      <c r="QX95">
        <v>3.3772135849937701</v>
      </c>
      <c r="QY95">
        <v>0.56712873869806002</v>
      </c>
      <c r="QZ95">
        <v>0.56712873869806002</v>
      </c>
      <c r="RA95">
        <v>0</v>
      </c>
      <c r="RB95">
        <v>1.42519179592614</v>
      </c>
      <c r="RC95">
        <v>0</v>
      </c>
      <c r="RD95">
        <v>0</v>
      </c>
      <c r="RE95">
        <v>5.3047200933255096</v>
      </c>
      <c r="RF95">
        <v>1.28966687859699</v>
      </c>
      <c r="RG95">
        <v>0.97316600085622895</v>
      </c>
      <c r="RH95">
        <v>0.31125431340434001</v>
      </c>
      <c r="RI95">
        <v>0.31125431340434001</v>
      </c>
      <c r="RJ95">
        <v>0.31125431340434001</v>
      </c>
      <c r="RK95">
        <v>0</v>
      </c>
      <c r="RL95">
        <v>0.56712873869806002</v>
      </c>
      <c r="RM95">
        <v>1.54907077788987</v>
      </c>
      <c r="RN95">
        <v>1.8673607887261201</v>
      </c>
      <c r="RO95">
        <v>0.56712873869806002</v>
      </c>
      <c r="RP95">
        <v>2.8113980718845699</v>
      </c>
      <c r="RQ95">
        <v>0.97316526596596797</v>
      </c>
      <c r="RR95">
        <v>0.56712873869806002</v>
      </c>
      <c r="RS95">
        <v>0.31125431340434001</v>
      </c>
      <c r="RT95">
        <v>0</v>
      </c>
      <c r="RU95">
        <v>0</v>
      </c>
      <c r="RV95">
        <v>0</v>
      </c>
      <c r="RW95">
        <v>2.86005519327699</v>
      </c>
      <c r="RX95">
        <v>0</v>
      </c>
      <c r="RY95">
        <v>0</v>
      </c>
      <c r="RZ95">
        <v>0.78438504467671399</v>
      </c>
      <c r="SA95">
        <v>0</v>
      </c>
      <c r="SB95">
        <v>1.289666288469</v>
      </c>
      <c r="SC95">
        <v>0.56712873869806002</v>
      </c>
      <c r="SD95">
        <v>0.78438504467671399</v>
      </c>
      <c r="SE95">
        <v>0</v>
      </c>
      <c r="SF95">
        <v>0.784384207048614</v>
      </c>
      <c r="SG95">
        <v>0.97316526596596797</v>
      </c>
      <c r="SH95">
        <v>0.97316600085622895</v>
      </c>
      <c r="SI95">
        <v>0</v>
      </c>
      <c r="SJ95">
        <v>3.30875024429095</v>
      </c>
      <c r="SK95">
        <v>1.14007840255852</v>
      </c>
      <c r="SL95">
        <v>0.31125431340434001</v>
      </c>
      <c r="SM95">
        <v>0</v>
      </c>
      <c r="SN95">
        <v>0.56712873869806002</v>
      </c>
      <c r="SO95">
        <v>0</v>
      </c>
      <c r="SP95">
        <v>0.31125431340434001</v>
      </c>
      <c r="SQ95">
        <v>0.56712873869806002</v>
      </c>
      <c r="SR95">
        <v>2.34861769089727</v>
      </c>
      <c r="SS95">
        <v>4.8303354491278396</v>
      </c>
      <c r="ST95">
        <v>1.14007840255852</v>
      </c>
      <c r="SU95">
        <v>9.3945337386248493</v>
      </c>
      <c r="SV95">
        <v>0.31125431340434001</v>
      </c>
      <c r="SW95">
        <v>1.54907077788987</v>
      </c>
      <c r="SX95">
        <v>0</v>
      </c>
      <c r="SY95">
        <v>3.16123179214134</v>
      </c>
      <c r="SZ95">
        <v>0.56712873869806002</v>
      </c>
      <c r="TA95">
        <v>0</v>
      </c>
      <c r="TB95">
        <v>0</v>
      </c>
      <c r="TC95">
        <v>0.31125431340434001</v>
      </c>
      <c r="TD95">
        <v>0.784384207048614</v>
      </c>
      <c r="TE95">
        <v>0</v>
      </c>
      <c r="TF95">
        <v>0.78438504467671399</v>
      </c>
      <c r="TG95">
        <v>0</v>
      </c>
      <c r="TH95">
        <v>0</v>
      </c>
      <c r="TI95">
        <v>0.31125431340434001</v>
      </c>
      <c r="TJ95">
        <v>2.9071244856043101</v>
      </c>
      <c r="TK95">
        <v>1.289666288469</v>
      </c>
      <c r="TL95">
        <v>0</v>
      </c>
      <c r="TM95">
        <v>0</v>
      </c>
      <c r="TN95">
        <v>0</v>
      </c>
      <c r="TO95">
        <v>0</v>
      </c>
      <c r="TP95">
        <v>0.31125431340434001</v>
      </c>
      <c r="TQ95">
        <v>0.784384207048614</v>
      </c>
      <c r="TR95">
        <v>1.7688652220180101</v>
      </c>
      <c r="TS95">
        <v>0.56712873869806002</v>
      </c>
      <c r="TT95">
        <v>2.12796370818418</v>
      </c>
      <c r="TU95">
        <v>0.31125431340434001</v>
      </c>
      <c r="TV95">
        <v>0</v>
      </c>
      <c r="TW95">
        <v>1.1400777479572499</v>
      </c>
      <c r="TX95">
        <v>0</v>
      </c>
      <c r="TY95">
        <v>0</v>
      </c>
      <c r="TZ95">
        <v>0.56712873869806002</v>
      </c>
      <c r="UA95">
        <v>1.5490712709021</v>
      </c>
      <c r="UB95">
        <v>1.66315012139963</v>
      </c>
      <c r="UC95">
        <v>4.8303355505490204</v>
      </c>
      <c r="UD95">
        <v>1.4251912587098901</v>
      </c>
      <c r="UE95">
        <v>1.7688652220180101</v>
      </c>
      <c r="UF95">
        <v>2.2787499163796001</v>
      </c>
      <c r="UG95">
        <v>0.31125431340434001</v>
      </c>
      <c r="UH95">
        <v>5.8950832432615403</v>
      </c>
      <c r="UI95">
        <v>1.66315057692903</v>
      </c>
      <c r="UJ95">
        <v>3.5650318064492699</v>
      </c>
      <c r="UK95">
        <v>0.784384207048614</v>
      </c>
      <c r="UL95">
        <v>0.31125431340434001</v>
      </c>
      <c r="UM95">
        <v>1.289666288469</v>
      </c>
      <c r="UN95">
        <v>1.7688652220180101</v>
      </c>
      <c r="UO95">
        <v>0</v>
      </c>
      <c r="UP95">
        <v>0.56712873869806002</v>
      </c>
      <c r="UQ95">
        <v>0.56712873869806002</v>
      </c>
      <c r="UR95">
        <v>2.04621758227416</v>
      </c>
      <c r="US95">
        <v>0.31125431340434001</v>
      </c>
      <c r="UT95">
        <v>0.31125431340434001</v>
      </c>
      <c r="UU95">
        <v>2.5399568195677502</v>
      </c>
      <c r="UV95">
        <v>0.31125431340434001</v>
      </c>
      <c r="UW95">
        <v>0</v>
      </c>
      <c r="UX95">
        <v>0.56712873869806002</v>
      </c>
      <c r="UY95">
        <v>0.31125431340434001</v>
      </c>
      <c r="UZ95">
        <v>0</v>
      </c>
      <c r="VA95">
        <v>1.289666288469</v>
      </c>
      <c r="VB95">
        <v>0</v>
      </c>
      <c r="VC95">
        <v>0.31125431340434001</v>
      </c>
      <c r="VD95">
        <v>0.31125431340434001</v>
      </c>
      <c r="VE95">
        <v>1.8673607887261201</v>
      </c>
      <c r="VF95">
        <v>2.2787505109898198</v>
      </c>
      <c r="VG95">
        <v>0.31125431340434001</v>
      </c>
      <c r="VH95">
        <v>0.31125431340434001</v>
      </c>
      <c r="VI95">
        <v>0.97316600085622895</v>
      </c>
      <c r="VJ95">
        <v>0</v>
      </c>
      <c r="VK95">
        <v>0.31125431340434001</v>
      </c>
      <c r="VL95">
        <v>1.28966687859699</v>
      </c>
      <c r="VM95">
        <v>0.31125431340434001</v>
      </c>
      <c r="VN95">
        <v>0</v>
      </c>
      <c r="VO95">
        <v>0</v>
      </c>
      <c r="VP95">
        <v>0</v>
      </c>
      <c r="VQ95">
        <v>2</v>
      </c>
    </row>
    <row r="96" spans="1:589">
      <c r="A96" t="s">
        <v>95</v>
      </c>
      <c r="B96">
        <v>14.0746950267263</v>
      </c>
      <c r="C96">
        <v>4.2007671213573001</v>
      </c>
      <c r="D96">
        <v>2.65358493415027</v>
      </c>
      <c r="E96">
        <v>13.804872191847499</v>
      </c>
      <c r="F96">
        <v>4.6110118683404098</v>
      </c>
      <c r="G96">
        <v>10.565436094537599</v>
      </c>
      <c r="H96">
        <v>7.4314673752493201</v>
      </c>
      <c r="I96">
        <v>8.0735775130602097</v>
      </c>
      <c r="J96">
        <v>9.2923267524045396</v>
      </c>
      <c r="K96">
        <v>2.9642823616396599</v>
      </c>
      <c r="L96">
        <v>12.5551482192093</v>
      </c>
      <c r="M96">
        <v>1.3288835578053899</v>
      </c>
      <c r="N96">
        <v>0.81232652927312698</v>
      </c>
      <c r="O96">
        <v>7.0255057886484096</v>
      </c>
      <c r="P96">
        <v>0</v>
      </c>
      <c r="Q96">
        <v>9.1401927333186492</v>
      </c>
      <c r="R96">
        <v>3.0976802330812201</v>
      </c>
      <c r="S96">
        <v>8.91241721036603</v>
      </c>
      <c r="T96">
        <v>7.6857103512544196</v>
      </c>
      <c r="U96">
        <v>2.8172814722461399</v>
      </c>
      <c r="V96">
        <v>1.3288835578053899</v>
      </c>
      <c r="W96">
        <v>5.8878952307141299</v>
      </c>
      <c r="X96">
        <v>2.4689085709291798</v>
      </c>
      <c r="Y96">
        <v>7.5409426783541003</v>
      </c>
      <c r="Z96">
        <v>7.9555076185271796</v>
      </c>
      <c r="AA96">
        <v>3.3323493274494398</v>
      </c>
      <c r="AB96">
        <v>18.654167420197801</v>
      </c>
      <c r="AC96">
        <v>11.891824598107601</v>
      </c>
      <c r="AD96">
        <v>5.27806156504725</v>
      </c>
      <c r="AE96">
        <v>16.8524076561683</v>
      </c>
      <c r="AF96">
        <v>2.00868946016368</v>
      </c>
      <c r="AG96">
        <v>11.191944957875499</v>
      </c>
      <c r="AH96">
        <v>3.868760340103</v>
      </c>
      <c r="AI96">
        <v>10.005209269728599</v>
      </c>
      <c r="AJ96">
        <v>5.6037926347483697</v>
      </c>
      <c r="AK96">
        <v>0</v>
      </c>
      <c r="AL96">
        <v>12.564721878837901</v>
      </c>
      <c r="AM96">
        <v>10.189295533827799</v>
      </c>
      <c r="AN96">
        <v>2.4689085709291798</v>
      </c>
      <c r="AO96">
        <v>8.8140650632292701</v>
      </c>
      <c r="AP96">
        <v>4.9300566033387696</v>
      </c>
      <c r="AQ96">
        <v>3.3323493274494398</v>
      </c>
      <c r="AR96">
        <v>9.56566833786502</v>
      </c>
      <c r="AS96">
        <v>5.8315494315410996</v>
      </c>
      <c r="AT96">
        <v>12.191403393845899</v>
      </c>
      <c r="AU96">
        <v>2.4689083103384002</v>
      </c>
      <c r="AV96">
        <v>12.175221684793501</v>
      </c>
      <c r="AW96">
        <v>13.5196158665239</v>
      </c>
      <c r="AX96">
        <v>11.597706863026</v>
      </c>
      <c r="AY96">
        <v>2.2570730933958401</v>
      </c>
      <c r="AZ96">
        <v>0.81232652927312698</v>
      </c>
      <c r="BA96">
        <v>4.6110118683404098</v>
      </c>
      <c r="BB96">
        <v>0</v>
      </c>
      <c r="BC96">
        <v>4.2588951522254597</v>
      </c>
      <c r="BD96">
        <v>0.81232652927312698</v>
      </c>
      <c r="BE96">
        <v>2.00868946016368</v>
      </c>
      <c r="BF96">
        <v>13.1706956274231</v>
      </c>
      <c r="BG96">
        <v>11.962127505589001</v>
      </c>
      <c r="BH96">
        <v>3.9415556742748601</v>
      </c>
      <c r="BI96">
        <v>2.00868946016368</v>
      </c>
      <c r="BJ96">
        <v>4.6110119273770502</v>
      </c>
      <c r="BK96">
        <v>5.6260490598323996</v>
      </c>
      <c r="BL96">
        <v>9.1382583690925099</v>
      </c>
      <c r="BM96">
        <v>2.4689083103384002</v>
      </c>
      <c r="BN96">
        <v>10.9265142055489</v>
      </c>
      <c r="BO96">
        <v>0.81232652927312698</v>
      </c>
      <c r="BP96">
        <v>2.4689085709291798</v>
      </c>
      <c r="BQ96">
        <v>12.7177989854699</v>
      </c>
      <c r="BR96">
        <v>2.96428254649696</v>
      </c>
      <c r="BS96">
        <v>9.5380581250061898</v>
      </c>
      <c r="BT96">
        <v>5.3863361306468196</v>
      </c>
      <c r="BU96">
        <v>1.3288841321078</v>
      </c>
      <c r="BV96">
        <v>14.1529426477809</v>
      </c>
      <c r="BW96">
        <v>3.3323491842183</v>
      </c>
      <c r="BX96">
        <v>3.9415557681710598</v>
      </c>
      <c r="BY96">
        <v>5.81226760673208</v>
      </c>
      <c r="BZ96">
        <v>1.3288835578053899</v>
      </c>
      <c r="CA96">
        <v>8.8570395035935601</v>
      </c>
      <c r="CB96">
        <v>0</v>
      </c>
      <c r="CC96">
        <v>9.7904598756782892</v>
      </c>
      <c r="CD96">
        <v>8.1676171888896594</v>
      </c>
      <c r="CE96">
        <v>10.857058307307501</v>
      </c>
      <c r="CF96">
        <v>12.940322719318299</v>
      </c>
      <c r="CG96">
        <v>0.81232652927312698</v>
      </c>
      <c r="CH96">
        <v>4.9998959869550097</v>
      </c>
      <c r="CI96">
        <v>16.062028859058099</v>
      </c>
      <c r="CJ96">
        <v>8.9437656706727608</v>
      </c>
      <c r="CK96">
        <v>3.5341335859268699</v>
      </c>
      <c r="CL96">
        <v>12.388172592258</v>
      </c>
      <c r="CM96">
        <v>2.4689085709291798</v>
      </c>
      <c r="CN96">
        <v>4.7793357409377002</v>
      </c>
      <c r="CO96">
        <v>2.65358493415027</v>
      </c>
      <c r="CP96">
        <v>2.65358493415027</v>
      </c>
      <c r="CQ96">
        <v>3.7111271377372801</v>
      </c>
      <c r="CR96">
        <v>13.819959774614899</v>
      </c>
      <c r="CS96">
        <v>1.3288841321078</v>
      </c>
      <c r="CT96">
        <v>15.831304367762399</v>
      </c>
      <c r="CU96">
        <v>3.5341337104626902</v>
      </c>
      <c r="CV96">
        <v>7.2354990649937303</v>
      </c>
      <c r="CW96">
        <v>0.81232652927312698</v>
      </c>
      <c r="CX96">
        <v>10.3993140133331</v>
      </c>
      <c r="CY96">
        <v>9.1670050343189207</v>
      </c>
      <c r="CZ96">
        <v>8.5946272171301796</v>
      </c>
      <c r="DA96">
        <v>5.2780615278663703</v>
      </c>
      <c r="DB96">
        <v>5.5111656222940901</v>
      </c>
      <c r="DC96">
        <v>14.424243068417301</v>
      </c>
      <c r="DD96">
        <v>0</v>
      </c>
      <c r="DE96">
        <v>12.975552865681401</v>
      </c>
      <c r="DF96">
        <v>0.81232652927312698</v>
      </c>
      <c r="DG96">
        <v>4.1401985986815903</v>
      </c>
      <c r="DH96">
        <v>0.81232652927312698</v>
      </c>
      <c r="DI96">
        <v>8.0654570169645101</v>
      </c>
      <c r="DJ96">
        <v>12.936014431033399</v>
      </c>
      <c r="DK96">
        <v>11.699930628352099</v>
      </c>
      <c r="DL96">
        <v>0.81232652927312698</v>
      </c>
      <c r="DM96">
        <v>11.517382110192299</v>
      </c>
      <c r="DN96">
        <v>0.81232652927312698</v>
      </c>
      <c r="DO96">
        <v>8.9281765825991197</v>
      </c>
      <c r="DP96">
        <v>1.3288841321078</v>
      </c>
      <c r="DQ96">
        <v>7.7879549654793596</v>
      </c>
      <c r="DR96">
        <v>5.3863361306468196</v>
      </c>
      <c r="DS96">
        <v>3.43676643428604</v>
      </c>
      <c r="DT96">
        <v>1.70846228218332</v>
      </c>
      <c r="DU96">
        <v>0</v>
      </c>
      <c r="DV96">
        <v>3.9415557681710598</v>
      </c>
      <c r="DW96">
        <v>4.20076727826621</v>
      </c>
      <c r="DX96">
        <v>0</v>
      </c>
      <c r="DY96">
        <v>2.00868946016368</v>
      </c>
      <c r="DZ96">
        <v>0</v>
      </c>
      <c r="EA96">
        <v>1.3288835578053899</v>
      </c>
      <c r="EB96">
        <v>6.3288425484327098</v>
      </c>
      <c r="EC96">
        <v>2.65358493415027</v>
      </c>
      <c r="ED96">
        <v>5.1911655627827802</v>
      </c>
      <c r="EE96">
        <v>2.9642821767823402</v>
      </c>
      <c r="EF96">
        <v>6.9743781060819501</v>
      </c>
      <c r="EG96">
        <v>8.5487618803097298</v>
      </c>
      <c r="EH96">
        <v>2.9642823616396599</v>
      </c>
      <c r="EI96">
        <v>3.3323493274494398</v>
      </c>
      <c r="EJ96">
        <v>8.2234239256305006</v>
      </c>
      <c r="EK96">
        <v>8.9635644109702994</v>
      </c>
      <c r="EL96">
        <v>5.9943858207558396</v>
      </c>
      <c r="EM96">
        <v>9.2373652064688692</v>
      </c>
      <c r="EN96">
        <v>6.9916227915156997</v>
      </c>
      <c r="EO96">
        <v>0.81232652927312698</v>
      </c>
      <c r="EP96">
        <v>5.7927246087059396</v>
      </c>
      <c r="EQ96">
        <v>4.0769752892100399</v>
      </c>
      <c r="ER96">
        <v>0</v>
      </c>
      <c r="ES96">
        <v>9.1517447904343108</v>
      </c>
      <c r="ET96">
        <v>3.4367663010552101</v>
      </c>
      <c r="EU96">
        <v>8.4862620563289202</v>
      </c>
      <c r="EV96">
        <v>7.4440496850811098</v>
      </c>
      <c r="EW96">
        <v>2.0086891016557198</v>
      </c>
      <c r="EX96">
        <v>9.1707950072777393</v>
      </c>
      <c r="EY96">
        <v>0</v>
      </c>
      <c r="EZ96">
        <v>6.6767968532002904</v>
      </c>
      <c r="FA96">
        <v>0.81232652927312698</v>
      </c>
      <c r="FB96">
        <v>6.3152093162244203</v>
      </c>
      <c r="FC96">
        <v>2.4689085709291798</v>
      </c>
      <c r="FD96">
        <v>5.3600196813262002</v>
      </c>
      <c r="FE96">
        <v>2.00868946016368</v>
      </c>
      <c r="FF96">
        <v>0</v>
      </c>
      <c r="FG96">
        <v>0</v>
      </c>
      <c r="FH96">
        <v>5.2780616022281297</v>
      </c>
      <c r="FI96">
        <v>9.2099999362738298</v>
      </c>
      <c r="FJ96">
        <v>8.7846873737492501</v>
      </c>
      <c r="FK96">
        <v>9.1343818347266001</v>
      </c>
      <c r="FL96">
        <v>7.1688406992934599</v>
      </c>
      <c r="FM96">
        <v>12.910882726246999</v>
      </c>
      <c r="FN96">
        <v>6.3821226121096899</v>
      </c>
      <c r="FO96">
        <v>14.787994291642599</v>
      </c>
      <c r="FP96">
        <v>5.30590148440562</v>
      </c>
      <c r="FQ96">
        <v>1.3288835578053899</v>
      </c>
      <c r="FR96">
        <v>10.003085041473801</v>
      </c>
      <c r="FS96">
        <v>4.5188622890080001</v>
      </c>
      <c r="FT96">
        <v>7.8364824232917503</v>
      </c>
      <c r="FU96">
        <v>1.3288841321078</v>
      </c>
      <c r="FV96">
        <v>9.7028679054982092</v>
      </c>
      <c r="FW96">
        <v>1.3288835578053899</v>
      </c>
      <c r="FX96">
        <v>8.0976683147282902</v>
      </c>
      <c r="FY96">
        <v>0.81232652927312698</v>
      </c>
      <c r="FZ96">
        <v>9.9555427315007705</v>
      </c>
      <c r="GA96">
        <v>2.65358493415027</v>
      </c>
      <c r="GB96">
        <v>3.5341335859268699</v>
      </c>
      <c r="GC96">
        <v>7.6039718161009802</v>
      </c>
      <c r="GD96">
        <v>11.483499649860599</v>
      </c>
      <c r="GE96">
        <v>9.2481676096468401</v>
      </c>
      <c r="GF96">
        <v>9.9143144204253009</v>
      </c>
      <c r="GG96">
        <v>1.3288835578053899</v>
      </c>
      <c r="GH96">
        <v>9.2695327464969104</v>
      </c>
      <c r="GI96">
        <v>6.3557285353634398</v>
      </c>
      <c r="GJ96">
        <v>3.6253429730420801</v>
      </c>
      <c r="GK96">
        <v>8.0856732088761607</v>
      </c>
      <c r="GL96">
        <v>2.8172814722461399</v>
      </c>
      <c r="GM96">
        <v>6.50730177261305</v>
      </c>
      <c r="GN96">
        <v>0.81232652927312698</v>
      </c>
      <c r="GO96">
        <v>10.455545787459499</v>
      </c>
      <c r="GP96">
        <v>2.96428254649696</v>
      </c>
      <c r="GQ96">
        <v>3.7920954994508702</v>
      </c>
      <c r="GR96">
        <v>0.81232652927312698</v>
      </c>
      <c r="GS96">
        <v>4.2588952275817196</v>
      </c>
      <c r="GT96">
        <v>6.1406928194172297</v>
      </c>
      <c r="GU96">
        <v>3.0976804016122399</v>
      </c>
      <c r="GV96">
        <v>8.5661327028752599</v>
      </c>
      <c r="GW96">
        <v>0</v>
      </c>
      <c r="GX96">
        <v>0.81232652927312698</v>
      </c>
      <c r="GY96">
        <v>1.7084627236277801</v>
      </c>
      <c r="GZ96">
        <v>2.00868946016368</v>
      </c>
      <c r="HA96">
        <v>8.0776207007645802</v>
      </c>
      <c r="HB96">
        <v>3.0976804016122399</v>
      </c>
      <c r="HC96">
        <v>6.8849203180268601</v>
      </c>
      <c r="HD96">
        <v>5.3332143273730797</v>
      </c>
      <c r="HE96">
        <v>2.65358516343009</v>
      </c>
      <c r="HF96">
        <v>9.4689390027222107</v>
      </c>
      <c r="HG96">
        <v>4.1401985986815903</v>
      </c>
      <c r="HH96">
        <v>13.119280697744999</v>
      </c>
      <c r="HI96">
        <v>9.9411909837299604</v>
      </c>
      <c r="HJ96">
        <v>1.3288841321078</v>
      </c>
      <c r="HK96">
        <v>0</v>
      </c>
      <c r="HL96">
        <v>7.35357812242838</v>
      </c>
      <c r="HM96">
        <v>7.8695058137962901</v>
      </c>
      <c r="HN96">
        <v>5.1301838429688198</v>
      </c>
      <c r="HO96">
        <v>10.043953680403</v>
      </c>
      <c r="HP96">
        <v>0.81232652927312698</v>
      </c>
      <c r="HQ96">
        <v>8.72665109364854</v>
      </c>
      <c r="HR96">
        <v>7.1535999603064804</v>
      </c>
      <c r="HS96">
        <v>0.81232652927312698</v>
      </c>
      <c r="HT96">
        <v>0</v>
      </c>
      <c r="HU96">
        <v>2.65358493415027</v>
      </c>
      <c r="HV96">
        <v>2.8172814722461399</v>
      </c>
      <c r="HW96">
        <v>2.2570730933958401</v>
      </c>
      <c r="HX96">
        <v>1.3288835578053899</v>
      </c>
      <c r="HY96">
        <v>3.43676643428604</v>
      </c>
      <c r="HZ96">
        <v>15.429904560640701</v>
      </c>
      <c r="IA96">
        <v>6.42082981236282</v>
      </c>
      <c r="IB96">
        <v>4.5188622890080001</v>
      </c>
      <c r="IC96">
        <v>2.0086891016557198</v>
      </c>
      <c r="ID96">
        <v>2.9642823616396599</v>
      </c>
      <c r="IE96">
        <v>3.43676643428604</v>
      </c>
      <c r="IF96">
        <v>12.9421255987785</v>
      </c>
      <c r="IG96">
        <v>12.1041638697645</v>
      </c>
      <c r="IH96">
        <v>2.4689085709291798</v>
      </c>
      <c r="II96">
        <v>6.8941198514359403</v>
      </c>
      <c r="IJ96">
        <v>7.9773126871902598</v>
      </c>
      <c r="IK96">
        <v>3.7111271377372801</v>
      </c>
      <c r="IL96">
        <v>0</v>
      </c>
      <c r="IM96">
        <v>2.2570730933958401</v>
      </c>
      <c r="IN96">
        <v>0.81232652927312698</v>
      </c>
      <c r="IO96">
        <v>5.19116552329361</v>
      </c>
      <c r="IP96">
        <v>2.9642823616396599</v>
      </c>
      <c r="IQ96">
        <v>3.21978110006981</v>
      </c>
      <c r="IR96">
        <v>3.2197809452152999</v>
      </c>
      <c r="IS96">
        <v>3.7920956035962399</v>
      </c>
      <c r="IT96">
        <v>0</v>
      </c>
      <c r="IU96">
        <v>5.3863361306468196</v>
      </c>
      <c r="IV96">
        <v>9.4220089290086992</v>
      </c>
      <c r="IW96">
        <v>10.572616116714499</v>
      </c>
      <c r="IX96">
        <v>0</v>
      </c>
      <c r="IY96">
        <v>0</v>
      </c>
      <c r="IZ96">
        <v>2.2570724897837602</v>
      </c>
      <c r="JA96">
        <v>2.2570730933958401</v>
      </c>
      <c r="JB96">
        <v>5.5811873829000298</v>
      </c>
      <c r="JC96">
        <v>6.4831198274324997</v>
      </c>
      <c r="JD96">
        <v>9.5424529184677702</v>
      </c>
      <c r="JE96">
        <v>0.81232652927312698</v>
      </c>
      <c r="JF96">
        <v>0.81232652927312698</v>
      </c>
      <c r="JG96">
        <v>0</v>
      </c>
      <c r="JH96">
        <v>5.4870488503194403</v>
      </c>
      <c r="JI96">
        <v>5.0986982225828301</v>
      </c>
      <c r="JJ96">
        <v>0</v>
      </c>
      <c r="JK96">
        <v>2.8172816769322</v>
      </c>
      <c r="JL96">
        <v>3.7920956035962399</v>
      </c>
      <c r="JM96">
        <v>4.9653988835725098</v>
      </c>
      <c r="JN96">
        <v>2.2570727915898301</v>
      </c>
      <c r="JO96">
        <v>5.30590148440562</v>
      </c>
      <c r="JP96">
        <v>4.0769752892100399</v>
      </c>
      <c r="JQ96">
        <v>8.4492933451782903</v>
      </c>
      <c r="JR96">
        <v>4.9653988835725098</v>
      </c>
      <c r="JS96">
        <v>3.0976804016122399</v>
      </c>
      <c r="JT96">
        <v>3.86876024134743</v>
      </c>
      <c r="JU96">
        <v>6.5073017884722599</v>
      </c>
      <c r="JV96">
        <v>10.9548160612809</v>
      </c>
      <c r="JW96">
        <v>2.00868946016368</v>
      </c>
      <c r="JX96">
        <v>2.2570724897837602</v>
      </c>
      <c r="JY96">
        <v>7.4750335703556399</v>
      </c>
      <c r="JZ96">
        <v>1.3288835578053899</v>
      </c>
      <c r="KA96">
        <v>5.7927246087059396</v>
      </c>
      <c r="KB96">
        <v>5.0335875695150296</v>
      </c>
      <c r="KC96">
        <v>4.3147714133597104</v>
      </c>
      <c r="KD96">
        <v>0.81232652927312698</v>
      </c>
      <c r="KE96">
        <v>8.19764917135738</v>
      </c>
      <c r="KF96">
        <v>5.0665101375989696</v>
      </c>
      <c r="KG96">
        <v>3.3323491842183</v>
      </c>
      <c r="KH96">
        <v>3.2197809452152999</v>
      </c>
      <c r="KI96">
        <v>6.5073018043314699</v>
      </c>
      <c r="KJ96">
        <v>0</v>
      </c>
      <c r="KK96">
        <v>3.868760340103</v>
      </c>
      <c r="KL96">
        <v>8.76225474370424</v>
      </c>
      <c r="KM96">
        <v>5.3863360961542304</v>
      </c>
      <c r="KN96">
        <v>7.7326190771097503</v>
      </c>
      <c r="KO96">
        <v>7.5813694389323398</v>
      </c>
      <c r="KP96">
        <v>2.8172816769322</v>
      </c>
      <c r="KQ96">
        <v>9.1689012690943201</v>
      </c>
      <c r="KR96">
        <v>3.43676643428604</v>
      </c>
      <c r="KS96">
        <v>0</v>
      </c>
      <c r="KT96">
        <v>3.0976804016122399</v>
      </c>
      <c r="KU96">
        <v>0</v>
      </c>
      <c r="KV96">
        <v>5.36001971645375</v>
      </c>
      <c r="KW96">
        <v>5.8505769221548203</v>
      </c>
      <c r="KX96">
        <v>3.2197807903607698</v>
      </c>
      <c r="KY96">
        <v>1.7084627236277801</v>
      </c>
      <c r="KZ96">
        <v>3.6253429730420801</v>
      </c>
      <c r="LA96">
        <v>0</v>
      </c>
      <c r="LB96">
        <v>0.81232652927312698</v>
      </c>
      <c r="LC96">
        <v>6.7291414104963296</v>
      </c>
      <c r="LD96">
        <v>7.6206942053605404</v>
      </c>
      <c r="LE96">
        <v>4.1401986804999096</v>
      </c>
      <c r="LF96">
        <v>4.7390598584306796</v>
      </c>
      <c r="LG96">
        <v>5.5348858041434896</v>
      </c>
      <c r="LH96">
        <v>2.4689085709291798</v>
      </c>
      <c r="LI96">
        <v>0</v>
      </c>
      <c r="LJ96">
        <v>1.70846228218332</v>
      </c>
      <c r="LK96">
        <v>1.3288835578053899</v>
      </c>
      <c r="LL96">
        <v>6.7393862124749599</v>
      </c>
      <c r="LM96">
        <v>1.7084627236277801</v>
      </c>
      <c r="LN96">
        <v>3.43676643428604</v>
      </c>
      <c r="LO96">
        <v>5.4625221000600401</v>
      </c>
      <c r="LP96">
        <v>0</v>
      </c>
      <c r="LQ96">
        <v>0</v>
      </c>
      <c r="LR96">
        <v>0.81232652927312698</v>
      </c>
      <c r="LS96">
        <v>2.00868946016368</v>
      </c>
      <c r="LT96">
        <v>1.3288841321078</v>
      </c>
      <c r="LU96">
        <v>3.8687601425918401</v>
      </c>
      <c r="LV96">
        <v>9.9859776492392793</v>
      </c>
      <c r="LW96">
        <v>7.3198408002916997</v>
      </c>
      <c r="LX96">
        <v>1.7084627236277801</v>
      </c>
      <c r="LY96">
        <v>3.9415557681710598</v>
      </c>
      <c r="LZ96">
        <v>3.43676643428604</v>
      </c>
      <c r="MA96">
        <v>2.96428254649696</v>
      </c>
      <c r="MB96">
        <v>1.7084627236277801</v>
      </c>
      <c r="MC96">
        <v>3.2197809452152999</v>
      </c>
      <c r="MD96">
        <v>2.00868946016368</v>
      </c>
      <c r="ME96">
        <v>2.2570727915898301</v>
      </c>
      <c r="MF96">
        <v>6.2875501607242503</v>
      </c>
      <c r="MG96">
        <v>4.4204228444009503</v>
      </c>
      <c r="MH96">
        <v>1.3288835578053899</v>
      </c>
      <c r="MI96">
        <v>4.6110118093037604</v>
      </c>
      <c r="MJ96">
        <v>1.3288835578053899</v>
      </c>
      <c r="MK96">
        <v>1.3288841321078</v>
      </c>
      <c r="ML96">
        <v>0.81232652927312698</v>
      </c>
      <c r="MM96">
        <v>0</v>
      </c>
      <c r="MN96">
        <v>0</v>
      </c>
      <c r="MO96">
        <v>1.70846228218332</v>
      </c>
      <c r="MP96">
        <v>1.7084627236277801</v>
      </c>
      <c r="MQ96">
        <v>0.81232652927312698</v>
      </c>
      <c r="MR96">
        <v>1.7084627236277801</v>
      </c>
      <c r="MS96">
        <v>7.8554453957273598</v>
      </c>
      <c r="MT96">
        <v>1.3288841321078</v>
      </c>
      <c r="MU96">
        <v>5.8505768971527896</v>
      </c>
      <c r="MV96">
        <v>0</v>
      </c>
      <c r="MW96">
        <v>3.21978110006981</v>
      </c>
      <c r="MX96">
        <v>5.81226760673208</v>
      </c>
      <c r="MY96">
        <v>0</v>
      </c>
      <c r="MZ96">
        <v>3.3323493274494398</v>
      </c>
      <c r="NA96">
        <v>4.9300566033387696</v>
      </c>
      <c r="NB96">
        <v>2.8172816769322</v>
      </c>
      <c r="NC96">
        <v>2.2570730933958401</v>
      </c>
      <c r="ND96">
        <v>2.2570727915898301</v>
      </c>
      <c r="NE96">
        <v>9.2136787694266502</v>
      </c>
      <c r="NF96">
        <v>4.4704820064979698</v>
      </c>
      <c r="NG96">
        <v>3.7111270275798001</v>
      </c>
      <c r="NH96">
        <v>7.6481412100681396</v>
      </c>
      <c r="NI96">
        <v>4.7390599124532597</v>
      </c>
      <c r="NJ96">
        <v>0.81232652927312698</v>
      </c>
      <c r="NK96">
        <v>2.81728126756005</v>
      </c>
      <c r="NL96">
        <v>0</v>
      </c>
      <c r="NM96">
        <v>0</v>
      </c>
      <c r="NN96">
        <v>7.6151415869653603</v>
      </c>
      <c r="NO96">
        <v>0</v>
      </c>
      <c r="NP96">
        <v>0</v>
      </c>
      <c r="NQ96">
        <v>1.3288841321078</v>
      </c>
      <c r="NR96">
        <v>0</v>
      </c>
      <c r="NS96">
        <v>6.0113943746945697</v>
      </c>
      <c r="NT96">
        <v>4.2007671998117599</v>
      </c>
      <c r="NU96">
        <v>0.81232652927312698</v>
      </c>
      <c r="NV96">
        <v>0</v>
      </c>
      <c r="NW96">
        <v>0</v>
      </c>
      <c r="NX96">
        <v>2.8172814722461399</v>
      </c>
      <c r="NY96">
        <v>6.8284558796115897</v>
      </c>
      <c r="NZ96">
        <v>3.7920954994508702</v>
      </c>
      <c r="OA96">
        <v>0</v>
      </c>
      <c r="OB96">
        <v>1.7084627236277801</v>
      </c>
      <c r="OC96">
        <v>5.62604908904465</v>
      </c>
      <c r="OD96">
        <v>2.00868946016368</v>
      </c>
      <c r="OE96">
        <v>0.81232652927312698</v>
      </c>
      <c r="OF96">
        <v>0.81232652927312698</v>
      </c>
      <c r="OG96">
        <v>3.6253429730420801</v>
      </c>
      <c r="OH96">
        <v>0.81232652927312698</v>
      </c>
      <c r="OI96">
        <v>0.81232652927312698</v>
      </c>
      <c r="OJ96">
        <v>3.7920956035962399</v>
      </c>
      <c r="OK96">
        <v>0</v>
      </c>
      <c r="OL96">
        <v>0.81232652927312698</v>
      </c>
      <c r="OM96">
        <v>4.69762721890325</v>
      </c>
      <c r="ON96">
        <v>2.4689083103384002</v>
      </c>
      <c r="OO96">
        <v>0.81232652927312698</v>
      </c>
      <c r="OP96">
        <v>0</v>
      </c>
      <c r="OQ96">
        <v>0</v>
      </c>
      <c r="OR96">
        <v>2.2570730933958401</v>
      </c>
      <c r="OS96">
        <v>8.0776206900839096</v>
      </c>
      <c r="OT96">
        <v>1.3288835578053899</v>
      </c>
      <c r="OU96">
        <v>5.6260490598323996</v>
      </c>
      <c r="OV96">
        <v>0.81232652927312698</v>
      </c>
      <c r="OW96">
        <v>6.4585256168266598</v>
      </c>
      <c r="OX96">
        <v>4.0108537615555901</v>
      </c>
      <c r="OY96">
        <v>3.4367663010552101</v>
      </c>
      <c r="OZ96">
        <v>1.3288835578053899</v>
      </c>
      <c r="PA96">
        <v>0.81232652927312698</v>
      </c>
      <c r="PB96">
        <v>0</v>
      </c>
      <c r="PC96">
        <v>0.81232652927312698</v>
      </c>
      <c r="PD96">
        <v>2.8172814722461399</v>
      </c>
      <c r="PE96">
        <v>0.81232652927312698</v>
      </c>
      <c r="PF96">
        <v>2.2570727915898301</v>
      </c>
      <c r="PG96">
        <v>4.5188623519385303</v>
      </c>
      <c r="PH96">
        <v>0</v>
      </c>
      <c r="PI96">
        <v>4.2588951522254597</v>
      </c>
      <c r="PJ96">
        <v>3.7111271377372801</v>
      </c>
      <c r="PK96">
        <v>0.81232652927312698</v>
      </c>
      <c r="PL96">
        <v>2.2570727915898301</v>
      </c>
      <c r="PM96">
        <v>3.62534285613587</v>
      </c>
      <c r="PN96">
        <v>1.7084627236277801</v>
      </c>
      <c r="PO96">
        <v>2.00868946016368</v>
      </c>
      <c r="PP96">
        <v>0</v>
      </c>
      <c r="PQ96">
        <v>5.22071623429387</v>
      </c>
      <c r="PR96">
        <v>2.2570727915898301</v>
      </c>
      <c r="PS96">
        <v>0</v>
      </c>
      <c r="PT96">
        <v>7.8554453832684699</v>
      </c>
      <c r="PU96">
        <v>3.2197809452152999</v>
      </c>
      <c r="PV96">
        <v>3.8687601425918401</v>
      </c>
      <c r="PW96">
        <v>1.3288835578053899</v>
      </c>
      <c r="PX96">
        <v>2.65358493415027</v>
      </c>
      <c r="PY96">
        <v>0</v>
      </c>
      <c r="PZ96">
        <v>3.0976804016122399</v>
      </c>
      <c r="QA96">
        <v>0.81232652927312698</v>
      </c>
      <c r="QB96">
        <v>2.6535847048704002</v>
      </c>
      <c r="QC96">
        <v>1.3288841321078</v>
      </c>
      <c r="QD96">
        <v>2.2570727915898301</v>
      </c>
      <c r="QE96">
        <v>4.0108537615555901</v>
      </c>
      <c r="QF96">
        <v>0</v>
      </c>
      <c r="QG96">
        <v>4.5656726594857302</v>
      </c>
      <c r="QH96">
        <v>0</v>
      </c>
      <c r="QI96">
        <v>4.6110118683404098</v>
      </c>
      <c r="QJ96">
        <v>1.7084627236277801</v>
      </c>
      <c r="QK96">
        <v>3.43676643428604</v>
      </c>
      <c r="QL96">
        <v>0</v>
      </c>
      <c r="QM96">
        <v>5.30590148440562</v>
      </c>
      <c r="QN96">
        <v>1.3288841321078</v>
      </c>
      <c r="QO96">
        <v>4.6549695210261204</v>
      </c>
      <c r="QP96">
        <v>5.55822235011148</v>
      </c>
      <c r="QQ96">
        <v>0.81232652927312698</v>
      </c>
      <c r="QR96">
        <v>3.7920954994508702</v>
      </c>
      <c r="QS96">
        <v>5.5811874431698199</v>
      </c>
      <c r="QT96">
        <v>6.80913241198005</v>
      </c>
      <c r="QU96">
        <v>0</v>
      </c>
      <c r="QV96">
        <v>3.3323493274494398</v>
      </c>
      <c r="QW96">
        <v>3.5341335859268699</v>
      </c>
      <c r="QX96">
        <v>3.5341335859268699</v>
      </c>
      <c r="QY96">
        <v>0.81232652927312698</v>
      </c>
      <c r="QZ96">
        <v>2.00868946016368</v>
      </c>
      <c r="RA96">
        <v>0.81232652927312698</v>
      </c>
      <c r="RB96">
        <v>2.4689088315199101</v>
      </c>
      <c r="RC96">
        <v>0.81232652927312698</v>
      </c>
      <c r="RD96">
        <v>1.3288835578053899</v>
      </c>
      <c r="RE96">
        <v>5.30590148440562</v>
      </c>
      <c r="RF96">
        <v>0.81232652927312698</v>
      </c>
      <c r="RG96">
        <v>2.00868946016368</v>
      </c>
      <c r="RH96">
        <v>0</v>
      </c>
      <c r="RI96">
        <v>0</v>
      </c>
      <c r="RJ96">
        <v>0</v>
      </c>
      <c r="RK96">
        <v>2.8172814722461399</v>
      </c>
      <c r="RL96">
        <v>0</v>
      </c>
      <c r="RM96">
        <v>2.2570727915898301</v>
      </c>
      <c r="RN96">
        <v>2.65358516343009</v>
      </c>
      <c r="RO96">
        <v>2.2570727915898301</v>
      </c>
      <c r="RP96">
        <v>2.9642823616396599</v>
      </c>
      <c r="RQ96">
        <v>0</v>
      </c>
      <c r="RR96">
        <v>0.81232652927312698</v>
      </c>
      <c r="RS96">
        <v>0</v>
      </c>
      <c r="RT96">
        <v>0.81232652927312698</v>
      </c>
      <c r="RU96">
        <v>0.81232652927312698</v>
      </c>
      <c r="RV96">
        <v>0</v>
      </c>
      <c r="RW96">
        <v>4.0769752892100399</v>
      </c>
      <c r="RX96">
        <v>0.81232652927312698</v>
      </c>
      <c r="RY96">
        <v>0</v>
      </c>
      <c r="RZ96">
        <v>0.81232652927312698</v>
      </c>
      <c r="SA96">
        <v>0</v>
      </c>
      <c r="SB96">
        <v>4.3685640808549104</v>
      </c>
      <c r="SC96">
        <v>0</v>
      </c>
      <c r="SD96">
        <v>2.2570727915898301</v>
      </c>
      <c r="SE96">
        <v>0</v>
      </c>
      <c r="SF96">
        <v>1.7084627236277801</v>
      </c>
      <c r="SG96">
        <v>1.3288835578053899</v>
      </c>
      <c r="SH96">
        <v>0</v>
      </c>
      <c r="SI96">
        <v>0</v>
      </c>
      <c r="SJ96">
        <v>4.3147714133597104</v>
      </c>
      <c r="SK96">
        <v>0.81232652927312698</v>
      </c>
      <c r="SL96">
        <v>0</v>
      </c>
      <c r="SM96">
        <v>0</v>
      </c>
      <c r="SN96">
        <v>2.4689083103384002</v>
      </c>
      <c r="SO96">
        <v>0</v>
      </c>
      <c r="SP96">
        <v>0</v>
      </c>
      <c r="SQ96">
        <v>1.3288835578053899</v>
      </c>
      <c r="SR96">
        <v>2.2570727915898301</v>
      </c>
      <c r="SS96">
        <v>5.5111655906605002</v>
      </c>
      <c r="ST96">
        <v>1.70846228218332</v>
      </c>
      <c r="SU96">
        <v>10.384702865184099</v>
      </c>
      <c r="SV96">
        <v>0</v>
      </c>
      <c r="SW96">
        <v>1.7084627236277801</v>
      </c>
      <c r="SX96">
        <v>0</v>
      </c>
      <c r="SY96">
        <v>4.0769752892100399</v>
      </c>
      <c r="SZ96">
        <v>0.81232652927312698</v>
      </c>
      <c r="TA96">
        <v>0</v>
      </c>
      <c r="TB96">
        <v>0</v>
      </c>
      <c r="TC96">
        <v>0</v>
      </c>
      <c r="TD96">
        <v>0.81232652927312698</v>
      </c>
      <c r="TE96">
        <v>0.81232652927312698</v>
      </c>
      <c r="TF96">
        <v>0.81232652927312698</v>
      </c>
      <c r="TG96">
        <v>0</v>
      </c>
      <c r="TH96">
        <v>1.3288835578053899</v>
      </c>
      <c r="TI96">
        <v>0</v>
      </c>
      <c r="TJ96">
        <v>3.0976802330812201</v>
      </c>
      <c r="TK96">
        <v>2.00868946016368</v>
      </c>
      <c r="TL96">
        <v>0</v>
      </c>
      <c r="TM96">
        <v>0.81232652927312698</v>
      </c>
      <c r="TN96">
        <v>0</v>
      </c>
      <c r="TO96">
        <v>0.81232652927312698</v>
      </c>
      <c r="TP96">
        <v>0</v>
      </c>
      <c r="TQ96">
        <v>0</v>
      </c>
      <c r="TR96">
        <v>3.2197809452152999</v>
      </c>
      <c r="TS96">
        <v>2.00868946016368</v>
      </c>
      <c r="TT96">
        <v>4.1401985986815903</v>
      </c>
      <c r="TU96">
        <v>0</v>
      </c>
      <c r="TV96">
        <v>0.81232652927312698</v>
      </c>
      <c r="TW96">
        <v>1.70846228218332</v>
      </c>
      <c r="TX96">
        <v>0</v>
      </c>
      <c r="TY96">
        <v>0</v>
      </c>
      <c r="TZ96">
        <v>0.81232652927312698</v>
      </c>
      <c r="UA96">
        <v>2.2570730933958401</v>
      </c>
      <c r="UB96">
        <v>4.6110118683404098</v>
      </c>
      <c r="UC96">
        <v>5.83154940620713</v>
      </c>
      <c r="UD96">
        <v>2.2570727915898301</v>
      </c>
      <c r="UE96">
        <v>1.7084627236277801</v>
      </c>
      <c r="UF96">
        <v>2.9642823616396599</v>
      </c>
      <c r="UG96">
        <v>0.81232652927312698</v>
      </c>
      <c r="UH96">
        <v>6.0774916244597801</v>
      </c>
      <c r="UI96">
        <v>0</v>
      </c>
      <c r="UJ96">
        <v>3.86876024134743</v>
      </c>
      <c r="UK96">
        <v>0</v>
      </c>
      <c r="UL96">
        <v>3.0976802330812201</v>
      </c>
      <c r="UM96">
        <v>2.8172814722461399</v>
      </c>
      <c r="UN96">
        <v>1.3288835578053899</v>
      </c>
      <c r="UO96">
        <v>0</v>
      </c>
      <c r="UP96">
        <v>1.3288835578053899</v>
      </c>
      <c r="UQ96">
        <v>1.3288835578053899</v>
      </c>
      <c r="UR96">
        <v>3.7111270275798001</v>
      </c>
      <c r="US96">
        <v>1.3288841321078</v>
      </c>
      <c r="UT96">
        <v>0</v>
      </c>
      <c r="UU96">
        <v>2.9642823616396599</v>
      </c>
      <c r="UV96">
        <v>2.00868946016368</v>
      </c>
      <c r="UW96">
        <v>0</v>
      </c>
      <c r="UX96">
        <v>2.2570730933958401</v>
      </c>
      <c r="UY96">
        <v>0</v>
      </c>
      <c r="UZ96">
        <v>0</v>
      </c>
      <c r="VA96">
        <v>1.70846228218332</v>
      </c>
      <c r="VB96">
        <v>0</v>
      </c>
      <c r="VC96">
        <v>0</v>
      </c>
      <c r="VD96">
        <v>0</v>
      </c>
      <c r="VE96">
        <v>1.3288835578053899</v>
      </c>
      <c r="VF96">
        <v>0.81232652927312698</v>
      </c>
      <c r="VG96">
        <v>1.3288835578053899</v>
      </c>
      <c r="VH96">
        <v>1.3288835578053899</v>
      </c>
      <c r="VI96">
        <v>0</v>
      </c>
      <c r="VJ96">
        <v>0</v>
      </c>
      <c r="VK96">
        <v>0.81232652927312698</v>
      </c>
      <c r="VL96">
        <v>2.00868946016368</v>
      </c>
      <c r="VM96">
        <v>0.81232652927312698</v>
      </c>
      <c r="VN96">
        <v>0</v>
      </c>
      <c r="VO96">
        <v>0</v>
      </c>
      <c r="VP96">
        <v>0.81232652927312698</v>
      </c>
      <c r="VQ96">
        <v>2</v>
      </c>
    </row>
    <row r="97" spans="1:589">
      <c r="A97" t="s">
        <v>96</v>
      </c>
      <c r="B97">
        <v>15.8473081007442</v>
      </c>
      <c r="C97">
        <v>4.0344993129946296</v>
      </c>
      <c r="D97">
        <v>4.5607136707198404</v>
      </c>
      <c r="E97">
        <v>15.207371438352499</v>
      </c>
      <c r="F97">
        <v>6.2752910687566299</v>
      </c>
      <c r="G97">
        <v>13.5017871200283</v>
      </c>
      <c r="H97">
        <v>7.4438239261366101</v>
      </c>
      <c r="I97">
        <v>8.1870242348543094</v>
      </c>
      <c r="J97">
        <v>10.398000887901</v>
      </c>
      <c r="K97">
        <v>4.6183373382003499</v>
      </c>
      <c r="L97">
        <v>13.1464792868133</v>
      </c>
      <c r="M97">
        <v>2.12629693007184</v>
      </c>
      <c r="N97">
        <v>0</v>
      </c>
      <c r="O97">
        <v>5.5741774565344802</v>
      </c>
      <c r="P97">
        <v>0.566426487098596</v>
      </c>
      <c r="Q97">
        <v>7.6820219917883197</v>
      </c>
      <c r="R97">
        <v>0.97210516454916296</v>
      </c>
      <c r="S97">
        <v>7.9523123638158397</v>
      </c>
      <c r="T97">
        <v>7.1776620299109002</v>
      </c>
      <c r="U97">
        <v>2.1262972605139101</v>
      </c>
      <c r="V97">
        <v>0.97210589997962504</v>
      </c>
      <c r="W97">
        <v>2.6529122995890999</v>
      </c>
      <c r="X97">
        <v>3.0378669634104498</v>
      </c>
      <c r="Y97">
        <v>6.4988605805470296</v>
      </c>
      <c r="Z97">
        <v>7.33632001721225</v>
      </c>
      <c r="AA97">
        <v>2.6529125289758602</v>
      </c>
      <c r="AB97">
        <v>15.059274939451001</v>
      </c>
      <c r="AC97">
        <v>9.10237085749994</v>
      </c>
      <c r="AD97">
        <v>3.4722099934341202</v>
      </c>
      <c r="AE97">
        <v>15.9721935307211</v>
      </c>
      <c r="AF97">
        <v>3.99153254862239</v>
      </c>
      <c r="AG97">
        <v>11.659854123735499</v>
      </c>
      <c r="AH97">
        <v>3.6485131869296401</v>
      </c>
      <c r="AI97">
        <v>10.1415405529561</v>
      </c>
      <c r="AJ97">
        <v>5.1930993539120403</v>
      </c>
      <c r="AK97">
        <v>0</v>
      </c>
      <c r="AL97">
        <v>12.7396068984108</v>
      </c>
      <c r="AM97">
        <v>11.061329598966401</v>
      </c>
      <c r="AN97">
        <v>1.95795321852385</v>
      </c>
      <c r="AO97">
        <v>9.3306867028504694</v>
      </c>
      <c r="AP97">
        <v>5.4527174550822304</v>
      </c>
      <c r="AQ97">
        <v>6.7707152377425501</v>
      </c>
      <c r="AR97">
        <v>8.9826888572985908</v>
      </c>
      <c r="AS97">
        <v>6.7770545635685799</v>
      </c>
      <c r="AT97">
        <v>12.6055589192004</v>
      </c>
      <c r="AU97">
        <v>2.5381671371995602</v>
      </c>
      <c r="AV97">
        <v>12.849431177327199</v>
      </c>
      <c r="AW97">
        <v>15.7418549692628</v>
      </c>
      <c r="AX97">
        <v>14.547376214031299</v>
      </c>
      <c r="AY97">
        <v>2.5381671371995602</v>
      </c>
      <c r="AZ97">
        <v>1.7673386841652901</v>
      </c>
      <c r="BA97">
        <v>1.2883892763568401</v>
      </c>
      <c r="BB97">
        <v>0.566426487098596</v>
      </c>
      <c r="BC97">
        <v>0.97210589997962504</v>
      </c>
      <c r="BD97">
        <v>1.7673386841652901</v>
      </c>
      <c r="BE97">
        <v>2.6529125289758602</v>
      </c>
      <c r="BF97">
        <v>13.5584325690544</v>
      </c>
      <c r="BG97">
        <v>11.1637606970011</v>
      </c>
      <c r="BH97">
        <v>3.3414397246958498</v>
      </c>
      <c r="BI97">
        <v>1.2883898670074101</v>
      </c>
      <c r="BJ97">
        <v>1.76733826037339</v>
      </c>
      <c r="BK97">
        <v>5.0328124030943497</v>
      </c>
      <c r="BL97">
        <v>12.007069146503399</v>
      </c>
      <c r="BM97">
        <v>3.4722098634365599</v>
      </c>
      <c r="BN97">
        <v>14.095076801928601</v>
      </c>
      <c r="BO97">
        <v>0</v>
      </c>
      <c r="BP97">
        <v>3.9015588458477701</v>
      </c>
      <c r="BQ97">
        <v>12.796685493818099</v>
      </c>
      <c r="BR97">
        <v>2.4135012032184902</v>
      </c>
      <c r="BS97">
        <v>8.2430510491906208</v>
      </c>
      <c r="BT97">
        <v>5.9557784048177904</v>
      </c>
      <c r="BU97">
        <v>0.97210589997962504</v>
      </c>
      <c r="BV97">
        <v>13.798581587758401</v>
      </c>
      <c r="BW97">
        <v>0.566426487098596</v>
      </c>
      <c r="BX97">
        <v>2.8581915137471099</v>
      </c>
      <c r="BY97">
        <v>4.9897947485499197</v>
      </c>
      <c r="BZ97">
        <v>2.2770340401704701</v>
      </c>
      <c r="CA97">
        <v>7.4034186656157299</v>
      </c>
      <c r="CB97">
        <v>0.566426487098596</v>
      </c>
      <c r="CC97">
        <v>6.6024408750896102</v>
      </c>
      <c r="CD97">
        <v>8.6986811355452502</v>
      </c>
      <c r="CE97">
        <v>11.1182991421114</v>
      </c>
      <c r="CF97">
        <v>11.901865264620399</v>
      </c>
      <c r="CG97">
        <v>2.7591999450717601</v>
      </c>
      <c r="CH97">
        <v>4.3725951399146901</v>
      </c>
      <c r="CI97">
        <v>14.7352834483204</v>
      </c>
      <c r="CJ97">
        <v>10.247486841625699</v>
      </c>
      <c r="CK97">
        <v>7.3103310310230301</v>
      </c>
      <c r="CL97">
        <v>13.031710091637001</v>
      </c>
      <c r="CM97">
        <v>2.5381676339519998</v>
      </c>
      <c r="CN97">
        <v>8.6717165960187703</v>
      </c>
      <c r="CO97">
        <v>6.29309356951795</v>
      </c>
      <c r="CP97">
        <v>0.566426487098596</v>
      </c>
      <c r="CQ97">
        <v>4.3725952095600604</v>
      </c>
      <c r="CR97">
        <v>15.341737594209301</v>
      </c>
      <c r="CS97">
        <v>0.97210516454916296</v>
      </c>
      <c r="CT97">
        <v>18.187982846607699</v>
      </c>
      <c r="CU97">
        <v>5.5298196662143404</v>
      </c>
      <c r="CV97">
        <v>7.4156595048676497</v>
      </c>
      <c r="CW97">
        <v>0</v>
      </c>
      <c r="CX97">
        <v>9.6028356686992193</v>
      </c>
      <c r="CY97">
        <v>9.30239935712288</v>
      </c>
      <c r="CZ97">
        <v>6.9830165093715104</v>
      </c>
      <c r="DA97">
        <v>5.3879242952697499</v>
      </c>
      <c r="DB97">
        <v>4.58981315366281</v>
      </c>
      <c r="DC97">
        <v>12.6790135354469</v>
      </c>
      <c r="DD97">
        <v>0</v>
      </c>
      <c r="DE97">
        <v>10.734855953219199</v>
      </c>
      <c r="DF97">
        <v>0</v>
      </c>
      <c r="DG97">
        <v>2.2770340401704701</v>
      </c>
      <c r="DH97">
        <v>0</v>
      </c>
      <c r="DI97">
        <v>9.3446250667372208</v>
      </c>
      <c r="DJ97">
        <v>11.8909468428323</v>
      </c>
      <c r="DK97">
        <v>11.068130836166899</v>
      </c>
      <c r="DL97">
        <v>5.6726646963392398</v>
      </c>
      <c r="DM97">
        <v>13.762745978448599</v>
      </c>
      <c r="DN97">
        <v>1.76733910795706</v>
      </c>
      <c r="DO97">
        <v>6.6721230232547803</v>
      </c>
      <c r="DP97">
        <v>1.95795321852385</v>
      </c>
      <c r="DQ97">
        <v>6.8267905092710199</v>
      </c>
      <c r="DR97">
        <v>4.5607136095886398</v>
      </c>
      <c r="DS97">
        <v>3.6485131869296401</v>
      </c>
      <c r="DT97">
        <v>2.8581917127104801</v>
      </c>
      <c r="DU97">
        <v>0</v>
      </c>
      <c r="DV97">
        <v>3.8055986088213198</v>
      </c>
      <c r="DW97">
        <v>6.2017993303694201</v>
      </c>
      <c r="DX97">
        <v>1.2883898670074101</v>
      </c>
      <c r="DY97">
        <v>0</v>
      </c>
      <c r="DZ97">
        <v>0.566426487098596</v>
      </c>
      <c r="EA97">
        <v>1.76733910795706</v>
      </c>
      <c r="EB97">
        <v>7.0368386488351797</v>
      </c>
      <c r="EC97">
        <v>1.95795321852385</v>
      </c>
      <c r="ED97">
        <v>5.9332498605115598</v>
      </c>
      <c r="EE97">
        <v>1.95795321852385</v>
      </c>
      <c r="EF97">
        <v>7.73182315975951</v>
      </c>
      <c r="EG97">
        <v>5.6996117065507397</v>
      </c>
      <c r="EH97">
        <v>2.27703433782942</v>
      </c>
      <c r="EI97">
        <v>2.8581915137471099</v>
      </c>
      <c r="EJ97">
        <v>8.03398388060846</v>
      </c>
      <c r="EK97">
        <v>9.0730462584218898</v>
      </c>
      <c r="EL97">
        <v>4.6737475458102402</v>
      </c>
      <c r="EM97">
        <v>9.2452478851200599</v>
      </c>
      <c r="EN97">
        <v>6.9993750086244404</v>
      </c>
      <c r="EO97">
        <v>3.0378669634104498</v>
      </c>
      <c r="EP97">
        <v>6.1636001480863998</v>
      </c>
      <c r="EQ97">
        <v>2.7592001581664198</v>
      </c>
      <c r="ER97">
        <v>1.7673386841652901</v>
      </c>
      <c r="ES97">
        <v>9.5703549715315894</v>
      </c>
      <c r="ET97">
        <v>3.1199555429444401</v>
      </c>
      <c r="EU97">
        <v>8.9522008239315198</v>
      </c>
      <c r="EV97">
        <v>9.0614071643978598</v>
      </c>
      <c r="EW97">
        <v>3.1199553769955499</v>
      </c>
      <c r="EX97">
        <v>11.969852011842899</v>
      </c>
      <c r="EY97">
        <v>0.566426487098596</v>
      </c>
      <c r="EZ97">
        <v>6.2572661231293996</v>
      </c>
      <c r="FA97">
        <v>0.566426487098596</v>
      </c>
      <c r="FB97">
        <v>7.7480487137998999</v>
      </c>
      <c r="FC97">
        <v>0.97210516454916296</v>
      </c>
      <c r="FD97">
        <v>6.0425312065975598</v>
      </c>
      <c r="FE97">
        <v>2.4135006616313301</v>
      </c>
      <c r="FF97">
        <v>1.2883892763568401</v>
      </c>
      <c r="FG97">
        <v>0</v>
      </c>
      <c r="FH97">
        <v>5.5741774868161604</v>
      </c>
      <c r="FI97">
        <v>10.7470167122445</v>
      </c>
      <c r="FJ97">
        <v>7.66160998728897</v>
      </c>
      <c r="FK97">
        <v>7.6547412948869296</v>
      </c>
      <c r="FL97">
        <v>3.6485131869296401</v>
      </c>
      <c r="FM97">
        <v>8.5713397916594793</v>
      </c>
      <c r="FN97">
        <v>6.5065109426287</v>
      </c>
      <c r="FO97">
        <v>16.409873190048899</v>
      </c>
      <c r="FP97">
        <v>6.6584532496113997</v>
      </c>
      <c r="FQ97">
        <v>1.2883892763568401</v>
      </c>
      <c r="FR97">
        <v>13.2274059052982</v>
      </c>
      <c r="FS97">
        <v>6.3280528413362598</v>
      </c>
      <c r="FT97">
        <v>7.8049946432686701</v>
      </c>
      <c r="FU97">
        <v>1.5476487227550999</v>
      </c>
      <c r="FV97">
        <v>8.9239139888711492</v>
      </c>
      <c r="FW97">
        <v>1.7673386841652901</v>
      </c>
      <c r="FX97">
        <v>8.9936175935725</v>
      </c>
      <c r="FY97">
        <v>1.54764921625353</v>
      </c>
      <c r="FZ97">
        <v>11.1220390558113</v>
      </c>
      <c r="GA97">
        <v>3.2713227294950999</v>
      </c>
      <c r="GB97">
        <v>6.2752910687566299</v>
      </c>
      <c r="GC97">
        <v>7.7736359029400699</v>
      </c>
      <c r="GD97">
        <v>12.4940562862741</v>
      </c>
      <c r="GE97">
        <v>7.5138186150993702</v>
      </c>
      <c r="GF97">
        <v>9.6372169862196699</v>
      </c>
      <c r="GG97">
        <v>1.2883892763568401</v>
      </c>
      <c r="GH97">
        <v>8.7798367125447392</v>
      </c>
      <c r="GI97">
        <v>3.5921058440483802</v>
      </c>
      <c r="GJ97">
        <v>3.2713227294950999</v>
      </c>
      <c r="GK97">
        <v>6.0530175147765801</v>
      </c>
      <c r="GL97">
        <v>0</v>
      </c>
      <c r="GM97">
        <v>7.33632001721225</v>
      </c>
      <c r="GN97">
        <v>0</v>
      </c>
      <c r="GO97">
        <v>9.9695474207166797</v>
      </c>
      <c r="GP97">
        <v>1.95795321852385</v>
      </c>
      <c r="GQ97">
        <v>3.3414395823643699</v>
      </c>
      <c r="GR97">
        <v>0</v>
      </c>
      <c r="GS97">
        <v>1.5476487227550999</v>
      </c>
      <c r="GT97">
        <v>4.5607136707198404</v>
      </c>
      <c r="GU97">
        <v>1.5476487227550999</v>
      </c>
      <c r="GV97">
        <v>8.6109135247000808</v>
      </c>
      <c r="GW97">
        <v>0.566426487098596</v>
      </c>
      <c r="GX97">
        <v>0</v>
      </c>
      <c r="GY97">
        <v>0</v>
      </c>
      <c r="GZ97">
        <v>1.95795321852385</v>
      </c>
      <c r="HA97">
        <v>9.4925592549486506</v>
      </c>
      <c r="HB97">
        <v>2.9508246579809501</v>
      </c>
      <c r="HC97">
        <v>6.5808625825455502</v>
      </c>
      <c r="HD97">
        <v>6.7385940275068004</v>
      </c>
      <c r="HE97">
        <v>3.94724712534016</v>
      </c>
      <c r="HF97">
        <v>9.7340740221762108</v>
      </c>
      <c r="HG97">
        <v>4.19460889427351</v>
      </c>
      <c r="HH97">
        <v>12.720718614450499</v>
      </c>
      <c r="HI97">
        <v>6.6024408750896102</v>
      </c>
      <c r="HJ97">
        <v>0</v>
      </c>
      <c r="HK97">
        <v>0</v>
      </c>
      <c r="HL97">
        <v>6.1636001480863998</v>
      </c>
      <c r="HM97">
        <v>7.8805330756138803</v>
      </c>
      <c r="HN97">
        <v>5.5741775170978203</v>
      </c>
      <c r="HO97">
        <v>10.4480226428549</v>
      </c>
      <c r="HP97">
        <v>0.566426487098596</v>
      </c>
      <c r="HQ97">
        <v>7.4478029060294499</v>
      </c>
      <c r="HR97">
        <v>6.2930936063134402</v>
      </c>
      <c r="HS97">
        <v>0.566426487098596</v>
      </c>
      <c r="HT97">
        <v>2.12629693007184</v>
      </c>
      <c r="HU97">
        <v>3.4722099934341202</v>
      </c>
      <c r="HV97">
        <v>2.2770340401704701</v>
      </c>
      <c r="HW97">
        <v>1.7673386841652901</v>
      </c>
      <c r="HX97">
        <v>0</v>
      </c>
      <c r="HY97">
        <v>1.76733826037339</v>
      </c>
      <c r="HZ97">
        <v>15.2154898338978</v>
      </c>
      <c r="IA97">
        <v>5.8871090468005001</v>
      </c>
      <c r="IB97">
        <v>2.7591999450717601</v>
      </c>
      <c r="IC97">
        <v>0.97210589997962504</v>
      </c>
      <c r="ID97">
        <v>1.95795321852385</v>
      </c>
      <c r="IE97">
        <v>2.4135009324249301</v>
      </c>
      <c r="IF97">
        <v>12.1431918448939</v>
      </c>
      <c r="IG97">
        <v>13.0617159462966</v>
      </c>
      <c r="IH97">
        <v>1.76733826037339</v>
      </c>
      <c r="II97">
        <v>7.7640937983320697</v>
      </c>
      <c r="IJ97">
        <v>7.3406063467454796</v>
      </c>
      <c r="IK97">
        <v>3.1199552110466402</v>
      </c>
      <c r="IL97">
        <v>0</v>
      </c>
      <c r="IM97">
        <v>2.4135009324249301</v>
      </c>
      <c r="IN97">
        <v>0.97210589997962504</v>
      </c>
      <c r="IO97">
        <v>7.5841935497698296</v>
      </c>
      <c r="IP97">
        <v>2.53816738557581</v>
      </c>
      <c r="IQ97">
        <v>3.1976234020464198</v>
      </c>
      <c r="IR97">
        <v>0.97210516454916296</v>
      </c>
      <c r="IS97">
        <v>1.95795358986394</v>
      </c>
      <c r="IT97">
        <v>0.566426487098596</v>
      </c>
      <c r="IU97">
        <v>4.5006923173970899</v>
      </c>
      <c r="IV97">
        <v>7.9038932968943802</v>
      </c>
      <c r="IW97">
        <v>12.7567483349575</v>
      </c>
      <c r="IX97">
        <v>0.566426487098596</v>
      </c>
      <c r="IY97">
        <v>0</v>
      </c>
      <c r="IZ97">
        <v>1.76733826037339</v>
      </c>
      <c r="JA97">
        <v>0.566426487098596</v>
      </c>
      <c r="JB97">
        <v>7.1239659164139999</v>
      </c>
      <c r="JC97">
        <v>8.1654402281413692</v>
      </c>
      <c r="JD97">
        <v>9.7845012183285203</v>
      </c>
      <c r="JE97">
        <v>1.2883892763568401</v>
      </c>
      <c r="JF97">
        <v>0</v>
      </c>
      <c r="JG97">
        <v>0</v>
      </c>
      <c r="JH97">
        <v>5.7775582707123103</v>
      </c>
      <c r="JI97">
        <v>4.19460889427351</v>
      </c>
      <c r="JJ97">
        <v>2.7592001581664198</v>
      </c>
      <c r="JK97">
        <v>2.2770340401704701</v>
      </c>
      <c r="JL97">
        <v>2.4135009324249301</v>
      </c>
      <c r="JM97">
        <v>4.1562162684455597</v>
      </c>
      <c r="JN97">
        <v>0.97210516454916296</v>
      </c>
      <c r="JO97">
        <v>6.7057413162274102</v>
      </c>
      <c r="JP97">
        <v>3.4722099934341202</v>
      </c>
      <c r="JQ97">
        <v>7.5438696087188397</v>
      </c>
      <c r="JR97">
        <v>6.7450757326282504</v>
      </c>
      <c r="JS97">
        <v>2.2770340401704701</v>
      </c>
      <c r="JT97">
        <v>4.3040125834250604</v>
      </c>
      <c r="JU97">
        <v>6.1143834134414297</v>
      </c>
      <c r="JV97">
        <v>10.5454684005784</v>
      </c>
      <c r="JW97">
        <v>1.7673386841652901</v>
      </c>
      <c r="JX97">
        <v>0.566426487098596</v>
      </c>
      <c r="JY97">
        <v>6.3705933103835504</v>
      </c>
      <c r="JZ97">
        <v>0</v>
      </c>
      <c r="KA97">
        <v>4.19460889427351</v>
      </c>
      <c r="KB97">
        <v>4.5310151410369004</v>
      </c>
      <c r="KC97">
        <v>3.3414395823643699</v>
      </c>
      <c r="KD97">
        <v>0.97210516454916296</v>
      </c>
      <c r="KE97">
        <v>7.8204220615813202</v>
      </c>
      <c r="KF97">
        <v>5.8515084722593196</v>
      </c>
      <c r="KG97">
        <v>3.1199555429444401</v>
      </c>
      <c r="KH97">
        <v>4.6183373969379904</v>
      </c>
      <c r="KI97">
        <v>7.0630150010831496</v>
      </c>
      <c r="KJ97">
        <v>0</v>
      </c>
      <c r="KK97">
        <v>2.9508246579809501</v>
      </c>
      <c r="KL97">
        <v>8.3253758586889504</v>
      </c>
      <c r="KM97">
        <v>6.3366618849619396</v>
      </c>
      <c r="KN97">
        <v>6.6446527126143797</v>
      </c>
      <c r="KO97">
        <v>6.08402675082709</v>
      </c>
      <c r="KP97">
        <v>2.65291275836258</v>
      </c>
      <c r="KQ97">
        <v>6.3537273691648304</v>
      </c>
      <c r="KR97">
        <v>2.9508246579809501</v>
      </c>
      <c r="KS97">
        <v>0</v>
      </c>
      <c r="KT97">
        <v>3.3414395823643699</v>
      </c>
      <c r="KU97">
        <v>0.97210589997962504</v>
      </c>
      <c r="KV97">
        <v>4.4057014095236404</v>
      </c>
      <c r="KW97">
        <v>0</v>
      </c>
      <c r="KX97">
        <v>2.6529125289758602</v>
      </c>
      <c r="KY97">
        <v>0</v>
      </c>
      <c r="KZ97">
        <v>4.1167741165628797</v>
      </c>
      <c r="LA97">
        <v>1.5476487227550999</v>
      </c>
      <c r="LB97">
        <v>0</v>
      </c>
      <c r="LC97">
        <v>9.1749774214094302</v>
      </c>
      <c r="LD97">
        <v>6.6515694611777496</v>
      </c>
      <c r="LE97">
        <v>2.4135009324249301</v>
      </c>
      <c r="LF97">
        <v>4.4057014775890098</v>
      </c>
      <c r="LG97">
        <v>4.7006745808731898</v>
      </c>
      <c r="LH97">
        <v>2.6529125289758602</v>
      </c>
      <c r="LI97">
        <v>0</v>
      </c>
      <c r="LJ97">
        <v>2.5381671371995602</v>
      </c>
      <c r="LK97">
        <v>4.6183373969379904</v>
      </c>
      <c r="LL97">
        <v>6.0106071211720096</v>
      </c>
      <c r="LM97">
        <v>0.97210589997962504</v>
      </c>
      <c r="LN97">
        <v>2.8581915137471099</v>
      </c>
      <c r="LO97">
        <v>8.4296502110658693</v>
      </c>
      <c r="LP97">
        <v>0</v>
      </c>
      <c r="LQ97">
        <v>0.97210516454916296</v>
      </c>
      <c r="LR97">
        <v>0.566426487098596</v>
      </c>
      <c r="LS97">
        <v>2.6529125289758602</v>
      </c>
      <c r="LT97">
        <v>1.5476482292564999</v>
      </c>
      <c r="LU97">
        <v>5.0114639274655</v>
      </c>
      <c r="LV97">
        <v>8.0313347095856606</v>
      </c>
      <c r="LW97">
        <v>6.5441656809750697</v>
      </c>
      <c r="LX97">
        <v>1.2883892763568401</v>
      </c>
      <c r="LY97">
        <v>1.95795321852385</v>
      </c>
      <c r="LZ97">
        <v>0.97210516454916296</v>
      </c>
      <c r="MA97">
        <v>3.1199552110466402</v>
      </c>
      <c r="MB97">
        <v>1.95795321852385</v>
      </c>
      <c r="MC97">
        <v>3.4722099934341202</v>
      </c>
      <c r="MD97">
        <v>1.76733826037339</v>
      </c>
      <c r="ME97">
        <v>3.3414395823643699</v>
      </c>
      <c r="MF97">
        <v>6.29309356951795</v>
      </c>
      <c r="MG97">
        <v>5.9669121004878303</v>
      </c>
      <c r="MH97">
        <v>0</v>
      </c>
      <c r="MI97">
        <v>4.1167740334052603</v>
      </c>
      <c r="MJ97">
        <v>0</v>
      </c>
      <c r="MK97">
        <v>2.2770340401704701</v>
      </c>
      <c r="ML97">
        <v>1.95795321852385</v>
      </c>
      <c r="MM97">
        <v>0.566426487098596</v>
      </c>
      <c r="MN97">
        <v>0.566426487098596</v>
      </c>
      <c r="MO97">
        <v>0.566426487098596</v>
      </c>
      <c r="MP97">
        <v>0.566426487098596</v>
      </c>
      <c r="MQ97">
        <v>0</v>
      </c>
      <c r="MR97">
        <v>1.5476487227550999</v>
      </c>
      <c r="MS97">
        <v>6.9553332062932496</v>
      </c>
      <c r="MT97">
        <v>0.566426487098596</v>
      </c>
      <c r="MU97">
        <v>5.2849285672231803</v>
      </c>
      <c r="MV97">
        <v>0.566426487098596</v>
      </c>
      <c r="MW97">
        <v>2.2770340401704701</v>
      </c>
      <c r="MX97">
        <v>2.4135006616313301</v>
      </c>
      <c r="MY97">
        <v>0.566426487098596</v>
      </c>
      <c r="MZ97">
        <v>4.1946089730635698</v>
      </c>
      <c r="NA97">
        <v>5.0538495293204999</v>
      </c>
      <c r="NB97">
        <v>2.4135009324249301</v>
      </c>
      <c r="NC97">
        <v>2.2770340401704701</v>
      </c>
      <c r="ND97">
        <v>1.7673386841652901</v>
      </c>
      <c r="NE97">
        <v>9.3220418266204206</v>
      </c>
      <c r="NF97">
        <v>4.92276334823549</v>
      </c>
      <c r="NG97">
        <v>3.8055986088213198</v>
      </c>
      <c r="NH97">
        <v>7.0262336461111596</v>
      </c>
      <c r="NI97">
        <v>3.53340312292528</v>
      </c>
      <c r="NJ97">
        <v>0</v>
      </c>
      <c r="NK97">
        <v>2.65291275836258</v>
      </c>
      <c r="NL97">
        <v>0</v>
      </c>
      <c r="NM97">
        <v>0.97210516454916296</v>
      </c>
      <c r="NN97">
        <v>5.8150071533193097</v>
      </c>
      <c r="NO97">
        <v>0</v>
      </c>
      <c r="NP97">
        <v>0</v>
      </c>
      <c r="NQ97">
        <v>1.2883892763568401</v>
      </c>
      <c r="NR97">
        <v>0.566426487098596</v>
      </c>
      <c r="NS97">
        <v>7.3993151937384898</v>
      </c>
      <c r="NT97">
        <v>3.85437632476803</v>
      </c>
      <c r="NU97">
        <v>2.8581917127104801</v>
      </c>
      <c r="NV97">
        <v>0</v>
      </c>
      <c r="NW97">
        <v>0.566426487098596</v>
      </c>
      <c r="NX97">
        <v>2.2770340401704701</v>
      </c>
      <c r="NY97">
        <v>6.3019131307558602</v>
      </c>
      <c r="NZ97">
        <v>6.1441144635420297</v>
      </c>
      <c r="OA97">
        <v>1.5476487227550999</v>
      </c>
      <c r="OB97">
        <v>0.566426487098596</v>
      </c>
      <c r="OC97">
        <v>5.2305352838527099</v>
      </c>
      <c r="OD97">
        <v>0.97210516454916296</v>
      </c>
      <c r="OE97">
        <v>1.5476487227550999</v>
      </c>
      <c r="OF97">
        <v>1.5476487227550999</v>
      </c>
      <c r="OG97">
        <v>1.95795321852385</v>
      </c>
      <c r="OH97">
        <v>0.97210589997962504</v>
      </c>
      <c r="OI97">
        <v>0</v>
      </c>
      <c r="OJ97">
        <v>3.2713227294950999</v>
      </c>
      <c r="OK97">
        <v>0.566426487098596</v>
      </c>
      <c r="OL97">
        <v>0</v>
      </c>
      <c r="OM97">
        <v>3.1199553769955499</v>
      </c>
      <c r="ON97">
        <v>0.566426487098596</v>
      </c>
      <c r="OO97">
        <v>0</v>
      </c>
      <c r="OP97">
        <v>0.566426487098596</v>
      </c>
      <c r="OQ97">
        <v>0.566426487098596</v>
      </c>
      <c r="OR97">
        <v>0.566426487098596</v>
      </c>
      <c r="OS97">
        <v>7.3660603806835798</v>
      </c>
      <c r="OT97">
        <v>0.566426487098596</v>
      </c>
      <c r="OU97">
        <v>2.4135009324249301</v>
      </c>
      <c r="OV97">
        <v>0</v>
      </c>
      <c r="OW97">
        <v>6.0213272103149702</v>
      </c>
      <c r="OX97">
        <v>1.2883892763568401</v>
      </c>
      <c r="OY97">
        <v>0.566426487098596</v>
      </c>
      <c r="OZ97">
        <v>0</v>
      </c>
      <c r="PA97">
        <v>0</v>
      </c>
      <c r="PB97">
        <v>0</v>
      </c>
      <c r="PC97">
        <v>0</v>
      </c>
      <c r="PD97">
        <v>1.76733826037339</v>
      </c>
      <c r="PE97">
        <v>0.566426487098596</v>
      </c>
      <c r="PF97">
        <v>1.76733826037339</v>
      </c>
      <c r="PG97">
        <v>4.4380651167039398</v>
      </c>
      <c r="PH97">
        <v>0</v>
      </c>
      <c r="PI97">
        <v>5.2119387417657901</v>
      </c>
      <c r="PJ97">
        <v>3.0378669634104498</v>
      </c>
      <c r="PK97">
        <v>0.97210516454916296</v>
      </c>
      <c r="PL97">
        <v>1.2883892763568401</v>
      </c>
      <c r="PM97">
        <v>3.5334029983263702</v>
      </c>
      <c r="PN97">
        <v>2.12629693007184</v>
      </c>
      <c r="PO97">
        <v>0.97210516454916296</v>
      </c>
      <c r="PP97">
        <v>0</v>
      </c>
      <c r="PQ97">
        <v>4.3040125834250604</v>
      </c>
      <c r="PR97">
        <v>0.97210589997962504</v>
      </c>
      <c r="PS97">
        <v>1.95795358986394</v>
      </c>
      <c r="PT97">
        <v>6.9384646119332096</v>
      </c>
      <c r="PU97">
        <v>3.8055985056461399</v>
      </c>
      <c r="PV97">
        <v>1.76733826037339</v>
      </c>
      <c r="PW97">
        <v>0.97210589997962504</v>
      </c>
      <c r="PX97">
        <v>0</v>
      </c>
      <c r="PY97">
        <v>0</v>
      </c>
      <c r="PZ97">
        <v>2.7592001581664198</v>
      </c>
      <c r="QA97">
        <v>0.97210589997962504</v>
      </c>
      <c r="QB97">
        <v>4.2320061005138596</v>
      </c>
      <c r="QC97">
        <v>3.8543765242582602</v>
      </c>
      <c r="QD97">
        <v>2.2770340401704701</v>
      </c>
      <c r="QE97">
        <v>2.27703463548831</v>
      </c>
      <c r="QF97">
        <v>1.2883892763568401</v>
      </c>
      <c r="QG97">
        <v>1.7673386841652901</v>
      </c>
      <c r="QH97">
        <v>0</v>
      </c>
      <c r="QI97">
        <v>4.034499136919</v>
      </c>
      <c r="QJ97">
        <v>1.7673386841652901</v>
      </c>
      <c r="QK97">
        <v>2.5381671371995602</v>
      </c>
      <c r="QL97">
        <v>0</v>
      </c>
      <c r="QM97">
        <v>6.8629986338208999</v>
      </c>
      <c r="QN97">
        <v>2.9508246579809501</v>
      </c>
      <c r="QO97">
        <v>3.1199552110466402</v>
      </c>
      <c r="QP97">
        <v>6.0530175147765801</v>
      </c>
      <c r="QQ97">
        <v>0</v>
      </c>
      <c r="QR97">
        <v>1.95795321852385</v>
      </c>
      <c r="QS97">
        <v>3.85437642451314</v>
      </c>
      <c r="QT97">
        <v>4.7785651051454696</v>
      </c>
      <c r="QU97">
        <v>0</v>
      </c>
      <c r="QV97">
        <v>1.5476482292564999</v>
      </c>
      <c r="QW97">
        <v>4.9897947485499197</v>
      </c>
      <c r="QX97">
        <v>3.6485133019732801</v>
      </c>
      <c r="QY97">
        <v>1.5476482292564999</v>
      </c>
      <c r="QZ97">
        <v>0.566426487098596</v>
      </c>
      <c r="RA97">
        <v>0</v>
      </c>
      <c r="RB97">
        <v>2.2770340401704701</v>
      </c>
      <c r="RC97">
        <v>0</v>
      </c>
      <c r="RD97">
        <v>1.5476487227550999</v>
      </c>
      <c r="RE97">
        <v>5.3373453418415302</v>
      </c>
      <c r="RF97">
        <v>1.76733826037339</v>
      </c>
      <c r="RG97">
        <v>0</v>
      </c>
      <c r="RH97">
        <v>0</v>
      </c>
      <c r="RI97">
        <v>1.5476487227550999</v>
      </c>
      <c r="RJ97">
        <v>0.566426487098596</v>
      </c>
      <c r="RK97">
        <v>0</v>
      </c>
      <c r="RL97">
        <v>0</v>
      </c>
      <c r="RM97">
        <v>1.2883892763568401</v>
      </c>
      <c r="RN97">
        <v>1.5476487227550999</v>
      </c>
      <c r="RO97">
        <v>1.95795321852385</v>
      </c>
      <c r="RP97">
        <v>3.5334029983263702</v>
      </c>
      <c r="RQ97">
        <v>0.566426487098596</v>
      </c>
      <c r="RR97">
        <v>0</v>
      </c>
      <c r="RS97">
        <v>0</v>
      </c>
      <c r="RT97">
        <v>0</v>
      </c>
      <c r="RU97">
        <v>0</v>
      </c>
      <c r="RV97">
        <v>0.566426487098596</v>
      </c>
      <c r="RW97">
        <v>4.8524651398935301</v>
      </c>
      <c r="RX97">
        <v>1.2883892763568401</v>
      </c>
      <c r="RY97">
        <v>0</v>
      </c>
      <c r="RZ97">
        <v>2.9508246579809501</v>
      </c>
      <c r="SA97">
        <v>0.566426487098596</v>
      </c>
      <c r="SB97">
        <v>4.4057013414582604</v>
      </c>
      <c r="SC97">
        <v>0</v>
      </c>
      <c r="SD97">
        <v>3.0378673147405801</v>
      </c>
      <c r="SE97">
        <v>0</v>
      </c>
      <c r="SF97">
        <v>0.97210589997962504</v>
      </c>
      <c r="SG97">
        <v>2.2770340401704701</v>
      </c>
      <c r="SH97">
        <v>1.2883892763568401</v>
      </c>
      <c r="SI97">
        <v>0</v>
      </c>
      <c r="SJ97">
        <v>3.4722101234316698</v>
      </c>
      <c r="SK97">
        <v>0.566426487098596</v>
      </c>
      <c r="SL97">
        <v>1.2883892763568401</v>
      </c>
      <c r="SM97">
        <v>1.2883892763568401</v>
      </c>
      <c r="SN97">
        <v>0.566426487098596</v>
      </c>
      <c r="SO97">
        <v>0</v>
      </c>
      <c r="SP97">
        <v>0</v>
      </c>
      <c r="SQ97">
        <v>0</v>
      </c>
      <c r="SR97">
        <v>3.2713227294950999</v>
      </c>
      <c r="SS97">
        <v>5.8026319311894596</v>
      </c>
      <c r="ST97">
        <v>0.566426487098596</v>
      </c>
      <c r="SU97">
        <v>8.8671064617502893</v>
      </c>
      <c r="SV97">
        <v>0</v>
      </c>
      <c r="SW97">
        <v>0.97210589997962504</v>
      </c>
      <c r="SX97">
        <v>0</v>
      </c>
      <c r="SY97">
        <v>1.95795321852385</v>
      </c>
      <c r="SZ97">
        <v>1.2883892763568401</v>
      </c>
      <c r="TA97">
        <v>0</v>
      </c>
      <c r="TB97">
        <v>0.566426487098596</v>
      </c>
      <c r="TC97">
        <v>0</v>
      </c>
      <c r="TD97">
        <v>0.566426487098596</v>
      </c>
      <c r="TE97">
        <v>0.566426487098596</v>
      </c>
      <c r="TF97">
        <v>0</v>
      </c>
      <c r="TG97">
        <v>0</v>
      </c>
      <c r="TH97">
        <v>0</v>
      </c>
      <c r="TI97">
        <v>0.566426487098596</v>
      </c>
      <c r="TJ97">
        <v>2.2770340401704701</v>
      </c>
      <c r="TK97">
        <v>2.6529125289758602</v>
      </c>
      <c r="TL97">
        <v>0</v>
      </c>
      <c r="TM97">
        <v>0</v>
      </c>
      <c r="TN97">
        <v>0</v>
      </c>
      <c r="TO97">
        <v>1.2883898670074101</v>
      </c>
      <c r="TP97">
        <v>0</v>
      </c>
      <c r="TQ97">
        <v>0.97210516454916296</v>
      </c>
      <c r="TR97">
        <v>1.2883892763568401</v>
      </c>
      <c r="TS97">
        <v>0</v>
      </c>
      <c r="TT97">
        <v>3.53340312292528</v>
      </c>
      <c r="TU97">
        <v>0</v>
      </c>
      <c r="TV97">
        <v>0</v>
      </c>
      <c r="TW97">
        <v>0</v>
      </c>
      <c r="TX97">
        <v>1.5476487227550999</v>
      </c>
      <c r="TY97">
        <v>1.2883898670074101</v>
      </c>
      <c r="TZ97">
        <v>1.2883892763568401</v>
      </c>
      <c r="UA97">
        <v>2.4135009324249301</v>
      </c>
      <c r="UB97">
        <v>2.2770340401704701</v>
      </c>
      <c r="UC97">
        <v>5.1930993144757602</v>
      </c>
      <c r="UD97">
        <v>0.97210589997962504</v>
      </c>
      <c r="UE97">
        <v>1.5476487227550999</v>
      </c>
      <c r="UF97">
        <v>2.27703433782942</v>
      </c>
      <c r="UG97">
        <v>0</v>
      </c>
      <c r="UH97">
        <v>5.9557784745491098</v>
      </c>
      <c r="UI97">
        <v>0</v>
      </c>
      <c r="UJ97">
        <v>0.97210516454916296</v>
      </c>
      <c r="UK97">
        <v>0.566426487098596</v>
      </c>
      <c r="UL97">
        <v>0.566426487098596</v>
      </c>
      <c r="UM97">
        <v>0.566426487098596</v>
      </c>
      <c r="UN97">
        <v>0.566426487098596</v>
      </c>
      <c r="UO97">
        <v>0</v>
      </c>
      <c r="UP97">
        <v>0.566426487098596</v>
      </c>
      <c r="UQ97">
        <v>0.566426487098596</v>
      </c>
      <c r="UR97">
        <v>3.3414397246958498</v>
      </c>
      <c r="US97">
        <v>0</v>
      </c>
      <c r="UT97">
        <v>0</v>
      </c>
      <c r="UU97">
        <v>1.5476482292564999</v>
      </c>
      <c r="UV97">
        <v>0</v>
      </c>
      <c r="UW97">
        <v>0</v>
      </c>
      <c r="UX97">
        <v>0</v>
      </c>
      <c r="UY97">
        <v>0.566426487098596</v>
      </c>
      <c r="UZ97">
        <v>0.566426487098596</v>
      </c>
      <c r="VA97">
        <v>0</v>
      </c>
      <c r="VB97">
        <v>0.566426487098596</v>
      </c>
      <c r="VC97">
        <v>0</v>
      </c>
      <c r="VD97">
        <v>0</v>
      </c>
      <c r="VE97">
        <v>1.54764921625353</v>
      </c>
      <c r="VF97">
        <v>0.566426487098596</v>
      </c>
      <c r="VG97">
        <v>0.566426487098596</v>
      </c>
      <c r="VH97">
        <v>0</v>
      </c>
      <c r="VI97">
        <v>2.1262972605139101</v>
      </c>
      <c r="VJ97">
        <v>0.566426487098596</v>
      </c>
      <c r="VK97">
        <v>1.76733826037339</v>
      </c>
      <c r="VL97">
        <v>0.97210589997962504</v>
      </c>
      <c r="VM97">
        <v>0</v>
      </c>
      <c r="VN97">
        <v>0</v>
      </c>
      <c r="VO97">
        <v>0</v>
      </c>
      <c r="VP97">
        <v>0</v>
      </c>
      <c r="VQ97">
        <v>2</v>
      </c>
    </row>
    <row r="98" spans="1:589">
      <c r="A98" t="s">
        <v>97</v>
      </c>
      <c r="B98">
        <v>14.6926924103274</v>
      </c>
      <c r="C98">
        <v>4.6943970597344604</v>
      </c>
      <c r="D98">
        <v>4.0738146646836801</v>
      </c>
      <c r="E98">
        <v>14.6917058420091</v>
      </c>
      <c r="F98">
        <v>6.0332283677467196</v>
      </c>
      <c r="G98">
        <v>12.104577876921599</v>
      </c>
      <c r="H98">
        <v>7.6569807390207698</v>
      </c>
      <c r="I98">
        <v>7.8846966938687801</v>
      </c>
      <c r="J98">
        <v>9.9261375817273301</v>
      </c>
      <c r="K98">
        <v>4.56245485878304</v>
      </c>
      <c r="L98">
        <v>12.1667830568471</v>
      </c>
      <c r="M98">
        <v>1.4314282696561</v>
      </c>
      <c r="N98">
        <v>0</v>
      </c>
      <c r="O98">
        <v>7.3864602296454196</v>
      </c>
      <c r="P98">
        <v>0</v>
      </c>
      <c r="Q98">
        <v>9.33012990410767</v>
      </c>
      <c r="R98">
        <v>2.6067757387777699</v>
      </c>
      <c r="S98">
        <v>8.8448388376741001</v>
      </c>
      <c r="T98">
        <v>7.5565111280447699</v>
      </c>
      <c r="U98">
        <v>3.6222556864217399</v>
      </c>
      <c r="V98">
        <v>0</v>
      </c>
      <c r="W98">
        <v>5.1033720383588799</v>
      </c>
      <c r="X98">
        <v>3.1570385345487102</v>
      </c>
      <c r="Y98">
        <v>7.43914230590961</v>
      </c>
      <c r="Z98">
        <v>7.6201196802977096</v>
      </c>
      <c r="AA98">
        <v>2.8525646142963299</v>
      </c>
      <c r="AB98">
        <v>17.6431509904168</v>
      </c>
      <c r="AC98">
        <v>12.045180390056901</v>
      </c>
      <c r="AD98">
        <v>5.1033719963920197</v>
      </c>
      <c r="AE98">
        <v>16.215694792213199</v>
      </c>
      <c r="AF98">
        <v>2.4661561934648</v>
      </c>
      <c r="AG98">
        <v>11.5720040060021</v>
      </c>
      <c r="AH98">
        <v>3.6222556864217399</v>
      </c>
      <c r="AI98">
        <v>11.254209512888201</v>
      </c>
      <c r="AJ98">
        <v>5.98249889069531</v>
      </c>
      <c r="AK98">
        <v>1.09181761416749</v>
      </c>
      <c r="AL98">
        <v>13.0204671302387</v>
      </c>
      <c r="AM98">
        <v>11.355486785423899</v>
      </c>
      <c r="AN98">
        <v>1.9368018669540199</v>
      </c>
      <c r="AO98">
        <v>10.4371576229643</v>
      </c>
      <c r="AP98">
        <v>6.3050266437807503</v>
      </c>
      <c r="AQ98">
        <v>4.2123413999295396</v>
      </c>
      <c r="AR98">
        <v>9.77411283411376</v>
      </c>
      <c r="AS98">
        <v>7.2537133376512397</v>
      </c>
      <c r="AT98">
        <v>12.0178881772315</v>
      </c>
      <c r="AU98">
        <v>3.74906909783732</v>
      </c>
      <c r="AV98">
        <v>12.953725987319601</v>
      </c>
      <c r="AW98">
        <v>15.7089386262464</v>
      </c>
      <c r="AX98">
        <v>14.0754541461228</v>
      </c>
      <c r="AY98">
        <v>1.4314282696561</v>
      </c>
      <c r="AZ98">
        <v>1.4314282696561</v>
      </c>
      <c r="BA98">
        <v>4.07381475035473</v>
      </c>
      <c r="BB98">
        <v>1.7061317809468</v>
      </c>
      <c r="BC98">
        <v>2.1356241735631798</v>
      </c>
      <c r="BD98">
        <v>0.64681886500251295</v>
      </c>
      <c r="BE98">
        <v>2.8525646142963299</v>
      </c>
      <c r="BF98">
        <v>13.061428941837001</v>
      </c>
      <c r="BG98">
        <v>12.241832580646101</v>
      </c>
      <c r="BH98">
        <v>4.3785060050553701</v>
      </c>
      <c r="BI98">
        <v>2.3103354667496698</v>
      </c>
      <c r="BJ98">
        <v>5.1953418495805304</v>
      </c>
      <c r="BK98">
        <v>5.8891895752635701</v>
      </c>
      <c r="BL98">
        <v>10.2203240593318</v>
      </c>
      <c r="BM98">
        <v>2.7348981742414402</v>
      </c>
      <c r="BN98">
        <v>11.809036391900401</v>
      </c>
      <c r="BO98">
        <v>0</v>
      </c>
      <c r="BP98">
        <v>3.1570385345487102</v>
      </c>
      <c r="BQ98">
        <v>13.1507396192331</v>
      </c>
      <c r="BR98">
        <v>3.9205600883630898</v>
      </c>
      <c r="BS98">
        <v>9.9568473122819992</v>
      </c>
      <c r="BT98">
        <v>7.1711780889445897</v>
      </c>
      <c r="BU98">
        <v>2.1356241735631798</v>
      </c>
      <c r="BV98">
        <v>13.6717929237129</v>
      </c>
      <c r="BW98">
        <v>1.9368018669540199</v>
      </c>
      <c r="BX98">
        <v>4.7561026478644202</v>
      </c>
      <c r="BY98">
        <v>5.6662638898842603</v>
      </c>
      <c r="BZ98">
        <v>3.3293234064838302</v>
      </c>
      <c r="CA98">
        <v>9.1435886921948093</v>
      </c>
      <c r="CB98">
        <v>1.4314282696561</v>
      </c>
      <c r="CC98">
        <v>7.5694591847985402</v>
      </c>
      <c r="CD98">
        <v>8.8466127865513595</v>
      </c>
      <c r="CE98">
        <v>11.169933414008</v>
      </c>
      <c r="CF98">
        <v>12.959065592964899</v>
      </c>
      <c r="CG98">
        <v>1.09181761416749</v>
      </c>
      <c r="CH98">
        <v>3.8656306425665199</v>
      </c>
      <c r="CI98">
        <v>15.1965955653808</v>
      </c>
      <c r="CJ98">
        <v>10.1864055193653</v>
      </c>
      <c r="CK98">
        <v>6.1061271113645104</v>
      </c>
      <c r="CL98">
        <v>12.440494019426399</v>
      </c>
      <c r="CM98">
        <v>2.4661561934648</v>
      </c>
      <c r="CN98">
        <v>7.8950197082938898</v>
      </c>
      <c r="CO98">
        <v>5.1500897087374096</v>
      </c>
      <c r="CP98">
        <v>1.7061317809468</v>
      </c>
      <c r="CQ98">
        <v>4.2557109283221699</v>
      </c>
      <c r="CR98">
        <v>14.788696410736099</v>
      </c>
      <c r="CS98">
        <v>1.09181761416749</v>
      </c>
      <c r="CT98">
        <v>17.238913460313999</v>
      </c>
      <c r="CU98">
        <v>4.8439781676952496</v>
      </c>
      <c r="CV98">
        <v>7.3864602296454196</v>
      </c>
      <c r="CW98">
        <v>0</v>
      </c>
      <c r="CX98">
        <v>9.9625844377482</v>
      </c>
      <c r="CY98">
        <v>9.3237759073233608</v>
      </c>
      <c r="CZ98">
        <v>7.9154467384409397</v>
      </c>
      <c r="DA98">
        <v>4.8997223392429001</v>
      </c>
      <c r="DB98">
        <v>4.3785060050553701</v>
      </c>
      <c r="DC98">
        <v>15.226770530951899</v>
      </c>
      <c r="DD98">
        <v>0</v>
      </c>
      <c r="DE98">
        <v>13.7585611672694</v>
      </c>
      <c r="DF98">
        <v>1.4314282696561</v>
      </c>
      <c r="DG98">
        <v>1.09181761416749</v>
      </c>
      <c r="DH98">
        <v>0.64681886500251295</v>
      </c>
      <c r="DI98">
        <v>9.0816715580549907</v>
      </c>
      <c r="DJ98">
        <v>12.954548752490499</v>
      </c>
      <c r="DK98">
        <v>11.987660100787799</v>
      </c>
      <c r="DL98">
        <v>2.9613536543064201</v>
      </c>
      <c r="DM98">
        <v>12.009202886581701</v>
      </c>
      <c r="DN98">
        <v>1.09181761416749</v>
      </c>
      <c r="DO98">
        <v>7.9488619152320004</v>
      </c>
      <c r="DP98">
        <v>1.9368018669540199</v>
      </c>
      <c r="DQ98">
        <v>7.4531824396346398</v>
      </c>
      <c r="DR98">
        <v>5.5835820830476797</v>
      </c>
      <c r="DS98">
        <v>3.4083183944942301</v>
      </c>
      <c r="DT98">
        <v>3.8656306425665199</v>
      </c>
      <c r="DU98">
        <v>0</v>
      </c>
      <c r="DV98">
        <v>3.6222556864217399</v>
      </c>
      <c r="DW98">
        <v>6.0456368591956897</v>
      </c>
      <c r="DX98">
        <v>1.4314282696561</v>
      </c>
      <c r="DY98">
        <v>0</v>
      </c>
      <c r="DZ98">
        <v>1.7061317809468</v>
      </c>
      <c r="EA98">
        <v>0</v>
      </c>
      <c r="EB98">
        <v>6.3255245212005198</v>
      </c>
      <c r="EC98">
        <v>2.7348981742414402</v>
      </c>
      <c r="ED98">
        <v>5.0051376107802898</v>
      </c>
      <c r="EE98">
        <v>2.3103354667496698</v>
      </c>
      <c r="EF98">
        <v>7.3961829902304803</v>
      </c>
      <c r="EG98">
        <v>4.9533925519330904</v>
      </c>
      <c r="EH98">
        <v>2.1356241735631798</v>
      </c>
      <c r="EI98">
        <v>4.1214836204677203</v>
      </c>
      <c r="EJ98">
        <v>8.6675213476708901</v>
      </c>
      <c r="EK98">
        <v>9.2398721833783295</v>
      </c>
      <c r="EL98">
        <v>6.1979269632139102</v>
      </c>
      <c r="EM98">
        <v>9.4516644549165196</v>
      </c>
      <c r="EN98">
        <v>7.6325116352076297</v>
      </c>
      <c r="EO98">
        <v>3.1570385345487102</v>
      </c>
      <c r="EP98">
        <v>7.0470713086938801</v>
      </c>
      <c r="EQ98">
        <v>5.5491352994340302</v>
      </c>
      <c r="ER98">
        <v>0</v>
      </c>
      <c r="ES98">
        <v>8.6101963898343001</v>
      </c>
      <c r="ET98">
        <v>3.24575119983214</v>
      </c>
      <c r="EU98">
        <v>8.5351806106096397</v>
      </c>
      <c r="EV98">
        <v>8.8937030144920008</v>
      </c>
      <c r="EW98">
        <v>1.4314282696561</v>
      </c>
      <c r="EX98">
        <v>10.218270172844999</v>
      </c>
      <c r="EY98">
        <v>0.64681886500251295</v>
      </c>
      <c r="EZ98">
        <v>6.8700065044927596</v>
      </c>
      <c r="FA98">
        <v>0.64681886500251295</v>
      </c>
      <c r="FB98">
        <v>6.8275228734459699</v>
      </c>
      <c r="FC98">
        <v>1.9368018669540199</v>
      </c>
      <c r="FD98">
        <v>6.6274342384077496</v>
      </c>
      <c r="FE98">
        <v>2.9613536543064201</v>
      </c>
      <c r="FF98">
        <v>1.09181761416749</v>
      </c>
      <c r="FG98">
        <v>0.64681886500251295</v>
      </c>
      <c r="FH98">
        <v>6.0942302627331397</v>
      </c>
      <c r="FI98">
        <v>9.5354361290006295</v>
      </c>
      <c r="FJ98">
        <v>9.4632732427825204</v>
      </c>
      <c r="FK98">
        <v>9.52992657245224</v>
      </c>
      <c r="FL98">
        <v>6.0207122698453199</v>
      </c>
      <c r="FM98">
        <v>11.6721870557271</v>
      </c>
      <c r="FN98">
        <v>7.0095588711485197</v>
      </c>
      <c r="FO98">
        <v>15.3437094417454</v>
      </c>
      <c r="FP98">
        <v>7.2537133376512397</v>
      </c>
      <c r="FQ98">
        <v>2.3103354667496698</v>
      </c>
      <c r="FR98">
        <v>11.591970514261</v>
      </c>
      <c r="FS98">
        <v>5.6501022721275804</v>
      </c>
      <c r="FT98">
        <v>8.2489788597032003</v>
      </c>
      <c r="FU98">
        <v>2.1356241735631798</v>
      </c>
      <c r="FV98">
        <v>11.893622837952799</v>
      </c>
      <c r="FW98">
        <v>4.2123414777571098</v>
      </c>
      <c r="FX98">
        <v>9.6332280900113894</v>
      </c>
      <c r="FY98">
        <v>1.09181761416749</v>
      </c>
      <c r="FZ98">
        <v>10.3021107481862</v>
      </c>
      <c r="GA98">
        <v>2.4661561934648</v>
      </c>
      <c r="GB98">
        <v>4.4916643153478102</v>
      </c>
      <c r="GC98">
        <v>8.7032055830663602</v>
      </c>
      <c r="GD98">
        <v>12.868330529618399</v>
      </c>
      <c r="GE98">
        <v>9.0786557853940995</v>
      </c>
      <c r="GF98">
        <v>9.5310301721982196</v>
      </c>
      <c r="GG98">
        <v>0</v>
      </c>
      <c r="GH98">
        <v>9.2112427618575499</v>
      </c>
      <c r="GI98">
        <v>5.68224646293611</v>
      </c>
      <c r="GJ98">
        <v>3.9205600883630898</v>
      </c>
      <c r="GK98">
        <v>6.89078823437693</v>
      </c>
      <c r="GL98">
        <v>2.1356241735631798</v>
      </c>
      <c r="GM98">
        <v>4.8152769711956296</v>
      </c>
      <c r="GN98">
        <v>1.09181761416749</v>
      </c>
      <c r="GO98">
        <v>10.873701856643899</v>
      </c>
      <c r="GP98">
        <v>2.7348981742414402</v>
      </c>
      <c r="GQ98">
        <v>3.62225556926508</v>
      </c>
      <c r="GR98">
        <v>2.1356241735631798</v>
      </c>
      <c r="GS98">
        <v>2.7348981742414402</v>
      </c>
      <c r="GT98">
        <v>5.4958720993435302</v>
      </c>
      <c r="GU98">
        <v>2.1356241735631798</v>
      </c>
      <c r="GV98">
        <v>8.3399458943903397</v>
      </c>
      <c r="GW98">
        <v>0.64681886500251295</v>
      </c>
      <c r="GX98">
        <v>0.64681886500251295</v>
      </c>
      <c r="GY98">
        <v>0.64681886500251295</v>
      </c>
      <c r="GZ98">
        <v>1.09181761416749</v>
      </c>
      <c r="HA98">
        <v>9.7553490723645506</v>
      </c>
      <c r="HB98">
        <v>4.5965887943913399</v>
      </c>
      <c r="HC98">
        <v>7.5124919463135003</v>
      </c>
      <c r="HD98">
        <v>5.8041067759568801</v>
      </c>
      <c r="HE98">
        <v>2.9613536543064201</v>
      </c>
      <c r="HF98">
        <v>9.3515265326918193</v>
      </c>
      <c r="HG98">
        <v>5.0550907287288496</v>
      </c>
      <c r="HH98">
        <v>12.6180701563333</v>
      </c>
      <c r="HI98">
        <v>8.4467229704586195</v>
      </c>
      <c r="HJ98">
        <v>0</v>
      </c>
      <c r="HK98">
        <v>2.3103354667496698</v>
      </c>
      <c r="HL98">
        <v>8.2327919075395801</v>
      </c>
      <c r="HM98">
        <v>8.5152433896115802</v>
      </c>
      <c r="HN98">
        <v>6.5511586064161698</v>
      </c>
      <c r="HO98">
        <v>11.165676383540999</v>
      </c>
      <c r="HP98">
        <v>0.64681886500251295</v>
      </c>
      <c r="HQ98">
        <v>8.3093990123998491</v>
      </c>
      <c r="HR98">
        <v>7.8102903235541898</v>
      </c>
      <c r="HS98">
        <v>0.64681886500251295</v>
      </c>
      <c r="HT98">
        <v>0.64681886500251295</v>
      </c>
      <c r="HU98">
        <v>2.6067757387777699</v>
      </c>
      <c r="HV98">
        <v>2.6067757387777699</v>
      </c>
      <c r="HW98">
        <v>1.7061317809468</v>
      </c>
      <c r="HX98">
        <v>1.4314282696561</v>
      </c>
      <c r="HY98">
        <v>3.9205600883630898</v>
      </c>
      <c r="HZ98">
        <v>16.011866891454101</v>
      </c>
      <c r="IA98">
        <v>6.2308998440193797</v>
      </c>
      <c r="IB98">
        <v>3.1570385345487102</v>
      </c>
      <c r="IC98">
        <v>0.64681886500251295</v>
      </c>
      <c r="ID98">
        <v>3.8085267388000199</v>
      </c>
      <c r="IE98">
        <v>4.0738146646836801</v>
      </c>
      <c r="IF98">
        <v>12.7845179451063</v>
      </c>
      <c r="IG98">
        <v>12.5041150448548</v>
      </c>
      <c r="IH98">
        <v>2.4661561934648</v>
      </c>
      <c r="II98">
        <v>7.6569807318726202</v>
      </c>
      <c r="IJ98">
        <v>7.7163971690681699</v>
      </c>
      <c r="IK98">
        <v>3.8085267388000199</v>
      </c>
      <c r="IL98">
        <v>0</v>
      </c>
      <c r="IM98">
        <v>5.4776715969205698</v>
      </c>
      <c r="IN98">
        <v>0.64681886500251295</v>
      </c>
      <c r="IO98">
        <v>6.9710449275653401</v>
      </c>
      <c r="IP98">
        <v>0.64681886500251295</v>
      </c>
      <c r="IQ98">
        <v>2.9613536543064201</v>
      </c>
      <c r="IR98">
        <v>3.6222556864217399</v>
      </c>
      <c r="IS98">
        <v>3.6870553118266201</v>
      </c>
      <c r="IT98">
        <v>0.64681886500251295</v>
      </c>
      <c r="IU98">
        <v>5.3026266785330103</v>
      </c>
      <c r="IV98">
        <v>8.9786637173175698</v>
      </c>
      <c r="IW98">
        <v>13.481689756190899</v>
      </c>
      <c r="IX98">
        <v>2.1356241735631798</v>
      </c>
      <c r="IY98">
        <v>0</v>
      </c>
      <c r="IZ98">
        <v>2.1356241735631798</v>
      </c>
      <c r="JA98">
        <v>2.1356241735631798</v>
      </c>
      <c r="JB98">
        <v>7.5521691660592802</v>
      </c>
      <c r="JC98">
        <v>8.4606898785792595</v>
      </c>
      <c r="JD98">
        <v>9.9319978913700897</v>
      </c>
      <c r="JE98">
        <v>1.4314282696561</v>
      </c>
      <c r="JF98">
        <v>0</v>
      </c>
      <c r="JG98">
        <v>1.09181761416749</v>
      </c>
      <c r="JH98">
        <v>5.3434020301854099</v>
      </c>
      <c r="JI98">
        <v>5.12691996803024</v>
      </c>
      <c r="JJ98">
        <v>0</v>
      </c>
      <c r="JK98">
        <v>3.6870553118266201</v>
      </c>
      <c r="JL98">
        <v>3.5544081044322802</v>
      </c>
      <c r="JM98">
        <v>5.2606651642214599</v>
      </c>
      <c r="JN98">
        <v>2.1356241735631798</v>
      </c>
      <c r="JO98">
        <v>6.1755187927735804</v>
      </c>
      <c r="JP98">
        <v>4.9268071016489596</v>
      </c>
      <c r="JQ98">
        <v>8.8466127896852207</v>
      </c>
      <c r="JR98">
        <v>6.9645248162902096</v>
      </c>
      <c r="JS98">
        <v>3.3293234064838302</v>
      </c>
      <c r="JT98">
        <v>4.1214835375811196</v>
      </c>
      <c r="JU98">
        <v>6.3153119684158696</v>
      </c>
      <c r="JV98">
        <v>10.486346469455</v>
      </c>
      <c r="JW98">
        <v>1.09181761416749</v>
      </c>
      <c r="JX98">
        <v>1.4314282696561</v>
      </c>
      <c r="JY98">
        <v>7.76972808886699</v>
      </c>
      <c r="JZ98">
        <v>2.1356241735631798</v>
      </c>
      <c r="KA98">
        <v>5.6501022433983303</v>
      </c>
      <c r="KB98">
        <v>5.0051376107802898</v>
      </c>
      <c r="KC98">
        <v>4.3785060050553701</v>
      </c>
      <c r="KD98">
        <v>1.4314282696561</v>
      </c>
      <c r="KE98">
        <v>7.5521691660592802</v>
      </c>
      <c r="KF98">
        <v>6.3153119865324499</v>
      </c>
      <c r="KG98">
        <v>4.2123414777571098</v>
      </c>
      <c r="KH98">
        <v>4.9533925984975804</v>
      </c>
      <c r="KI98">
        <v>7.6889737276024404</v>
      </c>
      <c r="KJ98">
        <v>1.09181761416749</v>
      </c>
      <c r="KK98">
        <v>6.0080866376039896</v>
      </c>
      <c r="KL98">
        <v>8.9541904174309792</v>
      </c>
      <c r="KM98">
        <v>5.3830566794297896</v>
      </c>
      <c r="KN98">
        <v>7.6968623203807498</v>
      </c>
      <c r="KO98">
        <v>7.7809040975138499</v>
      </c>
      <c r="KP98">
        <v>3.6222556864217399</v>
      </c>
      <c r="KQ98">
        <v>11.4588430193826</v>
      </c>
      <c r="KR98">
        <v>5.1033719963920197</v>
      </c>
      <c r="KS98">
        <v>1.4314282696561</v>
      </c>
      <c r="KT98">
        <v>6.7386076050010004</v>
      </c>
      <c r="KU98">
        <v>4.07381475035473</v>
      </c>
      <c r="KV98">
        <v>6.25247038581713</v>
      </c>
      <c r="KW98">
        <v>2.1356241735631798</v>
      </c>
      <c r="KX98">
        <v>3.9205600883630898</v>
      </c>
      <c r="KY98">
        <v>1.09181761416749</v>
      </c>
      <c r="KZ98">
        <v>3.9205600883630898</v>
      </c>
      <c r="LA98">
        <v>1.7061317809468</v>
      </c>
      <c r="LB98">
        <v>1.4314282696561</v>
      </c>
      <c r="LC98">
        <v>9.2084862872381894</v>
      </c>
      <c r="LD98">
        <v>6.1179266364693801</v>
      </c>
      <c r="LE98">
        <v>2.6067757387777699</v>
      </c>
      <c r="LF98">
        <v>5.00513756585634</v>
      </c>
      <c r="LG98">
        <v>5.1500897087374096</v>
      </c>
      <c r="LH98">
        <v>3.86563054359647</v>
      </c>
      <c r="LI98">
        <v>0</v>
      </c>
      <c r="LJ98">
        <v>2.4661561934648</v>
      </c>
      <c r="LK98">
        <v>3.8656306425665199</v>
      </c>
      <c r="LL98">
        <v>7.5346694263506704</v>
      </c>
      <c r="LM98">
        <v>0</v>
      </c>
      <c r="LN98">
        <v>3.6870553118266201</v>
      </c>
      <c r="LO98">
        <v>7.6034297319387196</v>
      </c>
      <c r="LP98">
        <v>0</v>
      </c>
      <c r="LQ98">
        <v>1.09181761416749</v>
      </c>
      <c r="LR98">
        <v>0</v>
      </c>
      <c r="LS98">
        <v>2.8525646142963299</v>
      </c>
      <c r="LT98">
        <v>0.64681886500251295</v>
      </c>
      <c r="LU98">
        <v>4.1676276852050602</v>
      </c>
      <c r="LV98">
        <v>9.2719106187995006</v>
      </c>
      <c r="LW98">
        <v>6.6356656564203202</v>
      </c>
      <c r="LX98">
        <v>0</v>
      </c>
      <c r="LY98">
        <v>3.86563054359647</v>
      </c>
      <c r="LZ98">
        <v>0.64681886500251295</v>
      </c>
      <c r="MA98">
        <v>2.7348981742414402</v>
      </c>
      <c r="MB98">
        <v>2.1356241735631798</v>
      </c>
      <c r="MC98">
        <v>3.8085267388000199</v>
      </c>
      <c r="MD98">
        <v>1.9368018669540199</v>
      </c>
      <c r="ME98">
        <v>3.6870553118266201</v>
      </c>
      <c r="MF98">
        <v>7.9086698137746296</v>
      </c>
      <c r="MG98">
        <v>5.4024825489807897</v>
      </c>
      <c r="MH98">
        <v>0</v>
      </c>
      <c r="MI98">
        <v>3.3293234064838302</v>
      </c>
      <c r="MJ98">
        <v>1.4314282696561</v>
      </c>
      <c r="MK98">
        <v>0</v>
      </c>
      <c r="ML98">
        <v>1.4314282696561</v>
      </c>
      <c r="MM98">
        <v>0.64681886500251295</v>
      </c>
      <c r="MN98">
        <v>0.64681886500251295</v>
      </c>
      <c r="MO98">
        <v>1.09181761416749</v>
      </c>
      <c r="MP98">
        <v>0</v>
      </c>
      <c r="MQ98">
        <v>0</v>
      </c>
      <c r="MR98">
        <v>2.6067757387777699</v>
      </c>
      <c r="MS98">
        <v>7.3568925158829499</v>
      </c>
      <c r="MT98">
        <v>1.09181761416749</v>
      </c>
      <c r="MU98">
        <v>5.9299204463379596</v>
      </c>
      <c r="MV98">
        <v>1.09181761416749</v>
      </c>
      <c r="MW98">
        <v>2.6067757387777699</v>
      </c>
      <c r="MX98">
        <v>4.6625253983333996</v>
      </c>
      <c r="MY98">
        <v>0</v>
      </c>
      <c r="MZ98">
        <v>3.5544081044322802</v>
      </c>
      <c r="NA98">
        <v>5.1500897087374096</v>
      </c>
      <c r="NB98">
        <v>2.3103354667496698</v>
      </c>
      <c r="NC98">
        <v>1.7061317809468</v>
      </c>
      <c r="ND98">
        <v>0.64681886500251295</v>
      </c>
      <c r="NE98">
        <v>9.4340742181140609</v>
      </c>
      <c r="NF98">
        <v>4.8152769199529599</v>
      </c>
      <c r="NG98">
        <v>3.97347452983362</v>
      </c>
      <c r="NH98">
        <v>7.7394950932659903</v>
      </c>
      <c r="NI98">
        <v>4.1214836204677203</v>
      </c>
      <c r="NJ98">
        <v>0</v>
      </c>
      <c r="NK98">
        <v>3.4832116209644299</v>
      </c>
      <c r="NL98">
        <v>0</v>
      </c>
      <c r="NM98">
        <v>0</v>
      </c>
      <c r="NN98">
        <v>8.3298352983075699</v>
      </c>
      <c r="NO98">
        <v>0</v>
      </c>
      <c r="NP98">
        <v>0</v>
      </c>
      <c r="NQ98">
        <v>2.9613536543064201</v>
      </c>
      <c r="NR98">
        <v>0.64681886500251295</v>
      </c>
      <c r="NS98">
        <v>7.6117988335056399</v>
      </c>
      <c r="NT98">
        <v>3.9205600883630898</v>
      </c>
      <c r="NU98">
        <v>0</v>
      </c>
      <c r="NV98">
        <v>0.64681886500251295</v>
      </c>
      <c r="NW98">
        <v>0.64681886500251295</v>
      </c>
      <c r="NX98">
        <v>2.4661561934648</v>
      </c>
      <c r="NY98">
        <v>6.8418235346837202</v>
      </c>
      <c r="NZ98">
        <v>5.5138458802551398</v>
      </c>
      <c r="OA98">
        <v>0.64681886500251295</v>
      </c>
      <c r="OB98">
        <v>0.64681886500251295</v>
      </c>
      <c r="OC98">
        <v>5.9695328643585004</v>
      </c>
      <c r="OD98">
        <v>1.7061317809468</v>
      </c>
      <c r="OE98">
        <v>1.7061317809468</v>
      </c>
      <c r="OF98">
        <v>1.9368018669540199</v>
      </c>
      <c r="OG98">
        <v>3.24575119983214</v>
      </c>
      <c r="OH98">
        <v>1.7061317809468</v>
      </c>
      <c r="OI98">
        <v>1.09181761416749</v>
      </c>
      <c r="OJ98">
        <v>2.6067757387777699</v>
      </c>
      <c r="OK98">
        <v>2.1356241735631798</v>
      </c>
      <c r="OL98">
        <v>0</v>
      </c>
      <c r="OM98">
        <v>2.4661561934648</v>
      </c>
      <c r="ON98">
        <v>2.7348981742414402</v>
      </c>
      <c r="OO98">
        <v>1.4314282696561</v>
      </c>
      <c r="OP98">
        <v>0.64681886500251295</v>
      </c>
      <c r="OQ98">
        <v>1.4314282696561</v>
      </c>
      <c r="OR98">
        <v>1.7061317809468</v>
      </c>
      <c r="OS98">
        <v>7.9554530773730896</v>
      </c>
      <c r="OT98">
        <v>2.1356241735631798</v>
      </c>
      <c r="OU98">
        <v>3.8085267388000199</v>
      </c>
      <c r="OV98">
        <v>0.64681886500251295</v>
      </c>
      <c r="OW98">
        <v>6.9044782572627703</v>
      </c>
      <c r="OX98">
        <v>2.6067757387777699</v>
      </c>
      <c r="OY98">
        <v>3.74906909783732</v>
      </c>
      <c r="OZ98">
        <v>2.4661561934648</v>
      </c>
      <c r="PA98">
        <v>0.64681886500251295</v>
      </c>
      <c r="PB98">
        <v>1.09181761416749</v>
      </c>
      <c r="PC98">
        <v>0</v>
      </c>
      <c r="PD98">
        <v>1.7061317809468</v>
      </c>
      <c r="PE98">
        <v>0</v>
      </c>
      <c r="PF98">
        <v>1.4314282696561</v>
      </c>
      <c r="PG98">
        <v>5.4024825489807897</v>
      </c>
      <c r="PH98">
        <v>0</v>
      </c>
      <c r="PI98">
        <v>2.3103354667496698</v>
      </c>
      <c r="PJ98">
        <v>3.3293234064838302</v>
      </c>
      <c r="PK98">
        <v>1.7061317809468</v>
      </c>
      <c r="PL98">
        <v>2.4661561934648</v>
      </c>
      <c r="PM98">
        <v>5.2392176934144503</v>
      </c>
      <c r="PN98">
        <v>2.3103354667496698</v>
      </c>
      <c r="PO98">
        <v>1.09181761416749</v>
      </c>
      <c r="PP98">
        <v>0</v>
      </c>
      <c r="PQ98">
        <v>5.1728932164413601</v>
      </c>
      <c r="PR98">
        <v>1.9368018669540199</v>
      </c>
      <c r="PS98">
        <v>2.1356241735631798</v>
      </c>
      <c r="PT98">
        <v>8.3374248792782506</v>
      </c>
      <c r="PU98">
        <v>3.9205600883630898</v>
      </c>
      <c r="PV98">
        <v>2.4661561934648</v>
      </c>
      <c r="PW98">
        <v>2.1356241735631798</v>
      </c>
      <c r="PX98">
        <v>0</v>
      </c>
      <c r="PY98">
        <v>2.4661561934648</v>
      </c>
      <c r="PZ98">
        <v>3.74906909783732</v>
      </c>
      <c r="QA98">
        <v>0.64681886500251295</v>
      </c>
      <c r="QB98">
        <v>3.06251135277431</v>
      </c>
      <c r="QC98">
        <v>3.06251135277431</v>
      </c>
      <c r="QD98">
        <v>2.1356241735631798</v>
      </c>
      <c r="QE98">
        <v>4.5965888540211504</v>
      </c>
      <c r="QF98">
        <v>1.7061317809468</v>
      </c>
      <c r="QG98">
        <v>4.4916642512196301</v>
      </c>
      <c r="QH98">
        <v>0</v>
      </c>
      <c r="QI98">
        <v>4.41722008776786</v>
      </c>
      <c r="QJ98">
        <v>1.09181761416749</v>
      </c>
      <c r="QK98">
        <v>2.9613536543064201</v>
      </c>
      <c r="QL98">
        <v>0</v>
      </c>
      <c r="QM98">
        <v>7.2483554842898696</v>
      </c>
      <c r="QN98">
        <v>2.7348981742414402</v>
      </c>
      <c r="QO98">
        <v>5.0051376107802898</v>
      </c>
      <c r="QP98">
        <v>4.78599317883317</v>
      </c>
      <c r="QQ98">
        <v>0</v>
      </c>
      <c r="QR98">
        <v>4.0738146646836801</v>
      </c>
      <c r="QS98">
        <v>5.6662638898842603</v>
      </c>
      <c r="QT98">
        <v>6.0207122698453199</v>
      </c>
      <c r="QU98">
        <v>0.64681886500251295</v>
      </c>
      <c r="QV98">
        <v>5.4405668300857304</v>
      </c>
      <c r="QW98">
        <v>4.2123414777571098</v>
      </c>
      <c r="QX98">
        <v>4.0738146646836801</v>
      </c>
      <c r="QY98">
        <v>1.09181761416749</v>
      </c>
      <c r="QZ98">
        <v>1.7061317809468</v>
      </c>
      <c r="RA98">
        <v>0.64681886500251295</v>
      </c>
      <c r="RB98">
        <v>1.9368018669540199</v>
      </c>
      <c r="RC98">
        <v>0</v>
      </c>
      <c r="RD98">
        <v>1.09181761416749</v>
      </c>
      <c r="RE98">
        <v>6.5069732434196697</v>
      </c>
      <c r="RF98">
        <v>1.7061317809468</v>
      </c>
      <c r="RG98">
        <v>3.1570385345487102</v>
      </c>
      <c r="RH98">
        <v>0</v>
      </c>
      <c r="RI98">
        <v>0</v>
      </c>
      <c r="RJ98">
        <v>1.9368018669540199</v>
      </c>
      <c r="RK98">
        <v>2.4661561934648</v>
      </c>
      <c r="RL98">
        <v>1.09181761416749</v>
      </c>
      <c r="RM98">
        <v>4.41722008776786</v>
      </c>
      <c r="RN98">
        <v>2.8525646142963299</v>
      </c>
      <c r="RO98">
        <v>0.64681886500251295</v>
      </c>
      <c r="RP98">
        <v>5.8041068017773698</v>
      </c>
      <c r="RQ98">
        <v>0.64681886500251295</v>
      </c>
      <c r="RR98">
        <v>1.09181761416749</v>
      </c>
      <c r="RS98">
        <v>1.4314282696561</v>
      </c>
      <c r="RT98">
        <v>1.9368018669540199</v>
      </c>
      <c r="RU98">
        <v>1.4314282696561</v>
      </c>
      <c r="RV98">
        <v>0</v>
      </c>
      <c r="RW98">
        <v>4.3785060744159798</v>
      </c>
      <c r="RX98">
        <v>1.7061317809468</v>
      </c>
      <c r="RY98">
        <v>1.09181761416749</v>
      </c>
      <c r="RZ98">
        <v>2.1356241735631798</v>
      </c>
      <c r="SA98">
        <v>0</v>
      </c>
      <c r="SB98">
        <v>3.24575119983214</v>
      </c>
      <c r="SC98">
        <v>0.64681886500251295</v>
      </c>
      <c r="SD98">
        <v>2.3103354667496698</v>
      </c>
      <c r="SE98">
        <v>0</v>
      </c>
      <c r="SF98">
        <v>1.7061317809468</v>
      </c>
      <c r="SG98">
        <v>1.09181761416749</v>
      </c>
      <c r="SH98">
        <v>1.09181761416749</v>
      </c>
      <c r="SI98">
        <v>0</v>
      </c>
      <c r="SJ98">
        <v>3.24575119983214</v>
      </c>
      <c r="SK98">
        <v>6.6681295090572004</v>
      </c>
      <c r="SL98">
        <v>2.1356241735631798</v>
      </c>
      <c r="SM98">
        <v>0</v>
      </c>
      <c r="SN98">
        <v>0</v>
      </c>
      <c r="SO98">
        <v>1.09181761416749</v>
      </c>
      <c r="SP98">
        <v>0</v>
      </c>
      <c r="SQ98">
        <v>0.64681886500251295</v>
      </c>
      <c r="SR98">
        <v>2.4661561934648</v>
      </c>
      <c r="SS98">
        <v>5.1953418889555403</v>
      </c>
      <c r="ST98">
        <v>0</v>
      </c>
      <c r="SU98">
        <v>9.7044116015254804</v>
      </c>
      <c r="SV98">
        <v>0.64681886500251295</v>
      </c>
      <c r="SW98">
        <v>0.64681886500251295</v>
      </c>
      <c r="SX98">
        <v>0.64681886500251295</v>
      </c>
      <c r="SY98">
        <v>3.6222556864217399</v>
      </c>
      <c r="SZ98">
        <v>0</v>
      </c>
      <c r="TA98">
        <v>0</v>
      </c>
      <c r="TB98">
        <v>0</v>
      </c>
      <c r="TC98">
        <v>0</v>
      </c>
      <c r="TD98">
        <v>0.64681886500251295</v>
      </c>
      <c r="TE98">
        <v>0</v>
      </c>
      <c r="TF98">
        <v>1.09181761416749</v>
      </c>
      <c r="TG98">
        <v>0</v>
      </c>
      <c r="TH98">
        <v>0</v>
      </c>
      <c r="TI98">
        <v>0</v>
      </c>
      <c r="TJ98">
        <v>3.1570385345487102</v>
      </c>
      <c r="TK98">
        <v>0</v>
      </c>
      <c r="TL98">
        <v>0.64681886500251295</v>
      </c>
      <c r="TM98">
        <v>0</v>
      </c>
      <c r="TN98">
        <v>0</v>
      </c>
      <c r="TO98">
        <v>2.3103354667496698</v>
      </c>
      <c r="TP98">
        <v>0</v>
      </c>
      <c r="TQ98">
        <v>1.7061317809468</v>
      </c>
      <c r="TR98">
        <v>2.6067757387777699</v>
      </c>
      <c r="TS98">
        <v>1.4314282696561</v>
      </c>
      <c r="TT98">
        <v>4.6625253983333996</v>
      </c>
      <c r="TU98">
        <v>0</v>
      </c>
      <c r="TV98">
        <v>0</v>
      </c>
      <c r="TW98">
        <v>0.64681886500251295</v>
      </c>
      <c r="TX98">
        <v>0.64681886500251295</v>
      </c>
      <c r="TY98">
        <v>1.4314282696561</v>
      </c>
      <c r="TZ98">
        <v>1.09181761416749</v>
      </c>
      <c r="UA98">
        <v>3.3293234064838302</v>
      </c>
      <c r="UB98">
        <v>0</v>
      </c>
      <c r="UC98">
        <v>4.9533925984975804</v>
      </c>
      <c r="UD98">
        <v>1.09181761416749</v>
      </c>
      <c r="UE98">
        <v>2.6067757387777699</v>
      </c>
      <c r="UF98">
        <v>2.1356241735631798</v>
      </c>
      <c r="UG98">
        <v>1.4314282696561</v>
      </c>
      <c r="UH98">
        <v>5.8891895752635701</v>
      </c>
      <c r="UI98">
        <v>0</v>
      </c>
      <c r="UJ98">
        <v>4.0738146646836801</v>
      </c>
      <c r="UK98">
        <v>1.09181761416749</v>
      </c>
      <c r="UL98">
        <v>3.5544081044322802</v>
      </c>
      <c r="UM98">
        <v>2.6067757387777699</v>
      </c>
      <c r="UN98">
        <v>2.7348981742414402</v>
      </c>
      <c r="UO98">
        <v>0</v>
      </c>
      <c r="UP98">
        <v>0</v>
      </c>
      <c r="UQ98">
        <v>1.09181761416749</v>
      </c>
      <c r="UR98">
        <v>3.1570385345487102</v>
      </c>
      <c r="US98">
        <v>0.64681886500251295</v>
      </c>
      <c r="UT98">
        <v>1.4314282696561</v>
      </c>
      <c r="UU98">
        <v>6.1412401176187696</v>
      </c>
      <c r="UV98">
        <v>1.4314282696561</v>
      </c>
      <c r="UW98">
        <v>1.09181761416749</v>
      </c>
      <c r="UX98">
        <v>0</v>
      </c>
      <c r="UY98">
        <v>0.64681886500251295</v>
      </c>
      <c r="UZ98">
        <v>2.1356241735631798</v>
      </c>
      <c r="VA98">
        <v>0</v>
      </c>
      <c r="VB98">
        <v>0</v>
      </c>
      <c r="VC98">
        <v>0.64681886500251295</v>
      </c>
      <c r="VD98">
        <v>0</v>
      </c>
      <c r="VE98">
        <v>1.7061317809468</v>
      </c>
      <c r="VF98">
        <v>0.64681886500251295</v>
      </c>
      <c r="VG98">
        <v>0</v>
      </c>
      <c r="VH98">
        <v>1.09181761416749</v>
      </c>
      <c r="VI98">
        <v>2.1356241735631798</v>
      </c>
      <c r="VJ98">
        <v>0</v>
      </c>
      <c r="VK98">
        <v>0</v>
      </c>
      <c r="VL98">
        <v>1.7061317809468</v>
      </c>
      <c r="VM98">
        <v>0.64681886500251295</v>
      </c>
      <c r="VN98">
        <v>0</v>
      </c>
      <c r="VO98">
        <v>0</v>
      </c>
      <c r="VP98">
        <v>0.64681886500251295</v>
      </c>
      <c r="VQ98">
        <v>2</v>
      </c>
    </row>
    <row r="99" spans="1:589">
      <c r="A99" t="s">
        <v>98</v>
      </c>
      <c r="B99">
        <v>14.759163611764601</v>
      </c>
      <c r="C99">
        <v>5.6050292528729901</v>
      </c>
      <c r="D99">
        <v>1.70933916593295</v>
      </c>
      <c r="E99">
        <v>15.024075002456801</v>
      </c>
      <c r="F99">
        <v>5.6146100297197803</v>
      </c>
      <c r="G99">
        <v>11.2017737502321</v>
      </c>
      <c r="H99">
        <v>7.4630916797046103</v>
      </c>
      <c r="I99">
        <v>8.5150654924702298</v>
      </c>
      <c r="J99">
        <v>9.5053880101560999</v>
      </c>
      <c r="K99">
        <v>3.4234493579760601</v>
      </c>
      <c r="L99">
        <v>11.9936876555909</v>
      </c>
      <c r="M99">
        <v>2.2903111543477399</v>
      </c>
      <c r="N99">
        <v>0</v>
      </c>
      <c r="O99">
        <v>6.4738791872558696</v>
      </c>
      <c r="P99">
        <v>0</v>
      </c>
      <c r="Q99">
        <v>8.4020462881062397</v>
      </c>
      <c r="R99">
        <v>2.4699430058718002</v>
      </c>
      <c r="S99">
        <v>9.0931552883028495</v>
      </c>
      <c r="T99">
        <v>8.6562749474963798</v>
      </c>
      <c r="U99">
        <v>3.0240767270527198</v>
      </c>
      <c r="V99">
        <v>0.40523106916412699</v>
      </c>
      <c r="W99">
        <v>4.2600919160074797</v>
      </c>
      <c r="X99">
        <v>3.2863101651151898</v>
      </c>
      <c r="Y99">
        <v>6.6472603211109904</v>
      </c>
      <c r="Z99">
        <v>8.1354344887259398</v>
      </c>
      <c r="AA99">
        <v>2.8403075251855499</v>
      </c>
      <c r="AB99">
        <v>18.335754448879701</v>
      </c>
      <c r="AC99">
        <v>12.658863475074901</v>
      </c>
      <c r="AD99">
        <v>4.4646415429211599</v>
      </c>
      <c r="AE99">
        <v>16.206789284119498</v>
      </c>
      <c r="AF99">
        <v>1.9703795480767501</v>
      </c>
      <c r="AG99">
        <v>11.665005994006099</v>
      </c>
      <c r="AH99">
        <v>2.7734531030099099</v>
      </c>
      <c r="AI99">
        <v>9.8901625413904402</v>
      </c>
      <c r="AJ99">
        <v>5.0348116813426902</v>
      </c>
      <c r="AK99">
        <v>0</v>
      </c>
      <c r="AL99">
        <v>12.9391448042373</v>
      </c>
      <c r="AM99">
        <v>10.1101522767511</v>
      </c>
      <c r="AN99">
        <v>2.55201327719743</v>
      </c>
      <c r="AO99">
        <v>8.4996366054019301</v>
      </c>
      <c r="AP99">
        <v>4.7167445729699198</v>
      </c>
      <c r="AQ99">
        <v>3.6638967687008601</v>
      </c>
      <c r="AR99">
        <v>9.6245702627361194</v>
      </c>
      <c r="AS99">
        <v>6.0902266659992597</v>
      </c>
      <c r="AT99">
        <v>12.057752730546399</v>
      </c>
      <c r="AU99">
        <v>2.7734524700104899</v>
      </c>
      <c r="AV99">
        <v>11.336691210168899</v>
      </c>
      <c r="AW99">
        <v>15.4173560353979</v>
      </c>
      <c r="AX99">
        <v>14.3899091227232</v>
      </c>
      <c r="AY99">
        <v>0.40523106916412699</v>
      </c>
      <c r="AZ99">
        <v>0.72124315018197005</v>
      </c>
      <c r="BA99">
        <v>4.4432944094651399</v>
      </c>
      <c r="BB99">
        <v>1.1998796069494799</v>
      </c>
      <c r="BC99">
        <v>3.9925749407898099</v>
      </c>
      <c r="BD99">
        <v>0.72124402528378595</v>
      </c>
      <c r="BE99">
        <v>2.7033496936605599</v>
      </c>
      <c r="BF99">
        <v>13.679939850098799</v>
      </c>
      <c r="BG99">
        <v>12.019047460434299</v>
      </c>
      <c r="BH99">
        <v>3.5081300674336702</v>
      </c>
      <c r="BI99">
        <v>1.3903958478418099</v>
      </c>
      <c r="BJ99">
        <v>4.0501941451207699</v>
      </c>
      <c r="BK99">
        <v>5.7248746795703402</v>
      </c>
      <c r="BL99">
        <v>9.8282063191014402</v>
      </c>
      <c r="BM99">
        <v>1.9703799162321201</v>
      </c>
      <c r="BN99">
        <v>11.871772211810301</v>
      </c>
      <c r="BO99">
        <v>0</v>
      </c>
      <c r="BP99">
        <v>2.7033496936605599</v>
      </c>
      <c r="BQ99">
        <v>13.483853483802701</v>
      </c>
      <c r="BR99">
        <v>2.0850890988517898</v>
      </c>
      <c r="BS99">
        <v>8.6632160862509</v>
      </c>
      <c r="BT99">
        <v>6.2585609650161604</v>
      </c>
      <c r="BU99">
        <v>0</v>
      </c>
      <c r="BV99">
        <v>13.4142012889989</v>
      </c>
      <c r="BW99">
        <v>0.72124402528378595</v>
      </c>
      <c r="BX99">
        <v>4.8197356677590504</v>
      </c>
      <c r="BY99">
        <v>6.5457507595736599</v>
      </c>
      <c r="BZ99">
        <v>3.0240767270527198</v>
      </c>
      <c r="CA99">
        <v>7.9511045096449502</v>
      </c>
      <c r="CB99">
        <v>0.40523106916412699</v>
      </c>
      <c r="CC99">
        <v>10.2622788265992</v>
      </c>
      <c r="CD99">
        <v>7.3643292196347199</v>
      </c>
      <c r="CE99">
        <v>10.391199885740701</v>
      </c>
      <c r="CF99">
        <v>12.528649246002701</v>
      </c>
      <c r="CG99">
        <v>1.1998796069494799</v>
      </c>
      <c r="CH99">
        <v>4.1849130210496401</v>
      </c>
      <c r="CI99">
        <v>14.4220215425081</v>
      </c>
      <c r="CJ99">
        <v>9.2481464519039207</v>
      </c>
      <c r="CK99">
        <v>5.5758993651243696</v>
      </c>
      <c r="CL99">
        <v>12.1951955587292</v>
      </c>
      <c r="CM99">
        <v>2.0850890988517898</v>
      </c>
      <c r="CN99">
        <v>4.9002788412649201</v>
      </c>
      <c r="CO99">
        <v>2.3829209123908601</v>
      </c>
      <c r="CP99">
        <v>0</v>
      </c>
      <c r="CQ99">
        <v>3.8044724250660402</v>
      </c>
      <c r="CR99">
        <v>14.725398280917499</v>
      </c>
      <c r="CS99">
        <v>1.39039639817233</v>
      </c>
      <c r="CT99">
        <v>16.7432660071144</v>
      </c>
      <c r="CU99">
        <v>4.2600917654199097</v>
      </c>
      <c r="CV99">
        <v>6.2524370806907204</v>
      </c>
      <c r="CW99">
        <v>0.72124315018197005</v>
      </c>
      <c r="CX99">
        <v>10.9167661687875</v>
      </c>
      <c r="CY99">
        <v>9.6245702645637596</v>
      </c>
      <c r="CZ99">
        <v>8.9809641578422799</v>
      </c>
      <c r="DA99">
        <v>5.99807081930176</v>
      </c>
      <c r="DB99">
        <v>6.5153860219261004</v>
      </c>
      <c r="DC99">
        <v>15.131586780378401</v>
      </c>
      <c r="DD99">
        <v>0</v>
      </c>
      <c r="DE99">
        <v>13.6427091193144</v>
      </c>
      <c r="DF99">
        <v>0.98032002607713398</v>
      </c>
      <c r="DG99">
        <v>0.98032075733187596</v>
      </c>
      <c r="DH99">
        <v>0.40523106916412699</v>
      </c>
      <c r="DI99">
        <v>7.67709449337982</v>
      </c>
      <c r="DJ99">
        <v>12.525240414768501</v>
      </c>
      <c r="DK99">
        <v>12.808672156034</v>
      </c>
      <c r="DL99">
        <v>3.4234493579760601</v>
      </c>
      <c r="DM99">
        <v>10.275173380285899</v>
      </c>
      <c r="DN99">
        <v>0.72124315018197005</v>
      </c>
      <c r="DO99">
        <v>8.4185488226199894</v>
      </c>
      <c r="DP99">
        <v>2.3829211889855402</v>
      </c>
      <c r="DQ99">
        <v>8.9791110952200697</v>
      </c>
      <c r="DR99">
        <v>4.5668820521159503</v>
      </c>
      <c r="DS99">
        <v>2.1913462933874399</v>
      </c>
      <c r="DT99">
        <v>1.8457553820700201</v>
      </c>
      <c r="DU99">
        <v>0</v>
      </c>
      <c r="DV99">
        <v>2.3829211889855402</v>
      </c>
      <c r="DW99">
        <v>4.6437583140231702</v>
      </c>
      <c r="DX99">
        <v>0.98032075733187596</v>
      </c>
      <c r="DY99">
        <v>0.72124315018197005</v>
      </c>
      <c r="DZ99">
        <v>1.39039639817233</v>
      </c>
      <c r="EA99">
        <v>0.72124315018197005</v>
      </c>
      <c r="EB99">
        <v>5.65230911570145</v>
      </c>
      <c r="EC99">
        <v>1.1998796069494799</v>
      </c>
      <c r="ED99">
        <v>4.6058321518575802</v>
      </c>
      <c r="EE99">
        <v>1.19987897892745</v>
      </c>
      <c r="EF99">
        <v>5.7684420015112199</v>
      </c>
      <c r="EG99">
        <v>2.19134660926118</v>
      </c>
      <c r="EH99">
        <v>0</v>
      </c>
      <c r="EI99">
        <v>3.3334867071343099</v>
      </c>
      <c r="EJ99">
        <v>7.8309062106983198</v>
      </c>
      <c r="EK99">
        <v>8.0567924991823592</v>
      </c>
      <c r="EL99">
        <v>5.5260029997286804</v>
      </c>
      <c r="EM99">
        <v>8.4643062083572094</v>
      </c>
      <c r="EN99">
        <v>5.6707955341582403</v>
      </c>
      <c r="EO99">
        <v>1.39039639817233</v>
      </c>
      <c r="EP99">
        <v>6.7156292640119997</v>
      </c>
      <c r="EQ99">
        <v>5.2590714751041601</v>
      </c>
      <c r="ER99">
        <v>0.40523106916412699</v>
      </c>
      <c r="ES99">
        <v>9.3894860450795701</v>
      </c>
      <c r="ET99">
        <v>3.23753878603145</v>
      </c>
      <c r="EU99">
        <v>8.3867513487297405</v>
      </c>
      <c r="EV99">
        <v>8.0479803405411907</v>
      </c>
      <c r="EW99">
        <v>0.40523106916412699</v>
      </c>
      <c r="EX99">
        <v>9.45628046508061</v>
      </c>
      <c r="EY99">
        <v>0.72124402528378595</v>
      </c>
      <c r="EZ99">
        <v>6.1106826815838096</v>
      </c>
      <c r="FA99">
        <v>0</v>
      </c>
      <c r="FB99">
        <v>5.4315957167207101</v>
      </c>
      <c r="FC99">
        <v>1.97037917992129</v>
      </c>
      <c r="FD99">
        <v>6.48436839286809</v>
      </c>
      <c r="FE99">
        <v>0.72124315018197005</v>
      </c>
      <c r="FF99">
        <v>0.40523106916412699</v>
      </c>
      <c r="FG99">
        <v>0</v>
      </c>
      <c r="FH99">
        <v>4.3545992013437704</v>
      </c>
      <c r="FI99">
        <v>8.5252605054187498</v>
      </c>
      <c r="FJ99">
        <v>9.7602361169772394</v>
      </c>
      <c r="FK99">
        <v>8.9223823161157991</v>
      </c>
      <c r="FL99">
        <v>5.4207142427755999</v>
      </c>
      <c r="FM99">
        <v>11.2207176887405</v>
      </c>
      <c r="FN99">
        <v>6.5153860061555102</v>
      </c>
      <c r="FO99">
        <v>15.430139666902299</v>
      </c>
      <c r="FP99">
        <v>4.7691588867842896</v>
      </c>
      <c r="FQ99">
        <v>1.7093382835800699</v>
      </c>
      <c r="FR99">
        <v>10.494375460080599</v>
      </c>
      <c r="FS99">
        <v>5.4743188965912202</v>
      </c>
      <c r="FT99">
        <v>7.52282477796546</v>
      </c>
      <c r="FU99">
        <v>1.1998796069494799</v>
      </c>
      <c r="FV99">
        <v>8.6906514620562003</v>
      </c>
      <c r="FW99">
        <v>1.8457553820700201</v>
      </c>
      <c r="FX99">
        <v>11.1805633984581</v>
      </c>
      <c r="FY99">
        <v>1.55866291263311</v>
      </c>
      <c r="FZ99">
        <v>9.5207558351494104</v>
      </c>
      <c r="GA99">
        <v>2.7734528920101198</v>
      </c>
      <c r="GB99">
        <v>4.28430527972899</v>
      </c>
      <c r="GC99">
        <v>7.2552464262934198</v>
      </c>
      <c r="GD99">
        <v>11.296519920507601</v>
      </c>
      <c r="GE99">
        <v>8.72864626400359</v>
      </c>
      <c r="GF99">
        <v>9.0940116976939205</v>
      </c>
      <c r="GG99">
        <v>0</v>
      </c>
      <c r="GH99">
        <v>8.8911894608102902</v>
      </c>
      <c r="GI99">
        <v>5.1314104121093296</v>
      </c>
      <c r="GJ99">
        <v>3.0804755243891999</v>
      </c>
      <c r="GK99">
        <v>6.8795650304954004</v>
      </c>
      <c r="GL99">
        <v>1.7093387247565699</v>
      </c>
      <c r="GM99">
        <v>6.5949802335447796</v>
      </c>
      <c r="GN99">
        <v>0.98032075733187596</v>
      </c>
      <c r="GO99">
        <v>9.8916409209772702</v>
      </c>
      <c r="GP99">
        <v>2.0850894388683998</v>
      </c>
      <c r="GQ99">
        <v>0.98032075733187596</v>
      </c>
      <c r="GR99">
        <v>0.98032075733187596</v>
      </c>
      <c r="GS99">
        <v>1.9703799162321201</v>
      </c>
      <c r="GT99">
        <v>4.7691589396914802</v>
      </c>
      <c r="GU99">
        <v>2.7734531030099099</v>
      </c>
      <c r="GV99">
        <v>7.1635825080048496</v>
      </c>
      <c r="GW99">
        <v>0.40523106916412699</v>
      </c>
      <c r="GX99">
        <v>1.39039639817233</v>
      </c>
      <c r="GY99">
        <v>0.40523106916412699</v>
      </c>
      <c r="GZ99">
        <v>2.0850894388683998</v>
      </c>
      <c r="HA99">
        <v>9.3455732659947799</v>
      </c>
      <c r="HB99">
        <v>4.0781629364649197</v>
      </c>
      <c r="HC99">
        <v>7.0410400670655999</v>
      </c>
      <c r="HD99">
        <v>5.1709087042392596</v>
      </c>
      <c r="HE99">
        <v>1.9703799162321201</v>
      </c>
      <c r="HF99">
        <v>8.0319815028360999</v>
      </c>
      <c r="HG99">
        <v>5.5461691034372498</v>
      </c>
      <c r="HH99">
        <v>12.8347802201381</v>
      </c>
      <c r="HI99">
        <v>7.55303498465923</v>
      </c>
      <c r="HJ99">
        <v>0.40523106916412699</v>
      </c>
      <c r="HK99">
        <v>0.72124315018197005</v>
      </c>
      <c r="HL99">
        <v>7.4200296782706596</v>
      </c>
      <c r="HM99">
        <v>9.1948547844875606</v>
      </c>
      <c r="HN99">
        <v>5.8190432805076497</v>
      </c>
      <c r="HO99">
        <v>10.692560837772</v>
      </c>
      <c r="HP99">
        <v>0.98032075733187596</v>
      </c>
      <c r="HQ99">
        <v>9.1560155828818104</v>
      </c>
      <c r="HR99">
        <v>6.5255787662955704</v>
      </c>
      <c r="HS99">
        <v>0.40523106916412699</v>
      </c>
      <c r="HT99">
        <v>1.55866291263311</v>
      </c>
      <c r="HU99">
        <v>2.3829211889855402</v>
      </c>
      <c r="HV99">
        <v>2.6296650615361501</v>
      </c>
      <c r="HW99">
        <v>1.7093387247565699</v>
      </c>
      <c r="HX99">
        <v>0.40523106916412699</v>
      </c>
      <c r="HY99">
        <v>3.7003454959805202</v>
      </c>
      <c r="HZ99">
        <v>15.3895485731473</v>
      </c>
      <c r="IA99">
        <v>5.8679298876875103</v>
      </c>
      <c r="IB99">
        <v>1.7093387247565699</v>
      </c>
      <c r="IC99">
        <v>0</v>
      </c>
      <c r="ID99">
        <v>3.4234494924423999</v>
      </c>
      <c r="IE99">
        <v>3.3791690094659201</v>
      </c>
      <c r="IF99">
        <v>12.135824069729299</v>
      </c>
      <c r="IG99">
        <v>12.811733878252999</v>
      </c>
      <c r="IH99">
        <v>2.1913462933874399</v>
      </c>
      <c r="II99">
        <v>6.7851526834016997</v>
      </c>
      <c r="IJ99">
        <v>6.4686059118843398</v>
      </c>
      <c r="IK99">
        <v>2.7033496936605599</v>
      </c>
      <c r="IL99">
        <v>1.3903958478418099</v>
      </c>
      <c r="IM99">
        <v>3.7003456069643001</v>
      </c>
      <c r="IN99">
        <v>0.40523106916412699</v>
      </c>
      <c r="IO99">
        <v>6.1375138725905902</v>
      </c>
      <c r="IP99">
        <v>1.8457549806982101</v>
      </c>
      <c r="IQ99">
        <v>1.8457553820700201</v>
      </c>
      <c r="IR99">
        <v>2.9653833213085301</v>
      </c>
      <c r="IS99">
        <v>2.38292146558017</v>
      </c>
      <c r="IT99">
        <v>0.72124402528378595</v>
      </c>
      <c r="IU99">
        <v>4.0781631072913802</v>
      </c>
      <c r="IV99">
        <v>9.5928098209012695</v>
      </c>
      <c r="IW99">
        <v>10.2965354606138</v>
      </c>
      <c r="IX99">
        <v>1.1998796069494799</v>
      </c>
      <c r="IY99">
        <v>0</v>
      </c>
      <c r="IZ99">
        <v>1.5586634023782999</v>
      </c>
      <c r="JA99">
        <v>1.3903958478418099</v>
      </c>
      <c r="JB99">
        <v>4.9765622446886502</v>
      </c>
      <c r="JC99">
        <v>6.2767783656585596</v>
      </c>
      <c r="JD99">
        <v>9.9372124264862496</v>
      </c>
      <c r="JE99">
        <v>0</v>
      </c>
      <c r="JF99">
        <v>1.1998802349712401</v>
      </c>
      <c r="JG99">
        <v>0</v>
      </c>
      <c r="JH99">
        <v>5.1709086641917201</v>
      </c>
      <c r="JI99">
        <v>4.5268511238242803</v>
      </c>
      <c r="JJ99">
        <v>0</v>
      </c>
      <c r="JK99">
        <v>3.6638968825242899</v>
      </c>
      <c r="JL99">
        <v>2.7734531030099099</v>
      </c>
      <c r="JM99">
        <v>5.2344270532716504</v>
      </c>
      <c r="JN99">
        <v>1.9703795480767501</v>
      </c>
      <c r="JO99">
        <v>5.7424598390977604</v>
      </c>
      <c r="JP99">
        <v>5.1838379350344201</v>
      </c>
      <c r="JQ99">
        <v>8.5690355790516506</v>
      </c>
      <c r="JR99">
        <v>5.3875686106376603</v>
      </c>
      <c r="JS99">
        <v>2.4699435266796499</v>
      </c>
      <c r="JT99">
        <v>5.1838380144149196</v>
      </c>
      <c r="JU99">
        <v>5.6335827667509104</v>
      </c>
      <c r="JV99">
        <v>10.9111889677903</v>
      </c>
      <c r="JW99">
        <v>1.39039639817233</v>
      </c>
      <c r="JX99">
        <v>0.98032075733187596</v>
      </c>
      <c r="JY99">
        <v>6.6704118588923302</v>
      </c>
      <c r="JZ99">
        <v>2.90420025164368</v>
      </c>
      <c r="KA99">
        <v>6.4947819021843296</v>
      </c>
      <c r="KB99">
        <v>3.4234494924423999</v>
      </c>
      <c r="KC99">
        <v>4.9158616004221196</v>
      </c>
      <c r="KD99">
        <v>1.39039639817233</v>
      </c>
      <c r="KE99">
        <v>7.6862098788976301</v>
      </c>
      <c r="KF99">
        <v>4.99134664861106</v>
      </c>
      <c r="KG99">
        <v>2.9042004443620399</v>
      </c>
      <c r="KH99">
        <v>3.1870606342150398</v>
      </c>
      <c r="KI99">
        <v>6.3702333266353603</v>
      </c>
      <c r="KJ99">
        <v>0</v>
      </c>
      <c r="KK99">
        <v>3.33348656401605</v>
      </c>
      <c r="KL99">
        <v>8.8379949837756904</v>
      </c>
      <c r="KM99">
        <v>4.9465310957326798</v>
      </c>
      <c r="KN99">
        <v>6.9226239800304201</v>
      </c>
      <c r="KO99">
        <v>7.1733396335962301</v>
      </c>
      <c r="KP99">
        <v>1.9703799162321201</v>
      </c>
      <c r="KQ99">
        <v>7.8932411093449701</v>
      </c>
      <c r="KR99">
        <v>3.0240767270527198</v>
      </c>
      <c r="KS99">
        <v>0.98032075733187596</v>
      </c>
      <c r="KT99">
        <v>4.7691589925986602</v>
      </c>
      <c r="KU99">
        <v>1.5586634023782999</v>
      </c>
      <c r="KV99">
        <v>4.9465310957326798</v>
      </c>
      <c r="KW99">
        <v>0</v>
      </c>
      <c r="KX99">
        <v>3.33348656401605</v>
      </c>
      <c r="KY99">
        <v>1.55866291263311</v>
      </c>
      <c r="KZ99">
        <v>2.77345331400966</v>
      </c>
      <c r="LA99">
        <v>0.40523106916412699</v>
      </c>
      <c r="LB99">
        <v>0.40523106916412699</v>
      </c>
      <c r="LC99">
        <v>5.6799506650646601</v>
      </c>
      <c r="LD99">
        <v>3.7003458289318401</v>
      </c>
      <c r="LE99">
        <v>1.3903958478418099</v>
      </c>
      <c r="LF99">
        <v>3.90158722708704</v>
      </c>
      <c r="LG99">
        <v>4.8685989644651197</v>
      </c>
      <c r="LH99">
        <v>2.8403073237404</v>
      </c>
      <c r="LI99">
        <v>0.72124315018197005</v>
      </c>
      <c r="LJ99">
        <v>1.5586634023782999</v>
      </c>
      <c r="LK99">
        <v>1.9703799162321201</v>
      </c>
      <c r="LL99">
        <v>6.8145464245147798</v>
      </c>
      <c r="LM99">
        <v>0.40523106916412699</v>
      </c>
      <c r="LN99">
        <v>2.3829211889855402</v>
      </c>
      <c r="LO99">
        <v>4.0216722219665098</v>
      </c>
      <c r="LP99">
        <v>0.40523106916412699</v>
      </c>
      <c r="LQ99">
        <v>0.72124402528378595</v>
      </c>
      <c r="LR99">
        <v>0</v>
      </c>
      <c r="LS99">
        <v>1.1998802349712401</v>
      </c>
      <c r="LT99">
        <v>0</v>
      </c>
      <c r="LU99">
        <v>2.55201327719743</v>
      </c>
      <c r="LV99">
        <v>8.5788575252583001</v>
      </c>
      <c r="LW99">
        <v>6.6142111006807696</v>
      </c>
      <c r="LX99">
        <v>2.4699432662757501</v>
      </c>
      <c r="LY99">
        <v>2.7033496936605599</v>
      </c>
      <c r="LZ99">
        <v>2.6296648284231399</v>
      </c>
      <c r="MA99">
        <v>2.77345331400966</v>
      </c>
      <c r="MB99">
        <v>0</v>
      </c>
      <c r="MC99">
        <v>1.7093382835800699</v>
      </c>
      <c r="MD99">
        <v>1.97037917992129</v>
      </c>
      <c r="ME99">
        <v>2.77345331400966</v>
      </c>
      <c r="MF99">
        <v>7.2305359563096303</v>
      </c>
      <c r="MG99">
        <v>4.1589567616665599</v>
      </c>
      <c r="MH99">
        <v>1.3903958478418099</v>
      </c>
      <c r="MI99">
        <v>4.7691588867842896</v>
      </c>
      <c r="MJ99">
        <v>0.40523106916412699</v>
      </c>
      <c r="MK99">
        <v>0.40523106916412699</v>
      </c>
      <c r="ML99">
        <v>0</v>
      </c>
      <c r="MM99">
        <v>0</v>
      </c>
      <c r="MN99">
        <v>0</v>
      </c>
      <c r="MO99">
        <v>0.40523106916412699</v>
      </c>
      <c r="MP99">
        <v>0</v>
      </c>
      <c r="MQ99">
        <v>0</v>
      </c>
      <c r="MR99">
        <v>1.3903958478418099</v>
      </c>
      <c r="MS99">
        <v>7.6187801666977801</v>
      </c>
      <c r="MT99">
        <v>0.98032002607713398</v>
      </c>
      <c r="MU99">
        <v>5.4743189290431298</v>
      </c>
      <c r="MV99">
        <v>0.40523106916412699</v>
      </c>
      <c r="MW99">
        <v>2.7033494721547</v>
      </c>
      <c r="MX99">
        <v>3.7358962330551599</v>
      </c>
      <c r="MY99">
        <v>1.70933916593295</v>
      </c>
      <c r="MZ99">
        <v>0.98032075733187596</v>
      </c>
      <c r="NA99">
        <v>4.3996283078288396</v>
      </c>
      <c r="NB99">
        <v>4.7344284772706997</v>
      </c>
      <c r="NC99">
        <v>1.70933916593295</v>
      </c>
      <c r="ND99">
        <v>0.40523106916412699</v>
      </c>
      <c r="NE99">
        <v>9.66605028831097</v>
      </c>
      <c r="NF99">
        <v>4.4646416082618199</v>
      </c>
      <c r="NG99">
        <v>3.5486764374005801</v>
      </c>
      <c r="NH99">
        <v>7.17657740619038</v>
      </c>
      <c r="NI99">
        <v>3.7705917481027398</v>
      </c>
      <c r="NJ99">
        <v>0</v>
      </c>
      <c r="NK99">
        <v>2.1913462933874399</v>
      </c>
      <c r="NL99">
        <v>0</v>
      </c>
      <c r="NM99">
        <v>0.40523106916412699</v>
      </c>
      <c r="NN99">
        <v>7.1305737544911896</v>
      </c>
      <c r="NO99">
        <v>0</v>
      </c>
      <c r="NP99">
        <v>0.40523106916412699</v>
      </c>
      <c r="NQ99">
        <v>2.0850894388683998</v>
      </c>
      <c r="NR99">
        <v>0</v>
      </c>
      <c r="NS99">
        <v>6.3358932003689601</v>
      </c>
      <c r="NT99">
        <v>3.33348656401605</v>
      </c>
      <c r="NU99">
        <v>0.98032075733187596</v>
      </c>
      <c r="NV99">
        <v>0</v>
      </c>
      <c r="NW99">
        <v>0.40523106916412699</v>
      </c>
      <c r="NX99">
        <v>0.40523106916412699</v>
      </c>
      <c r="NY99">
        <v>5.67079559079846</v>
      </c>
      <c r="NZ99">
        <v>5.47431896149505</v>
      </c>
      <c r="OA99">
        <v>0</v>
      </c>
      <c r="OB99">
        <v>1.8457553820700201</v>
      </c>
      <c r="OC99">
        <v>5.0059809462751499</v>
      </c>
      <c r="OD99">
        <v>0.72124402528378595</v>
      </c>
      <c r="OE99">
        <v>2.0850887588351101</v>
      </c>
      <c r="OF99">
        <v>2.19134660926118</v>
      </c>
      <c r="OG99">
        <v>2.38292146558017</v>
      </c>
      <c r="OH99">
        <v>2.38292146558017</v>
      </c>
      <c r="OI99">
        <v>1.3903958478418099</v>
      </c>
      <c r="OJ99">
        <v>3.2375386330713098</v>
      </c>
      <c r="OK99">
        <v>0</v>
      </c>
      <c r="OL99">
        <v>0.40523106916412699</v>
      </c>
      <c r="OM99">
        <v>3.86993653321159</v>
      </c>
      <c r="ON99">
        <v>1.7093387247565699</v>
      </c>
      <c r="OO99">
        <v>0.40523106916412699</v>
      </c>
      <c r="OP99">
        <v>0.98032002607713398</v>
      </c>
      <c r="OQ99">
        <v>0</v>
      </c>
      <c r="OR99">
        <v>1.1998796069494799</v>
      </c>
      <c r="OS99">
        <v>6.9606836500685496</v>
      </c>
      <c r="OT99">
        <v>0.72124402528378595</v>
      </c>
      <c r="OU99">
        <v>5.6335827667509104</v>
      </c>
      <c r="OV99">
        <v>0</v>
      </c>
      <c r="OW99">
        <v>7.0481280274325302</v>
      </c>
      <c r="OX99">
        <v>2.7033494721547</v>
      </c>
      <c r="OY99">
        <v>2.7033496936605599</v>
      </c>
      <c r="OZ99">
        <v>1.1998802349712401</v>
      </c>
      <c r="PA99">
        <v>0.72124315018197005</v>
      </c>
      <c r="PB99">
        <v>0</v>
      </c>
      <c r="PC99">
        <v>0.72124315018197005</v>
      </c>
      <c r="PD99">
        <v>3.2375386330713098</v>
      </c>
      <c r="PE99">
        <v>0</v>
      </c>
      <c r="PF99">
        <v>0.98032075733187596</v>
      </c>
      <c r="PG99">
        <v>4.2104103737832901</v>
      </c>
      <c r="PH99">
        <v>0</v>
      </c>
      <c r="PI99">
        <v>2.7033496936605599</v>
      </c>
      <c r="PJ99">
        <v>2.2903114492799101</v>
      </c>
      <c r="PK99">
        <v>0.72124402528378595</v>
      </c>
      <c r="PL99">
        <v>1.55866291263311</v>
      </c>
      <c r="PM99">
        <v>4.1849129417282702</v>
      </c>
      <c r="PN99">
        <v>1.8457549806982101</v>
      </c>
      <c r="PO99">
        <v>0</v>
      </c>
      <c r="PP99">
        <v>0</v>
      </c>
      <c r="PQ99">
        <v>4.6058321518575802</v>
      </c>
      <c r="PR99">
        <v>0.72124315018197005</v>
      </c>
      <c r="PS99">
        <v>1.9703795480767501</v>
      </c>
      <c r="PT99">
        <v>8.6827032316621597</v>
      </c>
      <c r="PU99">
        <v>3.5881145895015201</v>
      </c>
      <c r="PV99">
        <v>1.1998802349712401</v>
      </c>
      <c r="PW99">
        <v>1.5586634023782999</v>
      </c>
      <c r="PX99">
        <v>0</v>
      </c>
      <c r="PY99">
        <v>0.40523106916412699</v>
      </c>
      <c r="PZ99">
        <v>3.4664109932260199</v>
      </c>
      <c r="QA99">
        <v>0.98032002607713398</v>
      </c>
      <c r="QB99">
        <v>2.0850897788849201</v>
      </c>
      <c r="QC99">
        <v>1.70933916593295</v>
      </c>
      <c r="QD99">
        <v>1.55866291263311</v>
      </c>
      <c r="QE99">
        <v>4.1849129417282702</v>
      </c>
      <c r="QF99">
        <v>0.72124315018197005</v>
      </c>
      <c r="QG99">
        <v>3.02407654970045</v>
      </c>
      <c r="QH99">
        <v>0</v>
      </c>
      <c r="QI99">
        <v>4.05019405803551</v>
      </c>
      <c r="QJ99">
        <v>1.7093387247565699</v>
      </c>
      <c r="QK99">
        <v>2.5520130311934999</v>
      </c>
      <c r="QL99">
        <v>0</v>
      </c>
      <c r="QM99">
        <v>5.3987019707316701</v>
      </c>
      <c r="QN99">
        <v>0.98032002607713398</v>
      </c>
      <c r="QO99">
        <v>4.2843054278102501</v>
      </c>
      <c r="QP99">
        <v>4.3772894620884903</v>
      </c>
      <c r="QQ99">
        <v>0.98032075733187596</v>
      </c>
      <c r="QR99">
        <v>3.4234493579760601</v>
      </c>
      <c r="QS99">
        <v>3.8044725283217802</v>
      </c>
      <c r="QT99">
        <v>5.8436936684002898</v>
      </c>
      <c r="QU99">
        <v>2.1913462933874399</v>
      </c>
      <c r="QV99">
        <v>3.0804753538363401</v>
      </c>
      <c r="QW99">
        <v>4.0216721331424603</v>
      </c>
      <c r="QX99">
        <v>3.3791691481233901</v>
      </c>
      <c r="QY99">
        <v>0.40523106916412699</v>
      </c>
      <c r="QZ99">
        <v>1.5586634023782999</v>
      </c>
      <c r="RA99">
        <v>0</v>
      </c>
      <c r="RB99">
        <v>5.1446969860654104</v>
      </c>
      <c r="RC99">
        <v>0</v>
      </c>
      <c r="RD99">
        <v>0.40523106916412699</v>
      </c>
      <c r="RE99">
        <v>4.6058321518575802</v>
      </c>
      <c r="RF99">
        <v>0.40523106916412699</v>
      </c>
      <c r="RG99">
        <v>2.3829209123908601</v>
      </c>
      <c r="RH99">
        <v>0.72124315018197005</v>
      </c>
      <c r="RI99">
        <v>0</v>
      </c>
      <c r="RJ99">
        <v>0.40523106916412699</v>
      </c>
      <c r="RK99">
        <v>2.4699430058718002</v>
      </c>
      <c r="RL99">
        <v>1.5586634023782999</v>
      </c>
      <c r="RM99">
        <v>3.5081300674336702</v>
      </c>
      <c r="RN99">
        <v>2.0850890988517898</v>
      </c>
      <c r="RO99">
        <v>0.72124402528378595</v>
      </c>
      <c r="RP99">
        <v>3.3334867071343099</v>
      </c>
      <c r="RQ99">
        <v>1.39039639817233</v>
      </c>
      <c r="RR99">
        <v>0.98032075733187596</v>
      </c>
      <c r="RS99">
        <v>1.1998796069494799</v>
      </c>
      <c r="RT99">
        <v>0.72124315018197005</v>
      </c>
      <c r="RU99">
        <v>0</v>
      </c>
      <c r="RV99">
        <v>0.40523106916412699</v>
      </c>
      <c r="RW99">
        <v>5.7070726354818397</v>
      </c>
      <c r="RX99">
        <v>0</v>
      </c>
      <c r="RY99">
        <v>0</v>
      </c>
      <c r="RZ99">
        <v>0.98032075733187596</v>
      </c>
      <c r="SA99">
        <v>0</v>
      </c>
      <c r="SB99">
        <v>3.5081299406328101</v>
      </c>
      <c r="SC99">
        <v>0</v>
      </c>
      <c r="SD99">
        <v>0.98032075733187596</v>
      </c>
      <c r="SE99">
        <v>1.70933916593295</v>
      </c>
      <c r="SF99">
        <v>1.39039639817233</v>
      </c>
      <c r="SG99">
        <v>0.72124315018197005</v>
      </c>
      <c r="SH99">
        <v>0.40523106916412699</v>
      </c>
      <c r="SI99">
        <v>0.72124402528378595</v>
      </c>
      <c r="SJ99">
        <v>3.18706079262178</v>
      </c>
      <c r="SK99">
        <v>1.8457553820700201</v>
      </c>
      <c r="SL99">
        <v>2.7734528920101198</v>
      </c>
      <c r="SM99">
        <v>0.72124402528378595</v>
      </c>
      <c r="SN99">
        <v>1.1998796069494799</v>
      </c>
      <c r="SO99">
        <v>0</v>
      </c>
      <c r="SP99">
        <v>0.40523106916412699</v>
      </c>
      <c r="SQ99">
        <v>0.72124315018197005</v>
      </c>
      <c r="SR99">
        <v>1.97037917992129</v>
      </c>
      <c r="SS99">
        <v>4.0501939709502501</v>
      </c>
      <c r="ST99">
        <v>0.40523106916412699</v>
      </c>
      <c r="SU99">
        <v>10.4023053806827</v>
      </c>
      <c r="SV99">
        <v>0.40523106916412699</v>
      </c>
      <c r="SW99">
        <v>1.9703799162321201</v>
      </c>
      <c r="SX99">
        <v>0.40523106916412699</v>
      </c>
      <c r="SY99">
        <v>3.5881145895015201</v>
      </c>
      <c r="SZ99">
        <v>0</v>
      </c>
      <c r="TA99">
        <v>0.40523106916412699</v>
      </c>
      <c r="TB99">
        <v>0</v>
      </c>
      <c r="TC99">
        <v>0</v>
      </c>
      <c r="TD99">
        <v>0</v>
      </c>
      <c r="TE99">
        <v>0.40523106916412699</v>
      </c>
      <c r="TF99">
        <v>0.72124402528378595</v>
      </c>
      <c r="TG99">
        <v>0</v>
      </c>
      <c r="TH99">
        <v>0.40523106916412699</v>
      </c>
      <c r="TI99">
        <v>0</v>
      </c>
      <c r="TJ99">
        <v>4.4432944094651399</v>
      </c>
      <c r="TK99">
        <v>1.39039639817233</v>
      </c>
      <c r="TL99">
        <v>0.40523106916412699</v>
      </c>
      <c r="TM99">
        <v>1.1998796069494799</v>
      </c>
      <c r="TN99">
        <v>0</v>
      </c>
      <c r="TO99">
        <v>1.1998796069494799</v>
      </c>
      <c r="TP99">
        <v>0</v>
      </c>
      <c r="TQ99">
        <v>0.40523106916412699</v>
      </c>
      <c r="TR99">
        <v>2.0850894388683998</v>
      </c>
      <c r="TS99">
        <v>0.98032002607713398</v>
      </c>
      <c r="TT99">
        <v>4.7167446278346103</v>
      </c>
      <c r="TU99">
        <v>0.40523106916412699</v>
      </c>
      <c r="TV99">
        <v>0</v>
      </c>
      <c r="TW99">
        <v>0.40523106916412699</v>
      </c>
      <c r="TX99">
        <v>0.40523106916412699</v>
      </c>
      <c r="TY99">
        <v>0.40523106916412699</v>
      </c>
      <c r="TZ99">
        <v>2.8403075251855499</v>
      </c>
      <c r="UA99">
        <v>1.9703795480767501</v>
      </c>
      <c r="UB99">
        <v>1.9703799162321201</v>
      </c>
      <c r="UC99">
        <v>5.17090862414417</v>
      </c>
      <c r="UD99">
        <v>1.55866291263311</v>
      </c>
      <c r="UE99">
        <v>1.1998796069494799</v>
      </c>
      <c r="UF99">
        <v>2.3829211889855402</v>
      </c>
      <c r="UG99">
        <v>0.40523106916412699</v>
      </c>
      <c r="UH99">
        <v>6.0554752230830804</v>
      </c>
      <c r="UI99">
        <v>0.40523106916412699</v>
      </c>
      <c r="UJ99">
        <v>3.3791691481233901</v>
      </c>
      <c r="UK99">
        <v>0.98032075733187596</v>
      </c>
      <c r="UL99">
        <v>3.3791690094659201</v>
      </c>
      <c r="UM99">
        <v>2.0850890988517898</v>
      </c>
      <c r="UN99">
        <v>2.77345331400966</v>
      </c>
      <c r="UO99">
        <v>0.40523106916412699</v>
      </c>
      <c r="UP99">
        <v>0.72124315018197005</v>
      </c>
      <c r="UQ99">
        <v>0.72124315018197005</v>
      </c>
      <c r="UR99">
        <v>1.9703795480767501</v>
      </c>
      <c r="US99">
        <v>0.72124402528378595</v>
      </c>
      <c r="UT99">
        <v>0</v>
      </c>
      <c r="UU99">
        <v>4.5668821129863302</v>
      </c>
      <c r="UV99">
        <v>0.72124315018197005</v>
      </c>
      <c r="UW99">
        <v>0</v>
      </c>
      <c r="UX99">
        <v>0.40523106916412699</v>
      </c>
      <c r="UY99">
        <v>0.72124315018197005</v>
      </c>
      <c r="UZ99">
        <v>1.19987897892745</v>
      </c>
      <c r="VA99">
        <v>0.40523106916412699</v>
      </c>
      <c r="VB99">
        <v>0</v>
      </c>
      <c r="VC99">
        <v>0.40523106916412699</v>
      </c>
      <c r="VD99">
        <v>0.72124315018197005</v>
      </c>
      <c r="VE99">
        <v>1.5586624228877599</v>
      </c>
      <c r="VF99">
        <v>0.72124315018197005</v>
      </c>
      <c r="VG99">
        <v>1.1998796069494799</v>
      </c>
      <c r="VH99">
        <v>0.40523106916412699</v>
      </c>
      <c r="VI99">
        <v>0.72124315018197005</v>
      </c>
      <c r="VJ99">
        <v>0</v>
      </c>
      <c r="VK99">
        <v>0.40523106916412699</v>
      </c>
      <c r="VL99">
        <v>2.2903108594155199</v>
      </c>
      <c r="VM99">
        <v>0</v>
      </c>
      <c r="VN99">
        <v>0.40523106916412699</v>
      </c>
      <c r="VO99">
        <v>0.40523106916412699</v>
      </c>
      <c r="VP99">
        <v>0</v>
      </c>
      <c r="VQ99">
        <v>2</v>
      </c>
    </row>
    <row r="100" spans="1:589">
      <c r="A100" t="s">
        <v>99</v>
      </c>
      <c r="B100">
        <v>14.956410264295499</v>
      </c>
      <c r="C100">
        <v>5.5844673008387398</v>
      </c>
      <c r="D100">
        <v>3.8992766736120998</v>
      </c>
      <c r="E100">
        <v>14.491601306541501</v>
      </c>
      <c r="F100">
        <v>5.6484278220201798</v>
      </c>
      <c r="G100">
        <v>10.2587802446561</v>
      </c>
      <c r="H100">
        <v>7.7039767650083801</v>
      </c>
      <c r="I100">
        <v>9.0462908165923501</v>
      </c>
      <c r="J100">
        <v>10.953791822057299</v>
      </c>
      <c r="K100">
        <v>4.3629235965405204</v>
      </c>
      <c r="L100">
        <v>12.2408817332508</v>
      </c>
      <c r="M100">
        <v>2.4196270684972601</v>
      </c>
      <c r="N100">
        <v>0</v>
      </c>
      <c r="O100">
        <v>6.3938836139551496</v>
      </c>
      <c r="P100">
        <v>1.2048280873611299</v>
      </c>
      <c r="Q100">
        <v>8.92111588543019</v>
      </c>
      <c r="R100">
        <v>2.4196270684972601</v>
      </c>
      <c r="S100">
        <v>8.3884697512139503</v>
      </c>
      <c r="T100">
        <v>7.0813512606678604</v>
      </c>
      <c r="U100">
        <v>1.4542448671028101</v>
      </c>
      <c r="V100">
        <v>2.0162213757857499</v>
      </c>
      <c r="W100">
        <v>4.5078982568599297</v>
      </c>
      <c r="X100">
        <v>2.99286321779402</v>
      </c>
      <c r="Y100">
        <v>6.8064958634767097</v>
      </c>
      <c r="Z100">
        <v>6.90928047118891</v>
      </c>
      <c r="AA100">
        <v>2.99286321779402</v>
      </c>
      <c r="AB100">
        <v>18.343511661136301</v>
      </c>
      <c r="AC100">
        <v>12.733374707181699</v>
      </c>
      <c r="AD100">
        <v>4.0584184158839696</v>
      </c>
      <c r="AE100">
        <v>15.407584709340901</v>
      </c>
      <c r="AF100">
        <v>3.1425095054207999</v>
      </c>
      <c r="AG100">
        <v>11.616238950846901</v>
      </c>
      <c r="AH100">
        <v>2.91178571345454</v>
      </c>
      <c r="AI100">
        <v>9.99536657995586</v>
      </c>
      <c r="AJ100">
        <v>4.6142247815047401</v>
      </c>
      <c r="AK100">
        <v>0</v>
      </c>
      <c r="AL100">
        <v>14.1591955741613</v>
      </c>
      <c r="AM100">
        <v>9.7759735719587404</v>
      </c>
      <c r="AN100">
        <v>0.90308841639521797</v>
      </c>
      <c r="AO100">
        <v>8.9581822417788999</v>
      </c>
      <c r="AP100">
        <v>5.4182957506995404</v>
      </c>
      <c r="AQ100">
        <v>3.9810407719629399</v>
      </c>
      <c r="AR100">
        <v>9.7286749806747004</v>
      </c>
      <c r="AS100">
        <v>5.6976298875351503</v>
      </c>
      <c r="AT100">
        <v>11.255883370715599</v>
      </c>
      <c r="AU100">
        <v>3.3413721156605898</v>
      </c>
      <c r="AV100">
        <v>11.538828292828599</v>
      </c>
      <c r="AW100">
        <v>14.3658829123058</v>
      </c>
      <c r="AX100">
        <v>13.3058316375794</v>
      </c>
      <c r="AY100">
        <v>2.7345307962370802</v>
      </c>
      <c r="AZ100">
        <v>2.6370054997507402</v>
      </c>
      <c r="BA100">
        <v>4.7132501819771697</v>
      </c>
      <c r="BB100">
        <v>1.4542448671028101</v>
      </c>
      <c r="BC100">
        <v>4.5078982568599297</v>
      </c>
      <c r="BD100">
        <v>0.90308918786287096</v>
      </c>
      <c r="BE100">
        <v>1.6668306559022801</v>
      </c>
      <c r="BF100">
        <v>12.629443278910999</v>
      </c>
      <c r="BG100">
        <v>13.316760356310599</v>
      </c>
      <c r="BH100">
        <v>5.77989135221714</v>
      </c>
      <c r="BI100">
        <v>2.2972777115112901</v>
      </c>
      <c r="BJ100">
        <v>6.0404512061470399</v>
      </c>
      <c r="BK100">
        <v>6.1417030665601597</v>
      </c>
      <c r="BL100">
        <v>8.6086400930262101</v>
      </c>
      <c r="BM100">
        <v>1.2048280873611299</v>
      </c>
      <c r="BN100">
        <v>11.298617667604301</v>
      </c>
      <c r="BO100">
        <v>0</v>
      </c>
      <c r="BP100">
        <v>3.6218585879075098</v>
      </c>
      <c r="BQ100">
        <v>13.068051811833801</v>
      </c>
      <c r="BR100">
        <v>3.1425096687955199</v>
      </c>
      <c r="BS100">
        <v>8.3600991025263998</v>
      </c>
      <c r="BT100">
        <v>6.37887873549343</v>
      </c>
      <c r="BU100">
        <v>2.7345310130068499</v>
      </c>
      <c r="BV100">
        <v>14.283052276512899</v>
      </c>
      <c r="BW100">
        <v>0.90308918786287096</v>
      </c>
      <c r="BX100">
        <v>4.9750929272039599</v>
      </c>
      <c r="BY100">
        <v>6.3637161558329396</v>
      </c>
      <c r="BZ100">
        <v>3.85658867000144</v>
      </c>
      <c r="CA100">
        <v>9.5775181099679898</v>
      </c>
      <c r="CB100">
        <v>0.52108391347861904</v>
      </c>
      <c r="CC100">
        <v>11.308054710989101</v>
      </c>
      <c r="CD100">
        <v>8.5105161533552494</v>
      </c>
      <c r="CE100">
        <v>9.9176816721844503</v>
      </c>
      <c r="CF100">
        <v>12.709397850019901</v>
      </c>
      <c r="CG100">
        <v>0.90308918786287096</v>
      </c>
      <c r="CH100">
        <v>4.4800453399407498</v>
      </c>
      <c r="CI100">
        <v>14.978507965810699</v>
      </c>
      <c r="CJ100">
        <v>9.1416022172277707</v>
      </c>
      <c r="CK100">
        <v>5.4035439624461601</v>
      </c>
      <c r="CL100">
        <v>12.5522345940624</v>
      </c>
      <c r="CM100">
        <v>3.40200174077096</v>
      </c>
      <c r="CN100">
        <v>4.7832990703481197</v>
      </c>
      <c r="CO100">
        <v>1.4542443405968499</v>
      </c>
      <c r="CP100">
        <v>0.52108391347861904</v>
      </c>
      <c r="CQ100">
        <v>3.8565885704091598</v>
      </c>
      <c r="CR100">
        <v>14.8486251310709</v>
      </c>
      <c r="CS100">
        <v>2.2972780050227</v>
      </c>
      <c r="CT100">
        <v>16.1946485703333</v>
      </c>
      <c r="CU100">
        <v>4.2354468404201899</v>
      </c>
      <c r="CV100">
        <v>6.8506693267242396</v>
      </c>
      <c r="CW100">
        <v>0.52108391347861904</v>
      </c>
      <c r="CX100">
        <v>11.3003607147928</v>
      </c>
      <c r="CY100">
        <v>9.9668010969488297</v>
      </c>
      <c r="CZ100">
        <v>9.1712974359472508</v>
      </c>
      <c r="DA100">
        <v>4.8929813899850796</v>
      </c>
      <c r="DB100">
        <v>5.6103927658355701</v>
      </c>
      <c r="DC100">
        <v>15.7054908178545</v>
      </c>
      <c r="DD100">
        <v>0.90308918786287096</v>
      </c>
      <c r="DE100">
        <v>14.6134100160483</v>
      </c>
      <c r="DF100">
        <v>1.45424539360858</v>
      </c>
      <c r="DG100">
        <v>3.6719593044968901</v>
      </c>
      <c r="DH100">
        <v>1.85207756375193</v>
      </c>
      <c r="DI100">
        <v>7.68580268932382</v>
      </c>
      <c r="DJ100">
        <v>12.707616258555801</v>
      </c>
      <c r="DK100">
        <v>9.4442223278503903</v>
      </c>
      <c r="DL100">
        <v>0.90308918786287096</v>
      </c>
      <c r="DM100">
        <v>11.573632389853399</v>
      </c>
      <c r="DN100">
        <v>1.4542448671028101</v>
      </c>
      <c r="DO100">
        <v>9.8085334605321499</v>
      </c>
      <c r="DP100">
        <v>1.4542448671028101</v>
      </c>
      <c r="DQ100">
        <v>8.7552793977817593</v>
      </c>
      <c r="DR100">
        <v>4.5620408297631103</v>
      </c>
      <c r="DS100">
        <v>2.53240673531465</v>
      </c>
      <c r="DT100">
        <v>2.7345307962370802</v>
      </c>
      <c r="DU100">
        <v>0</v>
      </c>
      <c r="DV100">
        <v>2.8258786162357299</v>
      </c>
      <c r="DW100">
        <v>4.2017363359224804</v>
      </c>
      <c r="DX100">
        <v>0</v>
      </c>
      <c r="DY100">
        <v>0.52108391347861904</v>
      </c>
      <c r="DZ100">
        <v>1.66683111027102</v>
      </c>
      <c r="EA100">
        <v>1.6668315646396199</v>
      </c>
      <c r="EB100">
        <v>7.0720524811060299</v>
      </c>
      <c r="EC100">
        <v>3.3413721156605898</v>
      </c>
      <c r="ED100">
        <v>5.9212333899358001</v>
      </c>
      <c r="EE100">
        <v>1.8520771641351601</v>
      </c>
      <c r="EF100">
        <v>5.1443556019826904</v>
      </c>
      <c r="EG100">
        <v>8.7005130960451194</v>
      </c>
      <c r="EH100">
        <v>3.2780820143874698</v>
      </c>
      <c r="EI100">
        <v>3.5161141397268199</v>
      </c>
      <c r="EJ100">
        <v>8.4686098663587792</v>
      </c>
      <c r="EK100">
        <v>9.1203330324503291</v>
      </c>
      <c r="EL100">
        <v>6.4877863918971101</v>
      </c>
      <c r="EM100">
        <v>8.6822950615558803</v>
      </c>
      <c r="EN100">
        <v>6.6958227473150096</v>
      </c>
      <c r="EO100">
        <v>0</v>
      </c>
      <c r="EP100">
        <v>7.0951880146826101</v>
      </c>
      <c r="EQ100">
        <v>5.6103927658355701</v>
      </c>
      <c r="ER100">
        <v>0.52108391347861904</v>
      </c>
      <c r="ES100">
        <v>9.1526718408815402</v>
      </c>
      <c r="ET100">
        <v>3.7672254213521601</v>
      </c>
      <c r="EU100">
        <v>8.7274159130565501</v>
      </c>
      <c r="EV100">
        <v>9.0041318846518497</v>
      </c>
      <c r="EW100">
        <v>3.3413719733224401</v>
      </c>
      <c r="EX100">
        <v>9.4877070526037492</v>
      </c>
      <c r="EY100">
        <v>1.4542448671028101</v>
      </c>
      <c r="EZ100">
        <v>7.1798674005007204</v>
      </c>
      <c r="FA100">
        <v>1.4542443405968499</v>
      </c>
      <c r="FB100">
        <v>6.0499552722713101</v>
      </c>
      <c r="FC100">
        <v>1.20482871323245</v>
      </c>
      <c r="FD100">
        <v>5.6608865003897497</v>
      </c>
      <c r="FE100">
        <v>0.90308841639521797</v>
      </c>
      <c r="FF100">
        <v>5.0901116572857896</v>
      </c>
      <c r="FG100">
        <v>0</v>
      </c>
      <c r="FH100">
        <v>4.8281775710559298</v>
      </c>
      <c r="FI100">
        <v>8.2896427615291799</v>
      </c>
      <c r="FJ100">
        <v>9.59547755259441</v>
      </c>
      <c r="FK100">
        <v>9.7301536860866094</v>
      </c>
      <c r="FL100">
        <v>5.8359042219066097</v>
      </c>
      <c r="FM100">
        <v>11.491876205313799</v>
      </c>
      <c r="FN100">
        <v>5.6976298597369297</v>
      </c>
      <c r="FO100">
        <v>14.065297629208599</v>
      </c>
      <c r="FP100">
        <v>2.7345307962370802</v>
      </c>
      <c r="FQ100">
        <v>0</v>
      </c>
      <c r="FR100">
        <v>8.83577955756828</v>
      </c>
      <c r="FS100">
        <v>3.3413719733224401</v>
      </c>
      <c r="FT100">
        <v>7.4186771463822598</v>
      </c>
      <c r="FU100">
        <v>0.52108391347861904</v>
      </c>
      <c r="FV100">
        <v>10.8781131672791</v>
      </c>
      <c r="FW100">
        <v>4.3629235965405204</v>
      </c>
      <c r="FX100">
        <v>13.256723901708799</v>
      </c>
      <c r="FY100">
        <v>2.91178571345454</v>
      </c>
      <c r="FZ100">
        <v>10.6588463529413</v>
      </c>
      <c r="GA100">
        <v>2.6370054997507402</v>
      </c>
      <c r="GB100">
        <v>3.2780820143874698</v>
      </c>
      <c r="GC100">
        <v>6.4523895019078399</v>
      </c>
      <c r="GD100">
        <v>10.8525441251026</v>
      </c>
      <c r="GE100">
        <v>8.3790747192975203</v>
      </c>
      <c r="GF100">
        <v>8.3331067452077701</v>
      </c>
      <c r="GG100">
        <v>0</v>
      </c>
      <c r="GH100">
        <v>7.8334407148259197</v>
      </c>
      <c r="GI100">
        <v>5.2958286150811604</v>
      </c>
      <c r="GJ100">
        <v>2.6370054997507402</v>
      </c>
      <c r="GK100">
        <v>6.55607666925959</v>
      </c>
      <c r="GL100">
        <v>0.52108391347861904</v>
      </c>
      <c r="GM100">
        <v>9.3220700490953501</v>
      </c>
      <c r="GN100">
        <v>1.6668306559022801</v>
      </c>
      <c r="GO100">
        <v>9.2131394224299097</v>
      </c>
      <c r="GP100">
        <v>2.53240673531465</v>
      </c>
      <c r="GQ100">
        <v>2.1635831017133298</v>
      </c>
      <c r="GR100">
        <v>0.52108391347861904</v>
      </c>
      <c r="GS100">
        <v>2.0162213757857499</v>
      </c>
      <c r="GT100">
        <v>5.8577142957617196</v>
      </c>
      <c r="GU100">
        <v>2.41962679885108</v>
      </c>
      <c r="GV100">
        <v>8.0020508485850002</v>
      </c>
      <c r="GW100">
        <v>0</v>
      </c>
      <c r="GX100">
        <v>2.1635831017133298</v>
      </c>
      <c r="GY100">
        <v>2.2972777115112901</v>
      </c>
      <c r="GZ100">
        <v>1.20482871323245</v>
      </c>
      <c r="HA100">
        <v>9.59304166626921</v>
      </c>
      <c r="HB100">
        <v>4.8501039060876803</v>
      </c>
      <c r="HC100">
        <v>6.8987994847765801</v>
      </c>
      <c r="HD100">
        <v>3.4020016042906498</v>
      </c>
      <c r="HE100">
        <v>1.6668306559022801</v>
      </c>
      <c r="HF100">
        <v>8.8616447860205998</v>
      </c>
      <c r="HG100">
        <v>5.8898233925953303</v>
      </c>
      <c r="HH100">
        <v>12.945549386472599</v>
      </c>
      <c r="HI100">
        <v>8.2134552221993093</v>
      </c>
      <c r="HJ100">
        <v>0.90308918786287096</v>
      </c>
      <c r="HK100">
        <v>1.4542448671028101</v>
      </c>
      <c r="HL100">
        <v>8.5428497236310807</v>
      </c>
      <c r="HM100">
        <v>9.6919650840657106</v>
      </c>
      <c r="HN100">
        <v>6.2195658943260499</v>
      </c>
      <c r="HO100">
        <v>9.5256681248147199</v>
      </c>
      <c r="HP100">
        <v>1.20482871323245</v>
      </c>
      <c r="HQ100">
        <v>8.9094161747463598</v>
      </c>
      <c r="HR100">
        <v>7.1798674005007204</v>
      </c>
      <c r="HS100">
        <v>0.52108391347861904</v>
      </c>
      <c r="HT100">
        <v>0.90308918786287096</v>
      </c>
      <c r="HU100">
        <v>1.66683111027102</v>
      </c>
      <c r="HV100">
        <v>0.90308918786287096</v>
      </c>
      <c r="HW100">
        <v>2.0162213757857499</v>
      </c>
      <c r="HX100">
        <v>0</v>
      </c>
      <c r="HY100">
        <v>4.23544668723809</v>
      </c>
      <c r="HZ100">
        <v>16.529030734408199</v>
      </c>
      <c r="IA100">
        <v>7.6330302720126397</v>
      </c>
      <c r="IB100">
        <v>2.1635834237246101</v>
      </c>
      <c r="IC100">
        <v>0</v>
      </c>
      <c r="ID100">
        <v>5.5446841016899198</v>
      </c>
      <c r="IE100">
        <v>4.7369796784077902</v>
      </c>
      <c r="IF100">
        <v>13.1722169762308</v>
      </c>
      <c r="IG100">
        <v>12.7570502546869</v>
      </c>
      <c r="IH100">
        <v>2.1635831017133298</v>
      </c>
      <c r="II100">
        <v>7.5450335337160901</v>
      </c>
      <c r="IJ100">
        <v>7.1314500992452796</v>
      </c>
      <c r="IK100">
        <v>3.8992766736120998</v>
      </c>
      <c r="IL100">
        <v>0.90308841639521797</v>
      </c>
      <c r="IM100">
        <v>5.1966337560511899</v>
      </c>
      <c r="IN100">
        <v>1.66683111027102</v>
      </c>
      <c r="IO100">
        <v>6.3637161558329396</v>
      </c>
      <c r="IP100">
        <v>1.2048280873611299</v>
      </c>
      <c r="IQ100">
        <v>1.45424539360858</v>
      </c>
      <c r="IR100">
        <v>2.0162217324268399</v>
      </c>
      <c r="IS100">
        <v>2.6370057316806399</v>
      </c>
      <c r="IT100">
        <v>0</v>
      </c>
      <c r="IU100">
        <v>4.7603252852129803</v>
      </c>
      <c r="IV100">
        <v>9.1304470108259395</v>
      </c>
      <c r="IW100">
        <v>12.3237738949183</v>
      </c>
      <c r="IX100">
        <v>0</v>
      </c>
      <c r="IY100">
        <v>0</v>
      </c>
      <c r="IZ100">
        <v>0.52108391347861904</v>
      </c>
      <c r="JA100">
        <v>0</v>
      </c>
      <c r="JB100">
        <v>6.0212532002871901</v>
      </c>
      <c r="JC100">
        <v>7.4002185989190403</v>
      </c>
      <c r="JD100">
        <v>8.2448285483211201</v>
      </c>
      <c r="JE100">
        <v>0</v>
      </c>
      <c r="JF100">
        <v>0</v>
      </c>
      <c r="JG100">
        <v>0.52108391347861904</v>
      </c>
      <c r="JH100">
        <v>4.3931073911438503</v>
      </c>
      <c r="JI100">
        <v>4.2017363359224804</v>
      </c>
      <c r="JJ100">
        <v>0</v>
      </c>
      <c r="JK100">
        <v>3.2118876717298002</v>
      </c>
      <c r="JL100">
        <v>4.0956046293417696</v>
      </c>
      <c r="JM100">
        <v>5.2797625539484097</v>
      </c>
      <c r="JN100">
        <v>2.4196270684972601</v>
      </c>
      <c r="JO100">
        <v>7.8000369749597596</v>
      </c>
      <c r="JP100">
        <v>5.4328982584195797</v>
      </c>
      <c r="JQ100">
        <v>8.2956473480950503</v>
      </c>
      <c r="JR100">
        <v>4.3931075284681604</v>
      </c>
      <c r="JS100">
        <v>2.0162213757857499</v>
      </c>
      <c r="JT100">
        <v>4.5352234231092199</v>
      </c>
      <c r="JU100">
        <v>7.3815208282490303</v>
      </c>
      <c r="JV100">
        <v>11.5797966214712</v>
      </c>
      <c r="JW100">
        <v>1.4542448671028101</v>
      </c>
      <c r="JX100">
        <v>1.85207756375193</v>
      </c>
      <c r="JY100">
        <v>7.7367126743196897</v>
      </c>
      <c r="JZ100">
        <v>1.85207756375193</v>
      </c>
      <c r="KA100">
        <v>6.2026225329009099</v>
      </c>
      <c r="KB100">
        <v>4.2683874558166401</v>
      </c>
      <c r="KC100">
        <v>4.2683873809545601</v>
      </c>
      <c r="KD100">
        <v>1.2048280873611299</v>
      </c>
      <c r="KE100">
        <v>7.6042903066134402</v>
      </c>
      <c r="KF100">
        <v>6.28541666423643</v>
      </c>
      <c r="KG100">
        <v>4.1672194165846097</v>
      </c>
      <c r="KH100">
        <v>4.0956045449549396</v>
      </c>
      <c r="KI100">
        <v>7.3356319925759204</v>
      </c>
      <c r="KJ100">
        <v>0</v>
      </c>
      <c r="KK100">
        <v>4.23544668723809</v>
      </c>
      <c r="KL100">
        <v>8.5327171947933405</v>
      </c>
      <c r="KM100">
        <v>6.6212799835582299</v>
      </c>
      <c r="KN100">
        <v>8.8562378820269707</v>
      </c>
      <c r="KO100">
        <v>6.5359268454726998</v>
      </c>
      <c r="KP100">
        <v>0.52108391347861904</v>
      </c>
      <c r="KQ100">
        <v>8.4471912300064496</v>
      </c>
      <c r="KR100">
        <v>4.7832991227392903</v>
      </c>
      <c r="KS100">
        <v>0.90308918786287096</v>
      </c>
      <c r="KT100">
        <v>7.7830405295376304</v>
      </c>
      <c r="KU100">
        <v>4.4516442180622198</v>
      </c>
      <c r="KV100">
        <v>5.7334606405426802</v>
      </c>
      <c r="KW100">
        <v>0</v>
      </c>
      <c r="KX100">
        <v>3.9407380761592501</v>
      </c>
      <c r="KY100">
        <v>0.52108391347861904</v>
      </c>
      <c r="KZ100">
        <v>2.2972782985340601</v>
      </c>
      <c r="LA100">
        <v>0.52108391347861904</v>
      </c>
      <c r="LB100">
        <v>0.52108391347861904</v>
      </c>
      <c r="LC100">
        <v>4.02024829175242</v>
      </c>
      <c r="LD100">
        <v>7.8660885042976902</v>
      </c>
      <c r="LE100">
        <v>4.6142247815047401</v>
      </c>
      <c r="LF100">
        <v>3.5161141397268199</v>
      </c>
      <c r="LG100">
        <v>4.9750930648119196</v>
      </c>
      <c r="LH100">
        <v>1.8520771641351601</v>
      </c>
      <c r="LI100">
        <v>0.90308841639521797</v>
      </c>
      <c r="LJ100">
        <v>0.52108391347861904</v>
      </c>
      <c r="LK100">
        <v>2.99286321779402</v>
      </c>
      <c r="LL100">
        <v>6.3329044024392296</v>
      </c>
      <c r="LM100">
        <v>0.52108391347861904</v>
      </c>
      <c r="LN100">
        <v>1.8520771641351601</v>
      </c>
      <c r="LO100">
        <v>2.7345307962370802</v>
      </c>
      <c r="LP100">
        <v>0</v>
      </c>
      <c r="LQ100">
        <v>0</v>
      </c>
      <c r="LR100">
        <v>0</v>
      </c>
      <c r="LS100">
        <v>2.4196270684972601</v>
      </c>
      <c r="LT100">
        <v>0.90308841639521797</v>
      </c>
      <c r="LU100">
        <v>2.53240648594466</v>
      </c>
      <c r="LV100">
        <v>8.0335309077871102</v>
      </c>
      <c r="LW100">
        <v>6.28541666423643</v>
      </c>
      <c r="LX100">
        <v>0</v>
      </c>
      <c r="LY100">
        <v>3.2118875160256999</v>
      </c>
      <c r="LZ100">
        <v>2.6370054997507402</v>
      </c>
      <c r="MA100">
        <v>1.4542448671028101</v>
      </c>
      <c r="MB100">
        <v>0.52108391347861904</v>
      </c>
      <c r="MC100">
        <v>2.1635831017133298</v>
      </c>
      <c r="MD100">
        <v>1.20482871323245</v>
      </c>
      <c r="ME100">
        <v>3.6218583535297002</v>
      </c>
      <c r="MF100">
        <v>7.0532731525751098</v>
      </c>
      <c r="MG100">
        <v>4.2017362575207002</v>
      </c>
      <c r="MH100">
        <v>1.2048280873611299</v>
      </c>
      <c r="MI100">
        <v>4.0584183292937404</v>
      </c>
      <c r="MJ100">
        <v>0</v>
      </c>
      <c r="MK100">
        <v>0</v>
      </c>
      <c r="ML100">
        <v>0.90308841639521797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2.0162213757857499</v>
      </c>
      <c r="MS100">
        <v>8.2592391784784205</v>
      </c>
      <c r="MT100">
        <v>2.7345310130068499</v>
      </c>
      <c r="MU100">
        <v>6.0499552069465397</v>
      </c>
      <c r="MV100">
        <v>0</v>
      </c>
      <c r="MW100">
        <v>3.7203786185066798</v>
      </c>
      <c r="MX100">
        <v>2.9117855217467601</v>
      </c>
      <c r="MY100">
        <v>2.0162213757857499</v>
      </c>
      <c r="MZ100">
        <v>3.6719593044968901</v>
      </c>
      <c r="NA100">
        <v>5.38863967183224</v>
      </c>
      <c r="NB100">
        <v>2.8258786162357299</v>
      </c>
      <c r="NC100">
        <v>2.7345307962370802</v>
      </c>
      <c r="ND100">
        <v>0</v>
      </c>
      <c r="NE100">
        <v>10.1263545149138</v>
      </c>
      <c r="NF100">
        <v>5.8684969349346998</v>
      </c>
      <c r="NG100">
        <v>3.3413719733224401</v>
      </c>
      <c r="NH100">
        <v>7.7484348531269696</v>
      </c>
      <c r="NI100">
        <v>2.53240648594466</v>
      </c>
      <c r="NJ100">
        <v>0</v>
      </c>
      <c r="NK100">
        <v>1.4542448671028101</v>
      </c>
      <c r="NL100">
        <v>0</v>
      </c>
      <c r="NM100">
        <v>0.90308918786287096</v>
      </c>
      <c r="NN100">
        <v>7.7367126743196897</v>
      </c>
      <c r="NO100">
        <v>0.52108391347861904</v>
      </c>
      <c r="NP100">
        <v>0.52108391347861904</v>
      </c>
      <c r="NQ100">
        <v>0.90308841639521797</v>
      </c>
      <c r="NR100">
        <v>0</v>
      </c>
      <c r="NS100">
        <v>6.28541666423643</v>
      </c>
      <c r="NT100">
        <v>4.58836876700998</v>
      </c>
      <c r="NU100">
        <v>4.1318563022665202</v>
      </c>
      <c r="NV100">
        <v>0.52108391347861904</v>
      </c>
      <c r="NW100">
        <v>1.2048280873611299</v>
      </c>
      <c r="NX100">
        <v>3.6218585879075098</v>
      </c>
      <c r="NY100">
        <v>8.4543661640187295</v>
      </c>
      <c r="NZ100">
        <v>3.56995474085371</v>
      </c>
      <c r="OA100">
        <v>0</v>
      </c>
      <c r="OB100">
        <v>0.52108391347861904</v>
      </c>
      <c r="OC100">
        <v>6.5627312241926603</v>
      </c>
      <c r="OD100">
        <v>2.1635831017133298</v>
      </c>
      <c r="OE100">
        <v>2.8258788197056801</v>
      </c>
      <c r="OF100">
        <v>2.0162213757857499</v>
      </c>
      <c r="OG100">
        <v>3.51611401362576</v>
      </c>
      <c r="OH100">
        <v>2.2972780050227</v>
      </c>
      <c r="OI100">
        <v>2.0162213757857499</v>
      </c>
      <c r="OJ100">
        <v>0.90308841639521797</v>
      </c>
      <c r="OK100">
        <v>0</v>
      </c>
      <c r="OL100">
        <v>0</v>
      </c>
      <c r="OM100">
        <v>5.5446841325970402</v>
      </c>
      <c r="ON100">
        <v>2.6370052678207898</v>
      </c>
      <c r="OO100">
        <v>1.2048280873611299</v>
      </c>
      <c r="OP100">
        <v>0.52108391347861904</v>
      </c>
      <c r="OQ100">
        <v>0</v>
      </c>
      <c r="OR100">
        <v>2.6370054997507402</v>
      </c>
      <c r="OS100">
        <v>7.7629548900123302</v>
      </c>
      <c r="OT100">
        <v>1.66683111027102</v>
      </c>
      <c r="OU100">
        <v>3.8992767703007001</v>
      </c>
      <c r="OV100">
        <v>0</v>
      </c>
      <c r="OW100">
        <v>8.0311335837222106</v>
      </c>
      <c r="OX100">
        <v>3.8992765769234801</v>
      </c>
      <c r="OY100">
        <v>2.2972780050227</v>
      </c>
      <c r="OZ100">
        <v>0</v>
      </c>
      <c r="PA100">
        <v>0.90308918786287096</v>
      </c>
      <c r="PB100">
        <v>0</v>
      </c>
      <c r="PC100">
        <v>0</v>
      </c>
      <c r="PD100">
        <v>2.0162213757857499</v>
      </c>
      <c r="PE100">
        <v>0.52108391347861904</v>
      </c>
      <c r="PF100">
        <v>1.4542448671028101</v>
      </c>
      <c r="PG100">
        <v>5.9820733778762802</v>
      </c>
      <c r="PH100">
        <v>0</v>
      </c>
      <c r="PI100">
        <v>4.1318563022665202</v>
      </c>
      <c r="PJ100">
        <v>2.4196270684972601</v>
      </c>
      <c r="PK100">
        <v>0.90308841639521797</v>
      </c>
      <c r="PL100">
        <v>0.90308918786287096</v>
      </c>
      <c r="PM100">
        <v>3.85658867000144</v>
      </c>
      <c r="PN100">
        <v>1.2048280873611299</v>
      </c>
      <c r="PO100">
        <v>0.52108391347861904</v>
      </c>
      <c r="PP100">
        <v>0</v>
      </c>
      <c r="PQ100">
        <v>5.0527817820605199</v>
      </c>
      <c r="PR100">
        <v>1.20482871323245</v>
      </c>
      <c r="PS100">
        <v>2.2972777115112901</v>
      </c>
      <c r="PT100">
        <v>7.90850047808767</v>
      </c>
      <c r="PU100">
        <v>1.6668306559022801</v>
      </c>
      <c r="PV100">
        <v>2.1635827797019802</v>
      </c>
      <c r="PW100">
        <v>2.4196270684972601</v>
      </c>
      <c r="PX100">
        <v>0.52108391347861904</v>
      </c>
      <c r="PY100">
        <v>0</v>
      </c>
      <c r="PZ100">
        <v>3.7672254213521601</v>
      </c>
      <c r="QA100">
        <v>0.52108391347861904</v>
      </c>
      <c r="QB100">
        <v>3.7203786185066798</v>
      </c>
      <c r="QC100">
        <v>2.2972780050227</v>
      </c>
      <c r="QD100">
        <v>2.53240648594466</v>
      </c>
      <c r="QE100">
        <v>4.5078983202705398</v>
      </c>
      <c r="QF100">
        <v>1.4542448671028101</v>
      </c>
      <c r="QG100">
        <v>4.2683873809545601</v>
      </c>
      <c r="QH100">
        <v>0.52108391347861904</v>
      </c>
      <c r="QI100">
        <v>5.57132783334613</v>
      </c>
      <c r="QJ100">
        <v>2.8258790231756099</v>
      </c>
      <c r="QK100">
        <v>2.91178571345454</v>
      </c>
      <c r="QL100">
        <v>0</v>
      </c>
      <c r="QM100">
        <v>5.8137593133823602</v>
      </c>
      <c r="QN100">
        <v>0</v>
      </c>
      <c r="QO100">
        <v>4.5883687070394403</v>
      </c>
      <c r="QP100">
        <v>6.04995529404622</v>
      </c>
      <c r="QQ100">
        <v>0.52108391347861904</v>
      </c>
      <c r="QR100">
        <v>3.6719593044968901</v>
      </c>
      <c r="QS100">
        <v>6.3788787008220798</v>
      </c>
      <c r="QT100">
        <v>7.33563196578113</v>
      </c>
      <c r="QU100">
        <v>0.52108391347861904</v>
      </c>
      <c r="QV100">
        <v>4.2683873809545601</v>
      </c>
      <c r="QW100">
        <v>4.9949108544149396</v>
      </c>
      <c r="QX100">
        <v>4.6142247815047401</v>
      </c>
      <c r="QY100">
        <v>1.66683111027102</v>
      </c>
      <c r="QZ100">
        <v>0.90308918786287096</v>
      </c>
      <c r="RA100">
        <v>0</v>
      </c>
      <c r="RB100">
        <v>2.7345310130068499</v>
      </c>
      <c r="RC100">
        <v>0</v>
      </c>
      <c r="RD100">
        <v>0.52108391347861904</v>
      </c>
      <c r="RE100">
        <v>5.3735799026658198</v>
      </c>
      <c r="RF100">
        <v>1.8520771641351601</v>
      </c>
      <c r="RG100">
        <v>2.2972777115112901</v>
      </c>
      <c r="RH100">
        <v>1.6668306559022801</v>
      </c>
      <c r="RI100">
        <v>0.52108391347861904</v>
      </c>
      <c r="RJ100">
        <v>0</v>
      </c>
      <c r="RK100">
        <v>2.99286339902521</v>
      </c>
      <c r="RL100">
        <v>2.1635834237246101</v>
      </c>
      <c r="RM100">
        <v>3.1425095054207999</v>
      </c>
      <c r="RN100">
        <v>3.1425096687955199</v>
      </c>
      <c r="RO100">
        <v>0.90308841639521797</v>
      </c>
      <c r="RP100">
        <v>6.1238143315814204</v>
      </c>
      <c r="RQ100">
        <v>2.0162213757857499</v>
      </c>
      <c r="RR100">
        <v>0.52108391347861904</v>
      </c>
      <c r="RS100">
        <v>0.52108391347861904</v>
      </c>
      <c r="RT100">
        <v>1.66683111027102</v>
      </c>
      <c r="RU100">
        <v>0.52108391347861904</v>
      </c>
      <c r="RV100">
        <v>0</v>
      </c>
      <c r="RW100">
        <v>5.0527818255251198</v>
      </c>
      <c r="RX100">
        <v>0.90308918786287096</v>
      </c>
      <c r="RY100">
        <v>0.90308918786287096</v>
      </c>
      <c r="RZ100">
        <v>0</v>
      </c>
      <c r="SA100">
        <v>0</v>
      </c>
      <c r="SB100">
        <v>2.53240673531465</v>
      </c>
      <c r="SC100">
        <v>0</v>
      </c>
      <c r="SD100">
        <v>1.4542443405968499</v>
      </c>
      <c r="SE100">
        <v>5.2958285416295503</v>
      </c>
      <c r="SF100">
        <v>1.2048280873611299</v>
      </c>
      <c r="SG100">
        <v>0.90308918786287096</v>
      </c>
      <c r="SH100">
        <v>1.20482871323245</v>
      </c>
      <c r="SI100">
        <v>0</v>
      </c>
      <c r="SJ100">
        <v>4.5078982568599297</v>
      </c>
      <c r="SK100">
        <v>7.8223918523737899</v>
      </c>
      <c r="SL100">
        <v>3.72037883741333</v>
      </c>
      <c r="SM100">
        <v>0</v>
      </c>
      <c r="SN100">
        <v>1.66683111027102</v>
      </c>
      <c r="SO100">
        <v>0.52108391347861904</v>
      </c>
      <c r="SP100">
        <v>0</v>
      </c>
      <c r="SQ100">
        <v>1.45424539360858</v>
      </c>
      <c r="SR100">
        <v>2.6370059636105001</v>
      </c>
      <c r="SS100">
        <v>5.4616671777860804</v>
      </c>
      <c r="ST100">
        <v>2.2972780050227</v>
      </c>
      <c r="SU100">
        <v>10.561286375481099</v>
      </c>
      <c r="SV100">
        <v>0.52108391347861904</v>
      </c>
      <c r="SW100">
        <v>1.20482871323245</v>
      </c>
      <c r="SX100">
        <v>1.4542448671028101</v>
      </c>
      <c r="SY100">
        <v>3.06962569970448</v>
      </c>
      <c r="SZ100">
        <v>1.45424539360858</v>
      </c>
      <c r="TA100">
        <v>2.7345307962370802</v>
      </c>
      <c r="TB100">
        <v>2.1635831017133298</v>
      </c>
      <c r="TC100">
        <v>0.52108391347861904</v>
      </c>
      <c r="TD100">
        <v>0</v>
      </c>
      <c r="TE100">
        <v>0</v>
      </c>
      <c r="TF100">
        <v>2.0162213757857499</v>
      </c>
      <c r="TG100">
        <v>0.90308841639521797</v>
      </c>
      <c r="TH100">
        <v>0.90308841639521797</v>
      </c>
      <c r="TI100">
        <v>0</v>
      </c>
      <c r="TJ100">
        <v>3.9407379822098099</v>
      </c>
      <c r="TK100">
        <v>2.8258788197056801</v>
      </c>
      <c r="TL100">
        <v>0</v>
      </c>
      <c r="TM100">
        <v>1.2048280873611299</v>
      </c>
      <c r="TN100">
        <v>0</v>
      </c>
      <c r="TO100">
        <v>1.45424539360858</v>
      </c>
      <c r="TP100">
        <v>0.90308918786287096</v>
      </c>
      <c r="TQ100">
        <v>0.90308841639521797</v>
      </c>
      <c r="TR100">
        <v>3.4020016042906498</v>
      </c>
      <c r="TS100">
        <v>0</v>
      </c>
      <c r="TT100">
        <v>2.6370054997507402</v>
      </c>
      <c r="TU100">
        <v>0.52108391347861904</v>
      </c>
      <c r="TV100">
        <v>0</v>
      </c>
      <c r="TW100">
        <v>0.52108391347861904</v>
      </c>
      <c r="TX100">
        <v>0</v>
      </c>
      <c r="TY100">
        <v>0.52108391347861904</v>
      </c>
      <c r="TZ100">
        <v>3.4601858198174398</v>
      </c>
      <c r="UA100">
        <v>1.4542448671028101</v>
      </c>
      <c r="UB100">
        <v>3.6218583535297002</v>
      </c>
      <c r="UC100">
        <v>5.7798913259596096</v>
      </c>
      <c r="UD100">
        <v>2.2972780050227</v>
      </c>
      <c r="UE100">
        <v>2.0162213757857499</v>
      </c>
      <c r="UF100">
        <v>2.41962679885108</v>
      </c>
      <c r="UG100">
        <v>0.52108391347861904</v>
      </c>
      <c r="UH100">
        <v>6.1238143729578303</v>
      </c>
      <c r="UI100">
        <v>0.90308841639521797</v>
      </c>
      <c r="UJ100">
        <v>4.0584183292937404</v>
      </c>
      <c r="UK100">
        <v>0.52108391347861904</v>
      </c>
      <c r="UL100">
        <v>2.0162217324268399</v>
      </c>
      <c r="UM100">
        <v>2.0162213757857499</v>
      </c>
      <c r="UN100">
        <v>1.6668306559022801</v>
      </c>
      <c r="UO100">
        <v>0</v>
      </c>
      <c r="UP100">
        <v>0.52108391347861904</v>
      </c>
      <c r="UQ100">
        <v>0</v>
      </c>
      <c r="UR100">
        <v>2.53240673531465</v>
      </c>
      <c r="US100">
        <v>0</v>
      </c>
      <c r="UT100">
        <v>2.53240673531465</v>
      </c>
      <c r="UU100">
        <v>4.1672193362844299</v>
      </c>
      <c r="UV100">
        <v>0</v>
      </c>
      <c r="UW100">
        <v>0</v>
      </c>
      <c r="UX100">
        <v>0</v>
      </c>
      <c r="UY100">
        <v>0</v>
      </c>
      <c r="UZ100">
        <v>0</v>
      </c>
      <c r="VA100">
        <v>0.90308841639521797</v>
      </c>
      <c r="VB100">
        <v>0</v>
      </c>
      <c r="VC100">
        <v>0</v>
      </c>
      <c r="VD100">
        <v>0.52108391347861904</v>
      </c>
      <c r="VE100">
        <v>2.7345307962370802</v>
      </c>
      <c r="VF100">
        <v>0.90308918786287096</v>
      </c>
      <c r="VG100">
        <v>1.66683111027102</v>
      </c>
      <c r="VH100">
        <v>0</v>
      </c>
      <c r="VI100">
        <v>0</v>
      </c>
      <c r="VJ100">
        <v>0</v>
      </c>
      <c r="VK100">
        <v>0</v>
      </c>
      <c r="VL100">
        <v>2.2972777115112901</v>
      </c>
      <c r="VM100">
        <v>0.90308841639521797</v>
      </c>
      <c r="VN100">
        <v>2.0162213757857499</v>
      </c>
      <c r="VO100">
        <v>0</v>
      </c>
      <c r="VP100">
        <v>0.52108391347861904</v>
      </c>
      <c r="VQ100">
        <v>2</v>
      </c>
    </row>
    <row r="101" spans="1:589">
      <c r="A101" t="s">
        <v>100</v>
      </c>
      <c r="B101">
        <v>15.389870435865999</v>
      </c>
      <c r="C101">
        <v>5.0013994115201701</v>
      </c>
      <c r="D101">
        <v>3.9430065798171299</v>
      </c>
      <c r="E101">
        <v>14.873534004188899</v>
      </c>
      <c r="F101">
        <v>5.6053125632132597</v>
      </c>
      <c r="G101">
        <v>11.9209525278808</v>
      </c>
      <c r="H101">
        <v>8.1954757578140693</v>
      </c>
      <c r="I101">
        <v>8.9162277670347692</v>
      </c>
      <c r="J101">
        <v>10.276091450950799</v>
      </c>
      <c r="K101">
        <v>4.3162453224751198</v>
      </c>
      <c r="L101">
        <v>13.110622118980899</v>
      </c>
      <c r="M101">
        <v>0.81299512508940197</v>
      </c>
      <c r="N101">
        <v>0</v>
      </c>
      <c r="O101">
        <v>7.8710510510247502</v>
      </c>
      <c r="P101">
        <v>0</v>
      </c>
      <c r="Q101">
        <v>9.3197371107498999</v>
      </c>
      <c r="R101">
        <v>2.4701802143895</v>
      </c>
      <c r="S101">
        <v>8.52385472287604</v>
      </c>
      <c r="T101">
        <v>6.9584641848871902</v>
      </c>
      <c r="U101">
        <v>1.3298182194900401</v>
      </c>
      <c r="V101">
        <v>1.7095398871871501</v>
      </c>
      <c r="W101">
        <v>5.0013994565606801</v>
      </c>
      <c r="X101">
        <v>3.4381750621664402</v>
      </c>
      <c r="Y101">
        <v>6.8864590371338696</v>
      </c>
      <c r="Z101">
        <v>7.5248074363612698</v>
      </c>
      <c r="AA101">
        <v>3.5355516009995802</v>
      </c>
      <c r="AB101">
        <v>17.214482088394899</v>
      </c>
      <c r="AC101">
        <v>11.274628370117499</v>
      </c>
      <c r="AD101">
        <v>4.9315575484769498</v>
      </c>
      <c r="AE101">
        <v>16.307890543824499</v>
      </c>
      <c r="AF101">
        <v>2.25830031799206</v>
      </c>
      <c r="AG101">
        <v>11.381218606832499</v>
      </c>
      <c r="AH101">
        <v>3.6267691081486202</v>
      </c>
      <c r="AI101">
        <v>10.0578496373686</v>
      </c>
      <c r="AJ101">
        <v>5.7543490894420799</v>
      </c>
      <c r="AK101">
        <v>1.3298182194900401</v>
      </c>
      <c r="AL101">
        <v>13.132187612977299</v>
      </c>
      <c r="AM101">
        <v>10.696990309337799</v>
      </c>
      <c r="AN101">
        <v>1.7095398871871501</v>
      </c>
      <c r="AO101">
        <v>10.2672585303931</v>
      </c>
      <c r="AP101">
        <v>6.0627776590830598</v>
      </c>
      <c r="AQ101">
        <v>4.6564598164769597</v>
      </c>
      <c r="AR101">
        <v>9.4674070497104896</v>
      </c>
      <c r="AS101">
        <v>6.1878711916332403</v>
      </c>
      <c r="AT101">
        <v>12.1737040591774</v>
      </c>
      <c r="AU101">
        <v>2.8186133636412398</v>
      </c>
      <c r="AV101">
        <v>12.174885275553599</v>
      </c>
      <c r="AW101">
        <v>15.1302110371129</v>
      </c>
      <c r="AX101">
        <v>14.0590132266012</v>
      </c>
      <c r="AY101">
        <v>3.2211663826122301</v>
      </c>
      <c r="AZ101">
        <v>2.25830031799206</v>
      </c>
      <c r="BA101">
        <v>4.9669011214667096</v>
      </c>
      <c r="BB101">
        <v>2.0098559317624902</v>
      </c>
      <c r="BC101">
        <v>3.4381750621664402</v>
      </c>
      <c r="BD101">
        <v>1.3298182194900401</v>
      </c>
      <c r="BE101">
        <v>2.8186133636412398</v>
      </c>
      <c r="BF101">
        <v>12.907468779533399</v>
      </c>
      <c r="BG101">
        <v>12.3349814808692</v>
      </c>
      <c r="BH101">
        <v>3.7935354238006802</v>
      </c>
      <c r="BI101">
        <v>2.4701802143895</v>
      </c>
      <c r="BJ101">
        <v>5.9077245208166103</v>
      </c>
      <c r="BK101">
        <v>5.5597412958893599</v>
      </c>
      <c r="BL101">
        <v>10.0639830282364</v>
      </c>
      <c r="BM101">
        <v>2.9656356217058302</v>
      </c>
      <c r="BN101">
        <v>11.9518756416779</v>
      </c>
      <c r="BO101">
        <v>0</v>
      </c>
      <c r="BP101">
        <v>2.8186133636412398</v>
      </c>
      <c r="BQ101">
        <v>13.1827368485281</v>
      </c>
      <c r="BR101">
        <v>2.6548903213902202</v>
      </c>
      <c r="BS101">
        <v>9.1513749932898207</v>
      </c>
      <c r="BT101">
        <v>6.9496576502544203</v>
      </c>
      <c r="BU101">
        <v>1.3298182194900401</v>
      </c>
      <c r="BV101">
        <v>14.4956659492625</v>
      </c>
      <c r="BW101">
        <v>2.4701802143895</v>
      </c>
      <c r="BX101">
        <v>4.6564597592711099</v>
      </c>
      <c r="BY101">
        <v>5.3878509050207102</v>
      </c>
      <c r="BZ101">
        <v>2.6548903213902202</v>
      </c>
      <c r="CA101">
        <v>9.6766683778054805</v>
      </c>
      <c r="CB101">
        <v>1.3298182194900401</v>
      </c>
      <c r="CC101">
        <v>11.892227484261999</v>
      </c>
      <c r="CD101">
        <v>8.5297756547177599</v>
      </c>
      <c r="CE101">
        <v>11.3346266458804</v>
      </c>
      <c r="CF101">
        <v>12.3459296689008</v>
      </c>
      <c r="CG101">
        <v>2.25830031799206</v>
      </c>
      <c r="CH101">
        <v>4.2603659593293797</v>
      </c>
      <c r="CI101">
        <v>15.4430966811101</v>
      </c>
      <c r="CJ101">
        <v>10.0025080291891</v>
      </c>
      <c r="CK101">
        <v>5.7942485040181602</v>
      </c>
      <c r="CL101">
        <v>12.370469706061501</v>
      </c>
      <c r="CM101">
        <v>2.8186133636412398</v>
      </c>
      <c r="CN101">
        <v>6.7712288760942902</v>
      </c>
      <c r="CO101">
        <v>3.8702058910791202</v>
      </c>
      <c r="CP101">
        <v>2.4701802143895</v>
      </c>
      <c r="CQ101">
        <v>6.0950825390242898</v>
      </c>
      <c r="CR101">
        <v>14.5557043261198</v>
      </c>
      <c r="CS101">
        <v>0.81299512508940197</v>
      </c>
      <c r="CT101">
        <v>17.016701840829999</v>
      </c>
      <c r="CU101">
        <v>4.1416624855322297</v>
      </c>
      <c r="CV101">
        <v>6.9584641964874603</v>
      </c>
      <c r="CW101">
        <v>0.81299512508940197</v>
      </c>
      <c r="CX101">
        <v>10.982506387561999</v>
      </c>
      <c r="CY101">
        <v>9.1571241544260893</v>
      </c>
      <c r="CZ101">
        <v>9.1532939270715303</v>
      </c>
      <c r="DA101">
        <v>5.0680157747282797</v>
      </c>
      <c r="DB101">
        <v>5.4885661656262199</v>
      </c>
      <c r="DC101">
        <v>16.1968585006023</v>
      </c>
      <c r="DD101">
        <v>0.81299512508940197</v>
      </c>
      <c r="DE101">
        <v>14.442908458636101</v>
      </c>
      <c r="DF101">
        <v>0.81299512508940197</v>
      </c>
      <c r="DG101">
        <v>5.2511849315037598</v>
      </c>
      <c r="DH101">
        <v>2.0098559317624902</v>
      </c>
      <c r="DI101">
        <v>8.5961750756225097</v>
      </c>
      <c r="DJ101">
        <v>12.3402554038953</v>
      </c>
      <c r="DK101">
        <v>12.414936800599399</v>
      </c>
      <c r="DL101">
        <v>3.7125605654929901</v>
      </c>
      <c r="DM101">
        <v>11.9352427983084</v>
      </c>
      <c r="DN101">
        <v>0</v>
      </c>
      <c r="DO101">
        <v>9.3282554324910496</v>
      </c>
      <c r="DP101">
        <v>0.81299512508940197</v>
      </c>
      <c r="DQ101">
        <v>8.7612888441870194</v>
      </c>
      <c r="DR101">
        <v>5.6494883123679198</v>
      </c>
      <c r="DS101">
        <v>3.5355516009995802</v>
      </c>
      <c r="DT101">
        <v>4.0784352081624</v>
      </c>
      <c r="DU101">
        <v>0.81299512508940197</v>
      </c>
      <c r="DV101">
        <v>3.4381750621664402</v>
      </c>
      <c r="DW101">
        <v>6.1266798410023799</v>
      </c>
      <c r="DX101">
        <v>0.81299512508940197</v>
      </c>
      <c r="DY101">
        <v>1.3298182194900401</v>
      </c>
      <c r="DZ101">
        <v>1.3298182194900401</v>
      </c>
      <c r="EA101">
        <v>1.3298182194900401</v>
      </c>
      <c r="EB101">
        <v>5.9612819905260599</v>
      </c>
      <c r="EC101">
        <v>2.8186133636412398</v>
      </c>
      <c r="ED101">
        <v>5.4640387474325296</v>
      </c>
      <c r="EE101">
        <v>2.0098559317624902</v>
      </c>
      <c r="EF101">
        <v>6.8585028081161603</v>
      </c>
      <c r="EG101">
        <v>5.6494883411094001</v>
      </c>
      <c r="EH101">
        <v>2.4701802143895</v>
      </c>
      <c r="EI101">
        <v>4.3162453224751198</v>
      </c>
      <c r="EJ101">
        <v>9.1417418509231698</v>
      </c>
      <c r="EK101">
        <v>9.1967392934383696</v>
      </c>
      <c r="EL101">
        <v>5.71331480287642</v>
      </c>
      <c r="EM101">
        <v>8.9867977571967597</v>
      </c>
      <c r="EN101">
        <v>6.3705190331635002</v>
      </c>
      <c r="EO101">
        <v>2.0098559317624902</v>
      </c>
      <c r="EP101">
        <v>7.2370406522908404</v>
      </c>
      <c r="EQ101">
        <v>5.1002048506849196</v>
      </c>
      <c r="ER101">
        <v>0</v>
      </c>
      <c r="ES101">
        <v>8.7936364348028206</v>
      </c>
      <c r="ET101">
        <v>3.2211663826122301</v>
      </c>
      <c r="EU101">
        <v>8.7911737461784192</v>
      </c>
      <c r="EV101">
        <v>8.9252401161890607</v>
      </c>
      <c r="EW101">
        <v>1.7095398871871501</v>
      </c>
      <c r="EX101">
        <v>10.121965667985</v>
      </c>
      <c r="EY101">
        <v>0.81299512508940197</v>
      </c>
      <c r="EZ101">
        <v>7.53072445578578</v>
      </c>
      <c r="FA101">
        <v>0</v>
      </c>
      <c r="FB101">
        <v>6.2321195103412697</v>
      </c>
      <c r="FC101">
        <v>2.25830031799206</v>
      </c>
      <c r="FD101">
        <v>6.0790205293411104</v>
      </c>
      <c r="FE101">
        <v>2.6548903213902202</v>
      </c>
      <c r="FF101">
        <v>2.0098559317624902</v>
      </c>
      <c r="FG101">
        <v>0.81299512508940197</v>
      </c>
      <c r="FH101">
        <v>5.46403878011653</v>
      </c>
      <c r="FI101">
        <v>9.3434628017896593</v>
      </c>
      <c r="FJ101">
        <v>9.8127980828492003</v>
      </c>
      <c r="FK101">
        <v>10.270798192686</v>
      </c>
      <c r="FL101">
        <v>6.1575998977185504</v>
      </c>
      <c r="FM101">
        <v>12.141440068430899</v>
      </c>
      <c r="FN101">
        <v>6.5560180691658703</v>
      </c>
      <c r="FO101">
        <v>15.1496566085063</v>
      </c>
      <c r="FP101">
        <v>5.71331480287642</v>
      </c>
      <c r="FQ101">
        <v>0.81299512508940197</v>
      </c>
      <c r="FR101">
        <v>11.2506297206008</v>
      </c>
      <c r="FS101">
        <v>5.6053125928484402</v>
      </c>
      <c r="FT101">
        <v>7.8091071956833797</v>
      </c>
      <c r="FU101">
        <v>2.25830031799206</v>
      </c>
      <c r="FV101">
        <v>10.754375047367599</v>
      </c>
      <c r="FW101">
        <v>2.8186133636412398</v>
      </c>
      <c r="FX101">
        <v>9.0520205270193195</v>
      </c>
      <c r="FY101">
        <v>0.81299512508940197</v>
      </c>
      <c r="FZ101">
        <v>10.4375456387874</v>
      </c>
      <c r="GA101">
        <v>2.4701802143895</v>
      </c>
      <c r="GB101">
        <v>4.4719638870748399</v>
      </c>
      <c r="GC101">
        <v>8.9781629918844104</v>
      </c>
      <c r="GD101">
        <v>12.548885561639301</v>
      </c>
      <c r="GE101">
        <v>8.8252746195746603</v>
      </c>
      <c r="GF101">
        <v>9.0458359625092797</v>
      </c>
      <c r="GG101">
        <v>1.3298182194900401</v>
      </c>
      <c r="GH101">
        <v>9.1065200266627198</v>
      </c>
      <c r="GI101">
        <v>5.4136964998321799</v>
      </c>
      <c r="GJ101">
        <v>3.9430065798171299</v>
      </c>
      <c r="GK101">
        <v>7.3484358151269102</v>
      </c>
      <c r="GL101">
        <v>2.25830031799206</v>
      </c>
      <c r="GM101">
        <v>7.4642628195905303</v>
      </c>
      <c r="GN101">
        <v>0</v>
      </c>
      <c r="GO101">
        <v>10.7518443594502</v>
      </c>
      <c r="GP101">
        <v>2.4701802143895</v>
      </c>
      <c r="GQ101">
        <v>2.8186133636412398</v>
      </c>
      <c r="GR101">
        <v>0.81299512508940197</v>
      </c>
      <c r="GS101">
        <v>1.3298182194900401</v>
      </c>
      <c r="GT101">
        <v>5.3615338322434596</v>
      </c>
      <c r="GU101">
        <v>2.0098559317624902</v>
      </c>
      <c r="GV101">
        <v>8.6757625170242001</v>
      </c>
      <c r="GW101">
        <v>0</v>
      </c>
      <c r="GX101">
        <v>0.81299512508940197</v>
      </c>
      <c r="GY101">
        <v>1.7095398871871501</v>
      </c>
      <c r="GZ101">
        <v>2.8186133636412398</v>
      </c>
      <c r="HA101">
        <v>8.9274844341368205</v>
      </c>
      <c r="HB101">
        <v>3.2211663826122301</v>
      </c>
      <c r="HC101">
        <v>7.9124285700236303</v>
      </c>
      <c r="HD101">
        <v>5.8708820487788804</v>
      </c>
      <c r="HE101">
        <v>3.3337471588577001</v>
      </c>
      <c r="HF101">
        <v>9.0683842529135301</v>
      </c>
      <c r="HG101">
        <v>5.9436494949504102</v>
      </c>
      <c r="HH101">
        <v>13.6113523402204</v>
      </c>
      <c r="HI101">
        <v>9.1874053133567202</v>
      </c>
      <c r="HJ101">
        <v>1.3298182194900401</v>
      </c>
      <c r="HK101">
        <v>0.81299512508940197</v>
      </c>
      <c r="HL101">
        <v>7.51290008457479</v>
      </c>
      <c r="HM101">
        <v>8.28571390904726</v>
      </c>
      <c r="HN101">
        <v>6.52077739381473</v>
      </c>
      <c r="HO101">
        <v>10.9020529572791</v>
      </c>
      <c r="HP101">
        <v>1.7095398871871501</v>
      </c>
      <c r="HQ101">
        <v>9.4796942493606693</v>
      </c>
      <c r="HR101">
        <v>8.3406383494232301</v>
      </c>
      <c r="HS101">
        <v>1.7095398871871501</v>
      </c>
      <c r="HT101">
        <v>1.7095398871871501</v>
      </c>
      <c r="HU101">
        <v>3.5355516009995802</v>
      </c>
      <c r="HV101">
        <v>2.8186133636412398</v>
      </c>
      <c r="HW101">
        <v>1.3298182194900401</v>
      </c>
      <c r="HX101">
        <v>1.3298182194900401</v>
      </c>
      <c r="HY101">
        <v>3.4381750621664402</v>
      </c>
      <c r="HZ101">
        <v>16.126395270236301</v>
      </c>
      <c r="IA101">
        <v>6.4476035112432104</v>
      </c>
      <c r="IB101">
        <v>3.0990510870916399</v>
      </c>
      <c r="IC101">
        <v>0</v>
      </c>
      <c r="ID101">
        <v>3.7125605654929901</v>
      </c>
      <c r="IE101">
        <v>3.8702058910791202</v>
      </c>
      <c r="IF101">
        <v>13.150076005688801</v>
      </c>
      <c r="IG101">
        <v>13.121812701027601</v>
      </c>
      <c r="IH101">
        <v>2.9656356217058302</v>
      </c>
      <c r="II101">
        <v>7.6551126692063702</v>
      </c>
      <c r="IJ101">
        <v>7.2514445852404297</v>
      </c>
      <c r="IK101">
        <v>3.6267691081486202</v>
      </c>
      <c r="IL101">
        <v>1.3298182194900401</v>
      </c>
      <c r="IM101">
        <v>4.6564598164769597</v>
      </c>
      <c r="IN101">
        <v>0</v>
      </c>
      <c r="IO101">
        <v>6.8585027832510903</v>
      </c>
      <c r="IP101">
        <v>2.4701802143895</v>
      </c>
      <c r="IQ101">
        <v>2.0098559317624902</v>
      </c>
      <c r="IR101">
        <v>3.2211663826122301</v>
      </c>
      <c r="IS101">
        <v>2.6548903213902202</v>
      </c>
      <c r="IT101">
        <v>1.3298182194900401</v>
      </c>
      <c r="IU101">
        <v>5.1002048506849196</v>
      </c>
      <c r="IV101">
        <v>9.7290728368319392</v>
      </c>
      <c r="IW101">
        <v>14.1791317966045</v>
      </c>
      <c r="IX101">
        <v>0.81299512508940197</v>
      </c>
      <c r="IY101">
        <v>0.81299512508940197</v>
      </c>
      <c r="IZ101">
        <v>2.0098559317624902</v>
      </c>
      <c r="JA101">
        <v>0</v>
      </c>
      <c r="JB101">
        <v>6.1728149490025404</v>
      </c>
      <c r="JC101">
        <v>7.8616926300695296</v>
      </c>
      <c r="JD101">
        <v>9.5084636716114908</v>
      </c>
      <c r="JE101">
        <v>0</v>
      </c>
      <c r="JF101">
        <v>0.81299512508940197</v>
      </c>
      <c r="JG101">
        <v>0</v>
      </c>
      <c r="JH101">
        <v>4.8953264236660097</v>
      </c>
      <c r="JI101">
        <v>5.0350920818288696</v>
      </c>
      <c r="JJ101">
        <v>0</v>
      </c>
      <c r="JK101">
        <v>4.2022347282797101</v>
      </c>
      <c r="JL101">
        <v>3.2211663826122301</v>
      </c>
      <c r="JM101">
        <v>4.8953264236660097</v>
      </c>
      <c r="JN101">
        <v>0.81299512508940197</v>
      </c>
      <c r="JO101">
        <v>5.7133147753787803</v>
      </c>
      <c r="JP101">
        <v>4.6564597592711099</v>
      </c>
      <c r="JQ101">
        <v>8.4755916103154494</v>
      </c>
      <c r="JR101">
        <v>6.1728149490025404</v>
      </c>
      <c r="JS101">
        <v>1.7095398871871501</v>
      </c>
      <c r="JT101">
        <v>3.3337471588577001</v>
      </c>
      <c r="JU101">
        <v>6.66763270624757</v>
      </c>
      <c r="JV101">
        <v>11.0250461212114</v>
      </c>
      <c r="JW101">
        <v>2.4701802143895</v>
      </c>
      <c r="JX101">
        <v>1.3298182194900401</v>
      </c>
      <c r="JY101">
        <v>7.7894998154127304</v>
      </c>
      <c r="JZ101">
        <v>2.0098559317624902</v>
      </c>
      <c r="KA101">
        <v>5.7133147753787803</v>
      </c>
      <c r="KB101">
        <v>3.8702058910791202</v>
      </c>
      <c r="KC101">
        <v>4.2603659593293797</v>
      </c>
      <c r="KD101">
        <v>0.81299512508940197</v>
      </c>
      <c r="KE101">
        <v>7.4887864045727301</v>
      </c>
      <c r="KF101">
        <v>5.9787015827155097</v>
      </c>
      <c r="KG101">
        <v>2.9656356217058302</v>
      </c>
      <c r="KH101">
        <v>4.42190223300494</v>
      </c>
      <c r="KI101">
        <v>7.7646098057247404</v>
      </c>
      <c r="KJ101">
        <v>0.81299512508940197</v>
      </c>
      <c r="KK101">
        <v>4.8953264236660097</v>
      </c>
      <c r="KL101">
        <v>8.2610109085098404</v>
      </c>
      <c r="KM101">
        <v>5.6275695154996903</v>
      </c>
      <c r="KN101">
        <v>6.4350387452229096</v>
      </c>
      <c r="KO101">
        <v>7.22249144864732</v>
      </c>
      <c r="KP101">
        <v>2.4701802143895</v>
      </c>
      <c r="KQ101">
        <v>8.5705554038429597</v>
      </c>
      <c r="KR101">
        <v>4.2603659593293797</v>
      </c>
      <c r="KS101">
        <v>0</v>
      </c>
      <c r="KT101">
        <v>6.33037512955105</v>
      </c>
      <c r="KU101">
        <v>3.2211663826122301</v>
      </c>
      <c r="KV101">
        <v>6.7910844402864301</v>
      </c>
      <c r="KW101">
        <v>3.3337471588577001</v>
      </c>
      <c r="KX101">
        <v>4.2603659593293797</v>
      </c>
      <c r="KY101">
        <v>1.3298182194900401</v>
      </c>
      <c r="KZ101">
        <v>4.0784352081624</v>
      </c>
      <c r="LA101">
        <v>0</v>
      </c>
      <c r="LB101">
        <v>0</v>
      </c>
      <c r="LC101">
        <v>6.8395597433572997</v>
      </c>
      <c r="LD101">
        <v>6.67833355301571</v>
      </c>
      <c r="LE101">
        <v>2.9656356217058302</v>
      </c>
      <c r="LF101">
        <v>3.7935354238006802</v>
      </c>
      <c r="LG101">
        <v>4.6125002406183198</v>
      </c>
      <c r="LH101">
        <v>3.3337471588577001</v>
      </c>
      <c r="LI101">
        <v>1.7095398871871501</v>
      </c>
      <c r="LJ101">
        <v>1.3298182194900401</v>
      </c>
      <c r="LK101">
        <v>2.6548903213902202</v>
      </c>
      <c r="LL101">
        <v>7.1241675393812596</v>
      </c>
      <c r="LM101">
        <v>1.3298182194900401</v>
      </c>
      <c r="LN101">
        <v>1.3298182194900401</v>
      </c>
      <c r="LO101">
        <v>5.75434911616862</v>
      </c>
      <c r="LP101">
        <v>0</v>
      </c>
      <c r="LQ101">
        <v>1.7095398871871501</v>
      </c>
      <c r="LR101">
        <v>0</v>
      </c>
      <c r="LS101">
        <v>2.4701802143895</v>
      </c>
      <c r="LT101">
        <v>2.25830031799206</v>
      </c>
      <c r="LU101">
        <v>4.2022347282797101</v>
      </c>
      <c r="LV101">
        <v>9.2568738594008</v>
      </c>
      <c r="LW101">
        <v>6.8395597307604596</v>
      </c>
      <c r="LX101">
        <v>0</v>
      </c>
      <c r="LY101">
        <v>3.2211663826122301</v>
      </c>
      <c r="LZ101">
        <v>0.81299512508940197</v>
      </c>
      <c r="MA101">
        <v>3.4381750621664402</v>
      </c>
      <c r="MB101">
        <v>2.0098559317624902</v>
      </c>
      <c r="MC101">
        <v>3.0990510870916399</v>
      </c>
      <c r="MD101">
        <v>1.7095398871871501</v>
      </c>
      <c r="ME101">
        <v>4.0784352081624</v>
      </c>
      <c r="MF101">
        <v>7.2868375410802599</v>
      </c>
      <c r="MG101">
        <v>5.4390872131120798</v>
      </c>
      <c r="MH101">
        <v>1.7095398871871501</v>
      </c>
      <c r="MI101">
        <v>4.42190223300494</v>
      </c>
      <c r="MJ101">
        <v>0.81299512508940197</v>
      </c>
      <c r="MK101">
        <v>0</v>
      </c>
      <c r="ML101">
        <v>2.25830031799206</v>
      </c>
      <c r="MM101">
        <v>0.81299512508940197</v>
      </c>
      <c r="MN101">
        <v>0.81299512508940197</v>
      </c>
      <c r="MO101">
        <v>0.81299512508940197</v>
      </c>
      <c r="MP101">
        <v>1.7095398871871501</v>
      </c>
      <c r="MQ101">
        <v>0</v>
      </c>
      <c r="MR101">
        <v>1.3298182194900401</v>
      </c>
      <c r="MS101">
        <v>7.7894998088919198</v>
      </c>
      <c r="MT101">
        <v>0.81299512508940197</v>
      </c>
      <c r="MU101">
        <v>5.6053125632132597</v>
      </c>
      <c r="MV101">
        <v>0.81299512508940197</v>
      </c>
      <c r="MW101">
        <v>3.2211663826122301</v>
      </c>
      <c r="MX101">
        <v>3.6267691081486202</v>
      </c>
      <c r="MY101">
        <v>0.81299512508940197</v>
      </c>
      <c r="MZ101">
        <v>3.7125605654929901</v>
      </c>
      <c r="NA101">
        <v>4.8200145113425199</v>
      </c>
      <c r="NB101">
        <v>3.3337471588577001</v>
      </c>
      <c r="NC101">
        <v>2.4701802143895</v>
      </c>
      <c r="ND101">
        <v>0.81299512508940197</v>
      </c>
      <c r="NE101">
        <v>9.3180273942071405</v>
      </c>
      <c r="NF101">
        <v>4.7405536196906004</v>
      </c>
      <c r="NG101">
        <v>4.6991193811143397</v>
      </c>
      <c r="NH101">
        <v>8.3372661613399295</v>
      </c>
      <c r="NI101">
        <v>4.2603659593293797</v>
      </c>
      <c r="NJ101">
        <v>0</v>
      </c>
      <c r="NK101">
        <v>2.0098559317624902</v>
      </c>
      <c r="NL101">
        <v>0</v>
      </c>
      <c r="NM101">
        <v>1.7095398871871501</v>
      </c>
      <c r="NN101">
        <v>7.1929453569068196</v>
      </c>
      <c r="NO101">
        <v>0.81299512508940197</v>
      </c>
      <c r="NP101">
        <v>0</v>
      </c>
      <c r="NQ101">
        <v>3.2211663826122301</v>
      </c>
      <c r="NR101">
        <v>0.81299512508940197</v>
      </c>
      <c r="NS101">
        <v>6.8299941137907103</v>
      </c>
      <c r="NT101">
        <v>4.2022347282797101</v>
      </c>
      <c r="NU101">
        <v>0.81299512508940197</v>
      </c>
      <c r="NV101">
        <v>0</v>
      </c>
      <c r="NW101">
        <v>0.81299512508940197</v>
      </c>
      <c r="NX101">
        <v>3.2211663826122301</v>
      </c>
      <c r="NY101">
        <v>7.1004931369567998</v>
      </c>
      <c r="NZ101">
        <v>5.13169137806325</v>
      </c>
      <c r="OA101">
        <v>0</v>
      </c>
      <c r="OB101">
        <v>0.81299512508940197</v>
      </c>
      <c r="OC101">
        <v>5.7339778189394401</v>
      </c>
      <c r="OD101">
        <v>2.0098559317624902</v>
      </c>
      <c r="OE101">
        <v>1.7095398871871501</v>
      </c>
      <c r="OF101">
        <v>0.81299512508940197</v>
      </c>
      <c r="OG101">
        <v>2.9656356217058302</v>
      </c>
      <c r="OH101">
        <v>1.7095398871871501</v>
      </c>
      <c r="OI101">
        <v>0</v>
      </c>
      <c r="OJ101">
        <v>4.2022348066544</v>
      </c>
      <c r="OK101">
        <v>1.3298182194900401</v>
      </c>
      <c r="OL101">
        <v>0.81299512508940197</v>
      </c>
      <c r="OM101">
        <v>5.1625053701736503</v>
      </c>
      <c r="ON101">
        <v>2.25830031799206</v>
      </c>
      <c r="OO101">
        <v>0.81299512508940197</v>
      </c>
      <c r="OP101">
        <v>0</v>
      </c>
      <c r="OQ101">
        <v>1.3298182194900401</v>
      </c>
      <c r="OR101">
        <v>1.3298182194900401</v>
      </c>
      <c r="OS101">
        <v>7.40106564290177</v>
      </c>
      <c r="OT101">
        <v>1.3298182194900401</v>
      </c>
      <c r="OU101">
        <v>3.4381750621664402</v>
      </c>
      <c r="OV101">
        <v>0</v>
      </c>
      <c r="OW101">
        <v>7.2442605853656596</v>
      </c>
      <c r="OX101">
        <v>3.7125605654929901</v>
      </c>
      <c r="OY101">
        <v>1.7095398871871501</v>
      </c>
      <c r="OZ101">
        <v>0</v>
      </c>
      <c r="PA101">
        <v>0</v>
      </c>
      <c r="PB101">
        <v>0</v>
      </c>
      <c r="PC101">
        <v>0</v>
      </c>
      <c r="PD101">
        <v>2.9656356217058302</v>
      </c>
      <c r="PE101">
        <v>0</v>
      </c>
      <c r="PF101">
        <v>2.8186133636412398</v>
      </c>
      <c r="PG101">
        <v>5.4885661334932001</v>
      </c>
      <c r="PH101">
        <v>0.81299512508940197</v>
      </c>
      <c r="PI101">
        <v>3.7935354238006802</v>
      </c>
      <c r="PJ101">
        <v>2.25830031799206</v>
      </c>
      <c r="PK101">
        <v>0.81299512508940197</v>
      </c>
      <c r="PL101">
        <v>1.7095398871871501</v>
      </c>
      <c r="PM101">
        <v>4.2603659593293797</v>
      </c>
      <c r="PN101">
        <v>2.4701802143895</v>
      </c>
      <c r="PO101">
        <v>0.81299512508940197</v>
      </c>
      <c r="PP101">
        <v>0</v>
      </c>
      <c r="PQ101">
        <v>4.8581618678982199</v>
      </c>
      <c r="PR101">
        <v>0.81299512508940197</v>
      </c>
      <c r="PS101">
        <v>0.81299512508940197</v>
      </c>
      <c r="PT101">
        <v>7.8380274933257201</v>
      </c>
      <c r="PU101">
        <v>4.0123094299136497</v>
      </c>
      <c r="PV101">
        <v>2.0098559317624902</v>
      </c>
      <c r="PW101">
        <v>1.7095398871871501</v>
      </c>
      <c r="PX101">
        <v>0</v>
      </c>
      <c r="PY101">
        <v>0</v>
      </c>
      <c r="PZ101">
        <v>2.6548903213902202</v>
      </c>
      <c r="QA101">
        <v>1.3298182194900401</v>
      </c>
      <c r="QB101">
        <v>2.6548903213902202</v>
      </c>
      <c r="QC101">
        <v>2.9656356217058302</v>
      </c>
      <c r="QD101">
        <v>2.0098559317624902</v>
      </c>
      <c r="QE101">
        <v>4.0123094299136497</v>
      </c>
      <c r="QF101">
        <v>0</v>
      </c>
      <c r="QG101">
        <v>3.4381750621664402</v>
      </c>
      <c r="QH101">
        <v>0</v>
      </c>
      <c r="QI101">
        <v>3.8702058910791202</v>
      </c>
      <c r="QJ101">
        <v>0.81299512508940197</v>
      </c>
      <c r="QK101">
        <v>3.7125605654929901</v>
      </c>
      <c r="QL101">
        <v>0</v>
      </c>
      <c r="QM101">
        <v>5.9077245208166103</v>
      </c>
      <c r="QN101">
        <v>1.7095398871871501</v>
      </c>
      <c r="QO101">
        <v>5.0680157747282797</v>
      </c>
      <c r="QP101">
        <v>4.9669010753361897</v>
      </c>
      <c r="QQ101">
        <v>1.3298182194900401</v>
      </c>
      <c r="QR101">
        <v>2.25830031799206</v>
      </c>
      <c r="QS101">
        <v>5.3615338673341597</v>
      </c>
      <c r="QT101">
        <v>6.5443665735277996</v>
      </c>
      <c r="QU101">
        <v>0</v>
      </c>
      <c r="QV101">
        <v>4.8200145624171897</v>
      </c>
      <c r="QW101">
        <v>4.0784352081624</v>
      </c>
      <c r="QX101">
        <v>4.5203465600561197</v>
      </c>
      <c r="QY101">
        <v>0.81299512508940197</v>
      </c>
      <c r="QZ101">
        <v>0</v>
      </c>
      <c r="RA101">
        <v>0.81299512508940197</v>
      </c>
      <c r="RB101">
        <v>3.2211663826122301</v>
      </c>
      <c r="RC101">
        <v>0</v>
      </c>
      <c r="RD101">
        <v>0.81299512508940197</v>
      </c>
      <c r="RE101">
        <v>5.5364042345402797</v>
      </c>
      <c r="RF101">
        <v>1.7095398871871501</v>
      </c>
      <c r="RG101">
        <v>0.81299512508940197</v>
      </c>
      <c r="RH101">
        <v>0</v>
      </c>
      <c r="RI101">
        <v>0</v>
      </c>
      <c r="RJ101">
        <v>0.81299512508940197</v>
      </c>
      <c r="RK101">
        <v>0.81299512508940197</v>
      </c>
      <c r="RL101">
        <v>1.7095398871871501</v>
      </c>
      <c r="RM101">
        <v>1.7095398871871501</v>
      </c>
      <c r="RN101">
        <v>2.6548903213902202</v>
      </c>
      <c r="RO101">
        <v>0.81299512508940197</v>
      </c>
      <c r="RP101">
        <v>3.0990510870916399</v>
      </c>
      <c r="RQ101">
        <v>1.3298182194900401</v>
      </c>
      <c r="RR101">
        <v>0</v>
      </c>
      <c r="RS101">
        <v>0</v>
      </c>
      <c r="RT101">
        <v>0.81299512508940197</v>
      </c>
      <c r="RU101">
        <v>0</v>
      </c>
      <c r="RV101">
        <v>0</v>
      </c>
      <c r="RW101">
        <v>4.8581618181563497</v>
      </c>
      <c r="RX101">
        <v>0</v>
      </c>
      <c r="RY101">
        <v>0</v>
      </c>
      <c r="RZ101">
        <v>2.0098559317624902</v>
      </c>
      <c r="SA101">
        <v>0.81299512508940197</v>
      </c>
      <c r="SB101">
        <v>1.7095398871871501</v>
      </c>
      <c r="SC101">
        <v>0</v>
      </c>
      <c r="SD101">
        <v>0.81299512508940197</v>
      </c>
      <c r="SE101">
        <v>0</v>
      </c>
      <c r="SF101">
        <v>0</v>
      </c>
      <c r="SG101">
        <v>0.81299512508940197</v>
      </c>
      <c r="SH101">
        <v>0.81299512508940197</v>
      </c>
      <c r="SI101">
        <v>1.3298182194900401</v>
      </c>
      <c r="SJ101">
        <v>2.8186133636412398</v>
      </c>
      <c r="SK101">
        <v>2.4701802143895</v>
      </c>
      <c r="SL101">
        <v>2.0098559317624902</v>
      </c>
      <c r="SM101">
        <v>0.81299512508940197</v>
      </c>
      <c r="SN101">
        <v>0</v>
      </c>
      <c r="SO101">
        <v>0</v>
      </c>
      <c r="SP101">
        <v>0</v>
      </c>
      <c r="SQ101">
        <v>1.3298182194900401</v>
      </c>
      <c r="SR101">
        <v>1.7095398871871501</v>
      </c>
      <c r="SS101">
        <v>5.5597412958893599</v>
      </c>
      <c r="ST101">
        <v>1.7095398871871501</v>
      </c>
      <c r="SU101">
        <v>10.4508690350794</v>
      </c>
      <c r="SV101">
        <v>0</v>
      </c>
      <c r="SW101">
        <v>1.3298182194900401</v>
      </c>
      <c r="SX101">
        <v>0</v>
      </c>
      <c r="SY101">
        <v>3.7935354238006802</v>
      </c>
      <c r="SZ101">
        <v>0</v>
      </c>
      <c r="TA101">
        <v>0</v>
      </c>
      <c r="TB101">
        <v>0</v>
      </c>
      <c r="TC101">
        <v>1.3298182194900401</v>
      </c>
      <c r="TD101">
        <v>0.81299512508940197</v>
      </c>
      <c r="TE101">
        <v>0.81299512508940197</v>
      </c>
      <c r="TF101">
        <v>1.3298182194900401</v>
      </c>
      <c r="TG101">
        <v>0</v>
      </c>
      <c r="TH101">
        <v>0</v>
      </c>
      <c r="TI101">
        <v>0</v>
      </c>
      <c r="TJ101">
        <v>3.9430065798171299</v>
      </c>
      <c r="TK101">
        <v>2.25830031799206</v>
      </c>
      <c r="TL101">
        <v>0.81299512508940197</v>
      </c>
      <c r="TM101">
        <v>0.81299512508940197</v>
      </c>
      <c r="TN101">
        <v>0</v>
      </c>
      <c r="TO101">
        <v>1.7095398871871501</v>
      </c>
      <c r="TP101">
        <v>0</v>
      </c>
      <c r="TQ101">
        <v>2.6548903213902202</v>
      </c>
      <c r="TR101">
        <v>2.9656356217058302</v>
      </c>
      <c r="TS101">
        <v>2.4701802143895</v>
      </c>
      <c r="TT101">
        <v>6.2321194911492999</v>
      </c>
      <c r="TU101">
        <v>0</v>
      </c>
      <c r="TV101">
        <v>0</v>
      </c>
      <c r="TW101">
        <v>0.81299512508940197</v>
      </c>
      <c r="TX101">
        <v>0</v>
      </c>
      <c r="TY101">
        <v>0</v>
      </c>
      <c r="TZ101">
        <v>1.7095398871871501</v>
      </c>
      <c r="UA101">
        <v>3.2211663826122301</v>
      </c>
      <c r="UB101">
        <v>3.2211663826122301</v>
      </c>
      <c r="UC101">
        <v>6.0129221977335501</v>
      </c>
      <c r="UD101">
        <v>0</v>
      </c>
      <c r="UE101">
        <v>1.3298182194900401</v>
      </c>
      <c r="UF101">
        <v>2.0098559317624902</v>
      </c>
      <c r="UG101">
        <v>0</v>
      </c>
      <c r="UH101">
        <v>6.5560180691658703</v>
      </c>
      <c r="UI101">
        <v>0.81299512508940197</v>
      </c>
      <c r="UJ101">
        <v>3.7125605654929901</v>
      </c>
      <c r="UK101">
        <v>0</v>
      </c>
      <c r="UL101">
        <v>0.81299512508940197</v>
      </c>
      <c r="UM101">
        <v>0</v>
      </c>
      <c r="UN101">
        <v>0.81299512508940197</v>
      </c>
      <c r="UO101">
        <v>0.81299512508940197</v>
      </c>
      <c r="UP101">
        <v>0</v>
      </c>
      <c r="UQ101">
        <v>0.81299512508940197</v>
      </c>
      <c r="UR101">
        <v>2.25830031799206</v>
      </c>
      <c r="US101">
        <v>0</v>
      </c>
      <c r="UT101">
        <v>0.81299512508940197</v>
      </c>
      <c r="UU101">
        <v>5.0350920818288696</v>
      </c>
      <c r="UV101">
        <v>1.7095398871871501</v>
      </c>
      <c r="UW101">
        <v>0</v>
      </c>
      <c r="UX101">
        <v>0.81299512508940197</v>
      </c>
      <c r="UY101">
        <v>0</v>
      </c>
      <c r="UZ101">
        <v>0.81299512508940197</v>
      </c>
      <c r="VA101">
        <v>0.81299512508940197</v>
      </c>
      <c r="VB101">
        <v>0</v>
      </c>
      <c r="VC101">
        <v>1.3298182194900401</v>
      </c>
      <c r="VD101">
        <v>0</v>
      </c>
      <c r="VE101">
        <v>1.3298182194900401</v>
      </c>
      <c r="VF101">
        <v>1.3298182194900401</v>
      </c>
      <c r="VG101">
        <v>2.0098559317624902</v>
      </c>
      <c r="VH101">
        <v>0.81299512508940197</v>
      </c>
      <c r="VI101">
        <v>1.3298182194900401</v>
      </c>
      <c r="VJ101">
        <v>0</v>
      </c>
      <c r="VK101">
        <v>0</v>
      </c>
      <c r="VL101">
        <v>2.0098559317624902</v>
      </c>
      <c r="VM101">
        <v>0.81299512508940197</v>
      </c>
      <c r="VN101">
        <v>0.81299512508940197</v>
      </c>
      <c r="VO101">
        <v>0</v>
      </c>
      <c r="VP101">
        <v>0</v>
      </c>
      <c r="VQ101">
        <v>2</v>
      </c>
    </row>
    <row r="102" spans="1:589">
      <c r="A102" t="s">
        <v>101</v>
      </c>
      <c r="B102">
        <v>14.838967781449099</v>
      </c>
      <c r="C102">
        <v>5.8293477758988503</v>
      </c>
      <c r="D102">
        <v>5.1001907187607296</v>
      </c>
      <c r="E102">
        <v>14.364811879255701</v>
      </c>
      <c r="F102">
        <v>5.1878372122798204</v>
      </c>
      <c r="G102">
        <v>10.9589030071055</v>
      </c>
      <c r="H102">
        <v>7.7893261167025498</v>
      </c>
      <c r="I102">
        <v>8.7140794401682307</v>
      </c>
      <c r="J102">
        <v>10.5461815191165</v>
      </c>
      <c r="K102">
        <v>4.9578486824888799</v>
      </c>
      <c r="L102">
        <v>12.7880431239175</v>
      </c>
      <c r="M102">
        <v>1.6546509207870099</v>
      </c>
      <c r="N102">
        <v>2.07816746335924</v>
      </c>
      <c r="O102">
        <v>6.8572737146585396</v>
      </c>
      <c r="P102">
        <v>0</v>
      </c>
      <c r="Q102">
        <v>8.4294285146413301</v>
      </c>
      <c r="R102">
        <v>2.4051591668960701</v>
      </c>
      <c r="S102">
        <v>7.8032699691500396</v>
      </c>
      <c r="T102">
        <v>6.0790062097146098</v>
      </c>
      <c r="U102">
        <v>2.07816746335924</v>
      </c>
      <c r="V102">
        <v>0</v>
      </c>
      <c r="W102">
        <v>4.4202442239087301</v>
      </c>
      <c r="X102">
        <v>1.6546509207870099</v>
      </c>
      <c r="Y102">
        <v>6.4771473894856904</v>
      </c>
      <c r="Z102">
        <v>6.7605336872545898</v>
      </c>
      <c r="AA102">
        <v>2.4051591668960701</v>
      </c>
      <c r="AB102">
        <v>18.243799602457401</v>
      </c>
      <c r="AC102">
        <v>11.872292399972901</v>
      </c>
      <c r="AD102">
        <v>5.7451704943179802</v>
      </c>
      <c r="AE102">
        <v>16.864158616169998</v>
      </c>
      <c r="AF102">
        <v>2.07816746335924</v>
      </c>
      <c r="AG102">
        <v>11.8218129377975</v>
      </c>
      <c r="AH102">
        <v>5.2297413355114397</v>
      </c>
      <c r="AI102">
        <v>10.616969047913599</v>
      </c>
      <c r="AJ102">
        <v>6.3688008198378796</v>
      </c>
      <c r="AK102">
        <v>0</v>
      </c>
      <c r="AL102">
        <v>12.289712053791501</v>
      </c>
      <c r="AM102">
        <v>10.780087347261899</v>
      </c>
      <c r="AN102">
        <v>2.07816746335924</v>
      </c>
      <c r="AO102">
        <v>9.6975052679302802</v>
      </c>
      <c r="AP102">
        <v>5.0542863066866897</v>
      </c>
      <c r="AQ102">
        <v>2.6715594651579302</v>
      </c>
      <c r="AR102">
        <v>10.6844451492455</v>
      </c>
      <c r="AS102">
        <v>6.5284146641885901</v>
      </c>
      <c r="AT102">
        <v>12.1211379364164</v>
      </c>
      <c r="AU102">
        <v>2.8963512965817402</v>
      </c>
      <c r="AV102">
        <v>11.7757044429597</v>
      </c>
      <c r="AW102">
        <v>14.3956982132799</v>
      </c>
      <c r="AX102">
        <v>12.965352388212899</v>
      </c>
      <c r="AY102">
        <v>1.6546509207870099</v>
      </c>
      <c r="AZ102">
        <v>1.0525793532295</v>
      </c>
      <c r="BA102">
        <v>3.7960598615943701</v>
      </c>
      <c r="BB102">
        <v>0</v>
      </c>
      <c r="BC102">
        <v>3.4152333769169099</v>
      </c>
      <c r="BD102">
        <v>0</v>
      </c>
      <c r="BE102">
        <v>2.4051591668960701</v>
      </c>
      <c r="BF102">
        <v>12.5004309690763</v>
      </c>
      <c r="BG102">
        <v>12.2653644628165</v>
      </c>
      <c r="BH102">
        <v>4.0035383753242098</v>
      </c>
      <c r="BI102">
        <v>2.6715594651579302</v>
      </c>
      <c r="BJ102">
        <v>6.5451067407799499</v>
      </c>
      <c r="BK102">
        <v>5.3486111407224302</v>
      </c>
      <c r="BL102">
        <v>8.9007471136546492</v>
      </c>
      <c r="BM102">
        <v>2.8963512965817402</v>
      </c>
      <c r="BN102">
        <v>12.124265595771501</v>
      </c>
      <c r="BO102">
        <v>0</v>
      </c>
      <c r="BP102">
        <v>3.9035256759673702</v>
      </c>
      <c r="BQ102">
        <v>12.162292676389599</v>
      </c>
      <c r="BR102">
        <v>2.07816746335924</v>
      </c>
      <c r="BS102">
        <v>8.3365980592558095</v>
      </c>
      <c r="BT102">
        <v>5.6557757011310699</v>
      </c>
      <c r="BU102">
        <v>1.6546509207870099</v>
      </c>
      <c r="BV102">
        <v>13.555027015742199</v>
      </c>
      <c r="BW102">
        <v>0</v>
      </c>
      <c r="BX102">
        <v>3.4152333769169099</v>
      </c>
      <c r="BY102">
        <v>4.6841120814657398</v>
      </c>
      <c r="BZ102">
        <v>2.8963512965817402</v>
      </c>
      <c r="CA102">
        <v>8.9765411689880494</v>
      </c>
      <c r="CB102">
        <v>1.0525793532295</v>
      </c>
      <c r="CC102">
        <v>9.0832517890682496</v>
      </c>
      <c r="CD102">
        <v>9.0367964063466601</v>
      </c>
      <c r="CE102">
        <v>11.902158432027299</v>
      </c>
      <c r="CF102">
        <v>13.232581535735299</v>
      </c>
      <c r="CG102">
        <v>0</v>
      </c>
      <c r="CH102">
        <v>4.0035383753242098</v>
      </c>
      <c r="CI102">
        <v>15.497334525322101</v>
      </c>
      <c r="CJ102">
        <v>10.098979146172001</v>
      </c>
      <c r="CK102">
        <v>5.7159833989359097</v>
      </c>
      <c r="CL102">
        <v>10.777440897957099</v>
      </c>
      <c r="CM102">
        <v>2.4051591668960701</v>
      </c>
      <c r="CN102">
        <v>4.6225303925983399</v>
      </c>
      <c r="CO102">
        <v>2.6715594651579302</v>
      </c>
      <c r="CP102">
        <v>1.6546509207870099</v>
      </c>
      <c r="CQ102">
        <v>3.6799399995987798</v>
      </c>
      <c r="CR102">
        <v>14.855634407598901</v>
      </c>
      <c r="CS102">
        <v>1.0525793532295</v>
      </c>
      <c r="CT102">
        <v>16.0208665940679</v>
      </c>
      <c r="CU102">
        <v>4.4202442239087301</v>
      </c>
      <c r="CV102">
        <v>7.9732482430457896</v>
      </c>
      <c r="CW102">
        <v>1.0525793532295</v>
      </c>
      <c r="CX102">
        <v>10.6597494986672</v>
      </c>
      <c r="CY102">
        <v>9.4069326354971103</v>
      </c>
      <c r="CZ102">
        <v>7.9977084493031203</v>
      </c>
      <c r="DA102">
        <v>4.7999097290772896</v>
      </c>
      <c r="DB102">
        <v>5.5272539771008198</v>
      </c>
      <c r="DC102">
        <v>15.8017682790205</v>
      </c>
      <c r="DD102">
        <v>0</v>
      </c>
      <c r="DE102">
        <v>14.369505498995199</v>
      </c>
      <c r="DF102">
        <v>1.0525793532295</v>
      </c>
      <c r="DG102">
        <v>4.8544999036769196</v>
      </c>
      <c r="DH102">
        <v>1.0525793532295</v>
      </c>
      <c r="DI102">
        <v>9.2705543925488403</v>
      </c>
      <c r="DJ102">
        <v>13.227904489963301</v>
      </c>
      <c r="DK102">
        <v>11.3688841973546</v>
      </c>
      <c r="DL102">
        <v>0</v>
      </c>
      <c r="DM102">
        <v>12.2361084532705</v>
      </c>
      <c r="DN102">
        <v>1.6546509207870099</v>
      </c>
      <c r="DO102">
        <v>10.9274178640109</v>
      </c>
      <c r="DP102">
        <v>1.0525793532295</v>
      </c>
      <c r="DQ102">
        <v>7.3023036130055896</v>
      </c>
      <c r="DR102">
        <v>6.4944397084519103</v>
      </c>
      <c r="DS102">
        <v>4.4202442239087301</v>
      </c>
      <c r="DT102">
        <v>1.0525793532295</v>
      </c>
      <c r="DU102">
        <v>1.0525793532295</v>
      </c>
      <c r="DV102">
        <v>4.0970650479487096</v>
      </c>
      <c r="DW102">
        <v>4.2676852283674096</v>
      </c>
      <c r="DX102">
        <v>0</v>
      </c>
      <c r="DY102">
        <v>0</v>
      </c>
      <c r="DZ102">
        <v>1.0525793532295</v>
      </c>
      <c r="EA102">
        <v>1.6546509207870099</v>
      </c>
      <c r="EB102">
        <v>7.4864168186697801</v>
      </c>
      <c r="EC102">
        <v>2.6715594651579302</v>
      </c>
      <c r="ED102">
        <v>6.4058278354242404</v>
      </c>
      <c r="EE102">
        <v>1.6546509207870099</v>
      </c>
      <c r="EF102">
        <v>6.1461923931902103</v>
      </c>
      <c r="EG102">
        <v>2.4051591668960701</v>
      </c>
      <c r="EH102">
        <v>1.6546509207870099</v>
      </c>
      <c r="EI102">
        <v>2.07816746335924</v>
      </c>
      <c r="EJ102">
        <v>7.86440137498378</v>
      </c>
      <c r="EK102">
        <v>9.1171372643526301</v>
      </c>
      <c r="EL102">
        <v>5.0068731468653196</v>
      </c>
      <c r="EM102">
        <v>9.1337861427243094</v>
      </c>
      <c r="EN102">
        <v>6.3307984109623199</v>
      </c>
      <c r="EO102">
        <v>1.6546509207870099</v>
      </c>
      <c r="EP102">
        <v>5.5272539771008198</v>
      </c>
      <c r="EQ102">
        <v>3.9035256759673702</v>
      </c>
      <c r="ER102">
        <v>2.6715594651579302</v>
      </c>
      <c r="ES102">
        <v>9.9642893443188498</v>
      </c>
      <c r="ET102">
        <v>4.2676852283674096</v>
      </c>
      <c r="EU102">
        <v>10.5231970492001</v>
      </c>
      <c r="EV102">
        <v>7.9166476677083404</v>
      </c>
      <c r="EW102">
        <v>0</v>
      </c>
      <c r="EX102">
        <v>10.592084612232499</v>
      </c>
      <c r="EY102">
        <v>1.0525793532295</v>
      </c>
      <c r="EZ102">
        <v>5.90888314376277</v>
      </c>
      <c r="FA102">
        <v>1.0525793532295</v>
      </c>
      <c r="FB102">
        <v>7.4336071471321201</v>
      </c>
      <c r="FC102">
        <v>0</v>
      </c>
      <c r="FD102">
        <v>5.4584279407667697</v>
      </c>
      <c r="FE102">
        <v>2.4051591668960701</v>
      </c>
      <c r="FF102">
        <v>0</v>
      </c>
      <c r="FG102">
        <v>0</v>
      </c>
      <c r="FH102">
        <v>5.56047361909215</v>
      </c>
      <c r="FI102">
        <v>9.0249450040877495</v>
      </c>
      <c r="FJ102">
        <v>8.8309949480846992</v>
      </c>
      <c r="FK102">
        <v>9.6089840572331902</v>
      </c>
      <c r="FL102">
        <v>4.4908717299994896</v>
      </c>
      <c r="FM102">
        <v>9.9518244500752004</v>
      </c>
      <c r="FN102">
        <v>6.7747572304199899</v>
      </c>
      <c r="FO102">
        <v>14.798914817042901</v>
      </c>
      <c r="FP102">
        <v>1.6546509207870099</v>
      </c>
      <c r="FQ102">
        <v>1.0525793532295</v>
      </c>
      <c r="FR102">
        <v>11.476137112285899</v>
      </c>
      <c r="FS102">
        <v>5.5929455273453703</v>
      </c>
      <c r="FT102">
        <v>8.4561515527894802</v>
      </c>
      <c r="FU102">
        <v>1.6546509207870099</v>
      </c>
      <c r="FV102">
        <v>9.5461098891732696</v>
      </c>
      <c r="FW102">
        <v>2.4051591668960701</v>
      </c>
      <c r="FX102">
        <v>10.826058183995499</v>
      </c>
      <c r="FY102">
        <v>1.0525793532295</v>
      </c>
      <c r="FZ102">
        <v>10.674048535361999</v>
      </c>
      <c r="GA102">
        <v>3.2621143944604301</v>
      </c>
      <c r="GB102">
        <v>4.0970650479487096</v>
      </c>
      <c r="GC102">
        <v>6.3499247583985801</v>
      </c>
      <c r="GD102">
        <v>11.6702821562643</v>
      </c>
      <c r="GE102">
        <v>8.3221435678420992</v>
      </c>
      <c r="GF102">
        <v>9.1143436757183895</v>
      </c>
      <c r="GG102">
        <v>0</v>
      </c>
      <c r="GH102">
        <v>8.7396837485325793</v>
      </c>
      <c r="GI102">
        <v>5.2704625993087504</v>
      </c>
      <c r="GJ102">
        <v>3.6799399995987798</v>
      </c>
      <c r="GK102">
        <v>6.3499247583985801</v>
      </c>
      <c r="GL102">
        <v>2.4051591668960701</v>
      </c>
      <c r="GM102">
        <v>8.83778521462167</v>
      </c>
      <c r="GN102">
        <v>0</v>
      </c>
      <c r="GO102">
        <v>6.7316588695802304</v>
      </c>
      <c r="GP102">
        <v>0</v>
      </c>
      <c r="GQ102">
        <v>4.1848959668549197</v>
      </c>
      <c r="GR102">
        <v>1.0525793532295</v>
      </c>
      <c r="GS102">
        <v>3.0907933169053701</v>
      </c>
      <c r="GT102">
        <v>5.4932513518096302</v>
      </c>
      <c r="GU102">
        <v>1.0525793532295</v>
      </c>
      <c r="GV102">
        <v>7.9483661627049598</v>
      </c>
      <c r="GW102">
        <v>0</v>
      </c>
      <c r="GX102">
        <v>1.0525793532295</v>
      </c>
      <c r="GY102">
        <v>0</v>
      </c>
      <c r="GZ102">
        <v>2.07816746335924</v>
      </c>
      <c r="HA102">
        <v>8.6028801006642901</v>
      </c>
      <c r="HB102">
        <v>3.2621143944604301</v>
      </c>
      <c r="HC102">
        <v>7.1469482805092603</v>
      </c>
      <c r="HD102">
        <v>5.1001907187607296</v>
      </c>
      <c r="HE102">
        <v>2.07816746335924</v>
      </c>
      <c r="HF102">
        <v>8.7683999783310895</v>
      </c>
      <c r="HG102">
        <v>4.7431724031008402</v>
      </c>
      <c r="HH102">
        <v>12.6624311817614</v>
      </c>
      <c r="HI102">
        <v>7.47774835167532</v>
      </c>
      <c r="HJ102">
        <v>1.0525793532295</v>
      </c>
      <c r="HK102">
        <v>1.6546509207870099</v>
      </c>
      <c r="HL102">
        <v>7.2624836345369603</v>
      </c>
      <c r="HM102">
        <v>7.5539509396977396</v>
      </c>
      <c r="HN102">
        <v>5.4932513518096302</v>
      </c>
      <c r="HO102">
        <v>9.6208430158072495</v>
      </c>
      <c r="HP102">
        <v>1.0525793532295</v>
      </c>
      <c r="HQ102">
        <v>8.1197329520193602</v>
      </c>
      <c r="HR102">
        <v>7.3023036130055896</v>
      </c>
      <c r="HS102">
        <v>1.0525793532295</v>
      </c>
      <c r="HT102">
        <v>2.4051591668960701</v>
      </c>
      <c r="HU102">
        <v>3.6799399995987798</v>
      </c>
      <c r="HV102">
        <v>1.6546509207870099</v>
      </c>
      <c r="HW102">
        <v>2.07816746335924</v>
      </c>
      <c r="HX102">
        <v>1.0525793532295</v>
      </c>
      <c r="HY102">
        <v>3.4152333769169099</v>
      </c>
      <c r="HZ102">
        <v>15.699293505732101</v>
      </c>
      <c r="IA102">
        <v>6.2516518788697297</v>
      </c>
      <c r="IB102">
        <v>2.8963512965817402</v>
      </c>
      <c r="IC102">
        <v>1.0525793532295</v>
      </c>
      <c r="ID102">
        <v>4.7431724031008402</v>
      </c>
      <c r="IE102">
        <v>4.1848959668549197</v>
      </c>
      <c r="IF102">
        <v>12.6980846475596</v>
      </c>
      <c r="IG102">
        <v>12.016547227478499</v>
      </c>
      <c r="IH102">
        <v>3.0907933169053701</v>
      </c>
      <c r="II102">
        <v>6.9851075520857098</v>
      </c>
      <c r="IJ102">
        <v>6.8705790117001397</v>
      </c>
      <c r="IK102">
        <v>4.0970650479487096</v>
      </c>
      <c r="IL102">
        <v>0</v>
      </c>
      <c r="IM102">
        <v>3.4152333769169099</v>
      </c>
      <c r="IN102">
        <v>0</v>
      </c>
      <c r="IO102">
        <v>6.7170017968595399</v>
      </c>
      <c r="IP102">
        <v>2.4051591668960701</v>
      </c>
      <c r="IQ102">
        <v>3.6799399995987798</v>
      </c>
      <c r="IR102">
        <v>2.8963512965817402</v>
      </c>
      <c r="IS102">
        <v>3.5536492592185698</v>
      </c>
      <c r="IT102">
        <v>0</v>
      </c>
      <c r="IU102">
        <v>4.1848959668549197</v>
      </c>
      <c r="IV102">
        <v>8.8745709554762602</v>
      </c>
      <c r="IW102">
        <v>14.382262195029099</v>
      </c>
      <c r="IX102">
        <v>2.4051591668960701</v>
      </c>
      <c r="IY102">
        <v>0</v>
      </c>
      <c r="IZ102">
        <v>2.07816746335924</v>
      </c>
      <c r="JA102">
        <v>1.6546509207870099</v>
      </c>
      <c r="JB102">
        <v>5.1446794497833297</v>
      </c>
      <c r="JC102">
        <v>6.4058278524390904</v>
      </c>
      <c r="JD102">
        <v>8.5376497038206196</v>
      </c>
      <c r="JE102">
        <v>1.0525793532295</v>
      </c>
      <c r="JF102">
        <v>0</v>
      </c>
      <c r="JG102">
        <v>0</v>
      </c>
      <c r="JH102">
        <v>4.4202442239087301</v>
      </c>
      <c r="JI102">
        <v>4.4202442239087301</v>
      </c>
      <c r="JJ102">
        <v>0</v>
      </c>
      <c r="JK102">
        <v>3.0907933169053701</v>
      </c>
      <c r="JL102">
        <v>4.0035383753242098</v>
      </c>
      <c r="JM102">
        <v>4.3459803471201601</v>
      </c>
      <c r="JN102">
        <v>2.4051591668960701</v>
      </c>
      <c r="JO102">
        <v>5.8018308171098996</v>
      </c>
      <c r="JP102">
        <v>4.7999097290772896</v>
      </c>
      <c r="JQ102">
        <v>9.4781989232524708</v>
      </c>
      <c r="JR102">
        <v>5.3861532393464104</v>
      </c>
      <c r="JS102">
        <v>1.0525793532295</v>
      </c>
      <c r="JT102">
        <v>2.8963512965817402</v>
      </c>
      <c r="JU102">
        <v>6.7461685165859402</v>
      </c>
      <c r="JV102">
        <v>9.8812732205212193</v>
      </c>
      <c r="JW102">
        <v>0</v>
      </c>
      <c r="JX102">
        <v>2.07816746335924</v>
      </c>
      <c r="JY102">
        <v>6.8027904156060801</v>
      </c>
      <c r="JZ102">
        <v>2.07816746335924</v>
      </c>
      <c r="KA102">
        <v>4.4908717299994896</v>
      </c>
      <c r="KB102">
        <v>5.4227431360007197</v>
      </c>
      <c r="KC102">
        <v>4.2676852283674096</v>
      </c>
      <c r="KD102">
        <v>1.0525793532295</v>
      </c>
      <c r="KE102">
        <v>8.0629111336946302</v>
      </c>
      <c r="KF102">
        <v>6.4771474056798599</v>
      </c>
      <c r="KG102">
        <v>3.7960598615943701</v>
      </c>
      <c r="KH102">
        <v>3.2621143944604301</v>
      </c>
      <c r="KI102">
        <v>5.2297413355114397</v>
      </c>
      <c r="KJ102">
        <v>0</v>
      </c>
      <c r="KK102">
        <v>5.2297413355114397</v>
      </c>
      <c r="KL102">
        <v>9.6787182222448092</v>
      </c>
      <c r="KM102">
        <v>5.9842619043655096</v>
      </c>
      <c r="KN102">
        <v>6.9972893700240002</v>
      </c>
      <c r="KO102">
        <v>5.9595706814151503</v>
      </c>
      <c r="KP102">
        <v>1.0525793532295</v>
      </c>
      <c r="KQ102">
        <v>7.8577355046559001</v>
      </c>
      <c r="KR102">
        <v>2.4051591668960701</v>
      </c>
      <c r="KS102">
        <v>0</v>
      </c>
      <c r="KT102">
        <v>4.7431724031008402</v>
      </c>
      <c r="KU102">
        <v>1.6546509207870099</v>
      </c>
      <c r="KV102">
        <v>5.9344495076513404</v>
      </c>
      <c r="KW102">
        <v>2.8963512965817402</v>
      </c>
      <c r="KX102">
        <v>3.6799399995987798</v>
      </c>
      <c r="KY102">
        <v>1.0525793532295</v>
      </c>
      <c r="KZ102">
        <v>3.5536492592185698</v>
      </c>
      <c r="LA102">
        <v>1.0525793532295</v>
      </c>
      <c r="LB102">
        <v>0</v>
      </c>
      <c r="LC102">
        <v>5.0068731468653196</v>
      </c>
      <c r="LD102">
        <v>3.2621143944604301</v>
      </c>
      <c r="LE102">
        <v>1.6546509207870099</v>
      </c>
      <c r="LF102">
        <v>3.6799399995987798</v>
      </c>
      <c r="LG102">
        <v>4.7999097290772896</v>
      </c>
      <c r="LH102">
        <v>1.6546509207870099</v>
      </c>
      <c r="LI102">
        <v>1.6546509207870099</v>
      </c>
      <c r="LJ102">
        <v>2.4051591668960701</v>
      </c>
      <c r="LK102">
        <v>3.9035256759673702</v>
      </c>
      <c r="LL102">
        <v>6.4419282939852804</v>
      </c>
      <c r="LM102">
        <v>0</v>
      </c>
      <c r="LN102">
        <v>3.5536492592185698</v>
      </c>
      <c r="LO102">
        <v>4.0970650479487096</v>
      </c>
      <c r="LP102">
        <v>0</v>
      </c>
      <c r="LQ102">
        <v>0</v>
      </c>
      <c r="LR102">
        <v>0</v>
      </c>
      <c r="LS102">
        <v>2.07816746335924</v>
      </c>
      <c r="LT102">
        <v>0</v>
      </c>
      <c r="LU102">
        <v>2.6715594651579302</v>
      </c>
      <c r="LV102">
        <v>8.3317959731765203</v>
      </c>
      <c r="LW102">
        <v>5.6247026233509896</v>
      </c>
      <c r="LX102">
        <v>0</v>
      </c>
      <c r="LY102">
        <v>3.9035256759673702</v>
      </c>
      <c r="LZ102">
        <v>2.4051591668960701</v>
      </c>
      <c r="MA102">
        <v>3.5536492592185698</v>
      </c>
      <c r="MB102">
        <v>2.07816746335924</v>
      </c>
      <c r="MC102">
        <v>1.0525793532295</v>
      </c>
      <c r="MD102">
        <v>0</v>
      </c>
      <c r="ME102">
        <v>3.4152333769169099</v>
      </c>
      <c r="MF102">
        <v>7.2624836251408196</v>
      </c>
      <c r="MG102">
        <v>4.8544999036769196</v>
      </c>
      <c r="MH102">
        <v>1.0525793532295</v>
      </c>
      <c r="MI102">
        <v>4.5582024173771796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1.0525793532295</v>
      </c>
      <c r="MR102">
        <v>2.8963512965817402</v>
      </c>
      <c r="MS102">
        <v>6.9728219968434502</v>
      </c>
      <c r="MT102">
        <v>1.6546509207870099</v>
      </c>
      <c r="MU102">
        <v>4.8544999036769196</v>
      </c>
      <c r="MV102">
        <v>0</v>
      </c>
      <c r="MW102">
        <v>1.6546509207870099</v>
      </c>
      <c r="MX102">
        <v>2.6715594651579302</v>
      </c>
      <c r="MY102">
        <v>0</v>
      </c>
      <c r="MZ102">
        <v>2.8963512965817402</v>
      </c>
      <c r="NA102">
        <v>5.3100659534183201</v>
      </c>
      <c r="NB102">
        <v>4.0035383753242098</v>
      </c>
      <c r="NC102">
        <v>3.7960598615943701</v>
      </c>
      <c r="ND102">
        <v>2.07816746335924</v>
      </c>
      <c r="NE102">
        <v>8.8546223687593599</v>
      </c>
      <c r="NF102">
        <v>4.4908717299994896</v>
      </c>
      <c r="NG102">
        <v>4.4908717299994896</v>
      </c>
      <c r="NH102">
        <v>7.4336071471321201</v>
      </c>
      <c r="NI102">
        <v>3.5536492592185698</v>
      </c>
      <c r="NJ102">
        <v>1.0525793532295</v>
      </c>
      <c r="NK102">
        <v>1.6546509207870099</v>
      </c>
      <c r="NL102">
        <v>0</v>
      </c>
      <c r="NM102">
        <v>2.07816746335924</v>
      </c>
      <c r="NN102">
        <v>7.6650244675401096</v>
      </c>
      <c r="NO102">
        <v>0</v>
      </c>
      <c r="NP102">
        <v>1.0525793532295</v>
      </c>
      <c r="NQ102">
        <v>1.6546509207870099</v>
      </c>
      <c r="NR102">
        <v>0</v>
      </c>
      <c r="NS102">
        <v>8.1636321271024599</v>
      </c>
      <c r="NT102">
        <v>4.0970650479487096</v>
      </c>
      <c r="NU102">
        <v>1.6546509207870099</v>
      </c>
      <c r="NV102">
        <v>0</v>
      </c>
      <c r="NW102">
        <v>0</v>
      </c>
      <c r="NX102">
        <v>3.0907933169053701</v>
      </c>
      <c r="NY102">
        <v>7.6650244746485097</v>
      </c>
      <c r="NZ102">
        <v>3.7960598615943701</v>
      </c>
      <c r="OA102">
        <v>1.0525793532295</v>
      </c>
      <c r="OB102">
        <v>1.0525793532295</v>
      </c>
      <c r="OC102">
        <v>5.56047361909215</v>
      </c>
      <c r="OD102">
        <v>1.6546509207870099</v>
      </c>
      <c r="OE102">
        <v>1.6546509207870099</v>
      </c>
      <c r="OF102">
        <v>0</v>
      </c>
      <c r="OG102">
        <v>2.8963512965817402</v>
      </c>
      <c r="OH102">
        <v>2.07816746335924</v>
      </c>
      <c r="OI102">
        <v>2.4051591668960701</v>
      </c>
      <c r="OJ102">
        <v>3.7960598615943701</v>
      </c>
      <c r="OK102">
        <v>1.6546509207870099</v>
      </c>
      <c r="OL102">
        <v>1.6546509207870099</v>
      </c>
      <c r="OM102">
        <v>5.1001907187607296</v>
      </c>
      <c r="ON102">
        <v>2.4051591668960701</v>
      </c>
      <c r="OO102">
        <v>1.0525793532295</v>
      </c>
      <c r="OP102">
        <v>0</v>
      </c>
      <c r="OQ102">
        <v>1.0525793532295</v>
      </c>
      <c r="OR102">
        <v>3.0907933169053701</v>
      </c>
      <c r="OS102">
        <v>8.5828106160693203</v>
      </c>
      <c r="OT102">
        <v>1.6546509207870099</v>
      </c>
      <c r="OU102">
        <v>2.4051591668960701</v>
      </c>
      <c r="OV102">
        <v>0</v>
      </c>
      <c r="OW102">
        <v>7.1578422783624198</v>
      </c>
      <c r="OX102">
        <v>1.0525793532295</v>
      </c>
      <c r="OY102">
        <v>1.0525793532295</v>
      </c>
      <c r="OZ102">
        <v>0</v>
      </c>
      <c r="PA102">
        <v>0</v>
      </c>
      <c r="PB102">
        <v>0</v>
      </c>
      <c r="PC102">
        <v>0</v>
      </c>
      <c r="PD102">
        <v>1.6546509207870099</v>
      </c>
      <c r="PE102">
        <v>0</v>
      </c>
      <c r="PF102">
        <v>1.0525793532295</v>
      </c>
      <c r="PG102">
        <v>2.8963512965817402</v>
      </c>
      <c r="PH102">
        <v>0</v>
      </c>
      <c r="PI102">
        <v>5.1001907187607296</v>
      </c>
      <c r="PJ102">
        <v>2.4051591668960701</v>
      </c>
      <c r="PK102">
        <v>0</v>
      </c>
      <c r="PL102">
        <v>1.0525793532295</v>
      </c>
      <c r="PM102">
        <v>4.3459803471201601</v>
      </c>
      <c r="PN102">
        <v>1.6546509207870099</v>
      </c>
      <c r="PO102">
        <v>0</v>
      </c>
      <c r="PP102">
        <v>0</v>
      </c>
      <c r="PQ102">
        <v>4.7999097290772896</v>
      </c>
      <c r="PR102">
        <v>0</v>
      </c>
      <c r="PS102">
        <v>1.6546509207870099</v>
      </c>
      <c r="PT102">
        <v>6.5284146485597798</v>
      </c>
      <c r="PU102">
        <v>3.4152333769169099</v>
      </c>
      <c r="PV102">
        <v>3.0907933169053701</v>
      </c>
      <c r="PW102">
        <v>1.6546509207870099</v>
      </c>
      <c r="PX102">
        <v>0</v>
      </c>
      <c r="PY102">
        <v>1.0525793532295</v>
      </c>
      <c r="PZ102">
        <v>1.6546509207870099</v>
      </c>
      <c r="QA102">
        <v>0</v>
      </c>
      <c r="QB102">
        <v>3.0907933169053701</v>
      </c>
      <c r="QC102">
        <v>1.0525793532295</v>
      </c>
      <c r="QD102">
        <v>2.8963512965817402</v>
      </c>
      <c r="QE102">
        <v>3.2621143944604301</v>
      </c>
      <c r="QF102">
        <v>1.0525793532295</v>
      </c>
      <c r="QG102">
        <v>3.0907933169053701</v>
      </c>
      <c r="QH102">
        <v>0</v>
      </c>
      <c r="QI102">
        <v>4.4202442239087301</v>
      </c>
      <c r="QJ102">
        <v>2.07816746335924</v>
      </c>
      <c r="QK102">
        <v>2.6715594651579302</v>
      </c>
      <c r="QL102">
        <v>0</v>
      </c>
      <c r="QM102">
        <v>5.1878372122798204</v>
      </c>
      <c r="QN102">
        <v>0</v>
      </c>
      <c r="QO102">
        <v>3.4152333769169099</v>
      </c>
      <c r="QP102">
        <v>6.6100082801587297</v>
      </c>
      <c r="QQ102">
        <v>0</v>
      </c>
      <c r="QR102">
        <v>3.4152333769169099</v>
      </c>
      <c r="QS102">
        <v>7.1578422884653996</v>
      </c>
      <c r="QT102">
        <v>7.6952500239927</v>
      </c>
      <c r="QU102">
        <v>0</v>
      </c>
      <c r="QV102">
        <v>2.4051591668960701</v>
      </c>
      <c r="QW102">
        <v>3.9035256759673702</v>
      </c>
      <c r="QX102">
        <v>3.2621143944604301</v>
      </c>
      <c r="QY102">
        <v>0</v>
      </c>
      <c r="QZ102">
        <v>0</v>
      </c>
      <c r="RA102">
        <v>0</v>
      </c>
      <c r="RB102">
        <v>3.5536492592185698</v>
      </c>
      <c r="RC102">
        <v>1.0525793532295</v>
      </c>
      <c r="RD102">
        <v>0</v>
      </c>
      <c r="RE102">
        <v>5.7451704943179802</v>
      </c>
      <c r="RF102">
        <v>1.6546509207870099</v>
      </c>
      <c r="RG102">
        <v>1.0525793532295</v>
      </c>
      <c r="RH102">
        <v>0</v>
      </c>
      <c r="RI102">
        <v>0</v>
      </c>
      <c r="RJ102">
        <v>0</v>
      </c>
      <c r="RK102">
        <v>0</v>
      </c>
      <c r="RL102">
        <v>0</v>
      </c>
      <c r="RM102">
        <v>0</v>
      </c>
      <c r="RN102">
        <v>2.4051591668960701</v>
      </c>
      <c r="RO102">
        <v>0</v>
      </c>
      <c r="RP102">
        <v>3.2621143944604301</v>
      </c>
      <c r="RQ102">
        <v>1.0525793532295</v>
      </c>
      <c r="RR102">
        <v>1.0525793532295</v>
      </c>
      <c r="RS102">
        <v>0</v>
      </c>
      <c r="RT102">
        <v>0</v>
      </c>
      <c r="RU102">
        <v>0</v>
      </c>
      <c r="RV102">
        <v>0</v>
      </c>
      <c r="RW102">
        <v>4.0035383753242098</v>
      </c>
      <c r="RX102">
        <v>2.4051591668960701</v>
      </c>
      <c r="RY102">
        <v>0</v>
      </c>
      <c r="RZ102">
        <v>1.0525793532295</v>
      </c>
      <c r="SA102">
        <v>0</v>
      </c>
      <c r="SB102">
        <v>1.6546509207870099</v>
      </c>
      <c r="SC102">
        <v>1.6546509207870099</v>
      </c>
      <c r="SD102">
        <v>3.2621143944604301</v>
      </c>
      <c r="SE102">
        <v>0</v>
      </c>
      <c r="SF102">
        <v>1.0525793532295</v>
      </c>
      <c r="SG102">
        <v>2.07816746335924</v>
      </c>
      <c r="SH102">
        <v>0</v>
      </c>
      <c r="SI102">
        <v>0</v>
      </c>
      <c r="SJ102">
        <v>1.0525793532295</v>
      </c>
      <c r="SK102">
        <v>2.07816746335924</v>
      </c>
      <c r="SL102">
        <v>2.8963512965817402</v>
      </c>
      <c r="SM102">
        <v>0</v>
      </c>
      <c r="SN102">
        <v>1.0525793532295</v>
      </c>
      <c r="SO102">
        <v>0</v>
      </c>
      <c r="SP102">
        <v>0</v>
      </c>
      <c r="SQ102">
        <v>1.0525793532295</v>
      </c>
      <c r="SR102">
        <v>0</v>
      </c>
      <c r="SS102">
        <v>5.0068731468653196</v>
      </c>
      <c r="ST102">
        <v>0</v>
      </c>
      <c r="SU102">
        <v>9.7826681575448102</v>
      </c>
      <c r="SV102">
        <v>0</v>
      </c>
      <c r="SW102">
        <v>1.6546509207870099</v>
      </c>
      <c r="SX102">
        <v>0</v>
      </c>
      <c r="SY102">
        <v>3.7960598615943701</v>
      </c>
      <c r="SZ102">
        <v>1.6546509207870099</v>
      </c>
      <c r="TA102">
        <v>0</v>
      </c>
      <c r="TB102">
        <v>1.0525793532295</v>
      </c>
      <c r="TC102">
        <v>0</v>
      </c>
      <c r="TD102">
        <v>0</v>
      </c>
      <c r="TE102">
        <v>0</v>
      </c>
      <c r="TF102">
        <v>1.0525793532295</v>
      </c>
      <c r="TG102">
        <v>0</v>
      </c>
      <c r="TH102">
        <v>1.0525793532295</v>
      </c>
      <c r="TI102">
        <v>0</v>
      </c>
      <c r="TJ102">
        <v>0</v>
      </c>
      <c r="TK102">
        <v>0</v>
      </c>
      <c r="TL102">
        <v>0</v>
      </c>
      <c r="TM102">
        <v>0</v>
      </c>
      <c r="TN102">
        <v>0</v>
      </c>
      <c r="TO102">
        <v>0</v>
      </c>
      <c r="TP102">
        <v>0</v>
      </c>
      <c r="TQ102">
        <v>1.6546509207870099</v>
      </c>
      <c r="TR102">
        <v>3.5536492592185698</v>
      </c>
      <c r="TS102">
        <v>1.0525793532295</v>
      </c>
      <c r="TT102">
        <v>3.4152333769169099</v>
      </c>
      <c r="TU102">
        <v>1.0525793532295</v>
      </c>
      <c r="TV102">
        <v>0</v>
      </c>
      <c r="TW102">
        <v>0</v>
      </c>
      <c r="TX102">
        <v>0</v>
      </c>
      <c r="TY102">
        <v>0</v>
      </c>
      <c r="TZ102">
        <v>1.0525793532295</v>
      </c>
      <c r="UA102">
        <v>1.6546509207870099</v>
      </c>
      <c r="UB102">
        <v>4.0970650479487096</v>
      </c>
      <c r="UC102">
        <v>5.1878372122798204</v>
      </c>
      <c r="UD102">
        <v>1.6546509207870099</v>
      </c>
      <c r="UE102">
        <v>2.8963512965817402</v>
      </c>
      <c r="UF102">
        <v>2.4051591668960701</v>
      </c>
      <c r="UG102">
        <v>0</v>
      </c>
      <c r="UH102">
        <v>5.8018308171098996</v>
      </c>
      <c r="UI102">
        <v>0</v>
      </c>
      <c r="UJ102">
        <v>3.7960598615943701</v>
      </c>
      <c r="UK102">
        <v>1.6546509207870099</v>
      </c>
      <c r="UL102">
        <v>0</v>
      </c>
      <c r="UM102">
        <v>0</v>
      </c>
      <c r="UN102">
        <v>2.07816746335924</v>
      </c>
      <c r="UO102">
        <v>1.0525793532295</v>
      </c>
      <c r="UP102">
        <v>0</v>
      </c>
      <c r="UQ102">
        <v>2.07816746335924</v>
      </c>
      <c r="UR102">
        <v>3.9035256759673702</v>
      </c>
      <c r="US102">
        <v>0</v>
      </c>
      <c r="UT102">
        <v>0</v>
      </c>
      <c r="UU102">
        <v>2.4051591668960701</v>
      </c>
      <c r="UV102">
        <v>1.0525793532295</v>
      </c>
      <c r="UW102">
        <v>0</v>
      </c>
      <c r="UX102">
        <v>1.6546509207870099</v>
      </c>
      <c r="UY102">
        <v>0</v>
      </c>
      <c r="UZ102">
        <v>2.07816746335924</v>
      </c>
      <c r="VA102">
        <v>0</v>
      </c>
      <c r="VB102">
        <v>0</v>
      </c>
      <c r="VC102">
        <v>0</v>
      </c>
      <c r="VD102">
        <v>0</v>
      </c>
      <c r="VE102">
        <v>1.6546509207870099</v>
      </c>
      <c r="VF102">
        <v>1.0525793532295</v>
      </c>
      <c r="VG102">
        <v>1.0525793532295</v>
      </c>
      <c r="VH102">
        <v>1.0525793532295</v>
      </c>
      <c r="VI102">
        <v>2.4051591668960701</v>
      </c>
      <c r="VJ102">
        <v>1.0525793532295</v>
      </c>
      <c r="VK102">
        <v>1.0525793532295</v>
      </c>
      <c r="VL102">
        <v>1.6546509207870099</v>
      </c>
      <c r="VM102">
        <v>0</v>
      </c>
      <c r="VN102">
        <v>1.0525793532295</v>
      </c>
      <c r="VO102">
        <v>0</v>
      </c>
      <c r="VP102">
        <v>0</v>
      </c>
      <c r="VQ102">
        <v>2</v>
      </c>
    </row>
    <row r="103" spans="1:589">
      <c r="A103" t="s">
        <v>102</v>
      </c>
      <c r="B103">
        <v>15.606503844576901</v>
      </c>
      <c r="C103">
        <v>5.6778900069958897</v>
      </c>
      <c r="D103">
        <v>2.4406447622984802</v>
      </c>
      <c r="E103">
        <v>15.108962520265999</v>
      </c>
      <c r="F103">
        <v>5.4853085084440103</v>
      </c>
      <c r="G103">
        <v>10.696407034639799</v>
      </c>
      <c r="H103">
        <v>8.9283360171471102</v>
      </c>
      <c r="I103">
        <v>9.0658352726279805</v>
      </c>
      <c r="J103">
        <v>11.0904315363063</v>
      </c>
      <c r="K103">
        <v>4.2261514340089503</v>
      </c>
      <c r="L103">
        <v>13.3854690279683</v>
      </c>
      <c r="M103">
        <v>1.56967336165733</v>
      </c>
      <c r="N103">
        <v>0</v>
      </c>
      <c r="O103">
        <v>8.2694000498036502</v>
      </c>
      <c r="P103">
        <v>0.57733842638539001</v>
      </c>
      <c r="Q103">
        <v>9.8027838431262495</v>
      </c>
      <c r="R103">
        <v>3.6792262754515601</v>
      </c>
      <c r="S103">
        <v>10.234411246309399</v>
      </c>
      <c r="T103">
        <v>8.3542847071517592</v>
      </c>
      <c r="U103">
        <v>4.1076114647058297</v>
      </c>
      <c r="V103">
        <v>2.3035612957452698</v>
      </c>
      <c r="W103">
        <v>5.9431595859293198</v>
      </c>
      <c r="X103">
        <v>2.97989912747467</v>
      </c>
      <c r="Y103">
        <v>8.1419921580262695</v>
      </c>
      <c r="Z103">
        <v>8.9882766445719096</v>
      </c>
      <c r="AA103">
        <v>4.1482167262226497</v>
      </c>
      <c r="AB103">
        <v>17.635020753820299</v>
      </c>
      <c r="AC103">
        <v>11.3924906581539</v>
      </c>
      <c r="AD103">
        <v>3.8854396544859302</v>
      </c>
      <c r="AE103">
        <v>15.301660251846499</v>
      </c>
      <c r="AF103">
        <v>2.4406444965521299</v>
      </c>
      <c r="AG103">
        <v>10.7991897281506</v>
      </c>
      <c r="AH103">
        <v>4.5629325543560002</v>
      </c>
      <c r="AI103">
        <v>9.9784352727421801</v>
      </c>
      <c r="AJ103">
        <v>3.9784525639699302</v>
      </c>
      <c r="AK103">
        <v>0</v>
      </c>
      <c r="AL103">
        <v>12.9455841568863</v>
      </c>
      <c r="AM103">
        <v>10.850460933042701</v>
      </c>
      <c r="AN103">
        <v>1.3081750359997</v>
      </c>
      <c r="AO103">
        <v>9.7559293261287898</v>
      </c>
      <c r="AP103">
        <v>4.75920681735857</v>
      </c>
      <c r="AQ103">
        <v>3.8365832393205501</v>
      </c>
      <c r="AR103">
        <v>8.7892333342677595</v>
      </c>
      <c r="AS103">
        <v>5.91989583729716</v>
      </c>
      <c r="AT103">
        <v>11.186162965279401</v>
      </c>
      <c r="AU103">
        <v>3.5638973527077602</v>
      </c>
      <c r="AV103">
        <v>11.568534322462501</v>
      </c>
      <c r="AW103">
        <v>13.538413669843999</v>
      </c>
      <c r="AX103">
        <v>11.737107315790601</v>
      </c>
      <c r="AY103">
        <v>0.57733842638539001</v>
      </c>
      <c r="AZ103">
        <v>0</v>
      </c>
      <c r="BA103">
        <v>5.1069496800516898</v>
      </c>
      <c r="BB103">
        <v>0.57733842638539001</v>
      </c>
      <c r="BC103">
        <v>5.5166617241944502</v>
      </c>
      <c r="BD103">
        <v>0.57733842638539001</v>
      </c>
      <c r="BE103">
        <v>2.15207143950368</v>
      </c>
      <c r="BF103">
        <v>13.7715234978845</v>
      </c>
      <c r="BG103">
        <v>12.9753332780263</v>
      </c>
      <c r="BH103">
        <v>4.7851870597897204</v>
      </c>
      <c r="BI103">
        <v>1.3081756186051301</v>
      </c>
      <c r="BJ103">
        <v>4.1877102724266697</v>
      </c>
      <c r="BK103">
        <v>7.52787490043257</v>
      </c>
      <c r="BL103">
        <v>9.0803344276367195</v>
      </c>
      <c r="BM103">
        <v>1.5696728756354099</v>
      </c>
      <c r="BN103">
        <v>10.861568860922899</v>
      </c>
      <c r="BO103">
        <v>0</v>
      </c>
      <c r="BP103">
        <v>4.14821664485779</v>
      </c>
      <c r="BQ103">
        <v>13.727294413673899</v>
      </c>
      <c r="BR103">
        <v>2.4406444965521299</v>
      </c>
      <c r="BS103">
        <v>10.8778833978304</v>
      </c>
      <c r="BT103">
        <v>8.2508749590319805</v>
      </c>
      <c r="BU103">
        <v>1.56967336165733</v>
      </c>
      <c r="BV103">
        <v>15.5050469288455</v>
      </c>
      <c r="BW103">
        <v>4.0658303434412302</v>
      </c>
      <c r="BX103">
        <v>4.3704253791333798</v>
      </c>
      <c r="BY103">
        <v>6.4691151068910697</v>
      </c>
      <c r="BZ103">
        <v>3.56389759669353</v>
      </c>
      <c r="CA103">
        <v>7.5162878965145197</v>
      </c>
      <c r="CB103">
        <v>0.57733842638539001</v>
      </c>
      <c r="CC103">
        <v>12.982631830766101</v>
      </c>
      <c r="CD103">
        <v>8.3542847071517592</v>
      </c>
      <c r="CE103">
        <v>10.050498133149601</v>
      </c>
      <c r="CF103">
        <v>10.9840429952054</v>
      </c>
      <c r="CG103">
        <v>0.57733842638539001</v>
      </c>
      <c r="CH103">
        <v>2.68100615608417</v>
      </c>
      <c r="CI103">
        <v>13.5252864720186</v>
      </c>
      <c r="CJ103">
        <v>9.2379617830617402</v>
      </c>
      <c r="CK103">
        <v>3.9784524724446602</v>
      </c>
      <c r="CL103">
        <v>14.8882333361635</v>
      </c>
      <c r="CM103">
        <v>4.6217875696884096</v>
      </c>
      <c r="CN103">
        <v>6.9371925692309198</v>
      </c>
      <c r="CO103">
        <v>3.37152791751689</v>
      </c>
      <c r="CP103">
        <v>4.14821664485779</v>
      </c>
      <c r="CQ103">
        <v>5.6498842868463699</v>
      </c>
      <c r="CR103">
        <v>16.054894919335499</v>
      </c>
      <c r="CS103">
        <v>2.8869825983801398</v>
      </c>
      <c r="CT103">
        <v>16.052180986941099</v>
      </c>
      <c r="CU103">
        <v>3.6792262754515601</v>
      </c>
      <c r="CV103">
        <v>7.2990774371267104</v>
      </c>
      <c r="CW103">
        <v>0.57733842638539001</v>
      </c>
      <c r="CX103">
        <v>11.617030659754899</v>
      </c>
      <c r="CY103">
        <v>8.5676516479505</v>
      </c>
      <c r="CZ103">
        <v>10.171781102735199</v>
      </c>
      <c r="DA103">
        <v>4.3000910621694199</v>
      </c>
      <c r="DB103">
        <v>3.14950277536088</v>
      </c>
      <c r="DC103">
        <v>13.678312665136099</v>
      </c>
      <c r="DD103">
        <v>0</v>
      </c>
      <c r="DE103">
        <v>12.7419830226749</v>
      </c>
      <c r="DF103">
        <v>0</v>
      </c>
      <c r="DG103">
        <v>6.3523231512625298</v>
      </c>
      <c r="DH103">
        <v>3.0671917632231098</v>
      </c>
      <c r="DI103">
        <v>6.9771855612883602</v>
      </c>
      <c r="DJ103">
        <v>10.978072048284099</v>
      </c>
      <c r="DK103">
        <v>8.7908371641962599</v>
      </c>
      <c r="DL103">
        <v>1.3081750359997</v>
      </c>
      <c r="DM103">
        <v>6.6567106995298202</v>
      </c>
      <c r="DN103">
        <v>0</v>
      </c>
      <c r="DO103">
        <v>8.7386091045970193</v>
      </c>
      <c r="DP103">
        <v>1.56967336165733</v>
      </c>
      <c r="DQ103">
        <v>8.4927676433658998</v>
      </c>
      <c r="DR103">
        <v>3.97845265549519</v>
      </c>
      <c r="DS103">
        <v>1.5696738476790699</v>
      </c>
      <c r="DT103">
        <v>2.3035612957452698</v>
      </c>
      <c r="DU103">
        <v>0.57733842638539001</v>
      </c>
      <c r="DV103">
        <v>4.7592068706319797</v>
      </c>
      <c r="DW103">
        <v>5.0000852968227303</v>
      </c>
      <c r="DX103">
        <v>0.98854872623791401</v>
      </c>
      <c r="DY103">
        <v>1.3081756186051301</v>
      </c>
      <c r="DZ103">
        <v>0.57733842638539001</v>
      </c>
      <c r="EA103">
        <v>0.57733842638539001</v>
      </c>
      <c r="EB103">
        <v>4.9319484091285801</v>
      </c>
      <c r="EC103">
        <v>1.3081750359997</v>
      </c>
      <c r="ED103">
        <v>4.4374894300734997</v>
      </c>
      <c r="EE103">
        <v>1.3081750359997</v>
      </c>
      <c r="EF103">
        <v>6.1572332738037696</v>
      </c>
      <c r="EG103">
        <v>4.1076114647058297</v>
      </c>
      <c r="EH103">
        <v>1.3081750359997</v>
      </c>
      <c r="EI103">
        <v>5.0651489360078097</v>
      </c>
      <c r="EJ103">
        <v>9.8099198970679709</v>
      </c>
      <c r="EK103">
        <v>9.9833530859957502</v>
      </c>
      <c r="EL103">
        <v>5.77183794555748</v>
      </c>
      <c r="EM103">
        <v>9.2273409460294999</v>
      </c>
      <c r="EN103">
        <v>5.8600403647260801</v>
      </c>
      <c r="EO103">
        <v>3.14950277536088</v>
      </c>
      <c r="EP103">
        <v>7.6209765451269798</v>
      </c>
      <c r="EQ103">
        <v>6.10661859010599</v>
      </c>
      <c r="ER103">
        <v>0</v>
      </c>
      <c r="ES103">
        <v>10.035017933038</v>
      </c>
      <c r="ET103">
        <v>4.0658302572947198</v>
      </c>
      <c r="EU103">
        <v>9.7443879152913695</v>
      </c>
      <c r="EV103">
        <v>10.4261696909679</v>
      </c>
      <c r="EW103">
        <v>3.30124888076582</v>
      </c>
      <c r="EX103">
        <v>8.5200984308746897</v>
      </c>
      <c r="EY103">
        <v>0</v>
      </c>
      <c r="EZ103">
        <v>7.0160997114504404</v>
      </c>
      <c r="FA103">
        <v>0.57733842638539001</v>
      </c>
      <c r="FB103">
        <v>4.7057993502132298</v>
      </c>
      <c r="FC103">
        <v>1.56967336165733</v>
      </c>
      <c r="FD103">
        <v>5.7975936754452002</v>
      </c>
      <c r="FE103">
        <v>1.7909679975786801</v>
      </c>
      <c r="FF103">
        <v>1.5696728756354099</v>
      </c>
      <c r="FG103">
        <v>0.57733842638539001</v>
      </c>
      <c r="FH103">
        <v>5.6068293230544004</v>
      </c>
      <c r="FI103">
        <v>8.8839433614867396</v>
      </c>
      <c r="FJ103">
        <v>10.4456448658872</v>
      </c>
      <c r="FK103">
        <v>11.2830753090798</v>
      </c>
      <c r="FL103">
        <v>5.3174267602475096</v>
      </c>
      <c r="FM103">
        <v>11.4333671286005</v>
      </c>
      <c r="FN103">
        <v>6.30820926366943</v>
      </c>
      <c r="FO103">
        <v>14.9330636599862</v>
      </c>
      <c r="FP103">
        <v>6.9255593887911902</v>
      </c>
      <c r="FQ103">
        <v>2.44064502804477</v>
      </c>
      <c r="FR103">
        <v>10.434914780539399</v>
      </c>
      <c r="FS103">
        <v>5.29951198739764</v>
      </c>
      <c r="FT103">
        <v>6.9884114008173697</v>
      </c>
      <c r="FU103">
        <v>3.6792262754515601</v>
      </c>
      <c r="FV103">
        <v>11.418400827784</v>
      </c>
      <c r="FW103">
        <v>4.10761154839326</v>
      </c>
      <c r="FX103">
        <v>13.058074418382301</v>
      </c>
      <c r="FY103">
        <v>2.5658255032671899</v>
      </c>
      <c r="FZ103">
        <v>10.4768663597401</v>
      </c>
      <c r="GA103">
        <v>2.68100615608417</v>
      </c>
      <c r="GB103">
        <v>3.5025808746104001</v>
      </c>
      <c r="GC103">
        <v>8.9980290261317997</v>
      </c>
      <c r="GD103">
        <v>13.1582368777225</v>
      </c>
      <c r="GE103">
        <v>6.7321065750485296</v>
      </c>
      <c r="GF103">
        <v>6.5318398995495404</v>
      </c>
      <c r="GG103">
        <v>0</v>
      </c>
      <c r="GH103">
        <v>5.8962507992584099</v>
      </c>
      <c r="GI103">
        <v>4.22615151109507</v>
      </c>
      <c r="GJ103">
        <v>1.9827880929166</v>
      </c>
      <c r="GK103">
        <v>6.5845725145967897</v>
      </c>
      <c r="GL103">
        <v>0</v>
      </c>
      <c r="GM103">
        <v>5.3526023634920001</v>
      </c>
      <c r="GN103">
        <v>0.57733842638539001</v>
      </c>
      <c r="GO103">
        <v>8.6547807132035999</v>
      </c>
      <c r="GP103">
        <v>1.56967336165733</v>
      </c>
      <c r="GQ103">
        <v>2.1520717640946501</v>
      </c>
      <c r="GR103">
        <v>0.98854799914179003</v>
      </c>
      <c r="GS103">
        <v>1.9827880929166</v>
      </c>
      <c r="GT103">
        <v>6.2440920071951798</v>
      </c>
      <c r="GU103">
        <v>3.2273698821632002</v>
      </c>
      <c r="GV103">
        <v>8.8884446014215293</v>
      </c>
      <c r="GW103">
        <v>0.57733842638539001</v>
      </c>
      <c r="GX103">
        <v>1.56967336165733</v>
      </c>
      <c r="GY103">
        <v>1.9827880929166</v>
      </c>
      <c r="GZ103">
        <v>2.3035615879810898</v>
      </c>
      <c r="HA103">
        <v>9.3896083269349901</v>
      </c>
      <c r="HB103">
        <v>5.5921873402150002</v>
      </c>
      <c r="HC103">
        <v>5.9081217710164298</v>
      </c>
      <c r="HD103">
        <v>5.14757327149354</v>
      </c>
      <c r="HE103">
        <v>1.98278772791405</v>
      </c>
      <c r="HF103">
        <v>8.9003796984707897</v>
      </c>
      <c r="HG103">
        <v>6.0217497410727896</v>
      </c>
      <c r="HH103">
        <v>14.353029168120299</v>
      </c>
      <c r="HI103">
        <v>7.94288147207204</v>
      </c>
      <c r="HJ103">
        <v>0.57733842638539001</v>
      </c>
      <c r="HK103">
        <v>0.57733842638539001</v>
      </c>
      <c r="HL103">
        <v>7.8719196245057601</v>
      </c>
      <c r="HM103">
        <v>8.1344325941337594</v>
      </c>
      <c r="HN103">
        <v>7.99390225537846</v>
      </c>
      <c r="HO103">
        <v>11.5418761058774</v>
      </c>
      <c r="HP103">
        <v>0.57733842638539001</v>
      </c>
      <c r="HQ103">
        <v>9.7641170264469199</v>
      </c>
      <c r="HR103">
        <v>8.7714725499229296</v>
      </c>
      <c r="HS103">
        <v>0.98854872623791401</v>
      </c>
      <c r="HT103">
        <v>1.3081756186051301</v>
      </c>
      <c r="HU103">
        <v>3.0671919353536001</v>
      </c>
      <c r="HV103">
        <v>2.15207143950368</v>
      </c>
      <c r="HW103">
        <v>0.57733842638539001</v>
      </c>
      <c r="HX103">
        <v>0.57733842638539001</v>
      </c>
      <c r="HY103">
        <v>6.1168846080175499</v>
      </c>
      <c r="HZ103">
        <v>16.422658173929602</v>
      </c>
      <c r="IA103">
        <v>7.5006924050232602</v>
      </c>
      <c r="IB103">
        <v>1.7909671637639399</v>
      </c>
      <c r="IC103">
        <v>0.98854799914179003</v>
      </c>
      <c r="ID103">
        <v>4.10761154839326</v>
      </c>
      <c r="IE103">
        <v>4.0228027754958902</v>
      </c>
      <c r="IF103">
        <v>13.102339801784501</v>
      </c>
      <c r="IG103">
        <v>12.2822158023312</v>
      </c>
      <c r="IH103">
        <v>2.3035610035093899</v>
      </c>
      <c r="II103">
        <v>8.0960289272355794</v>
      </c>
      <c r="IJ103">
        <v>7.2671714453489296</v>
      </c>
      <c r="IK103">
        <v>5.0221008675552996</v>
      </c>
      <c r="IL103">
        <v>0.98854872623791401</v>
      </c>
      <c r="IM103">
        <v>3.37152791751689</v>
      </c>
      <c r="IN103">
        <v>2.8869829884443599</v>
      </c>
      <c r="IO103">
        <v>6.9020077518320697</v>
      </c>
      <c r="IP103">
        <v>0</v>
      </c>
      <c r="IQ103">
        <v>1.3081756186051301</v>
      </c>
      <c r="IR103">
        <v>1.3081750359997</v>
      </c>
      <c r="IS103">
        <v>0</v>
      </c>
      <c r="IT103">
        <v>1.5696728756354099</v>
      </c>
      <c r="IU103">
        <v>5.3526023281833899</v>
      </c>
      <c r="IV103">
        <v>9.6370290078313001</v>
      </c>
      <c r="IW103">
        <v>16.323899319575698</v>
      </c>
      <c r="IX103">
        <v>0</v>
      </c>
      <c r="IY103">
        <v>0</v>
      </c>
      <c r="IZ103">
        <v>0.57733842638539001</v>
      </c>
      <c r="JA103">
        <v>1.3081756186051301</v>
      </c>
      <c r="JB103">
        <v>4.1076114647058297</v>
      </c>
      <c r="JC103">
        <v>6.2534279199324398</v>
      </c>
      <c r="JD103">
        <v>6.9715397029270001</v>
      </c>
      <c r="JE103">
        <v>0</v>
      </c>
      <c r="JF103">
        <v>0.57733842638539001</v>
      </c>
      <c r="JG103">
        <v>0</v>
      </c>
      <c r="JH103">
        <v>3.8854395568654998</v>
      </c>
      <c r="JI103">
        <v>2.15207143950368</v>
      </c>
      <c r="JJ103">
        <v>0</v>
      </c>
      <c r="JK103">
        <v>5.2064411512655697</v>
      </c>
      <c r="JL103">
        <v>4.9550200867157796</v>
      </c>
      <c r="JM103">
        <v>6.3348391309630703</v>
      </c>
      <c r="JN103">
        <v>2.68100615608417</v>
      </c>
      <c r="JO103">
        <v>7.2392503120522598</v>
      </c>
      <c r="JP103">
        <v>8.5450216218639596</v>
      </c>
      <c r="JQ103">
        <v>11.943515707831001</v>
      </c>
      <c r="JR103">
        <v>3.9326955190096702</v>
      </c>
      <c r="JS103">
        <v>0</v>
      </c>
      <c r="JT103">
        <v>3.5025807473208799</v>
      </c>
      <c r="JU103">
        <v>8.2922268029741097</v>
      </c>
      <c r="JV103">
        <v>12.494062610676901</v>
      </c>
      <c r="JW103">
        <v>0.57733842638539001</v>
      </c>
      <c r="JX103">
        <v>3.4385419744522299</v>
      </c>
      <c r="JY103">
        <v>9.0618555436319301</v>
      </c>
      <c r="JZ103">
        <v>2.1520720886855398</v>
      </c>
      <c r="KA103">
        <v>5.2443929503869802</v>
      </c>
      <c r="KB103">
        <v>5.8962508234813003</v>
      </c>
      <c r="KC103">
        <v>5.6356748841712099</v>
      </c>
      <c r="KD103">
        <v>2.15207143950368</v>
      </c>
      <c r="KE103">
        <v>8.0296598276681905</v>
      </c>
      <c r="KF103">
        <v>6.4202143730617198</v>
      </c>
      <c r="KG103">
        <v>4.4043470897994697</v>
      </c>
      <c r="KH103">
        <v>3.7860141483415801</v>
      </c>
      <c r="KI103">
        <v>6.7781122401646403</v>
      </c>
      <c r="KJ103">
        <v>0.57733842638539001</v>
      </c>
      <c r="KK103">
        <v>3.8365832393205501</v>
      </c>
      <c r="KL103">
        <v>6.4529983361566199</v>
      </c>
      <c r="KM103">
        <v>7.1914796846651301</v>
      </c>
      <c r="KN103">
        <v>8.3057514926028801</v>
      </c>
      <c r="KO103">
        <v>6.4119007045395398</v>
      </c>
      <c r="KP103">
        <v>1.3081750359997</v>
      </c>
      <c r="KQ103">
        <v>9.0538629878853296</v>
      </c>
      <c r="KR103">
        <v>4.5629325543560002</v>
      </c>
      <c r="KS103">
        <v>0</v>
      </c>
      <c r="KT103">
        <v>5.6213241954715398</v>
      </c>
      <c r="KU103">
        <v>1.5696728756354099</v>
      </c>
      <c r="KV103">
        <v>7.2625552876622796</v>
      </c>
      <c r="KW103">
        <v>0.57733842638539001</v>
      </c>
      <c r="KX103">
        <v>2.5658255032671899</v>
      </c>
      <c r="KY103">
        <v>0.57733842638539001</v>
      </c>
      <c r="KZ103">
        <v>2.44064502804477</v>
      </c>
      <c r="LA103">
        <v>0</v>
      </c>
      <c r="LB103">
        <v>0</v>
      </c>
      <c r="LC103">
        <v>8.5064977603068108</v>
      </c>
      <c r="LD103">
        <v>4.6783355110050397</v>
      </c>
      <c r="LE103">
        <v>1.98278772791405</v>
      </c>
      <c r="LF103">
        <v>2.68100615608417</v>
      </c>
      <c r="LG103">
        <v>2.8869827934122601</v>
      </c>
      <c r="LH103">
        <v>0.57733842638539001</v>
      </c>
      <c r="LI103">
        <v>0</v>
      </c>
      <c r="LJ103">
        <v>2.68100615608417</v>
      </c>
      <c r="LK103">
        <v>3.6227139304320999</v>
      </c>
      <c r="LL103">
        <v>7.7353347542171997</v>
      </c>
      <c r="LM103">
        <v>0</v>
      </c>
      <c r="LN103">
        <v>1.3081750359997</v>
      </c>
      <c r="LO103">
        <v>6.6425687459462903</v>
      </c>
      <c r="LP103">
        <v>0</v>
      </c>
      <c r="LQ103">
        <v>0</v>
      </c>
      <c r="LR103">
        <v>0</v>
      </c>
      <c r="LS103">
        <v>1.98278772791405</v>
      </c>
      <c r="LT103">
        <v>1.3081750359997</v>
      </c>
      <c r="LU103">
        <v>3.2273701902473402</v>
      </c>
      <c r="LV103">
        <v>8.99524934946486</v>
      </c>
      <c r="LW103">
        <v>5.5921873402150002</v>
      </c>
      <c r="LX103">
        <v>0</v>
      </c>
      <c r="LY103">
        <v>1.3081750359997</v>
      </c>
      <c r="LZ103">
        <v>0.98854799914179003</v>
      </c>
      <c r="MA103">
        <v>0.57733842638539001</v>
      </c>
      <c r="MB103">
        <v>0.57733842638539001</v>
      </c>
      <c r="MC103">
        <v>1.3081750359997</v>
      </c>
      <c r="MD103">
        <v>0.57733842638539001</v>
      </c>
      <c r="ME103">
        <v>2.4406444965521299</v>
      </c>
      <c r="MF103">
        <v>6.3695978522578001</v>
      </c>
      <c r="MG103">
        <v>5.0862006949339102</v>
      </c>
      <c r="MH103">
        <v>1.7909671637639399</v>
      </c>
      <c r="MI103">
        <v>2.5658252596072502</v>
      </c>
      <c r="MJ103">
        <v>0.57733842638539001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0.57733842638539001</v>
      </c>
      <c r="MR103">
        <v>2.1520717640946501</v>
      </c>
      <c r="MS103">
        <v>7.8809830871529902</v>
      </c>
      <c r="MT103">
        <v>1.56967336165733</v>
      </c>
      <c r="MU103">
        <v>6.3260170241264904</v>
      </c>
      <c r="MV103">
        <v>0.98854872623791401</v>
      </c>
      <c r="MW103">
        <v>3.2273698821632002</v>
      </c>
      <c r="MX103">
        <v>3.3715277781230699</v>
      </c>
      <c r="MY103">
        <v>0</v>
      </c>
      <c r="MZ103">
        <v>3.4385418413852502</v>
      </c>
      <c r="NA103">
        <v>4.2635950694332401</v>
      </c>
      <c r="NB103">
        <v>3.0671917632231098</v>
      </c>
      <c r="NC103">
        <v>2.6810059311210699</v>
      </c>
      <c r="ND103">
        <v>0.98854872623791401</v>
      </c>
      <c r="NE103">
        <v>10.09985325035</v>
      </c>
      <c r="NF103">
        <v>5.2443929884457603</v>
      </c>
      <c r="NG103">
        <v>2.6810059311210699</v>
      </c>
      <c r="NH103">
        <v>5.4038081885596299</v>
      </c>
      <c r="NI103">
        <v>1.9827880929166</v>
      </c>
      <c r="NJ103">
        <v>0</v>
      </c>
      <c r="NK103">
        <v>0.57733842638539001</v>
      </c>
      <c r="NL103">
        <v>0</v>
      </c>
      <c r="NM103">
        <v>1.56967336165733</v>
      </c>
      <c r="NN103">
        <v>7.7584695380401696</v>
      </c>
      <c r="NO103">
        <v>0</v>
      </c>
      <c r="NP103">
        <v>0</v>
      </c>
      <c r="NQ103">
        <v>1.3081750359997</v>
      </c>
      <c r="NR103">
        <v>1.56967336165733</v>
      </c>
      <c r="NS103">
        <v>6.2534279577536198</v>
      </c>
      <c r="NT103">
        <v>5.1475732307929603</v>
      </c>
      <c r="NU103">
        <v>4.1877103515943901</v>
      </c>
      <c r="NV103">
        <v>0.98854799914179003</v>
      </c>
      <c r="NW103">
        <v>1.9827880929166</v>
      </c>
      <c r="NX103">
        <v>2.15207143950368</v>
      </c>
      <c r="NY103">
        <v>5.8842813871072304</v>
      </c>
      <c r="NZ103">
        <v>4.5926601663892104</v>
      </c>
      <c r="OA103">
        <v>0</v>
      </c>
      <c r="OB103">
        <v>1.56967336165733</v>
      </c>
      <c r="OC103">
        <v>6.8960592802773002</v>
      </c>
      <c r="OD103">
        <v>1.98278772791405</v>
      </c>
      <c r="OE103">
        <v>3.4385421075191802</v>
      </c>
      <c r="OF103">
        <v>1.7909675806713701</v>
      </c>
      <c r="OG103">
        <v>4.1877102724266697</v>
      </c>
      <c r="OH103">
        <v>2.7876671132392401</v>
      </c>
      <c r="OI103">
        <v>4.22615151109507</v>
      </c>
      <c r="OJ103">
        <v>2.9798989446075899</v>
      </c>
      <c r="OK103">
        <v>0</v>
      </c>
      <c r="OL103">
        <v>0.57733842638539001</v>
      </c>
      <c r="OM103">
        <v>5.5773952000086302</v>
      </c>
      <c r="ON103">
        <v>2.97989912747467</v>
      </c>
      <c r="OO103">
        <v>0.98854872623791401</v>
      </c>
      <c r="OP103">
        <v>0.57733842638539001</v>
      </c>
      <c r="OQ103">
        <v>0.98854799914179003</v>
      </c>
      <c r="OR103">
        <v>1.56967336165733</v>
      </c>
      <c r="OS103">
        <v>6.6354454496856299</v>
      </c>
      <c r="OT103">
        <v>0.98854872623791401</v>
      </c>
      <c r="OU103">
        <v>4.1877103515943901</v>
      </c>
      <c r="OV103">
        <v>0</v>
      </c>
      <c r="OW103">
        <v>7.7780083254724399</v>
      </c>
      <c r="OX103">
        <v>3.0671919353536001</v>
      </c>
      <c r="OY103">
        <v>5.5320864463820003</v>
      </c>
      <c r="OZ103">
        <v>2.3035612957452698</v>
      </c>
      <c r="PA103">
        <v>0.98854872623791401</v>
      </c>
      <c r="PB103">
        <v>0.57733842638539001</v>
      </c>
      <c r="PC103">
        <v>0</v>
      </c>
      <c r="PD103">
        <v>3.7860141483415801</v>
      </c>
      <c r="PE103">
        <v>0.57733842638539001</v>
      </c>
      <c r="PF103">
        <v>0.57733842638539001</v>
      </c>
      <c r="PG103">
        <v>5.93157466177784</v>
      </c>
      <c r="PH103">
        <v>0</v>
      </c>
      <c r="PI103">
        <v>5.5773951697944204</v>
      </c>
      <c r="PJ103">
        <v>0</v>
      </c>
      <c r="PK103">
        <v>0.98854799914179003</v>
      </c>
      <c r="PL103">
        <v>0.57733842638539001</v>
      </c>
      <c r="PM103">
        <v>1.7909675806713701</v>
      </c>
      <c r="PN103">
        <v>1.3081750359997</v>
      </c>
      <c r="PO103">
        <v>0.57733842638539001</v>
      </c>
      <c r="PP103">
        <v>0</v>
      </c>
      <c r="PQ103">
        <v>5.56244982153334</v>
      </c>
      <c r="PR103">
        <v>2.5658257469270902</v>
      </c>
      <c r="PS103">
        <v>1.56967336165733</v>
      </c>
      <c r="PT103">
        <v>6.9544683374662002</v>
      </c>
      <c r="PU103">
        <v>0.98854799914179003</v>
      </c>
      <c r="PV103">
        <v>2.4406444965521299</v>
      </c>
      <c r="PW103">
        <v>1.98278772791405</v>
      </c>
      <c r="PX103">
        <v>3.2273700362052802</v>
      </c>
      <c r="PY103">
        <v>2.1520717640946501</v>
      </c>
      <c r="PZ103">
        <v>3.1495029379455901</v>
      </c>
      <c r="QA103">
        <v>1.3081756186051301</v>
      </c>
      <c r="QB103">
        <v>2.7876671132392401</v>
      </c>
      <c r="QC103">
        <v>0.98854872623791401</v>
      </c>
      <c r="QD103">
        <v>2.1520717640946501</v>
      </c>
      <c r="QE103">
        <v>5.8600403895646496</v>
      </c>
      <c r="QF103">
        <v>2.3035612957452698</v>
      </c>
      <c r="QG103">
        <v>5.5773951697944204</v>
      </c>
      <c r="QH103">
        <v>0</v>
      </c>
      <c r="QI103">
        <v>4.8107077107742597</v>
      </c>
      <c r="QJ103">
        <v>1.9827880929166</v>
      </c>
      <c r="QK103">
        <v>2.3035612957452698</v>
      </c>
      <c r="QL103">
        <v>0</v>
      </c>
      <c r="QM103">
        <v>5.38694069354018</v>
      </c>
      <c r="QN103">
        <v>1.5696728756354099</v>
      </c>
      <c r="QO103">
        <v>4.0228027754958902</v>
      </c>
      <c r="QP103">
        <v>5.2813719935304499</v>
      </c>
      <c r="QQ103">
        <v>0</v>
      </c>
      <c r="QR103">
        <v>2.4406444965521299</v>
      </c>
      <c r="QS103">
        <v>3.8854395568654998</v>
      </c>
      <c r="QT103">
        <v>4.9550200867157796</v>
      </c>
      <c r="QU103">
        <v>0.57733842638539001</v>
      </c>
      <c r="QV103">
        <v>3.6792262754515601</v>
      </c>
      <c r="QW103">
        <v>5.0437854359734997</v>
      </c>
      <c r="QX103">
        <v>5.5473480274502798</v>
      </c>
      <c r="QY103">
        <v>0.57733842638539001</v>
      </c>
      <c r="QZ103">
        <v>2.7876673221703401</v>
      </c>
      <c r="RA103">
        <v>1.3081750359997</v>
      </c>
      <c r="RB103">
        <v>3.5025807473208799</v>
      </c>
      <c r="RC103">
        <v>0</v>
      </c>
      <c r="RD103">
        <v>0</v>
      </c>
      <c r="RE103">
        <v>6.5008183661243999</v>
      </c>
      <c r="RF103">
        <v>2.3035612957452698</v>
      </c>
      <c r="RG103">
        <v>3.14950277536088</v>
      </c>
      <c r="RH103">
        <v>1.56967336165733</v>
      </c>
      <c r="RI103">
        <v>0</v>
      </c>
      <c r="RJ103">
        <v>2.68100638104724</v>
      </c>
      <c r="RK103">
        <v>5.3351218008275501</v>
      </c>
      <c r="RL103">
        <v>2.7876673221703401</v>
      </c>
      <c r="RM103">
        <v>3.8365833403034602</v>
      </c>
      <c r="RN103">
        <v>1.7909675806713701</v>
      </c>
      <c r="RO103">
        <v>0</v>
      </c>
      <c r="RP103">
        <v>3.9326955190096702</v>
      </c>
      <c r="RQ103">
        <v>1.7909671637639399</v>
      </c>
      <c r="RR103">
        <v>0.98854799914179003</v>
      </c>
      <c r="RS103">
        <v>0.57733842638539001</v>
      </c>
      <c r="RT103">
        <v>1.9827880929166</v>
      </c>
      <c r="RU103">
        <v>0</v>
      </c>
      <c r="RV103">
        <v>0.57733842638539001</v>
      </c>
      <c r="RW103">
        <v>3.5025807473208799</v>
      </c>
      <c r="RX103">
        <v>0.57733842638539001</v>
      </c>
      <c r="RY103">
        <v>1.5696728756354099</v>
      </c>
      <c r="RZ103">
        <v>0.98854872623791401</v>
      </c>
      <c r="SA103">
        <v>0.57733842638539001</v>
      </c>
      <c r="SB103">
        <v>0.57733842638539001</v>
      </c>
      <c r="SC103">
        <v>0.57733842638539001</v>
      </c>
      <c r="SD103">
        <v>0.57733842638539001</v>
      </c>
      <c r="SE103">
        <v>2.15207143950368</v>
      </c>
      <c r="SF103">
        <v>1.9827880929166</v>
      </c>
      <c r="SG103">
        <v>0</v>
      </c>
      <c r="SH103">
        <v>0.57733842638539001</v>
      </c>
      <c r="SI103">
        <v>1.56967336165733</v>
      </c>
      <c r="SJ103">
        <v>4.0228028642503597</v>
      </c>
      <c r="SK103">
        <v>6.3781581890400902</v>
      </c>
      <c r="SL103">
        <v>1.7909671637639399</v>
      </c>
      <c r="SM103">
        <v>0.57733842638539001</v>
      </c>
      <c r="SN103">
        <v>1.98278772791405</v>
      </c>
      <c r="SO103">
        <v>0</v>
      </c>
      <c r="SP103">
        <v>1.3081750359997</v>
      </c>
      <c r="SQ103">
        <v>0.98854872623791401</v>
      </c>
      <c r="SR103">
        <v>3.6227139304320999</v>
      </c>
      <c r="SS103">
        <v>6.8226960810772503</v>
      </c>
      <c r="ST103">
        <v>0.57733842638539001</v>
      </c>
      <c r="SU103">
        <v>11.6095526423358</v>
      </c>
      <c r="SV103">
        <v>0</v>
      </c>
      <c r="SW103">
        <v>0.57733842638539001</v>
      </c>
      <c r="SX103">
        <v>0</v>
      </c>
      <c r="SY103">
        <v>3.3715280569106998</v>
      </c>
      <c r="SZ103">
        <v>0.57733842638539001</v>
      </c>
      <c r="TA103">
        <v>0</v>
      </c>
      <c r="TB103">
        <v>0</v>
      </c>
      <c r="TC103">
        <v>0.98854799914179003</v>
      </c>
      <c r="TD103">
        <v>0</v>
      </c>
      <c r="TE103">
        <v>0</v>
      </c>
      <c r="TF103">
        <v>1.5696728756354099</v>
      </c>
      <c r="TG103">
        <v>0.57733842638539001</v>
      </c>
      <c r="TH103">
        <v>0.98854799914179003</v>
      </c>
      <c r="TI103">
        <v>0.57733842638539001</v>
      </c>
      <c r="TJ103">
        <v>5.0651488498205897</v>
      </c>
      <c r="TK103">
        <v>2.3035612957452698</v>
      </c>
      <c r="TL103">
        <v>0</v>
      </c>
      <c r="TM103">
        <v>0</v>
      </c>
      <c r="TN103">
        <v>0.57733842638539001</v>
      </c>
      <c r="TO103">
        <v>1.7909675806713701</v>
      </c>
      <c r="TP103">
        <v>0.57733842638539001</v>
      </c>
      <c r="TQ103">
        <v>1.3081750359997</v>
      </c>
      <c r="TR103">
        <v>0</v>
      </c>
      <c r="TS103">
        <v>0.57733842638539001</v>
      </c>
      <c r="TT103">
        <v>2.3035612957452698</v>
      </c>
      <c r="TU103">
        <v>0.98854799914179003</v>
      </c>
      <c r="TV103">
        <v>0.98854799914179003</v>
      </c>
      <c r="TW103">
        <v>0.98854799914179003</v>
      </c>
      <c r="TX103">
        <v>0.57733842638539001</v>
      </c>
      <c r="TY103">
        <v>0.98854872623791401</v>
      </c>
      <c r="TZ103">
        <v>2.6810059311210699</v>
      </c>
      <c r="UA103">
        <v>1.9827880929166</v>
      </c>
      <c r="UB103">
        <v>3.67922616283116</v>
      </c>
      <c r="UC103">
        <v>6.2810786297414998</v>
      </c>
      <c r="UD103">
        <v>3.4385421075191802</v>
      </c>
      <c r="UE103">
        <v>2.1520717640946501</v>
      </c>
      <c r="UF103">
        <v>2.1520717640946501</v>
      </c>
      <c r="UG103">
        <v>0</v>
      </c>
      <c r="UH103">
        <v>7.4649736884301197</v>
      </c>
      <c r="UI103">
        <v>2.3035618802168498</v>
      </c>
      <c r="UJ103">
        <v>4.3704253093831804</v>
      </c>
      <c r="UK103">
        <v>1.3081750359997</v>
      </c>
      <c r="UL103">
        <v>2.4406447622984802</v>
      </c>
      <c r="UM103">
        <v>1.7909679975786801</v>
      </c>
      <c r="UN103">
        <v>0.98854872623791401</v>
      </c>
      <c r="UO103">
        <v>0</v>
      </c>
      <c r="UP103">
        <v>0.98854872623791401</v>
      </c>
      <c r="UQ103">
        <v>0</v>
      </c>
      <c r="UR103">
        <v>1.98278845791906</v>
      </c>
      <c r="US103">
        <v>0.98854872623791401</v>
      </c>
      <c r="UT103">
        <v>0.57733842638539001</v>
      </c>
      <c r="UU103">
        <v>5.3174266878873304</v>
      </c>
      <c r="UV103">
        <v>0</v>
      </c>
      <c r="UW103">
        <v>0</v>
      </c>
      <c r="UX103">
        <v>0.98854872623791401</v>
      </c>
      <c r="UY103">
        <v>0.57733842638539001</v>
      </c>
      <c r="UZ103">
        <v>0.98854872623791401</v>
      </c>
      <c r="VA103">
        <v>0</v>
      </c>
      <c r="VB103">
        <v>0.98854872623791401</v>
      </c>
      <c r="VC103">
        <v>0</v>
      </c>
      <c r="VD103">
        <v>0</v>
      </c>
      <c r="VE103">
        <v>2.4406452937910199</v>
      </c>
      <c r="VF103">
        <v>0.57733842638539001</v>
      </c>
      <c r="VG103">
        <v>1.56967336165733</v>
      </c>
      <c r="VH103">
        <v>0</v>
      </c>
      <c r="VI103">
        <v>0</v>
      </c>
      <c r="VJ103">
        <v>0.57733842638539001</v>
      </c>
      <c r="VK103">
        <v>0.57733842638539001</v>
      </c>
      <c r="VL103">
        <v>1.7909675806713701</v>
      </c>
      <c r="VM103">
        <v>0.57733842638539001</v>
      </c>
      <c r="VN103">
        <v>1.7909671637639399</v>
      </c>
      <c r="VO103">
        <v>0.57733842638539001</v>
      </c>
      <c r="VP103">
        <v>0.57733842638539001</v>
      </c>
      <c r="VQ103">
        <v>2</v>
      </c>
    </row>
    <row r="104" spans="1:589">
      <c r="A104" t="s">
        <v>103</v>
      </c>
      <c r="B104">
        <v>14.5555390908865</v>
      </c>
      <c r="C104">
        <v>4.8674577092933999</v>
      </c>
      <c r="D104">
        <v>0.933112564240141</v>
      </c>
      <c r="E104">
        <v>13.315998816440301</v>
      </c>
      <c r="F104">
        <v>4.8674577092933999</v>
      </c>
      <c r="G104">
        <v>10.091911118223599</v>
      </c>
      <c r="H104">
        <v>8.1302258140259305</v>
      </c>
      <c r="I104">
        <v>7.7090875356295196</v>
      </c>
      <c r="J104">
        <v>9.9859295517452402</v>
      </c>
      <c r="K104">
        <v>3.4598644933560201</v>
      </c>
      <c r="L104">
        <v>12.070627501851</v>
      </c>
      <c r="M104">
        <v>1.49507190654248</v>
      </c>
      <c r="N104">
        <v>0</v>
      </c>
      <c r="O104">
        <v>7.3951308956534501</v>
      </c>
      <c r="P104">
        <v>0</v>
      </c>
      <c r="Q104">
        <v>9.4311180931652405</v>
      </c>
      <c r="R104">
        <v>3.4598644933560201</v>
      </c>
      <c r="S104">
        <v>9.0530433201501097</v>
      </c>
      <c r="T104">
        <v>7.1492960137486197</v>
      </c>
      <c r="U104">
        <v>3.77941459425075</v>
      </c>
      <c r="V104">
        <v>0.933112564240141</v>
      </c>
      <c r="W104">
        <v>4.8674577092933999</v>
      </c>
      <c r="X104">
        <v>2.4716960215620198</v>
      </c>
      <c r="Y104">
        <v>6.9725383600867001</v>
      </c>
      <c r="Z104">
        <v>7.7523222885672798</v>
      </c>
      <c r="AA104">
        <v>2.69071789570188</v>
      </c>
      <c r="AB104">
        <v>18.054249259355899</v>
      </c>
      <c r="AC104">
        <v>11.0712677552118</v>
      </c>
      <c r="AD104">
        <v>5.1884899033518801</v>
      </c>
      <c r="AE104">
        <v>16.282671172133501</v>
      </c>
      <c r="AF104">
        <v>0</v>
      </c>
      <c r="AG104">
        <v>11.023537188485101</v>
      </c>
      <c r="AH104">
        <v>4.3927709073399903</v>
      </c>
      <c r="AI104">
        <v>10.620445693173</v>
      </c>
      <c r="AJ104">
        <v>5.4206166674215899</v>
      </c>
      <c r="AK104">
        <v>0</v>
      </c>
      <c r="AL104">
        <v>13.4773488765263</v>
      </c>
      <c r="AM104">
        <v>10.525729694061001</v>
      </c>
      <c r="AN104">
        <v>1.49507190654248</v>
      </c>
      <c r="AO104">
        <v>9.4061971402110292</v>
      </c>
      <c r="AP104">
        <v>4.7259018831885298</v>
      </c>
      <c r="AQ104">
        <v>3.1992041683169901</v>
      </c>
      <c r="AR104">
        <v>9.2768113275534407</v>
      </c>
      <c r="AS104">
        <v>6.2045961833492402</v>
      </c>
      <c r="AT104">
        <v>11.5651884693997</v>
      </c>
      <c r="AU104">
        <v>3.5744275615065799</v>
      </c>
      <c r="AV104">
        <v>11.8164778504051</v>
      </c>
      <c r="AW104">
        <v>12.664903176588099</v>
      </c>
      <c r="AX104">
        <v>11.064545025870499</v>
      </c>
      <c r="AY104">
        <v>0</v>
      </c>
      <c r="AZ104">
        <v>0.933112564240141</v>
      </c>
      <c r="BA104">
        <v>4.3927709073399903</v>
      </c>
      <c r="BB104">
        <v>0</v>
      </c>
      <c r="BC104">
        <v>5.3896561170527697</v>
      </c>
      <c r="BD104">
        <v>2.69071789570188</v>
      </c>
      <c r="BE104">
        <v>1.8984688075381</v>
      </c>
      <c r="BF104">
        <v>13.0299358986973</v>
      </c>
      <c r="BG104">
        <v>13.15041083322</v>
      </c>
      <c r="BH104">
        <v>5.1146779788482402</v>
      </c>
      <c r="BI104">
        <v>0</v>
      </c>
      <c r="BJ104">
        <v>4.8674577092933999</v>
      </c>
      <c r="BK104">
        <v>5.0763057974872297</v>
      </c>
      <c r="BL104">
        <v>8.0826234503046503</v>
      </c>
      <c r="BM104">
        <v>2.4716960215620198</v>
      </c>
      <c r="BN104">
        <v>10.333732816006499</v>
      </c>
      <c r="BO104">
        <v>0.933112564240141</v>
      </c>
      <c r="BP104">
        <v>0.933112564240141</v>
      </c>
      <c r="BQ104">
        <v>12.597914998488999</v>
      </c>
      <c r="BR104">
        <v>2.69071789570188</v>
      </c>
      <c r="BS104">
        <v>9.3226084289035001</v>
      </c>
      <c r="BT104">
        <v>6.13162479403824</v>
      </c>
      <c r="BU104">
        <v>2.69071789570188</v>
      </c>
      <c r="BV104">
        <v>15.626939666374099</v>
      </c>
      <c r="BW104">
        <v>8.8261566851906395</v>
      </c>
      <c r="BX104">
        <v>5.0368850567393304</v>
      </c>
      <c r="BY104">
        <v>6.5082655794760802</v>
      </c>
      <c r="BZ104">
        <v>3.6805587476130301</v>
      </c>
      <c r="CA104">
        <v>9.01043106791969</v>
      </c>
      <c r="CB104">
        <v>1.8984688075381</v>
      </c>
      <c r="CC104">
        <v>10.7225847951551</v>
      </c>
      <c r="CD104">
        <v>8.4445484922924905</v>
      </c>
      <c r="CE104">
        <v>10.0492102634266</v>
      </c>
      <c r="CF104">
        <v>12.5269975550531</v>
      </c>
      <c r="CG104">
        <v>0.933112564240141</v>
      </c>
      <c r="CH104">
        <v>4.7746468149216303</v>
      </c>
      <c r="CI104">
        <v>15.7967347414349</v>
      </c>
      <c r="CJ104">
        <v>8.8966699429496305</v>
      </c>
      <c r="CK104">
        <v>3.8719288871940898</v>
      </c>
      <c r="CL104">
        <v>13.0672533306675</v>
      </c>
      <c r="CM104">
        <v>3.04878162775515</v>
      </c>
      <c r="CN104">
        <v>4.2621189057513398</v>
      </c>
      <c r="CO104">
        <v>2.8808298854850598</v>
      </c>
      <c r="CP104">
        <v>1.8984688075381</v>
      </c>
      <c r="CQ104">
        <v>4.19207017341758</v>
      </c>
      <c r="CR104">
        <v>13.9536722502282</v>
      </c>
      <c r="CS104">
        <v>1.49507190654248</v>
      </c>
      <c r="CT104">
        <v>15.717210383378999</v>
      </c>
      <c r="CU104">
        <v>3.3354132232390201</v>
      </c>
      <c r="CV104">
        <v>7.2561454397678604</v>
      </c>
      <c r="CW104">
        <v>0</v>
      </c>
      <c r="CX104">
        <v>11.708893728404201</v>
      </c>
      <c r="CY104">
        <v>8.8057792830294996</v>
      </c>
      <c r="CZ104">
        <v>10.2575421285555</v>
      </c>
      <c r="DA104">
        <v>4.7259018831885298</v>
      </c>
      <c r="DB104">
        <v>4.0408614903789504</v>
      </c>
      <c r="DC104">
        <v>14.7663884957364</v>
      </c>
      <c r="DD104">
        <v>0</v>
      </c>
      <c r="DE104">
        <v>14.138667931666999</v>
      </c>
      <c r="DF104">
        <v>0.933112564240141</v>
      </c>
      <c r="DG104">
        <v>5.97357885813748</v>
      </c>
      <c r="DH104">
        <v>0</v>
      </c>
      <c r="DI104">
        <v>7.2900728847597502</v>
      </c>
      <c r="DJ104">
        <v>12.5247729248717</v>
      </c>
      <c r="DK104">
        <v>11.657835074601</v>
      </c>
      <c r="DL104">
        <v>0.933112564240141</v>
      </c>
      <c r="DM104">
        <v>10.8566892002355</v>
      </c>
      <c r="DN104">
        <v>1.49507190654248</v>
      </c>
      <c r="DO104">
        <v>11.429074091341599</v>
      </c>
      <c r="DP104">
        <v>2.4716960215620198</v>
      </c>
      <c r="DQ104">
        <v>8.88284031219575</v>
      </c>
      <c r="DR104">
        <v>3.8719288871940898</v>
      </c>
      <c r="DS104">
        <v>1.49507190654248</v>
      </c>
      <c r="DT104">
        <v>1.8984688075381</v>
      </c>
      <c r="DU104">
        <v>0</v>
      </c>
      <c r="DV104">
        <v>3.1992041683169901</v>
      </c>
      <c r="DW104">
        <v>4.5125672263010497</v>
      </c>
      <c r="DX104">
        <v>0</v>
      </c>
      <c r="DY104">
        <v>0.933112564240141</v>
      </c>
      <c r="DZ104">
        <v>1.49507190654248</v>
      </c>
      <c r="EA104">
        <v>0</v>
      </c>
      <c r="EB104">
        <v>5.9095430752925102</v>
      </c>
      <c r="EC104">
        <v>1.49507190654248</v>
      </c>
      <c r="ED104">
        <v>4.9963568368623097</v>
      </c>
      <c r="EE104">
        <v>0.933112564240141</v>
      </c>
      <c r="EF104">
        <v>6.0348927223304196</v>
      </c>
      <c r="EG104">
        <v>6.7948877324143604</v>
      </c>
      <c r="EH104">
        <v>2.4716960215620198</v>
      </c>
      <c r="EI104">
        <v>4.3927709073399903</v>
      </c>
      <c r="EJ104">
        <v>8.6181928547344899</v>
      </c>
      <c r="EK104">
        <v>9.0555111550416907</v>
      </c>
      <c r="EL104">
        <v>6.0547649684037204</v>
      </c>
      <c r="EM104">
        <v>9.0505712593335605</v>
      </c>
      <c r="EN104">
        <v>7.1306922845818397</v>
      </c>
      <c r="EO104">
        <v>1.49507190654248</v>
      </c>
      <c r="EP104">
        <v>8.0532893972762096</v>
      </c>
      <c r="EQ104">
        <v>5.9095430752925102</v>
      </c>
      <c r="ER104">
        <v>0</v>
      </c>
      <c r="ES104">
        <v>9.1692613994827301</v>
      </c>
      <c r="ET104">
        <v>3.4598644933560201</v>
      </c>
      <c r="EU104">
        <v>9.0896247910495998</v>
      </c>
      <c r="EV104">
        <v>8.84625027321316</v>
      </c>
      <c r="EW104">
        <v>0.933112564240141</v>
      </c>
      <c r="EX104">
        <v>8.6181928510630303</v>
      </c>
      <c r="EY104">
        <v>0</v>
      </c>
      <c r="EZ104">
        <v>7.6051111856346099</v>
      </c>
      <c r="FA104">
        <v>0</v>
      </c>
      <c r="FB104">
        <v>6.3240368011175701</v>
      </c>
      <c r="FC104">
        <v>1.49507190654248</v>
      </c>
      <c r="FD104">
        <v>6.6324751372296298</v>
      </c>
      <c r="FE104">
        <v>1.8984688075381</v>
      </c>
      <c r="FF104">
        <v>0.933112564240141</v>
      </c>
      <c r="FG104">
        <v>0</v>
      </c>
      <c r="FH104">
        <v>5.0368850567393304</v>
      </c>
      <c r="FI104">
        <v>8.5672208853701601</v>
      </c>
      <c r="FJ104">
        <v>8.9506996986553098</v>
      </c>
      <c r="FK104">
        <v>9.7334909291651002</v>
      </c>
      <c r="FL104">
        <v>5.9525478344737497</v>
      </c>
      <c r="FM104">
        <v>11.767268428197999</v>
      </c>
      <c r="FN104">
        <v>5.8652169132070497</v>
      </c>
      <c r="FO104">
        <v>15.286255997862</v>
      </c>
      <c r="FP104">
        <v>4.0408614903789504</v>
      </c>
      <c r="FQ104">
        <v>0</v>
      </c>
      <c r="FR104">
        <v>9.8729406763853493</v>
      </c>
      <c r="FS104">
        <v>4.5125672263010497</v>
      </c>
      <c r="FT104">
        <v>7.8235517467138296</v>
      </c>
      <c r="FU104">
        <v>0</v>
      </c>
      <c r="FV104">
        <v>10.730328333417599</v>
      </c>
      <c r="FW104">
        <v>3.1992041683169901</v>
      </c>
      <c r="FX104">
        <v>16.4892106966028</v>
      </c>
      <c r="FY104">
        <v>6.1127902983717597</v>
      </c>
      <c r="FZ104">
        <v>9.84610825443173</v>
      </c>
      <c r="GA104">
        <v>1.49507190654248</v>
      </c>
      <c r="GB104">
        <v>2.69071789570188</v>
      </c>
      <c r="GC104">
        <v>6.8527887436387998</v>
      </c>
      <c r="GD104">
        <v>11.676392970500901</v>
      </c>
      <c r="GE104">
        <v>8.1898498651101193</v>
      </c>
      <c r="GF104">
        <v>8.3350527200824995</v>
      </c>
      <c r="GG104">
        <v>0</v>
      </c>
      <c r="GH104">
        <v>7.8691564066950397</v>
      </c>
      <c r="GI104">
        <v>4.9963568368623097</v>
      </c>
      <c r="GJ104">
        <v>2.69071789570188</v>
      </c>
      <c r="GK104">
        <v>7.4335846066195002</v>
      </c>
      <c r="GL104">
        <v>0</v>
      </c>
      <c r="GM104">
        <v>5.9095430752925102</v>
      </c>
      <c r="GN104">
        <v>0</v>
      </c>
      <c r="GO104">
        <v>8.5392810898434508</v>
      </c>
      <c r="GP104">
        <v>0</v>
      </c>
      <c r="GQ104">
        <v>2.2133671915653599</v>
      </c>
      <c r="GR104">
        <v>0</v>
      </c>
      <c r="GS104">
        <v>5.7722570035492797</v>
      </c>
      <c r="GT104">
        <v>6.5226066541334102</v>
      </c>
      <c r="GU104">
        <v>2.8808298854850598</v>
      </c>
      <c r="GV104">
        <v>8.3228125699678497</v>
      </c>
      <c r="GW104">
        <v>0</v>
      </c>
      <c r="GX104">
        <v>0.933112564240141</v>
      </c>
      <c r="GY104">
        <v>1.8984688075381</v>
      </c>
      <c r="GZ104">
        <v>2.2133671915653599</v>
      </c>
      <c r="HA104">
        <v>9.1760815967904392</v>
      </c>
      <c r="HB104">
        <v>4.5125672263010497</v>
      </c>
      <c r="HC104">
        <v>7.4486836304887802</v>
      </c>
      <c r="HD104">
        <v>4.5689304683150098</v>
      </c>
      <c r="HE104">
        <v>1.49507190654248</v>
      </c>
      <c r="HF104">
        <v>10.1850130356297</v>
      </c>
      <c r="HG104">
        <v>4.2621189057513398</v>
      </c>
      <c r="HH104">
        <v>13.270120838747999</v>
      </c>
      <c r="HI104">
        <v>9.4443608711724991</v>
      </c>
      <c r="HJ104">
        <v>1.49507190654248</v>
      </c>
      <c r="HK104">
        <v>0.933112564240141</v>
      </c>
      <c r="HL104">
        <v>8.1717650570400409</v>
      </c>
      <c r="HM104">
        <v>8.5035777996837698</v>
      </c>
      <c r="HN104">
        <v>5.4806130850213801</v>
      </c>
      <c r="HO104">
        <v>10.539017538362801</v>
      </c>
      <c r="HP104">
        <v>0</v>
      </c>
      <c r="HQ104">
        <v>8.6181928547344899</v>
      </c>
      <c r="HR104">
        <v>7.2732088927133898</v>
      </c>
      <c r="HS104">
        <v>0.933112564240141</v>
      </c>
      <c r="HT104">
        <v>1.49507190654248</v>
      </c>
      <c r="HU104">
        <v>2.4716960215620198</v>
      </c>
      <c r="HV104">
        <v>2.2133671915653599</v>
      </c>
      <c r="HW104">
        <v>2.69071789570188</v>
      </c>
      <c r="HX104">
        <v>0.933112564240141</v>
      </c>
      <c r="HY104">
        <v>5.7234298762908198</v>
      </c>
      <c r="HZ104">
        <v>15.9440419978694</v>
      </c>
      <c r="IA104">
        <v>6.8066553416403703</v>
      </c>
      <c r="IB104">
        <v>2.8808298854850598</v>
      </c>
      <c r="IC104">
        <v>0.933112564240141</v>
      </c>
      <c r="ID104">
        <v>4.9963568368623097</v>
      </c>
      <c r="IE104">
        <v>5.5661740471353403</v>
      </c>
      <c r="IF104">
        <v>12.694497550231899</v>
      </c>
      <c r="IG104">
        <v>12.3518419979298</v>
      </c>
      <c r="IH104">
        <v>0.933112564240141</v>
      </c>
      <c r="II104">
        <v>8.0233465049444703</v>
      </c>
      <c r="IJ104">
        <v>7.4710399148340301</v>
      </c>
      <c r="IK104">
        <v>3.04878162775515</v>
      </c>
      <c r="IL104">
        <v>0</v>
      </c>
      <c r="IM104">
        <v>4.19207017341758</v>
      </c>
      <c r="IN104">
        <v>1.49507190654248</v>
      </c>
      <c r="IO104">
        <v>7.2125823923027097</v>
      </c>
      <c r="IP104">
        <v>1.8984688075381</v>
      </c>
      <c r="IQ104">
        <v>1.49507190654248</v>
      </c>
      <c r="IR104">
        <v>2.2133671915653599</v>
      </c>
      <c r="IS104">
        <v>2.4716960215620198</v>
      </c>
      <c r="IT104">
        <v>0</v>
      </c>
      <c r="IU104">
        <v>5.1520559401998396</v>
      </c>
      <c r="IV104">
        <v>9.4556158701829691</v>
      </c>
      <c r="IW104">
        <v>14.494837433213799</v>
      </c>
      <c r="IX104">
        <v>0.933112564240141</v>
      </c>
      <c r="IY104">
        <v>0</v>
      </c>
      <c r="IZ104">
        <v>0.933112564240141</v>
      </c>
      <c r="JA104">
        <v>0.933112564240141</v>
      </c>
      <c r="JB104">
        <v>4.5689304683150098</v>
      </c>
      <c r="JC104">
        <v>6.6191905143713603</v>
      </c>
      <c r="JD104">
        <v>8.5179653169259701</v>
      </c>
      <c r="JE104">
        <v>0</v>
      </c>
      <c r="JF104">
        <v>0</v>
      </c>
      <c r="JG104">
        <v>0</v>
      </c>
      <c r="JH104">
        <v>4.2621189057513398</v>
      </c>
      <c r="JI104">
        <v>4.3927709073399903</v>
      </c>
      <c r="JJ104">
        <v>0</v>
      </c>
      <c r="JK104">
        <v>3.3354132232390201</v>
      </c>
      <c r="JL104">
        <v>2.8808298854850598</v>
      </c>
      <c r="JM104">
        <v>5.9943076998722598</v>
      </c>
      <c r="JN104">
        <v>1.8984688075381</v>
      </c>
      <c r="JO104">
        <v>7.1118455415361197</v>
      </c>
      <c r="JP104">
        <v>4.5125672263010497</v>
      </c>
      <c r="JQ104">
        <v>8.2165589940516792</v>
      </c>
      <c r="JR104">
        <v>4.2621189057513398</v>
      </c>
      <c r="JS104">
        <v>2.2133671915653599</v>
      </c>
      <c r="JT104">
        <v>4.6754522200653401</v>
      </c>
      <c r="JU104">
        <v>6.6191905143713603</v>
      </c>
      <c r="JV104">
        <v>11.0876373928124</v>
      </c>
      <c r="JW104">
        <v>1.49507190654248</v>
      </c>
      <c r="JX104">
        <v>2.4716960215620198</v>
      </c>
      <c r="JY104">
        <v>8.3552249795426903</v>
      </c>
      <c r="JZ104">
        <v>2.2133671915653599</v>
      </c>
      <c r="KA104">
        <v>5.9312056880572399</v>
      </c>
      <c r="KB104">
        <v>5.8194855616897501</v>
      </c>
      <c r="KC104">
        <v>4.9963568368623097</v>
      </c>
      <c r="KD104">
        <v>0</v>
      </c>
      <c r="KE104">
        <v>7.5075473870584197</v>
      </c>
      <c r="KF104">
        <v>5.8652169132070497</v>
      </c>
      <c r="KG104">
        <v>4.0408614903789504</v>
      </c>
      <c r="KH104">
        <v>2.2133671915653599</v>
      </c>
      <c r="KI104">
        <v>5.8875502252507896</v>
      </c>
      <c r="KJ104">
        <v>0.933112564240141</v>
      </c>
      <c r="KK104">
        <v>4.7259018831885298</v>
      </c>
      <c r="KL104">
        <v>9.0992252011022394</v>
      </c>
      <c r="KM104">
        <v>6.79488774540736</v>
      </c>
      <c r="KN104">
        <v>7.6837875040153003</v>
      </c>
      <c r="KO104">
        <v>6.7830233617043598</v>
      </c>
      <c r="KP104">
        <v>0</v>
      </c>
      <c r="KQ104">
        <v>9.5910625968365295</v>
      </c>
      <c r="KR104">
        <v>3.1992041683169901</v>
      </c>
      <c r="KS104">
        <v>0</v>
      </c>
      <c r="KT104">
        <v>6.9620535840324802</v>
      </c>
      <c r="KU104">
        <v>3.04878162775515</v>
      </c>
      <c r="KV104">
        <v>6.1502165895475303</v>
      </c>
      <c r="KW104">
        <v>4.3289233994930596</v>
      </c>
      <c r="KX104">
        <v>2.69071789570188</v>
      </c>
      <c r="KY104">
        <v>0.933112564240141</v>
      </c>
      <c r="KZ104">
        <v>2.8808298854850598</v>
      </c>
      <c r="LA104">
        <v>0</v>
      </c>
      <c r="LB104">
        <v>0.933112564240141</v>
      </c>
      <c r="LC104">
        <v>5.8875502252507896</v>
      </c>
      <c r="LD104">
        <v>6.87531376528975</v>
      </c>
      <c r="LE104">
        <v>3.4598644933560201</v>
      </c>
      <c r="LF104">
        <v>4.4539121428450699</v>
      </c>
      <c r="LG104">
        <v>4.6231742534975098</v>
      </c>
      <c r="LH104">
        <v>2.2133671915653599</v>
      </c>
      <c r="LI104">
        <v>0.933112564240141</v>
      </c>
      <c r="LJ104">
        <v>1.49507190654248</v>
      </c>
      <c r="LK104">
        <v>0.933112564240141</v>
      </c>
      <c r="LL104">
        <v>8.4294059087470501</v>
      </c>
      <c r="LM104">
        <v>0</v>
      </c>
      <c r="LN104">
        <v>2.8808298854850598</v>
      </c>
      <c r="LO104">
        <v>4.6231742534975098</v>
      </c>
      <c r="LP104">
        <v>0</v>
      </c>
      <c r="LQ104">
        <v>0</v>
      </c>
      <c r="LR104">
        <v>0</v>
      </c>
      <c r="LS104">
        <v>1.8984688075381</v>
      </c>
      <c r="LT104">
        <v>1.8984688075381</v>
      </c>
      <c r="LU104">
        <v>2.69071789570188</v>
      </c>
      <c r="LV104">
        <v>9.6991802628064594</v>
      </c>
      <c r="LW104">
        <v>6.8066553416403703</v>
      </c>
      <c r="LX104">
        <v>0.933112564240141</v>
      </c>
      <c r="LY104">
        <v>2.69071789570188</v>
      </c>
      <c r="LZ104">
        <v>2.2133671915653599</v>
      </c>
      <c r="MA104">
        <v>2.2133671915653599</v>
      </c>
      <c r="MB104">
        <v>0.933112564240141</v>
      </c>
      <c r="MC104">
        <v>3.1992041683169901</v>
      </c>
      <c r="MD104">
        <v>0</v>
      </c>
      <c r="ME104">
        <v>3.8719288871940898</v>
      </c>
      <c r="MF104">
        <v>8.1018532821608904</v>
      </c>
      <c r="MG104">
        <v>4.4539121428450699</v>
      </c>
      <c r="MH104">
        <v>1.49507190654248</v>
      </c>
      <c r="MI104">
        <v>3.04878162775515</v>
      </c>
      <c r="MJ104">
        <v>0</v>
      </c>
      <c r="MK104">
        <v>0</v>
      </c>
      <c r="ML104">
        <v>1.49507190654248</v>
      </c>
      <c r="MM104">
        <v>0</v>
      </c>
      <c r="MN104">
        <v>0</v>
      </c>
      <c r="MO104">
        <v>0</v>
      </c>
      <c r="MP104">
        <v>0</v>
      </c>
      <c r="MQ104">
        <v>0.933112564240141</v>
      </c>
      <c r="MR104">
        <v>1.8984688075381</v>
      </c>
      <c r="MS104">
        <v>7.5075473791301697</v>
      </c>
      <c r="MT104">
        <v>0.933112564240141</v>
      </c>
      <c r="MU104">
        <v>5.8194855616897501</v>
      </c>
      <c r="MV104">
        <v>0</v>
      </c>
      <c r="MW104">
        <v>2.2133671915653599</v>
      </c>
      <c r="MX104">
        <v>4.3289233994930596</v>
      </c>
      <c r="MY104">
        <v>0.933112564240141</v>
      </c>
      <c r="MZ104">
        <v>2.8808298854850598</v>
      </c>
      <c r="NA104">
        <v>4.6231742534975098</v>
      </c>
      <c r="NB104">
        <v>4.3927709073399903</v>
      </c>
      <c r="NC104">
        <v>3.04878162775515</v>
      </c>
      <c r="ND104">
        <v>0.933112564240141</v>
      </c>
      <c r="NE104">
        <v>9.1828696989727092</v>
      </c>
      <c r="NF104">
        <v>4.4539121428450699</v>
      </c>
      <c r="NG104">
        <v>2.8808298854850598</v>
      </c>
      <c r="NH104">
        <v>7.0636225183906198</v>
      </c>
      <c r="NI104">
        <v>3.3354132232390201</v>
      </c>
      <c r="NJ104">
        <v>0</v>
      </c>
      <c r="NK104">
        <v>0.933112564240141</v>
      </c>
      <c r="NL104">
        <v>0</v>
      </c>
      <c r="NM104">
        <v>0.933112564240141</v>
      </c>
      <c r="NN104">
        <v>8.0081387317025392</v>
      </c>
      <c r="NO104">
        <v>0</v>
      </c>
      <c r="NP104">
        <v>0</v>
      </c>
      <c r="NQ104">
        <v>1.8984688075381</v>
      </c>
      <c r="NR104">
        <v>0.933112564240141</v>
      </c>
      <c r="NS104">
        <v>6.3403202982384199</v>
      </c>
      <c r="NT104">
        <v>3.9588664261686701</v>
      </c>
      <c r="NU104">
        <v>2.2133671915653599</v>
      </c>
      <c r="NV104">
        <v>0.933112564240141</v>
      </c>
      <c r="NW104">
        <v>1.49507190654248</v>
      </c>
      <c r="NX104">
        <v>4.1184459461686602</v>
      </c>
      <c r="NY104">
        <v>9.0653404958886998</v>
      </c>
      <c r="NZ104">
        <v>3.8719288871940898</v>
      </c>
      <c r="OA104">
        <v>0</v>
      </c>
      <c r="OB104">
        <v>0.933112564240141</v>
      </c>
      <c r="OC104">
        <v>6.46436662857435</v>
      </c>
      <c r="OD104">
        <v>2.2133671915653599</v>
      </c>
      <c r="OE104">
        <v>3.04878162775515</v>
      </c>
      <c r="OF104">
        <v>2.2133671915653599</v>
      </c>
      <c r="OG104">
        <v>4.3289233994930596</v>
      </c>
      <c r="OH104">
        <v>2.69071789570188</v>
      </c>
      <c r="OI104">
        <v>3.1992041683169901</v>
      </c>
      <c r="OJ104">
        <v>2.8808298854850598</v>
      </c>
      <c r="OK104">
        <v>0.933112564240141</v>
      </c>
      <c r="OL104">
        <v>0</v>
      </c>
      <c r="OM104">
        <v>3.77941459425075</v>
      </c>
      <c r="ON104">
        <v>1.49507190654248</v>
      </c>
      <c r="OO104">
        <v>0.933112564240141</v>
      </c>
      <c r="OP104">
        <v>1.8984688075381</v>
      </c>
      <c r="OQ104">
        <v>0.933112564240141</v>
      </c>
      <c r="OR104">
        <v>0</v>
      </c>
      <c r="OS104">
        <v>6.8413929563864597</v>
      </c>
      <c r="OT104">
        <v>1.49507190654248</v>
      </c>
      <c r="OU104">
        <v>4.0408614903789504</v>
      </c>
      <c r="OV104">
        <v>0</v>
      </c>
      <c r="OW104">
        <v>7.4857539485542404</v>
      </c>
      <c r="OX104">
        <v>2.69071789570188</v>
      </c>
      <c r="OY104">
        <v>3.9588664261686701</v>
      </c>
      <c r="OZ104">
        <v>0.933112564240141</v>
      </c>
      <c r="PA104">
        <v>0</v>
      </c>
      <c r="PB104">
        <v>0</v>
      </c>
      <c r="PC104">
        <v>0</v>
      </c>
      <c r="PD104">
        <v>3.1992041683169901</v>
      </c>
      <c r="PE104">
        <v>0.933112564240141</v>
      </c>
      <c r="PF104">
        <v>2.69071789570188</v>
      </c>
      <c r="PG104">
        <v>5.5661740471353403</v>
      </c>
      <c r="PH104">
        <v>0</v>
      </c>
      <c r="PI104">
        <v>3.1992041683169901</v>
      </c>
      <c r="PJ104">
        <v>1.8984688075381</v>
      </c>
      <c r="PK104">
        <v>0.933112564240141</v>
      </c>
      <c r="PL104">
        <v>1.49507190654248</v>
      </c>
      <c r="PM104">
        <v>2.8808298854850598</v>
      </c>
      <c r="PN104">
        <v>2.69071789570188</v>
      </c>
      <c r="PO104">
        <v>0</v>
      </c>
      <c r="PP104">
        <v>0.933112564240141</v>
      </c>
      <c r="PQ104">
        <v>4.7746468149216303</v>
      </c>
      <c r="PR104">
        <v>1.49507190654248</v>
      </c>
      <c r="PS104">
        <v>0</v>
      </c>
      <c r="PT104">
        <v>7.2037096813006896</v>
      </c>
      <c r="PU104">
        <v>2.2133671915653599</v>
      </c>
      <c r="PV104">
        <v>2.4716960215620198</v>
      </c>
      <c r="PW104">
        <v>1.8984688075381</v>
      </c>
      <c r="PX104">
        <v>7.6709691401659601</v>
      </c>
      <c r="PY104">
        <v>2.2133671915653599</v>
      </c>
      <c r="PZ104">
        <v>3.6805587476130301</v>
      </c>
      <c r="QA104">
        <v>1.8984688075381</v>
      </c>
      <c r="QB104">
        <v>4.3289233994930596</v>
      </c>
      <c r="QC104">
        <v>1.8984688075381</v>
      </c>
      <c r="QD104">
        <v>0</v>
      </c>
      <c r="QE104">
        <v>5.2925764450047597</v>
      </c>
      <c r="QF104">
        <v>1.8984688075381</v>
      </c>
      <c r="QG104">
        <v>5.2240263783297696</v>
      </c>
      <c r="QH104">
        <v>0</v>
      </c>
      <c r="QI104">
        <v>5.6205196402765401</v>
      </c>
      <c r="QJ104">
        <v>3.04878162775515</v>
      </c>
      <c r="QK104">
        <v>2.8808298854850598</v>
      </c>
      <c r="QL104">
        <v>0.933112564240141</v>
      </c>
      <c r="QM104">
        <v>3.5744275615065799</v>
      </c>
      <c r="QN104">
        <v>2.8808298854850598</v>
      </c>
      <c r="QO104">
        <v>3.6805587476130301</v>
      </c>
      <c r="QP104">
        <v>5.1884899033518801</v>
      </c>
      <c r="QQ104">
        <v>0</v>
      </c>
      <c r="QR104">
        <v>3.1992041683169901</v>
      </c>
      <c r="QS104">
        <v>6.4343405605926698</v>
      </c>
      <c r="QT104">
        <v>6.59224854155703</v>
      </c>
      <c r="QU104">
        <v>0.933112564240141</v>
      </c>
      <c r="QV104">
        <v>3.4598644933560201</v>
      </c>
      <c r="QW104">
        <v>2.69071789570188</v>
      </c>
      <c r="QX104">
        <v>2.2133671915653599</v>
      </c>
      <c r="QY104">
        <v>0.933112564240141</v>
      </c>
      <c r="QZ104">
        <v>3.1992041683169901</v>
      </c>
      <c r="RA104">
        <v>0</v>
      </c>
      <c r="RB104">
        <v>2.4716960215620198</v>
      </c>
      <c r="RC104">
        <v>0</v>
      </c>
      <c r="RD104">
        <v>0.933112564240141</v>
      </c>
      <c r="RE104">
        <v>5.9312056880572399</v>
      </c>
      <c r="RF104">
        <v>0.933112564240141</v>
      </c>
      <c r="RG104">
        <v>3.3354132232390201</v>
      </c>
      <c r="RH104">
        <v>2.4716960215620198</v>
      </c>
      <c r="RI104">
        <v>0</v>
      </c>
      <c r="RJ104">
        <v>0</v>
      </c>
      <c r="RK104">
        <v>2.2133671915653599</v>
      </c>
      <c r="RL104">
        <v>1.49507190654248</v>
      </c>
      <c r="RM104">
        <v>4.5125672263010497</v>
      </c>
      <c r="RN104">
        <v>2.4716960215620198</v>
      </c>
      <c r="RO104">
        <v>0.933112564240141</v>
      </c>
      <c r="RP104">
        <v>2.2133671915653599</v>
      </c>
      <c r="RQ104">
        <v>1.49507190654248</v>
      </c>
      <c r="RR104">
        <v>1.49507190654248</v>
      </c>
      <c r="RS104">
        <v>0</v>
      </c>
      <c r="RT104">
        <v>1.8984688075381</v>
      </c>
      <c r="RU104">
        <v>1.49507190654248</v>
      </c>
      <c r="RV104">
        <v>0.933112564240141</v>
      </c>
      <c r="RW104">
        <v>4.7259018831885298</v>
      </c>
      <c r="RX104">
        <v>0</v>
      </c>
      <c r="RY104">
        <v>0</v>
      </c>
      <c r="RZ104">
        <v>0.933112564240141</v>
      </c>
      <c r="SA104">
        <v>0</v>
      </c>
      <c r="SB104">
        <v>0</v>
      </c>
      <c r="SC104">
        <v>0</v>
      </c>
      <c r="SD104">
        <v>1.49507190654248</v>
      </c>
      <c r="SE104">
        <v>0.933112564240141</v>
      </c>
      <c r="SF104">
        <v>0.933112564240141</v>
      </c>
      <c r="SG104">
        <v>0</v>
      </c>
      <c r="SH104">
        <v>0</v>
      </c>
      <c r="SI104">
        <v>0</v>
      </c>
      <c r="SJ104">
        <v>4.3289233994930596</v>
      </c>
      <c r="SK104">
        <v>3.04878162775515</v>
      </c>
      <c r="SL104">
        <v>3.04878162775515</v>
      </c>
      <c r="SM104">
        <v>0</v>
      </c>
      <c r="SN104">
        <v>0</v>
      </c>
      <c r="SO104">
        <v>0</v>
      </c>
      <c r="SP104">
        <v>0</v>
      </c>
      <c r="SQ104">
        <v>0.933112564240141</v>
      </c>
      <c r="SR104">
        <v>3.9588664261686701</v>
      </c>
      <c r="SS104">
        <v>5.6469435407013204</v>
      </c>
      <c r="ST104">
        <v>1.8984688075381</v>
      </c>
      <c r="SU104">
        <v>10.739566049036601</v>
      </c>
      <c r="SV104">
        <v>0.933112564240141</v>
      </c>
      <c r="SW104">
        <v>0</v>
      </c>
      <c r="SX104">
        <v>0</v>
      </c>
      <c r="SY104">
        <v>3.6805587476130301</v>
      </c>
      <c r="SZ104">
        <v>0</v>
      </c>
      <c r="TA104">
        <v>2.2133671915653599</v>
      </c>
      <c r="TB104">
        <v>2.4716960215620198</v>
      </c>
      <c r="TC104">
        <v>0.933112564240141</v>
      </c>
      <c r="TD104">
        <v>0</v>
      </c>
      <c r="TE104">
        <v>0</v>
      </c>
      <c r="TF104">
        <v>1.49507190654248</v>
      </c>
      <c r="TG104">
        <v>0</v>
      </c>
      <c r="TH104">
        <v>0.933112564240141</v>
      </c>
      <c r="TI104">
        <v>0</v>
      </c>
      <c r="TJ104">
        <v>4.6754522200653401</v>
      </c>
      <c r="TK104">
        <v>1.49507190654248</v>
      </c>
      <c r="TL104">
        <v>0</v>
      </c>
      <c r="TM104">
        <v>0.933112564240141</v>
      </c>
      <c r="TN104">
        <v>0</v>
      </c>
      <c r="TO104">
        <v>1.8984688075381</v>
      </c>
      <c r="TP104">
        <v>0</v>
      </c>
      <c r="TQ104">
        <v>1.49507190654248</v>
      </c>
      <c r="TR104">
        <v>2.69071789570188</v>
      </c>
      <c r="TS104">
        <v>1.8984688075381</v>
      </c>
      <c r="TT104">
        <v>5.4206166674215899</v>
      </c>
      <c r="TU104">
        <v>0.933112564240141</v>
      </c>
      <c r="TV104">
        <v>0.933112564240141</v>
      </c>
      <c r="TW104">
        <v>0.933112564240141</v>
      </c>
      <c r="TX104">
        <v>0</v>
      </c>
      <c r="TY104">
        <v>1.49507190654248</v>
      </c>
      <c r="TZ104">
        <v>4.0408614903789504</v>
      </c>
      <c r="UA104">
        <v>2.4716960215620198</v>
      </c>
      <c r="UB104">
        <v>4.2621189057513398</v>
      </c>
      <c r="UC104">
        <v>4.7746468149216303</v>
      </c>
      <c r="UD104">
        <v>0.933112564240141</v>
      </c>
      <c r="UE104">
        <v>1.8984688075381</v>
      </c>
      <c r="UF104">
        <v>2.2133671915653599</v>
      </c>
      <c r="UG104">
        <v>2.4716960215620198</v>
      </c>
      <c r="UH104">
        <v>7.1118455415361197</v>
      </c>
      <c r="UI104">
        <v>0</v>
      </c>
      <c r="UJ104">
        <v>4.4539121428450699</v>
      </c>
      <c r="UK104">
        <v>1.49507190654248</v>
      </c>
      <c r="UL104">
        <v>1.8984688075381</v>
      </c>
      <c r="UM104">
        <v>0.933112564240141</v>
      </c>
      <c r="UN104">
        <v>0</v>
      </c>
      <c r="UO104">
        <v>0</v>
      </c>
      <c r="UP104">
        <v>1.49507190654248</v>
      </c>
      <c r="UQ104">
        <v>1.49507190654248</v>
      </c>
      <c r="UR104">
        <v>3.5744275615065799</v>
      </c>
      <c r="US104">
        <v>2.4716960215620198</v>
      </c>
      <c r="UT104">
        <v>0.933112564240141</v>
      </c>
      <c r="UU104">
        <v>5.5097008767909497</v>
      </c>
      <c r="UV104">
        <v>0.933112564240141</v>
      </c>
      <c r="UW104">
        <v>0.933112564240141</v>
      </c>
      <c r="UX104">
        <v>0.933112564240141</v>
      </c>
      <c r="UY104">
        <v>0.933112564240141</v>
      </c>
      <c r="UZ104">
        <v>1.8984688075381</v>
      </c>
      <c r="VA104">
        <v>0</v>
      </c>
      <c r="VB104">
        <v>0</v>
      </c>
      <c r="VC104">
        <v>0</v>
      </c>
      <c r="VD104">
        <v>0</v>
      </c>
      <c r="VE104">
        <v>2.8808298854850598</v>
      </c>
      <c r="VF104">
        <v>0.933112564240141</v>
      </c>
      <c r="VG104">
        <v>3.3354132232390201</v>
      </c>
      <c r="VH104">
        <v>0</v>
      </c>
      <c r="VI104">
        <v>0</v>
      </c>
      <c r="VJ104">
        <v>0</v>
      </c>
      <c r="VK104">
        <v>0</v>
      </c>
      <c r="VL104">
        <v>2.2133671915653599</v>
      </c>
      <c r="VM104">
        <v>0.933112564240141</v>
      </c>
      <c r="VN104">
        <v>0.933112564240141</v>
      </c>
      <c r="VO104">
        <v>0</v>
      </c>
      <c r="VP104">
        <v>0</v>
      </c>
      <c r="VQ104">
        <v>2</v>
      </c>
    </row>
    <row r="105" spans="1:589">
      <c r="A105" t="s">
        <v>104</v>
      </c>
      <c r="B105">
        <v>15.591588850836599</v>
      </c>
      <c r="C105">
        <v>4.2948659678288399</v>
      </c>
      <c r="D105">
        <v>2.89690556527633</v>
      </c>
      <c r="E105">
        <v>14.4869068554314</v>
      </c>
      <c r="F105">
        <v>5.4823625821676698</v>
      </c>
      <c r="G105">
        <v>12.1686692064171</v>
      </c>
      <c r="H105">
        <v>6.8218156330113402</v>
      </c>
      <c r="I105">
        <v>7.0918446252220804</v>
      </c>
      <c r="J105">
        <v>11.1836105062439</v>
      </c>
      <c r="K105">
        <v>4.2948661148300902</v>
      </c>
      <c r="L105">
        <v>13.620010625288201</v>
      </c>
      <c r="M105">
        <v>1.05291108344324</v>
      </c>
      <c r="N105">
        <v>0</v>
      </c>
      <c r="O105">
        <v>6.5512614779301499</v>
      </c>
      <c r="P105">
        <v>0</v>
      </c>
      <c r="Q105">
        <v>8.4360482412678692</v>
      </c>
      <c r="R105">
        <v>2.1960945823375901</v>
      </c>
      <c r="S105">
        <v>7.7640442880163301</v>
      </c>
      <c r="T105">
        <v>7.2897881355572096</v>
      </c>
      <c r="U105">
        <v>2.5886422067258801</v>
      </c>
      <c r="V105">
        <v>0.77944800448121698</v>
      </c>
      <c r="W105">
        <v>3.2078080673960598</v>
      </c>
      <c r="X105">
        <v>1.8105093243928201</v>
      </c>
      <c r="Y105">
        <v>6.3055278162862001</v>
      </c>
      <c r="Z105">
        <v>6.6211806227070404</v>
      </c>
      <c r="AA105">
        <v>3.1507578710634498</v>
      </c>
      <c r="AB105">
        <v>17.787019372803801</v>
      </c>
      <c r="AC105">
        <v>11.559755056749999</v>
      </c>
      <c r="AD105">
        <v>3.5542349489455098</v>
      </c>
      <c r="AE105">
        <v>16.180645717413999</v>
      </c>
      <c r="AF105">
        <v>1.8105093243928201</v>
      </c>
      <c r="AG105">
        <v>11.5368034072981</v>
      </c>
      <c r="AH105">
        <v>2.89690556527633</v>
      </c>
      <c r="AI105">
        <v>10.5782613136465</v>
      </c>
      <c r="AJ105">
        <v>4.4914834625720896</v>
      </c>
      <c r="AK105">
        <v>0</v>
      </c>
      <c r="AL105">
        <v>13.398369166450101</v>
      </c>
      <c r="AM105">
        <v>11.0080303314405</v>
      </c>
      <c r="AN105">
        <v>1.9508035731840501</v>
      </c>
      <c r="AO105">
        <v>9.5754837993871504</v>
      </c>
      <c r="AP105">
        <v>4.4683226439478698</v>
      </c>
      <c r="AQ105">
        <v>4.0041387403162796</v>
      </c>
      <c r="AR105">
        <v>9.86760013142076</v>
      </c>
      <c r="AS105">
        <v>7.3979316471898597</v>
      </c>
      <c r="AT105">
        <v>13.2860747335373</v>
      </c>
      <c r="AU105">
        <v>2.0786562843571099</v>
      </c>
      <c r="AV105">
        <v>12.0625981942566</v>
      </c>
      <c r="AW105">
        <v>14.606238668512001</v>
      </c>
      <c r="AX105">
        <v>13.576970254546</v>
      </c>
      <c r="AY105">
        <v>1.6550879973969199</v>
      </c>
      <c r="AZ105">
        <v>1.05291108344324</v>
      </c>
      <c r="BA105">
        <v>3.9382377953602399</v>
      </c>
      <c r="BB105">
        <v>0.44173523870790399</v>
      </c>
      <c r="BC105">
        <v>2.3046891773655598</v>
      </c>
      <c r="BD105">
        <v>1.8105093243928201</v>
      </c>
      <c r="BE105">
        <v>0.77944800448121698</v>
      </c>
      <c r="BF105">
        <v>12.534906862669599</v>
      </c>
      <c r="BG105">
        <v>12.063805896946301</v>
      </c>
      <c r="BH105">
        <v>3.6805302806746698</v>
      </c>
      <c r="BI105">
        <v>2.9646771628323401</v>
      </c>
      <c r="BJ105">
        <v>3.9041230658653698</v>
      </c>
      <c r="BK105">
        <v>5.4938773476245997</v>
      </c>
      <c r="BL105">
        <v>10.2421326592395</v>
      </c>
      <c r="BM105">
        <v>1.6550879973969199</v>
      </c>
      <c r="BN105">
        <v>12.8407598589184</v>
      </c>
      <c r="BO105">
        <v>0</v>
      </c>
      <c r="BP105">
        <v>2.6720991994540899</v>
      </c>
      <c r="BQ105">
        <v>13.1210941410587</v>
      </c>
      <c r="BR105">
        <v>2.50005859319907</v>
      </c>
      <c r="BS105">
        <v>8.8006756857480593</v>
      </c>
      <c r="BT105">
        <v>5.8480341506493003</v>
      </c>
      <c r="BU105">
        <v>1.48087826640917</v>
      </c>
      <c r="BV105">
        <v>14.687048127578199</v>
      </c>
      <c r="BW105">
        <v>4.0359935090030898</v>
      </c>
      <c r="BX105">
        <v>3.5095542254083099</v>
      </c>
      <c r="BY105">
        <v>6.5785559406781999</v>
      </c>
      <c r="BZ105">
        <v>2.58864172705246</v>
      </c>
      <c r="CA105">
        <v>8.2190654028116903</v>
      </c>
      <c r="CB105">
        <v>0.77944884498018197</v>
      </c>
      <c r="CC105">
        <v>11.047878857000001</v>
      </c>
      <c r="CD105">
        <v>7.4608901917010897</v>
      </c>
      <c r="CE105">
        <v>10.070595388314199</v>
      </c>
      <c r="CF105">
        <v>11.8763732289471</v>
      </c>
      <c r="CG105">
        <v>1.28270607850968</v>
      </c>
      <c r="CH105">
        <v>4.3965216247542704</v>
      </c>
      <c r="CI105">
        <v>13.7528613153211</v>
      </c>
      <c r="CJ105">
        <v>8.9617146831550993</v>
      </c>
      <c r="CK105">
        <v>5.3236533557096601</v>
      </c>
      <c r="CL105">
        <v>12.686781133842</v>
      </c>
      <c r="CM105">
        <v>2.3046891773655598</v>
      </c>
      <c r="CN105">
        <v>6.3249984511061204</v>
      </c>
      <c r="CO105">
        <v>4.26829230297687</v>
      </c>
      <c r="CP105">
        <v>1.9508028268139099</v>
      </c>
      <c r="CQ105">
        <v>5.4233684069665404</v>
      </c>
      <c r="CR105">
        <v>15.5014439089134</v>
      </c>
      <c r="CS105">
        <v>1.9508031999990201</v>
      </c>
      <c r="CT105">
        <v>16.993025137269399</v>
      </c>
      <c r="CU105">
        <v>5.1157950192292896</v>
      </c>
      <c r="CV105">
        <v>6.8263769171338096</v>
      </c>
      <c r="CW105">
        <v>1.05291108344324</v>
      </c>
      <c r="CX105">
        <v>9.9272063875909407</v>
      </c>
      <c r="CY105">
        <v>8.8202451078280895</v>
      </c>
      <c r="CZ105">
        <v>7.7400703885737796</v>
      </c>
      <c r="DA105">
        <v>5.1306236880104104</v>
      </c>
      <c r="DB105">
        <v>5.6357621676500198</v>
      </c>
      <c r="DC105">
        <v>15.0095529615937</v>
      </c>
      <c r="DD105">
        <v>0.44173523870790399</v>
      </c>
      <c r="DE105">
        <v>14.418008853085</v>
      </c>
      <c r="DF105">
        <v>1.6550879973969199</v>
      </c>
      <c r="DG105">
        <v>1.8105093243928201</v>
      </c>
      <c r="DH105">
        <v>0.44173523870790399</v>
      </c>
      <c r="DI105">
        <v>8.1333133729391207</v>
      </c>
      <c r="DJ105">
        <v>11.8730702253345</v>
      </c>
      <c r="DK105">
        <v>12.028489159674599</v>
      </c>
      <c r="DL105">
        <v>1.48087826640917</v>
      </c>
      <c r="DM105">
        <v>12.1768407339309</v>
      </c>
      <c r="DN105">
        <v>1.6550879973969199</v>
      </c>
      <c r="DO105">
        <v>7.71814789826034</v>
      </c>
      <c r="DP105">
        <v>2.7509914579739099</v>
      </c>
      <c r="DQ105">
        <v>7.3948639952663298</v>
      </c>
      <c r="DR105">
        <v>4.0359935090030898</v>
      </c>
      <c r="DS105">
        <v>2.4056784713087902</v>
      </c>
      <c r="DT105">
        <v>2.9646773476390602</v>
      </c>
      <c r="DU105">
        <v>0.44173523870790399</v>
      </c>
      <c r="DV105">
        <v>4.1568133781120604</v>
      </c>
      <c r="DW105">
        <v>6.1613383462204396</v>
      </c>
      <c r="DX105">
        <v>1.2827054855275399</v>
      </c>
      <c r="DY105">
        <v>0</v>
      </c>
      <c r="DZ105">
        <v>1.65508753931465</v>
      </c>
      <c r="EA105">
        <v>2.0786559428209399</v>
      </c>
      <c r="EB105">
        <v>6.9610659935777504</v>
      </c>
      <c r="EC105">
        <v>2.3046891773655598</v>
      </c>
      <c r="ED105">
        <v>5.6357621966662599</v>
      </c>
      <c r="EE105">
        <v>3.2078082235410501</v>
      </c>
      <c r="EF105">
        <v>7.7058232458817999</v>
      </c>
      <c r="EG105">
        <v>7.8291262238486796</v>
      </c>
      <c r="EH105">
        <v>2.82579254587294</v>
      </c>
      <c r="EI105">
        <v>4.2136291824663097</v>
      </c>
      <c r="EJ105">
        <v>8.9995669856229998</v>
      </c>
      <c r="EK105">
        <v>9.2535203850438403</v>
      </c>
      <c r="EL105">
        <v>4.2136292602244296</v>
      </c>
      <c r="EM105">
        <v>8.7318380668473399</v>
      </c>
      <c r="EN105">
        <v>6.7176359310858</v>
      </c>
      <c r="EO105">
        <v>3.7966540238715001</v>
      </c>
      <c r="EP105">
        <v>7.8108290412670804</v>
      </c>
      <c r="EQ105">
        <v>4.1275437275118003</v>
      </c>
      <c r="ER105">
        <v>0</v>
      </c>
      <c r="ES105">
        <v>9.6968998187934297</v>
      </c>
      <c r="ET105">
        <v>2.7509914579739099</v>
      </c>
      <c r="EU105">
        <v>8.9699835310755596</v>
      </c>
      <c r="EV105">
        <v>8.4582601420064005</v>
      </c>
      <c r="EW105">
        <v>1.9508039463689799</v>
      </c>
      <c r="EX105">
        <v>10.717061373204499</v>
      </c>
      <c r="EY105">
        <v>0.77944800448121698</v>
      </c>
      <c r="EZ105">
        <v>6.7322930406813004</v>
      </c>
      <c r="FA105">
        <v>0.44173523870790399</v>
      </c>
      <c r="FB105">
        <v>6.4366067149801296</v>
      </c>
      <c r="FC105">
        <v>1.9508035731840501</v>
      </c>
      <c r="FD105">
        <v>6.5946881247379503</v>
      </c>
      <c r="FE105">
        <v>2.4056781990429199</v>
      </c>
      <c r="FF105">
        <v>0</v>
      </c>
      <c r="FG105">
        <v>0.77944800448121698</v>
      </c>
      <c r="FH105">
        <v>5.4112744768016698</v>
      </c>
      <c r="FI105">
        <v>9.9747211442708394</v>
      </c>
      <c r="FJ105">
        <v>9.7136158379623598</v>
      </c>
      <c r="FK105">
        <v>9.2175109746846005</v>
      </c>
      <c r="FL105">
        <v>6.5121603926718397</v>
      </c>
      <c r="FM105">
        <v>11.2957887102251</v>
      </c>
      <c r="FN105">
        <v>5.23036454650265</v>
      </c>
      <c r="FO105">
        <v>16.183217890232498</v>
      </c>
      <c r="FP105">
        <v>5.11579497762225</v>
      </c>
      <c r="FQ105">
        <v>1.05291108344324</v>
      </c>
      <c r="FR105">
        <v>10.9553843610984</v>
      </c>
      <c r="FS105">
        <v>5.1157950608363301</v>
      </c>
      <c r="FT105">
        <v>7.66820465874763</v>
      </c>
      <c r="FU105">
        <v>3.1507580335067802</v>
      </c>
      <c r="FV105">
        <v>10.061434745453299</v>
      </c>
      <c r="FW105">
        <v>3.0913586239132398</v>
      </c>
      <c r="FX105">
        <v>10.3274655004235</v>
      </c>
      <c r="FY105">
        <v>1.2827054855275399</v>
      </c>
      <c r="FZ105">
        <v>9.8917389531613704</v>
      </c>
      <c r="GA105">
        <v>3.2626879671508999</v>
      </c>
      <c r="GB105">
        <v>5.1157949360152104</v>
      </c>
      <c r="GC105">
        <v>9.0116331548090098</v>
      </c>
      <c r="GD105">
        <v>11.804214923401799</v>
      </c>
      <c r="GE105">
        <v>7.4070956844462303</v>
      </c>
      <c r="GF105">
        <v>9.56255567640018</v>
      </c>
      <c r="GG105">
        <v>0</v>
      </c>
      <c r="GH105">
        <v>8.66592692796862</v>
      </c>
      <c r="GI105">
        <v>4.1275437275118003</v>
      </c>
      <c r="GJ105">
        <v>3.4634449860771599</v>
      </c>
      <c r="GK105">
        <v>7.5324257262713203</v>
      </c>
      <c r="GL105">
        <v>0</v>
      </c>
      <c r="GM105">
        <v>7.4928036393770601</v>
      </c>
      <c r="GN105">
        <v>0.77944800448121698</v>
      </c>
      <c r="GO105">
        <v>11.2310395631403</v>
      </c>
      <c r="GP105">
        <v>3.3155563766028102</v>
      </c>
      <c r="GQ105">
        <v>2.6720991994540899</v>
      </c>
      <c r="GR105">
        <v>1.28270607850968</v>
      </c>
      <c r="GS105">
        <v>3.2626879671508999</v>
      </c>
      <c r="GT105">
        <v>6.2454878667085101</v>
      </c>
      <c r="GU105">
        <v>2.50005859319907</v>
      </c>
      <c r="GV105">
        <v>7.9022411501877396</v>
      </c>
      <c r="GW105">
        <v>0</v>
      </c>
      <c r="GX105">
        <v>2.0786562843571099</v>
      </c>
      <c r="GY105">
        <v>0.77944800448121698</v>
      </c>
      <c r="GZ105">
        <v>1.48087826640917</v>
      </c>
      <c r="HA105">
        <v>8.7318380702407001</v>
      </c>
      <c r="HB105">
        <v>4.2948661148300902</v>
      </c>
      <c r="HC105">
        <v>7.5127507166652796</v>
      </c>
      <c r="HD105">
        <v>5.5390388297379198</v>
      </c>
      <c r="HE105">
        <v>2.50005859319907</v>
      </c>
      <c r="HF105">
        <v>8.4089345310242098</v>
      </c>
      <c r="HG105">
        <v>6.4003549170285696</v>
      </c>
      <c r="HH105">
        <v>13.4529910474548</v>
      </c>
      <c r="HI105">
        <v>8.8774093825475298</v>
      </c>
      <c r="HJ105">
        <v>0</v>
      </c>
      <c r="HK105">
        <v>1.05291108344324</v>
      </c>
      <c r="HL105">
        <v>7.1106646956186896</v>
      </c>
      <c r="HM105">
        <v>9.0364514873280299</v>
      </c>
      <c r="HN105">
        <v>5.2844086367540797</v>
      </c>
      <c r="HO105">
        <v>10.4276769817615</v>
      </c>
      <c r="HP105">
        <v>0.77944800448121698</v>
      </c>
      <c r="HQ105">
        <v>9.8031124562821503</v>
      </c>
      <c r="HR105">
        <v>7.5872052369227996</v>
      </c>
      <c r="HS105">
        <v>0.77944800448121698</v>
      </c>
      <c r="HT105">
        <v>1.8105093243928201</v>
      </c>
      <c r="HU105">
        <v>2.58864172705246</v>
      </c>
      <c r="HV105">
        <v>2.30468946937301</v>
      </c>
      <c r="HW105">
        <v>1.6550879973969199</v>
      </c>
      <c r="HX105">
        <v>0.77944800448121698</v>
      </c>
      <c r="HY105">
        <v>3.55423482613282</v>
      </c>
      <c r="HZ105">
        <v>15.4539197254998</v>
      </c>
      <c r="IA105">
        <v>7.1031660817847104</v>
      </c>
      <c r="IB105">
        <v>1.9508035731840501</v>
      </c>
      <c r="IC105">
        <v>0.44173523870790399</v>
      </c>
      <c r="ID105">
        <v>3.5975736023020599</v>
      </c>
      <c r="IE105">
        <v>3.4158136857958601</v>
      </c>
      <c r="IF105">
        <v>11.610718824038299</v>
      </c>
      <c r="IG105">
        <v>12.927634966550199</v>
      </c>
      <c r="IH105">
        <v>2.4056784713087902</v>
      </c>
      <c r="II105">
        <v>7.5818199339249102</v>
      </c>
      <c r="IJ105">
        <v>7.4162019040606104</v>
      </c>
      <c r="IK105">
        <v>2.50005884822354</v>
      </c>
      <c r="IL105">
        <v>1.05291108344324</v>
      </c>
      <c r="IM105">
        <v>3.6396481228035702</v>
      </c>
      <c r="IN105">
        <v>1.6550879973969199</v>
      </c>
      <c r="IO105">
        <v>7.0100044279419196</v>
      </c>
      <c r="IP105">
        <v>2.50005859319907</v>
      </c>
      <c r="IQ105">
        <v>2.50005859319907</v>
      </c>
      <c r="IR105">
        <v>1.9508035731840501</v>
      </c>
      <c r="IS105">
        <v>2.4056784713087902</v>
      </c>
      <c r="IT105">
        <v>0</v>
      </c>
      <c r="IU105">
        <v>4.9584682681764303</v>
      </c>
      <c r="IV105">
        <v>8.9606777372220296</v>
      </c>
      <c r="IW105">
        <v>13.8688142390028</v>
      </c>
      <c r="IX105">
        <v>0</v>
      </c>
      <c r="IY105">
        <v>0</v>
      </c>
      <c r="IZ105">
        <v>1.48087826640917</v>
      </c>
      <c r="JA105">
        <v>0.77944884498018197</v>
      </c>
      <c r="JB105">
        <v>4.7243690170030996</v>
      </c>
      <c r="JC105">
        <v>6.6000257249394503</v>
      </c>
      <c r="JD105">
        <v>9.8458614045989208</v>
      </c>
      <c r="JE105">
        <v>1.48087878328436</v>
      </c>
      <c r="JF105">
        <v>0</v>
      </c>
      <c r="JG105">
        <v>0</v>
      </c>
      <c r="JH105">
        <v>4.9749958644500101</v>
      </c>
      <c r="JI105">
        <v>4.5805787706844896</v>
      </c>
      <c r="JJ105">
        <v>0</v>
      </c>
      <c r="JK105">
        <v>4.42085451472951</v>
      </c>
      <c r="JL105">
        <v>2.82579234239082</v>
      </c>
      <c r="JM105">
        <v>6.6316428927568003</v>
      </c>
      <c r="JN105">
        <v>2.7509914579739099</v>
      </c>
      <c r="JO105">
        <v>5.6767530962774799</v>
      </c>
      <c r="JP105">
        <v>4.3209594328565597</v>
      </c>
      <c r="JQ105">
        <v>8.3890305798672902</v>
      </c>
      <c r="JR105">
        <v>5.5501117059161702</v>
      </c>
      <c r="JS105">
        <v>1.48087826640917</v>
      </c>
      <c r="JT105">
        <v>4.7629504332912802</v>
      </c>
      <c r="JU105">
        <v>6.4003549511876097</v>
      </c>
      <c r="JV105">
        <v>11.476232974889299</v>
      </c>
      <c r="JW105">
        <v>4.6644905203060096</v>
      </c>
      <c r="JX105">
        <v>1.48087826640917</v>
      </c>
      <c r="JY105">
        <v>7.9342885207733396</v>
      </c>
      <c r="JZ105">
        <v>1.8105085017959699</v>
      </c>
      <c r="KA105">
        <v>4.9417492283223297</v>
      </c>
      <c r="KB105">
        <v>5.5053009360617304</v>
      </c>
      <c r="KC105">
        <v>5.2165310721976299</v>
      </c>
      <c r="KD105">
        <v>1.9508035731840501</v>
      </c>
      <c r="KE105">
        <v>7.71814789826034</v>
      </c>
      <c r="KF105">
        <v>5.6148215456068398</v>
      </c>
      <c r="KG105">
        <v>3.1507578710634498</v>
      </c>
      <c r="KH105">
        <v>4.8728654419287896</v>
      </c>
      <c r="KI105">
        <v>6.5839534335775696</v>
      </c>
      <c r="KJ105">
        <v>1.05291038807184</v>
      </c>
      <c r="KK105">
        <v>4.1275436449726399</v>
      </c>
      <c r="KL105">
        <v>7.3192124714690099</v>
      </c>
      <c r="KM105">
        <v>5.9767083885700503</v>
      </c>
      <c r="KN105">
        <v>7.0140086608170504</v>
      </c>
      <c r="KO105">
        <v>8.51445978606918</v>
      </c>
      <c r="KP105">
        <v>3.5542350717581801</v>
      </c>
      <c r="KQ105">
        <v>9.4723045777723094</v>
      </c>
      <c r="KR105">
        <v>3.9715645217327</v>
      </c>
      <c r="KS105">
        <v>0</v>
      </c>
      <c r="KT105">
        <v>4.03599359694977</v>
      </c>
      <c r="KU105">
        <v>1.05291108344324</v>
      </c>
      <c r="KV105">
        <v>6.3756708633181001</v>
      </c>
      <c r="KW105">
        <v>1.48087826640917</v>
      </c>
      <c r="KX105">
        <v>4.42085451472951</v>
      </c>
      <c r="KY105">
        <v>0.44173523870790399</v>
      </c>
      <c r="KZ105">
        <v>3.6396480070508299</v>
      </c>
      <c r="LA105">
        <v>0.44173523870790399</v>
      </c>
      <c r="LB105">
        <v>1.28270607850968</v>
      </c>
      <c r="LC105">
        <v>6.9652081996320696</v>
      </c>
      <c r="LD105">
        <v>6.7274238778629503</v>
      </c>
      <c r="LE105">
        <v>2.9646775324457502</v>
      </c>
      <c r="LF105">
        <v>3.5542350717581801</v>
      </c>
      <c r="LG105">
        <v>4.7243690715786002</v>
      </c>
      <c r="LH105">
        <v>3.02940782847157</v>
      </c>
      <c r="LI105">
        <v>0.77944884498018197</v>
      </c>
      <c r="LJ105">
        <v>2.0786562843571099</v>
      </c>
      <c r="LK105">
        <v>3.7589752192383599</v>
      </c>
      <c r="LL105">
        <v>6.4366067316358304</v>
      </c>
      <c r="LM105">
        <v>0</v>
      </c>
      <c r="LN105">
        <v>2.82579234239082</v>
      </c>
      <c r="LO105">
        <v>5.44725633922799</v>
      </c>
      <c r="LP105">
        <v>0</v>
      </c>
      <c r="LQ105">
        <v>0.77944800448121698</v>
      </c>
      <c r="LR105">
        <v>0</v>
      </c>
      <c r="LS105">
        <v>2.0786562843571099</v>
      </c>
      <c r="LT105">
        <v>0.44173523870790399</v>
      </c>
      <c r="LU105">
        <v>4.03599359694977</v>
      </c>
      <c r="LV105">
        <v>9.1490646420889696</v>
      </c>
      <c r="LW105">
        <v>8.1910439162061195</v>
      </c>
      <c r="LX105">
        <v>1.28270607850968</v>
      </c>
      <c r="LY105">
        <v>2.9646773476390602</v>
      </c>
      <c r="LZ105">
        <v>1.9508035731840501</v>
      </c>
      <c r="MA105">
        <v>3.0913586239132398</v>
      </c>
      <c r="MB105">
        <v>2.4056784713087902</v>
      </c>
      <c r="MC105">
        <v>3.2078082235410501</v>
      </c>
      <c r="MD105">
        <v>1.6550879973969199</v>
      </c>
      <c r="ME105">
        <v>2.6720991994540899</v>
      </c>
      <c r="MF105">
        <v>6.1828403528529599</v>
      </c>
      <c r="MG105">
        <v>5.1598315460951101</v>
      </c>
      <c r="MH105">
        <v>0</v>
      </c>
      <c r="MI105">
        <v>4.6644905203060096</v>
      </c>
      <c r="MJ105">
        <v>0</v>
      </c>
      <c r="MK105">
        <v>0</v>
      </c>
      <c r="ML105">
        <v>0.44173523870790399</v>
      </c>
      <c r="MM105">
        <v>0</v>
      </c>
      <c r="MN105">
        <v>0</v>
      </c>
      <c r="MO105">
        <v>0.44173523870790399</v>
      </c>
      <c r="MP105">
        <v>0</v>
      </c>
      <c r="MQ105">
        <v>0.77944800448121698</v>
      </c>
      <c r="MR105">
        <v>2.0786562843571099</v>
      </c>
      <c r="MS105">
        <v>7.7992743157345998</v>
      </c>
      <c r="MT105">
        <v>1.28270607850968</v>
      </c>
      <c r="MU105">
        <v>6.0171699744528597</v>
      </c>
      <c r="MV105">
        <v>0.44173523870790399</v>
      </c>
      <c r="MW105">
        <v>3.1507578710634498</v>
      </c>
      <c r="MX105">
        <v>4.6231446314285396</v>
      </c>
      <c r="MY105">
        <v>1.2827066714916</v>
      </c>
      <c r="MZ105">
        <v>3.5095539720568101</v>
      </c>
      <c r="NA105">
        <v>5.0856723220040996</v>
      </c>
      <c r="NB105">
        <v>2.0786562843571099</v>
      </c>
      <c r="NC105">
        <v>2.0786566258932</v>
      </c>
      <c r="ND105">
        <v>2.0786562843571099</v>
      </c>
      <c r="NE105">
        <v>9.79324403429551</v>
      </c>
      <c r="NF105">
        <v>5.3365012397927503</v>
      </c>
      <c r="NG105">
        <v>3.9382377953602399</v>
      </c>
      <c r="NH105">
        <v>6.1757085589266199</v>
      </c>
      <c r="NI105">
        <v>3.0294080051696701</v>
      </c>
      <c r="NJ105">
        <v>0</v>
      </c>
      <c r="NK105">
        <v>3.09135845464212</v>
      </c>
      <c r="NL105">
        <v>0.77944800448121698</v>
      </c>
      <c r="NM105">
        <v>0.77944800448121698</v>
      </c>
      <c r="NN105">
        <v>7.1800223520540003</v>
      </c>
      <c r="NO105">
        <v>0.77944884498018197</v>
      </c>
      <c r="NP105">
        <v>0</v>
      </c>
      <c r="NQ105">
        <v>1.28270607850968</v>
      </c>
      <c r="NR105">
        <v>0.44173523870790399</v>
      </c>
      <c r="NS105">
        <v>7.3385004965772902</v>
      </c>
      <c r="NT105">
        <v>2.7509916722844698</v>
      </c>
      <c r="NU105">
        <v>0.77944884498018197</v>
      </c>
      <c r="NV105">
        <v>0.44173523870790399</v>
      </c>
      <c r="NW105">
        <v>0.44173523870790399</v>
      </c>
      <c r="NX105">
        <v>2.0786562843571099</v>
      </c>
      <c r="NY105">
        <v>5.7649340730027401</v>
      </c>
      <c r="NZ105">
        <v>5.7838188018410399</v>
      </c>
      <c r="OA105">
        <v>1.05291108344324</v>
      </c>
      <c r="OB105">
        <v>1.48087878328436</v>
      </c>
      <c r="OC105">
        <v>5.2710862158548704</v>
      </c>
      <c r="OD105">
        <v>0</v>
      </c>
      <c r="OE105">
        <v>1.8105089130944401</v>
      </c>
      <c r="OF105">
        <v>1.8105093243928201</v>
      </c>
      <c r="OG105">
        <v>2.3046888853580598</v>
      </c>
      <c r="OH105">
        <v>2.0786559428209399</v>
      </c>
      <c r="OI105">
        <v>0.77944884498018197</v>
      </c>
      <c r="OJ105">
        <v>3.1507578710634498</v>
      </c>
      <c r="OK105">
        <v>0.77944884498018197</v>
      </c>
      <c r="OL105">
        <v>0</v>
      </c>
      <c r="OM105">
        <v>4.42085451472951</v>
      </c>
      <c r="ON105">
        <v>1.05291108344324</v>
      </c>
      <c r="OO105">
        <v>0</v>
      </c>
      <c r="OP105">
        <v>0.44173523870790399</v>
      </c>
      <c r="OQ105">
        <v>0.77944800448121698</v>
      </c>
      <c r="OR105">
        <v>2.3046891773655598</v>
      </c>
      <c r="OS105">
        <v>6.7176359173781002</v>
      </c>
      <c r="OT105">
        <v>1.05291108344324</v>
      </c>
      <c r="OU105">
        <v>4.8728653434537996</v>
      </c>
      <c r="OV105">
        <v>0</v>
      </c>
      <c r="OW105">
        <v>7.0573371158312597</v>
      </c>
      <c r="OX105">
        <v>2.3046888853580598</v>
      </c>
      <c r="OY105">
        <v>2.9646771628323401</v>
      </c>
      <c r="OZ105">
        <v>1.48087826640917</v>
      </c>
      <c r="PA105">
        <v>0.77944800448121698</v>
      </c>
      <c r="PB105">
        <v>0</v>
      </c>
      <c r="PC105">
        <v>0.77944800448121698</v>
      </c>
      <c r="PD105">
        <v>2.1960945823375901</v>
      </c>
      <c r="PE105">
        <v>0</v>
      </c>
      <c r="PF105">
        <v>1.28270607850968</v>
      </c>
      <c r="PG105">
        <v>6.0719748626730601</v>
      </c>
      <c r="PH105">
        <v>0</v>
      </c>
      <c r="PI105">
        <v>4.2682922281098499</v>
      </c>
      <c r="PJ105">
        <v>2.9646775324457502</v>
      </c>
      <c r="PK105">
        <v>1.65508753931465</v>
      </c>
      <c r="PL105">
        <v>1.65508753931465</v>
      </c>
      <c r="PM105">
        <v>3.55423482613282</v>
      </c>
      <c r="PN105">
        <v>1.48087826640917</v>
      </c>
      <c r="PO105">
        <v>0.77944800448121698</v>
      </c>
      <c r="PP105">
        <v>1.05291038807184</v>
      </c>
      <c r="PQ105">
        <v>4.7818610547402898</v>
      </c>
      <c r="PR105">
        <v>1.28270607850968</v>
      </c>
      <c r="PS105">
        <v>2.5886422067258801</v>
      </c>
      <c r="PT105">
        <v>9.0423448956829908</v>
      </c>
      <c r="PU105">
        <v>3.5095539720568101</v>
      </c>
      <c r="PV105">
        <v>2.1960945823375901</v>
      </c>
      <c r="PW105">
        <v>2.58864172705246</v>
      </c>
      <c r="PX105">
        <v>1.65508753931465</v>
      </c>
      <c r="PY105">
        <v>3.9715645217327</v>
      </c>
      <c r="PZ105">
        <v>2.0786556012847002</v>
      </c>
      <c r="QA105">
        <v>0.77944800448121698</v>
      </c>
      <c r="QB105">
        <v>2.4056787435746099</v>
      </c>
      <c r="QC105">
        <v>2.4056784713087902</v>
      </c>
      <c r="QD105">
        <v>2.0786559428209399</v>
      </c>
      <c r="QE105">
        <v>4.26829230297687</v>
      </c>
      <c r="QF105">
        <v>0.44173523870790399</v>
      </c>
      <c r="QG105">
        <v>2.58864244656252</v>
      </c>
      <c r="QH105">
        <v>0.44173523870790399</v>
      </c>
      <c r="QI105">
        <v>4.6847274163299399</v>
      </c>
      <c r="QJ105">
        <v>2.3046891773655598</v>
      </c>
      <c r="QK105">
        <v>3.6805301681560101</v>
      </c>
      <c r="QL105">
        <v>0.77944884498018197</v>
      </c>
      <c r="QM105">
        <v>5.6767530680740697</v>
      </c>
      <c r="QN105">
        <v>1.05291108344324</v>
      </c>
      <c r="QO105">
        <v>4.9077184169239496</v>
      </c>
      <c r="QP105">
        <v>4.7243690715786002</v>
      </c>
      <c r="QQ105">
        <v>1.05291108344324</v>
      </c>
      <c r="QR105">
        <v>3.50955409873256</v>
      </c>
      <c r="QS105">
        <v>4.0041386504061398</v>
      </c>
      <c r="QT105">
        <v>5.4233684069665404</v>
      </c>
      <c r="QU105">
        <v>0.44173523870790399</v>
      </c>
      <c r="QV105">
        <v>4.15681329723059</v>
      </c>
      <c r="QW105">
        <v>4.9913361261083198</v>
      </c>
      <c r="QX105">
        <v>4.29486618833071</v>
      </c>
      <c r="QY105">
        <v>0.77944884498018197</v>
      </c>
      <c r="QZ105">
        <v>0.77944800448121698</v>
      </c>
      <c r="RA105">
        <v>0.44173523870790399</v>
      </c>
      <c r="RB105">
        <v>4.2682922281098499</v>
      </c>
      <c r="RC105">
        <v>0</v>
      </c>
      <c r="RD105">
        <v>1.28270607850968</v>
      </c>
      <c r="RE105">
        <v>5.3743722305261397</v>
      </c>
      <c r="RF105">
        <v>1.65508753931465</v>
      </c>
      <c r="RG105">
        <v>2.50005884822354</v>
      </c>
      <c r="RH105">
        <v>0</v>
      </c>
      <c r="RI105">
        <v>0</v>
      </c>
      <c r="RJ105">
        <v>5.2165310721976299</v>
      </c>
      <c r="RK105">
        <v>3.7966540238715001</v>
      </c>
      <c r="RL105">
        <v>1.05291038807184</v>
      </c>
      <c r="RM105">
        <v>3.4158135506159399</v>
      </c>
      <c r="RN105">
        <v>1.9508035731840501</v>
      </c>
      <c r="RO105">
        <v>0.44173523870790399</v>
      </c>
      <c r="RP105">
        <v>4.2136292602244296</v>
      </c>
      <c r="RQ105">
        <v>1.9508035731840501</v>
      </c>
      <c r="RR105">
        <v>0</v>
      </c>
      <c r="RS105">
        <v>1.28270607850968</v>
      </c>
      <c r="RT105">
        <v>1.9508035731840501</v>
      </c>
      <c r="RU105">
        <v>0.44173523870790399</v>
      </c>
      <c r="RV105">
        <v>0.44173523870790399</v>
      </c>
      <c r="RW105">
        <v>5.4938773476245997</v>
      </c>
      <c r="RX105">
        <v>0.44173523870790399</v>
      </c>
      <c r="RY105">
        <v>0</v>
      </c>
      <c r="RZ105">
        <v>1.65508753931465</v>
      </c>
      <c r="SA105">
        <v>0</v>
      </c>
      <c r="SB105">
        <v>4.2136292602244296</v>
      </c>
      <c r="SC105">
        <v>0</v>
      </c>
      <c r="SD105">
        <v>1.9508035731840501</v>
      </c>
      <c r="SE105">
        <v>0.44173523870790399</v>
      </c>
      <c r="SF105">
        <v>0.77944800448121698</v>
      </c>
      <c r="SG105">
        <v>0.77944800448121698</v>
      </c>
      <c r="SH105">
        <v>1.05291038807184</v>
      </c>
      <c r="SI105">
        <v>0</v>
      </c>
      <c r="SJ105">
        <v>4.0976679302636603</v>
      </c>
      <c r="SK105">
        <v>1.48087878328436</v>
      </c>
      <c r="SL105">
        <v>1.05291038807184</v>
      </c>
      <c r="SM105">
        <v>0</v>
      </c>
      <c r="SN105">
        <v>0</v>
      </c>
      <c r="SO105">
        <v>0.44173523870790399</v>
      </c>
      <c r="SP105">
        <v>0.44173523870790399</v>
      </c>
      <c r="SQ105">
        <v>0</v>
      </c>
      <c r="SR105">
        <v>2.50005884822354</v>
      </c>
      <c r="SS105">
        <v>5.3618587004555698</v>
      </c>
      <c r="ST105">
        <v>2.19609489717342</v>
      </c>
      <c r="SU105">
        <v>10.306396734107301</v>
      </c>
      <c r="SV105">
        <v>0</v>
      </c>
      <c r="SW105">
        <v>0.44173523870790399</v>
      </c>
      <c r="SX105">
        <v>0.44173523870790399</v>
      </c>
      <c r="SY105">
        <v>3.3665556846164799</v>
      </c>
      <c r="SZ105">
        <v>1.28270607850968</v>
      </c>
      <c r="TA105">
        <v>1.48087826640917</v>
      </c>
      <c r="TB105">
        <v>1.65508753931465</v>
      </c>
      <c r="TC105">
        <v>0.44173523870790399</v>
      </c>
      <c r="TD105">
        <v>0.44173523870790399</v>
      </c>
      <c r="TE105">
        <v>0.44173523870790399</v>
      </c>
      <c r="TF105">
        <v>0.44173523870790399</v>
      </c>
      <c r="TG105">
        <v>0</v>
      </c>
      <c r="TH105">
        <v>0</v>
      </c>
      <c r="TI105">
        <v>0</v>
      </c>
      <c r="TJ105">
        <v>3.86918206352779</v>
      </c>
      <c r="TK105">
        <v>1.6550879973969199</v>
      </c>
      <c r="TL105">
        <v>0</v>
      </c>
      <c r="TM105">
        <v>0</v>
      </c>
      <c r="TN105">
        <v>0</v>
      </c>
      <c r="TO105">
        <v>0.77944884498018197</v>
      </c>
      <c r="TP105">
        <v>0</v>
      </c>
      <c r="TQ105">
        <v>1.05291108344324</v>
      </c>
      <c r="TR105">
        <v>1.9508039463689799</v>
      </c>
      <c r="TS105">
        <v>1.8105093243928201</v>
      </c>
      <c r="TT105">
        <v>4.7437887460725499</v>
      </c>
      <c r="TU105">
        <v>1.05291108344324</v>
      </c>
      <c r="TV105">
        <v>0</v>
      </c>
      <c r="TW105">
        <v>0.44173523870790399</v>
      </c>
      <c r="TX105">
        <v>1.05291108344324</v>
      </c>
      <c r="TY105">
        <v>2.0786559428209399</v>
      </c>
      <c r="TZ105">
        <v>2.6720991994540899</v>
      </c>
      <c r="UA105">
        <v>2.50005859319907</v>
      </c>
      <c r="UB105">
        <v>3.2078080673960598</v>
      </c>
      <c r="UC105">
        <v>5.51663478007133</v>
      </c>
      <c r="UD105">
        <v>0.77944800448121698</v>
      </c>
      <c r="UE105">
        <v>2.0786562843571099</v>
      </c>
      <c r="UF105">
        <v>3.0294076517734401</v>
      </c>
      <c r="UG105">
        <v>0</v>
      </c>
      <c r="UH105">
        <v>5.6042361386033299</v>
      </c>
      <c r="UI105">
        <v>1.4808777495337999</v>
      </c>
      <c r="UJ105">
        <v>2.50005859319907</v>
      </c>
      <c r="UK105">
        <v>0.44173523870790399</v>
      </c>
      <c r="UL105">
        <v>2.6720991994540899</v>
      </c>
      <c r="UM105">
        <v>0.77944884498018197</v>
      </c>
      <c r="UN105">
        <v>1.2827054855275399</v>
      </c>
      <c r="UO105">
        <v>0.77944884498018197</v>
      </c>
      <c r="UP105">
        <v>0</v>
      </c>
      <c r="UQ105">
        <v>0.44173523870790399</v>
      </c>
      <c r="UR105">
        <v>2.6720989730978002</v>
      </c>
      <c r="US105">
        <v>0.44173523870790399</v>
      </c>
      <c r="UT105">
        <v>0.44173523870790399</v>
      </c>
      <c r="UU105">
        <v>5.1008122663844198</v>
      </c>
      <c r="UV105">
        <v>0.77944884498018197</v>
      </c>
      <c r="UW105">
        <v>0.44173523870790399</v>
      </c>
      <c r="UX105">
        <v>1.05291038807184</v>
      </c>
      <c r="UY105">
        <v>0</v>
      </c>
      <c r="UZ105">
        <v>0</v>
      </c>
      <c r="VA105">
        <v>0</v>
      </c>
      <c r="VB105">
        <v>0.44173523870790399</v>
      </c>
      <c r="VC105">
        <v>0</v>
      </c>
      <c r="VD105">
        <v>0</v>
      </c>
      <c r="VE105">
        <v>3.6805302806746698</v>
      </c>
      <c r="VF105">
        <v>1.2827054855275399</v>
      </c>
      <c r="VG105">
        <v>0.44173523870790399</v>
      </c>
      <c r="VH105">
        <v>0</v>
      </c>
      <c r="VI105">
        <v>1.05291108344324</v>
      </c>
      <c r="VJ105">
        <v>0.44173523870790399</v>
      </c>
      <c r="VK105">
        <v>0.44173523870790399</v>
      </c>
      <c r="VL105">
        <v>1.65508753931465</v>
      </c>
      <c r="VM105">
        <v>0.44173523870790399</v>
      </c>
      <c r="VN105">
        <v>0.44173523870790399</v>
      </c>
      <c r="VO105">
        <v>0</v>
      </c>
      <c r="VP105">
        <v>0</v>
      </c>
      <c r="VQ105">
        <v>2</v>
      </c>
    </row>
    <row r="106" spans="1:589">
      <c r="A106" t="s">
        <v>105</v>
      </c>
      <c r="B106">
        <v>15.3973230672157</v>
      </c>
      <c r="C106">
        <v>4.2516853157282402</v>
      </c>
      <c r="D106">
        <v>0.67956071927424</v>
      </c>
      <c r="E106">
        <v>15.088566910797599</v>
      </c>
      <c r="F106">
        <v>4.4233200627937501</v>
      </c>
      <c r="G106">
        <v>8.6499749528418803</v>
      </c>
      <c r="H106">
        <v>6.5021732837443604</v>
      </c>
      <c r="I106">
        <v>8.0732669834671</v>
      </c>
      <c r="J106">
        <v>9.6589552823859304</v>
      </c>
      <c r="K106">
        <v>3.2362055815316899</v>
      </c>
      <c r="L106">
        <v>13.1061711530194</v>
      </c>
      <c r="M106">
        <v>1.76833552188265</v>
      </c>
      <c r="N106">
        <v>0</v>
      </c>
      <c r="O106">
        <v>5.8767273805192604</v>
      </c>
      <c r="P106">
        <v>0</v>
      </c>
      <c r="Q106">
        <v>8.7236878938040192</v>
      </c>
      <c r="R106">
        <v>1.76833552188265</v>
      </c>
      <c r="S106">
        <v>8.1607938722326701</v>
      </c>
      <c r="T106">
        <v>7.1040740255713599</v>
      </c>
      <c r="U106">
        <v>0.67956071927424</v>
      </c>
      <c r="V106">
        <v>0</v>
      </c>
      <c r="W106">
        <v>2.81075525981869</v>
      </c>
      <c r="X106">
        <v>2.6814191292035598</v>
      </c>
      <c r="Y106">
        <v>6.5585129356538596</v>
      </c>
      <c r="Z106">
        <v>7.2016474157747403</v>
      </c>
      <c r="AA106">
        <v>2.9294442927263402</v>
      </c>
      <c r="AB106">
        <v>19.122974182587399</v>
      </c>
      <c r="AC106">
        <v>11.955614208375099</v>
      </c>
      <c r="AD106">
        <v>2.53933626719662</v>
      </c>
      <c r="AE106">
        <v>14.902340741716401</v>
      </c>
      <c r="AF106">
        <v>0</v>
      </c>
      <c r="AG106">
        <v>10.399283195330399</v>
      </c>
      <c r="AH106">
        <v>2.92944467147742</v>
      </c>
      <c r="AI106">
        <v>8.4731898462265303</v>
      </c>
      <c r="AJ106">
        <v>2.2047388979218399</v>
      </c>
      <c r="AK106">
        <v>0</v>
      </c>
      <c r="AL106">
        <v>12.9462236244891</v>
      </c>
      <c r="AM106">
        <v>9.5204488018072304</v>
      </c>
      <c r="AN106">
        <v>1.4879781401461301</v>
      </c>
      <c r="AO106">
        <v>7.3737577055060903</v>
      </c>
      <c r="AP106">
        <v>3.4890394715701398</v>
      </c>
      <c r="AQ106">
        <v>0</v>
      </c>
      <c r="AR106">
        <v>7.6492446143510699</v>
      </c>
      <c r="AS106">
        <v>5.7372461259909899</v>
      </c>
      <c r="AT106">
        <v>11.3724711859652</v>
      </c>
      <c r="AU106">
        <v>1.7683359453817</v>
      </c>
      <c r="AV106">
        <v>9.6109214914781802</v>
      </c>
      <c r="AW106">
        <v>14.920983796942</v>
      </c>
      <c r="AX106">
        <v>13.3659918388759</v>
      </c>
      <c r="AY106">
        <v>0</v>
      </c>
      <c r="AZ106">
        <v>0.67956071927424</v>
      </c>
      <c r="BA106">
        <v>4.1080726761397299</v>
      </c>
      <c r="BB106">
        <v>0.67956071927424</v>
      </c>
      <c r="BC106">
        <v>3.0391071527271798</v>
      </c>
      <c r="BD106">
        <v>1.76833552188265</v>
      </c>
      <c r="BE106">
        <v>1.76833552188265</v>
      </c>
      <c r="BF106">
        <v>13.7389083624933</v>
      </c>
      <c r="BG106">
        <v>11.854698953239501</v>
      </c>
      <c r="BH106">
        <v>3.0391071527271798</v>
      </c>
      <c r="BI106">
        <v>0</v>
      </c>
      <c r="BJ106">
        <v>4.7479795565247302</v>
      </c>
      <c r="BK106">
        <v>5.1897240015075701</v>
      </c>
      <c r="BL106">
        <v>6.8189940744133404</v>
      </c>
      <c r="BM106">
        <v>0.67956071927424</v>
      </c>
      <c r="BN106">
        <v>9.0263264175090896</v>
      </c>
      <c r="BO106">
        <v>0</v>
      </c>
      <c r="BP106">
        <v>3.2362055815316899</v>
      </c>
      <c r="BQ106">
        <v>12.860819137502499</v>
      </c>
      <c r="BR106">
        <v>1.4879781401461301</v>
      </c>
      <c r="BS106">
        <v>7.9132428429954604</v>
      </c>
      <c r="BT106">
        <v>5.9627452401648604</v>
      </c>
      <c r="BU106">
        <v>0</v>
      </c>
      <c r="BV106">
        <v>12.619411316499599</v>
      </c>
      <c r="BW106">
        <v>0</v>
      </c>
      <c r="BX106">
        <v>4.1080726761397299</v>
      </c>
      <c r="BY106">
        <v>4.4632178517974097</v>
      </c>
      <c r="BZ106">
        <v>2.6814191292035598</v>
      </c>
      <c r="CA106">
        <v>8.8074427337848693</v>
      </c>
      <c r="CB106">
        <v>0.67956071927424</v>
      </c>
      <c r="CC106">
        <v>8.8957415863765092</v>
      </c>
      <c r="CD106">
        <v>7.0263035828349398</v>
      </c>
      <c r="CE106">
        <v>7.9627929949685896</v>
      </c>
      <c r="CF106">
        <v>9.5658216998831005</v>
      </c>
      <c r="CG106">
        <v>0.67956071927424</v>
      </c>
      <c r="CH106">
        <v>2.5393360190215399</v>
      </c>
      <c r="CI106">
        <v>13.4240839890661</v>
      </c>
      <c r="CJ106">
        <v>8.1019838571373608</v>
      </c>
      <c r="CK106">
        <v>5.5461393084587796</v>
      </c>
      <c r="CL106">
        <v>13.2066406351301</v>
      </c>
      <c r="CM106">
        <v>2.20473921087688</v>
      </c>
      <c r="CN106">
        <v>4.8111797390811102</v>
      </c>
      <c r="CO106">
        <v>3.0391071527271798</v>
      </c>
      <c r="CP106">
        <v>1.7683359453817</v>
      </c>
      <c r="CQ106">
        <v>5.1165519022930104</v>
      </c>
      <c r="CR106">
        <v>12.884544093448801</v>
      </c>
      <c r="CS106">
        <v>0.67956071927424</v>
      </c>
      <c r="CT106">
        <v>14.809961801035801</v>
      </c>
      <c r="CU106">
        <v>2.81075525981869</v>
      </c>
      <c r="CV106">
        <v>6.1082453832950803</v>
      </c>
      <c r="CW106">
        <v>0</v>
      </c>
      <c r="CX106">
        <v>10.584787491010299</v>
      </c>
      <c r="CY106">
        <v>8.2632257850461901</v>
      </c>
      <c r="CZ106">
        <v>8.2318095938596905</v>
      </c>
      <c r="DA106">
        <v>3.7692097825990798</v>
      </c>
      <c r="DB106">
        <v>3.4095849570871999</v>
      </c>
      <c r="DC106">
        <v>14.757214172276999</v>
      </c>
      <c r="DD106">
        <v>0</v>
      </c>
      <c r="DE106">
        <v>13.0099060209181</v>
      </c>
      <c r="DF106">
        <v>0</v>
      </c>
      <c r="DG106">
        <v>0</v>
      </c>
      <c r="DH106">
        <v>0</v>
      </c>
      <c r="DI106">
        <v>4.5020418937792996</v>
      </c>
      <c r="DJ106">
        <v>9.5669665415418397</v>
      </c>
      <c r="DK106">
        <v>11.0961929921486</v>
      </c>
      <c r="DL106">
        <v>0</v>
      </c>
      <c r="DM106">
        <v>2.5393360190215399</v>
      </c>
      <c r="DN106">
        <v>0</v>
      </c>
      <c r="DO106">
        <v>6.8418748483292298</v>
      </c>
      <c r="DP106">
        <v>1.4879781401461301</v>
      </c>
      <c r="DQ106">
        <v>7.0526956326564001</v>
      </c>
      <c r="DR106">
        <v>2.0029757335688201</v>
      </c>
      <c r="DS106">
        <v>0</v>
      </c>
      <c r="DT106">
        <v>1.76833552188265</v>
      </c>
      <c r="DU106">
        <v>0</v>
      </c>
      <c r="DV106">
        <v>1.13966856405134</v>
      </c>
      <c r="DW106">
        <v>3.8315063884852698</v>
      </c>
      <c r="DX106">
        <v>0</v>
      </c>
      <c r="DY106">
        <v>0</v>
      </c>
      <c r="DZ106">
        <v>0</v>
      </c>
      <c r="EA106">
        <v>0</v>
      </c>
      <c r="EB106">
        <v>4.4632178517974097</v>
      </c>
      <c r="EC106">
        <v>1.4879781401461301</v>
      </c>
      <c r="ED106">
        <v>3.4890396000600399</v>
      </c>
      <c r="EE106">
        <v>0.67956071927424</v>
      </c>
      <c r="EF106">
        <v>3.76920967678844</v>
      </c>
      <c r="EG106">
        <v>2.5393360190215399</v>
      </c>
      <c r="EH106">
        <v>0</v>
      </c>
      <c r="EI106">
        <v>1.7683359453817</v>
      </c>
      <c r="EJ106">
        <v>5.0656238354964502</v>
      </c>
      <c r="EK106">
        <v>8.4877709355150408</v>
      </c>
      <c r="EL106">
        <v>4.2965458752706303</v>
      </c>
      <c r="EM106">
        <v>7.2819254474053601</v>
      </c>
      <c r="EN106">
        <v>4.1080725088183296</v>
      </c>
      <c r="EO106">
        <v>1.13966856405134</v>
      </c>
      <c r="EP106">
        <v>6.9227967375264097</v>
      </c>
      <c r="EQ106">
        <v>5.0394694123182804</v>
      </c>
      <c r="ER106">
        <v>1.4879781401461301</v>
      </c>
      <c r="ES106">
        <v>10.556824775556301</v>
      </c>
      <c r="ET106">
        <v>3.14101973909536</v>
      </c>
      <c r="EU106">
        <v>8.3240774341271102</v>
      </c>
      <c r="EV106">
        <v>8.3077344370063795</v>
      </c>
      <c r="EW106">
        <v>2.0029760934993699</v>
      </c>
      <c r="EX106">
        <v>6.6038382461192597</v>
      </c>
      <c r="EY106">
        <v>0</v>
      </c>
      <c r="EZ106">
        <v>6.0570179187833801</v>
      </c>
      <c r="FA106">
        <v>0</v>
      </c>
      <c r="FB106">
        <v>2.6814193541022502</v>
      </c>
      <c r="FC106">
        <v>1.7683359453817</v>
      </c>
      <c r="FD106">
        <v>5.7043298009133201</v>
      </c>
      <c r="FE106">
        <v>1.13966856405134</v>
      </c>
      <c r="FF106">
        <v>0</v>
      </c>
      <c r="FG106">
        <v>0</v>
      </c>
      <c r="FH106">
        <v>4.4233200627937501</v>
      </c>
      <c r="FI106">
        <v>7.5964027448382696</v>
      </c>
      <c r="FJ106">
        <v>8.9011983452694903</v>
      </c>
      <c r="FK106">
        <v>9.0129473284620296</v>
      </c>
      <c r="FL106">
        <v>4.6126132337665</v>
      </c>
      <c r="FM106">
        <v>10.3746506378319</v>
      </c>
      <c r="FN106">
        <v>5.6535028209693401</v>
      </c>
      <c r="FO106">
        <v>14.224676861208099</v>
      </c>
      <c r="FP106">
        <v>7.2308335933986196</v>
      </c>
      <c r="FQ106">
        <v>2.9294444821018799</v>
      </c>
      <c r="FR106">
        <v>8.9102473163907394</v>
      </c>
      <c r="FS106">
        <v>3.9485676763387301</v>
      </c>
      <c r="FT106">
        <v>6.0699962902401499</v>
      </c>
      <c r="FU106">
        <v>0</v>
      </c>
      <c r="FV106">
        <v>9.7941473148683507</v>
      </c>
      <c r="FW106">
        <v>3.2362055815316899</v>
      </c>
      <c r="FX106">
        <v>10.988809918199999</v>
      </c>
      <c r="FY106">
        <v>1.13966856405134</v>
      </c>
      <c r="FZ106">
        <v>9.8222244453720204</v>
      </c>
      <c r="GA106">
        <v>1.4879781401461301</v>
      </c>
      <c r="GB106">
        <v>1.13966856405134</v>
      </c>
      <c r="GC106">
        <v>7.78136789751695</v>
      </c>
      <c r="GD106">
        <v>11.5424448551671</v>
      </c>
      <c r="GE106">
        <v>4.9010738168486103</v>
      </c>
      <c r="GF106">
        <v>5.9203772961593399</v>
      </c>
      <c r="GG106">
        <v>0.67956071927424</v>
      </c>
      <c r="GH106">
        <v>5.4501316381446898</v>
      </c>
      <c r="GI106">
        <v>2.3817158392819402</v>
      </c>
      <c r="GJ106">
        <v>0</v>
      </c>
      <c r="GK106">
        <v>5.8009079738143399</v>
      </c>
      <c r="GL106">
        <v>0.67956071927424</v>
      </c>
      <c r="GM106">
        <v>6.99261972447297</v>
      </c>
      <c r="GN106">
        <v>1.4879781401461301</v>
      </c>
      <c r="GO106">
        <v>8.0892913163910904</v>
      </c>
      <c r="GP106">
        <v>0.67956071927424</v>
      </c>
      <c r="GQ106">
        <v>0</v>
      </c>
      <c r="GR106">
        <v>0</v>
      </c>
      <c r="GS106">
        <v>1.76833552188265</v>
      </c>
      <c r="GT106">
        <v>4.9010737202803698</v>
      </c>
      <c r="GU106">
        <v>1.4879781401461301</v>
      </c>
      <c r="GV106">
        <v>7.4893709695546704</v>
      </c>
      <c r="GW106">
        <v>0</v>
      </c>
      <c r="GX106">
        <v>0.67956071927424</v>
      </c>
      <c r="GY106">
        <v>0</v>
      </c>
      <c r="GZ106">
        <v>1.48797762580818</v>
      </c>
      <c r="HA106">
        <v>9.8459979046763202</v>
      </c>
      <c r="HB106">
        <v>5.3472765154903801</v>
      </c>
      <c r="HC106">
        <v>6.8792210907681204</v>
      </c>
      <c r="HD106">
        <v>4.6126131747953396</v>
      </c>
      <c r="HE106">
        <v>2.9294444821018799</v>
      </c>
      <c r="HF106">
        <v>6.1082453623824096</v>
      </c>
      <c r="HG106">
        <v>4.2965458752706303</v>
      </c>
      <c r="HH106">
        <v>12.6324567045365</v>
      </c>
      <c r="HI106">
        <v>6.6819994338609998</v>
      </c>
      <c r="HJ106">
        <v>0</v>
      </c>
      <c r="HK106">
        <v>1.48797762580818</v>
      </c>
      <c r="HL106">
        <v>6.5306181275231996</v>
      </c>
      <c r="HM106">
        <v>7.3996910540658396</v>
      </c>
      <c r="HN106">
        <v>6.2631870266306198</v>
      </c>
      <c r="HO106">
        <v>10.376610677372</v>
      </c>
      <c r="HP106">
        <v>1.13966856405134</v>
      </c>
      <c r="HQ106">
        <v>5.5084993910289501</v>
      </c>
      <c r="HR106">
        <v>2.9294442927263402</v>
      </c>
      <c r="HS106">
        <v>0.67956071927424</v>
      </c>
      <c r="HT106">
        <v>0</v>
      </c>
      <c r="HU106">
        <v>1.7683359453817</v>
      </c>
      <c r="HV106">
        <v>0</v>
      </c>
      <c r="HW106">
        <v>0</v>
      </c>
      <c r="HX106">
        <v>0</v>
      </c>
      <c r="HY106">
        <v>2.5393360190215399</v>
      </c>
      <c r="HZ106">
        <v>15.2115219566173</v>
      </c>
      <c r="IA106">
        <v>5.7852539004216803</v>
      </c>
      <c r="IB106">
        <v>0</v>
      </c>
      <c r="IC106">
        <v>1.13966856405134</v>
      </c>
      <c r="ID106">
        <v>1.48797762580818</v>
      </c>
      <c r="IE106">
        <v>1.13966856405134</v>
      </c>
      <c r="IF106">
        <v>10.887523850435599</v>
      </c>
      <c r="IG106">
        <v>10.7775977202138</v>
      </c>
      <c r="IH106">
        <v>1.76833552188265</v>
      </c>
      <c r="II106">
        <v>7.6274618828917404</v>
      </c>
      <c r="IJ106">
        <v>5.6535027636461201</v>
      </c>
      <c r="IK106">
        <v>2.0029757335688201</v>
      </c>
      <c r="IL106">
        <v>0.67956071927424</v>
      </c>
      <c r="IM106">
        <v>1.4879781401461301</v>
      </c>
      <c r="IN106">
        <v>1.7683359453817</v>
      </c>
      <c r="IO106">
        <v>5.6535028209693401</v>
      </c>
      <c r="IP106">
        <v>0.67956071927424</v>
      </c>
      <c r="IQ106">
        <v>0</v>
      </c>
      <c r="IR106">
        <v>0</v>
      </c>
      <c r="IS106">
        <v>0</v>
      </c>
      <c r="IT106">
        <v>0</v>
      </c>
      <c r="IU106">
        <v>3.9485673960158598</v>
      </c>
      <c r="IV106">
        <v>7.82795279790066</v>
      </c>
      <c r="IW106">
        <v>14.4880084888994</v>
      </c>
      <c r="IX106">
        <v>0</v>
      </c>
      <c r="IY106">
        <v>0</v>
      </c>
      <c r="IZ106">
        <v>0</v>
      </c>
      <c r="JA106">
        <v>0</v>
      </c>
      <c r="JB106">
        <v>4.6818834140842203</v>
      </c>
      <c r="JC106">
        <v>6.2966974327689798</v>
      </c>
      <c r="JD106">
        <v>6.0828589920177398</v>
      </c>
      <c r="JE106">
        <v>0</v>
      </c>
      <c r="JF106">
        <v>0</v>
      </c>
      <c r="JG106">
        <v>0</v>
      </c>
      <c r="JH106">
        <v>2.2047388979218399</v>
      </c>
      <c r="JI106">
        <v>2.38171611610775</v>
      </c>
      <c r="JJ106">
        <v>0</v>
      </c>
      <c r="JK106">
        <v>2.5393360190215399</v>
      </c>
      <c r="JL106">
        <v>2.0029757335688201</v>
      </c>
      <c r="JM106">
        <v>4.2965459486857203</v>
      </c>
      <c r="JN106">
        <v>2.2047388979218399</v>
      </c>
      <c r="JO106">
        <v>5.5828220882715502</v>
      </c>
      <c r="JP106">
        <v>4.0037187988523701</v>
      </c>
      <c r="JQ106">
        <v>7.1536854577297797</v>
      </c>
      <c r="JR106">
        <v>1.13966856405134</v>
      </c>
      <c r="JS106">
        <v>0</v>
      </c>
      <c r="JT106">
        <v>2.38171611610775</v>
      </c>
      <c r="JU106">
        <v>6.0956079837145403</v>
      </c>
      <c r="JV106">
        <v>11.0572114834155</v>
      </c>
      <c r="JW106">
        <v>0</v>
      </c>
      <c r="JX106">
        <v>1.13966856405134</v>
      </c>
      <c r="JY106">
        <v>6.4030903915392603</v>
      </c>
      <c r="JZ106">
        <v>1.4879781401461301</v>
      </c>
      <c r="KA106">
        <v>4.4632178517974097</v>
      </c>
      <c r="KB106">
        <v>4.2516852399944396</v>
      </c>
      <c r="KC106">
        <v>4.6476640300254699</v>
      </c>
      <c r="KD106">
        <v>1.4879781401461301</v>
      </c>
      <c r="KE106">
        <v>6.9084172649772002</v>
      </c>
      <c r="KF106">
        <v>3.6359150170851202</v>
      </c>
      <c r="KG106">
        <v>3.2362058877347399</v>
      </c>
      <c r="KH106">
        <v>2.6814193541022502</v>
      </c>
      <c r="KI106">
        <v>4.9298353949340203</v>
      </c>
      <c r="KJ106">
        <v>0</v>
      </c>
      <c r="KK106">
        <v>2.81075525981869</v>
      </c>
      <c r="KL106">
        <v>6.7399926889164599</v>
      </c>
      <c r="KM106">
        <v>5.8468760281887597</v>
      </c>
      <c r="KN106">
        <v>7.3150083931888403</v>
      </c>
      <c r="KO106">
        <v>5.3039894307915798</v>
      </c>
      <c r="KP106">
        <v>0.67956071927424</v>
      </c>
      <c r="KQ106">
        <v>6.2856135766988901</v>
      </c>
      <c r="KR106">
        <v>2.0029760934993699</v>
      </c>
      <c r="KS106">
        <v>0.67956071927424</v>
      </c>
      <c r="KT106">
        <v>2.2047388979218399</v>
      </c>
      <c r="KU106">
        <v>0.67956071927424</v>
      </c>
      <c r="KV106">
        <v>1.48797762580818</v>
      </c>
      <c r="KW106">
        <v>0</v>
      </c>
      <c r="KX106">
        <v>1.4879781401461301</v>
      </c>
      <c r="KY106">
        <v>0.67956071927424</v>
      </c>
      <c r="KZ106">
        <v>0.67956071927424</v>
      </c>
      <c r="LA106">
        <v>0</v>
      </c>
      <c r="LB106">
        <v>0</v>
      </c>
      <c r="LC106">
        <v>8.8700002389144004</v>
      </c>
      <c r="LD106">
        <v>2.0029760934993699</v>
      </c>
      <c r="LE106">
        <v>0</v>
      </c>
      <c r="LF106">
        <v>1.7683359453817</v>
      </c>
      <c r="LG106">
        <v>3.0391071527271798</v>
      </c>
      <c r="LH106">
        <v>1.48797762580818</v>
      </c>
      <c r="LI106">
        <v>0.67956071927424</v>
      </c>
      <c r="LJ106">
        <v>0.67956071927424</v>
      </c>
      <c r="LK106">
        <v>2.8107554654327802</v>
      </c>
      <c r="LL106">
        <v>4.81117968769271</v>
      </c>
      <c r="LM106">
        <v>0</v>
      </c>
      <c r="LN106">
        <v>0.67956071927424</v>
      </c>
      <c r="LO106">
        <v>7.5738009834612496</v>
      </c>
      <c r="LP106">
        <v>1.13966856405134</v>
      </c>
      <c r="LQ106">
        <v>0</v>
      </c>
      <c r="LR106">
        <v>1.13966856405134</v>
      </c>
      <c r="LS106">
        <v>1.13966856405134</v>
      </c>
      <c r="LT106">
        <v>0.67956071927424</v>
      </c>
      <c r="LU106">
        <v>1.7683359453817</v>
      </c>
      <c r="LV106">
        <v>6.1577159351190804</v>
      </c>
      <c r="LW106">
        <v>3.7041012886897402</v>
      </c>
      <c r="LX106">
        <v>0</v>
      </c>
      <c r="LY106">
        <v>1.13966856405134</v>
      </c>
      <c r="LZ106">
        <v>0</v>
      </c>
      <c r="MA106">
        <v>1.4879781401461301</v>
      </c>
      <c r="MB106">
        <v>0</v>
      </c>
      <c r="MC106">
        <v>0.67956071927424</v>
      </c>
      <c r="MD106">
        <v>0</v>
      </c>
      <c r="ME106">
        <v>2.53933626719662</v>
      </c>
      <c r="MF106">
        <v>5.5645972696204096</v>
      </c>
      <c r="MG106">
        <v>4.2053848490429404</v>
      </c>
      <c r="MH106">
        <v>1.13966856405134</v>
      </c>
      <c r="MI106">
        <v>3.14101973909536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2.3817163929335199</v>
      </c>
      <c r="MS106">
        <v>6.4925656757911803</v>
      </c>
      <c r="MT106">
        <v>0</v>
      </c>
      <c r="MU106">
        <v>4.2053848490429404</v>
      </c>
      <c r="MV106">
        <v>0.67956071927424</v>
      </c>
      <c r="MW106">
        <v>1.4879781401461301</v>
      </c>
      <c r="MX106">
        <v>2.0029760934993699</v>
      </c>
      <c r="MY106">
        <v>1.4879781401461301</v>
      </c>
      <c r="MZ106">
        <v>2.20473858496673</v>
      </c>
      <c r="NA106">
        <v>4.1080727598004101</v>
      </c>
      <c r="NB106">
        <v>0</v>
      </c>
      <c r="NC106">
        <v>2.3817163929335199</v>
      </c>
      <c r="ND106">
        <v>0.67956071927424</v>
      </c>
      <c r="NE106">
        <v>9.3958483174446101</v>
      </c>
      <c r="NF106">
        <v>4.4632177863922298</v>
      </c>
      <c r="NG106">
        <v>2.2047388979218399</v>
      </c>
      <c r="NH106">
        <v>4.7479795565247302</v>
      </c>
      <c r="NI106">
        <v>2.6814191292035598</v>
      </c>
      <c r="NJ106">
        <v>0</v>
      </c>
      <c r="NK106">
        <v>0</v>
      </c>
      <c r="NL106">
        <v>0</v>
      </c>
      <c r="NM106">
        <v>0</v>
      </c>
      <c r="NN106">
        <v>3.3254983832537999</v>
      </c>
      <c r="NO106">
        <v>0</v>
      </c>
      <c r="NP106">
        <v>0.67956071927424</v>
      </c>
      <c r="NQ106">
        <v>1.48797762580818</v>
      </c>
      <c r="NR106">
        <v>0</v>
      </c>
      <c r="NS106">
        <v>4.0568389252054304</v>
      </c>
      <c r="NT106">
        <v>2.2047388979218399</v>
      </c>
      <c r="NU106">
        <v>0</v>
      </c>
      <c r="NV106">
        <v>0.67956071927424</v>
      </c>
      <c r="NW106">
        <v>0.67956071927424</v>
      </c>
      <c r="NX106">
        <v>2.20473921087688</v>
      </c>
      <c r="NY106">
        <v>6.7721142159436196</v>
      </c>
      <c r="NZ106">
        <v>5.1657432663715399</v>
      </c>
      <c r="OA106">
        <v>0</v>
      </c>
      <c r="OB106">
        <v>0.67956071927424</v>
      </c>
      <c r="OC106">
        <v>4.9298353949340203</v>
      </c>
      <c r="OD106">
        <v>1.48797762580818</v>
      </c>
      <c r="OE106">
        <v>2.6814193541022502</v>
      </c>
      <c r="OF106">
        <v>0</v>
      </c>
      <c r="OG106">
        <v>3.0391071527271798</v>
      </c>
      <c r="OH106">
        <v>1.13966856405134</v>
      </c>
      <c r="OI106">
        <v>4.3822874406026902</v>
      </c>
      <c r="OJ106">
        <v>3.2362055815316899</v>
      </c>
      <c r="OK106">
        <v>0.67956071927424</v>
      </c>
      <c r="OL106">
        <v>0</v>
      </c>
      <c r="OM106">
        <v>1.4879781401461301</v>
      </c>
      <c r="ON106">
        <v>1.4879781401461301</v>
      </c>
      <c r="OO106">
        <v>1.4879781401461301</v>
      </c>
      <c r="OP106">
        <v>0.67956071927424</v>
      </c>
      <c r="OQ106">
        <v>0</v>
      </c>
      <c r="OR106">
        <v>1.4879781401461301</v>
      </c>
      <c r="OS106">
        <v>7.2075320742238</v>
      </c>
      <c r="OT106">
        <v>0</v>
      </c>
      <c r="OU106">
        <v>4.5766895558074498</v>
      </c>
      <c r="OV106">
        <v>0.67956071927424</v>
      </c>
      <c r="OW106">
        <v>5.6185952614756998</v>
      </c>
      <c r="OX106">
        <v>3.6359150170851202</v>
      </c>
      <c r="OY106">
        <v>1.7683359453817</v>
      </c>
      <c r="OZ106">
        <v>0.67956071927424</v>
      </c>
      <c r="PA106">
        <v>0</v>
      </c>
      <c r="PB106">
        <v>0</v>
      </c>
      <c r="PC106">
        <v>0</v>
      </c>
      <c r="PD106">
        <v>1.13966856405134</v>
      </c>
      <c r="PE106">
        <v>0</v>
      </c>
      <c r="PF106">
        <v>0.67956071927424</v>
      </c>
      <c r="PG106">
        <v>3.7041012886897402</v>
      </c>
      <c r="PH106">
        <v>0</v>
      </c>
      <c r="PI106">
        <v>5.1657433065627298</v>
      </c>
      <c r="PJ106">
        <v>0</v>
      </c>
      <c r="PK106">
        <v>0</v>
      </c>
      <c r="PL106">
        <v>0.67956071927424</v>
      </c>
      <c r="PM106">
        <v>2.0029757335688201</v>
      </c>
      <c r="PN106">
        <v>0</v>
      </c>
      <c r="PO106">
        <v>0.67956071927424</v>
      </c>
      <c r="PP106">
        <v>0.67956071927424</v>
      </c>
      <c r="PQ106">
        <v>3.4095849570871999</v>
      </c>
      <c r="PR106">
        <v>0.67956071927424</v>
      </c>
      <c r="PS106">
        <v>0</v>
      </c>
      <c r="PT106">
        <v>6.6127348861197897</v>
      </c>
      <c r="PU106">
        <v>0</v>
      </c>
      <c r="PV106">
        <v>2.20473858496673</v>
      </c>
      <c r="PW106">
        <v>2.6814191292035598</v>
      </c>
      <c r="PX106">
        <v>0</v>
      </c>
      <c r="PY106">
        <v>0</v>
      </c>
      <c r="PZ106">
        <v>0.67956071927424</v>
      </c>
      <c r="QA106">
        <v>0</v>
      </c>
      <c r="QB106">
        <v>1.76833552188265</v>
      </c>
      <c r="QC106">
        <v>2.81075525981869</v>
      </c>
      <c r="QD106">
        <v>0</v>
      </c>
      <c r="QE106">
        <v>1.7683359453817</v>
      </c>
      <c r="QF106">
        <v>1.4879781401461301</v>
      </c>
      <c r="QG106">
        <v>3.4890393430802198</v>
      </c>
      <c r="QH106">
        <v>0</v>
      </c>
      <c r="QI106">
        <v>4.6476640300254699</v>
      </c>
      <c r="QJ106">
        <v>2.0029760934993699</v>
      </c>
      <c r="QK106">
        <v>1.13966856405134</v>
      </c>
      <c r="QL106">
        <v>0</v>
      </c>
      <c r="QM106">
        <v>4.7153099712200799</v>
      </c>
      <c r="QN106">
        <v>0</v>
      </c>
      <c r="QO106">
        <v>2.81075525981869</v>
      </c>
      <c r="QP106">
        <v>2.38171611610775</v>
      </c>
      <c r="QQ106">
        <v>0</v>
      </c>
      <c r="QR106">
        <v>0.67956071927424</v>
      </c>
      <c r="QS106">
        <v>1.4879781401461301</v>
      </c>
      <c r="QT106">
        <v>3.7692097825990798</v>
      </c>
      <c r="QU106">
        <v>0</v>
      </c>
      <c r="QV106">
        <v>3.8315062871463601</v>
      </c>
      <c r="QW106">
        <v>5.1897239619789204</v>
      </c>
      <c r="QX106">
        <v>4.81117968769271</v>
      </c>
      <c r="QY106">
        <v>0</v>
      </c>
      <c r="QZ106">
        <v>0</v>
      </c>
      <c r="RA106">
        <v>1.13966856405134</v>
      </c>
      <c r="RB106">
        <v>1.13966856405134</v>
      </c>
      <c r="RC106">
        <v>0</v>
      </c>
      <c r="RD106">
        <v>0</v>
      </c>
      <c r="RE106">
        <v>4.5398485336715702</v>
      </c>
      <c r="RF106">
        <v>1.13966856405134</v>
      </c>
      <c r="RG106">
        <v>2.38171611610775</v>
      </c>
      <c r="RH106">
        <v>0</v>
      </c>
      <c r="RI106">
        <v>0</v>
      </c>
      <c r="RJ106">
        <v>5.0394694123182804</v>
      </c>
      <c r="RK106">
        <v>1.7683359453817</v>
      </c>
      <c r="RL106">
        <v>2.38171611610775</v>
      </c>
      <c r="RM106">
        <v>1.4879781401461301</v>
      </c>
      <c r="RN106">
        <v>2.81075525981869</v>
      </c>
      <c r="RO106">
        <v>0.67956071927424</v>
      </c>
      <c r="RP106">
        <v>2.8107554654327802</v>
      </c>
      <c r="RQ106">
        <v>1.13966856405134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3.8912238653809901</v>
      </c>
      <c r="RX106">
        <v>0</v>
      </c>
      <c r="RY106">
        <v>0</v>
      </c>
      <c r="RZ106">
        <v>0.67956071927424</v>
      </c>
      <c r="SA106">
        <v>0</v>
      </c>
      <c r="SB106">
        <v>0.67956071927424</v>
      </c>
      <c r="SC106">
        <v>0</v>
      </c>
      <c r="SD106">
        <v>1.7683359453817</v>
      </c>
      <c r="SE106">
        <v>0</v>
      </c>
      <c r="SF106">
        <v>0</v>
      </c>
      <c r="SG106">
        <v>0</v>
      </c>
      <c r="SH106">
        <v>0.67956071927424</v>
      </c>
      <c r="SI106">
        <v>0</v>
      </c>
      <c r="SJ106">
        <v>2.9294442927263402</v>
      </c>
      <c r="SK106">
        <v>4.3822874406026902</v>
      </c>
      <c r="SL106">
        <v>1.13966856405134</v>
      </c>
      <c r="SM106">
        <v>0.67956071927424</v>
      </c>
      <c r="SN106">
        <v>1.13966856405134</v>
      </c>
      <c r="SO106">
        <v>0</v>
      </c>
      <c r="SP106">
        <v>0</v>
      </c>
      <c r="SQ106">
        <v>0</v>
      </c>
      <c r="SR106">
        <v>0.67956071927424</v>
      </c>
      <c r="SS106">
        <v>3.0391069772130299</v>
      </c>
      <c r="ST106">
        <v>0.67956071927424</v>
      </c>
      <c r="SU106">
        <v>9.3553411428959894</v>
      </c>
      <c r="SV106">
        <v>0</v>
      </c>
      <c r="SW106">
        <v>0</v>
      </c>
      <c r="SX106">
        <v>0.67956071927424</v>
      </c>
      <c r="SY106">
        <v>2.2047388979218399</v>
      </c>
      <c r="SZ106">
        <v>0.67956071927424</v>
      </c>
      <c r="TA106">
        <v>1.7683359453817</v>
      </c>
      <c r="TB106">
        <v>0</v>
      </c>
      <c r="TC106">
        <v>0</v>
      </c>
      <c r="TD106">
        <v>1.13966856405134</v>
      </c>
      <c r="TE106">
        <v>0</v>
      </c>
      <c r="TF106">
        <v>0</v>
      </c>
      <c r="TG106">
        <v>0</v>
      </c>
      <c r="TH106">
        <v>1.13966856405134</v>
      </c>
      <c r="TI106">
        <v>0.67956071927424</v>
      </c>
      <c r="TJ106">
        <v>2.81075525981869</v>
      </c>
      <c r="TK106">
        <v>2.5393360190215399</v>
      </c>
      <c r="TL106">
        <v>0</v>
      </c>
      <c r="TM106">
        <v>0</v>
      </c>
      <c r="TN106">
        <v>0</v>
      </c>
      <c r="TO106">
        <v>0</v>
      </c>
      <c r="TP106">
        <v>0</v>
      </c>
      <c r="TQ106">
        <v>0.67956071927424</v>
      </c>
      <c r="TR106">
        <v>0.67956071927424</v>
      </c>
      <c r="TS106">
        <v>2.0029757335688201</v>
      </c>
      <c r="TT106">
        <v>5.1897240015075701</v>
      </c>
      <c r="TU106">
        <v>0</v>
      </c>
      <c r="TV106">
        <v>0</v>
      </c>
      <c r="TW106">
        <v>0</v>
      </c>
      <c r="TX106">
        <v>0.67956071927424</v>
      </c>
      <c r="TY106">
        <v>0</v>
      </c>
      <c r="TZ106">
        <v>1.4879781401461301</v>
      </c>
      <c r="UA106">
        <v>2.0029757335688201</v>
      </c>
      <c r="UB106">
        <v>1.4879781401461301</v>
      </c>
      <c r="UC106">
        <v>4.6126132337665</v>
      </c>
      <c r="UD106">
        <v>1.13966856405134</v>
      </c>
      <c r="UE106">
        <v>2.3817163929335199</v>
      </c>
      <c r="UF106">
        <v>2.3817158392819402</v>
      </c>
      <c r="UG106">
        <v>0.67956071927424</v>
      </c>
      <c r="UH106">
        <v>7.1898055863273296</v>
      </c>
      <c r="UI106">
        <v>1.7683359453817</v>
      </c>
      <c r="UJ106">
        <v>3.3254983832537999</v>
      </c>
      <c r="UK106">
        <v>0</v>
      </c>
      <c r="UL106">
        <v>1.13966856405134</v>
      </c>
      <c r="UM106">
        <v>0.67956071927424</v>
      </c>
      <c r="UN106">
        <v>2.0029757335688201</v>
      </c>
      <c r="UO106">
        <v>0</v>
      </c>
      <c r="UP106">
        <v>1.4879781401461301</v>
      </c>
      <c r="UQ106">
        <v>1.13966856405134</v>
      </c>
      <c r="UR106">
        <v>2.20473921087688</v>
      </c>
      <c r="US106">
        <v>0</v>
      </c>
      <c r="UT106">
        <v>0.67956071927424</v>
      </c>
      <c r="UU106">
        <v>2.2047388979218399</v>
      </c>
      <c r="UV106">
        <v>0.67956071927424</v>
      </c>
      <c r="UW106">
        <v>0</v>
      </c>
      <c r="UX106">
        <v>1.13966856405134</v>
      </c>
      <c r="UY106">
        <v>0</v>
      </c>
      <c r="UZ106">
        <v>0</v>
      </c>
      <c r="VA106">
        <v>0</v>
      </c>
      <c r="VB106">
        <v>0</v>
      </c>
      <c r="VC106">
        <v>0</v>
      </c>
      <c r="VD106">
        <v>0.67956071927424</v>
      </c>
      <c r="VE106">
        <v>2.8107554654327802</v>
      </c>
      <c r="VF106">
        <v>1.13966856405134</v>
      </c>
      <c r="VG106">
        <v>1.7683359453817</v>
      </c>
      <c r="VH106">
        <v>0.67956071927424</v>
      </c>
      <c r="VI106">
        <v>0</v>
      </c>
      <c r="VJ106">
        <v>0</v>
      </c>
      <c r="VK106">
        <v>0</v>
      </c>
      <c r="VL106">
        <v>1.13966856405134</v>
      </c>
      <c r="VM106">
        <v>0</v>
      </c>
      <c r="VN106">
        <v>0</v>
      </c>
      <c r="VO106">
        <v>0.67956071927424</v>
      </c>
      <c r="VP106">
        <v>0</v>
      </c>
      <c r="VQ106">
        <v>2</v>
      </c>
    </row>
    <row r="107" spans="1:589">
      <c r="A107" t="s">
        <v>106</v>
      </c>
      <c r="B107">
        <v>15.282826098957999</v>
      </c>
      <c r="C107">
        <v>5.42486244483647</v>
      </c>
      <c r="D107">
        <v>1.6151897989636099</v>
      </c>
      <c r="E107">
        <v>14.5348066092953</v>
      </c>
      <c r="F107">
        <v>5.3538421516297099</v>
      </c>
      <c r="G107">
        <v>8.4782160926535095</v>
      </c>
      <c r="H107">
        <v>7.6718079980942502</v>
      </c>
      <c r="I107">
        <v>8.6996327242355491</v>
      </c>
      <c r="J107">
        <v>10.392694182123</v>
      </c>
      <c r="K107">
        <v>3.0986615924746599</v>
      </c>
      <c r="L107">
        <v>13.830930809258099</v>
      </c>
      <c r="M107">
        <v>2.15029905812179</v>
      </c>
      <c r="N107">
        <v>0.75517814921861603</v>
      </c>
      <c r="O107">
        <v>7.1979246245924804</v>
      </c>
      <c r="P107">
        <v>0.75517814921861603</v>
      </c>
      <c r="Q107">
        <v>9.94240160710266</v>
      </c>
      <c r="R107">
        <v>2.1502993831117698</v>
      </c>
      <c r="S107">
        <v>8.3713980314830092</v>
      </c>
      <c r="T107">
        <v>7.8629596112695097</v>
      </c>
      <c r="U107">
        <v>4.0721327328237296</v>
      </c>
      <c r="V107">
        <v>0</v>
      </c>
      <c r="W107">
        <v>4.0118957952431096</v>
      </c>
      <c r="X107">
        <v>2.7010428605269001</v>
      </c>
      <c r="Y107">
        <v>6.3844085531204602</v>
      </c>
      <c r="Z107">
        <v>7.56581108157354</v>
      </c>
      <c r="AA107">
        <v>2.7010428605269001</v>
      </c>
      <c r="AB107">
        <v>18.2582663587803</v>
      </c>
      <c r="AC107">
        <v>12.180485676887599</v>
      </c>
      <c r="AD107">
        <v>4.1299551562377301</v>
      </c>
      <c r="AE107">
        <v>15.682381841023901</v>
      </c>
      <c r="AF107">
        <v>1.9074133335769401</v>
      </c>
      <c r="AG107">
        <v>11.4546582974916</v>
      </c>
      <c r="AH107">
        <v>3.3135239138925199</v>
      </c>
      <c r="AI107">
        <v>10.1833392897246</v>
      </c>
      <c r="AJ107">
        <v>4.2390798008602797</v>
      </c>
      <c r="AK107">
        <v>0.75517814921861603</v>
      </c>
      <c r="AL107">
        <v>14.084108956221799</v>
      </c>
      <c r="AM107">
        <v>10.0122887875961</v>
      </c>
      <c r="AN107">
        <v>3.41003671161508</v>
      </c>
      <c r="AO107">
        <v>9.5822655248949005</v>
      </c>
      <c r="AP107">
        <v>5.8772176192233303</v>
      </c>
      <c r="AQ107">
        <v>3.21008910312365</v>
      </c>
      <c r="AR107">
        <v>9.8082681551846598</v>
      </c>
      <c r="AS107">
        <v>6.3113165542766598</v>
      </c>
      <c r="AT107">
        <v>12.640590327682499</v>
      </c>
      <c r="AU107">
        <v>2.1502993831117698</v>
      </c>
      <c r="AV107">
        <v>11.4961303860134</v>
      </c>
      <c r="AW107">
        <v>13.672067192897099</v>
      </c>
      <c r="AX107">
        <v>12.582722294882901</v>
      </c>
      <c r="AY107">
        <v>0.75517814921861603</v>
      </c>
      <c r="AZ107">
        <v>0.75517814921861603</v>
      </c>
      <c r="BA107">
        <v>5.7354090155279502</v>
      </c>
      <c r="BB107">
        <v>0</v>
      </c>
      <c r="BC107">
        <v>5.6784185047716997</v>
      </c>
      <c r="BD107">
        <v>2.9779021175739802</v>
      </c>
      <c r="BE107">
        <v>1.9074133335769401</v>
      </c>
      <c r="BF107">
        <v>13.4510863042961</v>
      </c>
      <c r="BG107">
        <v>12.613768280085001</v>
      </c>
      <c r="BH107">
        <v>4.1855489589111903</v>
      </c>
      <c r="BI107">
        <v>2.53974917142056</v>
      </c>
      <c r="BJ107">
        <v>5.2533594997827304</v>
      </c>
      <c r="BK107">
        <v>6.78615878258449</v>
      </c>
      <c r="BL107">
        <v>6.9395514179265696</v>
      </c>
      <c r="BM107">
        <v>0</v>
      </c>
      <c r="BN107">
        <v>10.0576884434241</v>
      </c>
      <c r="BO107">
        <v>0</v>
      </c>
      <c r="BP107">
        <v>3.3135240590049002</v>
      </c>
      <c r="BQ107">
        <v>13.473942813533499</v>
      </c>
      <c r="BR107">
        <v>2.35812559057866</v>
      </c>
      <c r="BS107">
        <v>8.5057779964823599</v>
      </c>
      <c r="BT107">
        <v>5.0881546597823801</v>
      </c>
      <c r="BU107">
        <v>1.6151897989636099</v>
      </c>
      <c r="BV107">
        <v>14.1742532491149</v>
      </c>
      <c r="BW107">
        <v>0</v>
      </c>
      <c r="BX107">
        <v>4.7251996898622197</v>
      </c>
      <c r="BY107">
        <v>6.7218052253949301</v>
      </c>
      <c r="BZ107">
        <v>4.0721328185947199</v>
      </c>
      <c r="CA107">
        <v>10.346948921524</v>
      </c>
      <c r="CB107">
        <v>0.75517814921861603</v>
      </c>
      <c r="CC107">
        <v>11.842620855588301</v>
      </c>
      <c r="CD107">
        <v>8.4809960970464093</v>
      </c>
      <c r="CE107">
        <v>7.8458076347087102</v>
      </c>
      <c r="CF107">
        <v>10.137382903049501</v>
      </c>
      <c r="CG107">
        <v>1.6151897989636099</v>
      </c>
      <c r="CH107">
        <v>5.5144247524515704</v>
      </c>
      <c r="CI107">
        <v>15.1291250239288</v>
      </c>
      <c r="CJ107">
        <v>8.6386942871286401</v>
      </c>
      <c r="CK107">
        <v>3.50049551151983</v>
      </c>
      <c r="CL107">
        <v>12.8829258393505</v>
      </c>
      <c r="CM107">
        <v>3.8833075141385902</v>
      </c>
      <c r="CN107">
        <v>4.4353081521659101</v>
      </c>
      <c r="CO107">
        <v>1.6151897989636099</v>
      </c>
      <c r="CP107">
        <v>5.0586831412032502</v>
      </c>
      <c r="CQ107">
        <v>6.8391226294931702</v>
      </c>
      <c r="CR107">
        <v>12.913216134180599</v>
      </c>
      <c r="CS107">
        <v>0.75517814921861603</v>
      </c>
      <c r="CT107">
        <v>15.1070814437834</v>
      </c>
      <c r="CU107">
        <v>2.8461037306918899</v>
      </c>
      <c r="CV107">
        <v>8.4975645863310607</v>
      </c>
      <c r="CW107">
        <v>1.9074133335769401</v>
      </c>
      <c r="CX107">
        <v>11.3376025564818</v>
      </c>
      <c r="CY107">
        <v>7.8240768714513296</v>
      </c>
      <c r="CZ107">
        <v>9.5666469096757591</v>
      </c>
      <c r="DA107">
        <v>3.7421264304444</v>
      </c>
      <c r="DB107">
        <v>3.7421264304444</v>
      </c>
      <c r="DC107">
        <v>15.805886674765899</v>
      </c>
      <c r="DD107">
        <v>1.2483405206907601</v>
      </c>
      <c r="DE107">
        <v>14.6264822261641</v>
      </c>
      <c r="DF107">
        <v>2.1502993831117698</v>
      </c>
      <c r="DG107">
        <v>1.2483405206907601</v>
      </c>
      <c r="DH107">
        <v>2.9779023006943399</v>
      </c>
      <c r="DI107">
        <v>4.5242437506022899</v>
      </c>
      <c r="DJ107">
        <v>10.1329708670948</v>
      </c>
      <c r="DK107">
        <v>13.892454908041801</v>
      </c>
      <c r="DL107">
        <v>0</v>
      </c>
      <c r="DM107">
        <v>5.1731205158852998</v>
      </c>
      <c r="DN107">
        <v>0</v>
      </c>
      <c r="DO107">
        <v>8.4069156781985797</v>
      </c>
      <c r="DP107">
        <v>3.6659925564226801</v>
      </c>
      <c r="DQ107">
        <v>8.9885083008413496</v>
      </c>
      <c r="DR107">
        <v>2.1502993831117698</v>
      </c>
      <c r="DS107">
        <v>0</v>
      </c>
      <c r="DT107">
        <v>4.2906951786824896</v>
      </c>
      <c r="DU107">
        <v>0.75517814921861603</v>
      </c>
      <c r="DV107">
        <v>2.9779023006943399</v>
      </c>
      <c r="DW107">
        <v>4.1299551562377301</v>
      </c>
      <c r="DX107">
        <v>0</v>
      </c>
      <c r="DY107">
        <v>0</v>
      </c>
      <c r="DZ107">
        <v>0.75517814921861603</v>
      </c>
      <c r="EA107">
        <v>1.9074133335769401</v>
      </c>
      <c r="EB107">
        <v>6.4426112729207796</v>
      </c>
      <c r="EC107">
        <v>1.9074133335769401</v>
      </c>
      <c r="ED107">
        <v>4.8335777879385704</v>
      </c>
      <c r="EE107">
        <v>1.9074133335769401</v>
      </c>
      <c r="EF107">
        <v>6.8304292353190696</v>
      </c>
      <c r="EG107">
        <v>0.75517814921861603</v>
      </c>
      <c r="EH107">
        <v>0</v>
      </c>
      <c r="EI107">
        <v>5.3044754850719498</v>
      </c>
      <c r="EJ107">
        <v>9.8868848931131001</v>
      </c>
      <c r="EK107">
        <v>9.4294644628075606</v>
      </c>
      <c r="EL107">
        <v>5.8080549487767597</v>
      </c>
      <c r="EM107">
        <v>9.2340316799068294</v>
      </c>
      <c r="EN107">
        <v>6.8985522457590802</v>
      </c>
      <c r="EO107">
        <v>1.6151897989636099</v>
      </c>
      <c r="EP107">
        <v>8.5541001787622406</v>
      </c>
      <c r="EQ107">
        <v>7.3022044552437997</v>
      </c>
      <c r="ER107">
        <v>2.1502993831117698</v>
      </c>
      <c r="ES107">
        <v>10.163575494175999</v>
      </c>
      <c r="ET107">
        <v>4.0721327328237296</v>
      </c>
      <c r="EU107">
        <v>9.4845275515066803</v>
      </c>
      <c r="EV107">
        <v>8.7067753437461501</v>
      </c>
      <c r="EW107">
        <v>1.9074133335769401</v>
      </c>
      <c r="EX107">
        <v>7.5015507188151398</v>
      </c>
      <c r="EY107">
        <v>1.2483405206907601</v>
      </c>
      <c r="EZ107">
        <v>8.2331313449006203</v>
      </c>
      <c r="FA107">
        <v>0</v>
      </c>
      <c r="FB107">
        <v>3.5856157734222101</v>
      </c>
      <c r="FC107">
        <v>2.8461037306918899</v>
      </c>
      <c r="FD107">
        <v>6.88182068669804</v>
      </c>
      <c r="FE107">
        <v>1.61519026989093</v>
      </c>
      <c r="FF107">
        <v>1.2483399134139599</v>
      </c>
      <c r="FG107">
        <v>0.75517814921861603</v>
      </c>
      <c r="FH107">
        <v>4.9015557566996</v>
      </c>
      <c r="FI107">
        <v>9.0136850451903801</v>
      </c>
      <c r="FJ107">
        <v>10.512341418013801</v>
      </c>
      <c r="FK107">
        <v>10.503481946128799</v>
      </c>
      <c r="FL107">
        <v>7.0559898551372404</v>
      </c>
      <c r="FM107">
        <v>12.469877476164999</v>
      </c>
      <c r="FN107">
        <v>5.1170362055692804</v>
      </c>
      <c r="FO107">
        <v>14.866331255043001</v>
      </c>
      <c r="FP107">
        <v>4.9343801043156903</v>
      </c>
      <c r="FQ107">
        <v>1.9074133335769401</v>
      </c>
      <c r="FR107">
        <v>9.0497090858186802</v>
      </c>
      <c r="FS107">
        <v>3.94903377791886</v>
      </c>
      <c r="FT107">
        <v>6.7497375312260504</v>
      </c>
      <c r="FU107">
        <v>0.75517814921861603</v>
      </c>
      <c r="FV107">
        <v>11.864076144251699</v>
      </c>
      <c r="FW107">
        <v>4.7251996353181296</v>
      </c>
      <c r="FX107">
        <v>12.540870973271799</v>
      </c>
      <c r="FY107">
        <v>2.3581258719682099</v>
      </c>
      <c r="FZ107">
        <v>9.6104677486115104</v>
      </c>
      <c r="GA107">
        <v>3.3135239138925199</v>
      </c>
      <c r="GB107">
        <v>2.5397489233164898</v>
      </c>
      <c r="GC107">
        <v>7.9132249602429896</v>
      </c>
      <c r="GD107">
        <v>11.6605691218601</v>
      </c>
      <c r="GE107">
        <v>6.5629476609967501</v>
      </c>
      <c r="GF107">
        <v>7.5232904450979197</v>
      </c>
      <c r="GG107">
        <v>0</v>
      </c>
      <c r="GH107">
        <v>7.4626996843914197</v>
      </c>
      <c r="GI107">
        <v>3.21008910312365</v>
      </c>
      <c r="GJ107">
        <v>1.2483405206907601</v>
      </c>
      <c r="GK107">
        <v>7.3994522295701097</v>
      </c>
      <c r="GL107">
        <v>0</v>
      </c>
      <c r="GM107">
        <v>10.273487765406699</v>
      </c>
      <c r="GN107">
        <v>3.21008894722533</v>
      </c>
      <c r="GO107">
        <v>10.388258423510599</v>
      </c>
      <c r="GP107">
        <v>1.61519026989093</v>
      </c>
      <c r="GQ107">
        <v>0</v>
      </c>
      <c r="GR107">
        <v>0</v>
      </c>
      <c r="GS107">
        <v>2.7010428605269001</v>
      </c>
      <c r="GT107">
        <v>6.6346090079072502</v>
      </c>
      <c r="GU107">
        <v>4.0118958846711203</v>
      </c>
      <c r="GV107">
        <v>8.5193639862752804</v>
      </c>
      <c r="GW107">
        <v>0.75517814921861603</v>
      </c>
      <c r="GX107">
        <v>3.8144432683582599</v>
      </c>
      <c r="GY107">
        <v>1.9074133335769401</v>
      </c>
      <c r="GZ107">
        <v>2.3581258719682099</v>
      </c>
      <c r="HA107">
        <v>10.340075127008401</v>
      </c>
      <c r="HB107">
        <v>6.1942283865874597</v>
      </c>
      <c r="HC107">
        <v>8.7186016682932603</v>
      </c>
      <c r="HD107">
        <v>3.0986617608910798</v>
      </c>
      <c r="HE107">
        <v>1.2483399134139599</v>
      </c>
      <c r="HF107">
        <v>8.79877789539246</v>
      </c>
      <c r="HG107">
        <v>6.2343229653305396</v>
      </c>
      <c r="HH107">
        <v>14.0109184618745</v>
      </c>
      <c r="HI107">
        <v>9.7379592822837306</v>
      </c>
      <c r="HJ107">
        <v>0</v>
      </c>
      <c r="HK107">
        <v>1.9074133335769401</v>
      </c>
      <c r="HL107">
        <v>8.3007770231950992</v>
      </c>
      <c r="HM107">
        <v>8.9865533061849003</v>
      </c>
      <c r="HN107">
        <v>4.8679671147938004</v>
      </c>
      <c r="HO107">
        <v>10.462575361500599</v>
      </c>
      <c r="HP107">
        <v>0.75517814921861603</v>
      </c>
      <c r="HQ107">
        <v>10.4484412531675</v>
      </c>
      <c r="HR107">
        <v>8.4948163402528394</v>
      </c>
      <c r="HS107">
        <v>0</v>
      </c>
      <c r="HT107">
        <v>0</v>
      </c>
      <c r="HU107">
        <v>2.35812559057866</v>
      </c>
      <c r="HV107">
        <v>1.9074133335769401</v>
      </c>
      <c r="HW107">
        <v>1.2483405206907601</v>
      </c>
      <c r="HX107">
        <v>0</v>
      </c>
      <c r="HY107">
        <v>4.4804610877483002</v>
      </c>
      <c r="HZ107">
        <v>16.4535411757041</v>
      </c>
      <c r="IA107">
        <v>8.0279249228358491</v>
      </c>
      <c r="IB107">
        <v>0</v>
      </c>
      <c r="IC107">
        <v>0.75517814921861603</v>
      </c>
      <c r="ID107">
        <v>4.9978699120781398</v>
      </c>
      <c r="IE107">
        <v>4.4353080188003302</v>
      </c>
      <c r="IF107">
        <v>12.4398292789952</v>
      </c>
      <c r="IG107">
        <v>12.979344951673699</v>
      </c>
      <c r="IH107">
        <v>2.5397489233164898</v>
      </c>
      <c r="II107">
        <v>8.2753798150977396</v>
      </c>
      <c r="IJ107">
        <v>7.7522535432845299</v>
      </c>
      <c r="IK107">
        <v>4.0721327328237296</v>
      </c>
      <c r="IL107">
        <v>2.1502993831117698</v>
      </c>
      <c r="IM107">
        <v>4.3886959761427002</v>
      </c>
      <c r="IN107">
        <v>1.61519026989093</v>
      </c>
      <c r="IO107">
        <v>7.9008218603882101</v>
      </c>
      <c r="IP107">
        <v>1.2483405206907601</v>
      </c>
      <c r="IQ107">
        <v>1.2483405206907601</v>
      </c>
      <c r="IR107">
        <v>1.6151897989636099</v>
      </c>
      <c r="IS107">
        <v>1.9074133335769401</v>
      </c>
      <c r="IT107">
        <v>0.75517814921861603</v>
      </c>
      <c r="IU107">
        <v>6.0216817039025896</v>
      </c>
      <c r="IV107">
        <v>10.6434409755968</v>
      </c>
      <c r="IW107">
        <v>14.5819795422745</v>
      </c>
      <c r="IX107">
        <v>0</v>
      </c>
      <c r="IY107">
        <v>0</v>
      </c>
      <c r="IZ107">
        <v>1.2483399134139599</v>
      </c>
      <c r="JA107">
        <v>0</v>
      </c>
      <c r="JB107">
        <v>5.6784185047716997</v>
      </c>
      <c r="JC107">
        <v>7.1144497880433804</v>
      </c>
      <c r="JD107">
        <v>8.1517268094887108</v>
      </c>
      <c r="JE107">
        <v>0</v>
      </c>
      <c r="JF107">
        <v>1.6151897989636099</v>
      </c>
      <c r="JG107">
        <v>0</v>
      </c>
      <c r="JH107">
        <v>3.8833075141385902</v>
      </c>
      <c r="JI107">
        <v>2.9779021175739802</v>
      </c>
      <c r="JJ107">
        <v>0</v>
      </c>
      <c r="JK107">
        <v>4.9343801043156903</v>
      </c>
      <c r="JL107">
        <v>3.6659925564226801</v>
      </c>
      <c r="JM107">
        <v>5.8772175701341602</v>
      </c>
      <c r="JN107">
        <v>2.7010430823871898</v>
      </c>
      <c r="JO107">
        <v>5.7721891884581602</v>
      </c>
      <c r="JP107">
        <v>7.3455590845870899</v>
      </c>
      <c r="JQ107">
        <v>10.8168460504459</v>
      </c>
      <c r="JR107">
        <v>3.0986617608910798</v>
      </c>
      <c r="JS107">
        <v>1.2483405206907601</v>
      </c>
      <c r="JT107">
        <v>5.4703385378329896</v>
      </c>
      <c r="JU107">
        <v>6.6740148675536597</v>
      </c>
      <c r="JV107">
        <v>12.364676253852901</v>
      </c>
      <c r="JW107">
        <v>1.6151897989636099</v>
      </c>
      <c r="JX107">
        <v>1.2483405206907601</v>
      </c>
      <c r="JY107">
        <v>7.6423094193826397</v>
      </c>
      <c r="JZ107">
        <v>3.2100892590219599</v>
      </c>
      <c r="KA107">
        <v>6.27333334067841</v>
      </c>
      <c r="KB107">
        <v>4.9664743049299496</v>
      </c>
      <c r="KC107">
        <v>6.0063262580727699</v>
      </c>
      <c r="KD107">
        <v>1.90741294899758</v>
      </c>
      <c r="KE107">
        <v>7.0781908556457598</v>
      </c>
      <c r="KF107">
        <v>5.9432156958284299</v>
      </c>
      <c r="KG107">
        <v>4.4353080188003302</v>
      </c>
      <c r="KH107">
        <v>3.5856160137624999</v>
      </c>
      <c r="KI107">
        <v>6.9150919841866898</v>
      </c>
      <c r="KJ107">
        <v>0</v>
      </c>
      <c r="KK107">
        <v>6.52034124788395</v>
      </c>
      <c r="KL107">
        <v>7.8020137673543202</v>
      </c>
      <c r="KM107">
        <v>5.1731204758990996</v>
      </c>
      <c r="KN107">
        <v>7.1567908524473296</v>
      </c>
      <c r="KO107">
        <v>6.8304292479958804</v>
      </c>
      <c r="KP107">
        <v>2.1502993831117698</v>
      </c>
      <c r="KQ107">
        <v>11.773439521896901</v>
      </c>
      <c r="KR107">
        <v>6.0815197400251204</v>
      </c>
      <c r="KS107">
        <v>0.75517814921861603</v>
      </c>
      <c r="KT107">
        <v>4.5667367471878002</v>
      </c>
      <c r="KU107">
        <v>2.3581261533576998</v>
      </c>
      <c r="KV107">
        <v>7.5070164372334602</v>
      </c>
      <c r="KW107">
        <v>3.6659925564226801</v>
      </c>
      <c r="KX107">
        <v>2.8461037306918899</v>
      </c>
      <c r="KY107">
        <v>0</v>
      </c>
      <c r="KZ107">
        <v>0.75517814921861603</v>
      </c>
      <c r="LA107">
        <v>0.75517814921861603</v>
      </c>
      <c r="LB107">
        <v>1.2483405206907601</v>
      </c>
      <c r="LC107">
        <v>6.81288372252319</v>
      </c>
      <c r="LD107">
        <v>2.8461037306918899</v>
      </c>
      <c r="LE107">
        <v>0</v>
      </c>
      <c r="LF107">
        <v>2.3581258719682099</v>
      </c>
      <c r="LG107">
        <v>2.9779023006943399</v>
      </c>
      <c r="LH107">
        <v>1.9074133335769401</v>
      </c>
      <c r="LI107">
        <v>0.75517814921861603</v>
      </c>
      <c r="LJ107">
        <v>0.75517814921861603</v>
      </c>
      <c r="LK107">
        <v>1.6151897989636099</v>
      </c>
      <c r="LL107">
        <v>8.1306371646166493</v>
      </c>
      <c r="LM107">
        <v>0</v>
      </c>
      <c r="LN107">
        <v>2.1502993831117698</v>
      </c>
      <c r="LO107">
        <v>4.9015557566996</v>
      </c>
      <c r="LP107">
        <v>0</v>
      </c>
      <c r="LQ107">
        <v>0</v>
      </c>
      <c r="LR107">
        <v>0.75517814921861603</v>
      </c>
      <c r="LS107">
        <v>1.2483405206907601</v>
      </c>
      <c r="LT107">
        <v>0</v>
      </c>
      <c r="LU107">
        <v>2.9779021175739802</v>
      </c>
      <c r="LV107">
        <v>8.8894545200286501</v>
      </c>
      <c r="LW107">
        <v>6.3113165906102999</v>
      </c>
      <c r="LX107">
        <v>0.75517814921861603</v>
      </c>
      <c r="LY107">
        <v>2.35812559057866</v>
      </c>
      <c r="LZ107">
        <v>1.6151897989636099</v>
      </c>
      <c r="MA107">
        <v>0.75517814921861603</v>
      </c>
      <c r="MB107">
        <v>0</v>
      </c>
      <c r="MC107">
        <v>0.75517814921861603</v>
      </c>
      <c r="MD107">
        <v>0.75517814921861603</v>
      </c>
      <c r="ME107">
        <v>4.7251996353181296</v>
      </c>
      <c r="MF107">
        <v>9.2340316727193805</v>
      </c>
      <c r="MG107">
        <v>3.3135239138925199</v>
      </c>
      <c r="MH107">
        <v>0</v>
      </c>
      <c r="MI107">
        <v>2.7010428605269001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0.75517814921861603</v>
      </c>
      <c r="MP107">
        <v>1.2483405206907601</v>
      </c>
      <c r="MQ107">
        <v>0</v>
      </c>
      <c r="MR107">
        <v>2.15029905812179</v>
      </c>
      <c r="MS107">
        <v>8.62115991434049</v>
      </c>
      <c r="MT107">
        <v>1.6151897989636099</v>
      </c>
      <c r="MU107">
        <v>6.6544464394990896</v>
      </c>
      <c r="MV107">
        <v>0</v>
      </c>
      <c r="MW107">
        <v>4.3405275185990204</v>
      </c>
      <c r="MX107">
        <v>3.4100365758927702</v>
      </c>
      <c r="MY107">
        <v>1.2483405206907601</v>
      </c>
      <c r="MZ107">
        <v>4.0721327328237296</v>
      </c>
      <c r="NA107">
        <v>6.0063262580727699</v>
      </c>
      <c r="NB107">
        <v>1.2483405206907601</v>
      </c>
      <c r="NC107">
        <v>2.3581258719682099</v>
      </c>
      <c r="ND107">
        <v>0.75517814921861603</v>
      </c>
      <c r="NE107">
        <v>10.522496737328799</v>
      </c>
      <c r="NF107">
        <v>5.53597280356799</v>
      </c>
      <c r="NG107">
        <v>3.8833075141385902</v>
      </c>
      <c r="NH107">
        <v>6.86489280544225</v>
      </c>
      <c r="NI107">
        <v>2.5397489233164898</v>
      </c>
      <c r="NJ107">
        <v>1.2483399134139599</v>
      </c>
      <c r="NK107">
        <v>0.75517814921861603</v>
      </c>
      <c r="NL107">
        <v>0</v>
      </c>
      <c r="NM107">
        <v>0</v>
      </c>
      <c r="NN107">
        <v>8.5274545874218095</v>
      </c>
      <c r="NO107">
        <v>0</v>
      </c>
      <c r="NP107">
        <v>0</v>
      </c>
      <c r="NQ107">
        <v>1.2483399134139599</v>
      </c>
      <c r="NR107">
        <v>0.75517814921861603</v>
      </c>
      <c r="NS107">
        <v>5.5144247840137801</v>
      </c>
      <c r="NT107">
        <v>4.1855489589111903</v>
      </c>
      <c r="NU107">
        <v>0.75517814921861603</v>
      </c>
      <c r="NV107">
        <v>0.75517814921861603</v>
      </c>
      <c r="NW107">
        <v>0.75517814921861603</v>
      </c>
      <c r="NX107">
        <v>2.3581258719682099</v>
      </c>
      <c r="NY107">
        <v>6.88182068669804</v>
      </c>
      <c r="NZ107">
        <v>5.5144247524515704</v>
      </c>
      <c r="OA107">
        <v>0</v>
      </c>
      <c r="OB107">
        <v>2.7010428605269001</v>
      </c>
      <c r="OC107">
        <v>6.9395514061732397</v>
      </c>
      <c r="OD107">
        <v>2.1502993831117698</v>
      </c>
      <c r="OE107">
        <v>3.5856157734222101</v>
      </c>
      <c r="OF107">
        <v>1.61519026989093</v>
      </c>
      <c r="OG107">
        <v>4.2390798008602797</v>
      </c>
      <c r="OH107">
        <v>2.5397489233164898</v>
      </c>
      <c r="OI107">
        <v>3.3135240590049002</v>
      </c>
      <c r="OJ107">
        <v>5.4925500061614301</v>
      </c>
      <c r="OK107">
        <v>1.2483405206907601</v>
      </c>
      <c r="OL107">
        <v>1.6151897989636099</v>
      </c>
      <c r="OM107">
        <v>5.5144247524515704</v>
      </c>
      <c r="ON107">
        <v>1.2483399134139599</v>
      </c>
      <c r="OO107">
        <v>0</v>
      </c>
      <c r="OP107">
        <v>0</v>
      </c>
      <c r="OQ107">
        <v>2.1502993831117698</v>
      </c>
      <c r="OR107">
        <v>4.2390797244618597</v>
      </c>
      <c r="OS107">
        <v>11.237586230974999</v>
      </c>
      <c r="OT107">
        <v>0.75517814921861603</v>
      </c>
      <c r="OU107">
        <v>6.0667913321272602</v>
      </c>
      <c r="OV107">
        <v>0</v>
      </c>
      <c r="OW107">
        <v>8.81429199435828</v>
      </c>
      <c r="OX107">
        <v>4.1855489589111903</v>
      </c>
      <c r="OY107">
        <v>6.2604467507657597</v>
      </c>
      <c r="OZ107">
        <v>2.5397489233164898</v>
      </c>
      <c r="PA107">
        <v>0</v>
      </c>
      <c r="PB107">
        <v>2.3581258719682099</v>
      </c>
      <c r="PC107">
        <v>1.2483399134139599</v>
      </c>
      <c r="PD107">
        <v>0.75517814921861603</v>
      </c>
      <c r="PE107">
        <v>0</v>
      </c>
      <c r="PF107">
        <v>2.9779023006943399</v>
      </c>
      <c r="PG107">
        <v>5.20036577097913</v>
      </c>
      <c r="PH107">
        <v>1.90741294899758</v>
      </c>
      <c r="PI107">
        <v>2.5397489233164898</v>
      </c>
      <c r="PJ107">
        <v>1.6151897989636099</v>
      </c>
      <c r="PK107">
        <v>0</v>
      </c>
      <c r="PL107">
        <v>0.75517814921861603</v>
      </c>
      <c r="PM107">
        <v>3.21008910312365</v>
      </c>
      <c r="PN107">
        <v>0.75517814921861603</v>
      </c>
      <c r="PO107">
        <v>0.75517814921861603</v>
      </c>
      <c r="PP107">
        <v>0</v>
      </c>
      <c r="PQ107">
        <v>5.3044754850719498</v>
      </c>
      <c r="PR107">
        <v>3.0986617608910798</v>
      </c>
      <c r="PS107">
        <v>2.1502997081016799</v>
      </c>
      <c r="PT107">
        <v>7.9255223427042703</v>
      </c>
      <c r="PU107">
        <v>2.9779021175739802</v>
      </c>
      <c r="PV107">
        <v>3.4100365758927702</v>
      </c>
      <c r="PW107">
        <v>3.3135240590049002</v>
      </c>
      <c r="PX107">
        <v>0</v>
      </c>
      <c r="PY107">
        <v>0</v>
      </c>
      <c r="PZ107">
        <v>3.21008894722533</v>
      </c>
      <c r="QA107">
        <v>0</v>
      </c>
      <c r="QB107">
        <v>2.35812559057866</v>
      </c>
      <c r="QC107">
        <v>3.0986615924746599</v>
      </c>
      <c r="QD107">
        <v>0</v>
      </c>
      <c r="QE107">
        <v>5.27914386626429</v>
      </c>
      <c r="QF107">
        <v>0</v>
      </c>
      <c r="QG107">
        <v>4.4804610877483002</v>
      </c>
      <c r="QH107">
        <v>0</v>
      </c>
      <c r="QI107">
        <v>5.65891014931396</v>
      </c>
      <c r="QJ107">
        <v>3.09866142405822</v>
      </c>
      <c r="QK107">
        <v>3.0986615924746599</v>
      </c>
      <c r="QL107">
        <v>0</v>
      </c>
      <c r="QM107">
        <v>3.8833075141385902</v>
      </c>
      <c r="QN107">
        <v>3.8833075141385902</v>
      </c>
      <c r="QO107">
        <v>4.1299550738364097</v>
      </c>
      <c r="QP107">
        <v>4.0118957952431096</v>
      </c>
      <c r="QQ107">
        <v>0</v>
      </c>
      <c r="QR107">
        <v>1.6151897989636099</v>
      </c>
      <c r="QS107">
        <v>3.0986615924746599</v>
      </c>
      <c r="QT107">
        <v>5.1731205558714999</v>
      </c>
      <c r="QU107">
        <v>0.75517814921861603</v>
      </c>
      <c r="QV107">
        <v>2.9779023006943399</v>
      </c>
      <c r="QW107">
        <v>5.32936998182225</v>
      </c>
      <c r="QX107">
        <v>4.3886960450151298</v>
      </c>
      <c r="QY107">
        <v>0</v>
      </c>
      <c r="QZ107">
        <v>1.2483405206907601</v>
      </c>
      <c r="RA107">
        <v>0</v>
      </c>
      <c r="RB107">
        <v>5.44777961938264</v>
      </c>
      <c r="RC107">
        <v>0</v>
      </c>
      <c r="RD107">
        <v>0</v>
      </c>
      <c r="RE107">
        <v>6.6544464538205403</v>
      </c>
      <c r="RF107">
        <v>1.9074133335769401</v>
      </c>
      <c r="RG107">
        <v>3.5856157734222101</v>
      </c>
      <c r="RH107">
        <v>0</v>
      </c>
      <c r="RI107">
        <v>0</v>
      </c>
      <c r="RJ107">
        <v>6.3113165542766598</v>
      </c>
      <c r="RK107">
        <v>3.5856158935923599</v>
      </c>
      <c r="RL107">
        <v>1.9074133335769401</v>
      </c>
      <c r="RM107">
        <v>3.74212664607589</v>
      </c>
      <c r="RN107">
        <v>2.9779021175739802</v>
      </c>
      <c r="RO107">
        <v>0</v>
      </c>
      <c r="RP107">
        <v>5.3538421516297099</v>
      </c>
      <c r="RQ107">
        <v>0.75517814921861603</v>
      </c>
      <c r="RR107">
        <v>0.75517814921861603</v>
      </c>
      <c r="RS107">
        <v>0.75517814921861603</v>
      </c>
      <c r="RT107">
        <v>2.5397489233164898</v>
      </c>
      <c r="RU107">
        <v>0</v>
      </c>
      <c r="RV107">
        <v>0</v>
      </c>
      <c r="RW107">
        <v>6.1942283865874597</v>
      </c>
      <c r="RX107">
        <v>0</v>
      </c>
      <c r="RY107">
        <v>0</v>
      </c>
      <c r="RZ107">
        <v>0.75517814921861603</v>
      </c>
      <c r="SA107">
        <v>0.75517814921861603</v>
      </c>
      <c r="SB107">
        <v>5.63913434960961</v>
      </c>
      <c r="SC107">
        <v>1.61519026989093</v>
      </c>
      <c r="SD107">
        <v>1.6151897989636099</v>
      </c>
      <c r="SE107">
        <v>2.15029905812179</v>
      </c>
      <c r="SF107">
        <v>2.53974917142056</v>
      </c>
      <c r="SG107">
        <v>0.75517814921861603</v>
      </c>
      <c r="SH107">
        <v>0</v>
      </c>
      <c r="SI107">
        <v>1.2483399134139599</v>
      </c>
      <c r="SJ107">
        <v>4.0118957952431096</v>
      </c>
      <c r="SK107">
        <v>7.1911499151148002</v>
      </c>
      <c r="SL107">
        <v>0</v>
      </c>
      <c r="SM107">
        <v>0</v>
      </c>
      <c r="SN107">
        <v>1.61519026989093</v>
      </c>
      <c r="SO107">
        <v>0</v>
      </c>
      <c r="SP107">
        <v>1.2483405206907601</v>
      </c>
      <c r="SQ107">
        <v>0</v>
      </c>
      <c r="SR107">
        <v>2.9779021175739802</v>
      </c>
      <c r="SS107">
        <v>4.2390797244618597</v>
      </c>
      <c r="ST107">
        <v>2.9779023006943399</v>
      </c>
      <c r="SU107">
        <v>10.4519877867993</v>
      </c>
      <c r="SV107">
        <v>0</v>
      </c>
      <c r="SW107">
        <v>0</v>
      </c>
      <c r="SX107">
        <v>1.61519026989093</v>
      </c>
      <c r="SY107">
        <v>4.4353080188003302</v>
      </c>
      <c r="SZ107">
        <v>0</v>
      </c>
      <c r="TA107">
        <v>0</v>
      </c>
      <c r="TB107">
        <v>0</v>
      </c>
      <c r="TC107">
        <v>0</v>
      </c>
      <c r="TD107">
        <v>0</v>
      </c>
      <c r="TE107">
        <v>0</v>
      </c>
      <c r="TF107">
        <v>1.9074133335769401</v>
      </c>
      <c r="TG107">
        <v>0.75517814921861603</v>
      </c>
      <c r="TH107">
        <v>0</v>
      </c>
      <c r="TI107">
        <v>0</v>
      </c>
      <c r="TJ107">
        <v>6.81288372252319</v>
      </c>
      <c r="TK107">
        <v>0</v>
      </c>
      <c r="TL107">
        <v>1.2483405206907601</v>
      </c>
      <c r="TM107">
        <v>0.75517814921861603</v>
      </c>
      <c r="TN107">
        <v>0</v>
      </c>
      <c r="TO107">
        <v>1.9074137181561801</v>
      </c>
      <c r="TP107">
        <v>0</v>
      </c>
      <c r="TQ107">
        <v>2.35812559057866</v>
      </c>
      <c r="TR107">
        <v>1.6151897989636099</v>
      </c>
      <c r="TS107">
        <v>6.1529876312331098</v>
      </c>
      <c r="TT107">
        <v>10.1089098518563</v>
      </c>
      <c r="TU107">
        <v>1.9074133335769401</v>
      </c>
      <c r="TV107">
        <v>0</v>
      </c>
      <c r="TW107">
        <v>0</v>
      </c>
      <c r="TX107">
        <v>0</v>
      </c>
      <c r="TY107">
        <v>0</v>
      </c>
      <c r="TZ107">
        <v>2.7010428605269001</v>
      </c>
      <c r="UA107">
        <v>2.7010428605269001</v>
      </c>
      <c r="UB107">
        <v>5.27914386626429</v>
      </c>
      <c r="UC107">
        <v>7.0485129539774398</v>
      </c>
      <c r="UD107">
        <v>3.21008910312365</v>
      </c>
      <c r="UE107">
        <v>2.15029905812179</v>
      </c>
      <c r="UF107">
        <v>2.7010430823871898</v>
      </c>
      <c r="UG107">
        <v>1.2483405206907601</v>
      </c>
      <c r="UH107">
        <v>7.72437034728038</v>
      </c>
      <c r="UI107">
        <v>1.2483405206907601</v>
      </c>
      <c r="UJ107">
        <v>3.3135240590049002</v>
      </c>
      <c r="UK107">
        <v>0</v>
      </c>
      <c r="UL107">
        <v>3.5856157734222101</v>
      </c>
      <c r="UM107">
        <v>1.2483399134139599</v>
      </c>
      <c r="UN107">
        <v>2.8461037306918899</v>
      </c>
      <c r="UO107">
        <v>0</v>
      </c>
      <c r="UP107">
        <v>6.0667913106049802</v>
      </c>
      <c r="UQ107">
        <v>3.6659925564226801</v>
      </c>
      <c r="UR107">
        <v>5.4015753474278396</v>
      </c>
      <c r="US107">
        <v>1.6151897989636099</v>
      </c>
      <c r="UT107">
        <v>1.2483399134139599</v>
      </c>
      <c r="UU107">
        <v>6.2733333593298797</v>
      </c>
      <c r="UV107">
        <v>0.75517814921861603</v>
      </c>
      <c r="UW107">
        <v>1.2483405206907601</v>
      </c>
      <c r="UX107">
        <v>1.2483405206907601</v>
      </c>
      <c r="UY107">
        <v>0</v>
      </c>
      <c r="UZ107">
        <v>5.42486244483647</v>
      </c>
      <c r="VA107">
        <v>0.75517814921861603</v>
      </c>
      <c r="VB107">
        <v>0.75517814921861603</v>
      </c>
      <c r="VC107">
        <v>0</v>
      </c>
      <c r="VD107">
        <v>1.2483399134139599</v>
      </c>
      <c r="VE107">
        <v>3.6659925564226801</v>
      </c>
      <c r="VF107">
        <v>1.61519026989093</v>
      </c>
      <c r="VG107">
        <v>1.9074133335769401</v>
      </c>
      <c r="VH107">
        <v>0.75517814921861603</v>
      </c>
      <c r="VI107">
        <v>0</v>
      </c>
      <c r="VJ107">
        <v>0</v>
      </c>
      <c r="VK107">
        <v>0.75517814921861603</v>
      </c>
      <c r="VL107">
        <v>1.2483399134139599</v>
      </c>
      <c r="VM107">
        <v>0</v>
      </c>
      <c r="VN107">
        <v>0</v>
      </c>
      <c r="VO107">
        <v>0.75517814921861603</v>
      </c>
      <c r="VP107">
        <v>0.75517814921861603</v>
      </c>
      <c r="VQ107">
        <v>2</v>
      </c>
    </row>
    <row r="108" spans="1:589">
      <c r="A108" t="s">
        <v>107</v>
      </c>
      <c r="B108">
        <v>15.145282506674301</v>
      </c>
      <c r="C108">
        <v>4.5918771516885997</v>
      </c>
      <c r="D108">
        <v>1.8950885281199299</v>
      </c>
      <c r="E108">
        <v>14.3892818231413</v>
      </c>
      <c r="F108">
        <v>4.6710118269679102</v>
      </c>
      <c r="G108">
        <v>11.049936658679099</v>
      </c>
      <c r="H108">
        <v>7.4459648405907197</v>
      </c>
      <c r="I108">
        <v>8.2965323209454294</v>
      </c>
      <c r="J108">
        <v>10.830507484061499</v>
      </c>
      <c r="K108">
        <v>3.4851600327323902</v>
      </c>
      <c r="L108">
        <v>13.55301945601</v>
      </c>
      <c r="M108">
        <v>1.8950885281199299</v>
      </c>
      <c r="N108">
        <v>0</v>
      </c>
      <c r="O108">
        <v>6.0353353418648004</v>
      </c>
      <c r="P108">
        <v>0</v>
      </c>
      <c r="Q108">
        <v>8.7504480984600495</v>
      </c>
      <c r="R108">
        <v>1.60387483800426</v>
      </c>
      <c r="S108">
        <v>7.8116929601202196</v>
      </c>
      <c r="T108">
        <v>7.0541235294270299</v>
      </c>
      <c r="U108">
        <v>1.60387483800426</v>
      </c>
      <c r="V108">
        <v>1.23861812775799</v>
      </c>
      <c r="W108">
        <v>3.4851600327323902</v>
      </c>
      <c r="X108">
        <v>2.68681312392942</v>
      </c>
      <c r="Y108">
        <v>5.8940446110913403</v>
      </c>
      <c r="Z108">
        <v>6.8224396679965302</v>
      </c>
      <c r="AA108">
        <v>1.60387483800426</v>
      </c>
      <c r="AB108">
        <v>18.4958032836991</v>
      </c>
      <c r="AC108">
        <v>11.1053013413568</v>
      </c>
      <c r="AD108">
        <v>4.2747291379964398</v>
      </c>
      <c r="AE108">
        <v>16.724586850672299</v>
      </c>
      <c r="AF108">
        <v>1.60387483800426</v>
      </c>
      <c r="AG108">
        <v>12.279456844013399</v>
      </c>
      <c r="AH108">
        <v>3.1950867556396898</v>
      </c>
      <c r="AI108">
        <v>9.9673369832328795</v>
      </c>
      <c r="AJ108">
        <v>4.4192595614107297</v>
      </c>
      <c r="AK108">
        <v>0</v>
      </c>
      <c r="AL108">
        <v>12.6456625641661</v>
      </c>
      <c r="AM108">
        <v>10.161393363827999</v>
      </c>
      <c r="AN108">
        <v>1.8950885281199299</v>
      </c>
      <c r="AO108">
        <v>7.8589323626207497</v>
      </c>
      <c r="AP108">
        <v>4.2231451829156503</v>
      </c>
      <c r="AQ108">
        <v>2.9632186703534198</v>
      </c>
      <c r="AR108">
        <v>9.7646451925635702</v>
      </c>
      <c r="AS108">
        <v>5.8774561728937398</v>
      </c>
      <c r="AT108">
        <v>11.412509731318901</v>
      </c>
      <c r="AU108">
        <v>2.6868133479888199</v>
      </c>
      <c r="AV108">
        <v>11.1891857253736</v>
      </c>
      <c r="AW108">
        <v>12.2515680756396</v>
      </c>
      <c r="AX108">
        <v>10.957273496550201</v>
      </c>
      <c r="AY108">
        <v>2.3445933298998698</v>
      </c>
      <c r="AZ108">
        <v>0.74834272104386901</v>
      </c>
      <c r="BA108">
        <v>3.19508659811174</v>
      </c>
      <c r="BB108">
        <v>0</v>
      </c>
      <c r="BC108">
        <v>5.2369724929721704</v>
      </c>
      <c r="BD108">
        <v>0.74834272104386901</v>
      </c>
      <c r="BE108">
        <v>0.74834272104386901</v>
      </c>
      <c r="BF108">
        <v>12.524043002393899</v>
      </c>
      <c r="BG108">
        <v>11.742370136643</v>
      </c>
      <c r="BH108">
        <v>3.5701946473834698</v>
      </c>
      <c r="BI108">
        <v>1.23861812775799</v>
      </c>
      <c r="BJ108">
        <v>2.68681312392942</v>
      </c>
      <c r="BK108">
        <v>6.4029781486125001</v>
      </c>
      <c r="BL108">
        <v>9.2482043016283999</v>
      </c>
      <c r="BM108">
        <v>1.8950885281199299</v>
      </c>
      <c r="BN108">
        <v>11.642823643293999</v>
      </c>
      <c r="BO108">
        <v>0</v>
      </c>
      <c r="BP108">
        <v>1.8950885281199299</v>
      </c>
      <c r="BQ108">
        <v>12.7791883220544</v>
      </c>
      <c r="BR108">
        <v>1.60387483800426</v>
      </c>
      <c r="BS108">
        <v>8.8019008218023895</v>
      </c>
      <c r="BT108">
        <v>5.6226432471196999</v>
      </c>
      <c r="BU108">
        <v>0.74834272104386901</v>
      </c>
      <c r="BV108">
        <v>13.2056406880882</v>
      </c>
      <c r="BW108">
        <v>7.2664953960701801</v>
      </c>
      <c r="BX108">
        <v>4.1140909540034096</v>
      </c>
      <c r="BY108">
        <v>5.3374253431445604</v>
      </c>
      <c r="BZ108">
        <v>3.0838059856479298</v>
      </c>
      <c r="CA108">
        <v>8.3304454923567697</v>
      </c>
      <c r="CB108">
        <v>0</v>
      </c>
      <c r="CC108">
        <v>9.1652174622640992</v>
      </c>
      <c r="CD108">
        <v>7.4957234439019098</v>
      </c>
      <c r="CE108">
        <v>10.199428600793899</v>
      </c>
      <c r="CF108">
        <v>12.167288219647601</v>
      </c>
      <c r="CG108">
        <v>1.8950885281199299</v>
      </c>
      <c r="CH108">
        <v>5.6025973847847803</v>
      </c>
      <c r="CI108">
        <v>16.312901051771199</v>
      </c>
      <c r="CJ108">
        <v>7.2079920627894998</v>
      </c>
      <c r="CK108">
        <v>3.9332988023517799</v>
      </c>
      <c r="CL108">
        <v>12.1621612691655</v>
      </c>
      <c r="CM108">
        <v>2.3445933298998698</v>
      </c>
      <c r="CN108">
        <v>4.2747291379964398</v>
      </c>
      <c r="CO108">
        <v>2.5258268393958199</v>
      </c>
      <c r="CP108">
        <v>1.8950885281199299</v>
      </c>
      <c r="CQ108">
        <v>3.4851600327323902</v>
      </c>
      <c r="CR108">
        <v>14.212039173580999</v>
      </c>
      <c r="CS108">
        <v>0.74834272104386901</v>
      </c>
      <c r="CT108">
        <v>15.9387544079409</v>
      </c>
      <c r="CU108">
        <v>3.9332988023517799</v>
      </c>
      <c r="CV108">
        <v>6.4708976889498899</v>
      </c>
      <c r="CW108">
        <v>0</v>
      </c>
      <c r="CX108">
        <v>10.0575365158543</v>
      </c>
      <c r="CY108">
        <v>8.8747503658258005</v>
      </c>
      <c r="CZ108">
        <v>8.0486852683823304</v>
      </c>
      <c r="DA108">
        <v>5.4313366987470699</v>
      </c>
      <c r="DB108">
        <v>4.8517159652233204</v>
      </c>
      <c r="DC108">
        <v>13.144237755437</v>
      </c>
      <c r="DD108">
        <v>0</v>
      </c>
      <c r="DE108">
        <v>12.403038626615601</v>
      </c>
      <c r="DF108">
        <v>0</v>
      </c>
      <c r="DG108">
        <v>4.4192595614107297</v>
      </c>
      <c r="DH108">
        <v>1.60387483800426</v>
      </c>
      <c r="DI108">
        <v>7.7673630917196697</v>
      </c>
      <c r="DJ108">
        <v>12.1623752560249</v>
      </c>
      <c r="DK108">
        <v>10.540997381628999</v>
      </c>
      <c r="DL108">
        <v>0</v>
      </c>
      <c r="DM108">
        <v>8.7112025385550709</v>
      </c>
      <c r="DN108">
        <v>0</v>
      </c>
      <c r="DO108">
        <v>10.1161551325928</v>
      </c>
      <c r="DP108">
        <v>2.1372772651955101</v>
      </c>
      <c r="DQ108">
        <v>7.1946627364273397</v>
      </c>
      <c r="DR108">
        <v>4.8852912150062799</v>
      </c>
      <c r="DS108">
        <v>1.60387483800426</v>
      </c>
      <c r="DT108">
        <v>1.8950885281199299</v>
      </c>
      <c r="DU108">
        <v>0</v>
      </c>
      <c r="DV108">
        <v>3.4851600327323902</v>
      </c>
      <c r="DW108">
        <v>4.3726732102607997</v>
      </c>
      <c r="DX108">
        <v>1.23861812775799</v>
      </c>
      <c r="DY108">
        <v>0.74834272104386901</v>
      </c>
      <c r="DZ108">
        <v>1.8950885281199299</v>
      </c>
      <c r="EA108">
        <v>0</v>
      </c>
      <c r="EB108">
        <v>5.8774562219747999</v>
      </c>
      <c r="EC108">
        <v>2.1372772651955101</v>
      </c>
      <c r="ED108">
        <v>5.43133676561368</v>
      </c>
      <c r="EE108">
        <v>0</v>
      </c>
      <c r="EF108">
        <v>4.4643885870528397</v>
      </c>
      <c r="EG108">
        <v>1.8950885281199299</v>
      </c>
      <c r="EH108">
        <v>0</v>
      </c>
      <c r="EI108">
        <v>3.9332988023517799</v>
      </c>
      <c r="EJ108">
        <v>8.2681797173081897</v>
      </c>
      <c r="EK108">
        <v>9.0064543401250994</v>
      </c>
      <c r="EL108">
        <v>5.0718214792009899</v>
      </c>
      <c r="EM108">
        <v>8.9891871626438995</v>
      </c>
      <c r="EN108">
        <v>6.3677803653109297</v>
      </c>
      <c r="EO108">
        <v>1.8950885281199299</v>
      </c>
      <c r="EP108">
        <v>6.0502130860387497</v>
      </c>
      <c r="EQ108">
        <v>4.8852912638215003</v>
      </c>
      <c r="ER108">
        <v>0</v>
      </c>
      <c r="ES108">
        <v>10.5271059423384</v>
      </c>
      <c r="ET108">
        <v>3.6504949475197601</v>
      </c>
      <c r="EU108">
        <v>9.2957976640805597</v>
      </c>
      <c r="EV108">
        <v>6.9228585318357796</v>
      </c>
      <c r="EW108">
        <v>2.1372772651955101</v>
      </c>
      <c r="EX108">
        <v>9.7980818546043604</v>
      </c>
      <c r="EY108">
        <v>0.74834272104386901</v>
      </c>
      <c r="EZ108">
        <v>6.2946989647343301</v>
      </c>
      <c r="FA108">
        <v>0</v>
      </c>
      <c r="FB108">
        <v>5.1006932002608298</v>
      </c>
      <c r="FC108">
        <v>3.0838058154883301</v>
      </c>
      <c r="FD108">
        <v>6.58767498103236</v>
      </c>
      <c r="FE108">
        <v>1.23861812775799</v>
      </c>
      <c r="FF108">
        <v>0</v>
      </c>
      <c r="FG108">
        <v>0</v>
      </c>
      <c r="FH108">
        <v>4.4192595614107297</v>
      </c>
      <c r="FI108">
        <v>8.8280345142697794</v>
      </c>
      <c r="FJ108">
        <v>10.0830801508626</v>
      </c>
      <c r="FK108">
        <v>9.9124169753273499</v>
      </c>
      <c r="FL108">
        <v>5.1567589034148398</v>
      </c>
      <c r="FM108">
        <v>11.290555323716299</v>
      </c>
      <c r="FN108">
        <v>6.6862103201990202</v>
      </c>
      <c r="FO108">
        <v>15.5868257637113</v>
      </c>
      <c r="FP108">
        <v>3.48515990389651</v>
      </c>
      <c r="FQ108">
        <v>1.23861812775799</v>
      </c>
      <c r="FR108">
        <v>9.8669241994099597</v>
      </c>
      <c r="FS108">
        <v>4.6710118835996397</v>
      </c>
      <c r="FT108">
        <v>8.7730446518613903</v>
      </c>
      <c r="FU108">
        <v>0</v>
      </c>
      <c r="FV108">
        <v>9.6125758050292092</v>
      </c>
      <c r="FW108">
        <v>3.0838058154883301</v>
      </c>
      <c r="FX108">
        <v>9.4856171324199998</v>
      </c>
      <c r="FY108">
        <v>0.74834272104386901</v>
      </c>
      <c r="FZ108">
        <v>9.9935513824359603</v>
      </c>
      <c r="GA108">
        <v>3.0838058154883301</v>
      </c>
      <c r="GB108">
        <v>3.5701946473834698</v>
      </c>
      <c r="GC108">
        <v>6.3677803653109297</v>
      </c>
      <c r="GD108">
        <v>11.0289666873398</v>
      </c>
      <c r="GE108">
        <v>8.5133563867770494</v>
      </c>
      <c r="GF108">
        <v>9.2562463608963803</v>
      </c>
      <c r="GG108">
        <v>0</v>
      </c>
      <c r="GH108">
        <v>8.6144175215420695</v>
      </c>
      <c r="GI108">
        <v>4.8517159652233204</v>
      </c>
      <c r="GJ108">
        <v>2.5258268393958199</v>
      </c>
      <c r="GK108">
        <v>6.5251526380252303</v>
      </c>
      <c r="GL108">
        <v>3.19508659811174</v>
      </c>
      <c r="GM108">
        <v>7.6005133988687401</v>
      </c>
      <c r="GN108">
        <v>1.23861812775799</v>
      </c>
      <c r="GO108">
        <v>8.2425009259142694</v>
      </c>
      <c r="GP108">
        <v>0.74834272104386901</v>
      </c>
      <c r="GQ108">
        <v>2.1372772651955101</v>
      </c>
      <c r="GR108">
        <v>0</v>
      </c>
      <c r="GS108">
        <v>5.6424143614572797</v>
      </c>
      <c r="GT108">
        <v>5.6811619346129598</v>
      </c>
      <c r="GU108">
        <v>3.19508644058378</v>
      </c>
      <c r="GV108">
        <v>8.2064292924842093</v>
      </c>
      <c r="GW108">
        <v>0</v>
      </c>
      <c r="GX108">
        <v>0.74834272104386901</v>
      </c>
      <c r="GY108">
        <v>0.74834272104386901</v>
      </c>
      <c r="GZ108">
        <v>0</v>
      </c>
      <c r="HA108">
        <v>9.6075554195000006</v>
      </c>
      <c r="HB108">
        <v>4.4192596288394403</v>
      </c>
      <c r="HC108">
        <v>6.5978369174928497</v>
      </c>
      <c r="HD108">
        <v>4.1696482980597303</v>
      </c>
      <c r="HE108">
        <v>1.60387483800426</v>
      </c>
      <c r="HF108">
        <v>8.0888671621776993</v>
      </c>
      <c r="HG108">
        <v>5.4084257049279199</v>
      </c>
      <c r="HH108">
        <v>13.596111049997001</v>
      </c>
      <c r="HI108">
        <v>8.7708008590367204</v>
      </c>
      <c r="HJ108">
        <v>0</v>
      </c>
      <c r="HK108">
        <v>1.23861812775799</v>
      </c>
      <c r="HL108">
        <v>6.5774409436018697</v>
      </c>
      <c r="HM108">
        <v>8.7065144388540503</v>
      </c>
      <c r="HN108">
        <v>4.8852913126367401</v>
      </c>
      <c r="HO108">
        <v>10.223419320665499</v>
      </c>
      <c r="HP108">
        <v>1.23861812775799</v>
      </c>
      <c r="HQ108">
        <v>9.3174817664957992</v>
      </c>
      <c r="HR108">
        <v>6.7962035312178601</v>
      </c>
      <c r="HS108">
        <v>0</v>
      </c>
      <c r="HT108">
        <v>1.23861812775799</v>
      </c>
      <c r="HU108">
        <v>1.8950885281199299</v>
      </c>
      <c r="HV108">
        <v>1.60387483800426</v>
      </c>
      <c r="HW108">
        <v>1.8950885281199299</v>
      </c>
      <c r="HX108">
        <v>0</v>
      </c>
      <c r="HY108">
        <v>3.4851600327323902</v>
      </c>
      <c r="HZ108">
        <v>16.0937969961055</v>
      </c>
      <c r="IA108">
        <v>7.2854809083322598</v>
      </c>
      <c r="IB108">
        <v>0.74834272104386901</v>
      </c>
      <c r="IC108">
        <v>0.74834272104386901</v>
      </c>
      <c r="ID108">
        <v>2.9632186703534198</v>
      </c>
      <c r="IE108">
        <v>2.9632186703534198</v>
      </c>
      <c r="IF108">
        <v>12.0567510516284</v>
      </c>
      <c r="IG108">
        <v>12.1846690952821</v>
      </c>
      <c r="IH108">
        <v>1.8950885281199299</v>
      </c>
      <c r="II108">
        <v>6.93091961411361</v>
      </c>
      <c r="IJ108">
        <v>6.7238142458614796</v>
      </c>
      <c r="IK108">
        <v>2.3445933298998698</v>
      </c>
      <c r="IL108">
        <v>0</v>
      </c>
      <c r="IM108">
        <v>1.23861812775799</v>
      </c>
      <c r="IN108">
        <v>2.3445933298998698</v>
      </c>
      <c r="IO108">
        <v>5.3374252360985004</v>
      </c>
      <c r="IP108">
        <v>1.8950885281199299</v>
      </c>
      <c r="IQ108">
        <v>2.3445933298998698</v>
      </c>
      <c r="IR108">
        <v>1.8950885281199299</v>
      </c>
      <c r="IS108">
        <v>3.5701946473834698</v>
      </c>
      <c r="IT108">
        <v>0</v>
      </c>
      <c r="IU108">
        <v>4.1140909540034096</v>
      </c>
      <c r="IV108">
        <v>9.2594506752384191</v>
      </c>
      <c r="IW108">
        <v>13.3924536914488</v>
      </c>
      <c r="IX108">
        <v>0.74834272104386901</v>
      </c>
      <c r="IY108">
        <v>0</v>
      </c>
      <c r="IZ108">
        <v>1.23861812775799</v>
      </c>
      <c r="JA108">
        <v>0.74834272104386901</v>
      </c>
      <c r="JB108">
        <v>4.5081484534395502</v>
      </c>
      <c r="JC108">
        <v>6.6957035751230496</v>
      </c>
      <c r="JD108">
        <v>9.5615680261454994</v>
      </c>
      <c r="JE108">
        <v>0</v>
      </c>
      <c r="JF108">
        <v>0.74834272104386901</v>
      </c>
      <c r="JG108">
        <v>0</v>
      </c>
      <c r="JH108">
        <v>4.4192595614107297</v>
      </c>
      <c r="JI108">
        <v>5.1839952982907098</v>
      </c>
      <c r="JJ108">
        <v>0.74834272104386901</v>
      </c>
      <c r="JK108">
        <v>3.48515990389651</v>
      </c>
      <c r="JL108">
        <v>3.6504949475197601</v>
      </c>
      <c r="JM108">
        <v>5.8940446110913403</v>
      </c>
      <c r="JN108">
        <v>1.8950885281199299</v>
      </c>
      <c r="JO108">
        <v>6.5462959027487102</v>
      </c>
      <c r="JP108">
        <v>2.6868133479888199</v>
      </c>
      <c r="JQ108">
        <v>6.6862103342085897</v>
      </c>
      <c r="JR108">
        <v>5.4979643108987499</v>
      </c>
      <c r="JS108">
        <v>1.8950885281199299</v>
      </c>
      <c r="JT108">
        <v>2.5258268393958199</v>
      </c>
      <c r="JU108">
        <v>6.2438367472057896</v>
      </c>
      <c r="JV108">
        <v>11.523288589923901</v>
      </c>
      <c r="JW108">
        <v>1.8950885281199299</v>
      </c>
      <c r="JX108">
        <v>1.60387483800426</v>
      </c>
      <c r="JY108">
        <v>7.2536981175545501</v>
      </c>
      <c r="JZ108">
        <v>1.60387483800426</v>
      </c>
      <c r="KA108">
        <v>5.1006931582159796</v>
      </c>
      <c r="KB108">
        <v>5.0718214363062399</v>
      </c>
      <c r="KC108">
        <v>5.9104445017949399</v>
      </c>
      <c r="KD108">
        <v>1.23861812775799</v>
      </c>
      <c r="KE108">
        <v>7.37091904754962</v>
      </c>
      <c r="KF108">
        <v>4.2747292125301701</v>
      </c>
      <c r="KG108">
        <v>2.5258268393958199</v>
      </c>
      <c r="KH108">
        <v>3.2983952636470302</v>
      </c>
      <c r="KI108">
        <v>6.2044776545814599</v>
      </c>
      <c r="KJ108">
        <v>0</v>
      </c>
      <c r="KK108">
        <v>4.4192595614107297</v>
      </c>
      <c r="KL108">
        <v>9.2287184581806301</v>
      </c>
      <c r="KM108">
        <v>5.1839953379766301</v>
      </c>
      <c r="KN108">
        <v>7.2079920432738698</v>
      </c>
      <c r="KO108">
        <v>6.1082356588713402</v>
      </c>
      <c r="KP108">
        <v>1.60387483800426</v>
      </c>
      <c r="KQ108">
        <v>7.7628542418072497</v>
      </c>
      <c r="KR108">
        <v>3.1950867556396898</v>
      </c>
      <c r="KS108">
        <v>0</v>
      </c>
      <c r="KT108">
        <v>0.74834272104386901</v>
      </c>
      <c r="KU108">
        <v>0</v>
      </c>
      <c r="KV108">
        <v>6.0051114872638198</v>
      </c>
      <c r="KW108">
        <v>0</v>
      </c>
      <c r="KX108">
        <v>1.60387483800426</v>
      </c>
      <c r="KY108">
        <v>0.74834272104386901</v>
      </c>
      <c r="KZ108">
        <v>3.6504950624054802</v>
      </c>
      <c r="LA108">
        <v>0.74834272104386901</v>
      </c>
      <c r="LB108">
        <v>0</v>
      </c>
      <c r="LC108">
        <v>4.4643885870528397</v>
      </c>
      <c r="LD108">
        <v>3.0838059856479298</v>
      </c>
      <c r="LE108">
        <v>1.8950885281199299</v>
      </c>
      <c r="LF108">
        <v>3.7988153241315601</v>
      </c>
      <c r="LG108">
        <v>5.28807305900314</v>
      </c>
      <c r="LH108">
        <v>3.2983949703628301</v>
      </c>
      <c r="LI108">
        <v>1.23861812775799</v>
      </c>
      <c r="LJ108">
        <v>1.8950885281199299</v>
      </c>
      <c r="LK108">
        <v>2.5258268393958199</v>
      </c>
      <c r="LL108">
        <v>5.9426952883318798</v>
      </c>
      <c r="LM108">
        <v>0</v>
      </c>
      <c r="LN108">
        <v>2.3445930458584501</v>
      </c>
      <c r="LO108">
        <v>3.7988153241315601</v>
      </c>
      <c r="LP108">
        <v>0</v>
      </c>
      <c r="LQ108">
        <v>0.74834272104386901</v>
      </c>
      <c r="LR108">
        <v>0.74834272104386901</v>
      </c>
      <c r="LS108">
        <v>2.1372772651955101</v>
      </c>
      <c r="LT108">
        <v>0.74834272104386901</v>
      </c>
      <c r="LU108">
        <v>0.74834272104386901</v>
      </c>
      <c r="LV108">
        <v>9.5086905233147601</v>
      </c>
      <c r="LW108">
        <v>7.0905625126539302</v>
      </c>
      <c r="LX108">
        <v>0.74834272104386901</v>
      </c>
      <c r="LY108">
        <v>3.9332988023517799</v>
      </c>
      <c r="LZ108">
        <v>2.5258265888858999</v>
      </c>
      <c r="MA108">
        <v>2.3445933298998698</v>
      </c>
      <c r="MB108">
        <v>0.74834272104386901</v>
      </c>
      <c r="MC108">
        <v>2.6868133479888199</v>
      </c>
      <c r="MD108">
        <v>1.60387483800426</v>
      </c>
      <c r="ME108">
        <v>1.8950885281199299</v>
      </c>
      <c r="MF108">
        <v>5.2107270538703698</v>
      </c>
      <c r="MG108">
        <v>3.2983951170049299</v>
      </c>
      <c r="MH108">
        <v>0.74834272104386901</v>
      </c>
      <c r="MI108">
        <v>3.2983951170049299</v>
      </c>
      <c r="MJ108">
        <v>1.60387483800426</v>
      </c>
      <c r="MK108">
        <v>0</v>
      </c>
      <c r="ML108">
        <v>3.19508659811174</v>
      </c>
      <c r="MM108">
        <v>0.74834272104386901</v>
      </c>
      <c r="MN108">
        <v>0.74834272104386901</v>
      </c>
      <c r="MO108">
        <v>5.6811619064956096</v>
      </c>
      <c r="MP108">
        <v>5.6424144192227796</v>
      </c>
      <c r="MQ108">
        <v>0</v>
      </c>
      <c r="MR108">
        <v>1.60387483800426</v>
      </c>
      <c r="MS108">
        <v>7.0242948205973903</v>
      </c>
      <c r="MT108">
        <v>1.60387483800426</v>
      </c>
      <c r="MU108">
        <v>5.5407324137895504</v>
      </c>
      <c r="MV108">
        <v>0</v>
      </c>
      <c r="MW108">
        <v>1.23861812775799</v>
      </c>
      <c r="MX108">
        <v>2.3445930458584501</v>
      </c>
      <c r="MY108">
        <v>0</v>
      </c>
      <c r="MZ108">
        <v>2.68681312392942</v>
      </c>
      <c r="NA108">
        <v>4.1696484583899203</v>
      </c>
      <c r="NB108">
        <v>1.60387483800426</v>
      </c>
      <c r="NC108">
        <v>2.96321885534707</v>
      </c>
      <c r="ND108">
        <v>0.74834272104386901</v>
      </c>
      <c r="NE108">
        <v>9.3879830263143393</v>
      </c>
      <c r="NF108">
        <v>4.78212618426</v>
      </c>
      <c r="NG108">
        <v>3.19508659811174</v>
      </c>
      <c r="NH108">
        <v>6.8901560936403703</v>
      </c>
      <c r="NI108">
        <v>3.5701946473834698</v>
      </c>
      <c r="NJ108">
        <v>0</v>
      </c>
      <c r="NK108">
        <v>2.5258268393958199</v>
      </c>
      <c r="NL108">
        <v>0</v>
      </c>
      <c r="NM108">
        <v>0</v>
      </c>
      <c r="NN108">
        <v>5.5822690913262303</v>
      </c>
      <c r="NO108">
        <v>0</v>
      </c>
      <c r="NP108">
        <v>1.60387483800426</v>
      </c>
      <c r="NQ108">
        <v>1.60387483800426</v>
      </c>
      <c r="NR108">
        <v>0</v>
      </c>
      <c r="NS108">
        <v>6.3194730288410499</v>
      </c>
      <c r="NT108">
        <v>3.2983951170049299</v>
      </c>
      <c r="NU108">
        <v>1.60387483800426</v>
      </c>
      <c r="NV108">
        <v>0</v>
      </c>
      <c r="NW108">
        <v>0.74834272104386901</v>
      </c>
      <c r="NX108">
        <v>1.8950885281199299</v>
      </c>
      <c r="NY108">
        <v>5.6025973550937902</v>
      </c>
      <c r="NZ108">
        <v>4.5918771516885997</v>
      </c>
      <c r="OA108">
        <v>0</v>
      </c>
      <c r="OB108">
        <v>0</v>
      </c>
      <c r="OC108">
        <v>6.2177170008828</v>
      </c>
      <c r="OD108">
        <v>1.60387483800426</v>
      </c>
      <c r="OE108">
        <v>1.60387483800426</v>
      </c>
      <c r="OF108">
        <v>0.74834272104386901</v>
      </c>
      <c r="OG108">
        <v>2.8316253554490598</v>
      </c>
      <c r="OH108">
        <v>2.3445933298998698</v>
      </c>
      <c r="OI108">
        <v>1.8950885281199299</v>
      </c>
      <c r="OJ108">
        <v>4.3245322602526803</v>
      </c>
      <c r="OK108">
        <v>0</v>
      </c>
      <c r="OL108">
        <v>0</v>
      </c>
      <c r="OM108">
        <v>2.96321885534707</v>
      </c>
      <c r="ON108">
        <v>0</v>
      </c>
      <c r="OO108">
        <v>0.74834272104386901</v>
      </c>
      <c r="OP108">
        <v>0</v>
      </c>
      <c r="OQ108">
        <v>0</v>
      </c>
      <c r="OR108">
        <v>2.5258268393958199</v>
      </c>
      <c r="OS108">
        <v>8.0816441108876393</v>
      </c>
      <c r="OT108">
        <v>0.74834272104386901</v>
      </c>
      <c r="OU108">
        <v>6.1082356797841504</v>
      </c>
      <c r="OV108">
        <v>1.23861812775799</v>
      </c>
      <c r="OW108">
        <v>8.0924651532315099</v>
      </c>
      <c r="OX108">
        <v>3.72656030490062</v>
      </c>
      <c r="OY108">
        <v>4.8852912150062799</v>
      </c>
      <c r="OZ108">
        <v>1.23861812775799</v>
      </c>
      <c r="PA108">
        <v>0.74834272104386901</v>
      </c>
      <c r="PB108">
        <v>0</v>
      </c>
      <c r="PC108">
        <v>0.74834272104386901</v>
      </c>
      <c r="PD108">
        <v>1.23861812775799</v>
      </c>
      <c r="PE108">
        <v>0</v>
      </c>
      <c r="PF108">
        <v>1.23861812775799</v>
      </c>
      <c r="PG108">
        <v>5.0718214363062399</v>
      </c>
      <c r="PH108">
        <v>0</v>
      </c>
      <c r="PI108">
        <v>5.1289983245156003</v>
      </c>
      <c r="PJ108">
        <v>2.1372772651955101</v>
      </c>
      <c r="PK108">
        <v>1.23861812775799</v>
      </c>
      <c r="PL108">
        <v>1.8950885281199299</v>
      </c>
      <c r="PM108">
        <v>4.78212618426</v>
      </c>
      <c r="PN108">
        <v>0</v>
      </c>
      <c r="PO108">
        <v>0</v>
      </c>
      <c r="PP108">
        <v>0.74834272104386901</v>
      </c>
      <c r="PQ108">
        <v>4.4643884563485896</v>
      </c>
      <c r="PR108">
        <v>1.23861812775799</v>
      </c>
      <c r="PS108">
        <v>0.74834272104386901</v>
      </c>
      <c r="PT108">
        <v>6.8396690924531702</v>
      </c>
      <c r="PU108">
        <v>3.7988153241315601</v>
      </c>
      <c r="PV108">
        <v>0.74834272104386901</v>
      </c>
      <c r="PW108">
        <v>2.3445933298998698</v>
      </c>
      <c r="PX108">
        <v>5.4760952264818004</v>
      </c>
      <c r="PY108">
        <v>0</v>
      </c>
      <c r="PZ108">
        <v>1.8950885281199299</v>
      </c>
      <c r="QA108">
        <v>0.74834272104386901</v>
      </c>
      <c r="QB108">
        <v>1.8950885281199299</v>
      </c>
      <c r="QC108">
        <v>2.3445930458584501</v>
      </c>
      <c r="QD108">
        <v>1.8950885281199299</v>
      </c>
      <c r="QE108">
        <v>3.79881542779298</v>
      </c>
      <c r="QF108">
        <v>0</v>
      </c>
      <c r="QG108">
        <v>3.72656030490062</v>
      </c>
      <c r="QH108">
        <v>0</v>
      </c>
      <c r="QI108">
        <v>3.7265605228713001</v>
      </c>
      <c r="QJ108">
        <v>0.74834272104386901</v>
      </c>
      <c r="QK108">
        <v>3.3947975496398599</v>
      </c>
      <c r="QL108">
        <v>0</v>
      </c>
      <c r="QM108">
        <v>6.0353353418648004</v>
      </c>
      <c r="QN108">
        <v>3.6504948326340401</v>
      </c>
      <c r="QO108">
        <v>3.48515990389651</v>
      </c>
      <c r="QP108">
        <v>5.9104445017949399</v>
      </c>
      <c r="QQ108">
        <v>0</v>
      </c>
      <c r="QR108">
        <v>3.6504948326340401</v>
      </c>
      <c r="QS108">
        <v>5.2627489944911199</v>
      </c>
      <c r="QT108">
        <v>7.1261037737301498</v>
      </c>
      <c r="QU108">
        <v>1.23861812775799</v>
      </c>
      <c r="QV108">
        <v>2.5258265888858999</v>
      </c>
      <c r="QW108">
        <v>5.0122847099455896</v>
      </c>
      <c r="QX108">
        <v>4.3245321882480097</v>
      </c>
      <c r="QY108">
        <v>0</v>
      </c>
      <c r="QZ108">
        <v>1.23861812775799</v>
      </c>
      <c r="RA108">
        <v>0</v>
      </c>
      <c r="RB108">
        <v>1.8950885281199299</v>
      </c>
      <c r="RC108">
        <v>0</v>
      </c>
      <c r="RD108">
        <v>1.8950885281199299</v>
      </c>
      <c r="RE108">
        <v>5.5195068683517396</v>
      </c>
      <c r="RF108">
        <v>1.23861812775799</v>
      </c>
      <c r="RG108">
        <v>1.8950885281199299</v>
      </c>
      <c r="RH108">
        <v>0</v>
      </c>
      <c r="RI108">
        <v>1.23861812775799</v>
      </c>
      <c r="RJ108">
        <v>4.70900885251225</v>
      </c>
      <c r="RK108">
        <v>4.2231452601625703</v>
      </c>
      <c r="RL108">
        <v>1.8950885281199299</v>
      </c>
      <c r="RM108">
        <v>2.1372772651955101</v>
      </c>
      <c r="RN108">
        <v>3.39479768680338</v>
      </c>
      <c r="RO108">
        <v>0</v>
      </c>
      <c r="RP108">
        <v>4.8852912638215003</v>
      </c>
      <c r="RQ108">
        <v>1.23861812775799</v>
      </c>
      <c r="RR108">
        <v>0</v>
      </c>
      <c r="RS108">
        <v>0.74834272104386901</v>
      </c>
      <c r="RT108">
        <v>0</v>
      </c>
      <c r="RU108">
        <v>0.74834272104386901</v>
      </c>
      <c r="RV108">
        <v>1.23861812775799</v>
      </c>
      <c r="RW108">
        <v>5.0718214792009899</v>
      </c>
      <c r="RX108">
        <v>0</v>
      </c>
      <c r="RY108">
        <v>0</v>
      </c>
      <c r="RZ108">
        <v>0.74834272104386901</v>
      </c>
      <c r="SA108">
        <v>0</v>
      </c>
      <c r="SB108">
        <v>0</v>
      </c>
      <c r="SC108">
        <v>0</v>
      </c>
      <c r="SD108">
        <v>1.23861812775799</v>
      </c>
      <c r="SE108">
        <v>0</v>
      </c>
      <c r="SF108">
        <v>0</v>
      </c>
      <c r="SG108">
        <v>0</v>
      </c>
      <c r="SH108">
        <v>1.23861812775799</v>
      </c>
      <c r="SI108">
        <v>1.23861812775799</v>
      </c>
      <c r="SJ108">
        <v>4.4643885217007204</v>
      </c>
      <c r="SK108">
        <v>3.19508659811174</v>
      </c>
      <c r="SL108">
        <v>0.74834272104386901</v>
      </c>
      <c r="SM108">
        <v>1.23861812775799</v>
      </c>
      <c r="SN108">
        <v>0.74834272104386901</v>
      </c>
      <c r="SO108">
        <v>0</v>
      </c>
      <c r="SP108">
        <v>1.23861812775799</v>
      </c>
      <c r="SQ108">
        <v>0</v>
      </c>
      <c r="SR108">
        <v>2.5258268393958199</v>
      </c>
      <c r="SS108">
        <v>3.72656030490062</v>
      </c>
      <c r="ST108">
        <v>2.1372772651955101</v>
      </c>
      <c r="SU108">
        <v>10.1117296043852</v>
      </c>
      <c r="SV108">
        <v>0</v>
      </c>
      <c r="SW108">
        <v>0.74834272104386901</v>
      </c>
      <c r="SX108">
        <v>1.23861812775799</v>
      </c>
      <c r="SY108">
        <v>3.19508659811174</v>
      </c>
      <c r="SZ108">
        <v>0.74834272104386901</v>
      </c>
      <c r="TA108">
        <v>0.74834272104386901</v>
      </c>
      <c r="TB108">
        <v>0</v>
      </c>
      <c r="TC108">
        <v>1.23861812775799</v>
      </c>
      <c r="TD108">
        <v>1.23861812775799</v>
      </c>
      <c r="TE108">
        <v>0</v>
      </c>
      <c r="TF108">
        <v>2.1372772651955101</v>
      </c>
      <c r="TG108">
        <v>0</v>
      </c>
      <c r="TH108">
        <v>0.74834272104386901</v>
      </c>
      <c r="TI108">
        <v>0</v>
      </c>
      <c r="TJ108">
        <v>3.0838058154883301</v>
      </c>
      <c r="TK108">
        <v>2.9632186703534198</v>
      </c>
      <c r="TL108">
        <v>0</v>
      </c>
      <c r="TM108">
        <v>0.74834272104386901</v>
      </c>
      <c r="TN108">
        <v>0</v>
      </c>
      <c r="TO108">
        <v>1.23861812775799</v>
      </c>
      <c r="TP108">
        <v>0</v>
      </c>
      <c r="TQ108">
        <v>2.1372769372588101</v>
      </c>
      <c r="TR108">
        <v>3.0838058154883301</v>
      </c>
      <c r="TS108">
        <v>1.23861812775799</v>
      </c>
      <c r="TT108">
        <v>5.4538894976932397</v>
      </c>
      <c r="TU108">
        <v>1.23861812775799</v>
      </c>
      <c r="TV108">
        <v>0</v>
      </c>
      <c r="TW108">
        <v>0</v>
      </c>
      <c r="TX108">
        <v>0</v>
      </c>
      <c r="TY108">
        <v>0</v>
      </c>
      <c r="TZ108">
        <v>2.3445930458584501</v>
      </c>
      <c r="UA108">
        <v>2.3445930458584501</v>
      </c>
      <c r="UB108">
        <v>2.8316253554490598</v>
      </c>
      <c r="UC108">
        <v>6.2044776937079202</v>
      </c>
      <c r="UD108">
        <v>2.8316255581101402</v>
      </c>
      <c r="UE108">
        <v>1.60387483800426</v>
      </c>
      <c r="UF108">
        <v>2.5258268393958199</v>
      </c>
      <c r="UG108">
        <v>0</v>
      </c>
      <c r="UH108">
        <v>6.7513876236366901</v>
      </c>
      <c r="UI108">
        <v>0</v>
      </c>
      <c r="UJ108">
        <v>2.8316255581101402</v>
      </c>
      <c r="UK108">
        <v>0.74834272104386901</v>
      </c>
      <c r="UL108">
        <v>2.3445933298998698</v>
      </c>
      <c r="UM108">
        <v>0.74834272104386901</v>
      </c>
      <c r="UN108">
        <v>2.1372772651955101</v>
      </c>
      <c r="UO108">
        <v>0</v>
      </c>
      <c r="UP108">
        <v>0.74834272104386901</v>
      </c>
      <c r="UQ108">
        <v>0.74834272104386901</v>
      </c>
      <c r="UR108">
        <v>2.8316255581101402</v>
      </c>
      <c r="US108">
        <v>0</v>
      </c>
      <c r="UT108">
        <v>0</v>
      </c>
      <c r="UU108">
        <v>4.5506201612153898</v>
      </c>
      <c r="UV108">
        <v>0</v>
      </c>
      <c r="UW108">
        <v>0.74834272104386901</v>
      </c>
      <c r="UX108">
        <v>0</v>
      </c>
      <c r="UY108">
        <v>1.23861812775799</v>
      </c>
      <c r="UZ108">
        <v>0</v>
      </c>
      <c r="VA108">
        <v>0</v>
      </c>
      <c r="VB108">
        <v>0</v>
      </c>
      <c r="VC108">
        <v>0.74834272104386901</v>
      </c>
      <c r="VD108">
        <v>1.60387483800426</v>
      </c>
      <c r="VE108">
        <v>1.60387483800426</v>
      </c>
      <c r="VF108">
        <v>1.60387483800426</v>
      </c>
      <c r="VG108">
        <v>2.5258265888858999</v>
      </c>
      <c r="VH108">
        <v>0</v>
      </c>
      <c r="VI108">
        <v>0</v>
      </c>
      <c r="VJ108">
        <v>0</v>
      </c>
      <c r="VK108">
        <v>0</v>
      </c>
      <c r="VL108">
        <v>2.68681312392942</v>
      </c>
      <c r="VM108">
        <v>0</v>
      </c>
      <c r="VN108">
        <v>0</v>
      </c>
      <c r="VO108">
        <v>0.74834272104386901</v>
      </c>
      <c r="VP108">
        <v>0.74834272104386901</v>
      </c>
      <c r="VQ108">
        <v>2</v>
      </c>
    </row>
    <row r="109" spans="1:589">
      <c r="A109" t="s">
        <v>108</v>
      </c>
      <c r="B109">
        <v>14.9624948029966</v>
      </c>
      <c r="C109">
        <v>5.8778795576028404</v>
      </c>
      <c r="D109">
        <v>3.2500505089078899</v>
      </c>
      <c r="E109">
        <v>14.9346905326905</v>
      </c>
      <c r="F109">
        <v>5.63933115698448</v>
      </c>
      <c r="G109">
        <v>8.5854492267446698</v>
      </c>
      <c r="H109">
        <v>7.7821675997924498</v>
      </c>
      <c r="I109">
        <v>8.6751643347060998</v>
      </c>
      <c r="J109">
        <v>10.234349700618999</v>
      </c>
      <c r="K109">
        <v>5.14991239005849</v>
      </c>
      <c r="L109">
        <v>12.827325821744999</v>
      </c>
      <c r="M109">
        <v>1.88308508208332</v>
      </c>
      <c r="N109">
        <v>0.92311874755982604</v>
      </c>
      <c r="O109">
        <v>7.3386883528411504</v>
      </c>
      <c r="P109">
        <v>0</v>
      </c>
      <c r="Q109">
        <v>10.419918113723099</v>
      </c>
      <c r="R109">
        <v>2.86264320890727</v>
      </c>
      <c r="S109">
        <v>8.2707530612883406</v>
      </c>
      <c r="T109">
        <v>7.95885389551675</v>
      </c>
      <c r="U109">
        <v>2.5678262688395299</v>
      </c>
      <c r="V109">
        <v>1.88308508208332</v>
      </c>
      <c r="W109">
        <v>3.8523129187945799</v>
      </c>
      <c r="X109">
        <v>2.77090556497095</v>
      </c>
      <c r="Y109">
        <v>6.7740141873158404</v>
      </c>
      <c r="Z109">
        <v>7.1191099308147399</v>
      </c>
      <c r="AA109">
        <v>3.1804480200074101</v>
      </c>
      <c r="AB109">
        <v>16.449066543642701</v>
      </c>
      <c r="AC109">
        <v>10.363131304752899</v>
      </c>
      <c r="AD109">
        <v>5.4303471014403604</v>
      </c>
      <c r="AE109">
        <v>16.962951867128002</v>
      </c>
      <c r="AF109">
        <v>2.4544520322857202</v>
      </c>
      <c r="AG109">
        <v>11.5649783236238</v>
      </c>
      <c r="AH109">
        <v>3.3799261579119002</v>
      </c>
      <c r="AI109">
        <v>9.8898713620031895</v>
      </c>
      <c r="AJ109">
        <v>4.4634213783341199</v>
      </c>
      <c r="AK109">
        <v>0</v>
      </c>
      <c r="AL109">
        <v>12.9702432302969</v>
      </c>
      <c r="AM109">
        <v>11.4362866069139</v>
      </c>
      <c r="AN109">
        <v>4.5761195662143201</v>
      </c>
      <c r="AO109">
        <v>10.522808782449101</v>
      </c>
      <c r="AP109">
        <v>6.1201866290003304</v>
      </c>
      <c r="AQ109">
        <v>3.3164493136461801</v>
      </c>
      <c r="AR109">
        <v>9.8658228125822092</v>
      </c>
      <c r="AS109">
        <v>7.0573517713085998</v>
      </c>
      <c r="AT109">
        <v>12.1138424240115</v>
      </c>
      <c r="AU109">
        <v>2.7709057763436098</v>
      </c>
      <c r="AV109">
        <v>11.881552172783101</v>
      </c>
      <c r="AW109">
        <v>12.22199445987</v>
      </c>
      <c r="AX109">
        <v>10.927457314881501</v>
      </c>
      <c r="AY109">
        <v>0</v>
      </c>
      <c r="AZ109">
        <v>0.53416621394546504</v>
      </c>
      <c r="BA109">
        <v>5.11302778745618</v>
      </c>
      <c r="BB109">
        <v>0.53416621394546504</v>
      </c>
      <c r="BC109">
        <v>6.5017727576780198</v>
      </c>
      <c r="BD109">
        <v>1.8830846909637899</v>
      </c>
      <c r="BE109">
        <v>1.69622711899784</v>
      </c>
      <c r="BF109">
        <v>13.031364365971299</v>
      </c>
      <c r="BG109">
        <v>11.9574770235063</v>
      </c>
      <c r="BH109">
        <v>4.3411678459602401</v>
      </c>
      <c r="BI109">
        <v>3.3164496032829902</v>
      </c>
      <c r="BJ109">
        <v>6.2950272926891797</v>
      </c>
      <c r="BK109">
        <v>5.9211967504127303</v>
      </c>
      <c r="BL109">
        <v>7.0766374078662304</v>
      </c>
      <c r="BM109">
        <v>0.53416621394546504</v>
      </c>
      <c r="BN109">
        <v>10.728835911326501</v>
      </c>
      <c r="BO109">
        <v>0</v>
      </c>
      <c r="BP109">
        <v>4.4924319817841596</v>
      </c>
      <c r="BQ109">
        <v>14.7375833928806</v>
      </c>
      <c r="BR109">
        <v>2.19687107341035</v>
      </c>
      <c r="BS109">
        <v>9.9348181067835704</v>
      </c>
      <c r="BT109">
        <v>7.2522814163387599</v>
      </c>
      <c r="BU109">
        <v>0.92311874755982604</v>
      </c>
      <c r="BV109">
        <v>13.5321368888515</v>
      </c>
      <c r="BW109">
        <v>1.22916643426737</v>
      </c>
      <c r="BX109">
        <v>4.6293306804810301</v>
      </c>
      <c r="BY109">
        <v>6.5849356302757798</v>
      </c>
      <c r="BZ109">
        <v>4.1358531534570897</v>
      </c>
      <c r="CA109">
        <v>10.428387329246</v>
      </c>
      <c r="CB109">
        <v>2.86264320890727</v>
      </c>
      <c r="CC109">
        <v>5.5176056798334798</v>
      </c>
      <c r="CD109">
        <v>7.9379157597382504</v>
      </c>
      <c r="CE109">
        <v>8.8934318347746402</v>
      </c>
      <c r="CF109">
        <v>11.2140198301176</v>
      </c>
      <c r="CG109">
        <v>0</v>
      </c>
      <c r="CH109">
        <v>5.6131547821254504</v>
      </c>
      <c r="CI109">
        <v>16.182742387401301</v>
      </c>
      <c r="CJ109">
        <v>8.0223930766169502</v>
      </c>
      <c r="CK109">
        <v>3.1073164363192101</v>
      </c>
      <c r="CL109">
        <v>11.9584520125276</v>
      </c>
      <c r="CM109">
        <v>2.862643605608</v>
      </c>
      <c r="CN109">
        <v>4.5761196266962001</v>
      </c>
      <c r="CO109">
        <v>2.6729362484221602</v>
      </c>
      <c r="CP109">
        <v>1.22916643426737</v>
      </c>
      <c r="CQ109">
        <v>5.32139116816123</v>
      </c>
      <c r="CR109">
        <v>13.116521378910299</v>
      </c>
      <c r="CS109">
        <v>0.92311874755982604</v>
      </c>
      <c r="CT109">
        <v>15.2973352371743</v>
      </c>
      <c r="CU109">
        <v>3.4990691414373898</v>
      </c>
      <c r="CV109">
        <v>7.3346889987196597</v>
      </c>
      <c r="CW109">
        <v>0.53416621394546504</v>
      </c>
      <c r="CX109">
        <v>9.1842400627637399</v>
      </c>
      <c r="CY109">
        <v>8.5305632633504</v>
      </c>
      <c r="CZ109">
        <v>6.7857802373922</v>
      </c>
      <c r="DA109">
        <v>4.86940758707635</v>
      </c>
      <c r="DB109">
        <v>4.2759230468415401</v>
      </c>
      <c r="DC109">
        <v>16.176095967690198</v>
      </c>
      <c r="DD109">
        <v>0</v>
      </c>
      <c r="DE109">
        <v>14.070660218701599</v>
      </c>
      <c r="DF109">
        <v>2.0484918437208002</v>
      </c>
      <c r="DG109">
        <v>3.2500508121865201</v>
      </c>
      <c r="DH109">
        <v>0</v>
      </c>
      <c r="DI109">
        <v>6.3275893790079003</v>
      </c>
      <c r="DJ109">
        <v>11.2132031672619</v>
      </c>
      <c r="DK109">
        <v>12.5202034750041</v>
      </c>
      <c r="DL109">
        <v>0</v>
      </c>
      <c r="DM109">
        <v>4.4035891566192902</v>
      </c>
      <c r="DN109">
        <v>0</v>
      </c>
      <c r="DO109">
        <v>10.3782676915837</v>
      </c>
      <c r="DP109">
        <v>2.8626430105568601</v>
      </c>
      <c r="DQ109">
        <v>6.11086280027535</v>
      </c>
      <c r="DR109">
        <v>3.8523128189067002</v>
      </c>
      <c r="DS109">
        <v>2.1968707587438598</v>
      </c>
      <c r="DT109">
        <v>4.2421597219023299</v>
      </c>
      <c r="DU109">
        <v>0</v>
      </c>
      <c r="DV109">
        <v>4.4035891566192902</v>
      </c>
      <c r="DW109">
        <v>4.5761196266962001</v>
      </c>
      <c r="DX109">
        <v>0.92311874755982604</v>
      </c>
      <c r="DY109">
        <v>1.8830846909637899</v>
      </c>
      <c r="DZ109">
        <v>2.0484918437208002</v>
      </c>
      <c r="EA109">
        <v>1.4815159495513699</v>
      </c>
      <c r="EB109">
        <v>6.0825240294432898</v>
      </c>
      <c r="EC109">
        <v>2.33140254550583</v>
      </c>
      <c r="ED109">
        <v>5.1680070667085598</v>
      </c>
      <c r="EE109">
        <v>0.92311874755982604</v>
      </c>
      <c r="EF109">
        <v>5.3213911320804197</v>
      </c>
      <c r="EG109">
        <v>2.0484921924730299</v>
      </c>
      <c r="EH109">
        <v>0.92311874755982604</v>
      </c>
      <c r="EI109">
        <v>6.4656550615112103</v>
      </c>
      <c r="EJ109">
        <v>10.577561983209501</v>
      </c>
      <c r="EK109">
        <v>9.7369012288072394</v>
      </c>
      <c r="EL109">
        <v>6.8488321629809503</v>
      </c>
      <c r="EM109">
        <v>8.6071636025554294</v>
      </c>
      <c r="EN109">
        <v>7.5569488883310898</v>
      </c>
      <c r="EO109">
        <v>1.8830846909637899</v>
      </c>
      <c r="EP109">
        <v>7.9973122084222998</v>
      </c>
      <c r="EQ109">
        <v>6.5439533345288803</v>
      </c>
      <c r="ER109">
        <v>0.92311874755982604</v>
      </c>
      <c r="ES109">
        <v>9.5468764087280693</v>
      </c>
      <c r="ET109">
        <v>3.8068434990784401</v>
      </c>
      <c r="EU109">
        <v>8.7355608334510801</v>
      </c>
      <c r="EV109">
        <v>8.8520606642370101</v>
      </c>
      <c r="EW109">
        <v>2.19687107341035</v>
      </c>
      <c r="EX109">
        <v>8.2304239254650202</v>
      </c>
      <c r="EY109">
        <v>0.53416621394546504</v>
      </c>
      <c r="EZ109">
        <v>7.0524898116838202</v>
      </c>
      <c r="FA109">
        <v>0.53416621394546504</v>
      </c>
      <c r="FB109">
        <v>5.0164667240196197</v>
      </c>
      <c r="FC109">
        <v>2.33140254550583</v>
      </c>
      <c r="FD109">
        <v>6.8319076473915601</v>
      </c>
      <c r="FE109">
        <v>2.4544520322857202</v>
      </c>
      <c r="FF109">
        <v>0</v>
      </c>
      <c r="FG109">
        <v>0</v>
      </c>
      <c r="FH109">
        <v>5.4303471014403604</v>
      </c>
      <c r="FI109">
        <v>8.8783998064943894</v>
      </c>
      <c r="FJ109">
        <v>11.097300005946</v>
      </c>
      <c r="FK109">
        <v>11.8917959224139</v>
      </c>
      <c r="FL109">
        <v>5.4152768202809796</v>
      </c>
      <c r="FM109">
        <v>10.871965216035299</v>
      </c>
      <c r="FN109">
        <v>7.1648799424965697</v>
      </c>
      <c r="FO109">
        <v>15.5339816977909</v>
      </c>
      <c r="FP109">
        <v>8.9176967821000801</v>
      </c>
      <c r="FQ109">
        <v>6.0340194711625799</v>
      </c>
      <c r="FR109">
        <v>10.587679600039699</v>
      </c>
      <c r="FS109">
        <v>5.1315880027829497</v>
      </c>
      <c r="FT109">
        <v>8.8478575426212895</v>
      </c>
      <c r="FU109">
        <v>5.25522489521284</v>
      </c>
      <c r="FV109">
        <v>11.0290223445522</v>
      </c>
      <c r="FW109">
        <v>3.4407271413052101</v>
      </c>
      <c r="FX109">
        <v>6.44354228900084</v>
      </c>
      <c r="FY109">
        <v>0.92311874755982604</v>
      </c>
      <c r="FZ109">
        <v>10.4727355062579</v>
      </c>
      <c r="GA109">
        <v>3.3799260193271601</v>
      </c>
      <c r="GB109">
        <v>0.92311874755982604</v>
      </c>
      <c r="GC109">
        <v>8.0616370507149107</v>
      </c>
      <c r="GD109">
        <v>12.9112932542366</v>
      </c>
      <c r="GE109">
        <v>7.7554904160125897</v>
      </c>
      <c r="GF109">
        <v>8.2686583375316101</v>
      </c>
      <c r="GG109">
        <v>0</v>
      </c>
      <c r="GH109">
        <v>8.3261903709415304</v>
      </c>
      <c r="GI109">
        <v>4.7781129894274699</v>
      </c>
      <c r="GJ109">
        <v>2.1968707587438598</v>
      </c>
      <c r="GK109">
        <v>5.4746360467573396</v>
      </c>
      <c r="GL109">
        <v>0</v>
      </c>
      <c r="GM109">
        <v>8.9572529070636993</v>
      </c>
      <c r="GN109">
        <v>2.5678257821949702</v>
      </c>
      <c r="GO109">
        <v>7.9820516835382698</v>
      </c>
      <c r="GP109">
        <v>0.92311874755982604</v>
      </c>
      <c r="GQ109">
        <v>2.0484921924730299</v>
      </c>
      <c r="GR109">
        <v>0.92311874755982604</v>
      </c>
      <c r="GS109">
        <v>0</v>
      </c>
      <c r="GT109">
        <v>5.7987966131228497</v>
      </c>
      <c r="GU109">
        <v>2.6729360221971699</v>
      </c>
      <c r="GV109">
        <v>8.6924568087165497</v>
      </c>
      <c r="GW109">
        <v>0.53416621394546504</v>
      </c>
      <c r="GX109">
        <v>1.6962275642020199</v>
      </c>
      <c r="GY109">
        <v>0.92311874755982604</v>
      </c>
      <c r="GZ109">
        <v>2.4544520322857202</v>
      </c>
      <c r="HA109">
        <v>10.0521114987217</v>
      </c>
      <c r="HB109">
        <v>5.7515805578077401</v>
      </c>
      <c r="HC109">
        <v>8.5217955299361101</v>
      </c>
      <c r="HD109">
        <v>4.8244822384518704</v>
      </c>
      <c r="HE109">
        <v>2.4544517690705598</v>
      </c>
      <c r="HF109">
        <v>9.2726026405945898</v>
      </c>
      <c r="HG109">
        <v>7.0718401061259399</v>
      </c>
      <c r="HH109">
        <v>15.0775713049175</v>
      </c>
      <c r="HI109">
        <v>7.7762818195519801</v>
      </c>
      <c r="HJ109">
        <v>0</v>
      </c>
      <c r="HK109">
        <v>2.5678257821949702</v>
      </c>
      <c r="HL109">
        <v>8.3481790998775196</v>
      </c>
      <c r="HM109">
        <v>9.1775569363133602</v>
      </c>
      <c r="HN109">
        <v>6.38286223854527</v>
      </c>
      <c r="HO109">
        <v>11.564124562306</v>
      </c>
      <c r="HP109">
        <v>0.92311874755982604</v>
      </c>
      <c r="HQ109">
        <v>10.696866564467101</v>
      </c>
      <c r="HR109">
        <v>9.5486039506623008</v>
      </c>
      <c r="HS109">
        <v>0.53416621394546504</v>
      </c>
      <c r="HT109">
        <v>0.53416621394546504</v>
      </c>
      <c r="HU109">
        <v>2.4544517690705598</v>
      </c>
      <c r="HV109">
        <v>0</v>
      </c>
      <c r="HW109">
        <v>1.69622711899784</v>
      </c>
      <c r="HX109">
        <v>0.53416621394546504</v>
      </c>
      <c r="HY109">
        <v>2.6729360221971699</v>
      </c>
      <c r="HZ109">
        <v>16.039827553659698</v>
      </c>
      <c r="IA109">
        <v>6.7259662669761902</v>
      </c>
      <c r="IB109">
        <v>1.8830846909637899</v>
      </c>
      <c r="IC109">
        <v>0.53416621394546504</v>
      </c>
      <c r="ID109">
        <v>4.6806485329325103</v>
      </c>
      <c r="IE109">
        <v>3.3799260193271601</v>
      </c>
      <c r="IF109">
        <v>12.7606996300603</v>
      </c>
      <c r="IG109">
        <v>12.40238788489</v>
      </c>
      <c r="IH109">
        <v>2.77090556497095</v>
      </c>
      <c r="II109">
        <v>7.4164319591494898</v>
      </c>
      <c r="IJ109">
        <v>7.3702902754048703</v>
      </c>
      <c r="IK109">
        <v>3.03027904046276</v>
      </c>
      <c r="IL109">
        <v>2.1968713880767701</v>
      </c>
      <c r="IM109">
        <v>3.3799261579119002</v>
      </c>
      <c r="IN109">
        <v>2.1968707587438598</v>
      </c>
      <c r="IO109">
        <v>6.6571735832198096</v>
      </c>
      <c r="IP109">
        <v>1.22916643426737</v>
      </c>
      <c r="IQ109">
        <v>1.4815159495513699</v>
      </c>
      <c r="IR109">
        <v>1.8830846909637899</v>
      </c>
      <c r="IS109">
        <v>2.5678260255172698</v>
      </c>
      <c r="IT109">
        <v>0</v>
      </c>
      <c r="IU109">
        <v>4.2759230468415401</v>
      </c>
      <c r="IV109">
        <v>9.2376901632109298</v>
      </c>
      <c r="IW109">
        <v>17.318061752020299</v>
      </c>
      <c r="IX109">
        <v>0.53416621394546504</v>
      </c>
      <c r="IY109">
        <v>0</v>
      </c>
      <c r="IZ109">
        <v>1.48151543290442</v>
      </c>
      <c r="JA109">
        <v>0</v>
      </c>
      <c r="JB109">
        <v>4.84711980199965</v>
      </c>
      <c r="JC109">
        <v>5.8557233271036404</v>
      </c>
      <c r="JD109">
        <v>8.4459637649696599</v>
      </c>
      <c r="JE109">
        <v>0</v>
      </c>
      <c r="JF109">
        <v>0</v>
      </c>
      <c r="JG109">
        <v>0</v>
      </c>
      <c r="JH109">
        <v>3.3799258807424102</v>
      </c>
      <c r="JI109">
        <v>3.66114804750026</v>
      </c>
      <c r="JJ109">
        <v>0</v>
      </c>
      <c r="JK109">
        <v>3.0302788638713198</v>
      </c>
      <c r="JL109">
        <v>3.55514310843976</v>
      </c>
      <c r="JM109">
        <v>5.1858774843861104</v>
      </c>
      <c r="JN109">
        <v>3.03027904046276</v>
      </c>
      <c r="JO109">
        <v>7.1329940144433701</v>
      </c>
      <c r="JP109">
        <v>3.6611482755812599</v>
      </c>
      <c r="JQ109">
        <v>7.1144520369175801</v>
      </c>
      <c r="JR109">
        <v>4.2421597219023299</v>
      </c>
      <c r="JS109">
        <v>0</v>
      </c>
      <c r="JT109">
        <v>5.0164666794470598</v>
      </c>
      <c r="JU109">
        <v>6.9092434788261698</v>
      </c>
      <c r="JV109">
        <v>11.897399135992501</v>
      </c>
      <c r="JW109">
        <v>3.5551429857043702</v>
      </c>
      <c r="JX109">
        <v>2.6729364746471198</v>
      </c>
      <c r="JY109">
        <v>8.1092368728846296</v>
      </c>
      <c r="JZ109">
        <v>3.0302788638713198</v>
      </c>
      <c r="KA109">
        <v>6.0536173859642401</v>
      </c>
      <c r="KB109">
        <v>5.6903008427065096</v>
      </c>
      <c r="KC109">
        <v>5.2552248196646199</v>
      </c>
      <c r="KD109">
        <v>2.1968707587438598</v>
      </c>
      <c r="KE109">
        <v>8.1575820224409199</v>
      </c>
      <c r="KF109">
        <v>7.9536477842183197</v>
      </c>
      <c r="KG109">
        <v>4.4924319817841596</v>
      </c>
      <c r="KH109">
        <v>3.3799261579119002</v>
      </c>
      <c r="KI109">
        <v>5.5034241757134801</v>
      </c>
      <c r="KJ109">
        <v>0</v>
      </c>
      <c r="KK109">
        <v>5.0164666348745</v>
      </c>
      <c r="KL109">
        <v>7.8621424050222899</v>
      </c>
      <c r="KM109">
        <v>6.1926847007921602</v>
      </c>
      <c r="KN109">
        <v>7.5500663268991097</v>
      </c>
      <c r="KO109">
        <v>6.3032370053603897</v>
      </c>
      <c r="KP109">
        <v>1.69622711899784</v>
      </c>
      <c r="KQ109">
        <v>9.5700254453023206</v>
      </c>
      <c r="KR109">
        <v>4.5487595919326997</v>
      </c>
      <c r="KS109">
        <v>0.53416621394546504</v>
      </c>
      <c r="KT109">
        <v>3.71136593936731</v>
      </c>
      <c r="KU109">
        <v>0.53416621394546504</v>
      </c>
      <c r="KV109">
        <v>7.9692101002526901</v>
      </c>
      <c r="KW109">
        <v>0</v>
      </c>
      <c r="KX109">
        <v>3.1804483382763298</v>
      </c>
      <c r="KY109">
        <v>1.22916643426737</v>
      </c>
      <c r="KZ109">
        <v>3.03027904046276</v>
      </c>
      <c r="LA109">
        <v>0.53416621394546504</v>
      </c>
      <c r="LB109">
        <v>0</v>
      </c>
      <c r="LC109">
        <v>10.774577320799001</v>
      </c>
      <c r="LD109">
        <v>3.4990691414373898</v>
      </c>
      <c r="LE109">
        <v>0.92311874755982604</v>
      </c>
      <c r="LF109">
        <v>3.44072700843962</v>
      </c>
      <c r="LG109">
        <v>3.6091190340849399</v>
      </c>
      <c r="LH109">
        <v>2.5678257821949702</v>
      </c>
      <c r="LI109">
        <v>0.53416621394546504</v>
      </c>
      <c r="LJ109">
        <v>2.19687107341035</v>
      </c>
      <c r="LK109">
        <v>2.6729362484221602</v>
      </c>
      <c r="LL109">
        <v>7.1237528139027404</v>
      </c>
      <c r="LM109">
        <v>0</v>
      </c>
      <c r="LN109">
        <v>2.1968707587438598</v>
      </c>
      <c r="LO109">
        <v>8.3834530559263598</v>
      </c>
      <c r="LP109">
        <v>2.0484921924730299</v>
      </c>
      <c r="LQ109">
        <v>0</v>
      </c>
      <c r="LR109">
        <v>0</v>
      </c>
      <c r="LS109">
        <v>1.4815159495513699</v>
      </c>
      <c r="LT109">
        <v>0</v>
      </c>
      <c r="LU109">
        <v>2.0484921924730299</v>
      </c>
      <c r="LV109">
        <v>7.29818691602624</v>
      </c>
      <c r="LW109">
        <v>4.84711985212369</v>
      </c>
      <c r="LX109">
        <v>0</v>
      </c>
      <c r="LY109">
        <v>2.8626434072576501</v>
      </c>
      <c r="LZ109">
        <v>2.0484921924730299</v>
      </c>
      <c r="MA109">
        <v>2.19687107341035</v>
      </c>
      <c r="MB109">
        <v>0.53416621394546504</v>
      </c>
      <c r="MC109">
        <v>2.4544517690705598</v>
      </c>
      <c r="MD109">
        <v>1.22916581886571</v>
      </c>
      <c r="ME109">
        <v>4.1358530713919599</v>
      </c>
      <c r="MF109">
        <v>7.3426766686072398</v>
      </c>
      <c r="MG109">
        <v>4.3411678459602401</v>
      </c>
      <c r="MH109">
        <v>0</v>
      </c>
      <c r="MI109">
        <v>2.77090556497095</v>
      </c>
      <c r="MJ109">
        <v>0.53416621394546504</v>
      </c>
      <c r="MK109">
        <v>0</v>
      </c>
      <c r="ML109">
        <v>1.22916581886571</v>
      </c>
      <c r="MM109">
        <v>0</v>
      </c>
      <c r="MN109">
        <v>0</v>
      </c>
      <c r="MO109">
        <v>0</v>
      </c>
      <c r="MP109">
        <v>0</v>
      </c>
      <c r="MQ109">
        <v>1.22916643426737</v>
      </c>
      <c r="MR109">
        <v>1.8830846909637899</v>
      </c>
      <c r="MS109">
        <v>7.4721081936332299</v>
      </c>
      <c r="MT109">
        <v>2.33140254550583</v>
      </c>
      <c r="MU109">
        <v>5.2720530955504401</v>
      </c>
      <c r="MV109">
        <v>0.92311874755982604</v>
      </c>
      <c r="MW109">
        <v>4.2421597981378198</v>
      </c>
      <c r="MX109">
        <v>3.03027904046276</v>
      </c>
      <c r="MY109">
        <v>2.5678260255172698</v>
      </c>
      <c r="MZ109">
        <v>3.89639285958883</v>
      </c>
      <c r="NA109">
        <v>5.7395311015111004</v>
      </c>
      <c r="NB109">
        <v>4.2421597219023299</v>
      </c>
      <c r="NC109">
        <v>2.8626434072576501</v>
      </c>
      <c r="ND109">
        <v>0.92311874755982604</v>
      </c>
      <c r="NE109">
        <v>9.8107414996719093</v>
      </c>
      <c r="NF109">
        <v>6.6182200784275302</v>
      </c>
      <c r="NG109">
        <v>4.9552673232361597</v>
      </c>
      <c r="NH109">
        <v>8.3221561759601208</v>
      </c>
      <c r="NI109">
        <v>3.3164491688277402</v>
      </c>
      <c r="NJ109">
        <v>0</v>
      </c>
      <c r="NK109">
        <v>1.6962275642020199</v>
      </c>
      <c r="NL109">
        <v>0</v>
      </c>
      <c r="NM109">
        <v>0</v>
      </c>
      <c r="NN109">
        <v>6.0141516630925098</v>
      </c>
      <c r="NO109">
        <v>1.69622711899784</v>
      </c>
      <c r="NP109">
        <v>1.4815159495513699</v>
      </c>
      <c r="NQ109">
        <v>1.48151543290442</v>
      </c>
      <c r="NR109">
        <v>1.4815159495513699</v>
      </c>
      <c r="NS109">
        <v>7.4500948502907303</v>
      </c>
      <c r="NT109">
        <v>3.80684370525079</v>
      </c>
      <c r="NU109">
        <v>0</v>
      </c>
      <c r="NV109">
        <v>0</v>
      </c>
      <c r="NW109">
        <v>0.92311874755982604</v>
      </c>
      <c r="NX109">
        <v>0.92311874755982604</v>
      </c>
      <c r="NY109">
        <v>5.5455572412589502</v>
      </c>
      <c r="NZ109">
        <v>5.6522433674118098</v>
      </c>
      <c r="OA109">
        <v>0</v>
      </c>
      <c r="OB109">
        <v>0.53416621394546504</v>
      </c>
      <c r="OC109">
        <v>6.3435988601387301</v>
      </c>
      <c r="OD109">
        <v>1.69622711899784</v>
      </c>
      <c r="OE109">
        <v>3.3164494584645898</v>
      </c>
      <c r="OF109">
        <v>2.0484925412251802</v>
      </c>
      <c r="OG109">
        <v>4.0986024770971499</v>
      </c>
      <c r="OH109">
        <v>2.5678257821949702</v>
      </c>
      <c r="OI109">
        <v>3.8523129187945799</v>
      </c>
      <c r="OJ109">
        <v>2.3314022588554799</v>
      </c>
      <c r="OK109">
        <v>0</v>
      </c>
      <c r="OL109">
        <v>0</v>
      </c>
      <c r="OM109">
        <v>0.53416621394546504</v>
      </c>
      <c r="ON109">
        <v>3.0302788638713198</v>
      </c>
      <c r="OO109">
        <v>2.0484921924730299</v>
      </c>
      <c r="OP109">
        <v>3.1804480200074101</v>
      </c>
      <c r="OQ109">
        <v>1.8830846909637899</v>
      </c>
      <c r="OR109">
        <v>1.4815159495513699</v>
      </c>
      <c r="OS109">
        <v>7.2266123931767998</v>
      </c>
      <c r="OT109">
        <v>2.0484921924730299</v>
      </c>
      <c r="OU109">
        <v>5.7753817753227796</v>
      </c>
      <c r="OV109">
        <v>1.22916643426737</v>
      </c>
      <c r="OW109">
        <v>5.6777262368032604</v>
      </c>
      <c r="OX109">
        <v>3.03027904046276</v>
      </c>
      <c r="OY109">
        <v>5.4452616849821496</v>
      </c>
      <c r="OZ109">
        <v>0</v>
      </c>
      <c r="PA109">
        <v>1.4815159495513699</v>
      </c>
      <c r="PB109">
        <v>0.92311874755982604</v>
      </c>
      <c r="PC109">
        <v>1.22916643426737</v>
      </c>
      <c r="PD109">
        <v>3.3799258807424102</v>
      </c>
      <c r="PE109">
        <v>0.53416621394546504</v>
      </c>
      <c r="PF109">
        <v>0.53416621394546504</v>
      </c>
      <c r="PG109">
        <v>5.4600235923300904</v>
      </c>
      <c r="PH109">
        <v>0.53416621394546504</v>
      </c>
      <c r="PI109">
        <v>2.5678260255172698</v>
      </c>
      <c r="PJ109">
        <v>1.4815159495513699</v>
      </c>
      <c r="PK109">
        <v>1.22916581886571</v>
      </c>
      <c r="PL109">
        <v>0.92311874755982604</v>
      </c>
      <c r="PM109">
        <v>4.57611968717808</v>
      </c>
      <c r="PN109">
        <v>1.48151543290442</v>
      </c>
      <c r="PO109">
        <v>0.53416621394546504</v>
      </c>
      <c r="PP109">
        <v>0.53416621394546504</v>
      </c>
      <c r="PQ109">
        <v>5.3213911320804197</v>
      </c>
      <c r="PR109">
        <v>1.22916643426737</v>
      </c>
      <c r="PS109">
        <v>1.22916643426737</v>
      </c>
      <c r="PT109">
        <v>7.0476114115735502</v>
      </c>
      <c r="PU109">
        <v>2.77090556497095</v>
      </c>
      <c r="PV109">
        <v>3.2500508121865201</v>
      </c>
      <c r="PW109">
        <v>3.5551429857043702</v>
      </c>
      <c r="PX109">
        <v>0</v>
      </c>
      <c r="PY109">
        <v>1.88308508208332</v>
      </c>
      <c r="PZ109">
        <v>3.7598946794949102</v>
      </c>
      <c r="QA109">
        <v>1.4815159495513699</v>
      </c>
      <c r="QB109">
        <v>3.44072700843962</v>
      </c>
      <c r="QC109">
        <v>3.1804480200074101</v>
      </c>
      <c r="QD109">
        <v>2.19687107341035</v>
      </c>
      <c r="QE109">
        <v>4.3727161088487003</v>
      </c>
      <c r="QF109">
        <v>1.22916643426737</v>
      </c>
      <c r="QG109">
        <v>3.3164493136461801</v>
      </c>
      <c r="QH109">
        <v>0</v>
      </c>
      <c r="QI109">
        <v>5.5864946405174596</v>
      </c>
      <c r="QJ109">
        <v>2.4544515058553502</v>
      </c>
      <c r="QK109">
        <v>3.9391658214947798</v>
      </c>
      <c r="QL109">
        <v>0</v>
      </c>
      <c r="QM109">
        <v>5.5034242075172601</v>
      </c>
      <c r="QN109">
        <v>0.53416621394546504</v>
      </c>
      <c r="QO109">
        <v>2.33140254550583</v>
      </c>
      <c r="QP109">
        <v>5.7395311285135699</v>
      </c>
      <c r="QQ109">
        <v>0.53416621394546504</v>
      </c>
      <c r="QR109">
        <v>3.3799258807424102</v>
      </c>
      <c r="QS109">
        <v>5.1130277457692603</v>
      </c>
      <c r="QT109">
        <v>5.7273801049222399</v>
      </c>
      <c r="QU109">
        <v>0.53416621394546504</v>
      </c>
      <c r="QV109">
        <v>5.4746360143125496</v>
      </c>
      <c r="QW109">
        <v>5.0558699808559799</v>
      </c>
      <c r="QX109">
        <v>4.37271596956964</v>
      </c>
      <c r="QY109">
        <v>0</v>
      </c>
      <c r="QZ109">
        <v>1.22916643426737</v>
      </c>
      <c r="RA109">
        <v>0.92311874755982604</v>
      </c>
      <c r="RB109">
        <v>6.9358886383012397</v>
      </c>
      <c r="RC109">
        <v>0</v>
      </c>
      <c r="RD109">
        <v>0</v>
      </c>
      <c r="RE109">
        <v>5.9940064241424196</v>
      </c>
      <c r="RF109">
        <v>0</v>
      </c>
      <c r="RG109">
        <v>2.6729362484221602</v>
      </c>
      <c r="RH109">
        <v>0.53416621394546504</v>
      </c>
      <c r="RI109">
        <v>0</v>
      </c>
      <c r="RJ109">
        <v>6.6635647502052597</v>
      </c>
      <c r="RK109">
        <v>2.4544520322857202</v>
      </c>
      <c r="RL109">
        <v>1.88308508208332</v>
      </c>
      <c r="RM109">
        <v>3.4990690138376399</v>
      </c>
      <c r="RN109">
        <v>3.1804483382763298</v>
      </c>
      <c r="RO109">
        <v>0</v>
      </c>
      <c r="RP109">
        <v>4.7056388561495899</v>
      </c>
      <c r="RQ109">
        <v>1.22916643426737</v>
      </c>
      <c r="RR109">
        <v>0</v>
      </c>
      <c r="RS109">
        <v>0.53416621394546504</v>
      </c>
      <c r="RT109">
        <v>0.92311874755982604</v>
      </c>
      <c r="RU109">
        <v>0</v>
      </c>
      <c r="RV109">
        <v>0</v>
      </c>
      <c r="RW109">
        <v>6.1014781953974797</v>
      </c>
      <c r="RX109">
        <v>1.22916643426737</v>
      </c>
      <c r="RY109">
        <v>0</v>
      </c>
      <c r="RZ109">
        <v>0</v>
      </c>
      <c r="SA109">
        <v>0.92311874755982604</v>
      </c>
      <c r="SB109">
        <v>1.48151543290442</v>
      </c>
      <c r="SC109">
        <v>0</v>
      </c>
      <c r="SD109">
        <v>1.8830846909637899</v>
      </c>
      <c r="SE109">
        <v>0</v>
      </c>
      <c r="SF109">
        <v>1.8830846909637899</v>
      </c>
      <c r="SG109">
        <v>1.22916643426737</v>
      </c>
      <c r="SH109">
        <v>0.92311874755982604</v>
      </c>
      <c r="SI109">
        <v>0</v>
      </c>
      <c r="SJ109">
        <v>4.8014839502543296</v>
      </c>
      <c r="SK109">
        <v>0</v>
      </c>
      <c r="SL109">
        <v>0</v>
      </c>
      <c r="SM109">
        <v>0</v>
      </c>
      <c r="SN109">
        <v>2.33140254550583</v>
      </c>
      <c r="SO109">
        <v>0</v>
      </c>
      <c r="SP109">
        <v>0</v>
      </c>
      <c r="SQ109">
        <v>1.22916643426737</v>
      </c>
      <c r="SR109">
        <v>3.1804481791418802</v>
      </c>
      <c r="SS109">
        <v>4.3411678459602401</v>
      </c>
      <c r="ST109">
        <v>1.88308508208332</v>
      </c>
      <c r="SU109">
        <v>10.280820192026701</v>
      </c>
      <c r="SV109">
        <v>0.53416621394546504</v>
      </c>
      <c r="SW109">
        <v>1.22916643426737</v>
      </c>
      <c r="SX109">
        <v>0.92311874755982604</v>
      </c>
      <c r="SY109">
        <v>3.55514310843976</v>
      </c>
      <c r="SZ109">
        <v>0.92311874755982604</v>
      </c>
      <c r="TA109">
        <v>0.53416621394546504</v>
      </c>
      <c r="TB109">
        <v>2.6729362484221602</v>
      </c>
      <c r="TC109">
        <v>1.22916581886571</v>
      </c>
      <c r="TD109">
        <v>0.53416621394546504</v>
      </c>
      <c r="TE109">
        <v>0.53416621394546504</v>
      </c>
      <c r="TF109">
        <v>0.92311874755982604</v>
      </c>
      <c r="TG109">
        <v>0.53416621394546504</v>
      </c>
      <c r="TH109">
        <v>0</v>
      </c>
      <c r="TI109">
        <v>0</v>
      </c>
      <c r="TJ109">
        <v>3.71136593936731</v>
      </c>
      <c r="TK109">
        <v>0</v>
      </c>
      <c r="TL109">
        <v>0</v>
      </c>
      <c r="TM109">
        <v>0.92311874755982604</v>
      </c>
      <c r="TN109">
        <v>1.22916643426737</v>
      </c>
      <c r="TO109">
        <v>0</v>
      </c>
      <c r="TP109">
        <v>1.4815159495513699</v>
      </c>
      <c r="TQ109">
        <v>0.92311874755982604</v>
      </c>
      <c r="TR109">
        <v>2.5678260255172698</v>
      </c>
      <c r="TS109">
        <v>4.7056389114382497</v>
      </c>
      <c r="TT109">
        <v>7.1191098996810798</v>
      </c>
      <c r="TU109">
        <v>0</v>
      </c>
      <c r="TV109">
        <v>0.92311874755982604</v>
      </c>
      <c r="TW109">
        <v>0.92311874755982604</v>
      </c>
      <c r="TX109">
        <v>0.53416621394546504</v>
      </c>
      <c r="TY109">
        <v>1.22916643426737</v>
      </c>
      <c r="TZ109">
        <v>2.3314022588554799</v>
      </c>
      <c r="UA109">
        <v>1.69622711899784</v>
      </c>
      <c r="UB109">
        <v>3.66114804750026</v>
      </c>
      <c r="UC109">
        <v>5.3051319022601202</v>
      </c>
      <c r="UD109">
        <v>2.4544520322857202</v>
      </c>
      <c r="UE109">
        <v>1.8830846909637899</v>
      </c>
      <c r="UF109">
        <v>3.4407271413052101</v>
      </c>
      <c r="UG109">
        <v>0.53416621394546504</v>
      </c>
      <c r="UH109">
        <v>6.5645900297873796</v>
      </c>
      <c r="UI109">
        <v>1.22916643426737</v>
      </c>
      <c r="UJ109">
        <v>3.66114804750026</v>
      </c>
      <c r="UK109">
        <v>0.92311874755982604</v>
      </c>
      <c r="UL109">
        <v>3.44072700843962</v>
      </c>
      <c r="UM109">
        <v>2.33140254550583</v>
      </c>
      <c r="UN109">
        <v>2.3314022588554799</v>
      </c>
      <c r="UO109">
        <v>0</v>
      </c>
      <c r="UP109">
        <v>1.4815159495513699</v>
      </c>
      <c r="UQ109">
        <v>1.22916643426737</v>
      </c>
      <c r="UR109">
        <v>3.3164496032829902</v>
      </c>
      <c r="US109">
        <v>0</v>
      </c>
      <c r="UT109">
        <v>1.8830846909637899</v>
      </c>
      <c r="UU109">
        <v>4.37271596956964</v>
      </c>
      <c r="UV109">
        <v>0</v>
      </c>
      <c r="UW109">
        <v>0.53416621394546504</v>
      </c>
      <c r="UX109">
        <v>2.0484918437208002</v>
      </c>
      <c r="UY109">
        <v>0</v>
      </c>
      <c r="UZ109">
        <v>0</v>
      </c>
      <c r="VA109">
        <v>1.4815159495513699</v>
      </c>
      <c r="VB109">
        <v>0</v>
      </c>
      <c r="VC109">
        <v>0.53416621394546504</v>
      </c>
      <c r="VD109">
        <v>0.92311874755982604</v>
      </c>
      <c r="VE109">
        <v>1.6962275642020199</v>
      </c>
      <c r="VF109">
        <v>1.4815159495513699</v>
      </c>
      <c r="VG109">
        <v>0</v>
      </c>
      <c r="VH109">
        <v>0.53416621394546504</v>
      </c>
      <c r="VI109">
        <v>0.53416621394546504</v>
      </c>
      <c r="VJ109">
        <v>0</v>
      </c>
      <c r="VK109">
        <v>0.92311874755982604</v>
      </c>
      <c r="VL109">
        <v>2.6729362484221602</v>
      </c>
      <c r="VM109">
        <v>0.53416621394546504</v>
      </c>
      <c r="VN109">
        <v>0.92311874755982604</v>
      </c>
      <c r="VO109">
        <v>0</v>
      </c>
      <c r="VP109">
        <v>0</v>
      </c>
      <c r="VQ109">
        <v>2</v>
      </c>
    </row>
    <row r="110" spans="1:589">
      <c r="A110" t="s">
        <v>109</v>
      </c>
      <c r="B110">
        <v>16.0119182666065</v>
      </c>
      <c r="C110">
        <v>6.6991099949799198</v>
      </c>
      <c r="D110">
        <v>2.6881058155519901</v>
      </c>
      <c r="E110">
        <v>15.152457956513301</v>
      </c>
      <c r="F110">
        <v>7.8502799861593697</v>
      </c>
      <c r="G110">
        <v>9.9923833100063106</v>
      </c>
      <c r="H110">
        <v>8.7915108910590707</v>
      </c>
      <c r="I110">
        <v>8.95554702648265</v>
      </c>
      <c r="J110">
        <v>10.7617299044796</v>
      </c>
      <c r="K110">
        <v>4.2862797763534299</v>
      </c>
      <c r="L110">
        <v>13.922644102183799</v>
      </c>
      <c r="M110">
        <v>3.5715958760277902</v>
      </c>
      <c r="N110">
        <v>0</v>
      </c>
      <c r="O110">
        <v>8.2205174292002692</v>
      </c>
      <c r="P110">
        <v>0</v>
      </c>
      <c r="Q110">
        <v>10.7517421624958</v>
      </c>
      <c r="R110">
        <v>3.5715957546841302</v>
      </c>
      <c r="S110">
        <v>9.1887847718999698</v>
      </c>
      <c r="T110">
        <v>7.8705601422022902</v>
      </c>
      <c r="U110">
        <v>3.7573147438949999</v>
      </c>
      <c r="V110">
        <v>1.6680587463177601</v>
      </c>
      <c r="W110">
        <v>4.8188163128388002</v>
      </c>
      <c r="X110">
        <v>3.3583866964742</v>
      </c>
      <c r="Y110">
        <v>8.1111361659164594</v>
      </c>
      <c r="Z110">
        <v>7.4620379425043701</v>
      </c>
      <c r="AA110">
        <v>4.47470846169551</v>
      </c>
      <c r="AB110">
        <v>17.276006424317799</v>
      </c>
      <c r="AC110">
        <v>10.9652015879914</v>
      </c>
      <c r="AD110">
        <v>6.0635128004009697</v>
      </c>
      <c r="AE110">
        <v>16.140929038697099</v>
      </c>
      <c r="AF110">
        <v>2.0931544879070798</v>
      </c>
      <c r="AG110">
        <v>12.2055362966997</v>
      </c>
      <c r="AH110">
        <v>4.0694901972317501</v>
      </c>
      <c r="AI110">
        <v>11.546251095308</v>
      </c>
      <c r="AJ110">
        <v>5.3866383920332996</v>
      </c>
      <c r="AK110">
        <v>1.06276622044817</v>
      </c>
      <c r="AL110">
        <v>13.3146560696478</v>
      </c>
      <c r="AM110">
        <v>11.4579809815665</v>
      </c>
      <c r="AN110">
        <v>3.3583866964742</v>
      </c>
      <c r="AO110">
        <v>10.516754521969601</v>
      </c>
      <c r="AP110">
        <v>5.4598532174436096</v>
      </c>
      <c r="AQ110">
        <v>3.6361952570121399</v>
      </c>
      <c r="AR110">
        <v>11.107275721326101</v>
      </c>
      <c r="AS110">
        <v>7.34129296458394</v>
      </c>
      <c r="AT110">
        <v>12.009152446113999</v>
      </c>
      <c r="AU110">
        <v>3.43301283943629</v>
      </c>
      <c r="AV110">
        <v>13.1737704976668</v>
      </c>
      <c r="AW110">
        <v>11.850375740957301</v>
      </c>
      <c r="AX110">
        <v>10.8768995607079</v>
      </c>
      <c r="AY110">
        <v>2.5607638585622401</v>
      </c>
      <c r="AZ110">
        <v>2.5607638585622401</v>
      </c>
      <c r="BA110">
        <v>6.8082715794130797</v>
      </c>
      <c r="BB110">
        <v>1.39692722387625</v>
      </c>
      <c r="BC110">
        <v>6.7141509836939202</v>
      </c>
      <c r="BD110">
        <v>3.6361952570121399</v>
      </c>
      <c r="BE110">
        <v>3.1964496734875198</v>
      </c>
      <c r="BF110">
        <v>13.165843271145899</v>
      </c>
      <c r="BG110">
        <v>12.2552282388077</v>
      </c>
      <c r="BH110">
        <v>5.3095083679006798</v>
      </c>
      <c r="BI110">
        <v>3.1964496734875198</v>
      </c>
      <c r="BJ110">
        <v>4.9516653264003896</v>
      </c>
      <c r="BK110">
        <v>6.7655929038345803</v>
      </c>
      <c r="BL110">
        <v>8.3172700919725795</v>
      </c>
      <c r="BM110">
        <v>1.8962075122817199</v>
      </c>
      <c r="BN110">
        <v>10.4374061397759</v>
      </c>
      <c r="BO110">
        <v>0</v>
      </c>
      <c r="BP110">
        <v>3.8142632913997798</v>
      </c>
      <c r="BQ110">
        <v>13.830535360794499</v>
      </c>
      <c r="BR110">
        <v>4.02192952229134</v>
      </c>
      <c r="BS110">
        <v>10.925769665759599</v>
      </c>
      <c r="BT110">
        <v>6.8012455748166101</v>
      </c>
      <c r="BU110">
        <v>2.4210840396059399</v>
      </c>
      <c r="BV110">
        <v>13.679711028787899</v>
      </c>
      <c r="BW110">
        <v>3.8690487763079999</v>
      </c>
      <c r="BX110">
        <v>4.4022626675081904</v>
      </c>
      <c r="BY110">
        <v>6.4878087683939603</v>
      </c>
      <c r="BZ110">
        <v>5.2693397988017097</v>
      </c>
      <c r="CA110">
        <v>9.3765698966576192</v>
      </c>
      <c r="CB110">
        <v>1.06276622044817</v>
      </c>
      <c r="CC110">
        <v>11.805435313986999</v>
      </c>
      <c r="CD110">
        <v>9.4127460353659398</v>
      </c>
      <c r="CE110">
        <v>10.3450079141583</v>
      </c>
      <c r="CF110">
        <v>12.536918339980801</v>
      </c>
      <c r="CG110">
        <v>1.6680587463177601</v>
      </c>
      <c r="CH110">
        <v>6.3111250632723799</v>
      </c>
      <c r="CI110">
        <v>16.804207621979899</v>
      </c>
      <c r="CJ110">
        <v>8.7354829277674799</v>
      </c>
      <c r="CK110">
        <v>3.1964496734875198</v>
      </c>
      <c r="CL110">
        <v>12.7727146005173</v>
      </c>
      <c r="CM110">
        <v>4.5436895083169198</v>
      </c>
      <c r="CN110">
        <v>4.5769814174571701</v>
      </c>
      <c r="CO110">
        <v>1.8962071247035801</v>
      </c>
      <c r="CP110">
        <v>5.7352188220225004</v>
      </c>
      <c r="CQ110">
        <v>7.3315724922658898</v>
      </c>
      <c r="CR110">
        <v>16.031728287259298</v>
      </c>
      <c r="CS110">
        <v>4.1601509705611397</v>
      </c>
      <c r="CT110">
        <v>15.1188776562388</v>
      </c>
      <c r="CU110">
        <v>3.2796890949531301</v>
      </c>
      <c r="CV110">
        <v>6.9984292450515397</v>
      </c>
      <c r="CW110">
        <v>1.3969266760313499</v>
      </c>
      <c r="CX110">
        <v>9.3742045103271696</v>
      </c>
      <c r="CY110">
        <v>8.3246391022130499</v>
      </c>
      <c r="CZ110">
        <v>6.8012456006883504</v>
      </c>
      <c r="DA110">
        <v>4.9260562235551202</v>
      </c>
      <c r="DB110">
        <v>4.7907127756527403</v>
      </c>
      <c r="DC110">
        <v>14.084583810226301</v>
      </c>
      <c r="DD110">
        <v>1.0627669110853</v>
      </c>
      <c r="DE110">
        <v>13.0515112063795</v>
      </c>
      <c r="DF110">
        <v>1.39692722387625</v>
      </c>
      <c r="DG110">
        <v>3.5715958760277902</v>
      </c>
      <c r="DH110">
        <v>0.62710904581503701</v>
      </c>
      <c r="DI110">
        <v>8.2046296186729908</v>
      </c>
      <c r="DJ110">
        <v>12.536257300188399</v>
      </c>
      <c r="DK110">
        <v>10.732018723722399</v>
      </c>
      <c r="DL110">
        <v>1.3969266760313499</v>
      </c>
      <c r="DM110">
        <v>9.54795993060422</v>
      </c>
      <c r="DN110">
        <v>0</v>
      </c>
      <c r="DO110">
        <v>9.4681395235083894</v>
      </c>
      <c r="DP110">
        <v>2.9133394347538202</v>
      </c>
      <c r="DQ110">
        <v>6.8700118203459803</v>
      </c>
      <c r="DR110">
        <v>5.0258732505630697</v>
      </c>
      <c r="DS110">
        <v>2.9133394347538202</v>
      </c>
      <c r="DT110">
        <v>3.27968894639727</v>
      </c>
      <c r="DU110">
        <v>0.62710904581503701</v>
      </c>
      <c r="DV110">
        <v>2.8051135007825501</v>
      </c>
      <c r="DW110">
        <v>5.8889362040650299</v>
      </c>
      <c r="DX110">
        <v>0</v>
      </c>
      <c r="DY110">
        <v>1.06276622044817</v>
      </c>
      <c r="DZ110">
        <v>0</v>
      </c>
      <c r="EA110">
        <v>1.0627669110853</v>
      </c>
      <c r="EB110">
        <v>6.8565183312400997</v>
      </c>
      <c r="EC110">
        <v>2.0931544879070798</v>
      </c>
      <c r="ED110">
        <v>6.33077570215353</v>
      </c>
      <c r="EE110">
        <v>2.8051135007825501</v>
      </c>
      <c r="EF110">
        <v>6.8222217760217196</v>
      </c>
      <c r="EG110">
        <v>3.19644951610832</v>
      </c>
      <c r="EH110">
        <v>0.62710904581503701</v>
      </c>
      <c r="EI110">
        <v>6.4965345879858898</v>
      </c>
      <c r="EJ110">
        <v>10.1072175621575</v>
      </c>
      <c r="EK110">
        <v>10.3813852681123</v>
      </c>
      <c r="EL110">
        <v>6.66080674089915</v>
      </c>
      <c r="EM110">
        <v>9.0812312886241493</v>
      </c>
      <c r="EN110">
        <v>8.8282655655023401</v>
      </c>
      <c r="EO110">
        <v>2.2664168636245399</v>
      </c>
      <c r="EP110">
        <v>9.5031996931116396</v>
      </c>
      <c r="EQ110">
        <v>8.5655202983567893</v>
      </c>
      <c r="ER110">
        <v>0.62710904581503701</v>
      </c>
      <c r="ES110">
        <v>10.4587728216011</v>
      </c>
      <c r="ET110">
        <v>4.2034307787510397</v>
      </c>
      <c r="EU110">
        <v>10.244990598119999</v>
      </c>
      <c r="EV110">
        <v>10.107929532135</v>
      </c>
      <c r="EW110">
        <v>2.9133392432524001</v>
      </c>
      <c r="EX110">
        <v>10.0289316105869</v>
      </c>
      <c r="EY110">
        <v>0</v>
      </c>
      <c r="EZ110">
        <v>7.9710271031499103</v>
      </c>
      <c r="FA110">
        <v>1.0627669110853</v>
      </c>
      <c r="FB110">
        <v>6.0868132701086601</v>
      </c>
      <c r="FC110">
        <v>2.6881058155519901</v>
      </c>
      <c r="FD110">
        <v>6.8012455748166101</v>
      </c>
      <c r="FE110">
        <v>2.2664168636245399</v>
      </c>
      <c r="FF110">
        <v>2.0931544879070798</v>
      </c>
      <c r="FG110">
        <v>0.62710904581503701</v>
      </c>
      <c r="FH110">
        <v>5.87561934791366</v>
      </c>
      <c r="FI110">
        <v>8.9945691432442505</v>
      </c>
      <c r="FJ110">
        <v>11.6378357212471</v>
      </c>
      <c r="FK110">
        <v>11.8933391166728</v>
      </c>
      <c r="FL110">
        <v>7.7259358676648002</v>
      </c>
      <c r="FM110">
        <v>13.187896984677399</v>
      </c>
      <c r="FN110">
        <v>6.9420513141538303</v>
      </c>
      <c r="FO110">
        <v>15.854298582701499</v>
      </c>
      <c r="FP110">
        <v>3.9218298000207099</v>
      </c>
      <c r="FQ110">
        <v>0.62710904581503701</v>
      </c>
      <c r="FR110">
        <v>11.009311870692599</v>
      </c>
      <c r="FS110">
        <v>5.1637346805748496</v>
      </c>
      <c r="FT110">
        <v>8.1364800205148704</v>
      </c>
      <c r="FU110">
        <v>5.9021313100826198</v>
      </c>
      <c r="FV110">
        <v>11.4793224519433</v>
      </c>
      <c r="FW110">
        <v>3.6980257355192898</v>
      </c>
      <c r="FX110">
        <v>14.7837702929284</v>
      </c>
      <c r="FY110">
        <v>5.0015590262563299</v>
      </c>
      <c r="FZ110">
        <v>10.1671979587124</v>
      </c>
      <c r="GA110">
        <v>2.9133394347538202</v>
      </c>
      <c r="GB110">
        <v>2.9133394347538202</v>
      </c>
      <c r="GC110">
        <v>8.6064020404309201</v>
      </c>
      <c r="GD110">
        <v>12.387480680922801</v>
      </c>
      <c r="GE110">
        <v>8.4079399545073699</v>
      </c>
      <c r="GF110">
        <v>8.7000357832831803</v>
      </c>
      <c r="GG110">
        <v>0</v>
      </c>
      <c r="GH110">
        <v>8.9121827754483807</v>
      </c>
      <c r="GI110">
        <v>5.2488280814620802</v>
      </c>
      <c r="GJ110">
        <v>3.1081117451526699</v>
      </c>
      <c r="GK110">
        <v>8.8539571972448403</v>
      </c>
      <c r="GL110">
        <v>3.1081115778358099</v>
      </c>
      <c r="GM110">
        <v>8.6422305904657399</v>
      </c>
      <c r="GN110">
        <v>1.6680587463177601</v>
      </c>
      <c r="GO110">
        <v>10.5807254831793</v>
      </c>
      <c r="GP110">
        <v>3.01400993330068</v>
      </c>
      <c r="GQ110">
        <v>3.1964496734875198</v>
      </c>
      <c r="GR110">
        <v>1.06276622044817</v>
      </c>
      <c r="GS110">
        <v>0</v>
      </c>
      <c r="GT110">
        <v>6.7066500768877297</v>
      </c>
      <c r="GU110">
        <v>3.6980257355192898</v>
      </c>
      <c r="GV110">
        <v>10.0077244486827</v>
      </c>
      <c r="GW110">
        <v>1.0627669110853</v>
      </c>
      <c r="GX110">
        <v>2.8051135007825501</v>
      </c>
      <c r="GY110">
        <v>2.6881055916932399</v>
      </c>
      <c r="GZ110">
        <v>2.8051135007825501</v>
      </c>
      <c r="HA110">
        <v>8.9945691432442505</v>
      </c>
      <c r="HB110">
        <v>6.0157515583473202</v>
      </c>
      <c r="HC110">
        <v>7.3168677962928701</v>
      </c>
      <c r="HD110">
        <v>5.3291808364144897</v>
      </c>
      <c r="HE110">
        <v>1.6680587463177601</v>
      </c>
      <c r="HF110">
        <v>10.0784466660081</v>
      </c>
      <c r="HG110">
        <v>6.66080674089915</v>
      </c>
      <c r="HH110">
        <v>14.286047601041901</v>
      </c>
      <c r="HI110">
        <v>11.025605819407399</v>
      </c>
      <c r="HJ110">
        <v>1.6680587463177601</v>
      </c>
      <c r="HK110">
        <v>1.3969266760313499</v>
      </c>
      <c r="HL110">
        <v>8.4579409546678495</v>
      </c>
      <c r="HM110">
        <v>8.7985843415060803</v>
      </c>
      <c r="HN110">
        <v>7.6730336915399198</v>
      </c>
      <c r="HO110">
        <v>11.992863273366799</v>
      </c>
      <c r="HP110">
        <v>1.8962071247035801</v>
      </c>
      <c r="HQ110">
        <v>10.0726229915619</v>
      </c>
      <c r="HR110">
        <v>8.4033072876741599</v>
      </c>
      <c r="HS110">
        <v>0.62710904581503701</v>
      </c>
      <c r="HT110">
        <v>2.0931544879070798</v>
      </c>
      <c r="HU110">
        <v>2.4210840396059399</v>
      </c>
      <c r="HV110">
        <v>1.39692722387625</v>
      </c>
      <c r="HW110">
        <v>0.62710904581503701</v>
      </c>
      <c r="HX110">
        <v>0.62710904581503701</v>
      </c>
      <c r="HY110">
        <v>3.7573147438949999</v>
      </c>
      <c r="HZ110">
        <v>15.6372571126021</v>
      </c>
      <c r="IA110">
        <v>6.4433699730577896</v>
      </c>
      <c r="IB110">
        <v>3.0140097547065601</v>
      </c>
      <c r="IC110">
        <v>0</v>
      </c>
      <c r="ID110">
        <v>5.47759078269294</v>
      </c>
      <c r="IE110">
        <v>5.0964500642365804</v>
      </c>
      <c r="IF110">
        <v>13.251299422767101</v>
      </c>
      <c r="IG110">
        <v>12.4003243939977</v>
      </c>
      <c r="IH110">
        <v>3.27968894639727</v>
      </c>
      <c r="II110">
        <v>8.1392687099641492</v>
      </c>
      <c r="IJ110">
        <v>8.0383068440693002</v>
      </c>
      <c r="IK110">
        <v>3.9218298000207099</v>
      </c>
      <c r="IL110">
        <v>1.8962075122817199</v>
      </c>
      <c r="IM110">
        <v>3.5039677907583302</v>
      </c>
      <c r="IN110">
        <v>1.0627669110853</v>
      </c>
      <c r="IO110">
        <v>8.4866924501091496</v>
      </c>
      <c r="IP110">
        <v>2.26641656376691</v>
      </c>
      <c r="IQ110">
        <v>1.8962071247035801</v>
      </c>
      <c r="IR110">
        <v>3.1081117451526699</v>
      </c>
      <c r="IS110">
        <v>2.8051135007825501</v>
      </c>
      <c r="IT110">
        <v>0</v>
      </c>
      <c r="IU110">
        <v>6.0983238780116</v>
      </c>
      <c r="IV110">
        <v>9.9180107714995902</v>
      </c>
      <c r="IW110">
        <v>14.539212766336099</v>
      </c>
      <c r="IX110">
        <v>0</v>
      </c>
      <c r="IY110">
        <v>1.0627669110853</v>
      </c>
      <c r="IZ110">
        <v>1.3969266760313499</v>
      </c>
      <c r="JA110">
        <v>2.6881058155519901</v>
      </c>
      <c r="JB110">
        <v>6.0635128219722203</v>
      </c>
      <c r="JC110">
        <v>7.5230975059972902</v>
      </c>
      <c r="JD110">
        <v>9.2088348457134899</v>
      </c>
      <c r="JE110">
        <v>0</v>
      </c>
      <c r="JF110">
        <v>0</v>
      </c>
      <c r="JG110">
        <v>0</v>
      </c>
      <c r="JH110">
        <v>4.5769814779029296</v>
      </c>
      <c r="JI110">
        <v>4.6724817474161204</v>
      </c>
      <c r="JJ110">
        <v>0</v>
      </c>
      <c r="JK110">
        <v>4.7907128277753701</v>
      </c>
      <c r="JL110">
        <v>4.8999843089778699</v>
      </c>
      <c r="JM110">
        <v>5.8889362040650299</v>
      </c>
      <c r="JN110">
        <v>3.1081117451526699</v>
      </c>
      <c r="JO110">
        <v>7.4259502548448397</v>
      </c>
      <c r="JP110">
        <v>4.6413455637823704</v>
      </c>
      <c r="JQ110">
        <v>8.9976457941481591</v>
      </c>
      <c r="JR110">
        <v>5.5464374775134102</v>
      </c>
      <c r="JS110">
        <v>2.26641656376691</v>
      </c>
      <c r="JT110">
        <v>5.1192287112112096</v>
      </c>
      <c r="JU110">
        <v>8.37519448231334</v>
      </c>
      <c r="JV110">
        <v>12.6591427986151</v>
      </c>
      <c r="JW110">
        <v>4.1601508898665802</v>
      </c>
      <c r="JX110">
        <v>2.4210837702319501</v>
      </c>
      <c r="JY110">
        <v>8.4102507085994507</v>
      </c>
      <c r="JZ110">
        <v>3.19644983086671</v>
      </c>
      <c r="KA110">
        <v>6.2192264401164996</v>
      </c>
      <c r="KB110">
        <v>6.2710020762382896</v>
      </c>
      <c r="KC110">
        <v>5.4775908150713404</v>
      </c>
      <c r="KD110">
        <v>0</v>
      </c>
      <c r="KE110">
        <v>6.6608067551575898</v>
      </c>
      <c r="KF110">
        <v>6.9162694212865299</v>
      </c>
      <c r="KG110">
        <v>4.5436896320305999</v>
      </c>
      <c r="KH110">
        <v>5.2895638238374199</v>
      </c>
      <c r="KI110">
        <v>6.5223998206588902</v>
      </c>
      <c r="KJ110">
        <v>0.62710904581503701</v>
      </c>
      <c r="KK110">
        <v>4.5769814174571701</v>
      </c>
      <c r="KL110">
        <v>8.5425315399373503</v>
      </c>
      <c r="KM110">
        <v>6.3111250632723799</v>
      </c>
      <c r="KN110">
        <v>7.6959439900119904</v>
      </c>
      <c r="KO110">
        <v>9.0370563350174304</v>
      </c>
      <c r="KP110">
        <v>3.01401011189478</v>
      </c>
      <c r="KQ110">
        <v>8.7646721633329907</v>
      </c>
      <c r="KR110">
        <v>4.3259859497747799</v>
      </c>
      <c r="KS110">
        <v>0.62710904581503701</v>
      </c>
      <c r="KT110">
        <v>3.1081117451526699</v>
      </c>
      <c r="KU110">
        <v>1.0627669110853</v>
      </c>
      <c r="KV110">
        <v>7.7110178505029499</v>
      </c>
      <c r="KW110">
        <v>1.06276622044817</v>
      </c>
      <c r="KX110">
        <v>4.1601510512557196</v>
      </c>
      <c r="KY110">
        <v>2.2664168636245399</v>
      </c>
      <c r="KZ110">
        <v>3.1081119124695098</v>
      </c>
      <c r="LA110">
        <v>1.3969266760313499</v>
      </c>
      <c r="LB110">
        <v>0.62710904581503701</v>
      </c>
      <c r="LC110">
        <v>7.1276227772308998</v>
      </c>
      <c r="LD110">
        <v>3.8690489737796598</v>
      </c>
      <c r="LE110">
        <v>1.3969266760313499</v>
      </c>
      <c r="LF110">
        <v>3.81426308628502</v>
      </c>
      <c r="LG110">
        <v>5.11922866970309</v>
      </c>
      <c r="LH110">
        <v>2.6881055916932399</v>
      </c>
      <c r="LI110">
        <v>1.06276622044817</v>
      </c>
      <c r="LJ110">
        <v>1.0627669110853</v>
      </c>
      <c r="LK110">
        <v>2.2664168636245399</v>
      </c>
      <c r="LL110">
        <v>7.7912212920971502</v>
      </c>
      <c r="LM110">
        <v>0</v>
      </c>
      <c r="LN110">
        <v>1.8962071247035801</v>
      </c>
      <c r="LO110">
        <v>7.4029282723773102</v>
      </c>
      <c r="LP110">
        <v>2.9133392432524001</v>
      </c>
      <c r="LQ110">
        <v>1.06276622044817</v>
      </c>
      <c r="LR110">
        <v>1.3969266760313499</v>
      </c>
      <c r="LS110">
        <v>3.1081117451526699</v>
      </c>
      <c r="LT110">
        <v>1.6680582923355001</v>
      </c>
      <c r="LU110">
        <v>5.3866383575479198</v>
      </c>
      <c r="LV110">
        <v>9.5811545430212099</v>
      </c>
      <c r="LW110">
        <v>6.5810075115490498</v>
      </c>
      <c r="LX110">
        <v>1.0627669110853</v>
      </c>
      <c r="LY110">
        <v>4.2862797763534299</v>
      </c>
      <c r="LZ110">
        <v>2.8051135007825501</v>
      </c>
      <c r="MA110">
        <v>1.6680587463177601</v>
      </c>
      <c r="MB110">
        <v>2.5607636140459298</v>
      </c>
      <c r="MC110">
        <v>3.6980257355192898</v>
      </c>
      <c r="MD110">
        <v>0</v>
      </c>
      <c r="ME110">
        <v>4.4747083968092003</v>
      </c>
      <c r="MF110">
        <v>9.1739022516126294</v>
      </c>
      <c r="MG110">
        <v>4.8999842606572601</v>
      </c>
      <c r="MH110">
        <v>0.62710904581503701</v>
      </c>
      <c r="MI110">
        <v>3.2796890949531301</v>
      </c>
      <c r="MJ110">
        <v>0.62710904581503701</v>
      </c>
      <c r="MK110">
        <v>0</v>
      </c>
      <c r="ML110">
        <v>1.06276622044817</v>
      </c>
      <c r="MM110">
        <v>0</v>
      </c>
      <c r="MN110">
        <v>0</v>
      </c>
      <c r="MO110">
        <v>0</v>
      </c>
      <c r="MP110">
        <v>0.62710904581503701</v>
      </c>
      <c r="MQ110">
        <v>0.62710904581503701</v>
      </c>
      <c r="MR110">
        <v>1.6680582923355001</v>
      </c>
      <c r="MS110">
        <v>7.49289074216325</v>
      </c>
      <c r="MT110">
        <v>1.66805920029989</v>
      </c>
      <c r="MU110">
        <v>5.7054211959059398</v>
      </c>
      <c r="MV110">
        <v>1.0627669110853</v>
      </c>
      <c r="MW110">
        <v>4.4022628721915904</v>
      </c>
      <c r="MX110">
        <v>5.73521865952267</v>
      </c>
      <c r="MY110">
        <v>0</v>
      </c>
      <c r="MZ110">
        <v>3.81426308628502</v>
      </c>
      <c r="NA110">
        <v>6.7583553901906299</v>
      </c>
      <c r="NB110">
        <v>2.8051135007825501</v>
      </c>
      <c r="NC110">
        <v>2.6881055916932399</v>
      </c>
      <c r="ND110">
        <v>0.62710904581503701</v>
      </c>
      <c r="NE110">
        <v>9.9373670356103307</v>
      </c>
      <c r="NF110">
        <v>6.9547715168895303</v>
      </c>
      <c r="NG110">
        <v>3.9218298000207099</v>
      </c>
      <c r="NH110">
        <v>7.9927765357108402</v>
      </c>
      <c r="NI110">
        <v>2.6881055916932399</v>
      </c>
      <c r="NJ110">
        <v>1.8962075122817199</v>
      </c>
      <c r="NK110">
        <v>2.8051135007825501</v>
      </c>
      <c r="NL110">
        <v>0</v>
      </c>
      <c r="NM110">
        <v>1.3969266760313499</v>
      </c>
      <c r="NN110">
        <v>6.8428973574324701</v>
      </c>
      <c r="NO110">
        <v>0.62710904581503701</v>
      </c>
      <c r="NP110">
        <v>0</v>
      </c>
      <c r="NQ110">
        <v>1.06276622044817</v>
      </c>
      <c r="NR110">
        <v>0.62710904581503701</v>
      </c>
      <c r="NS110">
        <v>7.4664860817142804</v>
      </c>
      <c r="NT110">
        <v>4.2862797024140598</v>
      </c>
      <c r="NU110">
        <v>0.62710904581503701</v>
      </c>
      <c r="NV110">
        <v>0</v>
      </c>
      <c r="NW110">
        <v>1.06276622044817</v>
      </c>
      <c r="NX110">
        <v>4.2454500264473198</v>
      </c>
      <c r="NY110">
        <v>6.9032036377511803</v>
      </c>
      <c r="NZ110">
        <v>3.27968894639727</v>
      </c>
      <c r="OA110">
        <v>1.06276622044817</v>
      </c>
      <c r="OB110">
        <v>2.5607638585622401</v>
      </c>
      <c r="OC110">
        <v>6.0157515806446504</v>
      </c>
      <c r="OD110">
        <v>2.5607636140459298</v>
      </c>
      <c r="OE110">
        <v>4.0219298775241299</v>
      </c>
      <c r="OF110">
        <v>2.9133394347538202</v>
      </c>
      <c r="OG110">
        <v>5.8889362040650299</v>
      </c>
      <c r="OH110">
        <v>4.0219296110995399</v>
      </c>
      <c r="OI110">
        <v>2.6881055916932399</v>
      </c>
      <c r="OJ110">
        <v>4.0694901113035096</v>
      </c>
      <c r="OK110">
        <v>0</v>
      </c>
      <c r="OL110">
        <v>1.3969266760313499</v>
      </c>
      <c r="OM110">
        <v>6.4790298189686304</v>
      </c>
      <c r="ON110">
        <v>3.50396753642389</v>
      </c>
      <c r="OO110">
        <v>1.0627669110853</v>
      </c>
      <c r="OP110">
        <v>0.62710904581503701</v>
      </c>
      <c r="OQ110">
        <v>1.39692722387625</v>
      </c>
      <c r="OR110">
        <v>2.56076410307851</v>
      </c>
      <c r="OS110">
        <v>7.7443690265036196</v>
      </c>
      <c r="OT110">
        <v>1.6680587463177601</v>
      </c>
      <c r="OU110">
        <v>7.3020117234422797</v>
      </c>
      <c r="OV110">
        <v>2.4210840396059399</v>
      </c>
      <c r="OW110">
        <v>7.3020117051579199</v>
      </c>
      <c r="OX110">
        <v>4.02192952229134</v>
      </c>
      <c r="OY110">
        <v>6.6530225443917903</v>
      </c>
      <c r="OZ110">
        <v>2.2664168636245399</v>
      </c>
      <c r="PA110">
        <v>0</v>
      </c>
      <c r="PB110">
        <v>0.62710904581503701</v>
      </c>
      <c r="PC110">
        <v>0</v>
      </c>
      <c r="PD110">
        <v>3.01400993330068</v>
      </c>
      <c r="PE110">
        <v>0</v>
      </c>
      <c r="PF110">
        <v>1.6680582923355001</v>
      </c>
      <c r="PG110">
        <v>8.3585387695839408</v>
      </c>
      <c r="PH110">
        <v>1.0627669110853</v>
      </c>
      <c r="PI110">
        <v>5.2488280814620802</v>
      </c>
      <c r="PJ110">
        <v>3.1081117451526699</v>
      </c>
      <c r="PK110">
        <v>1.6680587463177601</v>
      </c>
      <c r="PL110">
        <v>1.06276622044817</v>
      </c>
      <c r="PM110">
        <v>4.8463827903590397</v>
      </c>
      <c r="PN110">
        <v>1.8962075122817199</v>
      </c>
      <c r="PO110">
        <v>1.3969266760313499</v>
      </c>
      <c r="PP110">
        <v>0</v>
      </c>
      <c r="PQ110">
        <v>5.2069086651390002</v>
      </c>
      <c r="PR110">
        <v>1.8962071247035801</v>
      </c>
      <c r="PS110">
        <v>1.66805920029989</v>
      </c>
      <c r="PT110">
        <v>7.1988579933985903</v>
      </c>
      <c r="PU110">
        <v>3.01401011189478</v>
      </c>
      <c r="PV110">
        <v>3.6361952570121399</v>
      </c>
      <c r="PW110">
        <v>3.5715957546841302</v>
      </c>
      <c r="PX110">
        <v>2.26641716348212</v>
      </c>
      <c r="PY110">
        <v>2.9133396262552198</v>
      </c>
      <c r="PZ110">
        <v>4.2454498743236604</v>
      </c>
      <c r="QA110">
        <v>2.0931544879070798</v>
      </c>
      <c r="QB110">
        <v>3.7573147438949999</v>
      </c>
      <c r="QC110">
        <v>3.63619537304226</v>
      </c>
      <c r="QD110">
        <v>3.92182970483185</v>
      </c>
      <c r="QE110">
        <v>4.4389404549868097</v>
      </c>
      <c r="QF110">
        <v>2.2664168636245399</v>
      </c>
      <c r="QG110">
        <v>4.6413455059740496</v>
      </c>
      <c r="QH110">
        <v>0.62710904581503701</v>
      </c>
      <c r="QI110">
        <v>6.1210732527017004</v>
      </c>
      <c r="QJ110">
        <v>3.5715958760277902</v>
      </c>
      <c r="QK110">
        <v>4.4747083968092003</v>
      </c>
      <c r="QL110">
        <v>0</v>
      </c>
      <c r="QM110">
        <v>5.0497845250349096</v>
      </c>
      <c r="QN110">
        <v>1.6680582923355001</v>
      </c>
      <c r="QO110">
        <v>3.97274760401729</v>
      </c>
      <c r="QP110">
        <v>5.0497845250349096</v>
      </c>
      <c r="QQ110">
        <v>0</v>
      </c>
      <c r="QR110">
        <v>3.19644951610832</v>
      </c>
      <c r="QS110">
        <v>6.4343155542358099</v>
      </c>
      <c r="QT110">
        <v>6.2401601664604902</v>
      </c>
      <c r="QU110">
        <v>1.06276622044817</v>
      </c>
      <c r="QV110">
        <v>2.9133392432524001</v>
      </c>
      <c r="QW110">
        <v>5.6595381805570399</v>
      </c>
      <c r="QX110">
        <v>5.5959986665465502</v>
      </c>
      <c r="QY110">
        <v>1.06276622044817</v>
      </c>
      <c r="QZ110">
        <v>2.9133394347538202</v>
      </c>
      <c r="RA110">
        <v>0.62710904581503701</v>
      </c>
      <c r="RB110">
        <v>3.6980256243568901</v>
      </c>
      <c r="RC110">
        <v>1.06276622044817</v>
      </c>
      <c r="RD110">
        <v>1.3969266760313499</v>
      </c>
      <c r="RE110">
        <v>6.6762502829317301</v>
      </c>
      <c r="RF110">
        <v>2.26641656376691</v>
      </c>
      <c r="RG110">
        <v>3.6361952570121399</v>
      </c>
      <c r="RH110">
        <v>1.3969266760313499</v>
      </c>
      <c r="RI110">
        <v>0.62710904581503701</v>
      </c>
      <c r="RJ110">
        <v>5.9152067768361496</v>
      </c>
      <c r="RK110">
        <v>2.9133394347538202</v>
      </c>
      <c r="RL110">
        <v>3.5715959973714302</v>
      </c>
      <c r="RM110">
        <v>5.0258732062801696</v>
      </c>
      <c r="RN110">
        <v>3.27968894639727</v>
      </c>
      <c r="RO110">
        <v>1.0627669110853</v>
      </c>
      <c r="RP110">
        <v>4.2454499503854901</v>
      </c>
      <c r="RQ110">
        <v>1.6680587463177601</v>
      </c>
      <c r="RR110">
        <v>0.62710904581503701</v>
      </c>
      <c r="RS110">
        <v>1.8962075122817199</v>
      </c>
      <c r="RT110">
        <v>1.8962075122817199</v>
      </c>
      <c r="RU110">
        <v>1.6680587463177601</v>
      </c>
      <c r="RV110">
        <v>0</v>
      </c>
      <c r="RW110">
        <v>4.4389402554414596</v>
      </c>
      <c r="RX110">
        <v>0</v>
      </c>
      <c r="RY110">
        <v>1.6680587463177601</v>
      </c>
      <c r="RZ110">
        <v>0.62710904581503701</v>
      </c>
      <c r="SA110">
        <v>0</v>
      </c>
      <c r="SB110">
        <v>3.4330127058583599</v>
      </c>
      <c r="SC110">
        <v>0</v>
      </c>
      <c r="SD110">
        <v>3.1964496734875198</v>
      </c>
      <c r="SE110">
        <v>2.0931544879070798</v>
      </c>
      <c r="SF110">
        <v>1.0627669110853</v>
      </c>
      <c r="SG110">
        <v>1.66805920029989</v>
      </c>
      <c r="SH110">
        <v>0.62710904581503701</v>
      </c>
      <c r="SI110">
        <v>0.62710904581503701</v>
      </c>
      <c r="SJ110">
        <v>4.60952231356673</v>
      </c>
      <c r="SK110">
        <v>1.06276622044817</v>
      </c>
      <c r="SL110">
        <v>2.4210843089798799</v>
      </c>
      <c r="SM110">
        <v>0.62710904581503701</v>
      </c>
      <c r="SN110">
        <v>2.0931544879070798</v>
      </c>
      <c r="SO110">
        <v>0</v>
      </c>
      <c r="SP110">
        <v>0</v>
      </c>
      <c r="SQ110">
        <v>0.62710904581503701</v>
      </c>
      <c r="SR110">
        <v>3.01401011189478</v>
      </c>
      <c r="SS110">
        <v>7.0935198448694399</v>
      </c>
      <c r="ST110">
        <v>2.8051137072022798</v>
      </c>
      <c r="SU110">
        <v>10.779714163729601</v>
      </c>
      <c r="SV110">
        <v>0</v>
      </c>
      <c r="SW110">
        <v>2.0931544879070798</v>
      </c>
      <c r="SX110">
        <v>0</v>
      </c>
      <c r="SY110">
        <v>3.2796890949531301</v>
      </c>
      <c r="SZ110">
        <v>1.0627669110853</v>
      </c>
      <c r="TA110">
        <v>1.6680587463177601</v>
      </c>
      <c r="TB110">
        <v>1.6680587463177601</v>
      </c>
      <c r="TC110">
        <v>0</v>
      </c>
      <c r="TD110">
        <v>0.62710904581503701</v>
      </c>
      <c r="TE110">
        <v>0</v>
      </c>
      <c r="TF110">
        <v>1.0627669110853</v>
      </c>
      <c r="TG110">
        <v>0.62710904581503701</v>
      </c>
      <c r="TH110">
        <v>0.62710904581503701</v>
      </c>
      <c r="TI110">
        <v>1.0627669110853</v>
      </c>
      <c r="TJ110">
        <v>4.0219296110995399</v>
      </c>
      <c r="TK110">
        <v>0</v>
      </c>
      <c r="TL110">
        <v>0.62710904581503701</v>
      </c>
      <c r="TM110">
        <v>1.3969266760313499</v>
      </c>
      <c r="TN110">
        <v>0</v>
      </c>
      <c r="TO110">
        <v>1.0627669110853</v>
      </c>
      <c r="TP110">
        <v>0.62710904581503701</v>
      </c>
      <c r="TQ110">
        <v>0.62710904581503701</v>
      </c>
      <c r="TR110">
        <v>1.8962071247035801</v>
      </c>
      <c r="TS110">
        <v>1.3969266760313499</v>
      </c>
      <c r="TT110">
        <v>3.6980257355192898</v>
      </c>
      <c r="TU110">
        <v>0.62710904581503701</v>
      </c>
      <c r="TV110">
        <v>1.0627669110853</v>
      </c>
      <c r="TW110">
        <v>0</v>
      </c>
      <c r="TX110">
        <v>0</v>
      </c>
      <c r="TY110">
        <v>1.3969266760313499</v>
      </c>
      <c r="TZ110">
        <v>3.7573147438949999</v>
      </c>
      <c r="UA110">
        <v>2.8051132943627901</v>
      </c>
      <c r="UB110">
        <v>2.4210840396059399</v>
      </c>
      <c r="UC110">
        <v>5.7787918719326896</v>
      </c>
      <c r="UD110">
        <v>2.4210843089798799</v>
      </c>
      <c r="UE110">
        <v>1.6680582923355001</v>
      </c>
      <c r="UF110">
        <v>3.63619537304226</v>
      </c>
      <c r="UG110">
        <v>1.39692722387625</v>
      </c>
      <c r="UH110">
        <v>7.7407011907759102</v>
      </c>
      <c r="UI110">
        <v>1.0627669110853</v>
      </c>
      <c r="UJ110">
        <v>5.6281181980597399</v>
      </c>
      <c r="UK110">
        <v>0.62710904581503701</v>
      </c>
      <c r="UL110">
        <v>2.4210843089798799</v>
      </c>
      <c r="UM110">
        <v>0.62710904581503701</v>
      </c>
      <c r="UN110">
        <v>1.6680587463177601</v>
      </c>
      <c r="UO110">
        <v>0</v>
      </c>
      <c r="UP110">
        <v>1.39692722387625</v>
      </c>
      <c r="UQ110">
        <v>1.89620789985974</v>
      </c>
      <c r="UR110">
        <v>4.0694901113035096</v>
      </c>
      <c r="US110">
        <v>1.8962071247035801</v>
      </c>
      <c r="UT110">
        <v>0.62710904581503701</v>
      </c>
      <c r="UU110">
        <v>6.06351284354347</v>
      </c>
      <c r="UV110">
        <v>1.39692722387625</v>
      </c>
      <c r="UW110">
        <v>0</v>
      </c>
      <c r="UX110">
        <v>1.3969266760313499</v>
      </c>
      <c r="UY110">
        <v>0</v>
      </c>
      <c r="UZ110">
        <v>1.6680587463177601</v>
      </c>
      <c r="VA110">
        <v>0.62710904581503701</v>
      </c>
      <c r="VB110">
        <v>0</v>
      </c>
      <c r="VC110">
        <v>1.0627669110853</v>
      </c>
      <c r="VD110">
        <v>1.0627669110853</v>
      </c>
      <c r="VE110">
        <v>2.0931544879070798</v>
      </c>
      <c r="VF110">
        <v>1.0627669110853</v>
      </c>
      <c r="VG110">
        <v>1.3969266760313499</v>
      </c>
      <c r="VH110">
        <v>1.0627669110853</v>
      </c>
      <c r="VI110">
        <v>1.0627669110853</v>
      </c>
      <c r="VJ110">
        <v>0.62710904581503701</v>
      </c>
      <c r="VK110">
        <v>1.3969266760313499</v>
      </c>
      <c r="VL110">
        <v>3.3583866964742</v>
      </c>
      <c r="VM110">
        <v>0</v>
      </c>
      <c r="VN110">
        <v>1.6680587463177601</v>
      </c>
      <c r="VO110">
        <v>0</v>
      </c>
      <c r="VP110">
        <v>0</v>
      </c>
      <c r="VQ110">
        <v>2</v>
      </c>
    </row>
    <row r="111" spans="1:589">
      <c r="A111" t="s">
        <v>110</v>
      </c>
      <c r="B111">
        <v>15.1606745643812</v>
      </c>
      <c r="C111">
        <v>5.5262454120285804</v>
      </c>
      <c r="D111">
        <v>2.250093573834</v>
      </c>
      <c r="E111">
        <v>13.913596370675</v>
      </c>
      <c r="F111">
        <v>6.5616129512793204</v>
      </c>
      <c r="G111">
        <v>9.1589003436825998</v>
      </c>
      <c r="H111">
        <v>8.1022452393893207</v>
      </c>
      <c r="I111">
        <v>8.7443089675981103</v>
      </c>
      <c r="J111">
        <v>11.018853564731501</v>
      </c>
      <c r="K111">
        <v>4.6410688666586202</v>
      </c>
      <c r="L111">
        <v>14.110498898146499</v>
      </c>
      <c r="M111">
        <v>2.5100555208792401</v>
      </c>
      <c r="N111">
        <v>1.2683900759870199</v>
      </c>
      <c r="O111">
        <v>7.8318590870804297</v>
      </c>
      <c r="P111">
        <v>1.2683900759870199</v>
      </c>
      <c r="Q111">
        <v>10.360396049155</v>
      </c>
      <c r="R111">
        <v>2.3859221601884699</v>
      </c>
      <c r="S111">
        <v>8.0647789300079396</v>
      </c>
      <c r="T111">
        <v>6.28579618727625</v>
      </c>
      <c r="U111">
        <v>2.5100557741426801</v>
      </c>
      <c r="V111">
        <v>1.7433900166748</v>
      </c>
      <c r="W111">
        <v>3.1673442779546099</v>
      </c>
      <c r="X111">
        <v>2.250093573834</v>
      </c>
      <c r="Y111">
        <v>7.4415191016524904</v>
      </c>
      <c r="Z111">
        <v>6.5030567475280998</v>
      </c>
      <c r="AA111">
        <v>3.24085726062658</v>
      </c>
      <c r="AB111">
        <v>18.1916590194514</v>
      </c>
      <c r="AC111">
        <v>12.085359278203899</v>
      </c>
      <c r="AD111">
        <v>4.9998366957128804</v>
      </c>
      <c r="AE111">
        <v>15.378641494641901</v>
      </c>
      <c r="AF111">
        <v>1.2683900759870199</v>
      </c>
      <c r="AG111">
        <v>11.4285644163292</v>
      </c>
      <c r="AH111">
        <v>2.9212436031262898</v>
      </c>
      <c r="AI111">
        <v>10.2656064395113</v>
      </c>
      <c r="AJ111">
        <v>4.3732979690437599</v>
      </c>
      <c r="AK111">
        <v>0.95552409554829798</v>
      </c>
      <c r="AL111">
        <v>12.859107414947999</v>
      </c>
      <c r="AM111">
        <v>10.9608865333251</v>
      </c>
      <c r="AN111">
        <v>3.3775183187780198</v>
      </c>
      <c r="AO111">
        <v>10.9642818070676</v>
      </c>
      <c r="AP111">
        <v>6.3536486549024396</v>
      </c>
      <c r="AQ111">
        <v>2.1001349888412699</v>
      </c>
      <c r="AR111">
        <v>9.8934319394402106</v>
      </c>
      <c r="AS111">
        <v>6.6316164849878501</v>
      </c>
      <c r="AT111">
        <v>11.141793496232699</v>
      </c>
      <c r="AU111">
        <v>2.5100555208792401</v>
      </c>
      <c r="AV111">
        <v>11.3409038277875</v>
      </c>
      <c r="AW111">
        <v>14.941746744988601</v>
      </c>
      <c r="AX111">
        <v>13.835425854765599</v>
      </c>
      <c r="AY111">
        <v>1.2683900759870199</v>
      </c>
      <c r="AZ111">
        <v>0.95552409554829798</v>
      </c>
      <c r="BA111">
        <v>5.6256543775592798</v>
      </c>
      <c r="BB111">
        <v>0.95552409554829798</v>
      </c>
      <c r="BC111">
        <v>3.5023465155781199</v>
      </c>
      <c r="BD111">
        <v>2.82890510730829</v>
      </c>
      <c r="BE111">
        <v>1.2683900759870199</v>
      </c>
      <c r="BF111">
        <v>11.6734952617623</v>
      </c>
      <c r="BG111">
        <v>12.261970834938801</v>
      </c>
      <c r="BH111">
        <v>5.3547193616605702</v>
      </c>
      <c r="BI111">
        <v>0.95552409554829798</v>
      </c>
      <c r="BJ111">
        <v>7.6345883534588097</v>
      </c>
      <c r="BK111">
        <v>6.31161627569207</v>
      </c>
      <c r="BL111">
        <v>7.2721442206468296</v>
      </c>
      <c r="BM111">
        <v>2.1001346523522</v>
      </c>
      <c r="BN111">
        <v>9.5536063987499205</v>
      </c>
      <c r="BO111">
        <v>0</v>
      </c>
      <c r="BP111">
        <v>2.3859218841685399</v>
      </c>
      <c r="BQ111">
        <v>11.9254196532238</v>
      </c>
      <c r="BR111">
        <v>2.1001346523522</v>
      </c>
      <c r="BS111">
        <v>9.6654636628858395</v>
      </c>
      <c r="BT111">
        <v>6.3116162393659803</v>
      </c>
      <c r="BU111">
        <v>2.3859221601884699</v>
      </c>
      <c r="BV111">
        <v>13.6567319641851</v>
      </c>
      <c r="BW111">
        <v>0</v>
      </c>
      <c r="BX111">
        <v>3.3108051402909999</v>
      </c>
      <c r="BY111">
        <v>5.8418989449898397</v>
      </c>
      <c r="BZ111">
        <v>4.3063848898446899</v>
      </c>
      <c r="CA111">
        <v>9.9181528048351595</v>
      </c>
      <c r="CB111">
        <v>2.1001346523522</v>
      </c>
      <c r="CC111">
        <v>4.9125449639341303</v>
      </c>
      <c r="CD111">
        <v>8.0495156513571704</v>
      </c>
      <c r="CE111">
        <v>9.8769530626040396</v>
      </c>
      <c r="CF111">
        <v>11.186377250450301</v>
      </c>
      <c r="CG111">
        <v>0.95552409554829798</v>
      </c>
      <c r="CH111">
        <v>3.5609310980139801</v>
      </c>
      <c r="CI111">
        <v>14.367723939208499</v>
      </c>
      <c r="CJ111">
        <v>9.6427585468387704</v>
      </c>
      <c r="CK111">
        <v>5.2517844478615796</v>
      </c>
      <c r="CL111">
        <v>11.1575995042678</v>
      </c>
      <c r="CM111">
        <v>1.7433900166748</v>
      </c>
      <c r="CN111">
        <v>6.1300533752648496</v>
      </c>
      <c r="CO111">
        <v>3.08988334915554</v>
      </c>
      <c r="CP111">
        <v>2.2500932705643799</v>
      </c>
      <c r="CQ111">
        <v>7.6277530261547302</v>
      </c>
      <c r="CR111">
        <v>13.774938204251001</v>
      </c>
      <c r="CS111">
        <v>1.52535129323553</v>
      </c>
      <c r="CT111">
        <v>15.2795228222936</v>
      </c>
      <c r="CU111">
        <v>3.5609309757699998</v>
      </c>
      <c r="CV111">
        <v>7.5137393664013103</v>
      </c>
      <c r="CW111">
        <v>1.52535129323553</v>
      </c>
      <c r="CX111">
        <v>9.9878707161316296</v>
      </c>
      <c r="CY111">
        <v>8.2205401084682101</v>
      </c>
      <c r="CZ111">
        <v>7.75239026783313</v>
      </c>
      <c r="DA111">
        <v>3.6714124974834701</v>
      </c>
      <c r="DB111">
        <v>3.7740318647486299</v>
      </c>
      <c r="DC111">
        <v>16.9164973110007</v>
      </c>
      <c r="DD111">
        <v>1.9327611773870701</v>
      </c>
      <c r="DE111">
        <v>15.5210782257899</v>
      </c>
      <c r="DF111">
        <v>3.1673442779546099</v>
      </c>
      <c r="DG111">
        <v>1.2683900759870199</v>
      </c>
      <c r="DH111">
        <v>0</v>
      </c>
      <c r="DI111">
        <v>7.5503459451738797</v>
      </c>
      <c r="DJ111">
        <v>11.1855047653521</v>
      </c>
      <c r="DK111">
        <v>12.188247064519899</v>
      </c>
      <c r="DL111">
        <v>0.55546476205038697</v>
      </c>
      <c r="DM111">
        <v>8.3916939106982298</v>
      </c>
      <c r="DN111">
        <v>0</v>
      </c>
      <c r="DO111">
        <v>8.8479330796632496</v>
      </c>
      <c r="DP111">
        <v>2.1001346523522</v>
      </c>
      <c r="DQ111">
        <v>7.3364404777314096</v>
      </c>
      <c r="DR111">
        <v>4.2717276004502001</v>
      </c>
      <c r="DS111">
        <v>2.7302497505949899</v>
      </c>
      <c r="DT111">
        <v>4.1241190779770696</v>
      </c>
      <c r="DU111">
        <v>0.55546476205038697</v>
      </c>
      <c r="DV111">
        <v>3.1673442779546099</v>
      </c>
      <c r="DW111">
        <v>5.3380655149083598</v>
      </c>
      <c r="DX111">
        <v>0.55546476205038697</v>
      </c>
      <c r="DY111">
        <v>0.55546476205038697</v>
      </c>
      <c r="DZ111">
        <v>0</v>
      </c>
      <c r="EA111">
        <v>0</v>
      </c>
      <c r="EB111">
        <v>5.5838863599153097</v>
      </c>
      <c r="EC111">
        <v>1.7433900166748</v>
      </c>
      <c r="ED111">
        <v>5.3212171760439997</v>
      </c>
      <c r="EE111">
        <v>2.1001346523522</v>
      </c>
      <c r="EF111">
        <v>5.6393125744678496</v>
      </c>
      <c r="EG111">
        <v>3.0080262473403598</v>
      </c>
      <c r="EH111">
        <v>0.55546476205038697</v>
      </c>
      <c r="EI111">
        <v>6.5326319144076699</v>
      </c>
      <c r="EJ111">
        <v>10.640583162458199</v>
      </c>
      <c r="EK111">
        <v>10.144528465811399</v>
      </c>
      <c r="EL111">
        <v>5.7314622207368204</v>
      </c>
      <c r="EM111">
        <v>8.3672798109032307</v>
      </c>
      <c r="EN111">
        <v>6.2327269811117896</v>
      </c>
      <c r="EO111">
        <v>2.250093573834</v>
      </c>
      <c r="EP111">
        <v>9.8855742179544706</v>
      </c>
      <c r="EQ111">
        <v>6.5179201157972804</v>
      </c>
      <c r="ER111">
        <v>1.52535129323553</v>
      </c>
      <c r="ES111">
        <v>9.8441569856333206</v>
      </c>
      <c r="ET111">
        <v>3.3775181799617999</v>
      </c>
      <c r="EU111">
        <v>9.4234888128030097</v>
      </c>
      <c r="EV111">
        <v>8.4275574634040709</v>
      </c>
      <c r="EW111">
        <v>1.52535129323553</v>
      </c>
      <c r="EX111">
        <v>9.5463754148503597</v>
      </c>
      <c r="EY111">
        <v>0.95552409554829798</v>
      </c>
      <c r="EZ111">
        <v>6.4263523202784896</v>
      </c>
      <c r="FA111">
        <v>0.95552409554829798</v>
      </c>
      <c r="FB111">
        <v>5.2517844099972901</v>
      </c>
      <c r="FC111">
        <v>2.1001349888412699</v>
      </c>
      <c r="FD111">
        <v>5.9444796886452496</v>
      </c>
      <c r="FE111">
        <v>1.52535129323553</v>
      </c>
      <c r="FF111">
        <v>0.55546476205038697</v>
      </c>
      <c r="FG111">
        <v>0</v>
      </c>
      <c r="FH111">
        <v>5.5114679760219598</v>
      </c>
      <c r="FI111">
        <v>8.2475437862124803</v>
      </c>
      <c r="FJ111">
        <v>10.443999409814801</v>
      </c>
      <c r="FK111">
        <v>12.011302313454699</v>
      </c>
      <c r="FL111">
        <v>5.1974250160127404</v>
      </c>
      <c r="FM111">
        <v>10.4110375962183</v>
      </c>
      <c r="FN111">
        <v>6.6983799109908597</v>
      </c>
      <c r="FO111">
        <v>15.2721961546749</v>
      </c>
      <c r="FP111">
        <v>4.6136557028566703</v>
      </c>
      <c r="FQ111">
        <v>0.55546476205038697</v>
      </c>
      <c r="FR111">
        <v>11.1411936405534</v>
      </c>
      <c r="FS111">
        <v>4.9348679800481401</v>
      </c>
      <c r="FT111">
        <v>7.3736862877508997</v>
      </c>
      <c r="FU111">
        <v>4.8434252441555099</v>
      </c>
      <c r="FV111">
        <v>13.276920700317</v>
      </c>
      <c r="FW111">
        <v>4.1998102873673204</v>
      </c>
      <c r="FX111">
        <v>11.275171258473399</v>
      </c>
      <c r="FY111">
        <v>2.2500932705643799</v>
      </c>
      <c r="FZ111">
        <v>10.724267889313801</v>
      </c>
      <c r="GA111">
        <v>3.6172292384005198</v>
      </c>
      <c r="GB111">
        <v>2.1001346523522</v>
      </c>
      <c r="GC111">
        <v>9.2956354359130007</v>
      </c>
      <c r="GD111">
        <v>12.7749927879024</v>
      </c>
      <c r="GE111">
        <v>7.4179405840897497</v>
      </c>
      <c r="GF111">
        <v>7.6000831445156498</v>
      </c>
      <c r="GG111">
        <v>0</v>
      </c>
      <c r="GH111">
        <v>7.9921267611635303</v>
      </c>
      <c r="GI111">
        <v>4.1624609390015896</v>
      </c>
      <c r="GJ111">
        <v>1.7433900166748</v>
      </c>
      <c r="GK111">
        <v>5.7186528759074804</v>
      </c>
      <c r="GL111">
        <v>1.2683900759870199</v>
      </c>
      <c r="GM111">
        <v>9.3712453625442809</v>
      </c>
      <c r="GN111">
        <v>3.5023466428883201</v>
      </c>
      <c r="GO111">
        <v>7.7987703214131496</v>
      </c>
      <c r="GP111">
        <v>0</v>
      </c>
      <c r="GQ111">
        <v>1.7433900166748</v>
      </c>
      <c r="GR111">
        <v>0.55546476205038697</v>
      </c>
      <c r="GS111">
        <v>7.1534230421654099</v>
      </c>
      <c r="GT111">
        <v>5.5408729860964296</v>
      </c>
      <c r="GU111">
        <v>1.2683900759870199</v>
      </c>
      <c r="GV111">
        <v>9.1155848103669292</v>
      </c>
      <c r="GW111">
        <v>0</v>
      </c>
      <c r="GX111">
        <v>1.9327611773870701</v>
      </c>
      <c r="GY111">
        <v>1.52535129323553</v>
      </c>
      <c r="GZ111">
        <v>3.5023466428883201</v>
      </c>
      <c r="HA111">
        <v>8.6223829312320301</v>
      </c>
      <c r="HB111">
        <v>5.7692216333418997</v>
      </c>
      <c r="HC111">
        <v>8.0673071828605902</v>
      </c>
      <c r="HD111">
        <v>4.3063849627608004</v>
      </c>
      <c r="HE111">
        <v>0.55546476205038697</v>
      </c>
      <c r="HF111">
        <v>7.5503459374773696</v>
      </c>
      <c r="HG111">
        <v>6.37829254933225</v>
      </c>
      <c r="HH111">
        <v>14.0419377340969</v>
      </c>
      <c r="HI111">
        <v>7.40999466253803</v>
      </c>
      <c r="HJ111">
        <v>0</v>
      </c>
      <c r="HK111">
        <v>1.9327611773870701</v>
      </c>
      <c r="HL111">
        <v>8.5998573977564003</v>
      </c>
      <c r="HM111">
        <v>9.2181197575611602</v>
      </c>
      <c r="HN111">
        <v>6.2770857202855197</v>
      </c>
      <c r="HO111">
        <v>10.3052370093926</v>
      </c>
      <c r="HP111">
        <v>0.95552409554829798</v>
      </c>
      <c r="HQ111">
        <v>10.4861790614989</v>
      </c>
      <c r="HR111">
        <v>10.0318982186349</v>
      </c>
      <c r="HS111">
        <v>0.55546476205038697</v>
      </c>
      <c r="HT111">
        <v>0.95552409554829798</v>
      </c>
      <c r="HU111">
        <v>1.9327611773870701</v>
      </c>
      <c r="HV111">
        <v>0.55546476205038697</v>
      </c>
      <c r="HW111">
        <v>1.7433900166748</v>
      </c>
      <c r="HX111">
        <v>0.55546476205038697</v>
      </c>
      <c r="HY111">
        <v>4.4681853806529297</v>
      </c>
      <c r="HZ111">
        <v>15.379802027141301</v>
      </c>
      <c r="IA111">
        <v>5.8536637192957803</v>
      </c>
      <c r="IB111">
        <v>0.95552409554829798</v>
      </c>
      <c r="IC111">
        <v>0.55546476205038697</v>
      </c>
      <c r="ID111">
        <v>4.4681853806529297</v>
      </c>
      <c r="IE111">
        <v>3.9596686252205799</v>
      </c>
      <c r="IF111">
        <v>12.0434388056213</v>
      </c>
      <c r="IG111">
        <v>11.8767030295619</v>
      </c>
      <c r="IH111">
        <v>3.3108054310631698</v>
      </c>
      <c r="II111">
        <v>7.2276308154899498</v>
      </c>
      <c r="IJ111">
        <v>6.5105075569888404</v>
      </c>
      <c r="IK111">
        <v>1.9327611773870701</v>
      </c>
      <c r="IL111">
        <v>0.95552409554829798</v>
      </c>
      <c r="IM111">
        <v>3.4412820140826201</v>
      </c>
      <c r="IN111">
        <v>1.7433900166748</v>
      </c>
      <c r="IO111">
        <v>8.3466142928184706</v>
      </c>
      <c r="IP111">
        <v>1.9327611773870701</v>
      </c>
      <c r="IQ111">
        <v>0</v>
      </c>
      <c r="IR111">
        <v>1.9327615552683599</v>
      </c>
      <c r="IS111">
        <v>2.3859218841685399</v>
      </c>
      <c r="IT111">
        <v>0.95552409554829798</v>
      </c>
      <c r="IU111">
        <v>5.1216052514306698</v>
      </c>
      <c r="IV111">
        <v>9.1362015137919208</v>
      </c>
      <c r="IW111">
        <v>15.5830963432558</v>
      </c>
      <c r="IX111">
        <v>0.55546476205038697</v>
      </c>
      <c r="IY111">
        <v>0.55546476205038697</v>
      </c>
      <c r="IZ111">
        <v>0.55546476205038697</v>
      </c>
      <c r="JA111">
        <v>1.2683900759870199</v>
      </c>
      <c r="JB111">
        <v>4.8898710563543899</v>
      </c>
      <c r="JC111">
        <v>7.2321444788824101</v>
      </c>
      <c r="JD111">
        <v>8.2892920341633207</v>
      </c>
      <c r="JE111">
        <v>0.95552409554829798</v>
      </c>
      <c r="JF111">
        <v>0.55546476205038697</v>
      </c>
      <c r="JG111">
        <v>0</v>
      </c>
      <c r="JH111">
        <v>3.82272790488335</v>
      </c>
      <c r="JI111">
        <v>4.37329789943231</v>
      </c>
      <c r="JJ111">
        <v>0</v>
      </c>
      <c r="JK111">
        <v>5.1216052514306698</v>
      </c>
      <c r="JL111">
        <v>4.8434253446606403</v>
      </c>
      <c r="JM111">
        <v>4.9348680272143799</v>
      </c>
      <c r="JN111">
        <v>2.1001346523522</v>
      </c>
      <c r="JO111">
        <v>4.6943805104526097</v>
      </c>
      <c r="JP111">
        <v>5.7938564341296503</v>
      </c>
      <c r="JQ111">
        <v>9.9872033053150293</v>
      </c>
      <c r="JR111">
        <v>5.5408729551075702</v>
      </c>
      <c r="JS111">
        <v>2.3859218841685399</v>
      </c>
      <c r="JT111">
        <v>4.1624610195670604</v>
      </c>
      <c r="JU111">
        <v>6.8052348575861696</v>
      </c>
      <c r="JV111">
        <v>10.883736029205</v>
      </c>
      <c r="JW111">
        <v>0.95552409554829798</v>
      </c>
      <c r="JX111">
        <v>2.9212439840364199</v>
      </c>
      <c r="JY111">
        <v>8.9168421565135692</v>
      </c>
      <c r="JZ111">
        <v>2.1001346523522</v>
      </c>
      <c r="KA111">
        <v>5.5838863599153097</v>
      </c>
      <c r="KB111">
        <v>4.9125449639341303</v>
      </c>
      <c r="KC111">
        <v>4.0847302516631299</v>
      </c>
      <c r="KD111">
        <v>1.7433900166748</v>
      </c>
      <c r="KE111">
        <v>7.8108905989524198</v>
      </c>
      <c r="KF111">
        <v>6.1682399718916203</v>
      </c>
      <c r="KG111">
        <v>3.6714124974834701</v>
      </c>
      <c r="KH111">
        <v>4.8434253446606403</v>
      </c>
      <c r="KI111">
        <v>4.9998366957128804</v>
      </c>
      <c r="KJ111">
        <v>0.55546476205038697</v>
      </c>
      <c r="KK111">
        <v>6.60402132974155</v>
      </c>
      <c r="KL111">
        <v>8.2718608440653103</v>
      </c>
      <c r="KM111">
        <v>5.9771140727373302</v>
      </c>
      <c r="KN111">
        <v>7.2852347270426296</v>
      </c>
      <c r="KO111">
        <v>8.7584588612149599</v>
      </c>
      <c r="KP111">
        <v>1.9327611773870701</v>
      </c>
      <c r="KQ111">
        <v>9.7065892696115608</v>
      </c>
      <c r="KR111">
        <v>5.6256543483390402</v>
      </c>
      <c r="KS111">
        <v>0</v>
      </c>
      <c r="KT111">
        <v>3.9154503417740498</v>
      </c>
      <c r="KU111">
        <v>1.2683900759870199</v>
      </c>
      <c r="KV111">
        <v>8.4157017229135498</v>
      </c>
      <c r="KW111">
        <v>0</v>
      </c>
      <c r="KX111">
        <v>3.9596685324958698</v>
      </c>
      <c r="KY111">
        <v>0.55546476205038697</v>
      </c>
      <c r="KZ111">
        <v>1.9327611773870701</v>
      </c>
      <c r="LA111">
        <v>0.55546476205038697</v>
      </c>
      <c r="LB111">
        <v>1.2683900759870199</v>
      </c>
      <c r="LC111">
        <v>6.7684183268171001</v>
      </c>
      <c r="LD111">
        <v>3.3775180411455601</v>
      </c>
      <c r="LE111">
        <v>0.95552409554829798</v>
      </c>
      <c r="LF111">
        <v>3.3108052856771</v>
      </c>
      <c r="LG111">
        <v>4.04423567651203</v>
      </c>
      <c r="LH111">
        <v>2.1001346523522</v>
      </c>
      <c r="LI111">
        <v>1.2683900759870199</v>
      </c>
      <c r="LJ111">
        <v>0.55546476205038697</v>
      </c>
      <c r="LK111">
        <v>3.2408571080178801</v>
      </c>
      <c r="LL111">
        <v>7.7742199755997401</v>
      </c>
      <c r="LM111">
        <v>0</v>
      </c>
      <c r="LN111">
        <v>2.250093573834</v>
      </c>
      <c r="LO111">
        <v>4.7203152983656604</v>
      </c>
      <c r="LP111">
        <v>0.95552409554829798</v>
      </c>
      <c r="LQ111">
        <v>0.55546476205038697</v>
      </c>
      <c r="LR111">
        <v>0</v>
      </c>
      <c r="LS111">
        <v>1.2683900759870199</v>
      </c>
      <c r="LT111">
        <v>1.2683900759870199</v>
      </c>
      <c r="LU111">
        <v>2.2500932705643799</v>
      </c>
      <c r="LV111">
        <v>8.4216417758050302</v>
      </c>
      <c r="LW111">
        <v>5.1020108728038496</v>
      </c>
      <c r="LX111">
        <v>0.95552409554829798</v>
      </c>
      <c r="LY111">
        <v>4.0847302516631299</v>
      </c>
      <c r="LZ111">
        <v>1.52535129323553</v>
      </c>
      <c r="MA111">
        <v>2.8289049042647001</v>
      </c>
      <c r="MB111">
        <v>1.52535129323553</v>
      </c>
      <c r="MC111">
        <v>2.6243496298478202</v>
      </c>
      <c r="MD111">
        <v>1.7433900166748</v>
      </c>
      <c r="ME111">
        <v>4.2362169875520497</v>
      </c>
      <c r="MF111">
        <v>8.2784222395819196</v>
      </c>
      <c r="MG111">
        <v>4.4372445205338398</v>
      </c>
      <c r="MH111">
        <v>0</v>
      </c>
      <c r="MI111">
        <v>2.5100555208792401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0.95552409554829798</v>
      </c>
      <c r="MR111">
        <v>2.6243496298478202</v>
      </c>
      <c r="MS111">
        <v>7.21856090172255</v>
      </c>
      <c r="MT111">
        <v>1.7433900166748</v>
      </c>
      <c r="MU111">
        <v>4.7708268264999498</v>
      </c>
      <c r="MV111">
        <v>0</v>
      </c>
      <c r="MW111">
        <v>3.0898831797112298</v>
      </c>
      <c r="MX111">
        <v>4.2362170641022203</v>
      </c>
      <c r="MY111">
        <v>1.7433900166748</v>
      </c>
      <c r="MZ111">
        <v>2.73024996800895</v>
      </c>
      <c r="NA111">
        <v>5.3041697120643496</v>
      </c>
      <c r="NB111">
        <v>0</v>
      </c>
      <c r="NC111">
        <v>2.3859218841685399</v>
      </c>
      <c r="ND111">
        <v>0</v>
      </c>
      <c r="NE111">
        <v>8.6050868997287306</v>
      </c>
      <c r="NF111">
        <v>6.2417085087576796</v>
      </c>
      <c r="NG111">
        <v>3.4412821468971</v>
      </c>
      <c r="NH111">
        <v>7.83779453827281</v>
      </c>
      <c r="NI111">
        <v>3.1673442779546099</v>
      </c>
      <c r="NJ111">
        <v>0.55546476205038697</v>
      </c>
      <c r="NK111">
        <v>3.0080260680039701</v>
      </c>
      <c r="NL111">
        <v>0.55546476205038697</v>
      </c>
      <c r="NM111">
        <v>1.7433900166748</v>
      </c>
      <c r="NN111">
        <v>7.7460920585915796</v>
      </c>
      <c r="NO111">
        <v>1.2683900759870199</v>
      </c>
      <c r="NP111">
        <v>2.250093573834</v>
      </c>
      <c r="NQ111">
        <v>0.55546476205038697</v>
      </c>
      <c r="NR111">
        <v>0</v>
      </c>
      <c r="NS111">
        <v>7.4723693941280303</v>
      </c>
      <c r="NT111">
        <v>3.6172291208349701</v>
      </c>
      <c r="NU111">
        <v>0.95552409554829798</v>
      </c>
      <c r="NV111">
        <v>0.55546476205038697</v>
      </c>
      <c r="NW111">
        <v>1.7433900166748</v>
      </c>
      <c r="NX111">
        <v>1.7433900166748</v>
      </c>
      <c r="NY111">
        <v>5.02085858634626</v>
      </c>
      <c r="NZ111">
        <v>4.0442357639577002</v>
      </c>
      <c r="OA111">
        <v>0</v>
      </c>
      <c r="OB111">
        <v>0.55546476205038697</v>
      </c>
      <c r="OC111">
        <v>6.0908284540003397</v>
      </c>
      <c r="OD111">
        <v>2.5100555208792401</v>
      </c>
      <c r="OE111">
        <v>2.6243493958743498</v>
      </c>
      <c r="OF111">
        <v>3.3108052856771</v>
      </c>
      <c r="OG111">
        <v>4.6136556439281096</v>
      </c>
      <c r="OH111">
        <v>4.4681853806529297</v>
      </c>
      <c r="OI111">
        <v>3.1673442779546099</v>
      </c>
      <c r="OJ111">
        <v>2.6243496298478202</v>
      </c>
      <c r="OK111">
        <v>0.95552409554829798</v>
      </c>
      <c r="OL111">
        <v>0</v>
      </c>
      <c r="OM111">
        <v>3.5023466428883201</v>
      </c>
      <c r="ON111">
        <v>2.7302495331809902</v>
      </c>
      <c r="OO111">
        <v>1.2683900759870199</v>
      </c>
      <c r="OP111">
        <v>2.82890510730829</v>
      </c>
      <c r="OQ111">
        <v>1.52535129323553</v>
      </c>
      <c r="OR111">
        <v>4.0025715648866198</v>
      </c>
      <c r="OS111">
        <v>8.3775026064315696</v>
      </c>
      <c r="OT111">
        <v>0.95552409554829798</v>
      </c>
      <c r="OU111">
        <v>5.7186528485113897</v>
      </c>
      <c r="OV111">
        <v>1.2683900759870199</v>
      </c>
      <c r="OW111">
        <v>7.2895719939805499</v>
      </c>
      <c r="OX111">
        <v>3.8227280068407499</v>
      </c>
      <c r="OY111">
        <v>4.0442358514033501</v>
      </c>
      <c r="OZ111">
        <v>1.2683900759870199</v>
      </c>
      <c r="PA111">
        <v>0</v>
      </c>
      <c r="PB111">
        <v>0.95552409554829798</v>
      </c>
      <c r="PC111">
        <v>0.55546476205038697</v>
      </c>
      <c r="PD111">
        <v>4.4056255146305698</v>
      </c>
      <c r="PE111">
        <v>0.55546476205038697</v>
      </c>
      <c r="PF111">
        <v>0.55546476205038697</v>
      </c>
      <c r="PG111">
        <v>3.8698340061429799</v>
      </c>
      <c r="PH111">
        <v>0</v>
      </c>
      <c r="PI111">
        <v>3.3775183187780198</v>
      </c>
      <c r="PJ111">
        <v>2.1001346523522</v>
      </c>
      <c r="PK111">
        <v>0.55546476205038697</v>
      </c>
      <c r="PL111">
        <v>0</v>
      </c>
      <c r="PM111">
        <v>4.2362169875520497</v>
      </c>
      <c r="PN111">
        <v>1.52535129323553</v>
      </c>
      <c r="PO111">
        <v>0.55546476205038697</v>
      </c>
      <c r="PP111">
        <v>0</v>
      </c>
      <c r="PQ111">
        <v>3.82272790488335</v>
      </c>
      <c r="PR111">
        <v>1.9327611773870701</v>
      </c>
      <c r="PS111">
        <v>1.52535129323553</v>
      </c>
      <c r="PT111">
        <v>7.2321444788824101</v>
      </c>
      <c r="PU111">
        <v>3.0080264266767398</v>
      </c>
      <c r="PV111">
        <v>3.0898831797112298</v>
      </c>
      <c r="PW111">
        <v>2.6243496298478202</v>
      </c>
      <c r="PX111">
        <v>0.55546476205038697</v>
      </c>
      <c r="PY111">
        <v>0.95552409554829798</v>
      </c>
      <c r="PZ111">
        <v>1.52535129323553</v>
      </c>
      <c r="QA111">
        <v>0</v>
      </c>
      <c r="QB111">
        <v>2.3859221601884699</v>
      </c>
      <c r="QC111">
        <v>0.55546476205038697</v>
      </c>
      <c r="QD111">
        <v>1.7433900166748</v>
      </c>
      <c r="QE111">
        <v>4.6410688088392202</v>
      </c>
      <c r="QF111">
        <v>1.7433900166748</v>
      </c>
      <c r="QG111">
        <v>4.9568508920705101</v>
      </c>
      <c r="QH111">
        <v>0.55546476205038697</v>
      </c>
      <c r="QI111">
        <v>3.9596686252205799</v>
      </c>
      <c r="QJ111">
        <v>0.95552409554829798</v>
      </c>
      <c r="QK111">
        <v>3.7236343528467399</v>
      </c>
      <c r="QL111">
        <v>0.55546476205038697</v>
      </c>
      <c r="QM111">
        <v>6.1776307988554002</v>
      </c>
      <c r="QN111">
        <v>0.55546476205038697</v>
      </c>
      <c r="QO111">
        <v>4.4056255146305698</v>
      </c>
      <c r="QP111">
        <v>4.7203152983656604</v>
      </c>
      <c r="QQ111">
        <v>0</v>
      </c>
      <c r="QR111">
        <v>1.52535129323553</v>
      </c>
      <c r="QS111">
        <v>5.3380655149083598</v>
      </c>
      <c r="QT111">
        <v>5.3041697120643496</v>
      </c>
      <c r="QU111">
        <v>1.9327611773870701</v>
      </c>
      <c r="QV111">
        <v>6.1300533752648496</v>
      </c>
      <c r="QW111">
        <v>4.55721529541953</v>
      </c>
      <c r="QX111">
        <v>4.1624610195670604</v>
      </c>
      <c r="QY111">
        <v>0</v>
      </c>
      <c r="QZ111">
        <v>0.95552409554829798</v>
      </c>
      <c r="RA111">
        <v>0</v>
      </c>
      <c r="RB111">
        <v>6.3536486372609398</v>
      </c>
      <c r="RC111">
        <v>0</v>
      </c>
      <c r="RD111">
        <v>1.2683900759870199</v>
      </c>
      <c r="RE111">
        <v>6.0090264854637097</v>
      </c>
      <c r="RF111">
        <v>2.5100557741426801</v>
      </c>
      <c r="RG111">
        <v>0.55546476205038697</v>
      </c>
      <c r="RH111">
        <v>1.7433900166748</v>
      </c>
      <c r="RI111">
        <v>0</v>
      </c>
      <c r="RJ111">
        <v>1.7433900166748</v>
      </c>
      <c r="RK111">
        <v>1.52535129323553</v>
      </c>
      <c r="RL111">
        <v>0.55546476205038697</v>
      </c>
      <c r="RM111">
        <v>2.3859218841685399</v>
      </c>
      <c r="RN111">
        <v>2.6243493958743498</v>
      </c>
      <c r="RO111">
        <v>0.55546476205038697</v>
      </c>
      <c r="RP111">
        <v>2.1001346523522</v>
      </c>
      <c r="RQ111">
        <v>1.52535129323553</v>
      </c>
      <c r="RR111">
        <v>0</v>
      </c>
      <c r="RS111">
        <v>0.95552409554829798</v>
      </c>
      <c r="RT111">
        <v>0.95552409554829798</v>
      </c>
      <c r="RU111">
        <v>0.55546476205038697</v>
      </c>
      <c r="RV111">
        <v>0</v>
      </c>
      <c r="RW111">
        <v>5.1974250160127404</v>
      </c>
      <c r="RX111">
        <v>0.95552409554829798</v>
      </c>
      <c r="RY111">
        <v>0</v>
      </c>
      <c r="RZ111">
        <v>0.55546476205038697</v>
      </c>
      <c r="SA111">
        <v>0.95552409554829798</v>
      </c>
      <c r="SB111">
        <v>1.2683900759870199</v>
      </c>
      <c r="SC111">
        <v>0</v>
      </c>
      <c r="SD111">
        <v>2.1001346523522</v>
      </c>
      <c r="SE111">
        <v>0</v>
      </c>
      <c r="SF111">
        <v>0.95552409554829798</v>
      </c>
      <c r="SG111">
        <v>0</v>
      </c>
      <c r="SH111">
        <v>0.95552409554829798</v>
      </c>
      <c r="SI111">
        <v>0.95552409554829798</v>
      </c>
      <c r="SJ111">
        <v>5.2694584094258996</v>
      </c>
      <c r="SK111">
        <v>4.0442357639577002</v>
      </c>
      <c r="SL111">
        <v>0.55546476205038697</v>
      </c>
      <c r="SM111">
        <v>0</v>
      </c>
      <c r="SN111">
        <v>1.9327611773870701</v>
      </c>
      <c r="SO111">
        <v>0.95552409554829798</v>
      </c>
      <c r="SP111">
        <v>0</v>
      </c>
      <c r="SQ111">
        <v>0.55546476205038697</v>
      </c>
      <c r="SR111">
        <v>3.0898831797112298</v>
      </c>
      <c r="SS111">
        <v>6.7370035230219196</v>
      </c>
      <c r="ST111">
        <v>0.95552409554829798</v>
      </c>
      <c r="SU111">
        <v>10.341720993199001</v>
      </c>
      <c r="SV111">
        <v>0</v>
      </c>
      <c r="SW111">
        <v>0.55546476205038697</v>
      </c>
      <c r="SX111">
        <v>0.55546476205038697</v>
      </c>
      <c r="SY111">
        <v>2.3859218841685399</v>
      </c>
      <c r="SZ111">
        <v>1.7433900166748</v>
      </c>
      <c r="TA111">
        <v>0.55546476205038697</v>
      </c>
      <c r="TB111">
        <v>0</v>
      </c>
      <c r="TC111">
        <v>0</v>
      </c>
      <c r="TD111">
        <v>0</v>
      </c>
      <c r="TE111">
        <v>0</v>
      </c>
      <c r="TF111">
        <v>0.55546476205038697</v>
      </c>
      <c r="TG111">
        <v>0</v>
      </c>
      <c r="TH111">
        <v>0</v>
      </c>
      <c r="TI111">
        <v>0.55546476205038697</v>
      </c>
      <c r="TJ111">
        <v>3.1673441173681498</v>
      </c>
      <c r="TK111">
        <v>0</v>
      </c>
      <c r="TL111">
        <v>0.95552409554829798</v>
      </c>
      <c r="TM111">
        <v>0.55546476205038697</v>
      </c>
      <c r="TN111">
        <v>0</v>
      </c>
      <c r="TO111">
        <v>1.2683900759870199</v>
      </c>
      <c r="TP111">
        <v>0</v>
      </c>
      <c r="TQ111">
        <v>2.7302497505949899</v>
      </c>
      <c r="TR111">
        <v>1.9327611773870701</v>
      </c>
      <c r="TS111">
        <v>4.3402293283751403</v>
      </c>
      <c r="TT111">
        <v>6.6384335969877899</v>
      </c>
      <c r="TU111">
        <v>0</v>
      </c>
      <c r="TV111">
        <v>0</v>
      </c>
      <c r="TW111">
        <v>0.55546476205038697</v>
      </c>
      <c r="TX111">
        <v>0.55546476205038697</v>
      </c>
      <c r="TY111">
        <v>0</v>
      </c>
      <c r="TZ111">
        <v>0.95552409554829798</v>
      </c>
      <c r="UA111">
        <v>2.5100557741426801</v>
      </c>
      <c r="UB111">
        <v>2.92124379358137</v>
      </c>
      <c r="UC111">
        <v>5.1020109148103296</v>
      </c>
      <c r="UD111">
        <v>1.2683900759870199</v>
      </c>
      <c r="UE111">
        <v>2.6243496298478202</v>
      </c>
      <c r="UF111">
        <v>2.2500932705643799</v>
      </c>
      <c r="UG111">
        <v>1.2683900759870199</v>
      </c>
      <c r="UH111">
        <v>6.6384335825065097</v>
      </c>
      <c r="UI111">
        <v>0</v>
      </c>
      <c r="UJ111">
        <v>5.1409370245814898</v>
      </c>
      <c r="UK111">
        <v>0</v>
      </c>
      <c r="UL111">
        <v>4.4984765741926598</v>
      </c>
      <c r="UM111">
        <v>2.1001346523522</v>
      </c>
      <c r="UN111">
        <v>1.7433900166748</v>
      </c>
      <c r="UO111">
        <v>0.55546476205038697</v>
      </c>
      <c r="UP111">
        <v>0</v>
      </c>
      <c r="UQ111">
        <v>1.2683900759870199</v>
      </c>
      <c r="UR111">
        <v>2.7302495331809902</v>
      </c>
      <c r="US111">
        <v>0.55546476205038697</v>
      </c>
      <c r="UT111">
        <v>0.95552409554829798</v>
      </c>
      <c r="UU111">
        <v>3.3775183187780198</v>
      </c>
      <c r="UV111">
        <v>1.52535129323553</v>
      </c>
      <c r="UW111">
        <v>0.55546476205038697</v>
      </c>
      <c r="UX111">
        <v>0</v>
      </c>
      <c r="UY111">
        <v>0</v>
      </c>
      <c r="UZ111">
        <v>0</v>
      </c>
      <c r="VA111">
        <v>0.55546476205038697</v>
      </c>
      <c r="VB111">
        <v>0</v>
      </c>
      <c r="VC111">
        <v>1.2683900759870199</v>
      </c>
      <c r="VD111">
        <v>0</v>
      </c>
      <c r="VE111">
        <v>1.52535129323553</v>
      </c>
      <c r="VF111">
        <v>0.55546476205038697</v>
      </c>
      <c r="VG111">
        <v>1.2683900759870199</v>
      </c>
      <c r="VH111">
        <v>0.55546476205038697</v>
      </c>
      <c r="VI111">
        <v>0</v>
      </c>
      <c r="VJ111">
        <v>0</v>
      </c>
      <c r="VK111">
        <v>0</v>
      </c>
      <c r="VL111">
        <v>1.7433900166748</v>
      </c>
      <c r="VM111">
        <v>0</v>
      </c>
      <c r="VN111">
        <v>0</v>
      </c>
      <c r="VO111">
        <v>0</v>
      </c>
      <c r="VP111">
        <v>1.2683900759870199</v>
      </c>
      <c r="VQ111">
        <v>2</v>
      </c>
    </row>
    <row r="112" spans="1:589">
      <c r="A112" t="s">
        <v>111</v>
      </c>
      <c r="B112">
        <v>14.874716643470199</v>
      </c>
      <c r="C112">
        <v>5.9957695247521201</v>
      </c>
      <c r="D112">
        <v>0.47272898030601601</v>
      </c>
      <c r="E112">
        <v>14.6373874143374</v>
      </c>
      <c r="F112">
        <v>6.7394549255279497</v>
      </c>
      <c r="G112">
        <v>7.8194424190533196</v>
      </c>
      <c r="H112">
        <v>8.8864823608906995</v>
      </c>
      <c r="I112">
        <v>9.0431373973645997</v>
      </c>
      <c r="J112">
        <v>11.536370027040901</v>
      </c>
      <c r="K112">
        <v>5.1500787386908398</v>
      </c>
      <c r="L112">
        <v>13.7295830518031</v>
      </c>
      <c r="M112">
        <v>3.4186357784360402</v>
      </c>
      <c r="N112">
        <v>1.7339586273313099</v>
      </c>
      <c r="O112">
        <v>8.1160997273876205</v>
      </c>
      <c r="P112">
        <v>0.82819610800855203</v>
      </c>
      <c r="Q112">
        <v>10.653966106313399</v>
      </c>
      <c r="R112">
        <v>2.8487409048738002</v>
      </c>
      <c r="S112">
        <v>8.7187097661786197</v>
      </c>
      <c r="T112">
        <v>7.2790756238781498</v>
      </c>
      <c r="U112">
        <v>3.4186357784360402</v>
      </c>
      <c r="V112">
        <v>2.7689213139610498</v>
      </c>
      <c r="W112">
        <v>4.6007412169615396</v>
      </c>
      <c r="X112">
        <v>2.5946722720648401</v>
      </c>
      <c r="Y112">
        <v>8.1120618335537298</v>
      </c>
      <c r="Z112">
        <v>6.6022545467323104</v>
      </c>
      <c r="AA112">
        <v>4.6236129518650202</v>
      </c>
      <c r="AB112">
        <v>18.367113436633499</v>
      </c>
      <c r="AC112">
        <v>13.352445115457099</v>
      </c>
      <c r="AD112">
        <v>4.6682964999014196</v>
      </c>
      <c r="AE112">
        <v>14.556612500994699</v>
      </c>
      <c r="AF112">
        <v>1.7339586273313099</v>
      </c>
      <c r="AG112">
        <v>10.7798852186092</v>
      </c>
      <c r="AH112">
        <v>3.0646947441632002</v>
      </c>
      <c r="AI112">
        <v>10.408157757870899</v>
      </c>
      <c r="AJ112">
        <v>4.8343563124518898</v>
      </c>
      <c r="AK112">
        <v>1.5551584502825699</v>
      </c>
      <c r="AL112">
        <v>12.8309309720195</v>
      </c>
      <c r="AM112">
        <v>12.7320344553835</v>
      </c>
      <c r="AN112">
        <v>2.8487409048738002</v>
      </c>
      <c r="AO112">
        <v>10.618824503909799</v>
      </c>
      <c r="AP112">
        <v>5.5349537325459197</v>
      </c>
      <c r="AQ112">
        <v>3.9397991218682802</v>
      </c>
      <c r="AR112">
        <v>9.9223322412893005</v>
      </c>
      <c r="AS112">
        <v>7.1589627279021597</v>
      </c>
      <c r="AT112">
        <v>11.726150182437101</v>
      </c>
      <c r="AU112">
        <v>2.4989615708510202</v>
      </c>
      <c r="AV112">
        <v>12.10335634234</v>
      </c>
      <c r="AW112">
        <v>13.875546450004499</v>
      </c>
      <c r="AX112">
        <v>12.6907500166097</v>
      </c>
      <c r="AY112">
        <v>0</v>
      </c>
      <c r="AZ112">
        <v>0.47272898030601601</v>
      </c>
      <c r="BA112">
        <v>7.1628716435811697</v>
      </c>
      <c r="BB112">
        <v>1.89302237042827</v>
      </c>
      <c r="BC112">
        <v>4.4806055889326304</v>
      </c>
      <c r="BD112">
        <v>2.1665833793090301</v>
      </c>
      <c r="BE112">
        <v>2.8487409048738002</v>
      </c>
      <c r="BF112">
        <v>12.682094115425899</v>
      </c>
      <c r="BG112">
        <v>11.3520031291155</v>
      </c>
      <c r="BH112">
        <v>4.8920110176006899</v>
      </c>
      <c r="BI112">
        <v>1.8930219819935099</v>
      </c>
      <c r="BJ112">
        <v>5.1965817479276097</v>
      </c>
      <c r="BK112">
        <v>7.2426032013642097</v>
      </c>
      <c r="BL112">
        <v>5.5588836790299796</v>
      </c>
      <c r="BM112">
        <v>0</v>
      </c>
      <c r="BN112">
        <v>8.0998799076062795</v>
      </c>
      <c r="BO112">
        <v>0</v>
      </c>
      <c r="BP112">
        <v>2.4989618260694901</v>
      </c>
      <c r="BQ112">
        <v>11.9557053783042</v>
      </c>
      <c r="BR112">
        <v>3.4186357784360402</v>
      </c>
      <c r="BS112">
        <v>10.265027369034501</v>
      </c>
      <c r="BT112">
        <v>6.5374905102662</v>
      </c>
      <c r="BU112">
        <v>2.9962401303566599</v>
      </c>
      <c r="BV112">
        <v>13.305147564823599</v>
      </c>
      <c r="BW112">
        <v>3.5676062887630202</v>
      </c>
      <c r="BX112">
        <v>6.3236827512147302</v>
      </c>
      <c r="BY112">
        <v>6.1135517177339196</v>
      </c>
      <c r="BZ112">
        <v>5.4220671215913603</v>
      </c>
      <c r="CA112">
        <v>10.516760394871101</v>
      </c>
      <c r="CB112">
        <v>2.03627719708666</v>
      </c>
      <c r="CC112">
        <v>12.465288418189299</v>
      </c>
      <c r="CD112">
        <v>9.8676977323419592</v>
      </c>
      <c r="CE112">
        <v>8.8864823608906995</v>
      </c>
      <c r="CF112">
        <v>10.6865759795614</v>
      </c>
      <c r="CG112">
        <v>0</v>
      </c>
      <c r="CH112">
        <v>5.8675099972371596</v>
      </c>
      <c r="CI112">
        <v>16.268372701953499</v>
      </c>
      <c r="CJ112">
        <v>9.2298616440230496</v>
      </c>
      <c r="CK112">
        <v>4.4553295220383999</v>
      </c>
      <c r="CL112">
        <v>12.0225726032727</v>
      </c>
      <c r="CM112">
        <v>3.19256883851192</v>
      </c>
      <c r="CN112">
        <v>3.6590070596484798</v>
      </c>
      <c r="CO112">
        <v>2.03627719708666</v>
      </c>
      <c r="CP112">
        <v>3.9028795263504801</v>
      </c>
      <c r="CQ112">
        <v>6.8743008128044698</v>
      </c>
      <c r="CR112">
        <v>16.681994703110298</v>
      </c>
      <c r="CS112">
        <v>5.5106200929402096</v>
      </c>
      <c r="CT112">
        <v>14.974383171229499</v>
      </c>
      <c r="CU112">
        <v>3.9028798156928</v>
      </c>
      <c r="CV112">
        <v>7.3005245202436999</v>
      </c>
      <c r="CW112">
        <v>0</v>
      </c>
      <c r="CX112">
        <v>10.009571959941599</v>
      </c>
      <c r="CY112">
        <v>7.7300558518537903</v>
      </c>
      <c r="CZ112">
        <v>8.67421519215819</v>
      </c>
      <c r="DA112">
        <v>4.8538317632762</v>
      </c>
      <c r="DB112">
        <v>3.9028798156928</v>
      </c>
      <c r="DC112">
        <v>14.5121070858329</v>
      </c>
      <c r="DD112">
        <v>0.47272898030601601</v>
      </c>
      <c r="DE112">
        <v>13.179458809198699</v>
      </c>
      <c r="DF112">
        <v>1.1131643890249401</v>
      </c>
      <c r="DG112">
        <v>2.03627719708666</v>
      </c>
      <c r="DH112">
        <v>2.03627719708666</v>
      </c>
      <c r="DI112">
        <v>6.3166820542836204</v>
      </c>
      <c r="DJ112">
        <v>10.683858129189099</v>
      </c>
      <c r="DK112">
        <v>11.269888098993</v>
      </c>
      <c r="DL112">
        <v>0.82819610800855203</v>
      </c>
      <c r="DM112">
        <v>12.3679031931074</v>
      </c>
      <c r="DN112">
        <v>1.1131643890249401</v>
      </c>
      <c r="DO112">
        <v>10.422494387674901</v>
      </c>
      <c r="DP112">
        <v>1.7339586273313099</v>
      </c>
      <c r="DQ112">
        <v>7.34936561377949</v>
      </c>
      <c r="DR112">
        <v>4.2353961362574104</v>
      </c>
      <c r="DS112">
        <v>1.7339586273313099</v>
      </c>
      <c r="DT112">
        <v>5.7988342163027298</v>
      </c>
      <c r="DU112">
        <v>0</v>
      </c>
      <c r="DV112">
        <v>2.9243749028680801</v>
      </c>
      <c r="DW112">
        <v>3.9757971704934598</v>
      </c>
      <c r="DX112">
        <v>0</v>
      </c>
      <c r="DY112">
        <v>0.82819610800855203</v>
      </c>
      <c r="DZ112">
        <v>1.7339586273313099</v>
      </c>
      <c r="EA112">
        <v>1.8930219819935099</v>
      </c>
      <c r="EB112">
        <v>6.7183609136961797</v>
      </c>
      <c r="EC112">
        <v>2.6844258132861198</v>
      </c>
      <c r="ED112">
        <v>6.3375830312061803</v>
      </c>
      <c r="EE112">
        <v>2.9962401303566599</v>
      </c>
      <c r="EF112">
        <v>6.9119492189285001</v>
      </c>
      <c r="EG112">
        <v>5.8088474679110602</v>
      </c>
      <c r="EH112">
        <v>1.1131643890249401</v>
      </c>
      <c r="EI112">
        <v>4.4806055889326304</v>
      </c>
      <c r="EJ112">
        <v>8.5543470687273793</v>
      </c>
      <c r="EK112">
        <v>9.7653615097919992</v>
      </c>
      <c r="EL112">
        <v>5.7476981418180797</v>
      </c>
      <c r="EM112">
        <v>8.3637367446906907</v>
      </c>
      <c r="EN112">
        <v>8.2762292388561995</v>
      </c>
      <c r="EO112">
        <v>1.1131643890249401</v>
      </c>
      <c r="EP112">
        <v>9.9229086077195792</v>
      </c>
      <c r="EQ112">
        <v>7.6291229574250901</v>
      </c>
      <c r="ER112">
        <v>0.82819610800855203</v>
      </c>
      <c r="ES112">
        <v>8.9813946932884399</v>
      </c>
      <c r="ET112">
        <v>2.9243745227837001</v>
      </c>
      <c r="EU112">
        <v>8.7319264508713292</v>
      </c>
      <c r="EV112">
        <v>9.2989825624966596</v>
      </c>
      <c r="EW112">
        <v>2.5946720332285098</v>
      </c>
      <c r="EX112">
        <v>8.3118716754803792</v>
      </c>
      <c r="EY112">
        <v>0.82819610800855203</v>
      </c>
      <c r="EZ112">
        <v>7.5387572594056396</v>
      </c>
      <c r="FA112">
        <v>1.7339581936197099</v>
      </c>
      <c r="FB112">
        <v>6.7807396673573601</v>
      </c>
      <c r="FC112">
        <v>1.7339586273313099</v>
      </c>
      <c r="FD112">
        <v>5.0008370161950504</v>
      </c>
      <c r="FE112">
        <v>0.47272898030601601</v>
      </c>
      <c r="FF112">
        <v>1.7339581936197099</v>
      </c>
      <c r="FG112">
        <v>0.47272898030601601</v>
      </c>
      <c r="FH112">
        <v>5.5588836790299796</v>
      </c>
      <c r="FI112">
        <v>8.2304010311558002</v>
      </c>
      <c r="FJ112">
        <v>10.3773687029237</v>
      </c>
      <c r="FK112">
        <v>11.8907527662559</v>
      </c>
      <c r="FL112">
        <v>8.1261452749896392</v>
      </c>
      <c r="FM112">
        <v>12.8097401670806</v>
      </c>
      <c r="FN112">
        <v>5.2563421605454197</v>
      </c>
      <c r="FO112">
        <v>13.9721325057559</v>
      </c>
      <c r="FP112">
        <v>4.7116374621052604</v>
      </c>
      <c r="FQ112">
        <v>2.4989620812879201</v>
      </c>
      <c r="FR112">
        <v>9.1523548303345894</v>
      </c>
      <c r="FS112">
        <v>3.19256883851192</v>
      </c>
      <c r="FT112">
        <v>7.4065323080324399</v>
      </c>
      <c r="FU112">
        <v>2.9243749028680801</v>
      </c>
      <c r="FV112">
        <v>11.194558455441101</v>
      </c>
      <c r="FW112">
        <v>2.1665830579666499</v>
      </c>
      <c r="FX112">
        <v>7.67910785727892</v>
      </c>
      <c r="FY112">
        <v>0.47272898030601601</v>
      </c>
      <c r="FZ112">
        <v>10.6712210412828</v>
      </c>
      <c r="GA112">
        <v>4.2936016441739397</v>
      </c>
      <c r="GB112">
        <v>1.1131643890249401</v>
      </c>
      <c r="GC112">
        <v>7.4615198258112301</v>
      </c>
      <c r="GD112">
        <v>11.2380512632094</v>
      </c>
      <c r="GE112">
        <v>6.8109459671430796</v>
      </c>
      <c r="GF112">
        <v>7.0449783690384997</v>
      </c>
      <c r="GG112">
        <v>0</v>
      </c>
      <c r="GH112">
        <v>7.6818346681003398</v>
      </c>
      <c r="GI112">
        <v>3.9028797192453699</v>
      </c>
      <c r="GJ112">
        <v>1.89302237042827</v>
      </c>
      <c r="GK112">
        <v>8.2834285110626507</v>
      </c>
      <c r="GL112">
        <v>0</v>
      </c>
      <c r="GM112">
        <v>7.1706578346094396</v>
      </c>
      <c r="GN112">
        <v>1.1131643890249401</v>
      </c>
      <c r="GO112">
        <v>10.0995040391097</v>
      </c>
      <c r="GP112">
        <v>3.7026237471434902</v>
      </c>
      <c r="GQ112">
        <v>1.7339586273313099</v>
      </c>
      <c r="GR112">
        <v>0.82819610800855203</v>
      </c>
      <c r="GS112">
        <v>4.9292060385963197</v>
      </c>
      <c r="GT112">
        <v>6.0891095860985898</v>
      </c>
      <c r="GU112">
        <v>3.2524925635771398</v>
      </c>
      <c r="GV112">
        <v>9.4806431235099105</v>
      </c>
      <c r="GW112">
        <v>0</v>
      </c>
      <c r="GX112">
        <v>3.0646950890204998</v>
      </c>
      <c r="GY112">
        <v>2.1665833793090301</v>
      </c>
      <c r="GZ112">
        <v>2.6844258132861198</v>
      </c>
      <c r="HA112">
        <v>7.9290827768298797</v>
      </c>
      <c r="HB112">
        <v>4.9292059438929003</v>
      </c>
      <c r="HC112">
        <v>8.25258032039258</v>
      </c>
      <c r="HD112">
        <v>4.9832599639814497</v>
      </c>
      <c r="HE112">
        <v>1.8930219819935099</v>
      </c>
      <c r="HF112">
        <v>8.8746139160409907</v>
      </c>
      <c r="HG112">
        <v>6.5070629607431103</v>
      </c>
      <c r="HH112">
        <v>13.848573489722799</v>
      </c>
      <c r="HI112">
        <v>11.261481925773101</v>
      </c>
      <c r="HJ112">
        <v>2.03627719708666</v>
      </c>
      <c r="HK112">
        <v>0.82819610800855203</v>
      </c>
      <c r="HL112">
        <v>8.2415332970500703</v>
      </c>
      <c r="HM112">
        <v>8.8286018171647793</v>
      </c>
      <c r="HN112">
        <v>6.8695248883265796</v>
      </c>
      <c r="HO112">
        <v>10.6504902174514</v>
      </c>
      <c r="HP112">
        <v>1.7339581936197099</v>
      </c>
      <c r="HQ112">
        <v>8.3206463674155398</v>
      </c>
      <c r="HR112">
        <v>7.7300558586488801</v>
      </c>
      <c r="HS112">
        <v>0.47272898030601601</v>
      </c>
      <c r="HT112">
        <v>0.82819610800855203</v>
      </c>
      <c r="HU112">
        <v>0.82819610800855203</v>
      </c>
      <c r="HV112">
        <v>0.47272898030601601</v>
      </c>
      <c r="HW112">
        <v>1.35102217941515</v>
      </c>
      <c r="HX112">
        <v>0</v>
      </c>
      <c r="HY112">
        <v>6.3096472024733403</v>
      </c>
      <c r="HZ112">
        <v>16.212467224737299</v>
      </c>
      <c r="IA112">
        <v>7.9897583395457001</v>
      </c>
      <c r="IB112">
        <v>1.7339586273313099</v>
      </c>
      <c r="IC112">
        <v>0</v>
      </c>
      <c r="ID112">
        <v>4.6682964431629896</v>
      </c>
      <c r="IE112">
        <v>4.6236128933417797</v>
      </c>
      <c r="IF112">
        <v>12.4533690104701</v>
      </c>
      <c r="IG112">
        <v>12.069528804340999</v>
      </c>
      <c r="IH112">
        <v>4.9474499233346902</v>
      </c>
      <c r="II112">
        <v>8.0050811683419596</v>
      </c>
      <c r="IJ112">
        <v>8.4301113662193305</v>
      </c>
      <c r="IK112">
        <v>3.7026239687608098</v>
      </c>
      <c r="IL112">
        <v>2.1665833793090301</v>
      </c>
      <c r="IM112">
        <v>7.3390379734624096</v>
      </c>
      <c r="IN112">
        <v>1.35102217941515</v>
      </c>
      <c r="IO112">
        <v>8.0875942372038896</v>
      </c>
      <c r="IP112">
        <v>1.89302237042827</v>
      </c>
      <c r="IQ112">
        <v>1.35102217941515</v>
      </c>
      <c r="IR112">
        <v>2.4989618260694901</v>
      </c>
      <c r="IS112">
        <v>2.16658370065133</v>
      </c>
      <c r="IT112">
        <v>0</v>
      </c>
      <c r="IU112">
        <v>5.5940505068908202</v>
      </c>
      <c r="IV112">
        <v>9.57460478693719</v>
      </c>
      <c r="IW112">
        <v>14.5219606403674</v>
      </c>
      <c r="IX112">
        <v>0</v>
      </c>
      <c r="IY112">
        <v>0</v>
      </c>
      <c r="IZ112">
        <v>0.82819610800855203</v>
      </c>
      <c r="JA112">
        <v>1.35102217941515</v>
      </c>
      <c r="JB112">
        <v>4.8920110176006899</v>
      </c>
      <c r="JC112">
        <v>5.9330646786496004</v>
      </c>
      <c r="JD112">
        <v>7.3146486585606603</v>
      </c>
      <c r="JE112">
        <v>0.82819610800855203</v>
      </c>
      <c r="JF112">
        <v>0.82819610800855203</v>
      </c>
      <c r="JG112">
        <v>0</v>
      </c>
      <c r="JH112">
        <v>2.6844260377165998</v>
      </c>
      <c r="JI112">
        <v>3.25249241219427</v>
      </c>
      <c r="JJ112">
        <v>0</v>
      </c>
      <c r="JK112">
        <v>4.4296028426465703</v>
      </c>
      <c r="JL112">
        <v>4.6461276840546901</v>
      </c>
      <c r="JM112">
        <v>6.5790390040764297</v>
      </c>
      <c r="JN112">
        <v>3.41863564352029</v>
      </c>
      <c r="JO112">
        <v>6.6363921321679298</v>
      </c>
      <c r="JP112">
        <v>5.7476981149680402</v>
      </c>
      <c r="JQ112">
        <v>10.074301947626999</v>
      </c>
      <c r="JR112">
        <v>3.5676061670833601</v>
      </c>
      <c r="JS112">
        <v>2.28608863041518</v>
      </c>
      <c r="JT112">
        <v>4.6682964431629896</v>
      </c>
      <c r="JU112">
        <v>8.0917011086578796</v>
      </c>
      <c r="JV112">
        <v>11.974314595097299</v>
      </c>
      <c r="JW112">
        <v>4.0109189107157999</v>
      </c>
      <c r="JX112">
        <v>3.41863564352029</v>
      </c>
      <c r="JY112">
        <v>9.3470163173540097</v>
      </c>
      <c r="JZ112">
        <v>3.06469491659186</v>
      </c>
      <c r="KA112">
        <v>7.0784745543472196</v>
      </c>
      <c r="KB112">
        <v>6.7130388789295399</v>
      </c>
      <c r="KC112">
        <v>5.2267713815450296</v>
      </c>
      <c r="KD112">
        <v>2.3964483280473301</v>
      </c>
      <c r="KE112">
        <v>8.1849925980164198</v>
      </c>
      <c r="KF112">
        <v>7.4229238014091097</v>
      </c>
      <c r="KG112">
        <v>5.0182026273581801</v>
      </c>
      <c r="KH112">
        <v>5.2267713430185303</v>
      </c>
      <c r="KI112">
        <v>5.5106200929402096</v>
      </c>
      <c r="KJ112">
        <v>0</v>
      </c>
      <c r="KK112">
        <v>7.0701731221222799</v>
      </c>
      <c r="KL112">
        <v>10.4467447928876</v>
      </c>
      <c r="KM112">
        <v>7.4391311328912098</v>
      </c>
      <c r="KN112">
        <v>8.4685181165020502</v>
      </c>
      <c r="KO112">
        <v>8.2834285110626507</v>
      </c>
      <c r="KP112">
        <v>2.03627719708666</v>
      </c>
      <c r="KQ112">
        <v>8.6919075339814391</v>
      </c>
      <c r="KR112">
        <v>3.7449606007700802</v>
      </c>
      <c r="KS112">
        <v>1.7339586273313099</v>
      </c>
      <c r="KT112">
        <v>7.3390379823729601</v>
      </c>
      <c r="KU112">
        <v>5.3277213475782998</v>
      </c>
      <c r="KV112">
        <v>6.7498874031645197</v>
      </c>
      <c r="KW112">
        <v>2.5946720332285098</v>
      </c>
      <c r="KX112">
        <v>2.9243745227837001</v>
      </c>
      <c r="KY112">
        <v>0.47272898030601601</v>
      </c>
      <c r="KZ112">
        <v>1.35102217941515</v>
      </c>
      <c r="LA112">
        <v>0</v>
      </c>
      <c r="LB112">
        <v>0</v>
      </c>
      <c r="LC112">
        <v>7.2314792392094498</v>
      </c>
      <c r="LD112">
        <v>5.1020266671515904</v>
      </c>
      <c r="LE112">
        <v>2.4989618260694901</v>
      </c>
      <c r="LF112">
        <v>2.16658370065133</v>
      </c>
      <c r="LG112">
        <v>3.7449603855617499</v>
      </c>
      <c r="LH112">
        <v>0.82819610800855203</v>
      </c>
      <c r="LI112">
        <v>0</v>
      </c>
      <c r="LJ112">
        <v>0</v>
      </c>
      <c r="LK112">
        <v>0.47272898030601601</v>
      </c>
      <c r="LL112">
        <v>7.7767172795203896</v>
      </c>
      <c r="LM112">
        <v>0</v>
      </c>
      <c r="LN112">
        <v>1.55515894121884</v>
      </c>
      <c r="LO112">
        <v>4.1434327673536</v>
      </c>
      <c r="LP112">
        <v>0.47272898030601601</v>
      </c>
      <c r="LQ112">
        <v>0</v>
      </c>
      <c r="LR112">
        <v>0</v>
      </c>
      <c r="LS112">
        <v>1.5551584502825699</v>
      </c>
      <c r="LT112">
        <v>0</v>
      </c>
      <c r="LU112">
        <v>4.4034089849942504</v>
      </c>
      <c r="LV112">
        <v>9.0033609822034606</v>
      </c>
      <c r="LW112">
        <v>6.0389468555281498</v>
      </c>
      <c r="LX112">
        <v>0</v>
      </c>
      <c r="LY112">
        <v>3.0646950890204998</v>
      </c>
      <c r="LZ112">
        <v>1.1131643890249401</v>
      </c>
      <c r="MA112">
        <v>1.35102217941515</v>
      </c>
      <c r="MB112">
        <v>1.35102217941515</v>
      </c>
      <c r="MC112">
        <v>2.8487409048738002</v>
      </c>
      <c r="MD112">
        <v>0.47272898030601601</v>
      </c>
      <c r="ME112">
        <v>4.3495497784517401</v>
      </c>
      <c r="MF112">
        <v>8.0585141598465704</v>
      </c>
      <c r="MG112">
        <v>4.8343563630213398</v>
      </c>
      <c r="MH112">
        <v>1.35102217941515</v>
      </c>
      <c r="MI112">
        <v>4.2647923703187898</v>
      </c>
      <c r="MJ112">
        <v>1.8930219819935099</v>
      </c>
      <c r="MK112">
        <v>0</v>
      </c>
      <c r="ML112">
        <v>0</v>
      </c>
      <c r="MM112">
        <v>0</v>
      </c>
      <c r="MN112">
        <v>0</v>
      </c>
      <c r="MO112">
        <v>0.47272898030601601</v>
      </c>
      <c r="MP112">
        <v>2.0362768453690898</v>
      </c>
      <c r="MQ112">
        <v>0.47272898030601601</v>
      </c>
      <c r="MR112">
        <v>3.3653526772668498</v>
      </c>
      <c r="MS112">
        <v>7.3111305594548197</v>
      </c>
      <c r="MT112">
        <v>2.28608892621184</v>
      </c>
      <c r="MU112">
        <v>5.9692290409648496</v>
      </c>
      <c r="MV112">
        <v>1.1131643890249401</v>
      </c>
      <c r="MW112">
        <v>4.32184686887003</v>
      </c>
      <c r="MX112">
        <v>3.7026239687608098</v>
      </c>
      <c r="MY112">
        <v>1.5551584502825699</v>
      </c>
      <c r="MZ112">
        <v>5.1657469237651998</v>
      </c>
      <c r="NA112">
        <v>7.43590420647838</v>
      </c>
      <c r="NB112">
        <v>2.4989620812879201</v>
      </c>
      <c r="NC112">
        <v>1.8930219819935099</v>
      </c>
      <c r="ND112">
        <v>1.35102217941515</v>
      </c>
      <c r="NE112">
        <v>9.34271509354563</v>
      </c>
      <c r="NF112">
        <v>7.0660044350177502</v>
      </c>
      <c r="NG112">
        <v>4.3495497784517401</v>
      </c>
      <c r="NH112">
        <v>8.3671290103589406</v>
      </c>
      <c r="NI112">
        <v>1.7339586273313099</v>
      </c>
      <c r="NJ112">
        <v>2.0362768453690898</v>
      </c>
      <c r="NK112">
        <v>1.35102217941515</v>
      </c>
      <c r="NL112">
        <v>0</v>
      </c>
      <c r="NM112">
        <v>2.28608892621184</v>
      </c>
      <c r="NN112">
        <v>6.7076971111048396</v>
      </c>
      <c r="NO112">
        <v>0.82819610800855203</v>
      </c>
      <c r="NP112">
        <v>1.1131643890249401</v>
      </c>
      <c r="NQ112">
        <v>0</v>
      </c>
      <c r="NR112">
        <v>0</v>
      </c>
      <c r="NS112">
        <v>7.4898039926848403</v>
      </c>
      <c r="NT112">
        <v>5.5106200929402096</v>
      </c>
      <c r="NU112">
        <v>0.82819610800855203</v>
      </c>
      <c r="NV112">
        <v>0.82819610800855203</v>
      </c>
      <c r="NW112">
        <v>1.5551584502825699</v>
      </c>
      <c r="NX112">
        <v>3.47002073436391</v>
      </c>
      <c r="NY112">
        <v>6.6420039947274701</v>
      </c>
      <c r="NZ112">
        <v>3.6590071738583498</v>
      </c>
      <c r="OA112">
        <v>0.47272898030601601</v>
      </c>
      <c r="OB112">
        <v>2.5946722720648401</v>
      </c>
      <c r="OC112">
        <v>5.3277213835011397</v>
      </c>
      <c r="OD112">
        <v>1.55515894121884</v>
      </c>
      <c r="OE112">
        <v>2.6844258132861198</v>
      </c>
      <c r="OF112">
        <v>2.5946720332285098</v>
      </c>
      <c r="OG112">
        <v>5.1020267091576104</v>
      </c>
      <c r="OH112">
        <v>4.42960277569955</v>
      </c>
      <c r="OI112">
        <v>1.1131643890249401</v>
      </c>
      <c r="OJ112">
        <v>2.7689215256246298</v>
      </c>
      <c r="OK112">
        <v>0</v>
      </c>
      <c r="OL112">
        <v>1.55515894121884</v>
      </c>
      <c r="OM112">
        <v>6.85026167453307</v>
      </c>
      <c r="ON112">
        <v>3.5676062887630202</v>
      </c>
      <c r="OO112">
        <v>2.3964483280473301</v>
      </c>
      <c r="OP112">
        <v>0</v>
      </c>
      <c r="OQ112">
        <v>1.5551584502825699</v>
      </c>
      <c r="OR112">
        <v>2.7689215256246298</v>
      </c>
      <c r="OS112">
        <v>7.13129977215136</v>
      </c>
      <c r="OT112">
        <v>1.1131643890249401</v>
      </c>
      <c r="OU112">
        <v>7.0743298091502904</v>
      </c>
      <c r="OV112">
        <v>1.5551584502825699</v>
      </c>
      <c r="OW112">
        <v>7.4261798680547502</v>
      </c>
      <c r="OX112">
        <v>4.1114277485840196</v>
      </c>
      <c r="OY112">
        <v>5.7054428445213201</v>
      </c>
      <c r="OZ112">
        <v>2.4989620812879201</v>
      </c>
      <c r="PA112">
        <v>0.82819610800855203</v>
      </c>
      <c r="PB112">
        <v>1.5551584502825699</v>
      </c>
      <c r="PC112">
        <v>0</v>
      </c>
      <c r="PD112">
        <v>4.0786967558202498</v>
      </c>
      <c r="PE112">
        <v>2.0362768453690898</v>
      </c>
      <c r="PF112">
        <v>3.0646950890204998</v>
      </c>
      <c r="PG112">
        <v>6.7602449956197397</v>
      </c>
      <c r="PH112">
        <v>0</v>
      </c>
      <c r="PI112">
        <v>3.5676062887630202</v>
      </c>
      <c r="PJ112">
        <v>1.7339581936197099</v>
      </c>
      <c r="PK112">
        <v>1.1131643890249401</v>
      </c>
      <c r="PL112">
        <v>0</v>
      </c>
      <c r="PM112">
        <v>3.5676062887630202</v>
      </c>
      <c r="PN112">
        <v>0.82819610800855203</v>
      </c>
      <c r="PO112">
        <v>0.82819610800855203</v>
      </c>
      <c r="PP112">
        <v>0</v>
      </c>
      <c r="PQ112">
        <v>4.8538317632762</v>
      </c>
      <c r="PR112">
        <v>2.7689215256246298</v>
      </c>
      <c r="PS112">
        <v>0.82819610800855203</v>
      </c>
      <c r="PT112">
        <v>6.0973030534708199</v>
      </c>
      <c r="PU112">
        <v>0.82819610800855203</v>
      </c>
      <c r="PV112">
        <v>3.6140303808726202</v>
      </c>
      <c r="PW112">
        <v>2.6844260377165998</v>
      </c>
      <c r="PX112">
        <v>2.1665833793090301</v>
      </c>
      <c r="PY112">
        <v>2.5946720332285098</v>
      </c>
      <c r="PZ112">
        <v>3.5196383913323701</v>
      </c>
      <c r="QA112">
        <v>1.1131643890249401</v>
      </c>
      <c r="QB112">
        <v>3.3100259511964598</v>
      </c>
      <c r="QC112">
        <v>1.7339581936197099</v>
      </c>
      <c r="QD112">
        <v>2.5946720332285098</v>
      </c>
      <c r="QE112">
        <v>6.1296193317856096</v>
      </c>
      <c r="QF112">
        <v>2.8487409048738002</v>
      </c>
      <c r="QG112">
        <v>6.3236827692265001</v>
      </c>
      <c r="QH112">
        <v>0</v>
      </c>
      <c r="QI112">
        <v>4.5775010365144801</v>
      </c>
      <c r="QJ112">
        <v>3.1300481843259198</v>
      </c>
      <c r="QK112">
        <v>5.4982975947697703</v>
      </c>
      <c r="QL112">
        <v>0.47272898030601601</v>
      </c>
      <c r="QM112">
        <v>3.47002073436391</v>
      </c>
      <c r="QN112">
        <v>1.1131643890249401</v>
      </c>
      <c r="QO112">
        <v>3.7026238579521502</v>
      </c>
      <c r="QP112">
        <v>5.2995920996963299</v>
      </c>
      <c r="QQ112">
        <v>0</v>
      </c>
      <c r="QR112">
        <v>1.35102217941515</v>
      </c>
      <c r="QS112">
        <v>4.9654660256592997</v>
      </c>
      <c r="QT112">
        <v>4.2353960596636702</v>
      </c>
      <c r="QU112">
        <v>1.35102217941515</v>
      </c>
      <c r="QV112">
        <v>5.72672521754932</v>
      </c>
      <c r="QW112">
        <v>5.1182225354793802</v>
      </c>
      <c r="QX112">
        <v>4.7945988040790004</v>
      </c>
      <c r="QY112">
        <v>0</v>
      </c>
      <c r="QZ112">
        <v>2.9243747128258999</v>
      </c>
      <c r="RA112">
        <v>0.47272898030601601</v>
      </c>
      <c r="RB112">
        <v>4.9474498765780002</v>
      </c>
      <c r="RC112">
        <v>0</v>
      </c>
      <c r="RD112">
        <v>0</v>
      </c>
      <c r="RE112">
        <v>6.7550754944517299</v>
      </c>
      <c r="RF112">
        <v>3.0646950890204998</v>
      </c>
      <c r="RG112">
        <v>3.47002073436391</v>
      </c>
      <c r="RH112">
        <v>1.35102217941515</v>
      </c>
      <c r="RI112">
        <v>0</v>
      </c>
      <c r="RJ112">
        <v>5.8482196054127602</v>
      </c>
      <c r="RK112">
        <v>2.9962399495491701</v>
      </c>
      <c r="RL112">
        <v>2.28608863041518</v>
      </c>
      <c r="RM112">
        <v>4.2053882900036603</v>
      </c>
      <c r="RN112">
        <v>4.3495497784517401</v>
      </c>
      <c r="RO112">
        <v>0</v>
      </c>
      <c r="RP112">
        <v>3.3100258057318199</v>
      </c>
      <c r="RQ112">
        <v>2.4989620812879201</v>
      </c>
      <c r="RR112">
        <v>1.1131643890249401</v>
      </c>
      <c r="RS112">
        <v>0</v>
      </c>
      <c r="RT112">
        <v>1.1131643890249401</v>
      </c>
      <c r="RU112">
        <v>1.1131643890249401</v>
      </c>
      <c r="RV112">
        <v>1.1131643890249401</v>
      </c>
      <c r="RW112">
        <v>6.7550755078082796</v>
      </c>
      <c r="RX112">
        <v>0.47272898030601601</v>
      </c>
      <c r="RY112">
        <v>2.0362768453690898</v>
      </c>
      <c r="RZ112">
        <v>1.35102274497199</v>
      </c>
      <c r="SA112">
        <v>0</v>
      </c>
      <c r="SB112">
        <v>2.9243749028680801</v>
      </c>
      <c r="SC112">
        <v>0.47272898030601601</v>
      </c>
      <c r="SD112">
        <v>2.4989618260694901</v>
      </c>
      <c r="SE112">
        <v>1.7339581936197099</v>
      </c>
      <c r="SF112">
        <v>2.03627719708666</v>
      </c>
      <c r="SG112">
        <v>0</v>
      </c>
      <c r="SH112">
        <v>0</v>
      </c>
      <c r="SI112">
        <v>1.7339586273313099</v>
      </c>
      <c r="SJ112">
        <v>6.3236827692265001</v>
      </c>
      <c r="SK112">
        <v>6.4442121281338398</v>
      </c>
      <c r="SL112">
        <v>0.82819610800855203</v>
      </c>
      <c r="SM112">
        <v>0.82819610800855203</v>
      </c>
      <c r="SN112">
        <v>2.28608892621184</v>
      </c>
      <c r="SO112">
        <v>1.1131643890249401</v>
      </c>
      <c r="SP112">
        <v>0</v>
      </c>
      <c r="SQ112">
        <v>1.35102217941515</v>
      </c>
      <c r="SR112">
        <v>2.9243747128258999</v>
      </c>
      <c r="SS112">
        <v>6.3166820361842397</v>
      </c>
      <c r="ST112">
        <v>1.7339581936197099</v>
      </c>
      <c r="SU112">
        <v>10.022537282287299</v>
      </c>
      <c r="SV112">
        <v>0</v>
      </c>
      <c r="SW112">
        <v>0.82819610800855203</v>
      </c>
      <c r="SX112">
        <v>2.03627719708666</v>
      </c>
      <c r="SY112">
        <v>3.1300481843259198</v>
      </c>
      <c r="SZ112">
        <v>1.1131643890249401</v>
      </c>
      <c r="TA112">
        <v>0.82819610800855203</v>
      </c>
      <c r="TB112">
        <v>0</v>
      </c>
      <c r="TC112">
        <v>0</v>
      </c>
      <c r="TD112">
        <v>0.47272898030601601</v>
      </c>
      <c r="TE112">
        <v>0.82819610800855203</v>
      </c>
      <c r="TF112">
        <v>2.03627719708666</v>
      </c>
      <c r="TG112">
        <v>0.47272898030601601</v>
      </c>
      <c r="TH112">
        <v>0</v>
      </c>
      <c r="TI112">
        <v>0</v>
      </c>
      <c r="TJ112">
        <v>3.8649907583178198</v>
      </c>
      <c r="TK112">
        <v>0</v>
      </c>
      <c r="TL112">
        <v>0.82819610800855203</v>
      </c>
      <c r="TM112">
        <v>2.03627719708666</v>
      </c>
      <c r="TN112">
        <v>0</v>
      </c>
      <c r="TO112">
        <v>1.1131643890249401</v>
      </c>
      <c r="TP112">
        <v>0</v>
      </c>
      <c r="TQ112">
        <v>0.82819610800855203</v>
      </c>
      <c r="TR112">
        <v>1.35102217941515</v>
      </c>
      <c r="TS112">
        <v>4.7537143814314096</v>
      </c>
      <c r="TT112">
        <v>6.0642462305730902</v>
      </c>
      <c r="TU112">
        <v>2.1665833793090301</v>
      </c>
      <c r="TV112">
        <v>0.82819610800855203</v>
      </c>
      <c r="TW112">
        <v>0.82819610800855203</v>
      </c>
      <c r="TX112">
        <v>0</v>
      </c>
      <c r="TY112">
        <v>1.1131643890249401</v>
      </c>
      <c r="TZ112">
        <v>3.8260798339986399</v>
      </c>
      <c r="UA112">
        <v>2.3964483280473301</v>
      </c>
      <c r="UB112">
        <v>3.8649907583178198</v>
      </c>
      <c r="UC112">
        <v>5.9692290870209899</v>
      </c>
      <c r="UD112">
        <v>3.3653523972833299</v>
      </c>
      <c r="UE112">
        <v>3.3653526772668498</v>
      </c>
      <c r="UF112">
        <v>2.9243747128258999</v>
      </c>
      <c r="UG112">
        <v>0.47272898030601601</v>
      </c>
      <c r="UH112">
        <v>6.6022545170342699</v>
      </c>
      <c r="UI112">
        <v>1.35102217941515</v>
      </c>
      <c r="UJ112">
        <v>4.4034089849942504</v>
      </c>
      <c r="UK112">
        <v>1.35102217941515</v>
      </c>
      <c r="UL112">
        <v>4.7116374621052604</v>
      </c>
      <c r="UM112">
        <v>2.9243747128258999</v>
      </c>
      <c r="UN112">
        <v>2.9962401303566599</v>
      </c>
      <c r="UO112">
        <v>0</v>
      </c>
      <c r="UP112">
        <v>1.5551584502825699</v>
      </c>
      <c r="UQ112">
        <v>1.1131643890249401</v>
      </c>
      <c r="UR112">
        <v>3.06469491659186</v>
      </c>
      <c r="US112">
        <v>0.47272898030601601</v>
      </c>
      <c r="UT112">
        <v>0</v>
      </c>
      <c r="UU112">
        <v>6.2883345478401598</v>
      </c>
      <c r="UV112">
        <v>0.47272898030601601</v>
      </c>
      <c r="UW112">
        <v>0.47272898030601601</v>
      </c>
      <c r="UX112">
        <v>2.03627719708666</v>
      </c>
      <c r="UY112">
        <v>0</v>
      </c>
      <c r="UZ112">
        <v>1.35102217941515</v>
      </c>
      <c r="VA112">
        <v>2.28608863041518</v>
      </c>
      <c r="VB112">
        <v>0</v>
      </c>
      <c r="VC112">
        <v>0</v>
      </c>
      <c r="VD112">
        <v>0.47272898030601601</v>
      </c>
      <c r="VE112">
        <v>2.1665830579666499</v>
      </c>
      <c r="VF112">
        <v>0.47272898030601601</v>
      </c>
      <c r="VG112">
        <v>5.2853189840550199</v>
      </c>
      <c r="VH112">
        <v>0.82819610800855203</v>
      </c>
      <c r="VI112">
        <v>0.47272898030601601</v>
      </c>
      <c r="VJ112">
        <v>0</v>
      </c>
      <c r="VK112">
        <v>0.47272898030601601</v>
      </c>
      <c r="VL112">
        <v>1.7339586273313099</v>
      </c>
      <c r="VM112">
        <v>2.03627719708666</v>
      </c>
      <c r="VN112">
        <v>1.7339586273313099</v>
      </c>
      <c r="VO112">
        <v>1.35102217941515</v>
      </c>
      <c r="VP112">
        <v>0</v>
      </c>
      <c r="VQ112">
        <v>2</v>
      </c>
    </row>
    <row r="113" spans="1:589">
      <c r="A113" t="s">
        <v>112</v>
      </c>
      <c r="B113">
        <v>15.518293122014599</v>
      </c>
      <c r="C113">
        <v>6.6246461461004804</v>
      </c>
      <c r="D113">
        <v>2.01033335758417</v>
      </c>
      <c r="E113">
        <v>15.113417090919</v>
      </c>
      <c r="F113">
        <v>7.0192794173335802</v>
      </c>
      <c r="G113">
        <v>9.3263393091223801</v>
      </c>
      <c r="H113">
        <v>8.2146135171312196</v>
      </c>
      <c r="I113">
        <v>8.4608054469211602</v>
      </c>
      <c r="J113">
        <v>11.1613578707068</v>
      </c>
      <c r="K113">
        <v>5.2801922030060604</v>
      </c>
      <c r="L113">
        <v>12.964816739124499</v>
      </c>
      <c r="M113">
        <v>2.3686387381379301</v>
      </c>
      <c r="N113">
        <v>1.0947643981634301</v>
      </c>
      <c r="O113">
        <v>7.3117370004175797</v>
      </c>
      <c r="P113">
        <v>0.46319764145787001</v>
      </c>
      <c r="Q113">
        <v>10.094899344321</v>
      </c>
      <c r="R113">
        <v>2.01033335758417</v>
      </c>
      <c r="S113">
        <v>8.5726241358159605</v>
      </c>
      <c r="T113">
        <v>6.7818201220777796</v>
      </c>
      <c r="U113">
        <v>3.16196440914546</v>
      </c>
      <c r="V113">
        <v>1.0947643981634301</v>
      </c>
      <c r="W113">
        <v>3.9436004107384801</v>
      </c>
      <c r="X113">
        <v>1.70998093469066</v>
      </c>
      <c r="Y113">
        <v>7.7827099948393004</v>
      </c>
      <c r="Z113">
        <v>6.7517254055038203</v>
      </c>
      <c r="AA113">
        <v>4.17286638122658</v>
      </c>
      <c r="AB113">
        <v>17.337827635467001</v>
      </c>
      <c r="AC113">
        <v>11.4170347865766</v>
      </c>
      <c r="AD113">
        <v>5.1323083069635098</v>
      </c>
      <c r="AE113">
        <v>15.5844841110072</v>
      </c>
      <c r="AF113">
        <v>1.3302004066295801</v>
      </c>
      <c r="AG113">
        <v>12.205897214672399</v>
      </c>
      <c r="AH113">
        <v>3.5824632725563701</v>
      </c>
      <c r="AI113">
        <v>11.370758339567301</v>
      </c>
      <c r="AJ113">
        <v>5.2660675996778696</v>
      </c>
      <c r="AK113">
        <v>0.81326855227856998</v>
      </c>
      <c r="AL113">
        <v>13.5749587679373</v>
      </c>
      <c r="AM113">
        <v>10.801962252518001</v>
      </c>
      <c r="AN113">
        <v>2.65542441953674</v>
      </c>
      <c r="AO113">
        <v>11.0402783479405</v>
      </c>
      <c r="AP113">
        <v>5.5252138993612396</v>
      </c>
      <c r="AQ113">
        <v>4.2609679942335097</v>
      </c>
      <c r="AR113">
        <v>10.891805104301501</v>
      </c>
      <c r="AS113">
        <v>7.2376715110813601</v>
      </c>
      <c r="AT113">
        <v>11.801252095288399</v>
      </c>
      <c r="AU113">
        <v>3.75420403717817</v>
      </c>
      <c r="AV113">
        <v>12.601946826382299</v>
      </c>
      <c r="AW113">
        <v>12.620627111902399</v>
      </c>
      <c r="AX113">
        <v>11.8666285984976</v>
      </c>
      <c r="AY113">
        <v>0.46319764145787001</v>
      </c>
      <c r="AZ113">
        <v>0.46319764145787001</v>
      </c>
      <c r="BA113">
        <v>6.1428487744442402</v>
      </c>
      <c r="BB113">
        <v>2.01033335758417</v>
      </c>
      <c r="BC113">
        <v>5.0189595627299601</v>
      </c>
      <c r="BD113">
        <v>2.65542441953674</v>
      </c>
      <c r="BE113">
        <v>2.2588026117673299</v>
      </c>
      <c r="BF113">
        <v>12.646158184738701</v>
      </c>
      <c r="BG113">
        <v>12.4126695938641</v>
      </c>
      <c r="BH113">
        <v>5.0848164647484602</v>
      </c>
      <c r="BI113">
        <v>0.46319764145787001</v>
      </c>
      <c r="BJ113">
        <v>5.5946759441684604</v>
      </c>
      <c r="BK113">
        <v>6.9502875876838104</v>
      </c>
      <c r="BL113">
        <v>7.4336416707369004</v>
      </c>
      <c r="BM113">
        <v>1.3302004066295801</v>
      </c>
      <c r="BN113">
        <v>9.9227027018297793</v>
      </c>
      <c r="BO113">
        <v>1.0947643981634301</v>
      </c>
      <c r="BP113">
        <v>2.7396131056863999</v>
      </c>
      <c r="BQ113">
        <v>12.9798370608044</v>
      </c>
      <c r="BR113">
        <v>3.5824631521233301</v>
      </c>
      <c r="BS113">
        <v>9.9972760084052794</v>
      </c>
      <c r="BT113">
        <v>6.4668757856961703</v>
      </c>
      <c r="BU113">
        <v>1.0947643981634301</v>
      </c>
      <c r="BV113">
        <v>13.0925569935604</v>
      </c>
      <c r="BW113">
        <v>8.2383203535286995</v>
      </c>
      <c r="BX113">
        <v>4.6131093906675096</v>
      </c>
      <c r="BY113">
        <v>5.3080332374069803</v>
      </c>
      <c r="BZ113">
        <v>4.8206271241043304</v>
      </c>
      <c r="CA113">
        <v>8.1391258941546294</v>
      </c>
      <c r="CB113">
        <v>0.46319764145787001</v>
      </c>
      <c r="CC113">
        <v>11.2404689795988</v>
      </c>
      <c r="CD113">
        <v>9.9724816530401608</v>
      </c>
      <c r="CE113">
        <v>10.1328523917211</v>
      </c>
      <c r="CF113">
        <v>11.7143596273254</v>
      </c>
      <c r="CG113">
        <v>0</v>
      </c>
      <c r="CH113">
        <v>4.8587750050835998</v>
      </c>
      <c r="CI113">
        <v>15.1897588895942</v>
      </c>
      <c r="CJ113">
        <v>9.2368352392919597</v>
      </c>
      <c r="CK113">
        <v>3.94360031697527</v>
      </c>
      <c r="CL113">
        <v>12.3320191315473</v>
      </c>
      <c r="CM113">
        <v>3.6273527099960998</v>
      </c>
      <c r="CN113">
        <v>5.32175481680739</v>
      </c>
      <c r="CO113">
        <v>3.2791243236540999</v>
      </c>
      <c r="CP113">
        <v>3.7542037164273201</v>
      </c>
      <c r="CQ113">
        <v>6.6191003292054704</v>
      </c>
      <c r="CR113">
        <v>17.176387500466099</v>
      </c>
      <c r="CS113">
        <v>4.6131093317166396</v>
      </c>
      <c r="CT113">
        <v>16.577639067018598</v>
      </c>
      <c r="CU113">
        <v>4.7614445887405701</v>
      </c>
      <c r="CV113">
        <v>7.4863751839987698</v>
      </c>
      <c r="CW113">
        <v>1.7099804937105101</v>
      </c>
      <c r="CX113">
        <v>9.0256609981390508</v>
      </c>
      <c r="CY113">
        <v>9.0577880556030301</v>
      </c>
      <c r="CZ113">
        <v>6.8870887650933703</v>
      </c>
      <c r="DA113">
        <v>5.0020147138132796</v>
      </c>
      <c r="DB113">
        <v>5.6823771887297196</v>
      </c>
      <c r="DC113">
        <v>14.9950217144051</v>
      </c>
      <c r="DD113">
        <v>0.46319764145787001</v>
      </c>
      <c r="DE113">
        <v>13.7074379550484</v>
      </c>
      <c r="DF113">
        <v>1.5325513626468299</v>
      </c>
      <c r="DG113">
        <v>2.5660170072542701</v>
      </c>
      <c r="DH113">
        <v>1.5325513626468299</v>
      </c>
      <c r="DI113">
        <v>7.6475959184543703</v>
      </c>
      <c r="DJ113">
        <v>11.7117565538005</v>
      </c>
      <c r="DK113">
        <v>11.2523844520561</v>
      </c>
      <c r="DL113">
        <v>1.5325513626468299</v>
      </c>
      <c r="DM113">
        <v>5.7850001773557</v>
      </c>
      <c r="DN113">
        <v>0</v>
      </c>
      <c r="DO113">
        <v>9.1238937022691093</v>
      </c>
      <c r="DP113">
        <v>2.1399101602617701</v>
      </c>
      <c r="DQ113">
        <v>6.7001290197313699</v>
      </c>
      <c r="DR113">
        <v>4.5906165696609698</v>
      </c>
      <c r="DS113">
        <v>2.8191584501952001</v>
      </c>
      <c r="DT113">
        <v>2.13991048760046</v>
      </c>
      <c r="DU113">
        <v>0</v>
      </c>
      <c r="DV113">
        <v>3.5361319975585999</v>
      </c>
      <c r="DW113">
        <v>5.7448226725436697</v>
      </c>
      <c r="DX113">
        <v>1.0947643981634301</v>
      </c>
      <c r="DY113">
        <v>0.81326855227856998</v>
      </c>
      <c r="DZ113">
        <v>1.7099804937105101</v>
      </c>
      <c r="EA113">
        <v>0.81326855227856998</v>
      </c>
      <c r="EB113">
        <v>5.6391928533263798</v>
      </c>
      <c r="EC113">
        <v>0.46319764145787001</v>
      </c>
      <c r="ED113">
        <v>5.32175481680739</v>
      </c>
      <c r="EE113">
        <v>1.8679589135496399</v>
      </c>
      <c r="EF113">
        <v>5.8715062904126096</v>
      </c>
      <c r="EG113">
        <v>3.0996119901000201</v>
      </c>
      <c r="EH113">
        <v>1.0947643981634301</v>
      </c>
      <c r="EI113">
        <v>6.43566649429967</v>
      </c>
      <c r="EJ113">
        <v>10.110299416141</v>
      </c>
      <c r="EK113">
        <v>10.1745663517779</v>
      </c>
      <c r="EL113">
        <v>6.1809890553401603</v>
      </c>
      <c r="EM113">
        <v>9.0034838014192893</v>
      </c>
      <c r="EN113">
        <v>7.2448914914472198</v>
      </c>
      <c r="EO113">
        <v>3.16196440914546</v>
      </c>
      <c r="EP113">
        <v>9.3160930978108798</v>
      </c>
      <c r="EQ113">
        <v>7.9902712103243401</v>
      </c>
      <c r="ER113">
        <v>0.46319764145787001</v>
      </c>
      <c r="ES113">
        <v>9.84821751432718</v>
      </c>
      <c r="ET113">
        <v>3.7131471125275199</v>
      </c>
      <c r="EU113">
        <v>9.7380459507315198</v>
      </c>
      <c r="EV113">
        <v>10.076806630940499</v>
      </c>
      <c r="EW113">
        <v>2.8191586546151401</v>
      </c>
      <c r="EX113">
        <v>9.4810929374105708</v>
      </c>
      <c r="EY113">
        <v>1.3302004066295801</v>
      </c>
      <c r="EZ113">
        <v>7.1898399244885196</v>
      </c>
      <c r="FA113">
        <v>1.0947643981634301</v>
      </c>
      <c r="FB113">
        <v>5.4270680115284797</v>
      </c>
      <c r="FC113">
        <v>2.36863845879141</v>
      </c>
      <c r="FD113">
        <v>6.3036052765703197</v>
      </c>
      <c r="FE113">
        <v>2.9661891981030899</v>
      </c>
      <c r="FF113">
        <v>0</v>
      </c>
      <c r="FG113">
        <v>0</v>
      </c>
      <c r="FH113">
        <v>5.6059346193361597</v>
      </c>
      <c r="FI113">
        <v>8.3630006977784692</v>
      </c>
      <c r="FJ113">
        <v>10.830137581846399</v>
      </c>
      <c r="FK113">
        <v>11.684468834916499</v>
      </c>
      <c r="FL113">
        <v>6.0386906633638198</v>
      </c>
      <c r="FM113">
        <v>11.201803489150601</v>
      </c>
      <c r="FN113">
        <v>6.47303743427873</v>
      </c>
      <c r="FO113">
        <v>15.4577690244345</v>
      </c>
      <c r="FP113">
        <v>5.7549723782249496</v>
      </c>
      <c r="FQ113">
        <v>2.4707005824931398</v>
      </c>
      <c r="FR113">
        <v>11.2098966612194</v>
      </c>
      <c r="FS113">
        <v>5.0020147138132796</v>
      </c>
      <c r="FT113">
        <v>8.4199261003567099</v>
      </c>
      <c r="FU113">
        <v>2.65542464852442</v>
      </c>
      <c r="FV113">
        <v>11.891712918307199</v>
      </c>
      <c r="FW113">
        <v>4.0790326934427599</v>
      </c>
      <c r="FX113">
        <v>10.7233756422402</v>
      </c>
      <c r="FY113">
        <v>1.8679589135496399</v>
      </c>
      <c r="FZ113">
        <v>11.1457730464946</v>
      </c>
      <c r="GA113">
        <v>3.7131472225308699</v>
      </c>
      <c r="GB113">
        <v>1.5325513626468299</v>
      </c>
      <c r="GC113">
        <v>8.6817263292064908</v>
      </c>
      <c r="GD113">
        <v>12.5411139711569</v>
      </c>
      <c r="GE113">
        <v>7.9355459238653898</v>
      </c>
      <c r="GF113">
        <v>8.2182861830819398</v>
      </c>
      <c r="GG113">
        <v>0</v>
      </c>
      <c r="GH113">
        <v>8.52745158859946</v>
      </c>
      <c r="GI113">
        <v>4.5445504840936604</v>
      </c>
      <c r="GJ113">
        <v>2.13991048760046</v>
      </c>
      <c r="GK113">
        <v>6.5214055861839597</v>
      </c>
      <c r="GL113">
        <v>0.81326855227856998</v>
      </c>
      <c r="GM113">
        <v>9.5984713012083702</v>
      </c>
      <c r="GN113">
        <v>1.7099804937105101</v>
      </c>
      <c r="GO113">
        <v>7.9466583142393601</v>
      </c>
      <c r="GP113">
        <v>1.3302004066295801</v>
      </c>
      <c r="GQ113">
        <v>2.65542464852442</v>
      </c>
      <c r="GR113">
        <v>0</v>
      </c>
      <c r="GS113">
        <v>0</v>
      </c>
      <c r="GT113">
        <v>6.1658537276285399</v>
      </c>
      <c r="GU113">
        <v>1.53255186133669</v>
      </c>
      <c r="GV113">
        <v>9.5707282432027601</v>
      </c>
      <c r="GW113">
        <v>0.81326855227856998</v>
      </c>
      <c r="GX113">
        <v>2.8945461716202301</v>
      </c>
      <c r="GY113">
        <v>2.2588026117673299</v>
      </c>
      <c r="GZ113">
        <v>2.01033335758417</v>
      </c>
      <c r="HA113">
        <v>9.0308914206512991</v>
      </c>
      <c r="HB113">
        <v>6.28271058145996</v>
      </c>
      <c r="HC113">
        <v>6.1505579300684996</v>
      </c>
      <c r="HD113">
        <v>6.0219773003167001</v>
      </c>
      <c r="HE113">
        <v>2.7396131056863999</v>
      </c>
      <c r="HF113">
        <v>8.7002287501832001</v>
      </c>
      <c r="HG113">
        <v>6.0957083370335701</v>
      </c>
      <c r="HH113">
        <v>14.318183420761001</v>
      </c>
      <c r="HI113">
        <v>8.9525780168804392</v>
      </c>
      <c r="HJ113">
        <v>0.46319764145787001</v>
      </c>
      <c r="HK113">
        <v>0.46319764145787001</v>
      </c>
      <c r="HL113">
        <v>8.9089292665595394</v>
      </c>
      <c r="HM113">
        <v>8.8952288122141105</v>
      </c>
      <c r="HN113">
        <v>6.3777298244885401</v>
      </c>
      <c r="HO113">
        <v>10.579806471385099</v>
      </c>
      <c r="HP113">
        <v>1.0947643981634301</v>
      </c>
      <c r="HQ113">
        <v>9.7457007392796395</v>
      </c>
      <c r="HR113">
        <v>8.6790636529855902</v>
      </c>
      <c r="HS113">
        <v>1.0947643981634301</v>
      </c>
      <c r="HT113">
        <v>1.70998093469066</v>
      </c>
      <c r="HU113">
        <v>2.2588026117673299</v>
      </c>
      <c r="HV113">
        <v>1.5325513626468299</v>
      </c>
      <c r="HW113">
        <v>1.5325513626468299</v>
      </c>
      <c r="HX113">
        <v>0</v>
      </c>
      <c r="HY113">
        <v>4.9321718455503003</v>
      </c>
      <c r="HZ113">
        <v>16.474567142848699</v>
      </c>
      <c r="IA113">
        <v>6.4606877082316503</v>
      </c>
      <c r="IB113">
        <v>2.13991048760046</v>
      </c>
      <c r="IC113">
        <v>0</v>
      </c>
      <c r="ID113">
        <v>5.3488125538476199</v>
      </c>
      <c r="IE113">
        <v>4.9848684297204002</v>
      </c>
      <c r="IF113">
        <v>12.6257350318507</v>
      </c>
      <c r="IG113">
        <v>12.4186676532454</v>
      </c>
      <c r="IH113">
        <v>3.9076580975410402</v>
      </c>
      <c r="II113">
        <v>7.7677503855336498</v>
      </c>
      <c r="IJ113">
        <v>6.7209895260414898</v>
      </c>
      <c r="IK113">
        <v>3.0344425274899498</v>
      </c>
      <c r="IL113">
        <v>1.8679593087913799</v>
      </c>
      <c r="IM113">
        <v>3.83297039788056</v>
      </c>
      <c r="IN113">
        <v>1.0947643981634301</v>
      </c>
      <c r="IO113">
        <v>9.0841924035500092</v>
      </c>
      <c r="IP113">
        <v>1.70998093469066</v>
      </c>
      <c r="IQ113">
        <v>1.7099804937105101</v>
      </c>
      <c r="IR113">
        <v>2.8945461716202301</v>
      </c>
      <c r="IS113">
        <v>2.65542464852442</v>
      </c>
      <c r="IT113">
        <v>1.0947643981634301</v>
      </c>
      <c r="IU113">
        <v>5.8144156579666699</v>
      </c>
      <c r="IV113">
        <v>9.8699776678061397</v>
      </c>
      <c r="IW113">
        <v>14.752189737664301</v>
      </c>
      <c r="IX113">
        <v>1.0947643981634301</v>
      </c>
      <c r="IY113">
        <v>0.46319764145787001</v>
      </c>
      <c r="IZ113">
        <v>0</v>
      </c>
      <c r="JA113">
        <v>1.3302004066295801</v>
      </c>
      <c r="JB113">
        <v>4.8206271241043304</v>
      </c>
      <c r="JC113">
        <v>6.7618269137683296</v>
      </c>
      <c r="JD113">
        <v>8.1979698782093493</v>
      </c>
      <c r="JE113">
        <v>0.46319764145787001</v>
      </c>
      <c r="JF113">
        <v>0</v>
      </c>
      <c r="JG113">
        <v>0</v>
      </c>
      <c r="JH113">
        <v>3.4387515397063502</v>
      </c>
      <c r="JI113">
        <v>4.3168485228028901</v>
      </c>
      <c r="JJ113">
        <v>0</v>
      </c>
      <c r="JK113">
        <v>4.0463477788985598</v>
      </c>
      <c r="JL113">
        <v>4.28917876028504</v>
      </c>
      <c r="JM113">
        <v>5.6171061126365496</v>
      </c>
      <c r="JN113">
        <v>3.2791241750400801</v>
      </c>
      <c r="JO113">
        <v>6.7261578612545803</v>
      </c>
      <c r="JP113">
        <v>4.6570696163807597</v>
      </c>
      <c r="JQ113">
        <v>8.5697520646701797</v>
      </c>
      <c r="JR113">
        <v>4.9141696895573004</v>
      </c>
      <c r="JS113">
        <v>2.96618938271622</v>
      </c>
      <c r="JT113">
        <v>5.0357077859340098</v>
      </c>
      <c r="JU113">
        <v>7.9130610246823601</v>
      </c>
      <c r="JV113">
        <v>12.154708001275599</v>
      </c>
      <c r="JW113">
        <v>1.3302004066295801</v>
      </c>
      <c r="JX113">
        <v>3.16196457033185</v>
      </c>
      <c r="JY113">
        <v>8.6790636459460195</v>
      </c>
      <c r="JZ113">
        <v>3.33431912897955</v>
      </c>
      <c r="KA113">
        <v>6.84494843684387</v>
      </c>
      <c r="KB113">
        <v>5.5133046486652901</v>
      </c>
      <c r="KC113">
        <v>4.9321718455503003</v>
      </c>
      <c r="KD113">
        <v>1.3302004066295801</v>
      </c>
      <c r="KE113">
        <v>6.9980717447646796</v>
      </c>
      <c r="KF113">
        <v>6.8685115163150803</v>
      </c>
      <c r="KG113">
        <v>4.3968094324360001</v>
      </c>
      <c r="KH113">
        <v>5.8527260208904197</v>
      </c>
      <c r="KI113">
        <v>7.1287063080092796</v>
      </c>
      <c r="KJ113">
        <v>0.46319764145787001</v>
      </c>
      <c r="KK113">
        <v>4.7614446419314103</v>
      </c>
      <c r="KL113">
        <v>8.3157857478668191</v>
      </c>
      <c r="KM113">
        <v>6.6356742312662496</v>
      </c>
      <c r="KN113">
        <v>8.1274541903746993</v>
      </c>
      <c r="KO113">
        <v>7.1860940193787997</v>
      </c>
      <c r="KP113">
        <v>1.3302004066295801</v>
      </c>
      <c r="KQ113">
        <v>9.2422567235420594</v>
      </c>
      <c r="KR113">
        <v>4.42250771910805</v>
      </c>
      <c r="KS113">
        <v>0.46319764145787001</v>
      </c>
      <c r="KT113">
        <v>4.7814430726589103</v>
      </c>
      <c r="KU113">
        <v>1.8679589135496399</v>
      </c>
      <c r="KV113">
        <v>7.7950589245514301</v>
      </c>
      <c r="KW113">
        <v>2.01033335758417</v>
      </c>
      <c r="KX113">
        <v>3.9786689134664299</v>
      </c>
      <c r="KY113">
        <v>0.46319764145787001</v>
      </c>
      <c r="KZ113">
        <v>2.2588023103229098</v>
      </c>
      <c r="LA113">
        <v>0.46319764145787001</v>
      </c>
      <c r="LB113">
        <v>0.81326855227856998</v>
      </c>
      <c r="LC113">
        <v>8.3054640483223796</v>
      </c>
      <c r="LD113">
        <v>3.27912402642604</v>
      </c>
      <c r="LE113">
        <v>0.46319764145787001</v>
      </c>
      <c r="LF113">
        <v>3.7941246985113199</v>
      </c>
      <c r="LG113">
        <v>4.2321944146683501</v>
      </c>
      <c r="LH113">
        <v>1.8679593087913799</v>
      </c>
      <c r="LI113">
        <v>0.46319764145787001</v>
      </c>
      <c r="LJ113">
        <v>1.0947643981634301</v>
      </c>
      <c r="LK113">
        <v>2.5660170072542701</v>
      </c>
      <c r="LL113">
        <v>7.9355459179723802</v>
      </c>
      <c r="LM113">
        <v>0</v>
      </c>
      <c r="LN113">
        <v>2.13991048760046</v>
      </c>
      <c r="LO113">
        <v>5.0522638084093403</v>
      </c>
      <c r="LP113">
        <v>0</v>
      </c>
      <c r="LQ113">
        <v>0.81326855227856998</v>
      </c>
      <c r="LR113">
        <v>0</v>
      </c>
      <c r="LS113">
        <v>2.36863845879141</v>
      </c>
      <c r="LT113">
        <v>1.53255186133669</v>
      </c>
      <c r="LU113">
        <v>2.0103329994844801</v>
      </c>
      <c r="LV113">
        <v>7.8170240693316497</v>
      </c>
      <c r="LW113">
        <v>4.6997299595737401</v>
      </c>
      <c r="LX113">
        <v>0.46319764145787001</v>
      </c>
      <c r="LY113">
        <v>4.2028353452392002</v>
      </c>
      <c r="LZ113">
        <v>2.5660170072542701</v>
      </c>
      <c r="MA113">
        <v>2.01033335758417</v>
      </c>
      <c r="MB113">
        <v>2.2588029132116798</v>
      </c>
      <c r="MC113">
        <v>2.5660170072542701</v>
      </c>
      <c r="MD113">
        <v>0.81326855227856998</v>
      </c>
      <c r="ME113">
        <v>4.4725703666387897</v>
      </c>
      <c r="MF113">
        <v>9.3057735979976801</v>
      </c>
      <c r="MG113">
        <v>6.3512140141796598</v>
      </c>
      <c r="MH113">
        <v>1.8679593087913799</v>
      </c>
      <c r="MI113">
        <v>4.1109934912417501</v>
      </c>
      <c r="MJ113">
        <v>1.3302009804080299</v>
      </c>
      <c r="MK113">
        <v>0</v>
      </c>
      <c r="ML113">
        <v>0.46319764145787001</v>
      </c>
      <c r="MM113">
        <v>0</v>
      </c>
      <c r="MN113">
        <v>0</v>
      </c>
      <c r="MO113">
        <v>0</v>
      </c>
      <c r="MP113">
        <v>0</v>
      </c>
      <c r="MQ113">
        <v>0.46319764145787001</v>
      </c>
      <c r="MR113">
        <v>2.3686387381379301</v>
      </c>
      <c r="MS113">
        <v>7.3220140769495599</v>
      </c>
      <c r="MT113">
        <v>2.1399101602617701</v>
      </c>
      <c r="MU113">
        <v>5.58332868560632</v>
      </c>
      <c r="MV113">
        <v>0.81326855227856998</v>
      </c>
      <c r="MW113">
        <v>3.75420403717817</v>
      </c>
      <c r="MX113">
        <v>3.79412480251032</v>
      </c>
      <c r="MY113">
        <v>0</v>
      </c>
      <c r="MZ113">
        <v>3.16196457033185</v>
      </c>
      <c r="NA113">
        <v>5.8900452991260197</v>
      </c>
      <c r="NB113">
        <v>1.0947643981634301</v>
      </c>
      <c r="NC113">
        <v>1.7099804937105101</v>
      </c>
      <c r="ND113">
        <v>0</v>
      </c>
      <c r="NE113">
        <v>9.4439327811247598</v>
      </c>
      <c r="NF113">
        <v>6.9722040536000902</v>
      </c>
      <c r="NG113">
        <v>2.8191584501952001</v>
      </c>
      <c r="NH113">
        <v>7.7141353259068097</v>
      </c>
      <c r="NI113">
        <v>2.7396128896788898</v>
      </c>
      <c r="NJ113">
        <v>0.46319764145787001</v>
      </c>
      <c r="NK113">
        <v>2.36863845879141</v>
      </c>
      <c r="NL113">
        <v>0</v>
      </c>
      <c r="NM113">
        <v>1.0947643981634301</v>
      </c>
      <c r="NN113">
        <v>7.9881215963978596</v>
      </c>
      <c r="NO113">
        <v>0</v>
      </c>
      <c r="NP113">
        <v>0.81326855227856998</v>
      </c>
      <c r="NQ113">
        <v>0.81326855227856998</v>
      </c>
      <c r="NR113">
        <v>0.46319764145787001</v>
      </c>
      <c r="NS113">
        <v>8.4294631300150993</v>
      </c>
      <c r="NT113">
        <v>4.5209539675248198</v>
      </c>
      <c r="NU113">
        <v>0.46319764145787001</v>
      </c>
      <c r="NV113">
        <v>0.46319764145787001</v>
      </c>
      <c r="NW113">
        <v>0.81326855227856998</v>
      </c>
      <c r="NX113">
        <v>4.1109934077502599</v>
      </c>
      <c r="NY113">
        <v>7.6284014292670097</v>
      </c>
      <c r="NZ113">
        <v>4.2028353452392002</v>
      </c>
      <c r="OA113">
        <v>0</v>
      </c>
      <c r="OB113">
        <v>2.47070084276038</v>
      </c>
      <c r="OC113">
        <v>5.6391928822736999</v>
      </c>
      <c r="OD113">
        <v>1.53255186133669</v>
      </c>
      <c r="OE113">
        <v>2.73961267367135</v>
      </c>
      <c r="OF113">
        <v>2.01033335758417</v>
      </c>
      <c r="OG113">
        <v>5.5718915298660603</v>
      </c>
      <c r="OH113">
        <v>4.6131094496183804</v>
      </c>
      <c r="OI113">
        <v>4.1422616446458598</v>
      </c>
      <c r="OJ113">
        <v>4.9499520870342</v>
      </c>
      <c r="OK113">
        <v>0.46319764145787001</v>
      </c>
      <c r="OL113">
        <v>0.46319764145787001</v>
      </c>
      <c r="OM113">
        <v>5.7346010008427504</v>
      </c>
      <c r="ON113">
        <v>2.2588023103229098</v>
      </c>
      <c r="OO113">
        <v>0</v>
      </c>
      <c r="OP113">
        <v>0</v>
      </c>
      <c r="OQ113">
        <v>3.22173326829438</v>
      </c>
      <c r="OR113">
        <v>2.5660170072542701</v>
      </c>
      <c r="OS113">
        <v>7.2627848806687201</v>
      </c>
      <c r="OT113">
        <v>1.8679593087913799</v>
      </c>
      <c r="OU113">
        <v>6.07154761312467</v>
      </c>
      <c r="OV113">
        <v>0</v>
      </c>
      <c r="OW113">
        <v>7.9576857592104897</v>
      </c>
      <c r="OX113">
        <v>4.01290517371321</v>
      </c>
      <c r="OY113">
        <v>5.0020147138132796</v>
      </c>
      <c r="OZ113">
        <v>2.1399108149390802</v>
      </c>
      <c r="PA113">
        <v>1.0947643981634301</v>
      </c>
      <c r="PB113">
        <v>0.46319764145787001</v>
      </c>
      <c r="PC113">
        <v>0.81326855227856998</v>
      </c>
      <c r="PD113">
        <v>4.6131093906675096</v>
      </c>
      <c r="PE113">
        <v>0</v>
      </c>
      <c r="PF113">
        <v>2.2588026117673299</v>
      </c>
      <c r="PG113">
        <v>4.6997299595737401</v>
      </c>
      <c r="PH113">
        <v>1.0947643981634301</v>
      </c>
      <c r="PI113">
        <v>2.7396131056863999</v>
      </c>
      <c r="PJ113">
        <v>2.56601725088183</v>
      </c>
      <c r="PK113">
        <v>0.81326855227856998</v>
      </c>
      <c r="PL113">
        <v>0</v>
      </c>
      <c r="PM113">
        <v>4.3968094324360001</v>
      </c>
      <c r="PN113">
        <v>1.53255186133669</v>
      </c>
      <c r="PO113">
        <v>0.46319764145787001</v>
      </c>
      <c r="PP113">
        <v>0.46319764145787001</v>
      </c>
      <c r="PQ113">
        <v>4.54455054591359</v>
      </c>
      <c r="PR113">
        <v>1.3302004066295801</v>
      </c>
      <c r="PS113">
        <v>1.5325513626468299</v>
      </c>
      <c r="PT113">
        <v>6.6789624239586196</v>
      </c>
      <c r="PU113">
        <v>2.3686387381379301</v>
      </c>
      <c r="PV113">
        <v>3.6273528267395601</v>
      </c>
      <c r="PW113">
        <v>2.8945459776078901</v>
      </c>
      <c r="PX113">
        <v>6.19596720593107</v>
      </c>
      <c r="PY113">
        <v>1.5325513626468299</v>
      </c>
      <c r="PZ113">
        <v>2.9661891981030899</v>
      </c>
      <c r="QA113">
        <v>1.3302004066295801</v>
      </c>
      <c r="QB113">
        <v>4.5445504840936604</v>
      </c>
      <c r="QC113">
        <v>3.2791243236540999</v>
      </c>
      <c r="QD113">
        <v>2.6554248775120399</v>
      </c>
      <c r="QE113">
        <v>4.0463476042630697</v>
      </c>
      <c r="QF113">
        <v>2.01033335758417</v>
      </c>
      <c r="QG113">
        <v>4.6352569065115103</v>
      </c>
      <c r="QH113">
        <v>0</v>
      </c>
      <c r="QI113">
        <v>5.11665074696079</v>
      </c>
      <c r="QJ113">
        <v>1.5325513626468299</v>
      </c>
      <c r="QK113">
        <v>4.6131094496183804</v>
      </c>
      <c r="QL113">
        <v>1.0947643981634301</v>
      </c>
      <c r="QM113">
        <v>4.9321718455503003</v>
      </c>
      <c r="QN113">
        <v>2.01033335758417</v>
      </c>
      <c r="QO113">
        <v>3.4387515397063502</v>
      </c>
      <c r="QP113">
        <v>5.1932926181399104</v>
      </c>
      <c r="QQ113">
        <v>0</v>
      </c>
      <c r="QR113">
        <v>2.2588026117673299</v>
      </c>
      <c r="QS113">
        <v>5.9965384996405602</v>
      </c>
      <c r="QT113">
        <v>5.3753721862133403</v>
      </c>
      <c r="QU113">
        <v>1.5325513626468299</v>
      </c>
      <c r="QV113">
        <v>6.02197732251802</v>
      </c>
      <c r="QW113">
        <v>4.74116498658762</v>
      </c>
      <c r="QX113">
        <v>5.5252138993612396</v>
      </c>
      <c r="QY113">
        <v>1.3302009804080299</v>
      </c>
      <c r="QZ113">
        <v>1.3302004066295801</v>
      </c>
      <c r="RA113">
        <v>0.46319764145787001</v>
      </c>
      <c r="RB113">
        <v>3.2217334229394901</v>
      </c>
      <c r="RC113">
        <v>0.46319764145787001</v>
      </c>
      <c r="RD113">
        <v>1.0947643981634301</v>
      </c>
      <c r="RE113">
        <v>6.4852823250085301</v>
      </c>
      <c r="RF113">
        <v>2.65542441953674</v>
      </c>
      <c r="RG113">
        <v>4.23219449143226</v>
      </c>
      <c r="RH113">
        <v>1.70998093469066</v>
      </c>
      <c r="RI113">
        <v>0</v>
      </c>
      <c r="RJ113">
        <v>5.4769753970715902</v>
      </c>
      <c r="RK113">
        <v>1.5325513626468299</v>
      </c>
      <c r="RL113">
        <v>2.13991048760046</v>
      </c>
      <c r="RM113">
        <v>4.54455054591359</v>
      </c>
      <c r="RN113">
        <v>3.2217334229394901</v>
      </c>
      <c r="RO113">
        <v>0</v>
      </c>
      <c r="RP113">
        <v>3.75420403717817</v>
      </c>
      <c r="RQ113">
        <v>2.01033335758417</v>
      </c>
      <c r="RR113">
        <v>1.0947643981634301</v>
      </c>
      <c r="RS113">
        <v>0.46319764145787001</v>
      </c>
      <c r="RT113">
        <v>1.0947643981634301</v>
      </c>
      <c r="RU113">
        <v>0</v>
      </c>
      <c r="RV113">
        <v>0.46319764145787001</v>
      </c>
      <c r="RW113">
        <v>3.7131472225308699</v>
      </c>
      <c r="RX113">
        <v>0</v>
      </c>
      <c r="RY113">
        <v>0.81326855227856998</v>
      </c>
      <c r="RZ113">
        <v>0</v>
      </c>
      <c r="SA113">
        <v>0</v>
      </c>
      <c r="SB113">
        <v>1.53255186133669</v>
      </c>
      <c r="SC113">
        <v>1.0947643981634301</v>
      </c>
      <c r="SD113">
        <v>2.36863845879141</v>
      </c>
      <c r="SE113">
        <v>0</v>
      </c>
      <c r="SF113">
        <v>1.5325513626468299</v>
      </c>
      <c r="SG113">
        <v>0</v>
      </c>
      <c r="SH113">
        <v>0</v>
      </c>
      <c r="SI113">
        <v>1.0947643981634301</v>
      </c>
      <c r="SJ113">
        <v>4.87747727759493</v>
      </c>
      <c r="SK113">
        <v>3.16196457033185</v>
      </c>
      <c r="SL113">
        <v>0.81326855227856998</v>
      </c>
      <c r="SM113">
        <v>0</v>
      </c>
      <c r="SN113">
        <v>1.8679593087913799</v>
      </c>
      <c r="SO113">
        <v>0.46319764145787001</v>
      </c>
      <c r="SP113">
        <v>0.81326855227856998</v>
      </c>
      <c r="SQ113">
        <v>0.81326855227856998</v>
      </c>
      <c r="SR113">
        <v>3.5824631521233301</v>
      </c>
      <c r="SS113">
        <v>7.2944441503726303</v>
      </c>
      <c r="ST113">
        <v>0.46319764145787001</v>
      </c>
      <c r="SU113">
        <v>10.0362895016524</v>
      </c>
      <c r="SV113">
        <v>0.46319764145787001</v>
      </c>
      <c r="SW113">
        <v>0.46319764145787001</v>
      </c>
      <c r="SX113">
        <v>1.0947643981634301</v>
      </c>
      <c r="SY113">
        <v>2.5660170072542701</v>
      </c>
      <c r="SZ113">
        <v>1.7099804937105101</v>
      </c>
      <c r="TA113">
        <v>0.46319764145787001</v>
      </c>
      <c r="TB113">
        <v>0</v>
      </c>
      <c r="TC113">
        <v>1.0947643981634301</v>
      </c>
      <c r="TD113">
        <v>0</v>
      </c>
      <c r="TE113">
        <v>0.46319764145787001</v>
      </c>
      <c r="TF113">
        <v>1.53255186133669</v>
      </c>
      <c r="TG113">
        <v>0.46319764145787001</v>
      </c>
      <c r="TH113">
        <v>0.46319764145787001</v>
      </c>
      <c r="TI113">
        <v>1.0947643981634301</v>
      </c>
      <c r="TJ113">
        <v>3.75420403717817</v>
      </c>
      <c r="TK113">
        <v>0</v>
      </c>
      <c r="TL113">
        <v>0.46319764145787001</v>
      </c>
      <c r="TM113">
        <v>0.81326855227856998</v>
      </c>
      <c r="TN113">
        <v>0</v>
      </c>
      <c r="TO113">
        <v>1.0947643981634301</v>
      </c>
      <c r="TP113">
        <v>0</v>
      </c>
      <c r="TQ113">
        <v>2.36863845879141</v>
      </c>
      <c r="TR113">
        <v>2.65542464852442</v>
      </c>
      <c r="TS113">
        <v>1.8679593087913799</v>
      </c>
      <c r="TT113">
        <v>4.0463477788985598</v>
      </c>
      <c r="TU113">
        <v>0</v>
      </c>
      <c r="TV113">
        <v>0</v>
      </c>
      <c r="TW113">
        <v>0.46319764145787001</v>
      </c>
      <c r="TX113">
        <v>0</v>
      </c>
      <c r="TY113">
        <v>0</v>
      </c>
      <c r="TZ113">
        <v>2.9661895673293199</v>
      </c>
      <c r="UA113">
        <v>2.47070084276038</v>
      </c>
      <c r="UB113">
        <v>4.7814431251175096</v>
      </c>
      <c r="UC113">
        <v>5.7549724049399602</v>
      </c>
      <c r="UD113">
        <v>2.4707005824931398</v>
      </c>
      <c r="UE113">
        <v>2.3686387381379301</v>
      </c>
      <c r="UF113">
        <v>2.65542464852442</v>
      </c>
      <c r="UG113">
        <v>0</v>
      </c>
      <c r="UH113">
        <v>6.5449948236996098</v>
      </c>
      <c r="UI113">
        <v>2.56601676362666</v>
      </c>
      <c r="UJ113">
        <v>4.6997299595737401</v>
      </c>
      <c r="UK113">
        <v>0.81326855227856998</v>
      </c>
      <c r="UL113">
        <v>1.8679593087913799</v>
      </c>
      <c r="UM113">
        <v>1.3302004066295801</v>
      </c>
      <c r="UN113">
        <v>2.01033335758417</v>
      </c>
      <c r="UO113">
        <v>0.46319764145787001</v>
      </c>
      <c r="UP113">
        <v>2.3686381794448299</v>
      </c>
      <c r="UQ113">
        <v>0.46319764145787001</v>
      </c>
      <c r="UR113">
        <v>2.81915824577524</v>
      </c>
      <c r="US113">
        <v>0</v>
      </c>
      <c r="UT113">
        <v>1.3302004066295801</v>
      </c>
      <c r="UU113">
        <v>6.0386907072550198</v>
      </c>
      <c r="UV113">
        <v>1.0947643981634301</v>
      </c>
      <c r="UW113">
        <v>1.5325513626468299</v>
      </c>
      <c r="UX113">
        <v>0.46319764145787001</v>
      </c>
      <c r="UY113">
        <v>0</v>
      </c>
      <c r="UZ113">
        <v>1.5325513626468299</v>
      </c>
      <c r="VA113">
        <v>0.46319764145787001</v>
      </c>
      <c r="VB113">
        <v>0</v>
      </c>
      <c r="VC113">
        <v>0.81326855227856998</v>
      </c>
      <c r="VD113">
        <v>0</v>
      </c>
      <c r="VE113">
        <v>3.5361317488316901</v>
      </c>
      <c r="VF113">
        <v>0.46319764145787001</v>
      </c>
      <c r="VG113">
        <v>2.7396131056863999</v>
      </c>
      <c r="VH113">
        <v>0</v>
      </c>
      <c r="VI113">
        <v>1.3302004066295801</v>
      </c>
      <c r="VJ113">
        <v>0</v>
      </c>
      <c r="VK113">
        <v>0.46319764145787001</v>
      </c>
      <c r="VL113">
        <v>3.3343192720152399</v>
      </c>
      <c r="VM113">
        <v>0.46319764145787001</v>
      </c>
      <c r="VN113">
        <v>0.46319764145787001</v>
      </c>
      <c r="VO113">
        <v>0.81326855227856998</v>
      </c>
      <c r="VP113">
        <v>0</v>
      </c>
      <c r="VQ113">
        <v>2</v>
      </c>
    </row>
    <row r="114" spans="1:589">
      <c r="A114" t="s">
        <v>113</v>
      </c>
      <c r="B114">
        <v>14.4536032336043</v>
      </c>
      <c r="C114">
        <v>6.2368997491676899</v>
      </c>
      <c r="D114">
        <v>1.2388968914534799</v>
      </c>
      <c r="E114">
        <v>13.699841018545699</v>
      </c>
      <c r="F114">
        <v>5.0040443315809</v>
      </c>
      <c r="G114">
        <v>10.5784342815186</v>
      </c>
      <c r="H114">
        <v>7.5360208667689301</v>
      </c>
      <c r="I114">
        <v>8.4765491213732993</v>
      </c>
      <c r="J114">
        <v>9.5354773553419196</v>
      </c>
      <c r="K114">
        <v>3.9965677163100599</v>
      </c>
      <c r="L114">
        <v>11.1062304561269</v>
      </c>
      <c r="M114">
        <v>1.11494531979371</v>
      </c>
      <c r="N114">
        <v>0.66260110395411198</v>
      </c>
      <c r="O114">
        <v>6.9721600335268796</v>
      </c>
      <c r="P114">
        <v>0.47365497235354698</v>
      </c>
      <c r="Q114">
        <v>9.9241974668081099</v>
      </c>
      <c r="R114">
        <v>3.2845162060804598</v>
      </c>
      <c r="S114">
        <v>8.5230130983016696</v>
      </c>
      <c r="T114">
        <v>7.1504592997693797</v>
      </c>
      <c r="U114">
        <v>3.7480244940309499</v>
      </c>
      <c r="V114">
        <v>0.82964257608857905</v>
      </c>
      <c r="W114">
        <v>4.3526980819697298</v>
      </c>
      <c r="X114">
        <v>2.3991306157418202</v>
      </c>
      <c r="Y114">
        <v>7.0796897226343196</v>
      </c>
      <c r="Z114">
        <v>6.8486871686590902</v>
      </c>
      <c r="AA114">
        <v>2.5974351105383802</v>
      </c>
      <c r="AB114">
        <v>16.7503481413343</v>
      </c>
      <c r="AC114">
        <v>10.2103613148794</v>
      </c>
      <c r="AD114">
        <v>3.7480246014068301</v>
      </c>
      <c r="AE114">
        <v>14.3336839333975</v>
      </c>
      <c r="AF114">
        <v>0.97933468928158396</v>
      </c>
      <c r="AG114">
        <v>10.902225828528699</v>
      </c>
      <c r="AH114">
        <v>3.25545556324575</v>
      </c>
      <c r="AI114">
        <v>9.7022448113869206</v>
      </c>
      <c r="AJ114">
        <v>4.4197209697107001</v>
      </c>
      <c r="AK114">
        <v>1.2388968914534799</v>
      </c>
      <c r="AL114">
        <v>13.987833261482301</v>
      </c>
      <c r="AM114">
        <v>10.8335284149413</v>
      </c>
      <c r="AN114">
        <v>4.2385310794831703</v>
      </c>
      <c r="AO114">
        <v>9.6403634999111603</v>
      </c>
      <c r="AP114">
        <v>5.9724868485265397</v>
      </c>
      <c r="AQ114">
        <v>1.9688910644478099</v>
      </c>
      <c r="AR114">
        <v>9.0395328488410698</v>
      </c>
      <c r="AS114">
        <v>5.99902833334031</v>
      </c>
      <c r="AT114">
        <v>11.350382021360501</v>
      </c>
      <c r="AU114">
        <v>2.2887208886086499</v>
      </c>
      <c r="AV114">
        <v>9.9752199982686403</v>
      </c>
      <c r="AW114">
        <v>11.3913456304427</v>
      </c>
      <c r="AX114">
        <v>10.043483885164999</v>
      </c>
      <c r="AY114">
        <v>1.7362745220206901</v>
      </c>
      <c r="AZ114">
        <v>0.97933395752686503</v>
      </c>
      <c r="BA114">
        <v>5.2149769174763803</v>
      </c>
      <c r="BB114">
        <v>1.2388962801885099</v>
      </c>
      <c r="BC114">
        <v>4.3932843226715796</v>
      </c>
      <c r="BD114">
        <v>1.45880299127944</v>
      </c>
      <c r="BE114">
        <v>1.73627495503651</v>
      </c>
      <c r="BF114">
        <v>13.0851769217473</v>
      </c>
      <c r="BG114">
        <v>13.0392266532004</v>
      </c>
      <c r="BH114">
        <v>5.5015350031678798</v>
      </c>
      <c r="BI114">
        <v>3.25545556324575</v>
      </c>
      <c r="BJ114">
        <v>6.1761691788850799</v>
      </c>
      <c r="BK114">
        <v>5.41219376139163</v>
      </c>
      <c r="BL114">
        <v>8.8856430536394893</v>
      </c>
      <c r="BM114">
        <v>2.2887211838660799</v>
      </c>
      <c r="BN114">
        <v>9.1795454377758698</v>
      </c>
      <c r="BO114">
        <v>0</v>
      </c>
      <c r="BP114">
        <v>3.5940411284941298</v>
      </c>
      <c r="BQ114">
        <v>12.6796473166431</v>
      </c>
      <c r="BR114">
        <v>1.2388962801885099</v>
      </c>
      <c r="BS114">
        <v>8.0491676218238801</v>
      </c>
      <c r="BT114">
        <v>5.95903070042898</v>
      </c>
      <c r="BU114">
        <v>2.1691569626798799</v>
      </c>
      <c r="BV114">
        <v>13.7110682502678</v>
      </c>
      <c r="BW114">
        <v>1.35303472329696</v>
      </c>
      <c r="BX114">
        <v>6.6255431756382599</v>
      </c>
      <c r="BY114">
        <v>6.2916027292762804</v>
      </c>
      <c r="BZ114">
        <v>4.0818115283565897</v>
      </c>
      <c r="CA114">
        <v>11.733499402815401</v>
      </c>
      <c r="CB114">
        <v>3.2845163541400701</v>
      </c>
      <c r="CC114">
        <v>12.438562663358599</v>
      </c>
      <c r="CD114">
        <v>8.9097409839019708</v>
      </c>
      <c r="CE114">
        <v>9.0050291687001405</v>
      </c>
      <c r="CF114">
        <v>10.802785846047801</v>
      </c>
      <c r="CG114">
        <v>2.1054407377203601</v>
      </c>
      <c r="CH114">
        <v>4.3249919367749499</v>
      </c>
      <c r="CI114">
        <v>14.6026570245155</v>
      </c>
      <c r="CJ114">
        <v>8.93344298579742</v>
      </c>
      <c r="CK114">
        <v>2.1054417434814399</v>
      </c>
      <c r="CL114">
        <v>12.653910123567901</v>
      </c>
      <c r="CM114">
        <v>3.0337796004870099</v>
      </c>
      <c r="CN114">
        <v>4.3663541805163302</v>
      </c>
      <c r="CO114">
        <v>1.55734293521407</v>
      </c>
      <c r="CP114">
        <v>6.0675072869459701</v>
      </c>
      <c r="CQ114">
        <v>6.1248709461507298</v>
      </c>
      <c r="CR114">
        <v>13.1857205396749</v>
      </c>
      <c r="CS114">
        <v>0.97933468928158396</v>
      </c>
      <c r="CT114">
        <v>14.191453504490299</v>
      </c>
      <c r="CU114">
        <v>2.3991306157418202</v>
      </c>
      <c r="CV114">
        <v>5.8611505693266999</v>
      </c>
      <c r="CW114">
        <v>0</v>
      </c>
      <c r="CX114">
        <v>10.361201047398</v>
      </c>
      <c r="CY114">
        <v>7.6139322575152804</v>
      </c>
      <c r="CZ114">
        <v>8.1873304004422192</v>
      </c>
      <c r="DA114">
        <v>6.5557423009251696</v>
      </c>
      <c r="DB114">
        <v>6.2480076377418303</v>
      </c>
      <c r="DC114">
        <v>15.669694555240699</v>
      </c>
      <c r="DD114">
        <v>0.97933395752686503</v>
      </c>
      <c r="DE114">
        <v>14.8540422783668</v>
      </c>
      <c r="DF114">
        <v>2.5974351105383802</v>
      </c>
      <c r="DG114">
        <v>5.1052409545237296</v>
      </c>
      <c r="DH114">
        <v>2.9272494656442398</v>
      </c>
      <c r="DI114">
        <v>6.8092362830366504</v>
      </c>
      <c r="DJ114">
        <v>10.8012156805218</v>
      </c>
      <c r="DK114">
        <v>10.110185727679699</v>
      </c>
      <c r="DL114">
        <v>8.7358869105906205</v>
      </c>
      <c r="DM114">
        <v>3.8487471132615898</v>
      </c>
      <c r="DN114">
        <v>0</v>
      </c>
      <c r="DO114">
        <v>10.356504597368399</v>
      </c>
      <c r="DP114">
        <v>3.9788975826760802</v>
      </c>
      <c r="DQ114">
        <v>7.42947116859707</v>
      </c>
      <c r="DR114">
        <v>3.7480244940309499</v>
      </c>
      <c r="DS114">
        <v>1.8180521141619601</v>
      </c>
      <c r="DT114">
        <v>4.7041071001781001</v>
      </c>
      <c r="DU114">
        <v>1.3530358528336199</v>
      </c>
      <c r="DV114">
        <v>5.50770972479161</v>
      </c>
      <c r="DW114">
        <v>4.1622983487232696</v>
      </c>
      <c r="DX114">
        <v>0.66260110395411198</v>
      </c>
      <c r="DY114">
        <v>0.66260019254814395</v>
      </c>
      <c r="DZ114">
        <v>1.3530358528336199</v>
      </c>
      <c r="EA114">
        <v>1.1149446536887699</v>
      </c>
      <c r="EB114">
        <v>4.7148217111677404</v>
      </c>
      <c r="EC114">
        <v>0.97933395752686503</v>
      </c>
      <c r="ED114">
        <v>3.5468486632368998</v>
      </c>
      <c r="EE114">
        <v>0</v>
      </c>
      <c r="EF114">
        <v>3.3952357205652999</v>
      </c>
      <c r="EG114">
        <v>1.89544223022726</v>
      </c>
      <c r="EH114">
        <v>0</v>
      </c>
      <c r="EI114">
        <v>4.5450921104787803</v>
      </c>
      <c r="EJ114">
        <v>9.0006576091474102</v>
      </c>
      <c r="EK114">
        <v>8.9539382048640004</v>
      </c>
      <c r="EL114">
        <v>6.33391912781721</v>
      </c>
      <c r="EM114">
        <v>7.7889132472775398</v>
      </c>
      <c r="EN114">
        <v>5.3585425145051104</v>
      </c>
      <c r="EO114">
        <v>1.3530364176016201</v>
      </c>
      <c r="EP114">
        <v>8.5107682853775</v>
      </c>
      <c r="EQ114">
        <v>7.0651094725038197</v>
      </c>
      <c r="ER114">
        <v>0.66260110395411198</v>
      </c>
      <c r="ES114">
        <v>9.6536501824941396</v>
      </c>
      <c r="ET114">
        <v>3.2845163541400701</v>
      </c>
      <c r="EU114">
        <v>9.1418308556257006</v>
      </c>
      <c r="EV114">
        <v>9.5022327077105508</v>
      </c>
      <c r="EW114">
        <v>2.344981846194</v>
      </c>
      <c r="EX114">
        <v>8.7299570579082797</v>
      </c>
      <c r="EY114">
        <v>0.47365497235354698</v>
      </c>
      <c r="EZ114">
        <v>6.6055310763572397</v>
      </c>
      <c r="FA114">
        <v>1.1149459858983399</v>
      </c>
      <c r="FB114">
        <v>6.4792531839930296</v>
      </c>
      <c r="FC114">
        <v>2.34498156222906</v>
      </c>
      <c r="FD114">
        <v>6.5103371698399197</v>
      </c>
      <c r="FE114">
        <v>0.47365393341384898</v>
      </c>
      <c r="FF114">
        <v>6.8583836498409099</v>
      </c>
      <c r="FG114">
        <v>0.25617856502355801</v>
      </c>
      <c r="FH114">
        <v>3.6397385228612502</v>
      </c>
      <c r="FI114">
        <v>6.8290965773814403</v>
      </c>
      <c r="FJ114">
        <v>9.4079927243636092</v>
      </c>
      <c r="FK114">
        <v>9.8337045114250294</v>
      </c>
      <c r="FL114">
        <v>3.34093791898268</v>
      </c>
      <c r="FM114">
        <v>9.3177455665427598</v>
      </c>
      <c r="FN114">
        <v>5.8755466627149797</v>
      </c>
      <c r="FO114">
        <v>13.3843773994115</v>
      </c>
      <c r="FP114">
        <v>2.9272494656442398</v>
      </c>
      <c r="FQ114">
        <v>0.97933542103593196</v>
      </c>
      <c r="FR114">
        <v>9.5760758258112997</v>
      </c>
      <c r="FS114">
        <v>4.2824091863334797</v>
      </c>
      <c r="FT114">
        <v>7.0588154315453497</v>
      </c>
      <c r="FU114">
        <v>3.6620555245067599</v>
      </c>
      <c r="FV114">
        <v>11.053391604076999</v>
      </c>
      <c r="FW114">
        <v>3.88714631856931</v>
      </c>
      <c r="FX114">
        <v>16.807478258103998</v>
      </c>
      <c r="FY114">
        <v>6.4666295343188196</v>
      </c>
      <c r="FZ114">
        <v>10.245655387074599</v>
      </c>
      <c r="GA114">
        <v>2.9991361080816898</v>
      </c>
      <c r="GB114">
        <v>3.3952354463215202</v>
      </c>
      <c r="GC114">
        <v>6.4182824245680496</v>
      </c>
      <c r="GD114">
        <v>10.281909086287699</v>
      </c>
      <c r="GE114">
        <v>7.2787588169256701</v>
      </c>
      <c r="GF114">
        <v>7.6295884017492996</v>
      </c>
      <c r="GG114">
        <v>0.47365393341384898</v>
      </c>
      <c r="GH114">
        <v>7.3680102986338296</v>
      </c>
      <c r="GI114">
        <v>4.6153977572882496</v>
      </c>
      <c r="GJ114">
        <v>2.3991303422374299</v>
      </c>
      <c r="GK114">
        <v>4.52087434785276</v>
      </c>
      <c r="GL114">
        <v>0</v>
      </c>
      <c r="GM114">
        <v>7.9266303647337999</v>
      </c>
      <c r="GN114">
        <v>0.66260110395411198</v>
      </c>
      <c r="GO114">
        <v>4.5208744106955896</v>
      </c>
      <c r="GP114">
        <v>0</v>
      </c>
      <c r="GQ114">
        <v>1.8954426180109201</v>
      </c>
      <c r="GR114">
        <v>0.25617856502355801</v>
      </c>
      <c r="GS114">
        <v>0</v>
      </c>
      <c r="GT114">
        <v>5.5260768579260899</v>
      </c>
      <c r="GU114">
        <v>2.68722197442181</v>
      </c>
      <c r="GV114">
        <v>9.4133472594620198</v>
      </c>
      <c r="GW114">
        <v>1.11494531979371</v>
      </c>
      <c r="GX114">
        <v>2.8515923474818998</v>
      </c>
      <c r="GY114">
        <v>2.2887211838660799</v>
      </c>
      <c r="GZ114">
        <v>2.1691569626798799</v>
      </c>
      <c r="HA114">
        <v>6.7479603489378199</v>
      </c>
      <c r="HB114">
        <v>3.31300286638686</v>
      </c>
      <c r="HC114">
        <v>9.6592081745749496</v>
      </c>
      <c r="HD114">
        <v>5.5739424515813099</v>
      </c>
      <c r="HE114">
        <v>3.1006660390270802</v>
      </c>
      <c r="HF114">
        <v>7.9092433167874603</v>
      </c>
      <c r="HG114">
        <v>5.1052409964362599</v>
      </c>
      <c r="HH114">
        <v>12.7898423415485</v>
      </c>
      <c r="HI114">
        <v>5.9317358808538003</v>
      </c>
      <c r="HJ114">
        <v>0.47365497235354698</v>
      </c>
      <c r="HK114">
        <v>3.0676101517814098</v>
      </c>
      <c r="HL114">
        <v>9.0954370695520907</v>
      </c>
      <c r="HM114">
        <v>9.6473717398248997</v>
      </c>
      <c r="HN114">
        <v>5.8071008823155399</v>
      </c>
      <c r="HO114">
        <v>9.7469739150859294</v>
      </c>
      <c r="HP114">
        <v>0.82964257608857905</v>
      </c>
      <c r="HQ114">
        <v>9.1761572881033402</v>
      </c>
      <c r="HR114">
        <v>7.9708796867923599</v>
      </c>
      <c r="HS114">
        <v>0.66260019254814395</v>
      </c>
      <c r="HT114">
        <v>1.5573424450204201</v>
      </c>
      <c r="HU114">
        <v>2.1691569626798799</v>
      </c>
      <c r="HV114">
        <v>1.2388962801885099</v>
      </c>
      <c r="HW114">
        <v>1.35303528806541</v>
      </c>
      <c r="HX114">
        <v>0</v>
      </c>
      <c r="HY114">
        <v>7.0713762058831904</v>
      </c>
      <c r="HZ114">
        <v>16.085624337911302</v>
      </c>
      <c r="IA114">
        <v>7.1165188104793602</v>
      </c>
      <c r="IB114">
        <v>0.97933542103593196</v>
      </c>
      <c r="IC114">
        <v>0.47365393341384898</v>
      </c>
      <c r="ID114">
        <v>6.0164552688260997</v>
      </c>
      <c r="IE114">
        <v>5.0040442416648698</v>
      </c>
      <c r="IF114">
        <v>12.386162849683</v>
      </c>
      <c r="IG114">
        <v>11.975189428016501</v>
      </c>
      <c r="IH114">
        <v>3.2845162060804598</v>
      </c>
      <c r="II114">
        <v>8.0523392011154602</v>
      </c>
      <c r="IJ114">
        <v>7.5585014483570099</v>
      </c>
      <c r="IK114">
        <v>3.3409377766016899</v>
      </c>
      <c r="IL114">
        <v>0.97933542103593196</v>
      </c>
      <c r="IM114">
        <v>7.1345867430972101</v>
      </c>
      <c r="IN114">
        <v>0.47365393341384898</v>
      </c>
      <c r="IO114">
        <v>7.2966997083959999</v>
      </c>
      <c r="IP114">
        <v>1.55734342540754</v>
      </c>
      <c r="IQ114">
        <v>1.8180521141619601</v>
      </c>
      <c r="IR114">
        <v>2.1054417434814399</v>
      </c>
      <c r="IS114">
        <v>2.03878101058159</v>
      </c>
      <c r="IT114">
        <v>0.25617856502355801</v>
      </c>
      <c r="IU114">
        <v>4.5086113231770701</v>
      </c>
      <c r="IV114">
        <v>8.6080915636177799</v>
      </c>
      <c r="IW114">
        <v>18.349034626521899</v>
      </c>
      <c r="IX114">
        <v>0.97933542103593196</v>
      </c>
      <c r="IY114">
        <v>0.25617856502355801</v>
      </c>
      <c r="IZ114">
        <v>0.25617856502355801</v>
      </c>
      <c r="JA114">
        <v>0.25617856502355801</v>
      </c>
      <c r="JB114">
        <v>6.9267990028661899</v>
      </c>
      <c r="JC114">
        <v>7.5585014866226397</v>
      </c>
      <c r="JD114">
        <v>7.81901893321995</v>
      </c>
      <c r="JE114">
        <v>0.47365393341384898</v>
      </c>
      <c r="JF114">
        <v>0</v>
      </c>
      <c r="JG114">
        <v>0</v>
      </c>
      <c r="JH114">
        <v>3.68403300646687</v>
      </c>
      <c r="JI114">
        <v>3.1955178451915001</v>
      </c>
      <c r="JJ114">
        <v>2.50168728010485</v>
      </c>
      <c r="JK114">
        <v>4.0483160618662497</v>
      </c>
      <c r="JL114">
        <v>4.5330340137664296</v>
      </c>
      <c r="JM114">
        <v>5.0555297768365799</v>
      </c>
      <c r="JN114">
        <v>1.45880299127944</v>
      </c>
      <c r="JO114">
        <v>6.3750295584121304</v>
      </c>
      <c r="JP114">
        <v>5.1844660552368804</v>
      </c>
      <c r="JQ114">
        <v>9.2285010173564004</v>
      </c>
      <c r="JR114">
        <v>4.8078335597803301</v>
      </c>
      <c r="JS114">
        <v>1.8954426180109201</v>
      </c>
      <c r="JT114">
        <v>5.4055955639776796</v>
      </c>
      <c r="JU114">
        <v>6.34430707655173</v>
      </c>
      <c r="JV114">
        <v>10.426617491404601</v>
      </c>
      <c r="JW114">
        <v>3.4980601127589699</v>
      </c>
      <c r="JX114">
        <v>3.3683420416516099</v>
      </c>
      <c r="JY114">
        <v>8.6323134117221301</v>
      </c>
      <c r="JZ114">
        <v>1.89544184244349</v>
      </c>
      <c r="KA114">
        <v>4.6380916824547898</v>
      </c>
      <c r="KB114">
        <v>6.6536587460418399</v>
      </c>
      <c r="KC114">
        <v>5.9085891381829496</v>
      </c>
      <c r="KD114">
        <v>2.68722197442181</v>
      </c>
      <c r="KE114">
        <v>9.6463226756584692</v>
      </c>
      <c r="KF114">
        <v>5.8898004725548097</v>
      </c>
      <c r="KG114">
        <v>3.9428940132364301</v>
      </c>
      <c r="KH114">
        <v>3.7891611370380698</v>
      </c>
      <c r="KI114">
        <v>6.9564454049497</v>
      </c>
      <c r="KJ114">
        <v>0</v>
      </c>
      <c r="KK114">
        <v>6.18775266611748</v>
      </c>
      <c r="KL114">
        <v>13.7327286433898</v>
      </c>
      <c r="KM114">
        <v>4.8570279046716296</v>
      </c>
      <c r="KN114">
        <v>6.50725868249949</v>
      </c>
      <c r="KO114">
        <v>7.89753447785486</v>
      </c>
      <c r="KP114">
        <v>2.03878101058159</v>
      </c>
      <c r="KQ114">
        <v>9.0022985030149592</v>
      </c>
      <c r="KR114">
        <v>5.0300166458675797</v>
      </c>
      <c r="KS114">
        <v>2.2887214791234798</v>
      </c>
      <c r="KT114">
        <v>8.7964064773404207</v>
      </c>
      <c r="KU114">
        <v>5.2595661943692598</v>
      </c>
      <c r="KV114">
        <v>7.26788615775867</v>
      </c>
      <c r="KW114">
        <v>1.55734342540754</v>
      </c>
      <c r="KX114">
        <v>4.1306403252692503</v>
      </c>
      <c r="KY114">
        <v>0.82964257608857905</v>
      </c>
      <c r="KZ114">
        <v>1.9688910644478099</v>
      </c>
      <c r="LA114">
        <v>0.47365497235354698</v>
      </c>
      <c r="LB114">
        <v>0.25617856502355801</v>
      </c>
      <c r="LC114">
        <v>4.8857588867367001</v>
      </c>
      <c r="LD114">
        <v>1.45880246643432</v>
      </c>
      <c r="LE114">
        <v>0</v>
      </c>
      <c r="LF114">
        <v>2.4513200600479799</v>
      </c>
      <c r="LG114">
        <v>3.1955173727488</v>
      </c>
      <c r="LH114">
        <v>0.97933468928158396</v>
      </c>
      <c r="LI114">
        <v>0.66260110395411198</v>
      </c>
      <c r="LJ114">
        <v>3.1006657026618498</v>
      </c>
      <c r="LK114">
        <v>5.1532961288719603</v>
      </c>
      <c r="LL114">
        <v>7.20087127569834</v>
      </c>
      <c r="LM114">
        <v>0</v>
      </c>
      <c r="LN114">
        <v>1.8180525233154401</v>
      </c>
      <c r="LO114">
        <v>7.6741907142015897</v>
      </c>
      <c r="LP114">
        <v>2.7717467942938101</v>
      </c>
      <c r="LQ114">
        <v>0.25617856502355801</v>
      </c>
      <c r="LR114">
        <v>0</v>
      </c>
      <c r="LS114">
        <v>1.2388968914534799</v>
      </c>
      <c r="LT114">
        <v>1.55734293521407</v>
      </c>
      <c r="LU114">
        <v>2.03878030836611</v>
      </c>
      <c r="LV114">
        <v>7.1165188208758998</v>
      </c>
      <c r="LW114">
        <v>4.4197209697107001</v>
      </c>
      <c r="LX114">
        <v>0.47365393341384898</v>
      </c>
      <c r="LY114">
        <v>2.34498213015888</v>
      </c>
      <c r="LZ114">
        <v>1.3530358528336199</v>
      </c>
      <c r="MA114">
        <v>1.96889069591231</v>
      </c>
      <c r="MB114">
        <v>0.47365393341384898</v>
      </c>
      <c r="MC114">
        <v>2.1691566419102202</v>
      </c>
      <c r="MD114">
        <v>0.82964257608857905</v>
      </c>
      <c r="ME114">
        <v>4.14655609044675</v>
      </c>
      <c r="MF114">
        <v>8.1483401260095398</v>
      </c>
      <c r="MG114">
        <v>5.8755466381419401</v>
      </c>
      <c r="MH114">
        <v>1.8180521141619601</v>
      </c>
      <c r="MI114">
        <v>5.5077096296632604</v>
      </c>
      <c r="MJ114">
        <v>0.25617856502355801</v>
      </c>
      <c r="MK114">
        <v>0</v>
      </c>
      <c r="ML114">
        <v>0</v>
      </c>
      <c r="MM114">
        <v>0</v>
      </c>
      <c r="MN114">
        <v>0</v>
      </c>
      <c r="MO114">
        <v>0.47365497235354698</v>
      </c>
      <c r="MP114">
        <v>0.25617856502355801</v>
      </c>
      <c r="MQ114">
        <v>0</v>
      </c>
      <c r="MR114">
        <v>2.7301034235653199</v>
      </c>
      <c r="MS114">
        <v>7.1225666453682699</v>
      </c>
      <c r="MT114">
        <v>2.5016867706312298</v>
      </c>
      <c r="MU114">
        <v>5.4382893912363404</v>
      </c>
      <c r="MV114">
        <v>0.47365393341384898</v>
      </c>
      <c r="MW114">
        <v>2.8515921476063202</v>
      </c>
      <c r="MX114">
        <v>3.1645882318124299</v>
      </c>
      <c r="MY114">
        <v>2.73010298869319</v>
      </c>
      <c r="MZ114">
        <v>2.8899167965107599</v>
      </c>
      <c r="NA114">
        <v>5.0040443315809</v>
      </c>
      <c r="NB114">
        <v>1.81805170500835</v>
      </c>
      <c r="NC114">
        <v>1.3530358528336199</v>
      </c>
      <c r="ND114">
        <v>0.97933468928158396</v>
      </c>
      <c r="NE114">
        <v>9.6550416891967803</v>
      </c>
      <c r="NF114">
        <v>5.5381929370536698</v>
      </c>
      <c r="NG114">
        <v>3.2845163541400701</v>
      </c>
      <c r="NH114">
        <v>7.6053203572401298</v>
      </c>
      <c r="NI114">
        <v>2.8515925473574502</v>
      </c>
      <c r="NJ114">
        <v>1.7362745220206901</v>
      </c>
      <c r="NK114">
        <v>2.1691572834494601</v>
      </c>
      <c r="NL114">
        <v>1.89544223022726</v>
      </c>
      <c r="NM114">
        <v>0.82964257608857905</v>
      </c>
      <c r="NN114">
        <v>7.6281721112140897</v>
      </c>
      <c r="NO114">
        <v>0.66260110395411198</v>
      </c>
      <c r="NP114">
        <v>1.2388956689232899</v>
      </c>
      <c r="NQ114">
        <v>0.97933542103593196</v>
      </c>
      <c r="NR114">
        <v>0.66260110395411198</v>
      </c>
      <c r="NS114">
        <v>6.8704132648382403</v>
      </c>
      <c r="NT114">
        <v>3.8291572653879999</v>
      </c>
      <c r="NU114">
        <v>0</v>
      </c>
      <c r="NV114">
        <v>1.1149459858983399</v>
      </c>
      <c r="NW114">
        <v>0</v>
      </c>
      <c r="NX114">
        <v>6.3477531471500699</v>
      </c>
      <c r="NY114">
        <v>11.2869501074433</v>
      </c>
      <c r="NZ114">
        <v>2.50168728010485</v>
      </c>
      <c r="OA114">
        <v>0.25617856502355801</v>
      </c>
      <c r="OB114">
        <v>2.1054414082278199</v>
      </c>
      <c r="OC114">
        <v>5.5260768579260899</v>
      </c>
      <c r="OD114">
        <v>2.1691569626798799</v>
      </c>
      <c r="OE114">
        <v>4.4065629279955401</v>
      </c>
      <c r="OF114">
        <v>4.41972090230355</v>
      </c>
      <c r="OG114">
        <v>4.5330340137664296</v>
      </c>
      <c r="OH114">
        <v>2.7717467942938101</v>
      </c>
      <c r="OI114">
        <v>2.7717467942938101</v>
      </c>
      <c r="OJ114">
        <v>4.4584893622923296</v>
      </c>
      <c r="OK114">
        <v>0.25617856502355801</v>
      </c>
      <c r="OL114">
        <v>1.6495814317512101</v>
      </c>
      <c r="OM114">
        <v>7.5570136101049101</v>
      </c>
      <c r="ON114">
        <v>3.5468487866799601</v>
      </c>
      <c r="OO114">
        <v>2.2887211838660799</v>
      </c>
      <c r="OP114">
        <v>0.82964257608857905</v>
      </c>
      <c r="OQ114">
        <v>0.97933468928158396</v>
      </c>
      <c r="OR114">
        <v>0.97933468928158396</v>
      </c>
      <c r="OS114">
        <v>6.6112771988923704</v>
      </c>
      <c r="OT114">
        <v>0.47365497235354698</v>
      </c>
      <c r="OU114">
        <v>6.3817688677577902</v>
      </c>
      <c r="OV114">
        <v>0.66260019254814395</v>
      </c>
      <c r="OW114">
        <v>5.2149768397908796</v>
      </c>
      <c r="OX114">
        <v>2.3991303422374299</v>
      </c>
      <c r="OY114">
        <v>4.0312721137514798</v>
      </c>
      <c r="OZ114">
        <v>1.11494531979371</v>
      </c>
      <c r="PA114">
        <v>0.25617856502355801</v>
      </c>
      <c r="PB114">
        <v>0.66260019254814395</v>
      </c>
      <c r="PC114">
        <v>0.66260019254814395</v>
      </c>
      <c r="PD114">
        <v>4.2967436419752403</v>
      </c>
      <c r="PE114">
        <v>0.47365393341384898</v>
      </c>
      <c r="PF114">
        <v>0.97933542103593196</v>
      </c>
      <c r="PG114">
        <v>5.0639347801828798</v>
      </c>
      <c r="PH114">
        <v>0.97933468928158396</v>
      </c>
      <c r="PI114">
        <v>2.1054414082278199</v>
      </c>
      <c r="PJ114">
        <v>0.97933542103593196</v>
      </c>
      <c r="PK114">
        <v>0.25617856502355801</v>
      </c>
      <c r="PL114">
        <v>0</v>
      </c>
      <c r="PM114">
        <v>3.6170706337713501</v>
      </c>
      <c r="PN114">
        <v>0.66260110395411198</v>
      </c>
      <c r="PO114">
        <v>0.82964257608857905</v>
      </c>
      <c r="PP114">
        <v>0.25617856502355801</v>
      </c>
      <c r="PQ114">
        <v>4.41972090230355</v>
      </c>
      <c r="PR114">
        <v>1.2388962801885099</v>
      </c>
      <c r="PS114">
        <v>1.11494531979371</v>
      </c>
      <c r="PT114">
        <v>7.3457789372826596</v>
      </c>
      <c r="PU114">
        <v>2.2887214791234798</v>
      </c>
      <c r="PV114">
        <v>3.13298097097868</v>
      </c>
      <c r="PW114">
        <v>2.8122219818304099</v>
      </c>
      <c r="PX114">
        <v>0</v>
      </c>
      <c r="PY114">
        <v>6.9609527892305199</v>
      </c>
      <c r="PZ114">
        <v>1.96889069591231</v>
      </c>
      <c r="QA114">
        <v>1.11494531979371</v>
      </c>
      <c r="QB114">
        <v>3.1006658708444701</v>
      </c>
      <c r="QC114">
        <v>2.3991303422374299</v>
      </c>
      <c r="QD114">
        <v>2.1691572834494601</v>
      </c>
      <c r="QE114">
        <v>5.3989667773251204</v>
      </c>
      <c r="QF114">
        <v>2.99913628852658</v>
      </c>
      <c r="QG114">
        <v>5.5739423910080896</v>
      </c>
      <c r="QH114">
        <v>0.25617856502355801</v>
      </c>
      <c r="QI114">
        <v>3.7480246014068301</v>
      </c>
      <c r="QJ114">
        <v>1.7362745220206901</v>
      </c>
      <c r="QK114">
        <v>4.7148218759813201</v>
      </c>
      <c r="QL114">
        <v>0</v>
      </c>
      <c r="QM114">
        <v>3.4475638570883498</v>
      </c>
      <c r="QN114">
        <v>4.8570279046716296</v>
      </c>
      <c r="QO114">
        <v>4.0818115283565897</v>
      </c>
      <c r="QP114">
        <v>8.44069196886824</v>
      </c>
      <c r="QQ114">
        <v>0</v>
      </c>
      <c r="QR114">
        <v>2.1691572834494601</v>
      </c>
      <c r="QS114">
        <v>5.01275387004985</v>
      </c>
      <c r="QT114">
        <v>5.48910580295777</v>
      </c>
      <c r="QU114">
        <v>0</v>
      </c>
      <c r="QV114">
        <v>3.3409380613636599</v>
      </c>
      <c r="QW114">
        <v>4.8762453259818299</v>
      </c>
      <c r="QX114">
        <v>5.56804539429129</v>
      </c>
      <c r="QY114">
        <v>4.2967437153802699</v>
      </c>
      <c r="QZ114">
        <v>2.23017749232049</v>
      </c>
      <c r="RA114">
        <v>0.66260110395411198</v>
      </c>
      <c r="RB114">
        <v>4.0818115283565897</v>
      </c>
      <c r="RC114">
        <v>0.25617856502355801</v>
      </c>
      <c r="RD114">
        <v>0.47365393341384898</v>
      </c>
      <c r="RE114">
        <v>5.5015350350133296</v>
      </c>
      <c r="RF114">
        <v>1.11494531979371</v>
      </c>
      <c r="RG114">
        <v>2.1691566419102202</v>
      </c>
      <c r="RH114">
        <v>2.8515921476063202</v>
      </c>
      <c r="RI114">
        <v>0.25617856502355801</v>
      </c>
      <c r="RJ114">
        <v>5.1532961694114103</v>
      </c>
      <c r="RK114">
        <v>2.9991359276367802</v>
      </c>
      <c r="RL114">
        <v>1.9688910644478099</v>
      </c>
      <c r="RM114">
        <v>3.7056804879127698</v>
      </c>
      <c r="RN114">
        <v>2.5974351105383802</v>
      </c>
      <c r="RO114">
        <v>0</v>
      </c>
      <c r="RP114">
        <v>4.6933122065776498</v>
      </c>
      <c r="RQ114">
        <v>2.8899167965107599</v>
      </c>
      <c r="RR114">
        <v>0.47365393341384898</v>
      </c>
      <c r="RS114">
        <v>0.25617856502355801</v>
      </c>
      <c r="RT114">
        <v>2.23017749232049</v>
      </c>
      <c r="RU114">
        <v>0</v>
      </c>
      <c r="RV114">
        <v>0.25617856502355801</v>
      </c>
      <c r="RW114">
        <v>3.9788975826760802</v>
      </c>
      <c r="RX114">
        <v>1.45880246643432</v>
      </c>
      <c r="RY114">
        <v>0.47365497235354698</v>
      </c>
      <c r="RZ114">
        <v>0.66260019254814395</v>
      </c>
      <c r="SA114">
        <v>0</v>
      </c>
      <c r="SB114">
        <v>4.8178075218974001</v>
      </c>
      <c r="SC114">
        <v>0.25617856502355801</v>
      </c>
      <c r="SD114">
        <v>0.82964176432911696</v>
      </c>
      <c r="SE114">
        <v>6.9336947499581099</v>
      </c>
      <c r="SF114">
        <v>1.8180521141619601</v>
      </c>
      <c r="SG114">
        <v>0</v>
      </c>
      <c r="SH114">
        <v>0.25617856502355801</v>
      </c>
      <c r="SI114">
        <v>0.25617856502355801</v>
      </c>
      <c r="SJ114">
        <v>3.9788975826760802</v>
      </c>
      <c r="SK114">
        <v>8.5546698321748398</v>
      </c>
      <c r="SL114">
        <v>2.344981846194</v>
      </c>
      <c r="SM114">
        <v>0</v>
      </c>
      <c r="SN114">
        <v>1.7362745220206901</v>
      </c>
      <c r="SO114">
        <v>0.25617856502355801</v>
      </c>
      <c r="SP114">
        <v>0.25617856502355801</v>
      </c>
      <c r="SQ114">
        <v>0.97933395752686503</v>
      </c>
      <c r="SR114">
        <v>2.7717467942938101</v>
      </c>
      <c r="SS114">
        <v>6.0633213428560504</v>
      </c>
      <c r="ST114">
        <v>1.3530358528336199</v>
      </c>
      <c r="SU114">
        <v>9.5668647020494593</v>
      </c>
      <c r="SV114">
        <v>0</v>
      </c>
      <c r="SW114">
        <v>0.82964257608857905</v>
      </c>
      <c r="SX114">
        <v>0.66260110395411198</v>
      </c>
      <c r="SY114">
        <v>3.3409377766016899</v>
      </c>
      <c r="SZ114">
        <v>0</v>
      </c>
      <c r="TA114">
        <v>0</v>
      </c>
      <c r="TB114">
        <v>0</v>
      </c>
      <c r="TC114">
        <v>0</v>
      </c>
      <c r="TD114">
        <v>0.82964257608857905</v>
      </c>
      <c r="TE114">
        <v>0.47365393341384898</v>
      </c>
      <c r="TF114">
        <v>2.39913006873299</v>
      </c>
      <c r="TG114">
        <v>1.35303528806541</v>
      </c>
      <c r="TH114">
        <v>0</v>
      </c>
      <c r="TI114">
        <v>0.25617856502355801</v>
      </c>
      <c r="TJ114">
        <v>2.23017749232049</v>
      </c>
      <c r="TK114">
        <v>0</v>
      </c>
      <c r="TL114">
        <v>0.47365497235354698</v>
      </c>
      <c r="TM114">
        <v>0.66260110395411198</v>
      </c>
      <c r="TN114">
        <v>0</v>
      </c>
      <c r="TO114">
        <v>1.45880299127944</v>
      </c>
      <c r="TP114">
        <v>0.25617856502355801</v>
      </c>
      <c r="TQ114">
        <v>2.59743534891772</v>
      </c>
      <c r="TR114">
        <v>2.3991306157418202</v>
      </c>
      <c r="TS114">
        <v>3.6397386386067301</v>
      </c>
      <c r="TT114">
        <v>6.2844278117775101</v>
      </c>
      <c r="TU114">
        <v>0.66260110395411198</v>
      </c>
      <c r="TV114">
        <v>0</v>
      </c>
      <c r="TW114">
        <v>0.25617856502355801</v>
      </c>
      <c r="TX114">
        <v>0.25617856502355801</v>
      </c>
      <c r="TY114">
        <v>0.97933395752686503</v>
      </c>
      <c r="TZ114">
        <v>3.19551800267236</v>
      </c>
      <c r="UA114">
        <v>3.3683423210555401</v>
      </c>
      <c r="UB114">
        <v>0.66260110395411198</v>
      </c>
      <c r="UC114">
        <v>6.2808268253980897</v>
      </c>
      <c r="UD114">
        <v>2.344981846194</v>
      </c>
      <c r="UE114">
        <v>2.7301034235653199</v>
      </c>
      <c r="UF114">
        <v>4.0140243100552304</v>
      </c>
      <c r="UG114">
        <v>0.47365497235354698</v>
      </c>
      <c r="UH114">
        <v>6.7163179094774401</v>
      </c>
      <c r="UI114">
        <v>0</v>
      </c>
      <c r="UJ114">
        <v>3.61707086892826</v>
      </c>
      <c r="UK114">
        <v>0</v>
      </c>
      <c r="UL114">
        <v>0.82964257608857905</v>
      </c>
      <c r="UM114">
        <v>0.47365393341384898</v>
      </c>
      <c r="UN114">
        <v>1.2388968914534799</v>
      </c>
      <c r="UO114">
        <v>0.25617856502355801</v>
      </c>
      <c r="UP114">
        <v>0.47365393341384898</v>
      </c>
      <c r="UQ114">
        <v>1.11494531979371</v>
      </c>
      <c r="UR114">
        <v>1.7362740890047399</v>
      </c>
      <c r="US114">
        <v>0</v>
      </c>
      <c r="UT114">
        <v>1.2388968914534799</v>
      </c>
      <c r="UU114">
        <v>4.7977901631281297</v>
      </c>
      <c r="UV114">
        <v>0.25617856502355801</v>
      </c>
      <c r="UW114">
        <v>0.97933542103593196</v>
      </c>
      <c r="UX114">
        <v>0.97933542103593196</v>
      </c>
      <c r="UY114">
        <v>0</v>
      </c>
      <c r="UZ114">
        <v>0.82964257608857905</v>
      </c>
      <c r="VA114">
        <v>0</v>
      </c>
      <c r="VB114">
        <v>0</v>
      </c>
      <c r="VC114">
        <v>0.25617856502355801</v>
      </c>
      <c r="VD114">
        <v>0.47365393341384898</v>
      </c>
      <c r="VE114">
        <v>1.8954414546596201</v>
      </c>
      <c r="VF114">
        <v>1.45880299127944</v>
      </c>
      <c r="VG114">
        <v>0.66260110395411198</v>
      </c>
      <c r="VH114">
        <v>0</v>
      </c>
      <c r="VI114">
        <v>0.66260019254814395</v>
      </c>
      <c r="VJ114">
        <v>1.1149439875835201</v>
      </c>
      <c r="VK114">
        <v>1.55734342540754</v>
      </c>
      <c r="VL114">
        <v>1.3530358528336199</v>
      </c>
      <c r="VM114">
        <v>0.47365497235354698</v>
      </c>
      <c r="VN114">
        <v>0.25617856502355801</v>
      </c>
      <c r="VO114">
        <v>0.47365497235354698</v>
      </c>
      <c r="VP114">
        <v>0</v>
      </c>
      <c r="VQ114">
        <v>2</v>
      </c>
    </row>
    <row r="115" spans="1:589">
      <c r="A115" t="s">
        <v>114</v>
      </c>
      <c r="B115">
        <v>15.311713170168099</v>
      </c>
      <c r="C115">
        <v>5.3840763734204398</v>
      </c>
      <c r="D115">
        <v>1.7847740703608901</v>
      </c>
      <c r="E115">
        <v>16.117567674450601</v>
      </c>
      <c r="F115">
        <v>6.0009762614430304</v>
      </c>
      <c r="G115">
        <v>10.2475370549936</v>
      </c>
      <c r="H115">
        <v>7.7344115747038602</v>
      </c>
      <c r="I115">
        <v>7.7472408332446099</v>
      </c>
      <c r="J115">
        <v>9.4153019433025804</v>
      </c>
      <c r="K115">
        <v>3.7548841893043901</v>
      </c>
      <c r="L115">
        <v>12.5178771050279</v>
      </c>
      <c r="M115">
        <v>2.09114498794382</v>
      </c>
      <c r="N115">
        <v>1.3952986581333</v>
      </c>
      <c r="O115">
        <v>4.36213095237005</v>
      </c>
      <c r="P115">
        <v>0</v>
      </c>
      <c r="Q115">
        <v>9.0537453148437592</v>
      </c>
      <c r="R115">
        <v>1.0613988014065701</v>
      </c>
      <c r="S115">
        <v>7.2818761467938096</v>
      </c>
      <c r="T115">
        <v>6.7002854108801797</v>
      </c>
      <c r="U115">
        <v>2.1803382130385001</v>
      </c>
      <c r="V115">
        <v>0</v>
      </c>
      <c r="W115">
        <v>3.2773343468254299</v>
      </c>
      <c r="X115">
        <v>2.55858381660402</v>
      </c>
      <c r="Y115">
        <v>5.71782187777427</v>
      </c>
      <c r="Z115">
        <v>6.74483029969758</v>
      </c>
      <c r="AA115">
        <v>2.85797781124535</v>
      </c>
      <c r="AB115">
        <v>17.946070433243101</v>
      </c>
      <c r="AC115">
        <v>10.965521991124399</v>
      </c>
      <c r="AD115">
        <v>3.3938068889148099</v>
      </c>
      <c r="AE115">
        <v>15.4999878760848</v>
      </c>
      <c r="AF115">
        <v>1.9960716079460701</v>
      </c>
      <c r="AG115">
        <v>11.1589834000615</v>
      </c>
      <c r="AH115">
        <v>2.4904546075349199</v>
      </c>
      <c r="AI115">
        <v>8.7942004045528996</v>
      </c>
      <c r="AJ115">
        <v>3.3560179915875499</v>
      </c>
      <c r="AK115">
        <v>0.34680148113023002</v>
      </c>
      <c r="AL115">
        <v>12.6523835903253</v>
      </c>
      <c r="AM115">
        <v>10.8171887024935</v>
      </c>
      <c r="AN115">
        <v>3.1057915381799601</v>
      </c>
      <c r="AO115">
        <v>9.0178941809354995</v>
      </c>
      <c r="AP115">
        <v>5.2254659755823196</v>
      </c>
      <c r="AQ115">
        <v>3.97029017558169</v>
      </c>
      <c r="AR115">
        <v>9.0321919677333593</v>
      </c>
      <c r="AS115">
        <v>6.1241177748950699</v>
      </c>
      <c r="AT115">
        <v>11.473806982271499</v>
      </c>
      <c r="AU115">
        <v>2.4904551209905499</v>
      </c>
      <c r="AV115">
        <v>11.7947787214733</v>
      </c>
      <c r="AW115">
        <v>12.468512610530899</v>
      </c>
      <c r="AX115">
        <v>11.0616464841846</v>
      </c>
      <c r="AY115">
        <v>0.860140435859445</v>
      </c>
      <c r="AZ115">
        <v>0</v>
      </c>
      <c r="BA115">
        <v>4.2221087750670296</v>
      </c>
      <c r="BB115">
        <v>1.0613988014065701</v>
      </c>
      <c r="BC115">
        <v>4.15767313453106</v>
      </c>
      <c r="BD115">
        <v>1.53713153331327</v>
      </c>
      <c r="BE115">
        <v>3.1941111703960399</v>
      </c>
      <c r="BF115">
        <v>12.305141259566099</v>
      </c>
      <c r="BG115">
        <v>11.195047658645001</v>
      </c>
      <c r="BH115">
        <v>3.9193780325460601</v>
      </c>
      <c r="BI115">
        <v>0.860140435859445</v>
      </c>
      <c r="BJ115">
        <v>5.8730392890193004</v>
      </c>
      <c r="BK115">
        <v>5.3556348323194296</v>
      </c>
      <c r="BL115">
        <v>9.3203800892159698</v>
      </c>
      <c r="BM115">
        <v>0.860140435859445</v>
      </c>
      <c r="BN115">
        <v>11.034616036091199</v>
      </c>
      <c r="BO115">
        <v>0.34680148113023002</v>
      </c>
      <c r="BP115">
        <v>3.7548841893043901</v>
      </c>
      <c r="BQ115">
        <v>14.6924680614061</v>
      </c>
      <c r="BR115">
        <v>2.8579780102381802</v>
      </c>
      <c r="BS115">
        <v>9.6592943723780103</v>
      </c>
      <c r="BT115">
        <v>7.1052217794138599</v>
      </c>
      <c r="BU115">
        <v>0.62618305020268095</v>
      </c>
      <c r="BV115">
        <v>13.5991449930549</v>
      </c>
      <c r="BW115">
        <v>0.62618398490757698</v>
      </c>
      <c r="BX115">
        <v>3.66502352212173</v>
      </c>
      <c r="BY115">
        <v>6.0609273495080798</v>
      </c>
      <c r="BZ115">
        <v>3.63378155321687</v>
      </c>
      <c r="CA115">
        <v>9.2101913298239406</v>
      </c>
      <c r="CB115">
        <v>1.5371310362039401</v>
      </c>
      <c r="CC115">
        <v>11.4300057833394</v>
      </c>
      <c r="CD115">
        <v>7.0677230967527498</v>
      </c>
      <c r="CE115">
        <v>9.1651492514426902</v>
      </c>
      <c r="CF115">
        <v>11.427872915976099</v>
      </c>
      <c r="CG115">
        <v>1.3952986581333</v>
      </c>
      <c r="CH115">
        <v>5.83920028530473</v>
      </c>
      <c r="CI115">
        <v>16.058593499274501</v>
      </c>
      <c r="CJ115">
        <v>8.5783691624621294</v>
      </c>
      <c r="CK115">
        <v>3.1941111703960399</v>
      </c>
      <c r="CL115">
        <v>12.6347384819203</v>
      </c>
      <c r="CM115">
        <v>1.66625940122224</v>
      </c>
      <c r="CN115">
        <v>5.1611832092548404</v>
      </c>
      <c r="CO115">
        <v>3.2773346444224298</v>
      </c>
      <c r="CP115">
        <v>1.5371310362039401</v>
      </c>
      <c r="CQ115">
        <v>5.2359066963484997</v>
      </c>
      <c r="CR115">
        <v>13.974932189273</v>
      </c>
      <c r="CS115">
        <v>1.06139811011421</v>
      </c>
      <c r="CT115">
        <v>16.713542045769699</v>
      </c>
      <c r="CU115">
        <v>4.7154362800241998</v>
      </c>
      <c r="CV115">
        <v>5.8595987170107398</v>
      </c>
      <c r="CW115">
        <v>0</v>
      </c>
      <c r="CX115">
        <v>9.34228858891918</v>
      </c>
      <c r="CY115">
        <v>8.5367504798275302</v>
      </c>
      <c r="CZ115">
        <v>7.1222054857646997</v>
      </c>
      <c r="DA115">
        <v>4.6852785653788898</v>
      </c>
      <c r="DB115">
        <v>4.2837895685785803</v>
      </c>
      <c r="DC115">
        <v>16.373485780130899</v>
      </c>
      <c r="DD115">
        <v>0.62618398490757698</v>
      </c>
      <c r="DE115">
        <v>14.417684912472399</v>
      </c>
      <c r="DF115">
        <v>0.86013964108007401</v>
      </c>
      <c r="DG115">
        <v>0.34680148113023002</v>
      </c>
      <c r="DH115">
        <v>1.5371310362039401</v>
      </c>
      <c r="DI115">
        <v>6.3035787202026103</v>
      </c>
      <c r="DJ115">
        <v>11.4257368965004</v>
      </c>
      <c r="DK115">
        <v>12.422763989389299</v>
      </c>
      <c r="DL115">
        <v>0.86013964108007401</v>
      </c>
      <c r="DM115">
        <v>5.4572881824251702</v>
      </c>
      <c r="DN115">
        <v>0.62618305020268095</v>
      </c>
      <c r="DO115">
        <v>7.3721991342364399</v>
      </c>
      <c r="DP115">
        <v>1.06139811011421</v>
      </c>
      <c r="DQ115">
        <v>6.8841006207487796</v>
      </c>
      <c r="DR115">
        <v>3.1506269357898402</v>
      </c>
      <c r="DS115">
        <v>1.2379864308847599</v>
      </c>
      <c r="DT115">
        <v>2.9110629859005601</v>
      </c>
      <c r="DU115">
        <v>0</v>
      </c>
      <c r="DV115">
        <v>2.41894982809877</v>
      </c>
      <c r="DW115">
        <v>3.66502352212173</v>
      </c>
      <c r="DX115">
        <v>1.39529810966963</v>
      </c>
      <c r="DY115">
        <v>0.34680148113023002</v>
      </c>
      <c r="DZ115">
        <v>0.62618398490757698</v>
      </c>
      <c r="EA115">
        <v>0.34680148113023002</v>
      </c>
      <c r="EB115">
        <v>5.6095766823608901</v>
      </c>
      <c r="EC115">
        <v>1.8942877240569</v>
      </c>
      <c r="ED115">
        <v>3.97029008353713</v>
      </c>
      <c r="EE115">
        <v>1.0613988014065701</v>
      </c>
      <c r="EF115">
        <v>4.5908276212407797</v>
      </c>
      <c r="EG115">
        <v>2.18033884962473</v>
      </c>
      <c r="EH115">
        <v>0.860140435859445</v>
      </c>
      <c r="EI115">
        <v>3.1941110127615402</v>
      </c>
      <c r="EJ115">
        <v>8.7133829850987503</v>
      </c>
      <c r="EK115">
        <v>8.6017672717182094</v>
      </c>
      <c r="EL115">
        <v>5.4119679681972901</v>
      </c>
      <c r="EM115">
        <v>8.1778492924453197</v>
      </c>
      <c r="EN115">
        <v>6.5743020602544204</v>
      </c>
      <c r="EO115">
        <v>1.89428811215101</v>
      </c>
      <c r="EP115">
        <v>7.1334179502040298</v>
      </c>
      <c r="EQ115">
        <v>5.0472390176776001</v>
      </c>
      <c r="ER115">
        <v>0.62618305020268095</v>
      </c>
      <c r="ES115">
        <v>8.8948142353686901</v>
      </c>
      <c r="ET115">
        <v>3.1506269357898402</v>
      </c>
      <c r="EU115">
        <v>7.6549437658731998</v>
      </c>
      <c r="EV115">
        <v>8.8247823137468995</v>
      </c>
      <c r="EW115">
        <v>1.9960716079460701</v>
      </c>
      <c r="EX115">
        <v>8.4110929187363599</v>
      </c>
      <c r="EY115">
        <v>1.3952986581333</v>
      </c>
      <c r="EZ115">
        <v>6.2479240395816102</v>
      </c>
      <c r="FA115">
        <v>0.34680148113023002</v>
      </c>
      <c r="FB115">
        <v>4.0670216021949797</v>
      </c>
      <c r="FC115">
        <v>1.6662598557709301</v>
      </c>
      <c r="FD115">
        <v>5.2667830932117203</v>
      </c>
      <c r="FE115">
        <v>1.39529810966963</v>
      </c>
      <c r="FF115">
        <v>0</v>
      </c>
      <c r="FG115">
        <v>0.34680148113023002</v>
      </c>
      <c r="FH115">
        <v>4.5071016630992604</v>
      </c>
      <c r="FI115">
        <v>8.8256466163884095</v>
      </c>
      <c r="FJ115">
        <v>10.614066112237801</v>
      </c>
      <c r="FK115">
        <v>9.7644534321436005</v>
      </c>
      <c r="FL115">
        <v>5.3069497333065403</v>
      </c>
      <c r="FM115">
        <v>10.948958776614001</v>
      </c>
      <c r="FN115">
        <v>5.6569653418234003</v>
      </c>
      <c r="FO115">
        <v>15.351987030094399</v>
      </c>
      <c r="FP115">
        <v>5.5098575502446101</v>
      </c>
      <c r="FQ115">
        <v>1.06139811011421</v>
      </c>
      <c r="FR115">
        <v>9.3956470189874892</v>
      </c>
      <c r="FS115">
        <v>4.5908275613723797</v>
      </c>
      <c r="FT115">
        <v>7.0019553407466999</v>
      </c>
      <c r="FU115">
        <v>2.4189490187802898</v>
      </c>
      <c r="FV115">
        <v>10.734926938584</v>
      </c>
      <c r="FW115">
        <v>4.0670216021949797</v>
      </c>
      <c r="FX115">
        <v>13.115955408203099</v>
      </c>
      <c r="FY115">
        <v>3.1506266108736298</v>
      </c>
      <c r="FZ115">
        <v>9.3827849423973895</v>
      </c>
      <c r="GA115">
        <v>2.4904556344459898</v>
      </c>
      <c r="GB115">
        <v>2.7455613373146601</v>
      </c>
      <c r="GC115">
        <v>7.1528324046894198</v>
      </c>
      <c r="GD115">
        <v>12.301262769305101</v>
      </c>
      <c r="GE115">
        <v>6.7629923033438404</v>
      </c>
      <c r="GF115">
        <v>7.3386844312484696</v>
      </c>
      <c r="GG115">
        <v>0.34680148113023002</v>
      </c>
      <c r="GH115">
        <v>7.1362075082156897</v>
      </c>
      <c r="GI115">
        <v>3.50157417254783</v>
      </c>
      <c r="GJ115">
        <v>0.860140435859445</v>
      </c>
      <c r="GK115">
        <v>6.2166368978717603</v>
      </c>
      <c r="GL115">
        <v>0.860140435859445</v>
      </c>
      <c r="GM115">
        <v>8.5742609104226393</v>
      </c>
      <c r="GN115">
        <v>2.5585840614900599</v>
      </c>
      <c r="GO115">
        <v>9.0894469561421705</v>
      </c>
      <c r="GP115">
        <v>1.89428733596268</v>
      </c>
      <c r="GQ115">
        <v>0.860140435859445</v>
      </c>
      <c r="GR115">
        <v>1.06139811011421</v>
      </c>
      <c r="GS115">
        <v>0.34680148113023002</v>
      </c>
      <c r="GT115">
        <v>5.4119680020824799</v>
      </c>
      <c r="GU115">
        <v>2.9110629859005601</v>
      </c>
      <c r="GV115">
        <v>7.1193887472972603</v>
      </c>
      <c r="GW115">
        <v>0</v>
      </c>
      <c r="GX115">
        <v>1.2379870425353501</v>
      </c>
      <c r="GY115">
        <v>0.62618305020268095</v>
      </c>
      <c r="GZ115">
        <v>1.9960712462888299</v>
      </c>
      <c r="HA115">
        <v>9.4448538221806704</v>
      </c>
      <c r="HB115">
        <v>4.85743659841199</v>
      </c>
      <c r="HC115">
        <v>7.7689718676020503</v>
      </c>
      <c r="HD115">
        <v>5.2043549683223702</v>
      </c>
      <c r="HE115">
        <v>2.4189495583259899</v>
      </c>
      <c r="HF115">
        <v>9.1130024936958893</v>
      </c>
      <c r="HG115">
        <v>6.6148663533160903</v>
      </c>
      <c r="HH115">
        <v>14.106636750727899</v>
      </c>
      <c r="HI115">
        <v>8.5629025160857104</v>
      </c>
      <c r="HJ115">
        <v>0.860140435859445</v>
      </c>
      <c r="HK115">
        <v>2.1803385313316501</v>
      </c>
      <c r="HL115">
        <v>7.2435844218172596</v>
      </c>
      <c r="HM115">
        <v>7.9699772822097801</v>
      </c>
      <c r="HN115">
        <v>6.6813113003022897</v>
      </c>
      <c r="HO115">
        <v>12.3191715592016</v>
      </c>
      <c r="HP115">
        <v>1.2379870425353501</v>
      </c>
      <c r="HQ115">
        <v>9.5043621062167496</v>
      </c>
      <c r="HR115">
        <v>7.0262191802191101</v>
      </c>
      <c r="HS115">
        <v>1.39529810966963</v>
      </c>
      <c r="HT115">
        <v>1.39529810966963</v>
      </c>
      <c r="HU115">
        <v>2.2643379529510499</v>
      </c>
      <c r="HV115">
        <v>1.6662598557709301</v>
      </c>
      <c r="HW115">
        <v>0.62618305020268095</v>
      </c>
      <c r="HX115">
        <v>0.34680148113023002</v>
      </c>
      <c r="HY115">
        <v>2.7455613373146601</v>
      </c>
      <c r="HZ115">
        <v>15.072948696711601</v>
      </c>
      <c r="IA115">
        <v>5.61758380188249</v>
      </c>
      <c r="IB115">
        <v>2.4189495583259899</v>
      </c>
      <c r="IC115">
        <v>2.62363934560423</v>
      </c>
      <c r="ID115">
        <v>2.80286404342446</v>
      </c>
      <c r="IE115">
        <v>2.8579776122524798</v>
      </c>
      <c r="IF115">
        <v>12.8492039466952</v>
      </c>
      <c r="IG115">
        <v>12.7238405558001</v>
      </c>
      <c r="IH115">
        <v>2.1803385313316501</v>
      </c>
      <c r="II115">
        <v>7.8027235684232199</v>
      </c>
      <c r="IJ115">
        <v>7.1962510767890402</v>
      </c>
      <c r="IK115">
        <v>2.1803385313316501</v>
      </c>
      <c r="IL115">
        <v>1.89428733596268</v>
      </c>
      <c r="IM115">
        <v>1.9960712462888299</v>
      </c>
      <c r="IN115">
        <v>1.7847740703608901</v>
      </c>
      <c r="IO115">
        <v>5.8323361660763799</v>
      </c>
      <c r="IP115">
        <v>0</v>
      </c>
      <c r="IQ115">
        <v>0.860140435859445</v>
      </c>
      <c r="IR115">
        <v>1.06139811011421</v>
      </c>
      <c r="IS115">
        <v>1.89428733596268</v>
      </c>
      <c r="IT115">
        <v>0</v>
      </c>
      <c r="IU115">
        <v>4.5071017265448896</v>
      </c>
      <c r="IV115">
        <v>9.2704695537943405</v>
      </c>
      <c r="IW115">
        <v>14.633597001590299</v>
      </c>
      <c r="IX115">
        <v>0</v>
      </c>
      <c r="IY115">
        <v>0.34680148113023002</v>
      </c>
      <c r="IZ115">
        <v>0</v>
      </c>
      <c r="JA115">
        <v>0.62618398490757698</v>
      </c>
      <c r="JB115">
        <v>3.5691918767011899</v>
      </c>
      <c r="JC115">
        <v>5.29701246285014</v>
      </c>
      <c r="JD115">
        <v>7.9399588957874503</v>
      </c>
      <c r="JE115">
        <v>0</v>
      </c>
      <c r="JF115">
        <v>0</v>
      </c>
      <c r="JG115">
        <v>0</v>
      </c>
      <c r="JH115">
        <v>3.6956032529805198</v>
      </c>
      <c r="JI115">
        <v>3.01171013074871</v>
      </c>
      <c r="JJ115">
        <v>0</v>
      </c>
      <c r="JK115">
        <v>3.1506269357898402</v>
      </c>
      <c r="JL115">
        <v>2.3437139538668799</v>
      </c>
      <c r="JM115">
        <v>4.9491254576693402</v>
      </c>
      <c r="JN115">
        <v>1.7847740703608901</v>
      </c>
      <c r="JO115">
        <v>5.4838122632094901</v>
      </c>
      <c r="JP115">
        <v>6.4939388790232</v>
      </c>
      <c r="JQ115">
        <v>8.5025688775236805</v>
      </c>
      <c r="JR115">
        <v>3.2363230056415002</v>
      </c>
      <c r="JS115">
        <v>1.39529920659677</v>
      </c>
      <c r="JT115">
        <v>3.0595177793379</v>
      </c>
      <c r="JU115">
        <v>5.2667831306844102</v>
      </c>
      <c r="JV115">
        <v>10.7061170635665</v>
      </c>
      <c r="JW115">
        <v>0.860140435859445</v>
      </c>
      <c r="JX115">
        <v>1.2379864308847599</v>
      </c>
      <c r="JY115">
        <v>7.1109052797910097</v>
      </c>
      <c r="JZ115">
        <v>1.39529810966963</v>
      </c>
      <c r="KA115">
        <v>3.8666035858325398</v>
      </c>
      <c r="KB115">
        <v>4.0902241461127904</v>
      </c>
      <c r="KC115">
        <v>4.5411774195009098</v>
      </c>
      <c r="KD115">
        <v>2.6236398137814998</v>
      </c>
      <c r="KE115">
        <v>8.8282364567984093</v>
      </c>
      <c r="KF115">
        <v>5.02332903788664</v>
      </c>
      <c r="KG115">
        <v>3.8932321099210898</v>
      </c>
      <c r="KH115">
        <v>3.4306310500890498</v>
      </c>
      <c r="KI115">
        <v>5.3934336024979599</v>
      </c>
      <c r="KJ115">
        <v>0.34680148113023002</v>
      </c>
      <c r="KK115">
        <v>4.2635210079175199</v>
      </c>
      <c r="KL115">
        <v>8.1615117821352108</v>
      </c>
      <c r="KM115">
        <v>5.6800884085216499</v>
      </c>
      <c r="KN115">
        <v>5.9448040158315196</v>
      </c>
      <c r="KO115">
        <v>4.8438493134961398</v>
      </c>
      <c r="KP115">
        <v>1.06139811011421</v>
      </c>
      <c r="KQ115">
        <v>8.2165841994023303</v>
      </c>
      <c r="KR115">
        <v>3.9450585356072998</v>
      </c>
      <c r="KS115">
        <v>0.34680148113023002</v>
      </c>
      <c r="KT115">
        <v>3.1506270982479099</v>
      </c>
      <c r="KU115">
        <v>1.06139811011421</v>
      </c>
      <c r="KV115">
        <v>5.43933051337204</v>
      </c>
      <c r="KW115">
        <v>0</v>
      </c>
      <c r="KX115">
        <v>2.34371338543763</v>
      </c>
      <c r="KY115">
        <v>1.0613974188214901</v>
      </c>
      <c r="KZ115">
        <v>1.2379858192339199</v>
      </c>
      <c r="LA115">
        <v>0</v>
      </c>
      <c r="LB115">
        <v>0.34680148113023002</v>
      </c>
      <c r="LC115">
        <v>6.8940233591983704</v>
      </c>
      <c r="LD115">
        <v>3.4665386372523801</v>
      </c>
      <c r="LE115">
        <v>0.62618305020268095</v>
      </c>
      <c r="LF115">
        <v>2.8028642501663001</v>
      </c>
      <c r="LG115">
        <v>2.0911446493514099</v>
      </c>
      <c r="LH115">
        <v>1.9960716079460701</v>
      </c>
      <c r="LI115">
        <v>0</v>
      </c>
      <c r="LJ115">
        <v>1.6662598557709301</v>
      </c>
      <c r="LK115">
        <v>0.86013964108007401</v>
      </c>
      <c r="LL115">
        <v>5.6413415171947001</v>
      </c>
      <c r="LM115">
        <v>0.34680148113023002</v>
      </c>
      <c r="LN115">
        <v>1.0613988014065701</v>
      </c>
      <c r="LO115">
        <v>5.0707591857688499</v>
      </c>
      <c r="LP115">
        <v>0</v>
      </c>
      <c r="LQ115">
        <v>0</v>
      </c>
      <c r="LR115">
        <v>0</v>
      </c>
      <c r="LS115">
        <v>1.3952986581333</v>
      </c>
      <c r="LT115">
        <v>0.62618305020268095</v>
      </c>
      <c r="LU115">
        <v>1.8942877240569</v>
      </c>
      <c r="LV115">
        <v>7.0262191802191101</v>
      </c>
      <c r="LW115">
        <v>5.0112237661100902</v>
      </c>
      <c r="LX115">
        <v>0.62618305020268095</v>
      </c>
      <c r="LY115">
        <v>2.09114498794382</v>
      </c>
      <c r="LZ115">
        <v>0.62618305020268095</v>
      </c>
      <c r="MA115">
        <v>0.86013964108007401</v>
      </c>
      <c r="MB115">
        <v>0.34680148113023002</v>
      </c>
      <c r="MC115">
        <v>0.34680148113023002</v>
      </c>
      <c r="MD115">
        <v>0</v>
      </c>
      <c r="ME115">
        <v>3.99508765532237</v>
      </c>
      <c r="MF115">
        <v>6.2785469355777499</v>
      </c>
      <c r="MG115">
        <v>4.3621308822176896</v>
      </c>
      <c r="MH115">
        <v>0.860140435859445</v>
      </c>
      <c r="MI115">
        <v>3.01171030962773</v>
      </c>
      <c r="MJ115">
        <v>1.06139811011421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0.34680148113023002</v>
      </c>
      <c r="MR115">
        <v>0.860140435859445</v>
      </c>
      <c r="MS115">
        <v>7.4392401825068397</v>
      </c>
      <c r="MT115">
        <v>1.2379864308847599</v>
      </c>
      <c r="MU115">
        <v>5.4302672057189598</v>
      </c>
      <c r="MV115">
        <v>0</v>
      </c>
      <c r="MW115">
        <v>2.9622641573837201</v>
      </c>
      <c r="MX115">
        <v>2.09114498794382</v>
      </c>
      <c r="MY115">
        <v>0.860140435859445</v>
      </c>
      <c r="MZ115">
        <v>3.0595176062893601</v>
      </c>
      <c r="NA115">
        <v>3.7836354871709998</v>
      </c>
      <c r="NB115">
        <v>4.1794729919202096</v>
      </c>
      <c r="NC115">
        <v>2.4904553777182898</v>
      </c>
      <c r="ND115">
        <v>1.8942869478683599</v>
      </c>
      <c r="NE115">
        <v>9.5273884789510692</v>
      </c>
      <c r="NF115">
        <v>5.0472389740456904</v>
      </c>
      <c r="NG115">
        <v>3.5015740451694599</v>
      </c>
      <c r="NH115">
        <v>6.6268164805972898</v>
      </c>
      <c r="NI115">
        <v>2.7455617675520498</v>
      </c>
      <c r="NJ115">
        <v>0.62618398490757698</v>
      </c>
      <c r="NK115">
        <v>0.860140435859445</v>
      </c>
      <c r="NL115">
        <v>0</v>
      </c>
      <c r="NM115">
        <v>0.34680148113023002</v>
      </c>
      <c r="NN115">
        <v>4.9491254109669196</v>
      </c>
      <c r="NO115">
        <v>0.62618398490757698</v>
      </c>
      <c r="NP115">
        <v>0</v>
      </c>
      <c r="NQ115">
        <v>1.3952986581333</v>
      </c>
      <c r="NR115">
        <v>0.34680148113023002</v>
      </c>
      <c r="NS115">
        <v>6.4939389270435504</v>
      </c>
      <c r="NT115">
        <v>3.2363228525524099</v>
      </c>
      <c r="NU115">
        <v>0.62618398490757698</v>
      </c>
      <c r="NV115">
        <v>0.34680148113023002</v>
      </c>
      <c r="NW115">
        <v>0</v>
      </c>
      <c r="NX115">
        <v>2.4189490187802898</v>
      </c>
      <c r="NY115">
        <v>5.8929681827695797</v>
      </c>
      <c r="NZ115">
        <v>4.2221088523694599</v>
      </c>
      <c r="OA115">
        <v>0.34680148113023002</v>
      </c>
      <c r="OB115">
        <v>0.34680148113023002</v>
      </c>
      <c r="OC115">
        <v>5.4750250072673197</v>
      </c>
      <c r="OD115">
        <v>0.860140435859445</v>
      </c>
      <c r="OE115">
        <v>3.2773343468254299</v>
      </c>
      <c r="OF115">
        <v>1.2379858192339199</v>
      </c>
      <c r="OG115">
        <v>3.1057913705937898</v>
      </c>
      <c r="OH115">
        <v>2.41894982809877</v>
      </c>
      <c r="OI115">
        <v>4.8023022164494202</v>
      </c>
      <c r="OJ115">
        <v>3.3560179915875499</v>
      </c>
      <c r="OK115">
        <v>0</v>
      </c>
      <c r="OL115">
        <v>0.34680148113023002</v>
      </c>
      <c r="OM115">
        <v>3.5357791353201402</v>
      </c>
      <c r="ON115">
        <v>1.9960712462888299</v>
      </c>
      <c r="OO115">
        <v>1.5371310362039401</v>
      </c>
      <c r="OP115">
        <v>1.78477448906183</v>
      </c>
      <c r="OQ115">
        <v>0.34680148113023002</v>
      </c>
      <c r="OR115">
        <v>2.9622639722675999</v>
      </c>
      <c r="OS115">
        <v>8.1546495013015399</v>
      </c>
      <c r="OT115">
        <v>0.860140435859445</v>
      </c>
      <c r="OU115">
        <v>6.2113558053257503</v>
      </c>
      <c r="OV115">
        <v>0.62618305020268095</v>
      </c>
      <c r="OW115">
        <v>7.3191776998281597</v>
      </c>
      <c r="OX115">
        <v>3.5691918767011899</v>
      </c>
      <c r="OY115">
        <v>2.34371366965228</v>
      </c>
      <c r="OZ115">
        <v>1.06139811011421</v>
      </c>
      <c r="PA115">
        <v>0.34680148113023002</v>
      </c>
      <c r="PB115">
        <v>0</v>
      </c>
      <c r="PC115">
        <v>0.62618305020268095</v>
      </c>
      <c r="PD115">
        <v>2.68588858266672</v>
      </c>
      <c r="PE115">
        <v>0</v>
      </c>
      <c r="PF115">
        <v>2.18033884962473</v>
      </c>
      <c r="PG115">
        <v>4.6699599055040801</v>
      </c>
      <c r="PH115">
        <v>0</v>
      </c>
      <c r="PI115">
        <v>4.3037773149240603</v>
      </c>
      <c r="PJ115">
        <v>1.5371310362039401</v>
      </c>
      <c r="PK115">
        <v>0.34680148113023002</v>
      </c>
      <c r="PL115">
        <v>0.62618398490757698</v>
      </c>
      <c r="PM115">
        <v>2.6236400478700799</v>
      </c>
      <c r="PN115">
        <v>0.34680148113023002</v>
      </c>
      <c r="PO115">
        <v>0</v>
      </c>
      <c r="PP115">
        <v>0</v>
      </c>
      <c r="PQ115">
        <v>4.5579180014557803</v>
      </c>
      <c r="PR115">
        <v>0.62618305020268095</v>
      </c>
      <c r="PS115">
        <v>1.39529810966963</v>
      </c>
      <c r="PT115">
        <v>6.5112335221805999</v>
      </c>
      <c r="PU115">
        <v>1.2379870425353501</v>
      </c>
      <c r="PV115">
        <v>1.2379864308847599</v>
      </c>
      <c r="PW115">
        <v>2.8579776122524798</v>
      </c>
      <c r="PX115">
        <v>0</v>
      </c>
      <c r="PY115">
        <v>0.62618305020268095</v>
      </c>
      <c r="PZ115">
        <v>3.1941108551270201</v>
      </c>
      <c r="QA115">
        <v>1.2379864308847599</v>
      </c>
      <c r="QB115">
        <v>1.7847740703608901</v>
      </c>
      <c r="QC115">
        <v>0.62618398490757698</v>
      </c>
      <c r="QD115">
        <v>1.2379870425353501</v>
      </c>
      <c r="QE115">
        <v>4.62300318644483</v>
      </c>
      <c r="QF115">
        <v>0.34680148113023002</v>
      </c>
      <c r="QG115">
        <v>3.1506269357898402</v>
      </c>
      <c r="QH115">
        <v>0</v>
      </c>
      <c r="QI115">
        <v>4.9491254576693402</v>
      </c>
      <c r="QJ115">
        <v>0.62618305020268095</v>
      </c>
      <c r="QK115">
        <v>1.3952986581333</v>
      </c>
      <c r="QL115">
        <v>0.34680148113023002</v>
      </c>
      <c r="QM115">
        <v>3.5015744273045399</v>
      </c>
      <c r="QN115">
        <v>0.34680148113023002</v>
      </c>
      <c r="QO115">
        <v>2.4904553777182898</v>
      </c>
      <c r="QP115">
        <v>4.34294082522457</v>
      </c>
      <c r="QQ115">
        <v>0.34680148113023002</v>
      </c>
      <c r="QR115">
        <v>1.9960716079460701</v>
      </c>
      <c r="QS115">
        <v>4.2221090069743097</v>
      </c>
      <c r="QT115">
        <v>5.3266214022355296</v>
      </c>
      <c r="QU115">
        <v>0.34680148113023002</v>
      </c>
      <c r="QV115">
        <v>4.0194664566490799</v>
      </c>
      <c r="QW115">
        <v>4.0902240614106598</v>
      </c>
      <c r="QX115">
        <v>4.2837894945114696</v>
      </c>
      <c r="QY115">
        <v>0</v>
      </c>
      <c r="QZ115">
        <v>0.62618305020268095</v>
      </c>
      <c r="RA115">
        <v>0</v>
      </c>
      <c r="RB115">
        <v>2.7455613373146601</v>
      </c>
      <c r="RC115">
        <v>0</v>
      </c>
      <c r="RD115">
        <v>0</v>
      </c>
      <c r="RE115">
        <v>5.3460284095982598</v>
      </c>
      <c r="RF115">
        <v>0.34680148113023002</v>
      </c>
      <c r="RG115">
        <v>2.2643373523708901</v>
      </c>
      <c r="RH115">
        <v>0</v>
      </c>
      <c r="RI115">
        <v>0</v>
      </c>
      <c r="RJ115">
        <v>0.62618398490757698</v>
      </c>
      <c r="RK115">
        <v>2.55858381660402</v>
      </c>
      <c r="RL115">
        <v>1.2379864308847599</v>
      </c>
      <c r="RM115">
        <v>1.66625940122224</v>
      </c>
      <c r="RN115">
        <v>1.9960708846315001</v>
      </c>
      <c r="RO115">
        <v>0.34680148113023002</v>
      </c>
      <c r="RP115">
        <v>3.50157417254783</v>
      </c>
      <c r="RQ115">
        <v>0.860140435859445</v>
      </c>
      <c r="RR115">
        <v>1.0613988014065701</v>
      </c>
      <c r="RS115">
        <v>0.34680148113023002</v>
      </c>
      <c r="RT115">
        <v>0.34680148113023002</v>
      </c>
      <c r="RU115">
        <v>0.34680148113023002</v>
      </c>
      <c r="RV115">
        <v>0</v>
      </c>
      <c r="RW115">
        <v>5.2254659755823196</v>
      </c>
      <c r="RX115">
        <v>0.34680148113023002</v>
      </c>
      <c r="RY115">
        <v>0</v>
      </c>
      <c r="RZ115">
        <v>0.34680148113023002</v>
      </c>
      <c r="SA115">
        <v>0</v>
      </c>
      <c r="SB115">
        <v>2.4189495583259899</v>
      </c>
      <c r="SC115">
        <v>0.34680148113023002</v>
      </c>
      <c r="SD115">
        <v>1.39529810966963</v>
      </c>
      <c r="SE115">
        <v>0</v>
      </c>
      <c r="SF115">
        <v>0.62618305020268095</v>
      </c>
      <c r="SG115">
        <v>1.3952986581333</v>
      </c>
      <c r="SH115">
        <v>0</v>
      </c>
      <c r="SI115">
        <v>0.62618398490757698</v>
      </c>
      <c r="SJ115">
        <v>3.6956032529805198</v>
      </c>
      <c r="SK115">
        <v>2.4189495583259899</v>
      </c>
      <c r="SL115">
        <v>0.34680148113023002</v>
      </c>
      <c r="SM115">
        <v>0.62618305020268095</v>
      </c>
      <c r="SN115">
        <v>0.86013964108007401</v>
      </c>
      <c r="SO115">
        <v>0.34680148113023002</v>
      </c>
      <c r="SP115">
        <v>0.34680148113023002</v>
      </c>
      <c r="SQ115">
        <v>0</v>
      </c>
      <c r="SR115">
        <v>2.2643376526610002</v>
      </c>
      <c r="SS115">
        <v>4.0670216882703798</v>
      </c>
      <c r="ST115">
        <v>0</v>
      </c>
      <c r="SU115">
        <v>9.2557947939179304</v>
      </c>
      <c r="SV115">
        <v>0.62618305020268095</v>
      </c>
      <c r="SW115">
        <v>2.6236400478700799</v>
      </c>
      <c r="SX115">
        <v>0</v>
      </c>
      <c r="SY115">
        <v>2.4189495583259899</v>
      </c>
      <c r="SZ115">
        <v>0.860140435859445</v>
      </c>
      <c r="TA115">
        <v>1.8942877240569</v>
      </c>
      <c r="TB115">
        <v>0.86013964108007401</v>
      </c>
      <c r="TC115">
        <v>0</v>
      </c>
      <c r="TD115">
        <v>0</v>
      </c>
      <c r="TE115">
        <v>0.34680148113023002</v>
      </c>
      <c r="TF115">
        <v>1.06139811011421</v>
      </c>
      <c r="TG115">
        <v>0.34680148113023002</v>
      </c>
      <c r="TH115">
        <v>0</v>
      </c>
      <c r="TI115">
        <v>0</v>
      </c>
      <c r="TJ115">
        <v>4.1794729122991798</v>
      </c>
      <c r="TK115">
        <v>3.2773346444224298</v>
      </c>
      <c r="TL115">
        <v>0</v>
      </c>
      <c r="TM115">
        <v>0.62618305020268095</v>
      </c>
      <c r="TN115">
        <v>0.62618305020268095</v>
      </c>
      <c r="TO115">
        <v>1.66625940122224</v>
      </c>
      <c r="TP115">
        <v>0</v>
      </c>
      <c r="TQ115">
        <v>1.39529920659677</v>
      </c>
      <c r="TR115">
        <v>1.39529920659677</v>
      </c>
      <c r="TS115">
        <v>0</v>
      </c>
      <c r="TT115">
        <v>2.7455615524333701</v>
      </c>
      <c r="TU115">
        <v>0.34680148113023002</v>
      </c>
      <c r="TV115">
        <v>1.06139811011421</v>
      </c>
      <c r="TW115">
        <v>0.86013964108007401</v>
      </c>
      <c r="TX115">
        <v>0</v>
      </c>
      <c r="TY115">
        <v>0.860140435859445</v>
      </c>
      <c r="TZ115">
        <v>2.1803385313316501</v>
      </c>
      <c r="UA115">
        <v>1.53713153331327</v>
      </c>
      <c r="UB115">
        <v>1.78477448906183</v>
      </c>
      <c r="UC115">
        <v>4.2837894945114696</v>
      </c>
      <c r="UD115">
        <v>0.62618305020268095</v>
      </c>
      <c r="UE115">
        <v>0.860140435859445</v>
      </c>
      <c r="UF115">
        <v>2.1803385313316501</v>
      </c>
      <c r="UG115">
        <v>0</v>
      </c>
      <c r="UH115">
        <v>6.8471219072078799</v>
      </c>
      <c r="UI115">
        <v>0</v>
      </c>
      <c r="UJ115">
        <v>3.1057915381799601</v>
      </c>
      <c r="UK115">
        <v>0.34680148113023002</v>
      </c>
      <c r="UL115">
        <v>3.3938068889148099</v>
      </c>
      <c r="UM115">
        <v>2.5585835717179402</v>
      </c>
      <c r="UN115">
        <v>2.4904548642627602</v>
      </c>
      <c r="UO115">
        <v>0.34680148113023002</v>
      </c>
      <c r="UP115">
        <v>0.34680148113023002</v>
      </c>
      <c r="UQ115">
        <v>0</v>
      </c>
      <c r="UR115">
        <v>1.8942877240569</v>
      </c>
      <c r="US115">
        <v>0</v>
      </c>
      <c r="UT115">
        <v>0.62618305020268095</v>
      </c>
      <c r="UU115">
        <v>2.9622643424997999</v>
      </c>
      <c r="UV115">
        <v>0.34680148113023002</v>
      </c>
      <c r="UW115">
        <v>0.34680148113023002</v>
      </c>
      <c r="UX115">
        <v>0</v>
      </c>
      <c r="UY115">
        <v>0</v>
      </c>
      <c r="UZ115">
        <v>0</v>
      </c>
      <c r="VA115">
        <v>0</v>
      </c>
      <c r="VB115">
        <v>0</v>
      </c>
      <c r="VC115">
        <v>0.34680148113023002</v>
      </c>
      <c r="VD115">
        <v>1.2379870425353501</v>
      </c>
      <c r="VE115">
        <v>2.5585833268318199</v>
      </c>
      <c r="VF115">
        <v>0.34680148113023002</v>
      </c>
      <c r="VG115">
        <v>1.06139811011421</v>
      </c>
      <c r="VH115">
        <v>0</v>
      </c>
      <c r="VI115">
        <v>0.86013964108007401</v>
      </c>
      <c r="VJ115">
        <v>0.34680148113023002</v>
      </c>
      <c r="VK115">
        <v>0</v>
      </c>
      <c r="VL115">
        <v>1.8942877240569</v>
      </c>
      <c r="VM115">
        <v>0.62618305020268095</v>
      </c>
      <c r="VN115">
        <v>0.62618398490757698</v>
      </c>
      <c r="VO115">
        <v>0.34680148113023002</v>
      </c>
      <c r="VP115">
        <v>0</v>
      </c>
      <c r="VQ115">
        <v>2</v>
      </c>
    </row>
    <row r="116" spans="1:589">
      <c r="A116" t="s">
        <v>115</v>
      </c>
      <c r="B116">
        <v>14.968856202876299</v>
      </c>
      <c r="C116">
        <v>5.3947272859116104</v>
      </c>
      <c r="D116">
        <v>2.9159847066635298</v>
      </c>
      <c r="E116">
        <v>15.2192556850669</v>
      </c>
      <c r="F116">
        <v>5.4933373466619102</v>
      </c>
      <c r="G116">
        <v>9.0133467167465096</v>
      </c>
      <c r="H116">
        <v>7.7500664783738999</v>
      </c>
      <c r="I116">
        <v>9.4575094414829497</v>
      </c>
      <c r="J116">
        <v>10.2694738603975</v>
      </c>
      <c r="K116">
        <v>3.5130308290345802</v>
      </c>
      <c r="L116">
        <v>13.137305105596599</v>
      </c>
      <c r="M116">
        <v>2.19261176031908</v>
      </c>
      <c r="N116">
        <v>1.1312220145147001</v>
      </c>
      <c r="O116">
        <v>6.9669781804362598</v>
      </c>
      <c r="P116">
        <v>0</v>
      </c>
      <c r="Q116">
        <v>9.6941081113198795</v>
      </c>
      <c r="R116">
        <v>3.1756007657129399</v>
      </c>
      <c r="S116">
        <v>7.7679056459484599</v>
      </c>
      <c r="T116">
        <v>7.2886590677505296</v>
      </c>
      <c r="U116">
        <v>2.8579441810602702</v>
      </c>
      <c r="V116">
        <v>1.8791144537818101</v>
      </c>
      <c r="W116">
        <v>3.3115478720335401</v>
      </c>
      <c r="X116">
        <v>2.0954896898949298</v>
      </c>
      <c r="Y116">
        <v>5.6554464594336196</v>
      </c>
      <c r="Z116">
        <v>6.3979890869448397</v>
      </c>
      <c r="AA116">
        <v>2.36919927764857</v>
      </c>
      <c r="AB116">
        <v>17.5679222306687</v>
      </c>
      <c r="AC116">
        <v>11.3080256155428</v>
      </c>
      <c r="AD116">
        <v>4.4679530591674501</v>
      </c>
      <c r="AE116">
        <v>16.0281372203589</v>
      </c>
      <c r="AF116">
        <v>1.6244621666885799</v>
      </c>
      <c r="AG116">
        <v>12.0755958168823</v>
      </c>
      <c r="AH116">
        <v>2.9717802514751601</v>
      </c>
      <c r="AI116">
        <v>10.15589007352</v>
      </c>
      <c r="AJ116">
        <v>4.7330550859498004</v>
      </c>
      <c r="AK116">
        <v>0.673755402687224</v>
      </c>
      <c r="AL116">
        <v>12.481768942052099</v>
      </c>
      <c r="AM116">
        <v>10.700479806992799</v>
      </c>
      <c r="AN116">
        <v>3.4749227003797998</v>
      </c>
      <c r="AO116">
        <v>9.1810210638198093</v>
      </c>
      <c r="AP116">
        <v>5.7856831239865896</v>
      </c>
      <c r="AQ116">
        <v>3.2223544985683898</v>
      </c>
      <c r="AR116">
        <v>10.1823666625816</v>
      </c>
      <c r="AS116">
        <v>5.5676429138796601</v>
      </c>
      <c r="AT116">
        <v>11.3584451922978</v>
      </c>
      <c r="AU116">
        <v>2.9717802514751601</v>
      </c>
      <c r="AV116">
        <v>11.4230421453549</v>
      </c>
      <c r="AW116">
        <v>16.844571320631999</v>
      </c>
      <c r="AX116">
        <v>15.324574632264</v>
      </c>
      <c r="AY116">
        <v>0.37585684280501402</v>
      </c>
      <c r="AZ116">
        <v>0.92054484465479403</v>
      </c>
      <c r="BA116">
        <v>5.0762653871832297</v>
      </c>
      <c r="BB116">
        <v>0.92054560684403397</v>
      </c>
      <c r="BC116">
        <v>3.51303070266373</v>
      </c>
      <c r="BD116">
        <v>1.1312213558826201</v>
      </c>
      <c r="BE116">
        <v>0.92054560684403397</v>
      </c>
      <c r="BF116">
        <v>12.478311827837899</v>
      </c>
      <c r="BG116">
        <v>11.8913298533743</v>
      </c>
      <c r="BH116">
        <v>4.1184065745707299</v>
      </c>
      <c r="BI116">
        <v>1.8791144537818101</v>
      </c>
      <c r="BJ116">
        <v>5.5766676396197497</v>
      </c>
      <c r="BK116">
        <v>6.0482503779559798</v>
      </c>
      <c r="BL116">
        <v>7.0307562992172397</v>
      </c>
      <c r="BM116">
        <v>0.37585684280501402</v>
      </c>
      <c r="BN116">
        <v>10.438959716178999</v>
      </c>
      <c r="BO116">
        <v>0</v>
      </c>
      <c r="BP116">
        <v>3.8767695618358999</v>
      </c>
      <c r="BQ116">
        <v>13.968271790559101</v>
      </c>
      <c r="BR116">
        <v>2.66834268423883</v>
      </c>
      <c r="BS116">
        <v>9.7584782126942695</v>
      </c>
      <c r="BT116">
        <v>7.3791297861977396</v>
      </c>
      <c r="BU116">
        <v>0.37585684280501402</v>
      </c>
      <c r="BV116">
        <v>13.4316913769986</v>
      </c>
      <c r="BW116">
        <v>0</v>
      </c>
      <c r="BX116">
        <v>4.0422707465814396</v>
      </c>
      <c r="BY116">
        <v>6.1424298784582598</v>
      </c>
      <c r="BZ116">
        <v>2.79747083111309</v>
      </c>
      <c r="CA116">
        <v>9.8529699830145105</v>
      </c>
      <c r="CB116">
        <v>1.7573996639728999</v>
      </c>
      <c r="CC116">
        <v>3.3115480173448</v>
      </c>
      <c r="CD116">
        <v>7.3372610805430698</v>
      </c>
      <c r="CE116">
        <v>9.1847148651456898</v>
      </c>
      <c r="CF116">
        <v>11.5137908264497</v>
      </c>
      <c r="CG116">
        <v>0</v>
      </c>
      <c r="CH116">
        <v>5.2442657903730501</v>
      </c>
      <c r="CI116">
        <v>15.276910109951899</v>
      </c>
      <c r="CJ116">
        <v>10.2289050259973</v>
      </c>
      <c r="CK116">
        <v>6.4480250936313803</v>
      </c>
      <c r="CL116">
        <v>12.7422443762716</v>
      </c>
      <c r="CM116">
        <v>2.66834268423883</v>
      </c>
      <c r="CN116">
        <v>4.0159724187979</v>
      </c>
      <c r="CO116">
        <v>1.4780197003740301</v>
      </c>
      <c r="CP116">
        <v>1.1312213558826201</v>
      </c>
      <c r="CQ116">
        <v>3.3115478720335401</v>
      </c>
      <c r="CR116">
        <v>13.333202713826401</v>
      </c>
      <c r="CS116">
        <v>0.673755402687224</v>
      </c>
      <c r="CT116">
        <v>14.5591659841312</v>
      </c>
      <c r="CU116">
        <v>3.1756007657129399</v>
      </c>
      <c r="CV116">
        <v>6.12407942652644</v>
      </c>
      <c r="CW116">
        <v>0</v>
      </c>
      <c r="CX116">
        <v>10.7926800369583</v>
      </c>
      <c r="CY116">
        <v>9.32788438986843</v>
      </c>
      <c r="CZ116">
        <v>8.5384698993842303</v>
      </c>
      <c r="DA116">
        <v>5.3637803784333302</v>
      </c>
      <c r="DB116">
        <v>5.26674513287937</v>
      </c>
      <c r="DC116">
        <v>16.045666884287801</v>
      </c>
      <c r="DD116">
        <v>0.37585684280501402</v>
      </c>
      <c r="DE116">
        <v>15.0060231487089</v>
      </c>
      <c r="DF116">
        <v>2.1926114447222198</v>
      </c>
      <c r="DG116">
        <v>0.37585684280501402</v>
      </c>
      <c r="DH116">
        <v>0</v>
      </c>
      <c r="DI116">
        <v>6.4916201944919099</v>
      </c>
      <c r="DJ116">
        <v>11.5120277455303</v>
      </c>
      <c r="DK116">
        <v>9.24398153808065</v>
      </c>
      <c r="DL116">
        <v>0.37585684280501402</v>
      </c>
      <c r="DM116">
        <v>6.9704061240509603</v>
      </c>
      <c r="DN116">
        <v>0</v>
      </c>
      <c r="DO116">
        <v>8.5453817999023602</v>
      </c>
      <c r="DP116">
        <v>2.0954896898949298</v>
      </c>
      <c r="DQ116">
        <v>7.7480706447887897</v>
      </c>
      <c r="DR116">
        <v>4.1429178844723902</v>
      </c>
      <c r="DS116">
        <v>1.6244621666885799</v>
      </c>
      <c r="DT116">
        <v>3.7863080031529299</v>
      </c>
      <c r="DU116">
        <v>0.37585684280501402</v>
      </c>
      <c r="DV116">
        <v>3.9618922112133199</v>
      </c>
      <c r="DW116">
        <v>4.4286187206896299</v>
      </c>
      <c r="DX116">
        <v>0.92054484465479403</v>
      </c>
      <c r="DY116">
        <v>0.37585684280501402</v>
      </c>
      <c r="DZ116">
        <v>0.673755402687224</v>
      </c>
      <c r="EA116">
        <v>0.92054484465479403</v>
      </c>
      <c r="EB116">
        <v>5.58563632237317</v>
      </c>
      <c r="EC116">
        <v>1.7573996639728999</v>
      </c>
      <c r="ED116">
        <v>4.7003989336855803</v>
      </c>
      <c r="EE116">
        <v>0.673755402687224</v>
      </c>
      <c r="EF116">
        <v>5.20987613030207</v>
      </c>
      <c r="EG116">
        <v>1.7573992372513301</v>
      </c>
      <c r="EH116">
        <v>0</v>
      </c>
      <c r="EI116">
        <v>3.51303070266373</v>
      </c>
      <c r="EJ116">
        <v>8.2235571591504701</v>
      </c>
      <c r="EK116">
        <v>8.6937764013889307</v>
      </c>
      <c r="EL116">
        <v>6.27586080546397</v>
      </c>
      <c r="EM116">
        <v>8.2632268321757607</v>
      </c>
      <c r="EN116">
        <v>5.9886428820897102</v>
      </c>
      <c r="EO116">
        <v>0.92054560684403397</v>
      </c>
      <c r="EP116">
        <v>6.7407826630824204</v>
      </c>
      <c r="EQ116">
        <v>5.0889362259368998</v>
      </c>
      <c r="ER116">
        <v>0.92054560684403397</v>
      </c>
      <c r="ES116">
        <v>9.8796501771643594</v>
      </c>
      <c r="ET116">
        <v>2.5265105693831602</v>
      </c>
      <c r="EU116">
        <v>8.4293643534857203</v>
      </c>
      <c r="EV116">
        <v>8.5995162808054193</v>
      </c>
      <c r="EW116">
        <v>2.2836056482281499</v>
      </c>
      <c r="EX116">
        <v>8.4231235638709201</v>
      </c>
      <c r="EY116">
        <v>0.37585684280501402</v>
      </c>
      <c r="EZ116">
        <v>6.8302844080142204</v>
      </c>
      <c r="FA116">
        <v>1.3150166379436601</v>
      </c>
      <c r="FB116">
        <v>5.77787888501586</v>
      </c>
      <c r="FC116">
        <v>2.28360594453433</v>
      </c>
      <c r="FD116">
        <v>5.8907291239034398</v>
      </c>
      <c r="FE116">
        <v>0.37585684280501402</v>
      </c>
      <c r="FF116">
        <v>3.12728114653508</v>
      </c>
      <c r="FG116">
        <v>0</v>
      </c>
      <c r="FH116">
        <v>3.7548480679600802</v>
      </c>
      <c r="FI116">
        <v>7.4223229223948497</v>
      </c>
      <c r="FJ116">
        <v>8.9915806467463906</v>
      </c>
      <c r="FK116">
        <v>8.8292650459682793</v>
      </c>
      <c r="FL116">
        <v>4.4085419064338698</v>
      </c>
      <c r="FM116">
        <v>10.2575979186835</v>
      </c>
      <c r="FN116">
        <v>6.7286882675530402</v>
      </c>
      <c r="FO116">
        <v>14.720460066480401</v>
      </c>
      <c r="FP116">
        <v>3.2676402136507798</v>
      </c>
      <c r="FQ116">
        <v>0.673755402687224</v>
      </c>
      <c r="FR116">
        <v>9.5589020721545808</v>
      </c>
      <c r="FS116">
        <v>4.4085419743653702</v>
      </c>
      <c r="FT116">
        <v>8.3838161704322491</v>
      </c>
      <c r="FU116">
        <v>1.6244621666885799</v>
      </c>
      <c r="FV116">
        <v>9.7243698885054108</v>
      </c>
      <c r="FW116">
        <v>2.59916899321943</v>
      </c>
      <c r="FX116">
        <v>7.8086920669467101</v>
      </c>
      <c r="FY116">
        <v>0.673755402687224</v>
      </c>
      <c r="FZ116">
        <v>10.3731463582199</v>
      </c>
      <c r="GA116">
        <v>3.0254976827928202</v>
      </c>
      <c r="GB116">
        <v>1.31501605809431</v>
      </c>
      <c r="GC116">
        <v>6.2535241527331902</v>
      </c>
      <c r="GD116">
        <v>10.6991891148138</v>
      </c>
      <c r="GE116">
        <v>7.5674611404269099</v>
      </c>
      <c r="GF116">
        <v>8.1224159177855704</v>
      </c>
      <c r="GG116">
        <v>0</v>
      </c>
      <c r="GH116">
        <v>7.8778625559057298</v>
      </c>
      <c r="GI116">
        <v>4.1670194552899398</v>
      </c>
      <c r="GJ116">
        <v>1.6244616987781</v>
      </c>
      <c r="GK116">
        <v>5.3106795575828496</v>
      </c>
      <c r="GL116">
        <v>0.673755402687224</v>
      </c>
      <c r="GM116">
        <v>6.7367624619298203</v>
      </c>
      <c r="GN116">
        <v>0.92054484465479403</v>
      </c>
      <c r="GO116">
        <v>6.52463957599947</v>
      </c>
      <c r="GP116">
        <v>0.673756307073195</v>
      </c>
      <c r="GQ116">
        <v>1.31501605809431</v>
      </c>
      <c r="GR116">
        <v>0.37585684280501402</v>
      </c>
      <c r="GS116">
        <v>2.6683429111852401</v>
      </c>
      <c r="GT116">
        <v>4.4872251459359598</v>
      </c>
      <c r="GU116">
        <v>2.4499984086938298</v>
      </c>
      <c r="GV116">
        <v>8.3341244755407402</v>
      </c>
      <c r="GW116">
        <v>0</v>
      </c>
      <c r="GX116">
        <v>0.673756307073195</v>
      </c>
      <c r="GY116">
        <v>0.92054560684403397</v>
      </c>
      <c r="GZ116">
        <v>1.6244621666885799</v>
      </c>
      <c r="HA116">
        <v>9.1229087860555307</v>
      </c>
      <c r="HB116">
        <v>4.7649885404737597</v>
      </c>
      <c r="HC116">
        <v>8.5727029394713394</v>
      </c>
      <c r="HD116">
        <v>5.2214306347391997</v>
      </c>
      <c r="HE116">
        <v>2.5265105693831602</v>
      </c>
      <c r="HF116">
        <v>7.6595289400680704</v>
      </c>
      <c r="HG116">
        <v>4.3037403521504096</v>
      </c>
      <c r="HH116">
        <v>11.914315937945</v>
      </c>
      <c r="HI116">
        <v>6.8378110476405096</v>
      </c>
      <c r="HJ116">
        <v>0.37585684280501402</v>
      </c>
      <c r="HK116">
        <v>2.79747083111309</v>
      </c>
      <c r="HL116">
        <v>7.5120867511561302</v>
      </c>
      <c r="HM116">
        <v>9.0838800536853697</v>
      </c>
      <c r="HN116">
        <v>6.4480251101557897</v>
      </c>
      <c r="HO116">
        <v>11.0999940357699</v>
      </c>
      <c r="HP116">
        <v>0.92054484465479403</v>
      </c>
      <c r="HQ116">
        <v>9.1950074775269801</v>
      </c>
      <c r="HR116">
        <v>7.5943712024087402</v>
      </c>
      <c r="HS116">
        <v>0.37585684280501402</v>
      </c>
      <c r="HT116">
        <v>0.37585684280501402</v>
      </c>
      <c r="HU116">
        <v>0.92054484465479403</v>
      </c>
      <c r="HV116">
        <v>1.31501605809431</v>
      </c>
      <c r="HW116">
        <v>0.673755402687224</v>
      </c>
      <c r="HX116">
        <v>0.37585684280501402</v>
      </c>
      <c r="HY116">
        <v>3.9891856125698602</v>
      </c>
      <c r="HZ116">
        <v>15.794659217856999</v>
      </c>
      <c r="IA116">
        <v>7.1803405902887496</v>
      </c>
      <c r="IB116">
        <v>0.92054560684403397</v>
      </c>
      <c r="IC116">
        <v>0</v>
      </c>
      <c r="ID116">
        <v>3.5130308290345802</v>
      </c>
      <c r="IE116">
        <v>2.7343508660964102</v>
      </c>
      <c r="IF116">
        <v>12.5569424570783</v>
      </c>
      <c r="IG116">
        <v>12.4700110693892</v>
      </c>
      <c r="IH116">
        <v>1.7573996639728999</v>
      </c>
      <c r="II116">
        <v>6.8675307784503499</v>
      </c>
      <c r="IJ116">
        <v>6.7246341340837601</v>
      </c>
      <c r="IK116">
        <v>2.19261207591587</v>
      </c>
      <c r="IL116">
        <v>0.92054560684403397</v>
      </c>
      <c r="IM116">
        <v>1.6244621666885799</v>
      </c>
      <c r="IN116">
        <v>0.92054560684403397</v>
      </c>
      <c r="IO116">
        <v>6.3355610739277397</v>
      </c>
      <c r="IP116">
        <v>1.8791144537818101</v>
      </c>
      <c r="IQ116">
        <v>0.673756307073195</v>
      </c>
      <c r="IR116">
        <v>1.6244616987781</v>
      </c>
      <c r="IS116">
        <v>2.7343508660964102</v>
      </c>
      <c r="IT116">
        <v>0</v>
      </c>
      <c r="IU116">
        <v>2.9717802514751601</v>
      </c>
      <c r="IV116">
        <v>8.4042375464938495</v>
      </c>
      <c r="IW116">
        <v>16.7427322906744</v>
      </c>
      <c r="IX116">
        <v>0.37585684280501402</v>
      </c>
      <c r="IY116">
        <v>0.37585684280501402</v>
      </c>
      <c r="IZ116">
        <v>0.37585684280501402</v>
      </c>
      <c r="JA116">
        <v>0</v>
      </c>
      <c r="JB116">
        <v>3.7863080031529299</v>
      </c>
      <c r="JC116">
        <v>5.3844853133511998</v>
      </c>
      <c r="JD116">
        <v>8.3167240170925698</v>
      </c>
      <c r="JE116">
        <v>0.37585684280501402</v>
      </c>
      <c r="JF116">
        <v>0.673756307073195</v>
      </c>
      <c r="JG116">
        <v>0</v>
      </c>
      <c r="JH116">
        <v>3.2223544985683898</v>
      </c>
      <c r="JI116">
        <v>3.3541585984127802</v>
      </c>
      <c r="JJ116">
        <v>0</v>
      </c>
      <c r="JK116">
        <v>3.3115480173448</v>
      </c>
      <c r="JL116">
        <v>3.58635403013061</v>
      </c>
      <c r="JM116">
        <v>6.4529345889375103</v>
      </c>
      <c r="JN116">
        <v>3.0254978599704798</v>
      </c>
      <c r="JO116">
        <v>5.5028375947208001</v>
      </c>
      <c r="JP116">
        <v>5.67238367294238</v>
      </c>
      <c r="JQ116">
        <v>9.0462046143613097</v>
      </c>
      <c r="JR116">
        <v>4.1670193749786302</v>
      </c>
      <c r="JS116">
        <v>2.19261176031908</v>
      </c>
      <c r="JT116">
        <v>4.3253185528570697</v>
      </c>
      <c r="JU116">
        <v>5.7301453337520503</v>
      </c>
      <c r="JV116">
        <v>10.6815201464743</v>
      </c>
      <c r="JW116">
        <v>0</v>
      </c>
      <c r="JX116">
        <v>1.7573996639728999</v>
      </c>
      <c r="JY116">
        <v>8.5704458307988194</v>
      </c>
      <c r="JZ116">
        <v>2.59916875512637</v>
      </c>
      <c r="KA116">
        <v>5.5216522894480304</v>
      </c>
      <c r="KB116">
        <v>5.4149959873860301</v>
      </c>
      <c r="KC116">
        <v>5.9405165028899303</v>
      </c>
      <c r="KD116">
        <v>2.59916899321943</v>
      </c>
      <c r="KE116">
        <v>8.4231235680739402</v>
      </c>
      <c r="KF116">
        <v>5.1385352145416903</v>
      </c>
      <c r="KG116">
        <v>2.9717800675760802</v>
      </c>
      <c r="KH116">
        <v>2.9159847066635298</v>
      </c>
      <c r="KI116">
        <v>4.7649885404737597</v>
      </c>
      <c r="KJ116">
        <v>0</v>
      </c>
      <c r="KK116">
        <v>3.9340723020416202</v>
      </c>
      <c r="KL116">
        <v>8.1634276222494506</v>
      </c>
      <c r="KM116">
        <v>4.5618381076275796</v>
      </c>
      <c r="KN116">
        <v>6.56601196719991</v>
      </c>
      <c r="KO116">
        <v>8.7705035045405992</v>
      </c>
      <c r="KP116">
        <v>2.79747083111309</v>
      </c>
      <c r="KQ116">
        <v>7.0886829512567999</v>
      </c>
      <c r="KR116">
        <v>3.68979227664994</v>
      </c>
      <c r="KS116">
        <v>0.37585684280501402</v>
      </c>
      <c r="KT116">
        <v>2.0954900274691202</v>
      </c>
      <c r="KU116">
        <v>0.92054560684403397</v>
      </c>
      <c r="KV116">
        <v>6.7124030505879002</v>
      </c>
      <c r="KW116">
        <v>4.4085419064338698</v>
      </c>
      <c r="KX116">
        <v>3.5501581996457698</v>
      </c>
      <c r="KY116">
        <v>0.92054560684403397</v>
      </c>
      <c r="KZ116">
        <v>2.5265103189919298</v>
      </c>
      <c r="LA116">
        <v>1.31501605809431</v>
      </c>
      <c r="LB116">
        <v>0</v>
      </c>
      <c r="LC116">
        <v>5.02443892358081</v>
      </c>
      <c r="LD116">
        <v>3.2223544985683898</v>
      </c>
      <c r="LE116">
        <v>0</v>
      </c>
      <c r="LF116">
        <v>2.28360594453433</v>
      </c>
      <c r="LG116">
        <v>3.8767696600447499</v>
      </c>
      <c r="LH116">
        <v>1.6244621666885799</v>
      </c>
      <c r="LI116">
        <v>0.92054560684403397</v>
      </c>
      <c r="LJ116">
        <v>0</v>
      </c>
      <c r="LK116">
        <v>0.92054560684403397</v>
      </c>
      <c r="LL116">
        <v>6.7997791311262503</v>
      </c>
      <c r="LM116">
        <v>0</v>
      </c>
      <c r="LN116">
        <v>1.31501605809431</v>
      </c>
      <c r="LO116">
        <v>2.8579443800577602</v>
      </c>
      <c r="LP116">
        <v>0</v>
      </c>
      <c r="LQ116">
        <v>0.37585684280501402</v>
      </c>
      <c r="LR116">
        <v>0</v>
      </c>
      <c r="LS116">
        <v>0.673756307073195</v>
      </c>
      <c r="LT116">
        <v>0</v>
      </c>
      <c r="LU116">
        <v>0.92054560684403397</v>
      </c>
      <c r="LV116">
        <v>7.3131647341961497</v>
      </c>
      <c r="LW116">
        <v>4.9290058690326397</v>
      </c>
      <c r="LX116">
        <v>0</v>
      </c>
      <c r="LY116">
        <v>1.87911484597917</v>
      </c>
      <c r="LZ116">
        <v>1.7573996639728999</v>
      </c>
      <c r="MA116">
        <v>2.59916899321943</v>
      </c>
      <c r="MB116">
        <v>0.37585684280501402</v>
      </c>
      <c r="MC116">
        <v>2.28360594453433</v>
      </c>
      <c r="MD116">
        <v>1.4780197003740301</v>
      </c>
      <c r="ME116">
        <v>3.4749227003797998</v>
      </c>
      <c r="MF116">
        <v>7.0535605009090201</v>
      </c>
      <c r="MG116">
        <v>4.91484227295292</v>
      </c>
      <c r="MH116">
        <v>0.92054560684403397</v>
      </c>
      <c r="MI116">
        <v>3.7226868929177401</v>
      </c>
      <c r="MJ116">
        <v>0.37585684280501402</v>
      </c>
      <c r="MK116">
        <v>0.37585684280501402</v>
      </c>
      <c r="ML116">
        <v>0.673755402687224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1.31501605809431</v>
      </c>
      <c r="MS116">
        <v>6.1961210283076502</v>
      </c>
      <c r="MT116">
        <v>0.92054560684403397</v>
      </c>
      <c r="MU116">
        <v>4.7168192967444096</v>
      </c>
      <c r="MV116">
        <v>0</v>
      </c>
      <c r="MW116">
        <v>1.6244616987781</v>
      </c>
      <c r="MX116">
        <v>4.2595908995179004</v>
      </c>
      <c r="MY116">
        <v>1.3150166379436601</v>
      </c>
      <c r="MZ116">
        <v>2.59916875512637</v>
      </c>
      <c r="NA116">
        <v>4.3037403521504096</v>
      </c>
      <c r="NB116">
        <v>4.0680985198474202</v>
      </c>
      <c r="NC116">
        <v>2.5265103189919298</v>
      </c>
      <c r="ND116">
        <v>0</v>
      </c>
      <c r="NE116">
        <v>8.35918425129071</v>
      </c>
      <c r="NF116">
        <v>4.3465789743048999</v>
      </c>
      <c r="NG116">
        <v>2.9159847066635298</v>
      </c>
      <c r="NH116">
        <v>7.3104623518434897</v>
      </c>
      <c r="NI116">
        <v>2.7343510828932098</v>
      </c>
      <c r="NJ116">
        <v>0.37585684280501402</v>
      </c>
      <c r="NK116">
        <v>1.8791144537818101</v>
      </c>
      <c r="NL116">
        <v>0</v>
      </c>
      <c r="NM116">
        <v>1.4780197003740301</v>
      </c>
      <c r="NN116">
        <v>8.1362164254518401</v>
      </c>
      <c r="NO116">
        <v>0</v>
      </c>
      <c r="NP116">
        <v>0</v>
      </c>
      <c r="NQ116">
        <v>0.92054560684403397</v>
      </c>
      <c r="NR116">
        <v>0.673755402687224</v>
      </c>
      <c r="NS116">
        <v>7.1105964659143304</v>
      </c>
      <c r="NT116">
        <v>2.8579443800577602</v>
      </c>
      <c r="NU116">
        <v>0.92054560684403397</v>
      </c>
      <c r="NV116">
        <v>0.37585684280501402</v>
      </c>
      <c r="NW116">
        <v>1.1312213558826201</v>
      </c>
      <c r="NX116">
        <v>2.3691995568865201</v>
      </c>
      <c r="NY116">
        <v>6.3928886855985398</v>
      </c>
      <c r="NZ116">
        <v>4.0159725079735598</v>
      </c>
      <c r="OA116">
        <v>0</v>
      </c>
      <c r="OB116">
        <v>0.37585684280501402</v>
      </c>
      <c r="OC116">
        <v>4.5062433690792698</v>
      </c>
      <c r="OD116">
        <v>0.37585684280501402</v>
      </c>
      <c r="OE116">
        <v>2.28360594453433</v>
      </c>
      <c r="OF116">
        <v>1.31501605809431</v>
      </c>
      <c r="OG116">
        <v>2.79747062359692</v>
      </c>
      <c r="OH116">
        <v>1.6244616987781</v>
      </c>
      <c r="OI116">
        <v>2.36919927764857</v>
      </c>
      <c r="OJ116">
        <v>4.9290058690326397</v>
      </c>
      <c r="OK116">
        <v>0</v>
      </c>
      <c r="OL116">
        <v>0</v>
      </c>
      <c r="OM116">
        <v>2.5265105693831602</v>
      </c>
      <c r="ON116">
        <v>1.3150166379436601</v>
      </c>
      <c r="OO116">
        <v>0</v>
      </c>
      <c r="OP116">
        <v>1.7573996639728999</v>
      </c>
      <c r="OQ116">
        <v>0.37585684280501402</v>
      </c>
      <c r="OR116">
        <v>0.673755402687224</v>
      </c>
      <c r="OS116">
        <v>6.3195225786460902</v>
      </c>
      <c r="OT116">
        <v>0.673756307073195</v>
      </c>
      <c r="OU116">
        <v>6.5431739322545397</v>
      </c>
      <c r="OV116">
        <v>0.673755402687224</v>
      </c>
      <c r="OW116">
        <v>7.5167833525270096</v>
      </c>
      <c r="OX116">
        <v>4.1670195356012503</v>
      </c>
      <c r="OY116">
        <v>4.3253185528570697</v>
      </c>
      <c r="OZ116">
        <v>1.87911484597917</v>
      </c>
      <c r="PA116">
        <v>0.37585684280501402</v>
      </c>
      <c r="PB116">
        <v>0.37585684280501402</v>
      </c>
      <c r="PC116">
        <v>0.37585684280501402</v>
      </c>
      <c r="PD116">
        <v>3.12728114653508</v>
      </c>
      <c r="PE116">
        <v>0.37585684280501402</v>
      </c>
      <c r="PF116">
        <v>2.0954900274691202</v>
      </c>
      <c r="PG116">
        <v>4.7806940316325299</v>
      </c>
      <c r="PH116">
        <v>0</v>
      </c>
      <c r="PI116">
        <v>1.87911484597917</v>
      </c>
      <c r="PJ116">
        <v>1.7573996639728999</v>
      </c>
      <c r="PK116">
        <v>0.92054560684403397</v>
      </c>
      <c r="PL116">
        <v>0</v>
      </c>
      <c r="PM116">
        <v>3.8472415982805801</v>
      </c>
      <c r="PN116">
        <v>0.92054560684403397</v>
      </c>
      <c r="PO116">
        <v>0.37585684280501402</v>
      </c>
      <c r="PP116">
        <v>0.673755402687224</v>
      </c>
      <c r="PQ116">
        <v>3.35415845733058</v>
      </c>
      <c r="PR116">
        <v>0.673755402687224</v>
      </c>
      <c r="PS116">
        <v>2.3691995568865201</v>
      </c>
      <c r="PT116">
        <v>8.6345093810439195</v>
      </c>
      <c r="PU116">
        <v>2.19261176031908</v>
      </c>
      <c r="PV116">
        <v>2.44999814466486</v>
      </c>
      <c r="PW116">
        <v>2.4499984086938298</v>
      </c>
      <c r="PX116">
        <v>0</v>
      </c>
      <c r="PY116">
        <v>0.37585684280501402</v>
      </c>
      <c r="PZ116">
        <v>2.5265105693831602</v>
      </c>
      <c r="QA116">
        <v>0.673755402687224</v>
      </c>
      <c r="QB116">
        <v>1.7573992372513301</v>
      </c>
      <c r="QC116">
        <v>2.7343508660964102</v>
      </c>
      <c r="QD116">
        <v>2.0954900274691202</v>
      </c>
      <c r="QE116">
        <v>3.9340723964261399</v>
      </c>
      <c r="QF116">
        <v>0.673756307073195</v>
      </c>
      <c r="QG116">
        <v>3.5130308290345802</v>
      </c>
      <c r="QH116">
        <v>0</v>
      </c>
      <c r="QI116">
        <v>4.2818345764846004</v>
      </c>
      <c r="QJ116">
        <v>2.3691989984105599</v>
      </c>
      <c r="QK116">
        <v>2.44999814466486</v>
      </c>
      <c r="QL116">
        <v>0.37585684280501402</v>
      </c>
      <c r="QM116">
        <v>3.6561303303519201</v>
      </c>
      <c r="QN116">
        <v>0.37585684280501402</v>
      </c>
      <c r="QO116">
        <v>4.2369989652213604</v>
      </c>
      <c r="QP116">
        <v>5.7778789113100402</v>
      </c>
      <c r="QQ116">
        <v>0</v>
      </c>
      <c r="QR116">
        <v>2.5265108197743502</v>
      </c>
      <c r="QS116">
        <v>4.9706810818671299</v>
      </c>
      <c r="QT116">
        <v>6.4529345889375103</v>
      </c>
      <c r="QU116">
        <v>0.37585684280501402</v>
      </c>
      <c r="QV116">
        <v>5.2442657903730501</v>
      </c>
      <c r="QW116">
        <v>5.0111860541486504</v>
      </c>
      <c r="QX116">
        <v>4.84186018388053</v>
      </c>
      <c r="QY116">
        <v>0</v>
      </c>
      <c r="QZ116">
        <v>1.6244621666885799</v>
      </c>
      <c r="RA116">
        <v>0.673756307073195</v>
      </c>
      <c r="RB116">
        <v>3.9891857942636002</v>
      </c>
      <c r="RC116">
        <v>0</v>
      </c>
      <c r="RD116">
        <v>0.37585684280501402</v>
      </c>
      <c r="RE116">
        <v>4.7168194613299503</v>
      </c>
      <c r="RF116">
        <v>1.6244616987781</v>
      </c>
      <c r="RG116">
        <v>4.1184068237614397</v>
      </c>
      <c r="RH116">
        <v>0.37585684280501402</v>
      </c>
      <c r="RI116">
        <v>0</v>
      </c>
      <c r="RJ116">
        <v>1.1312213558826201</v>
      </c>
      <c r="RK116">
        <v>1.9913551300552601</v>
      </c>
      <c r="RL116">
        <v>1.47802021827437</v>
      </c>
      <c r="RM116">
        <v>2.66834245729238</v>
      </c>
      <c r="RN116">
        <v>1.7573996639728999</v>
      </c>
      <c r="RO116">
        <v>0.92054560684403397</v>
      </c>
      <c r="RP116">
        <v>5.8907291482192301</v>
      </c>
      <c r="RQ116">
        <v>1.6244621666885799</v>
      </c>
      <c r="RR116">
        <v>0.92054560684403397</v>
      </c>
      <c r="RS116">
        <v>0</v>
      </c>
      <c r="RT116">
        <v>1.6244621666885799</v>
      </c>
      <c r="RU116">
        <v>0</v>
      </c>
      <c r="RV116">
        <v>0.37585684280501402</v>
      </c>
      <c r="RW116">
        <v>5.2667451703530404</v>
      </c>
      <c r="RX116">
        <v>0.37585684280501402</v>
      </c>
      <c r="RY116">
        <v>0</v>
      </c>
      <c r="RZ116">
        <v>0</v>
      </c>
      <c r="SA116">
        <v>0.37585684280501402</v>
      </c>
      <c r="SB116">
        <v>1.1312213558826201</v>
      </c>
      <c r="SC116">
        <v>0</v>
      </c>
      <c r="SD116">
        <v>1.4780197003740301</v>
      </c>
      <c r="SE116">
        <v>4.2595908995179004</v>
      </c>
      <c r="SF116">
        <v>1.47802021827437</v>
      </c>
      <c r="SG116">
        <v>0</v>
      </c>
      <c r="SH116">
        <v>0.37585684280501402</v>
      </c>
      <c r="SI116">
        <v>0</v>
      </c>
      <c r="SJ116">
        <v>4.3675302845417496</v>
      </c>
      <c r="SK116">
        <v>1.87911484597917</v>
      </c>
      <c r="SL116">
        <v>1.3150166379436601</v>
      </c>
      <c r="SM116">
        <v>0</v>
      </c>
      <c r="SN116">
        <v>1.31501605809431</v>
      </c>
      <c r="SO116">
        <v>0.37585684280501402</v>
      </c>
      <c r="SP116">
        <v>0.92054560684403397</v>
      </c>
      <c r="SQ116">
        <v>0</v>
      </c>
      <c r="SR116">
        <v>1.7573992372513301</v>
      </c>
      <c r="SS116">
        <v>3.7226868929177401</v>
      </c>
      <c r="ST116">
        <v>1.3150154782447301</v>
      </c>
      <c r="SU116">
        <v>10.448823575135499</v>
      </c>
      <c r="SV116">
        <v>0</v>
      </c>
      <c r="SW116">
        <v>0.37585684280501402</v>
      </c>
      <c r="SX116">
        <v>0.92054560684403397</v>
      </c>
      <c r="SY116">
        <v>3.8767696600447499</v>
      </c>
      <c r="SZ116">
        <v>0.673756307073195</v>
      </c>
      <c r="TA116">
        <v>0</v>
      </c>
      <c r="TB116">
        <v>0.37585684280501402</v>
      </c>
      <c r="TC116">
        <v>0</v>
      </c>
      <c r="TD116">
        <v>0</v>
      </c>
      <c r="TE116">
        <v>0</v>
      </c>
      <c r="TF116">
        <v>1.31501605809431</v>
      </c>
      <c r="TG116">
        <v>0</v>
      </c>
      <c r="TH116">
        <v>0.37585684280501402</v>
      </c>
      <c r="TI116">
        <v>0</v>
      </c>
      <c r="TJ116">
        <v>4.2369989652213604</v>
      </c>
      <c r="TK116">
        <v>1.31501605809431</v>
      </c>
      <c r="TL116">
        <v>0.37585684280501402</v>
      </c>
      <c r="TM116">
        <v>0.37585684280501402</v>
      </c>
      <c r="TN116">
        <v>0.37585684280501402</v>
      </c>
      <c r="TO116">
        <v>0.673755402687224</v>
      </c>
      <c r="TP116">
        <v>0</v>
      </c>
      <c r="TQ116">
        <v>0.37585684280501402</v>
      </c>
      <c r="TR116">
        <v>2.5265105693831602</v>
      </c>
      <c r="TS116">
        <v>4.54354358065945</v>
      </c>
      <c r="TT116">
        <v>7.1105964554750196</v>
      </c>
      <c r="TU116">
        <v>0</v>
      </c>
      <c r="TV116">
        <v>0</v>
      </c>
      <c r="TW116">
        <v>0.37585684280501402</v>
      </c>
      <c r="TX116">
        <v>0.37585684280501402</v>
      </c>
      <c r="TY116">
        <v>0.37585684280501402</v>
      </c>
      <c r="TZ116">
        <v>2.19261176031908</v>
      </c>
      <c r="UA116">
        <v>0.673755402687224</v>
      </c>
      <c r="UB116">
        <v>0</v>
      </c>
      <c r="UC116">
        <v>4.7491101924482697</v>
      </c>
      <c r="UD116">
        <v>1.7573996639728999</v>
      </c>
      <c r="UE116">
        <v>1.31501605809431</v>
      </c>
      <c r="UF116">
        <v>3.7548481748292999</v>
      </c>
      <c r="UG116">
        <v>0</v>
      </c>
      <c r="UH116">
        <v>7.1229706166006101</v>
      </c>
      <c r="UI116">
        <v>1.4780197003740301</v>
      </c>
      <c r="UJ116">
        <v>3.7548480679600802</v>
      </c>
      <c r="UK116">
        <v>0.673755402687224</v>
      </c>
      <c r="UL116">
        <v>1.47802021827437</v>
      </c>
      <c r="UM116">
        <v>0.92054484465479403</v>
      </c>
      <c r="UN116">
        <v>2.0954900274691202</v>
      </c>
      <c r="UO116">
        <v>0</v>
      </c>
      <c r="UP116">
        <v>0</v>
      </c>
      <c r="UQ116">
        <v>0</v>
      </c>
      <c r="UR116">
        <v>2.7974704160807198</v>
      </c>
      <c r="US116">
        <v>0.37585684280501402</v>
      </c>
      <c r="UT116">
        <v>0.673755402687224</v>
      </c>
      <c r="UU116">
        <v>3.1756007657129399</v>
      </c>
      <c r="UV116">
        <v>1.31501605809431</v>
      </c>
      <c r="UW116">
        <v>0</v>
      </c>
      <c r="UX116">
        <v>0.37585684280501402</v>
      </c>
      <c r="UY116">
        <v>0</v>
      </c>
      <c r="UZ116">
        <v>0</v>
      </c>
      <c r="VA116">
        <v>1.4780197003740301</v>
      </c>
      <c r="VB116">
        <v>0.37585684280501402</v>
      </c>
      <c r="VC116">
        <v>0.37585684280501402</v>
      </c>
      <c r="VD116">
        <v>0.37585684280501402</v>
      </c>
      <c r="VE116">
        <v>1.7573996639728999</v>
      </c>
      <c r="VF116">
        <v>0.37585684280501402</v>
      </c>
      <c r="VG116">
        <v>0.37585684280501402</v>
      </c>
      <c r="VH116">
        <v>1.1312213558826201</v>
      </c>
      <c r="VI116">
        <v>0.37585684280501402</v>
      </c>
      <c r="VJ116">
        <v>0.673756307073195</v>
      </c>
      <c r="VK116">
        <v>0</v>
      </c>
      <c r="VL116">
        <v>2.5265105693831602</v>
      </c>
      <c r="VM116">
        <v>0</v>
      </c>
      <c r="VN116">
        <v>0.37585684280501402</v>
      </c>
      <c r="VO116">
        <v>0</v>
      </c>
      <c r="VP116">
        <v>0.673756307073195</v>
      </c>
      <c r="VQ116">
        <v>2</v>
      </c>
    </row>
    <row r="117" spans="1:589">
      <c r="A117" t="s">
        <v>116</v>
      </c>
      <c r="B117">
        <v>15.0236699835751</v>
      </c>
      <c r="C117">
        <v>4.7966635230808397</v>
      </c>
      <c r="D117">
        <v>1.97471798850483</v>
      </c>
      <c r="E117">
        <v>14.3341922215323</v>
      </c>
      <c r="F117">
        <v>4.7299513190418496</v>
      </c>
      <c r="G117">
        <v>10.2141465517665</v>
      </c>
      <c r="H117">
        <v>7.6578506781737499</v>
      </c>
      <c r="I117">
        <v>8.4009180086514004</v>
      </c>
      <c r="J117">
        <v>10.5956992254133</v>
      </c>
      <c r="K117">
        <v>3.9292156036100199</v>
      </c>
      <c r="L117">
        <v>13.5181937656131</v>
      </c>
      <c r="M117">
        <v>2.2533246265730198</v>
      </c>
      <c r="N117">
        <v>1.4193118177147199</v>
      </c>
      <c r="O117">
        <v>7.6815803093165904</v>
      </c>
      <c r="P117">
        <v>0</v>
      </c>
      <c r="Q117">
        <v>9.4103675095114703</v>
      </c>
      <c r="R117">
        <v>3.5710413503418699</v>
      </c>
      <c r="S117">
        <v>7.4490460968661996</v>
      </c>
      <c r="T117">
        <v>6.57281498580313</v>
      </c>
      <c r="U117">
        <v>2.25332492916414</v>
      </c>
      <c r="V117">
        <v>0.50451361630832303</v>
      </c>
      <c r="W117">
        <v>2.5906590219486199</v>
      </c>
      <c r="X117">
        <v>1.62911131192304</v>
      </c>
      <c r="Y117">
        <v>5.9570355076934298</v>
      </c>
      <c r="Z117">
        <v>6.5079313568197898</v>
      </c>
      <c r="AA117">
        <v>2.3747468300753098</v>
      </c>
      <c r="AB117">
        <v>18.2493568985373</v>
      </c>
      <c r="AC117">
        <v>11.370964960516799</v>
      </c>
      <c r="AD117">
        <v>5.6311855553904397</v>
      </c>
      <c r="AE117">
        <v>16.448150590631599</v>
      </c>
      <c r="AF117">
        <v>1.8122390303586799</v>
      </c>
      <c r="AG117">
        <v>11.4745633843291</v>
      </c>
      <c r="AH117">
        <v>3.8476596371692402</v>
      </c>
      <c r="AI117">
        <v>9.9668279825622701</v>
      </c>
      <c r="AJ117">
        <v>5.0363715422310298</v>
      </c>
      <c r="AK117">
        <v>0</v>
      </c>
      <c r="AL117">
        <v>12.4839364186002</v>
      </c>
      <c r="AM117">
        <v>10.824745442898401</v>
      </c>
      <c r="AN117">
        <v>2.7784245438777502</v>
      </c>
      <c r="AO117">
        <v>9.1588944453343792</v>
      </c>
      <c r="AP117">
        <v>4.7747670330104697</v>
      </c>
      <c r="AQ117">
        <v>1.8122390303586799</v>
      </c>
      <c r="AR117">
        <v>9.9710465849372998</v>
      </c>
      <c r="AS117">
        <v>5.7593658563704997</v>
      </c>
      <c r="AT117">
        <v>11.632044895438099</v>
      </c>
      <c r="AU117">
        <v>2.25332492916414</v>
      </c>
      <c r="AV117">
        <v>11.643039961137999</v>
      </c>
      <c r="AW117">
        <v>14.289438378148599</v>
      </c>
      <c r="AX117">
        <v>13.073481926110199</v>
      </c>
      <c r="AY117">
        <v>1.1737255001265099</v>
      </c>
      <c r="AZ117">
        <v>0.50451361630832303</v>
      </c>
      <c r="BA117">
        <v>4.5864923286488297</v>
      </c>
      <c r="BB117">
        <v>0.87757936109335799</v>
      </c>
      <c r="BC117">
        <v>5.1255778327780197</v>
      </c>
      <c r="BD117">
        <v>1.1737255001265099</v>
      </c>
      <c r="BE117">
        <v>0</v>
      </c>
      <c r="BF117">
        <v>12.166045765989001</v>
      </c>
      <c r="BG117">
        <v>11.8768425214922</v>
      </c>
      <c r="BH117">
        <v>3.2284950288410599</v>
      </c>
      <c r="BI117">
        <v>1.62911131192304</v>
      </c>
      <c r="BJ117">
        <v>5.6066051735846898</v>
      </c>
      <c r="BK117">
        <v>6.7571974504859398</v>
      </c>
      <c r="BL117">
        <v>8.6868827242069404</v>
      </c>
      <c r="BM117">
        <v>1.6291117783279301</v>
      </c>
      <c r="BN117">
        <v>10.869983034643299</v>
      </c>
      <c r="BO117">
        <v>0</v>
      </c>
      <c r="BP117">
        <v>3.8476596371692402</v>
      </c>
      <c r="BQ117">
        <v>13.5886703891331</v>
      </c>
      <c r="BR117">
        <v>1.8122394411641101</v>
      </c>
      <c r="BS117">
        <v>8.8710044068298792</v>
      </c>
      <c r="BT117">
        <v>6.1479920196660496</v>
      </c>
      <c r="BU117">
        <v>0</v>
      </c>
      <c r="BV117">
        <v>14.1545276899889</v>
      </c>
      <c r="BW117">
        <v>1.62911131192304</v>
      </c>
      <c r="BX117">
        <v>3.9683275558403901</v>
      </c>
      <c r="BY117">
        <v>6.7233017667510397</v>
      </c>
      <c r="BZ117">
        <v>3.2284948749190399</v>
      </c>
      <c r="CA117">
        <v>7.43515350649393</v>
      </c>
      <c r="CB117">
        <v>0</v>
      </c>
      <c r="CC117">
        <v>9.4745986131033302</v>
      </c>
      <c r="CD117">
        <v>7.9590612606139102</v>
      </c>
      <c r="CE117">
        <v>10.082751347260499</v>
      </c>
      <c r="CF117">
        <v>12.525505372469199</v>
      </c>
      <c r="CG117">
        <v>1.1737255001265099</v>
      </c>
      <c r="CH117">
        <v>5.8974889543796598</v>
      </c>
      <c r="CI117">
        <v>16.1154678461575</v>
      </c>
      <c r="CJ117">
        <v>8.5961542363315804</v>
      </c>
      <c r="CK117">
        <v>4.9800741663629404</v>
      </c>
      <c r="CL117">
        <v>12.5089176193014</v>
      </c>
      <c r="CM117">
        <v>2.6875944315645199</v>
      </c>
      <c r="CN117">
        <v>4.31026842037733</v>
      </c>
      <c r="CO117">
        <v>2.2533246265730198</v>
      </c>
      <c r="CP117">
        <v>1.97471798850483</v>
      </c>
      <c r="CQ117">
        <v>4.3403956302620097</v>
      </c>
      <c r="CR117">
        <v>14.9705566444089</v>
      </c>
      <c r="CS117">
        <v>1.1737255001265099</v>
      </c>
      <c r="CT117">
        <v>15.3697268626923</v>
      </c>
      <c r="CU117">
        <v>3.7159701146124302</v>
      </c>
      <c r="CV117">
        <v>8.0575628023407102</v>
      </c>
      <c r="CW117">
        <v>0</v>
      </c>
      <c r="CX117">
        <v>9.7884580760651598</v>
      </c>
      <c r="CY117">
        <v>8.8645400630623108</v>
      </c>
      <c r="CZ117">
        <v>7.4281567404552602</v>
      </c>
      <c r="DA117">
        <v>5.2889740127784197</v>
      </c>
      <c r="DB117">
        <v>5.4357326256806298</v>
      </c>
      <c r="DC117">
        <v>15.7866589743565</v>
      </c>
      <c r="DD117">
        <v>0.50451361630832303</v>
      </c>
      <c r="DE117">
        <v>14.435225469912799</v>
      </c>
      <c r="DF117">
        <v>2.1207361212360798</v>
      </c>
      <c r="DG117">
        <v>2.6875942076263999</v>
      </c>
      <c r="DH117">
        <v>1.4193118177147199</v>
      </c>
      <c r="DI117">
        <v>7.6215079600714297</v>
      </c>
      <c r="DJ117">
        <v>12.523865408568099</v>
      </c>
      <c r="DK117">
        <v>11.6385004387576</v>
      </c>
      <c r="DL117">
        <v>1.97471798850483</v>
      </c>
      <c r="DM117">
        <v>12.062537385868399</v>
      </c>
      <c r="DN117">
        <v>1.6291117783279301</v>
      </c>
      <c r="DO117">
        <v>11.429070416272999</v>
      </c>
      <c r="DP117">
        <v>2.1207364529542798</v>
      </c>
      <c r="DQ117">
        <v>7.4140605034478</v>
      </c>
      <c r="DR117">
        <v>5.0905544043031901</v>
      </c>
      <c r="DS117">
        <v>2.4867383105018401</v>
      </c>
      <c r="DT117">
        <v>2.2533246265730198</v>
      </c>
      <c r="DU117">
        <v>0</v>
      </c>
      <c r="DV117">
        <v>1.4193118177147199</v>
      </c>
      <c r="DW117">
        <v>4.4549811950571101</v>
      </c>
      <c r="DX117">
        <v>0</v>
      </c>
      <c r="DY117">
        <v>0</v>
      </c>
      <c r="DZ117">
        <v>1.4193118177147199</v>
      </c>
      <c r="EA117">
        <v>1.1737255001265099</v>
      </c>
      <c r="EB117">
        <v>6.6288155225525598</v>
      </c>
      <c r="EC117">
        <v>2.6875944315645199</v>
      </c>
      <c r="ED117">
        <v>5.4496197745188004</v>
      </c>
      <c r="EE117">
        <v>2.25332492916414</v>
      </c>
      <c r="EF117">
        <v>7.6638197722023804</v>
      </c>
      <c r="EG117">
        <v>0.50451361630832303</v>
      </c>
      <c r="EH117">
        <v>0.50451361630832303</v>
      </c>
      <c r="EI117">
        <v>3.9683274636705299</v>
      </c>
      <c r="EJ117">
        <v>8.5773031947964693</v>
      </c>
      <c r="EK117">
        <v>9.6924494523232401</v>
      </c>
      <c r="EL117">
        <v>5.8247615916092403</v>
      </c>
      <c r="EM117">
        <v>8.7485648290650708</v>
      </c>
      <c r="EN117">
        <v>6.2307433654943498</v>
      </c>
      <c r="EO117">
        <v>0.87757936109335799</v>
      </c>
      <c r="EP117">
        <v>7.0986590556999802</v>
      </c>
      <c r="EQ117">
        <v>4.9214903166024504</v>
      </c>
      <c r="ER117">
        <v>0.50451361630832303</v>
      </c>
      <c r="ES117">
        <v>9.9650162260119295</v>
      </c>
      <c r="ET117">
        <v>3.4656448918145002</v>
      </c>
      <c r="EU117">
        <v>9.59819056040166</v>
      </c>
      <c r="EV117">
        <v>8.9802775498238105</v>
      </c>
      <c r="EW117">
        <v>2.25332492916414</v>
      </c>
      <c r="EX117">
        <v>8.9957408090888809</v>
      </c>
      <c r="EY117">
        <v>0</v>
      </c>
      <c r="EZ117">
        <v>6.9792798066476802</v>
      </c>
      <c r="FA117">
        <v>0</v>
      </c>
      <c r="FB117">
        <v>5.3043401862279396</v>
      </c>
      <c r="FC117">
        <v>1.4193123571247599</v>
      </c>
      <c r="FD117">
        <v>5.5302466661105596</v>
      </c>
      <c r="FE117">
        <v>0</v>
      </c>
      <c r="FF117">
        <v>2.3747468300753098</v>
      </c>
      <c r="FG117">
        <v>0.50451361630832303</v>
      </c>
      <c r="FH117">
        <v>5.3195443814662697</v>
      </c>
      <c r="FI117">
        <v>8.6721520137713899</v>
      </c>
      <c r="FJ117">
        <v>10.348994927468301</v>
      </c>
      <c r="FK117">
        <v>10.3687714849061</v>
      </c>
      <c r="FL117">
        <v>5.9374585460583598</v>
      </c>
      <c r="FM117">
        <v>11.7677933808707</v>
      </c>
      <c r="FN117">
        <v>6.0327906101144002</v>
      </c>
      <c r="FO117">
        <v>14.5925287193971</v>
      </c>
      <c r="FP117">
        <v>3.9292156036100199</v>
      </c>
      <c r="FQ117">
        <v>1.17372486061546</v>
      </c>
      <c r="FR117">
        <v>9.8381326525411303</v>
      </c>
      <c r="FS117">
        <v>4.4271766523239897</v>
      </c>
      <c r="FT117">
        <v>8.8541364863981507</v>
      </c>
      <c r="FU117">
        <v>1.1737255001265099</v>
      </c>
      <c r="FV117">
        <v>10.638384618662799</v>
      </c>
      <c r="FW117">
        <v>3.2915359301154798</v>
      </c>
      <c r="FX117">
        <v>7.4455854772354497</v>
      </c>
      <c r="FY117">
        <v>0</v>
      </c>
      <c r="FZ117">
        <v>9.9381790195008701</v>
      </c>
      <c r="GA117">
        <v>2.3747471082415799</v>
      </c>
      <c r="GB117">
        <v>2.7784247541516498</v>
      </c>
      <c r="GC117">
        <v>7.3562566484451697</v>
      </c>
      <c r="GD117">
        <v>10.923517482976299</v>
      </c>
      <c r="GE117">
        <v>8.9414927184283606</v>
      </c>
      <c r="GF117">
        <v>9.4990104383840102</v>
      </c>
      <c r="GG117">
        <v>0</v>
      </c>
      <c r="GH117">
        <v>9.0684163418065395</v>
      </c>
      <c r="GI117">
        <v>5.3195443814662697</v>
      </c>
      <c r="GJ117">
        <v>3.02093968173559</v>
      </c>
      <c r="GK117">
        <v>6.7738512573625798</v>
      </c>
      <c r="GL117">
        <v>0</v>
      </c>
      <c r="GM117">
        <v>8.4414414200069299</v>
      </c>
      <c r="GN117">
        <v>1.97471798850483</v>
      </c>
      <c r="GO117">
        <v>8.9328677271344894</v>
      </c>
      <c r="GP117">
        <v>0.87757936109335799</v>
      </c>
      <c r="GQ117">
        <v>2.59065878244698</v>
      </c>
      <c r="GR117">
        <v>1.8122390303586799</v>
      </c>
      <c r="GS117">
        <v>1.8122390303586799</v>
      </c>
      <c r="GT117">
        <v>5.8873211100742804</v>
      </c>
      <c r="GU117">
        <v>2.6875942076263999</v>
      </c>
      <c r="GV117">
        <v>7.4033972420405396</v>
      </c>
      <c r="GW117">
        <v>0</v>
      </c>
      <c r="GX117">
        <v>0.50451361630832303</v>
      </c>
      <c r="GY117">
        <v>1.8122390303586799</v>
      </c>
      <c r="GZ117">
        <v>1.4193118177147199</v>
      </c>
      <c r="HA117">
        <v>9.8440591415215604</v>
      </c>
      <c r="HB117">
        <v>4.6359141466900002</v>
      </c>
      <c r="HC117">
        <v>6.2064125102860199</v>
      </c>
      <c r="HD117">
        <v>5.34948042531596</v>
      </c>
      <c r="HE117">
        <v>0.50451361630832303</v>
      </c>
      <c r="HF117">
        <v>9.1461589787307105</v>
      </c>
      <c r="HG117">
        <v>5.3043401497181701</v>
      </c>
      <c r="HH117">
        <v>13.8187087941768</v>
      </c>
      <c r="HI117">
        <v>8.1896175864662997</v>
      </c>
      <c r="HJ117">
        <v>2.1207364529542798</v>
      </c>
      <c r="HK117">
        <v>0.50451361630832303</v>
      </c>
      <c r="HL117">
        <v>7.5231523214896301</v>
      </c>
      <c r="HM117">
        <v>8.1561326201903697</v>
      </c>
      <c r="HN117">
        <v>6.3013668359112396</v>
      </c>
      <c r="HO117">
        <v>10.6054238426635</v>
      </c>
      <c r="HP117">
        <v>0.50451361630832303</v>
      </c>
      <c r="HQ117">
        <v>9.2891381839182401</v>
      </c>
      <c r="HR117">
        <v>7.3525658362681998</v>
      </c>
      <c r="HS117">
        <v>0.87757936109335799</v>
      </c>
      <c r="HT117">
        <v>0.50451361630832303</v>
      </c>
      <c r="HU117">
        <v>3.1625727595391901</v>
      </c>
      <c r="HV117">
        <v>2.3747468300753098</v>
      </c>
      <c r="HW117">
        <v>1.8122390303586799</v>
      </c>
      <c r="HX117">
        <v>0.50451361630832303</v>
      </c>
      <c r="HY117">
        <v>3.46564476122402</v>
      </c>
      <c r="HZ117">
        <v>15.5191436955303</v>
      </c>
      <c r="IA117">
        <v>5.6189476986985003</v>
      </c>
      <c r="IB117">
        <v>1.4193118177147199</v>
      </c>
      <c r="IC117">
        <v>1.1737255001265099</v>
      </c>
      <c r="ID117">
        <v>3.8476594367480699</v>
      </c>
      <c r="IE117">
        <v>2.9445428920211998</v>
      </c>
      <c r="IF117">
        <v>11.8958279575661</v>
      </c>
      <c r="IG117">
        <v>12.2968743827388</v>
      </c>
      <c r="IH117">
        <v>1.97471798850483</v>
      </c>
      <c r="II117">
        <v>8.0044561724749297</v>
      </c>
      <c r="IJ117">
        <v>6.8853368443215404</v>
      </c>
      <c r="IK117">
        <v>4.0796769454749002</v>
      </c>
      <c r="IL117">
        <v>1.62911131192304</v>
      </c>
      <c r="IM117">
        <v>2.6875944315645199</v>
      </c>
      <c r="IN117">
        <v>1.4193123571247599</v>
      </c>
      <c r="IO117">
        <v>7.2727942871508997</v>
      </c>
      <c r="IP117">
        <v>1.8122390303586799</v>
      </c>
      <c r="IQ117">
        <v>2.4867385678918401</v>
      </c>
      <c r="IR117">
        <v>2.86387344841383</v>
      </c>
      <c r="IS117">
        <v>3.5710413503418699</v>
      </c>
      <c r="IT117">
        <v>0.87757936109335799</v>
      </c>
      <c r="IU117">
        <v>4.1149621388415198</v>
      </c>
      <c r="IV117">
        <v>9.0491633461561793</v>
      </c>
      <c r="IW117">
        <v>15.295677771032199</v>
      </c>
      <c r="IX117">
        <v>0.87757936109335799</v>
      </c>
      <c r="IY117">
        <v>0.87757936109335799</v>
      </c>
      <c r="IZ117">
        <v>1.1737255001265099</v>
      </c>
      <c r="JA117">
        <v>0</v>
      </c>
      <c r="JB117">
        <v>5.7924342446300097</v>
      </c>
      <c r="JC117">
        <v>6.9600043191759697</v>
      </c>
      <c r="JD117">
        <v>9.9866085712193193</v>
      </c>
      <c r="JE117">
        <v>1.1737255001265099</v>
      </c>
      <c r="JF117">
        <v>0.50451361630832303</v>
      </c>
      <c r="JG117">
        <v>0</v>
      </c>
      <c r="JH117">
        <v>4.4822599229204396</v>
      </c>
      <c r="JI117">
        <v>4.9014215654415798</v>
      </c>
      <c r="JJ117">
        <v>0</v>
      </c>
      <c r="JK117">
        <v>4.5611316864328701</v>
      </c>
      <c r="JL117">
        <v>4.0435069826690899</v>
      </c>
      <c r="JM117">
        <v>4.3403956302620097</v>
      </c>
      <c r="JN117">
        <v>2.3747471082415799</v>
      </c>
      <c r="JO117">
        <v>6.0511237201286097</v>
      </c>
      <c r="JP117">
        <v>6.14799204001043</v>
      </c>
      <c r="JQ117">
        <v>9.3533361568714408</v>
      </c>
      <c r="JR117">
        <v>5.6433205330922602</v>
      </c>
      <c r="JS117">
        <v>2.5906590219486199</v>
      </c>
      <c r="JT117">
        <v>3.4099108915590501</v>
      </c>
      <c r="JU117">
        <v>6.1733195534394598</v>
      </c>
      <c r="JV117">
        <v>11.4908141893109</v>
      </c>
      <c r="JW117">
        <v>1.1737255001265099</v>
      </c>
      <c r="JX117">
        <v>2.3747471082415799</v>
      </c>
      <c r="JY117">
        <v>8.1412349463352101</v>
      </c>
      <c r="JZ117">
        <v>2.3747473864078001</v>
      </c>
      <c r="KA117">
        <v>6.0511237418858999</v>
      </c>
      <c r="KB117">
        <v>4.8604264783223297</v>
      </c>
      <c r="KC117">
        <v>5.4496197084942297</v>
      </c>
      <c r="KD117">
        <v>1.17372486061546</v>
      </c>
      <c r="KE117">
        <v>8.6054881927256694</v>
      </c>
      <c r="KF117">
        <v>6.7738512309948797</v>
      </c>
      <c r="KG117">
        <v>3.8050850145767199</v>
      </c>
      <c r="KH117">
        <v>3.5193055036291301</v>
      </c>
      <c r="KI117">
        <v>5.7593658563704997</v>
      </c>
      <c r="KJ117">
        <v>0</v>
      </c>
      <c r="KK117">
        <v>5.40755098910964</v>
      </c>
      <c r="KL117">
        <v>8.3124931345134794</v>
      </c>
      <c r="KM117">
        <v>5.4217106357180196</v>
      </c>
      <c r="KN117">
        <v>7.3075235450261902</v>
      </c>
      <c r="KO117">
        <v>6.7793600514376298</v>
      </c>
      <c r="KP117">
        <v>1.97471798850483</v>
      </c>
      <c r="KQ117">
        <v>9.1809145368086291</v>
      </c>
      <c r="KR117">
        <v>3.92921588771837</v>
      </c>
      <c r="KS117">
        <v>0.87757936109335799</v>
      </c>
      <c r="KT117">
        <v>4.0435069826690899</v>
      </c>
      <c r="KU117">
        <v>0.87757936109335799</v>
      </c>
      <c r="KV117">
        <v>6.4330183996067802</v>
      </c>
      <c r="KW117">
        <v>3.88901379276661</v>
      </c>
      <c r="KX117">
        <v>3.3519372430652101</v>
      </c>
      <c r="KY117">
        <v>1.8122394411641101</v>
      </c>
      <c r="KZ117">
        <v>3.9683275558403901</v>
      </c>
      <c r="LA117">
        <v>1.62911131192304</v>
      </c>
      <c r="LB117">
        <v>0</v>
      </c>
      <c r="LC117">
        <v>6.3241600381465899</v>
      </c>
      <c r="LD117">
        <v>3.5193055036291301</v>
      </c>
      <c r="LE117">
        <v>0.50451361630832303</v>
      </c>
      <c r="LF117">
        <v>3.9292156036100199</v>
      </c>
      <c r="LG117">
        <v>4.6359141466900002</v>
      </c>
      <c r="LH117">
        <v>2.9445428920211998</v>
      </c>
      <c r="LI117">
        <v>1.17372486061546</v>
      </c>
      <c r="LJ117">
        <v>0.50451361630832303</v>
      </c>
      <c r="LK117">
        <v>0.87757936109335799</v>
      </c>
      <c r="LL117">
        <v>7.4932947502249299</v>
      </c>
      <c r="LM117">
        <v>0.50451361630832303</v>
      </c>
      <c r="LN117">
        <v>1.8122390303586799</v>
      </c>
      <c r="LO117">
        <v>4.2480584890215196</v>
      </c>
      <c r="LP117">
        <v>0.50451361630832303</v>
      </c>
      <c r="LQ117">
        <v>0</v>
      </c>
      <c r="LR117">
        <v>0</v>
      </c>
      <c r="LS117">
        <v>1.97471798850483</v>
      </c>
      <c r="LT117">
        <v>1.1737255001265099</v>
      </c>
      <c r="LU117">
        <v>2.2533252317552099</v>
      </c>
      <c r="LV117">
        <v>8.9028986619996804</v>
      </c>
      <c r="LW117">
        <v>6.8802188755623996</v>
      </c>
      <c r="LX117">
        <v>0.50451361630832303</v>
      </c>
      <c r="LY117">
        <v>3.2284948749190399</v>
      </c>
      <c r="LZ117">
        <v>2.1207364529542798</v>
      </c>
      <c r="MA117">
        <v>2.9445428920211998</v>
      </c>
      <c r="MB117">
        <v>0.87757936109335799</v>
      </c>
      <c r="MC117">
        <v>2.1207364529542798</v>
      </c>
      <c r="MD117">
        <v>0.50451361630832303</v>
      </c>
      <c r="ME117">
        <v>4.4271766523239897</v>
      </c>
      <c r="MF117">
        <v>8.5109710230972997</v>
      </c>
      <c r="MG117">
        <v>4.53531731138417</v>
      </c>
      <c r="MH117">
        <v>1.4193118177147199</v>
      </c>
      <c r="MI117">
        <v>3.8476595369586599</v>
      </c>
      <c r="MJ117">
        <v>0</v>
      </c>
      <c r="MK117">
        <v>0.50451361630832303</v>
      </c>
      <c r="ML117">
        <v>0.50451361630832303</v>
      </c>
      <c r="MM117">
        <v>0</v>
      </c>
      <c r="MN117">
        <v>0</v>
      </c>
      <c r="MO117">
        <v>0.50451361630832303</v>
      </c>
      <c r="MP117">
        <v>0</v>
      </c>
      <c r="MQ117">
        <v>0</v>
      </c>
      <c r="MR117">
        <v>2.9445428920211998</v>
      </c>
      <c r="MS117">
        <v>7.9541987129375</v>
      </c>
      <c r="MT117">
        <v>2.1207367846724101</v>
      </c>
      <c r="MU117">
        <v>6.2064125298230302</v>
      </c>
      <c r="MV117">
        <v>0.50451361630832303</v>
      </c>
      <c r="MW117">
        <v>3.8050849113648</v>
      </c>
      <c r="MX117">
        <v>2.8638732502324902</v>
      </c>
      <c r="MY117">
        <v>0</v>
      </c>
      <c r="MZ117">
        <v>1.97471798850483</v>
      </c>
      <c r="NA117">
        <v>4.7070104685634204</v>
      </c>
      <c r="NB117">
        <v>2.3747468300753098</v>
      </c>
      <c r="NC117">
        <v>3.4099108915590501</v>
      </c>
      <c r="ND117">
        <v>0.87757936109335799</v>
      </c>
      <c r="NE117">
        <v>10.3503835187616</v>
      </c>
      <c r="NF117">
        <v>5.6672883598681896</v>
      </c>
      <c r="NG117">
        <v>4.2794988566510401</v>
      </c>
      <c r="NH117">
        <v>7.8868976289084696</v>
      </c>
      <c r="NI117">
        <v>4.2159178094671201</v>
      </c>
      <c r="NJ117">
        <v>1.1737255001265099</v>
      </c>
      <c r="NK117">
        <v>2.7784249644255201</v>
      </c>
      <c r="NL117">
        <v>0.50451361630832303</v>
      </c>
      <c r="NM117">
        <v>0.50451361630832303</v>
      </c>
      <c r="NN117">
        <v>6.81197838925008</v>
      </c>
      <c r="NO117">
        <v>1.4193118177147199</v>
      </c>
      <c r="NP117">
        <v>0</v>
      </c>
      <c r="NQ117">
        <v>1.9747176214548201</v>
      </c>
      <c r="NR117">
        <v>1.1737255001265099</v>
      </c>
      <c r="NS117">
        <v>6.7060505459055699</v>
      </c>
      <c r="NT117">
        <v>3.0934935835000799</v>
      </c>
      <c r="NU117">
        <v>0.50451361630832303</v>
      </c>
      <c r="NV117">
        <v>0</v>
      </c>
      <c r="NW117">
        <v>0</v>
      </c>
      <c r="NX117">
        <v>3.0209400372121999</v>
      </c>
      <c r="NY117">
        <v>8.1087837526815498</v>
      </c>
      <c r="NZ117">
        <v>4.3988257629216303</v>
      </c>
      <c r="OA117">
        <v>0.87757936109335799</v>
      </c>
      <c r="OB117">
        <v>0.50451361630832303</v>
      </c>
      <c r="OC117">
        <v>5.9859118448396798</v>
      </c>
      <c r="OD117">
        <v>0.87757936109335799</v>
      </c>
      <c r="OE117">
        <v>1.8122394411641101</v>
      </c>
      <c r="OF117">
        <v>0.87757936109335799</v>
      </c>
      <c r="OG117">
        <v>3.96832737150066</v>
      </c>
      <c r="OH117">
        <v>2.6875944315645199</v>
      </c>
      <c r="OI117">
        <v>1.4193123571247599</v>
      </c>
      <c r="OJ117">
        <v>2.86387344841383</v>
      </c>
      <c r="OK117">
        <v>0.50451361630832303</v>
      </c>
      <c r="OL117">
        <v>1.1737255001265099</v>
      </c>
      <c r="OM117">
        <v>4.6836987558804299</v>
      </c>
      <c r="ON117">
        <v>2.1207364529542798</v>
      </c>
      <c r="OO117">
        <v>1.62911131192304</v>
      </c>
      <c r="OP117">
        <v>0</v>
      </c>
      <c r="OQ117">
        <v>0</v>
      </c>
      <c r="OR117">
        <v>2.6875944315645199</v>
      </c>
      <c r="OS117">
        <v>7.7561119974362098</v>
      </c>
      <c r="OT117">
        <v>0.87757936109335799</v>
      </c>
      <c r="OU117">
        <v>5.6189477574112896</v>
      </c>
      <c r="OV117">
        <v>0</v>
      </c>
      <c r="OW117">
        <v>7.7727782668740302</v>
      </c>
      <c r="OX117">
        <v>3.7159701146124302</v>
      </c>
      <c r="OY117">
        <v>3.51930537780671</v>
      </c>
      <c r="OZ117">
        <v>1.6291117783279301</v>
      </c>
      <c r="PA117">
        <v>1.1737255001265099</v>
      </c>
      <c r="PB117">
        <v>0</v>
      </c>
      <c r="PC117">
        <v>0</v>
      </c>
      <c r="PD117">
        <v>2.3747468300753098</v>
      </c>
      <c r="PE117">
        <v>0</v>
      </c>
      <c r="PF117">
        <v>2.1207361212360798</v>
      </c>
      <c r="PG117">
        <v>5.5038685651335104</v>
      </c>
      <c r="PH117">
        <v>0</v>
      </c>
      <c r="PI117">
        <v>3.0934937525208901</v>
      </c>
      <c r="PJ117">
        <v>3.2284947209970198</v>
      </c>
      <c r="PK117">
        <v>1.17372486061546</v>
      </c>
      <c r="PL117">
        <v>0.50451361630832303</v>
      </c>
      <c r="PM117">
        <v>4.6359140886636396</v>
      </c>
      <c r="PN117">
        <v>1.97471798850483</v>
      </c>
      <c r="PO117">
        <v>0</v>
      </c>
      <c r="PP117">
        <v>0.50451361630832303</v>
      </c>
      <c r="PQ117">
        <v>5.8563804324174802</v>
      </c>
      <c r="PR117">
        <v>1.62911131192304</v>
      </c>
      <c r="PS117">
        <v>1.8122390303586799</v>
      </c>
      <c r="PT117">
        <v>7.3075235359188602</v>
      </c>
      <c r="PU117">
        <v>4.0435069826690899</v>
      </c>
      <c r="PV117">
        <v>2.25332492916414</v>
      </c>
      <c r="PW117">
        <v>2.5906590219486199</v>
      </c>
      <c r="PX117">
        <v>0</v>
      </c>
      <c r="PY117">
        <v>4.1149620555793902</v>
      </c>
      <c r="PZ117">
        <v>3.0934934144792701</v>
      </c>
      <c r="QA117">
        <v>1.4193123571247599</v>
      </c>
      <c r="QB117">
        <v>3.2915357827745</v>
      </c>
      <c r="QC117">
        <v>1.1737255001265099</v>
      </c>
      <c r="QD117">
        <v>2.6875944315645199</v>
      </c>
      <c r="QE117">
        <v>3.7159701146124302</v>
      </c>
      <c r="QF117">
        <v>1.1737255001265099</v>
      </c>
      <c r="QG117">
        <v>3.3519372430652101</v>
      </c>
      <c r="QH117">
        <v>0</v>
      </c>
      <c r="QI117">
        <v>5.0905543619618197</v>
      </c>
      <c r="QJ117">
        <v>1.4193123571247599</v>
      </c>
      <c r="QK117">
        <v>3.4099107558249</v>
      </c>
      <c r="QL117">
        <v>0</v>
      </c>
      <c r="QM117">
        <v>4.21591773183225</v>
      </c>
      <c r="QN117">
        <v>1.4193118177147199</v>
      </c>
      <c r="QO117">
        <v>3.9683274636705299</v>
      </c>
      <c r="QP117">
        <v>5.0546595774808099</v>
      </c>
      <c r="QQ117">
        <v>0</v>
      </c>
      <c r="QR117">
        <v>3.8890136953877299</v>
      </c>
      <c r="QS117">
        <v>5.1931727035149198</v>
      </c>
      <c r="QT117">
        <v>6.6041943657157498</v>
      </c>
      <c r="QU117">
        <v>0.87757936109335799</v>
      </c>
      <c r="QV117">
        <v>3.88901379276661</v>
      </c>
      <c r="QW117">
        <v>5.39325102522516</v>
      </c>
      <c r="QX117">
        <v>4.7525331878073498</v>
      </c>
      <c r="QY117">
        <v>0.87757936109335799</v>
      </c>
      <c r="QZ117">
        <v>1.17372486061546</v>
      </c>
      <c r="RA117">
        <v>0.50451361630832303</v>
      </c>
      <c r="RB117">
        <v>2.6875942076263999</v>
      </c>
      <c r="RC117">
        <v>0</v>
      </c>
      <c r="RD117">
        <v>0.87757936109335799</v>
      </c>
      <c r="RE117">
        <v>5.6189477574112896</v>
      </c>
      <c r="RF117">
        <v>0.50451361630832303</v>
      </c>
      <c r="RG117">
        <v>1.6291117783279301</v>
      </c>
      <c r="RH117">
        <v>0.87757936109335799</v>
      </c>
      <c r="RI117">
        <v>0</v>
      </c>
      <c r="RJ117">
        <v>1.6291117783279301</v>
      </c>
      <c r="RK117">
        <v>2.5906590219486199</v>
      </c>
      <c r="RL117">
        <v>1.17372486061546</v>
      </c>
      <c r="RM117">
        <v>3.51930537780671</v>
      </c>
      <c r="RN117">
        <v>2.7784247541516498</v>
      </c>
      <c r="RO117">
        <v>0</v>
      </c>
      <c r="RP117">
        <v>6.0871055602625299</v>
      </c>
      <c r="RQ117">
        <v>1.62911131192304</v>
      </c>
      <c r="RR117">
        <v>1.6291117783279301</v>
      </c>
      <c r="RS117">
        <v>0.87757936109335799</v>
      </c>
      <c r="RT117">
        <v>0.50451361630832303</v>
      </c>
      <c r="RU117">
        <v>0</v>
      </c>
      <c r="RV117">
        <v>0.50451361630832303</v>
      </c>
      <c r="RW117">
        <v>4.8810696051527103</v>
      </c>
      <c r="RX117">
        <v>0.50451361630832303</v>
      </c>
      <c r="RY117">
        <v>0</v>
      </c>
      <c r="RZ117">
        <v>0</v>
      </c>
      <c r="SA117">
        <v>0</v>
      </c>
      <c r="SB117">
        <v>2.3747468300753098</v>
      </c>
      <c r="SC117">
        <v>0.87757936109335799</v>
      </c>
      <c r="SD117">
        <v>1.8122394411641101</v>
      </c>
      <c r="SE117">
        <v>2.6875944315645199</v>
      </c>
      <c r="SF117">
        <v>0</v>
      </c>
      <c r="SG117">
        <v>0.50451361630832303</v>
      </c>
      <c r="SH117">
        <v>0.50451361630832303</v>
      </c>
      <c r="SI117">
        <v>0</v>
      </c>
      <c r="SJ117">
        <v>2.9445430794251601</v>
      </c>
      <c r="SK117">
        <v>2.5906590219486199</v>
      </c>
      <c r="SL117">
        <v>1.1737255001265099</v>
      </c>
      <c r="SM117">
        <v>0</v>
      </c>
      <c r="SN117">
        <v>1.4193118177147199</v>
      </c>
      <c r="SO117">
        <v>0.87757936109335799</v>
      </c>
      <c r="SP117">
        <v>0.50451361630832303</v>
      </c>
      <c r="SQ117">
        <v>0</v>
      </c>
      <c r="SR117">
        <v>2.25332492916414</v>
      </c>
      <c r="SS117">
        <v>4.8182324373173397</v>
      </c>
      <c r="ST117">
        <v>1.6291117783279301</v>
      </c>
      <c r="SU117">
        <v>10.2141465554101</v>
      </c>
      <c r="SV117">
        <v>0</v>
      </c>
      <c r="SW117">
        <v>1.4193123571247599</v>
      </c>
      <c r="SX117">
        <v>0.50451361630832303</v>
      </c>
      <c r="SY117">
        <v>4.0796769454749002</v>
      </c>
      <c r="SZ117">
        <v>0.87757936109335799</v>
      </c>
      <c r="TA117">
        <v>0</v>
      </c>
      <c r="TB117">
        <v>0.87757936109335799</v>
      </c>
      <c r="TC117">
        <v>1.4193123571247599</v>
      </c>
      <c r="TD117">
        <v>0</v>
      </c>
      <c r="TE117">
        <v>0.50451361630832303</v>
      </c>
      <c r="TF117">
        <v>0</v>
      </c>
      <c r="TG117">
        <v>0.87757936109335799</v>
      </c>
      <c r="TH117">
        <v>0</v>
      </c>
      <c r="TI117">
        <v>0</v>
      </c>
      <c r="TJ117">
        <v>3.2284948749190399</v>
      </c>
      <c r="TK117">
        <v>2.2533246265730198</v>
      </c>
      <c r="TL117">
        <v>0</v>
      </c>
      <c r="TM117">
        <v>1.17372486061546</v>
      </c>
      <c r="TN117">
        <v>0</v>
      </c>
      <c r="TO117">
        <v>2.86387364659514</v>
      </c>
      <c r="TP117">
        <v>0</v>
      </c>
      <c r="TQ117">
        <v>1.4193118177147199</v>
      </c>
      <c r="TR117">
        <v>3.88901379276661</v>
      </c>
      <c r="TS117">
        <v>1.17372486061546</v>
      </c>
      <c r="TT117">
        <v>4.7525331878073498</v>
      </c>
      <c r="TU117">
        <v>0</v>
      </c>
      <c r="TV117">
        <v>0</v>
      </c>
      <c r="TW117">
        <v>0.87757936109335799</v>
      </c>
      <c r="TX117">
        <v>0.50451361630832303</v>
      </c>
      <c r="TY117">
        <v>0</v>
      </c>
      <c r="TZ117">
        <v>1.62911131192304</v>
      </c>
      <c r="UA117">
        <v>1.62911131192304</v>
      </c>
      <c r="UB117">
        <v>3.0209398594738999</v>
      </c>
      <c r="UC117">
        <v>4.7070104685634204</v>
      </c>
      <c r="UD117">
        <v>0.50451361630832303</v>
      </c>
      <c r="UE117">
        <v>2.9445428920211998</v>
      </c>
      <c r="UF117">
        <v>2.6875942076263999</v>
      </c>
      <c r="UG117">
        <v>0.50451361630832303</v>
      </c>
      <c r="UH117">
        <v>7.6488504698455699</v>
      </c>
      <c r="UI117">
        <v>0.87757936109335799</v>
      </c>
      <c r="UJ117">
        <v>3.7612153711783698</v>
      </c>
      <c r="UK117">
        <v>0</v>
      </c>
      <c r="UL117">
        <v>3.02093968173559</v>
      </c>
      <c r="UM117">
        <v>2.3747468300753098</v>
      </c>
      <c r="UN117">
        <v>1.6291117783279301</v>
      </c>
      <c r="UO117">
        <v>0</v>
      </c>
      <c r="UP117">
        <v>0.50451361630832303</v>
      </c>
      <c r="UQ117">
        <v>1.1737255001265099</v>
      </c>
      <c r="UR117">
        <v>3.1625727595391901</v>
      </c>
      <c r="US117">
        <v>0</v>
      </c>
      <c r="UT117">
        <v>0.87757936109335799</v>
      </c>
      <c r="UU117">
        <v>3.62098620443374</v>
      </c>
      <c r="UV117">
        <v>1.9747176214548201</v>
      </c>
      <c r="UW117">
        <v>0</v>
      </c>
      <c r="UX117">
        <v>1.1737255001265099</v>
      </c>
      <c r="UY117">
        <v>0</v>
      </c>
      <c r="UZ117">
        <v>0</v>
      </c>
      <c r="VA117">
        <v>0</v>
      </c>
      <c r="VB117">
        <v>0</v>
      </c>
      <c r="VC117">
        <v>0</v>
      </c>
      <c r="VD117">
        <v>0</v>
      </c>
      <c r="VE117">
        <v>2.94454345423302</v>
      </c>
      <c r="VF117">
        <v>0</v>
      </c>
      <c r="VG117">
        <v>1.8122390303586799</v>
      </c>
      <c r="VH117">
        <v>0.87757936109335799</v>
      </c>
      <c r="VI117">
        <v>0.50451361630832303</v>
      </c>
      <c r="VJ117">
        <v>0</v>
      </c>
      <c r="VK117">
        <v>0</v>
      </c>
      <c r="VL117">
        <v>2.4867385678918401</v>
      </c>
      <c r="VM117">
        <v>0.50451361630832303</v>
      </c>
      <c r="VN117">
        <v>0.50451361630832303</v>
      </c>
      <c r="VO117">
        <v>0</v>
      </c>
      <c r="VP117">
        <v>0</v>
      </c>
      <c r="VQ117">
        <v>2</v>
      </c>
    </row>
    <row r="118" spans="1:589">
      <c r="A118" t="s">
        <v>117</v>
      </c>
      <c r="B118">
        <v>16.477688978775301</v>
      </c>
      <c r="C118">
        <v>6.5430971848500503</v>
      </c>
      <c r="D118">
        <v>2.7874890929472</v>
      </c>
      <c r="E118">
        <v>15.584773565509201</v>
      </c>
      <c r="F118">
        <v>5.8990230371043202</v>
      </c>
      <c r="G118">
        <v>10.3454568490338</v>
      </c>
      <c r="H118">
        <v>8.1424129017645708</v>
      </c>
      <c r="I118">
        <v>8.0827897005673393</v>
      </c>
      <c r="J118">
        <v>10.2380287978265</v>
      </c>
      <c r="K118">
        <v>2.7082433090764302</v>
      </c>
      <c r="L118">
        <v>13.185966510687001</v>
      </c>
      <c r="M118">
        <v>2.1114159797796099</v>
      </c>
      <c r="N118">
        <v>0</v>
      </c>
      <c r="O118">
        <v>8.2372040943410596</v>
      </c>
      <c r="P118">
        <v>1.0752252342105699</v>
      </c>
      <c r="Q118">
        <v>9.8441000740831797</v>
      </c>
      <c r="R118">
        <v>3.5023909461519298</v>
      </c>
      <c r="S118">
        <v>9.6759630523890596</v>
      </c>
      <c r="T118">
        <v>7.7359602062084996</v>
      </c>
      <c r="U118">
        <v>3.63685949247582</v>
      </c>
      <c r="V118">
        <v>0.79745630490927799</v>
      </c>
      <c r="W118">
        <v>5.7387786434641397</v>
      </c>
      <c r="X118">
        <v>3.45463074429163</v>
      </c>
      <c r="Y118">
        <v>7.7483928066849099</v>
      </c>
      <c r="Z118">
        <v>8.9321300572291893</v>
      </c>
      <c r="AA118">
        <v>3.8731857946843902</v>
      </c>
      <c r="AB118">
        <v>17.349985512941601</v>
      </c>
      <c r="AC118">
        <v>10.2861489612764</v>
      </c>
      <c r="AD118">
        <v>3.75985623391214</v>
      </c>
      <c r="AE118">
        <v>15.5637244886665</v>
      </c>
      <c r="AF118">
        <v>1.0752252342105699</v>
      </c>
      <c r="AG118">
        <v>10.8101933821725</v>
      </c>
      <c r="AH118">
        <v>3.6368593764991202</v>
      </c>
      <c r="AI118">
        <v>9.8225077668303502</v>
      </c>
      <c r="AJ118">
        <v>4.7849863884865096</v>
      </c>
      <c r="AK118">
        <v>0.45314036161657001</v>
      </c>
      <c r="AL118">
        <v>13.4081164444606</v>
      </c>
      <c r="AM118">
        <v>10.159210771742901</v>
      </c>
      <c r="AN118">
        <v>2.5353612358084798</v>
      </c>
      <c r="AO118">
        <v>9.3297031171559794</v>
      </c>
      <c r="AP118">
        <v>5.17219165748552</v>
      </c>
      <c r="AQ118">
        <v>3.3540886199497</v>
      </c>
      <c r="AR118">
        <v>8.8069667075767697</v>
      </c>
      <c r="AS118">
        <v>6.2808731004325704</v>
      </c>
      <c r="AT118">
        <v>11.8155634269001</v>
      </c>
      <c r="AU118">
        <v>3.2460111014676198</v>
      </c>
      <c r="AV118">
        <v>11.0842691900458</v>
      </c>
      <c r="AW118">
        <v>16.725490561691799</v>
      </c>
      <c r="AX118">
        <v>15.0614911804714</v>
      </c>
      <c r="AY118">
        <v>1.3080509356812799</v>
      </c>
      <c r="AZ118">
        <v>0.45314036161657001</v>
      </c>
      <c r="BA118">
        <v>4.1379756831902501</v>
      </c>
      <c r="BB118">
        <v>0.45314036161657001</v>
      </c>
      <c r="BC118">
        <v>4.0761935866127903</v>
      </c>
      <c r="BD118">
        <v>0.79745630490927799</v>
      </c>
      <c r="BE118">
        <v>2.6243903406539402</v>
      </c>
      <c r="BF118">
        <v>13.553843408574499</v>
      </c>
      <c r="BG118">
        <v>13.1958727023811</v>
      </c>
      <c r="BH118">
        <v>4.3088750123760002</v>
      </c>
      <c r="BI118">
        <v>2.86260770374995</v>
      </c>
      <c r="BJ118">
        <v>5.3782292643665404</v>
      </c>
      <c r="BK118">
        <v>5.8444756930850099</v>
      </c>
      <c r="BL118">
        <v>8.8979416324690597</v>
      </c>
      <c r="BM118">
        <v>1.3080509356812799</v>
      </c>
      <c r="BN118">
        <v>10.9410586026289</v>
      </c>
      <c r="BO118">
        <v>0</v>
      </c>
      <c r="BP118">
        <v>3.4052352905874299</v>
      </c>
      <c r="BQ118">
        <v>13.230129139162001</v>
      </c>
      <c r="BR118">
        <v>3.2460111014676198</v>
      </c>
      <c r="BS118">
        <v>9.4479963822090394</v>
      </c>
      <c r="BT118">
        <v>6.7550865269172604</v>
      </c>
      <c r="BU118">
        <v>1.50847175525475</v>
      </c>
      <c r="BV118">
        <v>15.3298359553913</v>
      </c>
      <c r="BW118">
        <v>1.3080509356812799</v>
      </c>
      <c r="BX118">
        <v>3.1887764258997202</v>
      </c>
      <c r="BY118">
        <v>5.6247212780481597</v>
      </c>
      <c r="BZ118">
        <v>3.6790341322529501</v>
      </c>
      <c r="CA118">
        <v>8.2891856228266505</v>
      </c>
      <c r="CB118">
        <v>0</v>
      </c>
      <c r="CC118">
        <v>4.4372907355761102</v>
      </c>
      <c r="CD118">
        <v>7.9164707804914896</v>
      </c>
      <c r="CE118">
        <v>9.7940057593679199</v>
      </c>
      <c r="CF118">
        <v>11.126553704624</v>
      </c>
      <c r="CG118">
        <v>0.79745630490927799</v>
      </c>
      <c r="CH118">
        <v>4.4125058291001604</v>
      </c>
      <c r="CI118">
        <v>15.6474564426354</v>
      </c>
      <c r="CJ118">
        <v>11.116038228914</v>
      </c>
      <c r="CK118">
        <v>7.7284488945434804</v>
      </c>
      <c r="CL118">
        <v>13.819688346730199</v>
      </c>
      <c r="CM118">
        <v>4.4372907355761102</v>
      </c>
      <c r="CN118">
        <v>5.6672473087283599</v>
      </c>
      <c r="CO118">
        <v>2.4404746746287298</v>
      </c>
      <c r="CP118">
        <v>2.11141631364772</v>
      </c>
      <c r="CQ118">
        <v>4.5997976599563204</v>
      </c>
      <c r="CR118">
        <v>13.8697674680035</v>
      </c>
      <c r="CS118">
        <v>0.79745630490927799</v>
      </c>
      <c r="CT118">
        <v>15.935369193685</v>
      </c>
      <c r="CU118">
        <v>3.3540886199497</v>
      </c>
      <c r="CV118">
        <v>7.2472431150449799</v>
      </c>
      <c r="CW118">
        <v>0</v>
      </c>
      <c r="CX118">
        <v>10.4281529133138</v>
      </c>
      <c r="CY118">
        <v>9.76002572690434</v>
      </c>
      <c r="CZ118">
        <v>8.5809462722690295</v>
      </c>
      <c r="DA118">
        <v>4.7655454074156198</v>
      </c>
      <c r="DB118">
        <v>5.3653720659937001</v>
      </c>
      <c r="DC118">
        <v>15.3239553636105</v>
      </c>
      <c r="DD118">
        <v>0</v>
      </c>
      <c r="DE118">
        <v>13.759770569453799</v>
      </c>
      <c r="DF118">
        <v>0.45314036161657001</v>
      </c>
      <c r="DG118">
        <v>1.0752252342105699</v>
      </c>
      <c r="DH118">
        <v>0</v>
      </c>
      <c r="DI118">
        <v>7.1936993998868797</v>
      </c>
      <c r="DJ118">
        <v>11.1174766799694</v>
      </c>
      <c r="DK118">
        <v>12.5408900828869</v>
      </c>
      <c r="DL118">
        <v>1.50847175525475</v>
      </c>
      <c r="DM118">
        <v>9.9025602032506796</v>
      </c>
      <c r="DN118">
        <v>0.79745630490927799</v>
      </c>
      <c r="DO118">
        <v>9.7043189492691493</v>
      </c>
      <c r="DP118">
        <v>2.11141631364772</v>
      </c>
      <c r="DQ118">
        <v>7.9853157439555398</v>
      </c>
      <c r="DR118">
        <v>3.4546308758828901</v>
      </c>
      <c r="DS118">
        <v>1.50847175525475</v>
      </c>
      <c r="DT118">
        <v>0.79745630490927799</v>
      </c>
      <c r="DU118">
        <v>0</v>
      </c>
      <c r="DV118">
        <v>4.8602320312491596</v>
      </c>
      <c r="DW118">
        <v>5.7085555895046598</v>
      </c>
      <c r="DX118">
        <v>0.45314036161657001</v>
      </c>
      <c r="DY118">
        <v>0.79745630490927799</v>
      </c>
      <c r="DZ118">
        <v>1.8412159581059899</v>
      </c>
      <c r="EA118">
        <v>1.0752252342105699</v>
      </c>
      <c r="EB118">
        <v>5.44085070099616</v>
      </c>
      <c r="EC118">
        <v>2.4404749404063599</v>
      </c>
      <c r="ED118">
        <v>4.6215878561563599</v>
      </c>
      <c r="EE118">
        <v>2.5353612358084798</v>
      </c>
      <c r="EF118">
        <v>6.2321311214383597</v>
      </c>
      <c r="EG118">
        <v>3.6790343575237401</v>
      </c>
      <c r="EH118">
        <v>1.0752252342105699</v>
      </c>
      <c r="EI118">
        <v>3.59341437007093</v>
      </c>
      <c r="EJ118">
        <v>8.7174750142633393</v>
      </c>
      <c r="EK118">
        <v>9.6437147734828095</v>
      </c>
      <c r="EL118">
        <v>5.6776857916371801</v>
      </c>
      <c r="EM118">
        <v>8.6381868112777696</v>
      </c>
      <c r="EN118">
        <v>5.2014236749867102</v>
      </c>
      <c r="EO118">
        <v>2.5353612358084798</v>
      </c>
      <c r="EP118">
        <v>7.4312289642660296</v>
      </c>
      <c r="EQ118">
        <v>4.94908519962729</v>
      </c>
      <c r="ER118">
        <v>0.79745630490927799</v>
      </c>
      <c r="ES118">
        <v>9.7771157805157891</v>
      </c>
      <c r="ET118">
        <v>4.3616206440235201</v>
      </c>
      <c r="EU118">
        <v>9.3888711382307601</v>
      </c>
      <c r="EV118">
        <v>10.027687302526999</v>
      </c>
      <c r="EW118">
        <v>3.54862021753654</v>
      </c>
      <c r="EX118">
        <v>8.8069667075767697</v>
      </c>
      <c r="EY118">
        <v>0.45314036161657001</v>
      </c>
      <c r="EZ118">
        <v>6.8411832057589903</v>
      </c>
      <c r="FA118">
        <v>1.0752252342105699</v>
      </c>
      <c r="FB118">
        <v>6.8365325071366296</v>
      </c>
      <c r="FC118">
        <v>1.6844157138789499</v>
      </c>
      <c r="FD118">
        <v>6.2035208712954599</v>
      </c>
      <c r="FE118">
        <v>1.50847175525475</v>
      </c>
      <c r="FF118">
        <v>1.0752252342105699</v>
      </c>
      <c r="FG118">
        <v>0.45314036161657001</v>
      </c>
      <c r="FH118">
        <v>5.6567327483827601</v>
      </c>
      <c r="FI118">
        <v>9.2223875272750497</v>
      </c>
      <c r="FJ118">
        <v>9.8011842235358202</v>
      </c>
      <c r="FK118">
        <v>11.0515339865917</v>
      </c>
      <c r="FL118">
        <v>5.9515828761039797</v>
      </c>
      <c r="FM118">
        <v>12.246475625295099</v>
      </c>
      <c r="FN118">
        <v>6.2391958644878898</v>
      </c>
      <c r="FO118">
        <v>14.8081600072158</v>
      </c>
      <c r="FP118">
        <v>5.4036049708371996</v>
      </c>
      <c r="FQ118">
        <v>1.8412159581059899</v>
      </c>
      <c r="FR118">
        <v>10.182303920160599</v>
      </c>
      <c r="FS118">
        <v>5.1272022225720004</v>
      </c>
      <c r="FT118">
        <v>6.8733250498863896</v>
      </c>
      <c r="FU118">
        <v>3.5023908188456501</v>
      </c>
      <c r="FV118">
        <v>10.4145652239544</v>
      </c>
      <c r="FW118">
        <v>2.9340078359742598</v>
      </c>
      <c r="FX118">
        <v>8.3194986349042992</v>
      </c>
      <c r="FY118">
        <v>0.45314036161657001</v>
      </c>
      <c r="FZ118">
        <v>10.330236709994001</v>
      </c>
      <c r="GA118">
        <v>1.6844157138789499</v>
      </c>
      <c r="GB118">
        <v>3.2460112535321</v>
      </c>
      <c r="GC118">
        <v>8.4208429971142404</v>
      </c>
      <c r="GD118">
        <v>13.1251761384459</v>
      </c>
      <c r="GE118">
        <v>7.0281815858021899</v>
      </c>
      <c r="GF118">
        <v>7.2472431340368004</v>
      </c>
      <c r="GG118">
        <v>0</v>
      </c>
      <c r="GH118">
        <v>6.8411832057589903</v>
      </c>
      <c r="GI118">
        <v>4.57767347628472</v>
      </c>
      <c r="GJ118">
        <v>2.4404746746287298</v>
      </c>
      <c r="GK118">
        <v>6.7987770336842397</v>
      </c>
      <c r="GL118">
        <v>1.0752252342105699</v>
      </c>
      <c r="GM118">
        <v>8.3862560280076792</v>
      </c>
      <c r="GN118">
        <v>1.50847124817137</v>
      </c>
      <c r="GO118">
        <v>9.0382112615803791</v>
      </c>
      <c r="GP118">
        <v>1.6844152650147699</v>
      </c>
      <c r="GQ118">
        <v>1.98263222842664</v>
      </c>
      <c r="GR118">
        <v>0.79745630490927799</v>
      </c>
      <c r="GS118">
        <v>1.84121555546928</v>
      </c>
      <c r="GT118">
        <v>6.3736786760277102</v>
      </c>
      <c r="GU118">
        <v>2.4404746746287298</v>
      </c>
      <c r="GV118">
        <v>8.7586189486709891</v>
      </c>
      <c r="GW118">
        <v>0</v>
      </c>
      <c r="GX118">
        <v>1.3080509356812799</v>
      </c>
      <c r="GY118">
        <v>1.6844157138789499</v>
      </c>
      <c r="GZ118">
        <v>2.2296399080432501</v>
      </c>
      <c r="HA118">
        <v>7.8965011272955499</v>
      </c>
      <c r="HB118">
        <v>3.6790343575237401</v>
      </c>
      <c r="HC118">
        <v>6.3607806769893998</v>
      </c>
      <c r="HD118">
        <v>5.5809036349338896</v>
      </c>
      <c r="HE118">
        <v>3.1291766657906801</v>
      </c>
      <c r="HF118">
        <v>9.0583229037058306</v>
      </c>
      <c r="HG118">
        <v>6.29450218573061</v>
      </c>
      <c r="HH118">
        <v>14.2348113580169</v>
      </c>
      <c r="HI118">
        <v>8.4920672485134396</v>
      </c>
      <c r="HJ118">
        <v>0.79745630490927799</v>
      </c>
      <c r="HK118">
        <v>0</v>
      </c>
      <c r="HL118">
        <v>8.2495017071115395</v>
      </c>
      <c r="HM118">
        <v>7.9120569125106002</v>
      </c>
      <c r="HN118">
        <v>7.1190689479597298</v>
      </c>
      <c r="HO118">
        <v>10.6841694093574</v>
      </c>
      <c r="HP118">
        <v>0.79745630490927799</v>
      </c>
      <c r="HQ118">
        <v>8.7696393230661691</v>
      </c>
      <c r="HR118">
        <v>7.5034223947005199</v>
      </c>
      <c r="HS118">
        <v>0.79745630490927799</v>
      </c>
      <c r="HT118">
        <v>0.79745630490927799</v>
      </c>
      <c r="HU118">
        <v>2.9340078359742598</v>
      </c>
      <c r="HV118">
        <v>1.3080509356812799</v>
      </c>
      <c r="HW118">
        <v>0</v>
      </c>
      <c r="HX118">
        <v>0.45314036161657001</v>
      </c>
      <c r="HY118">
        <v>3.6368593764991202</v>
      </c>
      <c r="HZ118">
        <v>15.586224416601601</v>
      </c>
      <c r="IA118">
        <v>6.3672441077917803</v>
      </c>
      <c r="IB118">
        <v>1.6844152650147699</v>
      </c>
      <c r="IC118">
        <v>0</v>
      </c>
      <c r="ID118">
        <v>4.55520453619717</v>
      </c>
      <c r="IE118">
        <v>4.8964325806910702</v>
      </c>
      <c r="IF118">
        <v>13.533199503001001</v>
      </c>
      <c r="IG118">
        <v>12.645878701707</v>
      </c>
      <c r="IH118">
        <v>3.0020401506258798</v>
      </c>
      <c r="II118">
        <v>7.6590269463060396</v>
      </c>
      <c r="IJ118">
        <v>7.46174976459322</v>
      </c>
      <c r="IK118">
        <v>4.8784458964594499</v>
      </c>
      <c r="IL118">
        <v>1.84121555546928</v>
      </c>
      <c r="IM118">
        <v>1.3080509356812799</v>
      </c>
      <c r="IN118">
        <v>2.5353612358084798</v>
      </c>
      <c r="IO118">
        <v>5.7585812252210697</v>
      </c>
      <c r="IP118">
        <v>0.45314036161657001</v>
      </c>
      <c r="IQ118">
        <v>0.45314036161657001</v>
      </c>
      <c r="IR118">
        <v>1.6844152650147699</v>
      </c>
      <c r="IS118">
        <v>1.6844157138789499</v>
      </c>
      <c r="IT118">
        <v>0</v>
      </c>
      <c r="IU118">
        <v>5.0649468990646502</v>
      </c>
      <c r="IV118">
        <v>9.5922258530286104</v>
      </c>
      <c r="IW118">
        <v>11.5310931242102</v>
      </c>
      <c r="IX118">
        <v>0</v>
      </c>
      <c r="IY118">
        <v>0.45314036161657001</v>
      </c>
      <c r="IZ118">
        <v>0.79745630490927799</v>
      </c>
      <c r="JA118">
        <v>0.45314036161657001</v>
      </c>
      <c r="JB118">
        <v>5.17219165748552</v>
      </c>
      <c r="JC118">
        <v>7.4767714088671697</v>
      </c>
      <c r="JD118">
        <v>7.4188375139581204</v>
      </c>
      <c r="JE118">
        <v>0</v>
      </c>
      <c r="JF118">
        <v>0.45314036161657001</v>
      </c>
      <c r="JG118">
        <v>0</v>
      </c>
      <c r="JH118">
        <v>3.4052354267621698</v>
      </c>
      <c r="JI118">
        <v>3.06700843259885</v>
      </c>
      <c r="JJ118">
        <v>0</v>
      </c>
      <c r="JK118">
        <v>4.6215878561563599</v>
      </c>
      <c r="JL118">
        <v>4.5323802395122001</v>
      </c>
      <c r="JM118">
        <v>4.1972201536078098</v>
      </c>
      <c r="JN118">
        <v>0.79745630490927799</v>
      </c>
      <c r="JO118">
        <v>5.6138910443042001</v>
      </c>
      <c r="JP118">
        <v>6.7302298570785704</v>
      </c>
      <c r="JQ118">
        <v>10.2023245465525</v>
      </c>
      <c r="JR118">
        <v>4.281760926234</v>
      </c>
      <c r="JS118">
        <v>1.0752252342105699</v>
      </c>
      <c r="JT118">
        <v>3.75985623391214</v>
      </c>
      <c r="JU118">
        <v>7.9768876632262797</v>
      </c>
      <c r="JV118">
        <v>11.9728340826594</v>
      </c>
      <c r="JW118">
        <v>1.0752252342105699</v>
      </c>
      <c r="JX118">
        <v>2.5353612358084798</v>
      </c>
      <c r="JY118">
        <v>7.4312289475481297</v>
      </c>
      <c r="JZ118">
        <v>2.7874893019040798</v>
      </c>
      <c r="KA118">
        <v>4.1972202322553898</v>
      </c>
      <c r="KB118">
        <v>3.7986303802939898</v>
      </c>
      <c r="KC118">
        <v>3.7986303802939898</v>
      </c>
      <c r="KD118">
        <v>2.4404746746287298</v>
      </c>
      <c r="KE118">
        <v>10.001439010029801</v>
      </c>
      <c r="KF118">
        <v>5.7877846322043203</v>
      </c>
      <c r="KG118">
        <v>3.4052352905874299</v>
      </c>
      <c r="KH118">
        <v>2.2296399080432501</v>
      </c>
      <c r="KI118">
        <v>5.7781157235762199</v>
      </c>
      <c r="KJ118">
        <v>0</v>
      </c>
      <c r="KK118">
        <v>4.6430537705149098</v>
      </c>
      <c r="KL118">
        <v>7.5063534530147198</v>
      </c>
      <c r="KM118">
        <v>5.8810687728616697</v>
      </c>
      <c r="KN118">
        <v>7.0322546063343596</v>
      </c>
      <c r="KO118">
        <v>6.0908762052106704</v>
      </c>
      <c r="KP118">
        <v>1.8412159581059899</v>
      </c>
      <c r="KQ118">
        <v>7.7459148483519202</v>
      </c>
      <c r="KR118">
        <v>2.6243903406539402</v>
      </c>
      <c r="KS118">
        <v>0</v>
      </c>
      <c r="KT118">
        <v>4.3354889012457196</v>
      </c>
      <c r="KU118">
        <v>0.79745630490927799</v>
      </c>
      <c r="KV118">
        <v>5.6776857916371801</v>
      </c>
      <c r="KW118">
        <v>2.6243903406539402</v>
      </c>
      <c r="KX118">
        <v>2.5353614846682602</v>
      </c>
      <c r="KY118">
        <v>0.45314036161657001</v>
      </c>
      <c r="KZ118">
        <v>2.11141631364772</v>
      </c>
      <c r="LA118">
        <v>0.79745630490927799</v>
      </c>
      <c r="LB118">
        <v>0</v>
      </c>
      <c r="LC118">
        <v>6.6739892947528201</v>
      </c>
      <c r="LD118">
        <v>3.94407693049234</v>
      </c>
      <c r="LE118">
        <v>0.79745630490927799</v>
      </c>
      <c r="LF118">
        <v>3.5023909461519298</v>
      </c>
      <c r="LG118">
        <v>3.3540886199497</v>
      </c>
      <c r="LH118">
        <v>1.3080509356812799</v>
      </c>
      <c r="LI118">
        <v>0</v>
      </c>
      <c r="LJ118">
        <v>0.79745630490927799</v>
      </c>
      <c r="LK118">
        <v>2.3389052805258501</v>
      </c>
      <c r="LL118">
        <v>6.1669412500357303</v>
      </c>
      <c r="LM118">
        <v>0</v>
      </c>
      <c r="LN118">
        <v>1.3080509356812799</v>
      </c>
      <c r="LO118">
        <v>5.3260983393725301</v>
      </c>
      <c r="LP118">
        <v>0</v>
      </c>
      <c r="LQ118">
        <v>0.45314036161657001</v>
      </c>
      <c r="LR118">
        <v>1.3080509356812799</v>
      </c>
      <c r="LS118">
        <v>1.6844152650147699</v>
      </c>
      <c r="LT118">
        <v>1.50847124817137</v>
      </c>
      <c r="LU118">
        <v>1.0752252342105699</v>
      </c>
      <c r="LV118">
        <v>9.3189070029922796</v>
      </c>
      <c r="LW118">
        <v>5.6567327197852499</v>
      </c>
      <c r="LX118">
        <v>1.3080509356812799</v>
      </c>
      <c r="LY118">
        <v>2.2296399080432501</v>
      </c>
      <c r="LZ118">
        <v>1.3080509356812799</v>
      </c>
      <c r="MA118">
        <v>1.3080509356812799</v>
      </c>
      <c r="MB118">
        <v>0.45314036161657001</v>
      </c>
      <c r="MC118">
        <v>2.4404746746287298</v>
      </c>
      <c r="MD118">
        <v>0.45314036161657001</v>
      </c>
      <c r="ME118">
        <v>2.7082433090764302</v>
      </c>
      <c r="MF118">
        <v>6.9136251744379402</v>
      </c>
      <c r="MG118">
        <v>4.5323802395122001</v>
      </c>
      <c r="MH118">
        <v>1.3080509356812799</v>
      </c>
      <c r="MI118">
        <v>3.94407693049234</v>
      </c>
      <c r="MJ118">
        <v>0</v>
      </c>
      <c r="MK118">
        <v>0</v>
      </c>
      <c r="ML118">
        <v>1.3080509356812799</v>
      </c>
      <c r="MM118">
        <v>0</v>
      </c>
      <c r="MN118">
        <v>0</v>
      </c>
      <c r="MO118">
        <v>0.45314036161657001</v>
      </c>
      <c r="MP118">
        <v>0</v>
      </c>
      <c r="MQ118">
        <v>0</v>
      </c>
      <c r="MR118">
        <v>2.2296399080432501</v>
      </c>
      <c r="MS118">
        <v>8.3973511720538205</v>
      </c>
      <c r="MT118">
        <v>1.8412159581059899</v>
      </c>
      <c r="MU118">
        <v>6.2321311022465498</v>
      </c>
      <c r="MV118">
        <v>1.8412159581059899</v>
      </c>
      <c r="MW118">
        <v>3.1887762676812499</v>
      </c>
      <c r="MX118">
        <v>4.6430537705149098</v>
      </c>
      <c r="MY118">
        <v>0.79745630490927799</v>
      </c>
      <c r="MZ118">
        <v>3.1887762676812499</v>
      </c>
      <c r="NA118">
        <v>4.3354890441654899</v>
      </c>
      <c r="NB118">
        <v>3.1887761094627498</v>
      </c>
      <c r="NC118">
        <v>2.5353612358084798</v>
      </c>
      <c r="ND118">
        <v>2.3389055656892901</v>
      </c>
      <c r="NE118">
        <v>10.0343023589715</v>
      </c>
      <c r="NF118">
        <v>5.1423551080275898</v>
      </c>
      <c r="NG118">
        <v>3.7598563404110199</v>
      </c>
      <c r="NH118">
        <v>7.2189339617849102</v>
      </c>
      <c r="NI118">
        <v>2.7082430883206401</v>
      </c>
      <c r="NJ118">
        <v>0.45314036161657001</v>
      </c>
      <c r="NK118">
        <v>0.79745630490927799</v>
      </c>
      <c r="NL118">
        <v>0.45314036161657001</v>
      </c>
      <c r="NM118">
        <v>0</v>
      </c>
      <c r="NN118">
        <v>4.7258593043551196</v>
      </c>
      <c r="NO118">
        <v>0</v>
      </c>
      <c r="NP118">
        <v>0.45314036161657001</v>
      </c>
      <c r="NQ118">
        <v>1.98263222842664</v>
      </c>
      <c r="NR118">
        <v>1.0752252342105699</v>
      </c>
      <c r="NS118">
        <v>5.6567327197852499</v>
      </c>
      <c r="NT118">
        <v>4.8602319815786101</v>
      </c>
      <c r="NU118">
        <v>1.3080509356812799</v>
      </c>
      <c r="NV118">
        <v>0.45314036161657001</v>
      </c>
      <c r="NW118">
        <v>2.1114159797796099</v>
      </c>
      <c r="NX118">
        <v>2.5353612358084798</v>
      </c>
      <c r="NY118">
        <v>6.4179346871053298</v>
      </c>
      <c r="NZ118">
        <v>3.9782575104514502</v>
      </c>
      <c r="OA118">
        <v>1.0752252342105699</v>
      </c>
      <c r="OB118">
        <v>0.79745630490927799</v>
      </c>
      <c r="OC118">
        <v>5.6983388737710001</v>
      </c>
      <c r="OD118">
        <v>2.6243903406539402</v>
      </c>
      <c r="OE118">
        <v>1.50847175525475</v>
      </c>
      <c r="OF118">
        <v>0.79745630490927799</v>
      </c>
      <c r="OG118">
        <v>4.0761936721426899</v>
      </c>
      <c r="OH118">
        <v>2.7082430883206401</v>
      </c>
      <c r="OI118">
        <v>3.7200110273979501</v>
      </c>
      <c r="OJ118">
        <v>4.8964325806910702</v>
      </c>
      <c r="OK118">
        <v>0.79745630490927799</v>
      </c>
      <c r="OL118">
        <v>0</v>
      </c>
      <c r="OM118">
        <v>1.8412159581059899</v>
      </c>
      <c r="ON118">
        <v>2.86260770374995</v>
      </c>
      <c r="OO118">
        <v>1.0752252342105699</v>
      </c>
      <c r="OP118">
        <v>0.45314036161657001</v>
      </c>
      <c r="OQ118">
        <v>0</v>
      </c>
      <c r="OR118">
        <v>2.11141631364772</v>
      </c>
      <c r="OS118">
        <v>8.4591654742348901</v>
      </c>
      <c r="OT118">
        <v>1.84121555546928</v>
      </c>
      <c r="OU118">
        <v>3.7986303802939898</v>
      </c>
      <c r="OV118">
        <v>1.0752252342105699</v>
      </c>
      <c r="OW118">
        <v>7.9978662774313802</v>
      </c>
      <c r="OX118">
        <v>3.7986302766192699</v>
      </c>
      <c r="OY118">
        <v>3.3010615376366199</v>
      </c>
      <c r="OZ118">
        <v>1.3080509356812799</v>
      </c>
      <c r="PA118">
        <v>0.45314036161657001</v>
      </c>
      <c r="PB118">
        <v>0</v>
      </c>
      <c r="PC118">
        <v>1.3080509356812799</v>
      </c>
      <c r="PD118">
        <v>3.45463074429163</v>
      </c>
      <c r="PE118">
        <v>0.45314036161657001</v>
      </c>
      <c r="PF118">
        <v>2.7082433090764302</v>
      </c>
      <c r="PG118">
        <v>4.9141978237948498</v>
      </c>
      <c r="PH118">
        <v>1.0752252342105699</v>
      </c>
      <c r="PI118">
        <v>5.7487139240278298</v>
      </c>
      <c r="PJ118">
        <v>1.0752252342105699</v>
      </c>
      <c r="PK118">
        <v>0.45314036161657001</v>
      </c>
      <c r="PL118">
        <v>0.45314036161657001</v>
      </c>
      <c r="PM118">
        <v>2.6243903406539402</v>
      </c>
      <c r="PN118">
        <v>1.84121555546928</v>
      </c>
      <c r="PO118">
        <v>0.45314036161657001</v>
      </c>
      <c r="PP118">
        <v>0.79745630490927799</v>
      </c>
      <c r="PQ118">
        <v>5.9855882052448797</v>
      </c>
      <c r="PR118">
        <v>1.0752252342105699</v>
      </c>
      <c r="PS118">
        <v>2.4404746746287298</v>
      </c>
      <c r="PT118">
        <v>7.2189339521008202</v>
      </c>
      <c r="PU118">
        <v>1.6844157138789499</v>
      </c>
      <c r="PV118">
        <v>2.86260750539466</v>
      </c>
      <c r="PW118">
        <v>2.4404746746287298</v>
      </c>
      <c r="PX118">
        <v>0.45314036161657001</v>
      </c>
      <c r="PY118">
        <v>0</v>
      </c>
      <c r="PZ118">
        <v>1.8412159581059899</v>
      </c>
      <c r="QA118">
        <v>0.79745630490927799</v>
      </c>
      <c r="QB118">
        <v>2.7874890929472</v>
      </c>
      <c r="QC118">
        <v>2.6243903406539402</v>
      </c>
      <c r="QD118">
        <v>1.6844157138789499</v>
      </c>
      <c r="QE118">
        <v>5.2720129213967599</v>
      </c>
      <c r="QF118">
        <v>1.0752252342105699</v>
      </c>
      <c r="QG118">
        <v>4.7849863361565896</v>
      </c>
      <c r="QH118">
        <v>0</v>
      </c>
      <c r="QI118">
        <v>4.4372908021673201</v>
      </c>
      <c r="QJ118">
        <v>0.79745630490927799</v>
      </c>
      <c r="QK118">
        <v>3.1887764258997202</v>
      </c>
      <c r="QL118">
        <v>0.79745630490927799</v>
      </c>
      <c r="QM118">
        <v>5.3393087304198303</v>
      </c>
      <c r="QN118">
        <v>1.6844157138789499</v>
      </c>
      <c r="QO118">
        <v>4.0761936721426899</v>
      </c>
      <c r="QP118">
        <v>5.2857255312819502</v>
      </c>
      <c r="QQ118">
        <v>0</v>
      </c>
      <c r="QR118">
        <v>2.6243903406539402</v>
      </c>
      <c r="QS118">
        <v>7.0920086689714603</v>
      </c>
      <c r="QT118">
        <v>7.5888628096161597</v>
      </c>
      <c r="QU118">
        <v>0</v>
      </c>
      <c r="QV118">
        <v>5.2158205685178602</v>
      </c>
      <c r="QW118">
        <v>4.5091889730212502</v>
      </c>
      <c r="QX118">
        <v>5.01642665273127</v>
      </c>
      <c r="QY118">
        <v>0.45314036161657001</v>
      </c>
      <c r="QZ118">
        <v>0.79745630490927799</v>
      </c>
      <c r="RA118">
        <v>0</v>
      </c>
      <c r="RB118">
        <v>3.9090667497868599</v>
      </c>
      <c r="RC118">
        <v>0.45314036161657001</v>
      </c>
      <c r="RD118">
        <v>0</v>
      </c>
      <c r="RE118">
        <v>4.7258593043551196</v>
      </c>
      <c r="RF118">
        <v>1.3080509356812799</v>
      </c>
      <c r="RG118">
        <v>1.50847175525475</v>
      </c>
      <c r="RH118">
        <v>1.3080509356812799</v>
      </c>
      <c r="RI118">
        <v>0</v>
      </c>
      <c r="RJ118">
        <v>0.79745630490927799</v>
      </c>
      <c r="RK118">
        <v>1.8412159581059899</v>
      </c>
      <c r="RL118">
        <v>2.4404749404063599</v>
      </c>
      <c r="RM118">
        <v>2.6243903406539402</v>
      </c>
      <c r="RN118">
        <v>2.3389055656892901</v>
      </c>
      <c r="RO118">
        <v>0.45314036161657001</v>
      </c>
      <c r="RP118">
        <v>4.5997977194536501</v>
      </c>
      <c r="RQ118">
        <v>0.45314036161657001</v>
      </c>
      <c r="RR118">
        <v>1.0752252342105699</v>
      </c>
      <c r="RS118">
        <v>0.79745630490927799</v>
      </c>
      <c r="RT118">
        <v>0.45314036161657001</v>
      </c>
      <c r="RU118">
        <v>0.45314036161657001</v>
      </c>
      <c r="RV118">
        <v>0.45314036161657001</v>
      </c>
      <c r="RW118">
        <v>4.1379756012457598</v>
      </c>
      <c r="RX118">
        <v>0.79745630490927799</v>
      </c>
      <c r="RY118">
        <v>0</v>
      </c>
      <c r="RZ118">
        <v>0</v>
      </c>
      <c r="SA118">
        <v>0</v>
      </c>
      <c r="SB118">
        <v>1.6844157138789499</v>
      </c>
      <c r="SC118">
        <v>0</v>
      </c>
      <c r="SD118">
        <v>1.6844157138789499</v>
      </c>
      <c r="SE118">
        <v>0</v>
      </c>
      <c r="SF118">
        <v>1.50847175525475</v>
      </c>
      <c r="SG118">
        <v>1.0752252342105699</v>
      </c>
      <c r="SH118">
        <v>0.45314036161657001</v>
      </c>
      <c r="SI118">
        <v>0.79745630490927799</v>
      </c>
      <c r="SJ118">
        <v>4.99988367802304</v>
      </c>
      <c r="SK118">
        <v>3.8731856962312801</v>
      </c>
      <c r="SL118">
        <v>1.0752252342105699</v>
      </c>
      <c r="SM118">
        <v>0</v>
      </c>
      <c r="SN118">
        <v>1.8412159581059899</v>
      </c>
      <c r="SO118">
        <v>1.3080509356812799</v>
      </c>
      <c r="SP118">
        <v>0.45314036161657001</v>
      </c>
      <c r="SQ118">
        <v>0.79745630490927799</v>
      </c>
      <c r="SR118">
        <v>2.3389055656892901</v>
      </c>
      <c r="SS118">
        <v>4.68505060466219</v>
      </c>
      <c r="ST118">
        <v>1.0752252342105699</v>
      </c>
      <c r="SU118">
        <v>10.0102416098162</v>
      </c>
      <c r="SV118">
        <v>0</v>
      </c>
      <c r="SW118">
        <v>0.79745630490927799</v>
      </c>
      <c r="SX118">
        <v>0.45314036161657001</v>
      </c>
      <c r="SY118">
        <v>2.9340078359742598</v>
      </c>
      <c r="SZ118">
        <v>0.45314036161657001</v>
      </c>
      <c r="TA118">
        <v>1.0752252342105699</v>
      </c>
      <c r="TB118">
        <v>0</v>
      </c>
      <c r="TC118">
        <v>0.45314036161657001</v>
      </c>
      <c r="TD118">
        <v>0.79745630490927799</v>
      </c>
      <c r="TE118">
        <v>0</v>
      </c>
      <c r="TF118">
        <v>0.79745630490927799</v>
      </c>
      <c r="TG118">
        <v>0</v>
      </c>
      <c r="TH118">
        <v>0.45314036161657001</v>
      </c>
      <c r="TI118">
        <v>0</v>
      </c>
      <c r="TJ118">
        <v>4.2259544655251098</v>
      </c>
      <c r="TK118">
        <v>2.3389052805258501</v>
      </c>
      <c r="TL118">
        <v>0</v>
      </c>
      <c r="TM118">
        <v>0.45314036161657001</v>
      </c>
      <c r="TN118">
        <v>0</v>
      </c>
      <c r="TO118">
        <v>1.3080509356812799</v>
      </c>
      <c r="TP118">
        <v>0</v>
      </c>
      <c r="TQ118">
        <v>2.1114159797796099</v>
      </c>
      <c r="TR118">
        <v>1.6844157138789499</v>
      </c>
      <c r="TS118">
        <v>1.50847175525475</v>
      </c>
      <c r="TT118">
        <v>5.2993090676209897</v>
      </c>
      <c r="TU118">
        <v>0.79745630490927799</v>
      </c>
      <c r="TV118">
        <v>0</v>
      </c>
      <c r="TW118">
        <v>0</v>
      </c>
      <c r="TX118">
        <v>0</v>
      </c>
      <c r="TY118">
        <v>0.45314036161657001</v>
      </c>
      <c r="TZ118">
        <v>2.2296399080432501</v>
      </c>
      <c r="UA118">
        <v>1.98263222842664</v>
      </c>
      <c r="UB118">
        <v>0</v>
      </c>
      <c r="UC118">
        <v>5.73877861644758</v>
      </c>
      <c r="UD118">
        <v>2.22964021564301</v>
      </c>
      <c r="UE118">
        <v>2.2296399080432501</v>
      </c>
      <c r="UF118">
        <v>1.98263222842664</v>
      </c>
      <c r="UG118">
        <v>1.3080509356812799</v>
      </c>
      <c r="UH118">
        <v>7.6799469504522504</v>
      </c>
      <c r="UI118">
        <v>1.6844157138789499</v>
      </c>
      <c r="UJ118">
        <v>5.0964103407756296</v>
      </c>
      <c r="UK118">
        <v>0</v>
      </c>
      <c r="UL118">
        <v>1.0752252342105699</v>
      </c>
      <c r="UM118">
        <v>0</v>
      </c>
      <c r="UN118">
        <v>1.3080509356812799</v>
      </c>
      <c r="UO118">
        <v>0</v>
      </c>
      <c r="UP118">
        <v>0.79745630490927799</v>
      </c>
      <c r="UQ118">
        <v>1.3080509356812799</v>
      </c>
      <c r="UR118">
        <v>3.8363897430799798</v>
      </c>
      <c r="US118">
        <v>1.3080509356812799</v>
      </c>
      <c r="UT118">
        <v>1.6844152650147699</v>
      </c>
      <c r="UU118">
        <v>3.5486203408281201</v>
      </c>
      <c r="UV118">
        <v>0.45314036161657001</v>
      </c>
      <c r="UW118">
        <v>0.79745630490927799</v>
      </c>
      <c r="UX118">
        <v>0.79745630490927799</v>
      </c>
      <c r="UY118">
        <v>1.0752252342105699</v>
      </c>
      <c r="UZ118">
        <v>1.0752252342105699</v>
      </c>
      <c r="VA118">
        <v>2.11141631364772</v>
      </c>
      <c r="VB118">
        <v>0</v>
      </c>
      <c r="VC118">
        <v>0.45314036161657001</v>
      </c>
      <c r="VD118">
        <v>0.79745630490927799</v>
      </c>
      <c r="VE118">
        <v>2.11141631364772</v>
      </c>
      <c r="VF118">
        <v>1.3080509356812799</v>
      </c>
      <c r="VG118">
        <v>0.79745630490927799</v>
      </c>
      <c r="VH118">
        <v>1.0752252342105699</v>
      </c>
      <c r="VI118">
        <v>0.45314036161657001</v>
      </c>
      <c r="VJ118">
        <v>0</v>
      </c>
      <c r="VK118">
        <v>0.45314036161657001</v>
      </c>
      <c r="VL118">
        <v>2.5353612358084798</v>
      </c>
      <c r="VM118">
        <v>0</v>
      </c>
      <c r="VN118">
        <v>0.45314036161657001</v>
      </c>
      <c r="VO118">
        <v>0.45314036161657001</v>
      </c>
      <c r="VP118">
        <v>0.45314036161657001</v>
      </c>
      <c r="VQ118">
        <v>2</v>
      </c>
    </row>
    <row r="119" spans="1:589">
      <c r="A119" t="s">
        <v>118</v>
      </c>
      <c r="B119">
        <v>14.466891806248499</v>
      </c>
      <c r="C119">
        <v>5.4603845973575798</v>
      </c>
      <c r="D119">
        <v>3.4808270948490998</v>
      </c>
      <c r="E119">
        <v>13.552986833635099</v>
      </c>
      <c r="F119">
        <v>5.0672046729524203</v>
      </c>
      <c r="G119">
        <v>10.928892424471799</v>
      </c>
      <c r="H119">
        <v>8.1527172918816397</v>
      </c>
      <c r="I119">
        <v>7.0195729377891096</v>
      </c>
      <c r="J119">
        <v>9.8286979626131892</v>
      </c>
      <c r="K119">
        <v>3.7943992297708302</v>
      </c>
      <c r="L119">
        <v>11.7613214271449</v>
      </c>
      <c r="M119">
        <v>2.3407727475783</v>
      </c>
      <c r="N119">
        <v>0.42095338731642301</v>
      </c>
      <c r="O119">
        <v>6.8002861258354104</v>
      </c>
      <c r="P119">
        <v>0</v>
      </c>
      <c r="Q119">
        <v>8.8866213048684806</v>
      </c>
      <c r="R119">
        <v>2.0176743131589698</v>
      </c>
      <c r="S119">
        <v>8.9796047328809401</v>
      </c>
      <c r="T119">
        <v>7.2328133348255497</v>
      </c>
      <c r="U119">
        <v>4.4374611324278304</v>
      </c>
      <c r="V119">
        <v>1.0118076165308501</v>
      </c>
      <c r="W119">
        <v>5.5878092833920698</v>
      </c>
      <c r="X119">
        <v>2.89480243913806</v>
      </c>
      <c r="Y119">
        <v>7.9080981968749198</v>
      </c>
      <c r="Z119">
        <v>7.9717903773824004</v>
      </c>
      <c r="AA119">
        <v>2.9590712616721602</v>
      </c>
      <c r="AB119">
        <v>17.878424408820202</v>
      </c>
      <c r="AC119">
        <v>11.7126349221149</v>
      </c>
      <c r="AD119">
        <v>6.64288898584386</v>
      </c>
      <c r="AE119">
        <v>16.303049280141401</v>
      </c>
      <c r="AF119">
        <v>1.23587836641515</v>
      </c>
      <c r="AG119">
        <v>11.8004922069766</v>
      </c>
      <c r="AH119">
        <v>5.3568398764815104</v>
      </c>
      <c r="AI119">
        <v>11.1724075276809</v>
      </c>
      <c r="AJ119">
        <v>6.6671405021571397</v>
      </c>
      <c r="AK119">
        <v>0</v>
      </c>
      <c r="AL119">
        <v>13.1040548618176</v>
      </c>
      <c r="AM119">
        <v>11.508164531591699</v>
      </c>
      <c r="AN119">
        <v>1.42978091071545</v>
      </c>
      <c r="AO119">
        <v>9.9333864163169299</v>
      </c>
      <c r="AP119">
        <v>5.0227884415777204</v>
      </c>
      <c r="AQ119">
        <v>3.7221618241977299</v>
      </c>
      <c r="AR119">
        <v>10.4204617662557</v>
      </c>
      <c r="AS119">
        <v>6.7512179664646101</v>
      </c>
      <c r="AT119">
        <v>11.660738896324901</v>
      </c>
      <c r="AU119">
        <v>2.89480224516018</v>
      </c>
      <c r="AV119">
        <v>11.4404824615814</v>
      </c>
      <c r="AW119">
        <v>14.9603694465789</v>
      </c>
      <c r="AX119">
        <v>13.3633189501089</v>
      </c>
      <c r="AY119">
        <v>3.7943992297708302</v>
      </c>
      <c r="AZ119">
        <v>0.746418545850004</v>
      </c>
      <c r="BA119">
        <v>4.4374612655945196</v>
      </c>
      <c r="BB119">
        <v>1.42978091071545</v>
      </c>
      <c r="BC119">
        <v>5.0960735329639402</v>
      </c>
      <c r="BD119">
        <v>1.6006836600541401</v>
      </c>
      <c r="BE119">
        <v>2.8275361473798699</v>
      </c>
      <c r="BF119">
        <v>12.981946531881499</v>
      </c>
      <c r="BG119">
        <v>12.1342131026333</v>
      </c>
      <c r="BH119">
        <v>3.6065349698318601</v>
      </c>
      <c r="BI119">
        <v>2.3407727475783</v>
      </c>
      <c r="BJ119">
        <v>5.2959326922463399</v>
      </c>
      <c r="BK119">
        <v>6.1247158692291599</v>
      </c>
      <c r="BL119">
        <v>9.5509629791568695</v>
      </c>
      <c r="BM119">
        <v>1.7534684749937901</v>
      </c>
      <c r="BN119">
        <v>11.807191331533801</v>
      </c>
      <c r="BO119">
        <v>0.746418545850004</v>
      </c>
      <c r="BP119">
        <v>3.89639547540237</v>
      </c>
      <c r="BQ119">
        <v>12.493409618108</v>
      </c>
      <c r="BR119">
        <v>2.2409028899062</v>
      </c>
      <c r="BS119">
        <v>9.2116543035229697</v>
      </c>
      <c r="BT119">
        <v>6.9302138162710296</v>
      </c>
      <c r="BU119">
        <v>2.0176739568767901</v>
      </c>
      <c r="BV119">
        <v>13.900480552400101</v>
      </c>
      <c r="BW119">
        <v>7.7671211764770796</v>
      </c>
      <c r="BX119">
        <v>5.0076739428337698</v>
      </c>
      <c r="BY119">
        <v>5.0377463642863498</v>
      </c>
      <c r="BZ119">
        <v>2.9590714471983701</v>
      </c>
      <c r="CA119">
        <v>8.4991854877662192</v>
      </c>
      <c r="CB119">
        <v>1.0118076165308501</v>
      </c>
      <c r="CC119">
        <v>11.6751600307056</v>
      </c>
      <c r="CD119">
        <v>8.11970825791599</v>
      </c>
      <c r="CE119">
        <v>11.0433287035754</v>
      </c>
      <c r="CF119">
        <v>12.61402288092</v>
      </c>
      <c r="CG119">
        <v>0</v>
      </c>
      <c r="CH119">
        <v>5.5148522306864196</v>
      </c>
      <c r="CI119">
        <v>16.0289370981824</v>
      </c>
      <c r="CJ119">
        <v>10.0904819458038</v>
      </c>
      <c r="CK119">
        <v>5.6764962813976796</v>
      </c>
      <c r="CL119">
        <v>11.470247927042999</v>
      </c>
      <c r="CM119">
        <v>2.13360166393909</v>
      </c>
      <c r="CN119">
        <v>3.5239582036909001</v>
      </c>
      <c r="CO119">
        <v>1.42978144622537</v>
      </c>
      <c r="CP119">
        <v>2.2409028899062</v>
      </c>
      <c r="CQ119">
        <v>4.96135620125734</v>
      </c>
      <c r="CR119">
        <v>16.7074623111248</v>
      </c>
      <c r="CS119">
        <v>4.1096077857248297</v>
      </c>
      <c r="CT119">
        <v>15.853380280332299</v>
      </c>
      <c r="CU119">
        <v>3.6065348513915998</v>
      </c>
      <c r="CV119">
        <v>8.2016869174603695</v>
      </c>
      <c r="CW119">
        <v>1.60068461142663</v>
      </c>
      <c r="CX119">
        <v>10.5434654995894</v>
      </c>
      <c r="CY119">
        <v>9.1250131465051503</v>
      </c>
      <c r="CZ119">
        <v>8.1214645408815596</v>
      </c>
      <c r="DA119">
        <v>5.47144377941739</v>
      </c>
      <c r="DB119">
        <v>5.8559982906839396</v>
      </c>
      <c r="DC119">
        <v>14.6966232888762</v>
      </c>
      <c r="DD119">
        <v>0</v>
      </c>
      <c r="DE119">
        <v>13.5539625906788</v>
      </c>
      <c r="DF119">
        <v>1.42978144622537</v>
      </c>
      <c r="DG119">
        <v>4.8640059760875101</v>
      </c>
      <c r="DH119">
        <v>2.3407730323728502</v>
      </c>
      <c r="DI119">
        <v>9.0623922296502801</v>
      </c>
      <c r="DJ119">
        <v>12.609884483243</v>
      </c>
      <c r="DK119">
        <v>11.8134521206368</v>
      </c>
      <c r="DL119">
        <v>0</v>
      </c>
      <c r="DM119">
        <v>13.0407291621285</v>
      </c>
      <c r="DN119">
        <v>2.75697992232244</v>
      </c>
      <c r="DO119">
        <v>11.198225156744501</v>
      </c>
      <c r="DP119">
        <v>2.3407724627836801</v>
      </c>
      <c r="DQ119">
        <v>7.8457197912451697</v>
      </c>
      <c r="DR119">
        <v>5.7868538808794803</v>
      </c>
      <c r="DS119">
        <v>4.4598458749416299</v>
      </c>
      <c r="DT119">
        <v>2.3407730323728502</v>
      </c>
      <c r="DU119">
        <v>0</v>
      </c>
      <c r="DV119">
        <v>1.89161127415219</v>
      </c>
      <c r="DW119">
        <v>4.6274207698290999</v>
      </c>
      <c r="DX119">
        <v>0.74641940581354205</v>
      </c>
      <c r="DY119">
        <v>1.6006836600541401</v>
      </c>
      <c r="DZ119">
        <v>1.6006831843676499</v>
      </c>
      <c r="EA119">
        <v>1.42978091071545</v>
      </c>
      <c r="EB119">
        <v>6.9100331593588002</v>
      </c>
      <c r="EC119">
        <v>2.7569801357452501</v>
      </c>
      <c r="ED119">
        <v>5.9773376301474297</v>
      </c>
      <c r="EE119">
        <v>0.42095338731642301</v>
      </c>
      <c r="EF119">
        <v>5.4824190238914197</v>
      </c>
      <c r="EG119">
        <v>4.8471224585714401</v>
      </c>
      <c r="EH119">
        <v>1.42978144622537</v>
      </c>
      <c r="EI119">
        <v>4.7414497278899503</v>
      </c>
      <c r="EJ119">
        <v>9.4050255641073299</v>
      </c>
      <c r="EK119">
        <v>9.1179925107180999</v>
      </c>
      <c r="EL119">
        <v>5.1793678883295504</v>
      </c>
      <c r="EM119">
        <v>8.9050919640244199</v>
      </c>
      <c r="EN119">
        <v>5.6764963378145401</v>
      </c>
      <c r="EO119">
        <v>0.746418545850004</v>
      </c>
      <c r="EP119">
        <v>7.6839925132262996</v>
      </c>
      <c r="EQ119">
        <v>3.8963953785204799</v>
      </c>
      <c r="ER119">
        <v>0.746418545850004</v>
      </c>
      <c r="ES119">
        <v>9.4978667487136601</v>
      </c>
      <c r="ET119">
        <v>3.5658371988959798</v>
      </c>
      <c r="EU119">
        <v>9.8238520951821897</v>
      </c>
      <c r="EV119">
        <v>8.7905449636122892</v>
      </c>
      <c r="EW119">
        <v>1.7534684749937901</v>
      </c>
      <c r="EX119">
        <v>10.331458902546601</v>
      </c>
      <c r="EY119">
        <v>0.74641940581354205</v>
      </c>
      <c r="EZ119">
        <v>7.1663104836430804</v>
      </c>
      <c r="FA119">
        <v>1.23587836641515</v>
      </c>
      <c r="FB119">
        <v>8.1423747507032598</v>
      </c>
      <c r="FC119">
        <v>1.60068413574047</v>
      </c>
      <c r="FD119">
        <v>5.7600457095982804</v>
      </c>
      <c r="FE119">
        <v>0.74641940581354205</v>
      </c>
      <c r="FF119">
        <v>2.4341747665297002</v>
      </c>
      <c r="FG119">
        <v>0.42095338731642301</v>
      </c>
      <c r="FH119">
        <v>5.6954854407149096</v>
      </c>
      <c r="FI119">
        <v>8.7192695977218495</v>
      </c>
      <c r="FJ119">
        <v>9.2017271873869202</v>
      </c>
      <c r="FK119">
        <v>10.690023142385799</v>
      </c>
      <c r="FL119">
        <v>4.9769611671842604</v>
      </c>
      <c r="FM119">
        <v>10.2722166555321</v>
      </c>
      <c r="FN119">
        <v>5.69548546855449</v>
      </c>
      <c r="FO119">
        <v>14.213649654576701</v>
      </c>
      <c r="FP119">
        <v>2.8275365538524699</v>
      </c>
      <c r="FQ119">
        <v>0.746418545850004</v>
      </c>
      <c r="FR119">
        <v>10.310441648566499</v>
      </c>
      <c r="FS119">
        <v>4.72305992096687</v>
      </c>
      <c r="FT119">
        <v>8.9757263896807693</v>
      </c>
      <c r="FU119">
        <v>0.42095338731642301</v>
      </c>
      <c r="FV119">
        <v>10.5133493194856</v>
      </c>
      <c r="FW119">
        <v>1.89161127415219</v>
      </c>
      <c r="FX119">
        <v>10.8026764630761</v>
      </c>
      <c r="FY119">
        <v>1.0118076165308501</v>
      </c>
      <c r="FZ119">
        <v>10.363349583594699</v>
      </c>
      <c r="GA119">
        <v>2.2409025846984201</v>
      </c>
      <c r="GB119">
        <v>3.1363009954407199</v>
      </c>
      <c r="GC119">
        <v>7.2744523024878003</v>
      </c>
      <c r="GD119">
        <v>11.181485821957599</v>
      </c>
      <c r="GE119">
        <v>8.3438691177959399</v>
      </c>
      <c r="GF119">
        <v>8.7772374273066198</v>
      </c>
      <c r="GG119">
        <v>0</v>
      </c>
      <c r="GH119">
        <v>8.1950305072240202</v>
      </c>
      <c r="GI119">
        <v>5.2581146647254204</v>
      </c>
      <c r="GJ119">
        <v>3.5239582036909001</v>
      </c>
      <c r="GK119">
        <v>6.1106373769827398</v>
      </c>
      <c r="GL119">
        <v>0</v>
      </c>
      <c r="GM119">
        <v>8.5983652462686901</v>
      </c>
      <c r="GN119">
        <v>1.2358777538699099</v>
      </c>
      <c r="GO119">
        <v>4.9455805493976799</v>
      </c>
      <c r="GP119">
        <v>0</v>
      </c>
      <c r="GQ119">
        <v>2.89480224516018</v>
      </c>
      <c r="GR119">
        <v>1.0118069010628701</v>
      </c>
      <c r="GS119">
        <v>1.2358777538699099</v>
      </c>
      <c r="GT119">
        <v>5.73273002299665</v>
      </c>
      <c r="GU119">
        <v>2.2409028899062</v>
      </c>
      <c r="GV119">
        <v>8.3824639574346893</v>
      </c>
      <c r="GW119">
        <v>0.42095338731642301</v>
      </c>
      <c r="GX119">
        <v>1.23587836641515</v>
      </c>
      <c r="GY119">
        <v>1.0118069010628701</v>
      </c>
      <c r="GZ119">
        <v>1.42978091071545</v>
      </c>
      <c r="HA119">
        <v>8.3897691044129807</v>
      </c>
      <c r="HB119">
        <v>4.27021697256962</v>
      </c>
      <c r="HC119">
        <v>7.1526339677565902</v>
      </c>
      <c r="HD119">
        <v>5.3327846486101604</v>
      </c>
      <c r="HE119">
        <v>1.8916108853373299</v>
      </c>
      <c r="HF119">
        <v>9.1389527476783208</v>
      </c>
      <c r="HG119">
        <v>5.2834364845082797</v>
      </c>
      <c r="HH119">
        <v>13.474125361172099</v>
      </c>
      <c r="HI119">
        <v>7.6648504432530498</v>
      </c>
      <c r="HJ119">
        <v>0.42095338731642301</v>
      </c>
      <c r="HK119">
        <v>0.42095338731642301</v>
      </c>
      <c r="HL119">
        <v>8.2570597572826205</v>
      </c>
      <c r="HM119">
        <v>7.7168918565737403</v>
      </c>
      <c r="HN119">
        <v>7.1663105037307604</v>
      </c>
      <c r="HO119">
        <v>11.362616263124</v>
      </c>
      <c r="HP119">
        <v>0.746418545850004</v>
      </c>
      <c r="HQ119">
        <v>9.3234517250372093</v>
      </c>
      <c r="HR119">
        <v>8.5246269304485693</v>
      </c>
      <c r="HS119">
        <v>0.74641940581354205</v>
      </c>
      <c r="HT119">
        <v>0.74641940581354205</v>
      </c>
      <c r="HU119">
        <v>3.4363665531324799</v>
      </c>
      <c r="HV119">
        <v>1.42978144622537</v>
      </c>
      <c r="HW119">
        <v>2.13360166393909</v>
      </c>
      <c r="HX119">
        <v>0.74641940581354205</v>
      </c>
      <c r="HY119">
        <v>5.1243760723810103</v>
      </c>
      <c r="HZ119">
        <v>15.732134060039099</v>
      </c>
      <c r="IA119">
        <v>5.8044531161126596</v>
      </c>
      <c r="IB119">
        <v>2.0176743131589698</v>
      </c>
      <c r="IC119">
        <v>0.42095338731642301</v>
      </c>
      <c r="ID119">
        <v>4.6075078652901604</v>
      </c>
      <c r="IE119">
        <v>5.6279002496609598</v>
      </c>
      <c r="IF119">
        <v>12.391564851401499</v>
      </c>
      <c r="IG119">
        <v>12.268471168784499</v>
      </c>
      <c r="IH119">
        <v>3.0796095382197501</v>
      </c>
      <c r="II119">
        <v>7.5521709263334103</v>
      </c>
      <c r="IJ119">
        <v>6.6767280796383197</v>
      </c>
      <c r="IK119">
        <v>4.7775409651906102</v>
      </c>
      <c r="IL119">
        <v>1.75346890287958</v>
      </c>
      <c r="IM119">
        <v>4.4374612655945196</v>
      </c>
      <c r="IN119">
        <v>1.6006836600541401</v>
      </c>
      <c r="IO119">
        <v>6.9580006332380897</v>
      </c>
      <c r="IP119">
        <v>3.7943993337500501</v>
      </c>
      <c r="IQ119">
        <v>2.8275363506161799</v>
      </c>
      <c r="IR119">
        <v>3.0796093675644798</v>
      </c>
      <c r="IS119">
        <v>2.8275363506161799</v>
      </c>
      <c r="IT119">
        <v>0</v>
      </c>
      <c r="IU119">
        <v>5.1383217342221297</v>
      </c>
      <c r="IV119">
        <v>9.5345793514342496</v>
      </c>
      <c r="IW119">
        <v>16.179975661159698</v>
      </c>
      <c r="IX119">
        <v>1.8916108853373299</v>
      </c>
      <c r="IY119">
        <v>0.74641940581354205</v>
      </c>
      <c r="IZ119">
        <v>1.42978091071545</v>
      </c>
      <c r="JA119">
        <v>1.0118069010628701</v>
      </c>
      <c r="JB119">
        <v>4.3681448388353203</v>
      </c>
      <c r="JC119">
        <v>5.4824189593509702</v>
      </c>
      <c r="JD119">
        <v>8.9203055747397002</v>
      </c>
      <c r="JE119">
        <v>0</v>
      </c>
      <c r="JF119">
        <v>0</v>
      </c>
      <c r="JG119">
        <v>0.746418545850004</v>
      </c>
      <c r="JH119">
        <v>4.2953290944491398</v>
      </c>
      <c r="JI119">
        <v>4.5668381030279699</v>
      </c>
      <c r="JJ119">
        <v>0</v>
      </c>
      <c r="JK119">
        <v>3.8292053775024599</v>
      </c>
      <c r="JL119">
        <v>3.7221618241977299</v>
      </c>
      <c r="JM119">
        <v>5.2192785096630496</v>
      </c>
      <c r="JN119">
        <v>1.7534684749937901</v>
      </c>
      <c r="JO119">
        <v>4.9769612129942304</v>
      </c>
      <c r="JP119">
        <v>4.6274208281980798</v>
      </c>
      <c r="JQ119">
        <v>8.3721741810716797</v>
      </c>
      <c r="JR119">
        <v>5.2708312039140797</v>
      </c>
      <c r="JS119">
        <v>2.2409028899062</v>
      </c>
      <c r="JT119">
        <v>1.6006836600541401</v>
      </c>
      <c r="JU119">
        <v>6.5829660380304604</v>
      </c>
      <c r="JV119">
        <v>10.243069919983499</v>
      </c>
      <c r="JW119">
        <v>1.6006836600541401</v>
      </c>
      <c r="JX119">
        <v>2.5218954966265601</v>
      </c>
      <c r="JY119">
        <v>7.6356525546537402</v>
      </c>
      <c r="JZ119">
        <v>2.5218962502067801</v>
      </c>
      <c r="KA119">
        <v>5.2192785096630496</v>
      </c>
      <c r="KB119">
        <v>4.4598458749416299</v>
      </c>
      <c r="KC119">
        <v>3.6846397918843001</v>
      </c>
      <c r="KD119">
        <v>4.0518360737076398</v>
      </c>
      <c r="KE119">
        <v>11.348626520308899</v>
      </c>
      <c r="KF119">
        <v>6.7914879044868099</v>
      </c>
      <c r="KG119">
        <v>3.92885237268084</v>
      </c>
      <c r="KH119">
        <v>3.3431111509542202</v>
      </c>
      <c r="KI119">
        <v>5.8044531161126596</v>
      </c>
      <c r="KJ119">
        <v>0</v>
      </c>
      <c r="KK119">
        <v>4.3916222885261398</v>
      </c>
      <c r="KL119">
        <v>8.6491673708855892</v>
      </c>
      <c r="KM119">
        <v>6.6862523763025496</v>
      </c>
      <c r="KN119">
        <v>7.2585792336058796</v>
      </c>
      <c r="KO119">
        <v>7.3179897481847496</v>
      </c>
      <c r="KP119">
        <v>2.1336019927122698</v>
      </c>
      <c r="KQ119">
        <v>8.3042133639856601</v>
      </c>
      <c r="KR119">
        <v>2.89480243913806</v>
      </c>
      <c r="KS119">
        <v>0.42095338731642301</v>
      </c>
      <c r="KT119">
        <v>5.8559983155922</v>
      </c>
      <c r="KU119">
        <v>2.6045870898554502</v>
      </c>
      <c r="KV119">
        <v>7.2585792147626904</v>
      </c>
      <c r="KW119">
        <v>4.62742071146012</v>
      </c>
      <c r="KX119">
        <v>5.4492397861488797</v>
      </c>
      <c r="KY119">
        <v>1.6006836600541401</v>
      </c>
      <c r="KZ119">
        <v>3.1363008313613898</v>
      </c>
      <c r="LA119">
        <v>1.23587836641515</v>
      </c>
      <c r="LB119">
        <v>0.74641940581354205</v>
      </c>
      <c r="LC119">
        <v>4.8471225086953798</v>
      </c>
      <c r="LD119">
        <v>4.2186419278217899</v>
      </c>
      <c r="LE119">
        <v>2.0176739568767901</v>
      </c>
      <c r="LF119">
        <v>4.8127511112030197</v>
      </c>
      <c r="LG119">
        <v>4.3916223572590098</v>
      </c>
      <c r="LH119">
        <v>2.89480224516018</v>
      </c>
      <c r="LI119">
        <v>1.8916108853373299</v>
      </c>
      <c r="LJ119">
        <v>2.75697992232244</v>
      </c>
      <c r="LK119">
        <v>3.6065349698318601</v>
      </c>
      <c r="LL119">
        <v>7.1764834510341897</v>
      </c>
      <c r="LM119">
        <v>0.42095338731642301</v>
      </c>
      <c r="LN119">
        <v>2.5218954966265601</v>
      </c>
      <c r="LO119">
        <v>2.75697992232244</v>
      </c>
      <c r="LP119">
        <v>0</v>
      </c>
      <c r="LQ119">
        <v>0</v>
      </c>
      <c r="LR119">
        <v>2.4341747665297002</v>
      </c>
      <c r="LS119">
        <v>1.42978091071545</v>
      </c>
      <c r="LT119">
        <v>0.74641940581354205</v>
      </c>
      <c r="LU119">
        <v>2.1336019927122698</v>
      </c>
      <c r="LV119">
        <v>8.6982412667630395</v>
      </c>
      <c r="LW119">
        <v>5.9850752781190204</v>
      </c>
      <c r="LX119">
        <v>0.746418545850004</v>
      </c>
      <c r="LY119">
        <v>3.7943993337500501</v>
      </c>
      <c r="LZ119">
        <v>2.4341747665297002</v>
      </c>
      <c r="MA119">
        <v>2.2409028899062</v>
      </c>
      <c r="MB119">
        <v>1.6006836600541401</v>
      </c>
      <c r="MC119">
        <v>2.8275361473798699</v>
      </c>
      <c r="MD119">
        <v>1.0118069010628701</v>
      </c>
      <c r="ME119">
        <v>4.0810109609957301</v>
      </c>
      <c r="MF119">
        <v>8.0064189578830405</v>
      </c>
      <c r="MG119">
        <v>5.05255074922768</v>
      </c>
      <c r="MH119">
        <v>1.0118076165308501</v>
      </c>
      <c r="MI119">
        <v>4.5873162601478601</v>
      </c>
      <c r="MJ119">
        <v>0</v>
      </c>
      <c r="MK119">
        <v>0</v>
      </c>
      <c r="ML119">
        <v>1.0118069010628701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1.8916108853373299</v>
      </c>
      <c r="MS119">
        <v>7.3661893490300301</v>
      </c>
      <c r="MT119">
        <v>1.6006836600541401</v>
      </c>
      <c r="MU119">
        <v>5.2323403738545204</v>
      </c>
      <c r="MV119">
        <v>1.0118069010628701</v>
      </c>
      <c r="MW119">
        <v>2.8275363506161799</v>
      </c>
      <c r="MX119">
        <v>2.89480243913806</v>
      </c>
      <c r="MY119">
        <v>0</v>
      </c>
      <c r="MZ119">
        <v>3.7587325527530302</v>
      </c>
      <c r="NA119">
        <v>4.96135615494918</v>
      </c>
      <c r="NB119">
        <v>4.3200115726646198</v>
      </c>
      <c r="NC119">
        <v>2.8948026331159098</v>
      </c>
      <c r="ND119">
        <v>3.02059891712811</v>
      </c>
      <c r="NE119">
        <v>8.8468333303228501</v>
      </c>
      <c r="NF119">
        <v>4.96135620125734</v>
      </c>
      <c r="NG119">
        <v>3.48082722407251</v>
      </c>
      <c r="NH119">
        <v>6.6957142360283601</v>
      </c>
      <c r="NI119">
        <v>3.8631914443897402</v>
      </c>
      <c r="NJ119">
        <v>0.74641940581354205</v>
      </c>
      <c r="NK119">
        <v>3.34311100878754</v>
      </c>
      <c r="NL119">
        <v>0.42095338731642301</v>
      </c>
      <c r="NM119">
        <v>1.0118069010628701</v>
      </c>
      <c r="NN119">
        <v>6.8604158129712802</v>
      </c>
      <c r="NO119">
        <v>0.42095338731642301</v>
      </c>
      <c r="NP119">
        <v>0.42095338731642301</v>
      </c>
      <c r="NQ119">
        <v>1.42978091071545</v>
      </c>
      <c r="NR119">
        <v>0.42095338731642301</v>
      </c>
      <c r="NS119">
        <v>7.2360593525723296</v>
      </c>
      <c r="NT119">
        <v>4.1651545462899797</v>
      </c>
      <c r="NU119">
        <v>1.42978091071545</v>
      </c>
      <c r="NV119">
        <v>0</v>
      </c>
      <c r="NW119">
        <v>0.42095338731642301</v>
      </c>
      <c r="NX119">
        <v>2.6827948531242298</v>
      </c>
      <c r="NY119">
        <v>7.7284621392872097</v>
      </c>
      <c r="NZ119">
        <v>3.39049229006062</v>
      </c>
      <c r="OA119">
        <v>0.74641940581354205</v>
      </c>
      <c r="OB119">
        <v>0.746418545850004</v>
      </c>
      <c r="OC119">
        <v>6.54682599582575</v>
      </c>
      <c r="OD119">
        <v>2.4341747665297002</v>
      </c>
      <c r="OE119">
        <v>2.6045875642564802</v>
      </c>
      <c r="OF119">
        <v>0.42095338731642301</v>
      </c>
      <c r="OG119">
        <v>4.0518360737076398</v>
      </c>
      <c r="OH119">
        <v>2.9590712616721602</v>
      </c>
      <c r="OI119">
        <v>3.9288521832275398</v>
      </c>
      <c r="OJ119">
        <v>3.1363008313613898</v>
      </c>
      <c r="OK119">
        <v>1.60068413574047</v>
      </c>
      <c r="OL119">
        <v>1.7534684749937901</v>
      </c>
      <c r="OM119">
        <v>5.6377512805648804</v>
      </c>
      <c r="ON119">
        <v>1.7534684749937901</v>
      </c>
      <c r="OO119">
        <v>1.2358777538699099</v>
      </c>
      <c r="OP119">
        <v>0</v>
      </c>
      <c r="OQ119">
        <v>0.42095338731642301</v>
      </c>
      <c r="OR119">
        <v>2.1336013351658298</v>
      </c>
      <c r="OS119">
        <v>6.6032181937053602</v>
      </c>
      <c r="OT119">
        <v>1.7534680471078701</v>
      </c>
      <c r="OU119">
        <v>3.02059891712811</v>
      </c>
      <c r="OV119">
        <v>0.42095338731642301</v>
      </c>
      <c r="OW119">
        <v>7.0567624886147202</v>
      </c>
      <c r="OX119">
        <v>3.4363665531324799</v>
      </c>
      <c r="OY119">
        <v>3.2941209201067001</v>
      </c>
      <c r="OZ119">
        <v>1.0118076165308501</v>
      </c>
      <c r="PA119">
        <v>0</v>
      </c>
      <c r="PB119">
        <v>0.74641940581354205</v>
      </c>
      <c r="PC119">
        <v>1.0118076165308501</v>
      </c>
      <c r="PD119">
        <v>2.5218954966265601</v>
      </c>
      <c r="PE119">
        <v>0</v>
      </c>
      <c r="PF119">
        <v>1.7534684749937901</v>
      </c>
      <c r="PG119">
        <v>4.9613562475654902</v>
      </c>
      <c r="PH119">
        <v>1.2358789789601401</v>
      </c>
      <c r="PI119">
        <v>4.5873162601478601</v>
      </c>
      <c r="PJ119">
        <v>2.2409028899062</v>
      </c>
      <c r="PK119">
        <v>1.0118069010628701</v>
      </c>
      <c r="PL119">
        <v>1.23587836641515</v>
      </c>
      <c r="PM119">
        <v>3.1363009954407199</v>
      </c>
      <c r="PN119">
        <v>2.4341747665297002</v>
      </c>
      <c r="PO119">
        <v>1.2358777538699099</v>
      </c>
      <c r="PP119">
        <v>0.42095338731642301</v>
      </c>
      <c r="PQ119">
        <v>5.1793679281429696</v>
      </c>
      <c r="PR119">
        <v>1.6006836600541401</v>
      </c>
      <c r="PS119">
        <v>3.0796093675644798</v>
      </c>
      <c r="PT119">
        <v>9.3393852889621698</v>
      </c>
      <c r="PU119">
        <v>3.7587326593348802</v>
      </c>
      <c r="PV119">
        <v>2.3407727475783</v>
      </c>
      <c r="PW119">
        <v>1.42978144622537</v>
      </c>
      <c r="PX119">
        <v>6.5931276822356502</v>
      </c>
      <c r="PY119">
        <v>1.6006836600541401</v>
      </c>
      <c r="PZ119">
        <v>2.2409025846984201</v>
      </c>
      <c r="QA119">
        <v>0.42095338731642301</v>
      </c>
      <c r="QB119">
        <v>3.48082735329589</v>
      </c>
      <c r="QC119">
        <v>4.2702168230352102</v>
      </c>
      <c r="QD119">
        <v>2.89480224516018</v>
      </c>
      <c r="QE119">
        <v>4.1921461798800399</v>
      </c>
      <c r="QF119">
        <v>2.1336013351658298</v>
      </c>
      <c r="QG119">
        <v>4.7596082299591496</v>
      </c>
      <c r="QH119">
        <v>0.42095338731642301</v>
      </c>
      <c r="QI119">
        <v>5.0377463642863498</v>
      </c>
      <c r="QJ119">
        <v>1.8916104965223499</v>
      </c>
      <c r="QK119">
        <v>3.02059891712811</v>
      </c>
      <c r="QL119">
        <v>0.42095338731642301</v>
      </c>
      <c r="QM119">
        <v>7.1663104836430804</v>
      </c>
      <c r="QN119">
        <v>0</v>
      </c>
      <c r="QO119">
        <v>5.5255032695752</v>
      </c>
      <c r="QP119">
        <v>5.5255033008959602</v>
      </c>
      <c r="QQ119">
        <v>0</v>
      </c>
      <c r="QR119">
        <v>3.34311100878754</v>
      </c>
      <c r="QS119">
        <v>7.0494009070111501</v>
      </c>
      <c r="QT119">
        <v>7.2870262137542303</v>
      </c>
      <c r="QU119">
        <v>1.0118069010628701</v>
      </c>
      <c r="QV119">
        <v>5.1243760723810103</v>
      </c>
      <c r="QW119">
        <v>4.1096075350096601</v>
      </c>
      <c r="QX119">
        <v>3.99165444321347</v>
      </c>
      <c r="QY119">
        <v>0.746418545850004</v>
      </c>
      <c r="QZ119">
        <v>1.42978091071545</v>
      </c>
      <c r="RA119">
        <v>0.746418545850004</v>
      </c>
      <c r="RB119">
        <v>3.7221618241977299</v>
      </c>
      <c r="RC119">
        <v>0.42095338731642301</v>
      </c>
      <c r="RD119">
        <v>1.0118069010628701</v>
      </c>
      <c r="RE119">
        <v>6.0892585998471001</v>
      </c>
      <c r="RF119">
        <v>1.6006836600541401</v>
      </c>
      <c r="RG119">
        <v>1.42978144622537</v>
      </c>
      <c r="RH119">
        <v>1.7534680471078701</v>
      </c>
      <c r="RI119">
        <v>0.42095338731642301</v>
      </c>
      <c r="RJ119">
        <v>1.42978144622537</v>
      </c>
      <c r="RK119">
        <v>1.42978144622537</v>
      </c>
      <c r="RL119">
        <v>1.0118076165308501</v>
      </c>
      <c r="RM119">
        <v>3.7221618241977299</v>
      </c>
      <c r="RN119">
        <v>2.6045870898554502</v>
      </c>
      <c r="RO119">
        <v>0.42095338731642301</v>
      </c>
      <c r="RP119">
        <v>4.0810109609957301</v>
      </c>
      <c r="RQ119">
        <v>1.0118069010628701</v>
      </c>
      <c r="RR119">
        <v>1.0118069010628701</v>
      </c>
      <c r="RS119">
        <v>1.23587836641515</v>
      </c>
      <c r="RT119">
        <v>0</v>
      </c>
      <c r="RU119">
        <v>0</v>
      </c>
      <c r="RV119">
        <v>0</v>
      </c>
      <c r="RW119">
        <v>4.1651545462899797</v>
      </c>
      <c r="RX119">
        <v>1.23587836641515</v>
      </c>
      <c r="RY119">
        <v>0</v>
      </c>
      <c r="RZ119">
        <v>0.746418545850004</v>
      </c>
      <c r="SA119">
        <v>0</v>
      </c>
      <c r="SB119">
        <v>0.74641940581354205</v>
      </c>
      <c r="SC119">
        <v>2.6045878014569301</v>
      </c>
      <c r="SD119">
        <v>2.2409025846984201</v>
      </c>
      <c r="SE119">
        <v>1.6006836600541401</v>
      </c>
      <c r="SF119">
        <v>0</v>
      </c>
      <c r="SG119">
        <v>0.42095338731642301</v>
      </c>
      <c r="SH119">
        <v>0.74641940581354205</v>
      </c>
      <c r="SI119">
        <v>0.74641940581354205</v>
      </c>
      <c r="SJ119">
        <v>4.7596082299591496</v>
      </c>
      <c r="SK119">
        <v>1.42978091071545</v>
      </c>
      <c r="SL119">
        <v>3.0796091969091801</v>
      </c>
      <c r="SM119">
        <v>0</v>
      </c>
      <c r="SN119">
        <v>0.42095338731642301</v>
      </c>
      <c r="SO119">
        <v>0</v>
      </c>
      <c r="SP119">
        <v>0.42095338731642301</v>
      </c>
      <c r="SQ119">
        <v>1.2358789789601401</v>
      </c>
      <c r="SR119">
        <v>2.89480224516018</v>
      </c>
      <c r="SS119">
        <v>4.9769612588041898</v>
      </c>
      <c r="ST119">
        <v>1.0118076165308501</v>
      </c>
      <c r="SU119">
        <v>9.5079722868502792</v>
      </c>
      <c r="SV119">
        <v>0</v>
      </c>
      <c r="SW119">
        <v>0.74641940581354205</v>
      </c>
      <c r="SX119">
        <v>0</v>
      </c>
      <c r="SY119">
        <v>3.5239583291081802</v>
      </c>
      <c r="SZ119">
        <v>0.42095338731642301</v>
      </c>
      <c r="TA119">
        <v>1.42978091071545</v>
      </c>
      <c r="TB119">
        <v>0.42095338731642301</v>
      </c>
      <c r="TC119">
        <v>0.42095338731642301</v>
      </c>
      <c r="TD119">
        <v>0.74641940581354205</v>
      </c>
      <c r="TE119">
        <v>0</v>
      </c>
      <c r="TF119">
        <v>1.0118069010628701</v>
      </c>
      <c r="TG119">
        <v>0.42095338731642301</v>
      </c>
      <c r="TH119">
        <v>0</v>
      </c>
      <c r="TI119">
        <v>0</v>
      </c>
      <c r="TJ119">
        <v>3.02059891712811</v>
      </c>
      <c r="TK119">
        <v>1.6006836600541401</v>
      </c>
      <c r="TL119">
        <v>0</v>
      </c>
      <c r="TM119">
        <v>0.42095338731642301</v>
      </c>
      <c r="TN119">
        <v>0</v>
      </c>
      <c r="TO119">
        <v>1.0118076165308501</v>
      </c>
      <c r="TP119">
        <v>0.42095338731642301</v>
      </c>
      <c r="TQ119">
        <v>1.7534680471078701</v>
      </c>
      <c r="TR119">
        <v>2.8275361473798699</v>
      </c>
      <c r="TS119">
        <v>3.8292053775024599</v>
      </c>
      <c r="TT119">
        <v>6.8895662268693396</v>
      </c>
      <c r="TU119">
        <v>0</v>
      </c>
      <c r="TV119">
        <v>0</v>
      </c>
      <c r="TW119">
        <v>1.0118069010628701</v>
      </c>
      <c r="TX119">
        <v>0.42095338731642301</v>
      </c>
      <c r="TY119">
        <v>0</v>
      </c>
      <c r="TZ119">
        <v>2.3407727475783</v>
      </c>
      <c r="UA119">
        <v>1.0118069010628701</v>
      </c>
      <c r="UB119">
        <v>3.34311100878754</v>
      </c>
      <c r="UC119">
        <v>5.6669071866191896</v>
      </c>
      <c r="UD119">
        <v>1.89161127415219</v>
      </c>
      <c r="UE119">
        <v>1.8916108853373299</v>
      </c>
      <c r="UF119">
        <v>1.23587836641515</v>
      </c>
      <c r="UG119">
        <v>0.42095338731642301</v>
      </c>
      <c r="UH119">
        <v>5.3206050419972302</v>
      </c>
      <c r="UI119">
        <v>0.74641940581354205</v>
      </c>
      <c r="UJ119">
        <v>4.5035994039165104</v>
      </c>
      <c r="UK119">
        <v>0.42095338731642301</v>
      </c>
      <c r="UL119">
        <v>1.42978091071545</v>
      </c>
      <c r="UM119">
        <v>0.74641940581354205</v>
      </c>
      <c r="UN119">
        <v>2.6045873270559801</v>
      </c>
      <c r="UO119">
        <v>0.42095338731642301</v>
      </c>
      <c r="UP119">
        <v>1.0118076165308501</v>
      </c>
      <c r="UQ119">
        <v>1.6006836600541401</v>
      </c>
      <c r="UR119">
        <v>3.0205992726886799</v>
      </c>
      <c r="US119">
        <v>1.23587836641515</v>
      </c>
      <c r="UT119">
        <v>0.42095338731642301</v>
      </c>
      <c r="UU119">
        <v>4.1096076185813901</v>
      </c>
      <c r="UV119">
        <v>1.0118069010628701</v>
      </c>
      <c r="UW119">
        <v>0.42095338731642301</v>
      </c>
      <c r="UX119">
        <v>0</v>
      </c>
      <c r="UY119">
        <v>0</v>
      </c>
      <c r="UZ119">
        <v>0.74641940581354205</v>
      </c>
      <c r="VA119">
        <v>0.74641940581354205</v>
      </c>
      <c r="VB119">
        <v>0</v>
      </c>
      <c r="VC119">
        <v>0.42095338731642301</v>
      </c>
      <c r="VD119">
        <v>1.0118069010628701</v>
      </c>
      <c r="VE119">
        <v>3.1363009954407199</v>
      </c>
      <c r="VF119">
        <v>0</v>
      </c>
      <c r="VG119">
        <v>0.42095338731642301</v>
      </c>
      <c r="VH119">
        <v>0.74641940581354205</v>
      </c>
      <c r="VI119">
        <v>1.60068461142663</v>
      </c>
      <c r="VJ119">
        <v>0</v>
      </c>
      <c r="VK119">
        <v>0.42095338731642301</v>
      </c>
      <c r="VL119">
        <v>0.42095338731642301</v>
      </c>
      <c r="VM119">
        <v>0.42095338731642301</v>
      </c>
      <c r="VN119">
        <v>0</v>
      </c>
      <c r="VO119">
        <v>0</v>
      </c>
      <c r="VP119">
        <v>0</v>
      </c>
      <c r="VQ119">
        <v>2</v>
      </c>
    </row>
    <row r="120" spans="1:589">
      <c r="A120" t="s">
        <v>119</v>
      </c>
      <c r="B120">
        <v>15.4964585752069</v>
      </c>
      <c r="C120">
        <v>5.6437764930994199</v>
      </c>
      <c r="D120">
        <v>3.3932687381892399</v>
      </c>
      <c r="E120">
        <v>14.8512627773961</v>
      </c>
      <c r="F120">
        <v>6.1832404135248602</v>
      </c>
      <c r="G120">
        <v>8.9002900583694693</v>
      </c>
      <c r="H120">
        <v>8.0813527467724793</v>
      </c>
      <c r="I120">
        <v>9.0961422921544006</v>
      </c>
      <c r="J120">
        <v>10.6683671862664</v>
      </c>
      <c r="K120">
        <v>4.1554211408969799</v>
      </c>
      <c r="L120">
        <v>13.2609983631235</v>
      </c>
      <c r="M120">
        <v>1.9727691056265799</v>
      </c>
      <c r="N120">
        <v>0</v>
      </c>
      <c r="O120">
        <v>7.6589831039281204</v>
      </c>
      <c r="P120">
        <v>0</v>
      </c>
      <c r="Q120">
        <v>9.1639251528966099</v>
      </c>
      <c r="R120">
        <v>3.0553726824735001</v>
      </c>
      <c r="S120">
        <v>8.7902065794123398</v>
      </c>
      <c r="T120">
        <v>6.7419900235866104</v>
      </c>
      <c r="U120">
        <v>1.9727691056265799</v>
      </c>
      <c r="V120">
        <v>0</v>
      </c>
      <c r="W120">
        <v>4.9870791988183196</v>
      </c>
      <c r="X120">
        <v>1.9727691056265799</v>
      </c>
      <c r="Y120">
        <v>6.9267685045530003</v>
      </c>
      <c r="Z120">
        <v>7.7052161884277997</v>
      </c>
      <c r="AA120">
        <v>3.2891887958187298</v>
      </c>
      <c r="AB120">
        <v>17.911473570184601</v>
      </c>
      <c r="AC120">
        <v>11.796575837535901</v>
      </c>
      <c r="AD120">
        <v>4.0318666066692801</v>
      </c>
      <c r="AE120">
        <v>15.730339325452899</v>
      </c>
      <c r="AF120">
        <v>2.7761916001773801</v>
      </c>
      <c r="AG120">
        <v>12.0549380370569</v>
      </c>
      <c r="AH120">
        <v>3.2891887958187298</v>
      </c>
      <c r="AI120">
        <v>9.9239778798502201</v>
      </c>
      <c r="AJ120">
        <v>5.0521241867139697</v>
      </c>
      <c r="AK120">
        <v>0</v>
      </c>
      <c r="AL120">
        <v>13.512371737241301</v>
      </c>
      <c r="AM120">
        <v>9.9918635967729195</v>
      </c>
      <c r="AN120">
        <v>1.30018465334708</v>
      </c>
      <c r="AO120">
        <v>9.4724126413247394</v>
      </c>
      <c r="AP120">
        <v>5.2591370632229699</v>
      </c>
      <c r="AQ120">
        <v>4.1554211408969799</v>
      </c>
      <c r="AR120">
        <v>9.60024780601068</v>
      </c>
      <c r="AS120">
        <v>5.4879404644066101</v>
      </c>
      <c r="AT120">
        <v>11.558496495340799</v>
      </c>
      <c r="AU120">
        <v>3.96588039957475</v>
      </c>
      <c r="AV120">
        <v>11.3098277079092</v>
      </c>
      <c r="AW120">
        <v>15.934054097235901</v>
      </c>
      <c r="AX120">
        <v>14.4626145774594</v>
      </c>
      <c r="AY120">
        <v>0</v>
      </c>
      <c r="AZ120">
        <v>0.79185740344514299</v>
      </c>
      <c r="BA120">
        <v>3.9658804919010802</v>
      </c>
      <c r="BB120">
        <v>1.67532185334732</v>
      </c>
      <c r="BC120">
        <v>3.8240994973964999</v>
      </c>
      <c r="BD120">
        <v>0.79185740344514299</v>
      </c>
      <c r="BE120">
        <v>1.30018465334708</v>
      </c>
      <c r="BF120">
        <v>12.6125018603777</v>
      </c>
      <c r="BG120">
        <v>13.348566353658301</v>
      </c>
      <c r="BH120">
        <v>4.7722485301368396</v>
      </c>
      <c r="BI120">
        <v>2.21924907675497</v>
      </c>
      <c r="BJ120">
        <v>5.5790393058744598</v>
      </c>
      <c r="BK120">
        <v>6.8556711458642701</v>
      </c>
      <c r="BL120">
        <v>6.8280795751801797</v>
      </c>
      <c r="BM120">
        <v>0.79185740344514299</v>
      </c>
      <c r="BN120">
        <v>11.2391342814533</v>
      </c>
      <c r="BO120">
        <v>0</v>
      </c>
      <c r="BP120">
        <v>4.0318665184706699</v>
      </c>
      <c r="BQ120">
        <v>13.3395360795915</v>
      </c>
      <c r="BR120">
        <v>3.0553726824735001</v>
      </c>
      <c r="BS120">
        <v>10.2150895182378</v>
      </c>
      <c r="BT120">
        <v>8.4014352917808903</v>
      </c>
      <c r="BU120">
        <v>1.30018465334708</v>
      </c>
      <c r="BV120">
        <v>14.6924553193289</v>
      </c>
      <c r="BW120">
        <v>0.79185740344514299</v>
      </c>
      <c r="BX120">
        <v>3.3932688754981801</v>
      </c>
      <c r="BY120">
        <v>5.3132098928186604</v>
      </c>
      <c r="BZ120">
        <v>4.1554211408969799</v>
      </c>
      <c r="CA120">
        <v>10.904092752936499</v>
      </c>
      <c r="CB120">
        <v>1.30018465334708</v>
      </c>
      <c r="CC120">
        <v>11.3410723987911</v>
      </c>
      <c r="CD120">
        <v>9.0250170803008007</v>
      </c>
      <c r="CE120">
        <v>10.4526978259478</v>
      </c>
      <c r="CF120">
        <v>11.26337188045</v>
      </c>
      <c r="CG120">
        <v>0</v>
      </c>
      <c r="CH120">
        <v>3.3932687381892399</v>
      </c>
      <c r="CI120">
        <v>15.3069803518118</v>
      </c>
      <c r="CJ120">
        <v>10.519628341584999</v>
      </c>
      <c r="CK120">
        <v>6.7121127929331204</v>
      </c>
      <c r="CL120">
        <v>12.4629931417299</v>
      </c>
      <c r="CM120">
        <v>2.21924907675497</v>
      </c>
      <c r="CN120">
        <v>5.7456070762091596</v>
      </c>
      <c r="CO120">
        <v>2.6133227770452998</v>
      </c>
      <c r="CP120">
        <v>1.30018465334708</v>
      </c>
      <c r="CQ120">
        <v>6.3477228208965304</v>
      </c>
      <c r="CR120">
        <v>13.157645051796599</v>
      </c>
      <c r="CS120">
        <v>0.79185740344514299</v>
      </c>
      <c r="CT120">
        <v>15.4741486629375</v>
      </c>
      <c r="CU120">
        <v>3.3932688754981801</v>
      </c>
      <c r="CV120">
        <v>6.4234275742640499</v>
      </c>
      <c r="CW120">
        <v>0</v>
      </c>
      <c r="CX120">
        <v>11.0009697539814</v>
      </c>
      <c r="CY120">
        <v>8.6761917710151106</v>
      </c>
      <c r="CZ120">
        <v>8.7661758208576508</v>
      </c>
      <c r="DA120">
        <v>3.8967309384006401</v>
      </c>
      <c r="DB120">
        <v>3.5812947194135498</v>
      </c>
      <c r="DC120">
        <v>16.151939202825499</v>
      </c>
      <c r="DD120">
        <v>0.79185740344514299</v>
      </c>
      <c r="DE120">
        <v>14.6332384429104</v>
      </c>
      <c r="DF120">
        <v>1.9727691056265799</v>
      </c>
      <c r="DG120">
        <v>0.79185740344514299</v>
      </c>
      <c r="DH120">
        <v>1.67532185334732</v>
      </c>
      <c r="DI120">
        <v>7.2022258425218499</v>
      </c>
      <c r="DJ120">
        <v>11.2543304328589</v>
      </c>
      <c r="DK120">
        <v>11.772651820764001</v>
      </c>
      <c r="DL120">
        <v>0.79185740344514299</v>
      </c>
      <c r="DM120">
        <v>6.7712610764296199</v>
      </c>
      <c r="DN120">
        <v>0</v>
      </c>
      <c r="DO120">
        <v>10.1836837438196</v>
      </c>
      <c r="DP120">
        <v>1.9727691056265799</v>
      </c>
      <c r="DQ120">
        <v>8.4833136037927392</v>
      </c>
      <c r="DR120">
        <v>4.0318665184706699</v>
      </c>
      <c r="DS120">
        <v>0.79185740344514299</v>
      </c>
      <c r="DT120">
        <v>3.4903427982197401</v>
      </c>
      <c r="DU120">
        <v>1.30018465334708</v>
      </c>
      <c r="DV120">
        <v>5.8407215110707797</v>
      </c>
      <c r="DW120">
        <v>4.5650099867206499</v>
      </c>
      <c r="DX120">
        <v>0.79185740344514299</v>
      </c>
      <c r="DY120">
        <v>0</v>
      </c>
      <c r="DZ120">
        <v>1.67532185334732</v>
      </c>
      <c r="EA120">
        <v>0</v>
      </c>
      <c r="EB120">
        <v>4.6928885679970804</v>
      </c>
      <c r="EC120">
        <v>1.30018465334708</v>
      </c>
      <c r="ED120">
        <v>4.5197344313862597</v>
      </c>
      <c r="EE120">
        <v>1.30018465334708</v>
      </c>
      <c r="EF120">
        <v>6.5638699040454798</v>
      </c>
      <c r="EG120">
        <v>3.3932688754981801</v>
      </c>
      <c r="EH120">
        <v>1.67532185334732</v>
      </c>
      <c r="EI120">
        <v>3.8967309384006401</v>
      </c>
      <c r="EJ120">
        <v>9.37249154088531</v>
      </c>
      <c r="EK120">
        <v>9.1285480316810901</v>
      </c>
      <c r="EL120">
        <v>5.2029583762113898</v>
      </c>
      <c r="EM120">
        <v>8.8825162944759697</v>
      </c>
      <c r="EN120">
        <v>5.5567981660530901</v>
      </c>
      <c r="EO120">
        <v>2.7761916001773801</v>
      </c>
      <c r="EP120">
        <v>7.79346170851779</v>
      </c>
      <c r="EQ120">
        <v>5.6437764930994199</v>
      </c>
      <c r="ER120">
        <v>0</v>
      </c>
      <c r="ES120">
        <v>9.30737453241297</v>
      </c>
      <c r="ET120">
        <v>3.7476167301894598</v>
      </c>
      <c r="EU120">
        <v>8.8735466171244006</v>
      </c>
      <c r="EV120">
        <v>8.5607935249607703</v>
      </c>
      <c r="EW120">
        <v>1.67532185334732</v>
      </c>
      <c r="EX120">
        <v>8.6710242186462594</v>
      </c>
      <c r="EY120">
        <v>1.30018465334708</v>
      </c>
      <c r="EZ120">
        <v>7.2022258425218499</v>
      </c>
      <c r="FA120">
        <v>0</v>
      </c>
      <c r="FB120">
        <v>4.6089076855152902</v>
      </c>
      <c r="FC120">
        <v>1.9727691056265799</v>
      </c>
      <c r="FD120">
        <v>6.38607170347227</v>
      </c>
      <c r="FE120">
        <v>1.9727691056265799</v>
      </c>
      <c r="FF120">
        <v>0.79185740344514299</v>
      </c>
      <c r="FG120">
        <v>1.30018465334708</v>
      </c>
      <c r="FH120">
        <v>5.2864267973027799</v>
      </c>
      <c r="FI120">
        <v>8.89143054595894</v>
      </c>
      <c r="FJ120">
        <v>9.5349039534445694</v>
      </c>
      <c r="FK120">
        <v>10.360208991021199</v>
      </c>
      <c r="FL120">
        <v>4.4729919767471902</v>
      </c>
      <c r="FM120">
        <v>11.1327349417191</v>
      </c>
      <c r="FN120">
        <v>5.7456070493201796</v>
      </c>
      <c r="FO120">
        <v>14.1351075159097</v>
      </c>
      <c r="FP120">
        <v>5.4156308095794499</v>
      </c>
      <c r="FQ120">
        <v>1.30018465334708</v>
      </c>
      <c r="FR120">
        <v>9.9455373100387501</v>
      </c>
      <c r="FS120">
        <v>4.7331141064653499</v>
      </c>
      <c r="FT120">
        <v>7.1287408017944998</v>
      </c>
      <c r="FU120">
        <v>2.21924907675497</v>
      </c>
      <c r="FV120">
        <v>11.0209090340465</v>
      </c>
      <c r="FW120">
        <v>3.6668511023539399</v>
      </c>
      <c r="FX120">
        <v>10.85481037438</v>
      </c>
      <c r="FY120">
        <v>1.67532185334732</v>
      </c>
      <c r="FZ120">
        <v>10.570468336947901</v>
      </c>
      <c r="GA120">
        <v>1.30018465334708</v>
      </c>
      <c r="GB120">
        <v>1.30018465334708</v>
      </c>
      <c r="GC120">
        <v>8.8301620877233002</v>
      </c>
      <c r="GD120">
        <v>11.901787485161099</v>
      </c>
      <c r="GE120">
        <v>7.00277631823863</v>
      </c>
      <c r="GF120">
        <v>7.1287407914856598</v>
      </c>
      <c r="GG120">
        <v>0.79185740344514299</v>
      </c>
      <c r="GH120">
        <v>6.9093199350648797</v>
      </c>
      <c r="GI120">
        <v>3.7476167301894598</v>
      </c>
      <c r="GJ120">
        <v>1.67532185334732</v>
      </c>
      <c r="GK120">
        <v>5.8034247992146204</v>
      </c>
      <c r="GL120">
        <v>0</v>
      </c>
      <c r="GM120">
        <v>9.8250911713099196</v>
      </c>
      <c r="GN120">
        <v>2.21924907675497</v>
      </c>
      <c r="GO120">
        <v>8.7854323438528006</v>
      </c>
      <c r="GP120">
        <v>1.30018465334708</v>
      </c>
      <c r="GQ120">
        <v>1.30018465334708</v>
      </c>
      <c r="GR120">
        <v>0.79185740344514299</v>
      </c>
      <c r="GS120">
        <v>1.67532185334732</v>
      </c>
      <c r="GT120">
        <v>6.8093876121224799</v>
      </c>
      <c r="GU120">
        <v>3.96588039957475</v>
      </c>
      <c r="GV120">
        <v>9.0189286157013893</v>
      </c>
      <c r="GW120">
        <v>0</v>
      </c>
      <c r="GX120">
        <v>2.6133227770452998</v>
      </c>
      <c r="GY120">
        <v>2.21924907675497</v>
      </c>
      <c r="GZ120">
        <v>1.9727691056265799</v>
      </c>
      <c r="HA120">
        <v>10.207971090646501</v>
      </c>
      <c r="HB120">
        <v>4.2134444173369801</v>
      </c>
      <c r="HC120">
        <v>9.0922815544818008</v>
      </c>
      <c r="HD120">
        <v>4.4246841716745298</v>
      </c>
      <c r="HE120">
        <v>2.21924907675497</v>
      </c>
      <c r="HF120">
        <v>9.2990242966511296</v>
      </c>
      <c r="HG120">
        <v>5.7456070493201796</v>
      </c>
      <c r="HH120">
        <v>13.73111739606</v>
      </c>
      <c r="HI120">
        <v>7.7982094902756502</v>
      </c>
      <c r="HJ120">
        <v>0.79185740344514299</v>
      </c>
      <c r="HK120">
        <v>3.6668512159445199</v>
      </c>
      <c r="HL120">
        <v>7.8494291847615099</v>
      </c>
      <c r="HM120">
        <v>8.22579183544015</v>
      </c>
      <c r="HN120">
        <v>7.7352351260792798</v>
      </c>
      <c r="HO120">
        <v>10.900785544686601</v>
      </c>
      <c r="HP120">
        <v>1.67532185334732</v>
      </c>
      <c r="HQ120">
        <v>9.5405818086489393</v>
      </c>
      <c r="HR120">
        <v>8.3602910775799302</v>
      </c>
      <c r="HS120">
        <v>0</v>
      </c>
      <c r="HT120">
        <v>0</v>
      </c>
      <c r="HU120">
        <v>2.42969951089679</v>
      </c>
      <c r="HV120">
        <v>1.30018465334708</v>
      </c>
      <c r="HW120">
        <v>0</v>
      </c>
      <c r="HX120">
        <v>0</v>
      </c>
      <c r="HY120">
        <v>4.6515091467681504</v>
      </c>
      <c r="HZ120">
        <v>16.392219596097199</v>
      </c>
      <c r="IA120">
        <v>6.5070041755881798</v>
      </c>
      <c r="IB120">
        <v>3.8967309384006401</v>
      </c>
      <c r="IC120">
        <v>3.0553726824735001</v>
      </c>
      <c r="ID120">
        <v>3.8240994973964999</v>
      </c>
      <c r="IE120">
        <v>3.1770125159922702</v>
      </c>
      <c r="IF120">
        <v>13.1670817102675</v>
      </c>
      <c r="IG120">
        <v>12.6672156357319</v>
      </c>
      <c r="IH120">
        <v>3.0553728560199298</v>
      </c>
      <c r="II120">
        <v>7.72030372996272</v>
      </c>
      <c r="IJ120">
        <v>7.7451042115507098</v>
      </c>
      <c r="IK120">
        <v>5.7057331202418098</v>
      </c>
      <c r="IL120">
        <v>2.6133227770452998</v>
      </c>
      <c r="IM120">
        <v>1.30018465334708</v>
      </c>
      <c r="IN120">
        <v>1.9727691056265799</v>
      </c>
      <c r="IO120">
        <v>7.7886982506271796</v>
      </c>
      <c r="IP120">
        <v>0.79185740344514299</v>
      </c>
      <c r="IQ120">
        <v>0</v>
      </c>
      <c r="IR120">
        <v>0.79185740344514299</v>
      </c>
      <c r="IS120">
        <v>0.79185740344514299</v>
      </c>
      <c r="IT120">
        <v>0</v>
      </c>
      <c r="IU120">
        <v>5.3132098928186604</v>
      </c>
      <c r="IV120">
        <v>10.3650169981582</v>
      </c>
      <c r="IW120">
        <v>15.0009533020771</v>
      </c>
      <c r="IX120">
        <v>0</v>
      </c>
      <c r="IY120">
        <v>0</v>
      </c>
      <c r="IZ120">
        <v>1.67532185334732</v>
      </c>
      <c r="JA120">
        <v>0.79185740344514299</v>
      </c>
      <c r="JB120">
        <v>4.4729919767471902</v>
      </c>
      <c r="JC120">
        <v>6.5749789412618496</v>
      </c>
      <c r="JD120">
        <v>7.1732794322692204</v>
      </c>
      <c r="JE120">
        <v>0</v>
      </c>
      <c r="JF120">
        <v>0</v>
      </c>
      <c r="JG120">
        <v>0</v>
      </c>
      <c r="JH120">
        <v>3.8967310352600002</v>
      </c>
      <c r="JI120">
        <v>3.5812947194135498</v>
      </c>
      <c r="JJ120">
        <v>0</v>
      </c>
      <c r="JK120">
        <v>3.6668512159445199</v>
      </c>
      <c r="JL120">
        <v>3.8967309384006401</v>
      </c>
      <c r="JM120">
        <v>4.7722485301368396</v>
      </c>
      <c r="JN120">
        <v>1.9727691056265799</v>
      </c>
      <c r="JO120">
        <v>5.5567981967017603</v>
      </c>
      <c r="JP120">
        <v>5.5342087724752398</v>
      </c>
      <c r="JQ120">
        <v>9.4256201013642702</v>
      </c>
      <c r="JR120">
        <v>4.2134444951050396</v>
      </c>
      <c r="JS120">
        <v>0</v>
      </c>
      <c r="JT120">
        <v>3.4903426698458602</v>
      </c>
      <c r="JU120">
        <v>6.9440085629070101</v>
      </c>
      <c r="JV120">
        <v>10.671605026838099</v>
      </c>
      <c r="JW120">
        <v>0</v>
      </c>
      <c r="JX120">
        <v>2.42969951089679</v>
      </c>
      <c r="JY120">
        <v>8.3602910819700504</v>
      </c>
      <c r="JZ120">
        <v>2.7761916001773801</v>
      </c>
      <c r="KA120">
        <v>6.1239640029551499</v>
      </c>
      <c r="KB120">
        <v>4.81034932047789</v>
      </c>
      <c r="KC120">
        <v>4.7331141607110396</v>
      </c>
      <c r="KD120">
        <v>0</v>
      </c>
      <c r="KE120">
        <v>7.5048714995851498</v>
      </c>
      <c r="KF120">
        <v>6.4478046909378897</v>
      </c>
      <c r="KG120">
        <v>3.3932687381892399</v>
      </c>
      <c r="KH120">
        <v>3.7476166227832199</v>
      </c>
      <c r="KI120">
        <v>6.3477228208965304</v>
      </c>
      <c r="KJ120">
        <v>0</v>
      </c>
      <c r="KK120">
        <v>3.2891889433995898</v>
      </c>
      <c r="KL120">
        <v>7.4932070472467798</v>
      </c>
      <c r="KM120">
        <v>6.2261522048699502</v>
      </c>
      <c r="KN120">
        <v>7.5618197060838401</v>
      </c>
      <c r="KO120">
        <v>6.1686480521237002</v>
      </c>
      <c r="KP120">
        <v>1.67532185334732</v>
      </c>
      <c r="KQ120">
        <v>8.0813527414459401</v>
      </c>
      <c r="KR120">
        <v>3.3932687381892399</v>
      </c>
      <c r="KS120">
        <v>0</v>
      </c>
      <c r="KT120">
        <v>3.7476167301894598</v>
      </c>
      <c r="KU120">
        <v>1.30018465334708</v>
      </c>
      <c r="KV120">
        <v>6.6504354498492599</v>
      </c>
      <c r="KW120">
        <v>0</v>
      </c>
      <c r="KX120">
        <v>3.6668511023539399</v>
      </c>
      <c r="KY120">
        <v>0</v>
      </c>
      <c r="KZ120">
        <v>2.42969951089679</v>
      </c>
      <c r="LA120">
        <v>0</v>
      </c>
      <c r="LB120">
        <v>0</v>
      </c>
      <c r="LC120">
        <v>7.57847487093529</v>
      </c>
      <c r="LD120">
        <v>3.7476166227832199</v>
      </c>
      <c r="LE120">
        <v>1.30018465334708</v>
      </c>
      <c r="LF120">
        <v>2.7761916001773801</v>
      </c>
      <c r="LG120">
        <v>3.8240993955359799</v>
      </c>
      <c r="LH120">
        <v>1.67532185334732</v>
      </c>
      <c r="LI120">
        <v>0</v>
      </c>
      <c r="LJ120">
        <v>0.79185740344514299</v>
      </c>
      <c r="LK120">
        <v>2.7761916001773801</v>
      </c>
      <c r="LL120">
        <v>7.1287407914856598</v>
      </c>
      <c r="LM120">
        <v>0</v>
      </c>
      <c r="LN120">
        <v>1.9727691056265799</v>
      </c>
      <c r="LO120">
        <v>6.7712610764296199</v>
      </c>
      <c r="LP120">
        <v>0</v>
      </c>
      <c r="LQ120">
        <v>0</v>
      </c>
      <c r="LR120">
        <v>0</v>
      </c>
      <c r="LS120">
        <v>1.67532185334732</v>
      </c>
      <c r="LT120">
        <v>1.30018465334708</v>
      </c>
      <c r="LU120">
        <v>2.6133227770452998</v>
      </c>
      <c r="LV120">
        <v>8.2571660560728297</v>
      </c>
      <c r="LW120">
        <v>5.1143626518801497</v>
      </c>
      <c r="LX120">
        <v>0</v>
      </c>
      <c r="LY120">
        <v>1.30018465334708</v>
      </c>
      <c r="LZ120">
        <v>0</v>
      </c>
      <c r="MA120">
        <v>2.21924907675497</v>
      </c>
      <c r="MB120">
        <v>0.79185740344514299</v>
      </c>
      <c r="MC120">
        <v>1.67532185334732</v>
      </c>
      <c r="MD120">
        <v>0</v>
      </c>
      <c r="ME120">
        <v>4.26922402153789</v>
      </c>
      <c r="MF120">
        <v>7.9930052564088001</v>
      </c>
      <c r="MG120">
        <v>4.32292710377539</v>
      </c>
      <c r="MH120">
        <v>0.79185740344514299</v>
      </c>
      <c r="MI120">
        <v>3.5812945988829301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0.79185740344514299</v>
      </c>
      <c r="MP120">
        <v>0</v>
      </c>
      <c r="MQ120">
        <v>0</v>
      </c>
      <c r="MR120">
        <v>3.5812947194135498</v>
      </c>
      <c r="MS120">
        <v>9.9825080204106502</v>
      </c>
      <c r="MT120">
        <v>3.1770123564783801</v>
      </c>
      <c r="MU120">
        <v>8.0929915994460195</v>
      </c>
      <c r="MV120">
        <v>1.9727691056265799</v>
      </c>
      <c r="MW120">
        <v>4.0318664302720402</v>
      </c>
      <c r="MX120">
        <v>3.8240994973964999</v>
      </c>
      <c r="MY120">
        <v>2.7761916001773801</v>
      </c>
      <c r="MZ120">
        <v>4.0318665184706699</v>
      </c>
      <c r="NA120">
        <v>5.4401389251682701</v>
      </c>
      <c r="NB120">
        <v>1.9727691056265799</v>
      </c>
      <c r="NC120">
        <v>2.42969951089679</v>
      </c>
      <c r="ND120">
        <v>0.79185740344514299</v>
      </c>
      <c r="NE120">
        <v>11.388281456840099</v>
      </c>
      <c r="NF120">
        <v>6.8556711458642701</v>
      </c>
      <c r="NG120">
        <v>1.30018465334708</v>
      </c>
      <c r="NH120">
        <v>5.8949187484263703</v>
      </c>
      <c r="NI120">
        <v>3.2891887958187298</v>
      </c>
      <c r="NJ120">
        <v>1.30018465334708</v>
      </c>
      <c r="NK120">
        <v>1.9727691056265799</v>
      </c>
      <c r="NL120">
        <v>0</v>
      </c>
      <c r="NM120">
        <v>0.79185740344514299</v>
      </c>
      <c r="NN120">
        <v>6.9005158704780696</v>
      </c>
      <c r="NO120">
        <v>0</v>
      </c>
      <c r="NP120">
        <v>0</v>
      </c>
      <c r="NQ120">
        <v>0</v>
      </c>
      <c r="NR120">
        <v>0</v>
      </c>
      <c r="NS120">
        <v>7.5279212251804903</v>
      </c>
      <c r="NT120">
        <v>4.32292710377539</v>
      </c>
      <c r="NU120">
        <v>0</v>
      </c>
      <c r="NV120">
        <v>1.30018465334708</v>
      </c>
      <c r="NW120">
        <v>0</v>
      </c>
      <c r="NX120">
        <v>1.67532185334732</v>
      </c>
      <c r="NY120">
        <v>6.6504354354879496</v>
      </c>
      <c r="NZ120">
        <v>3.7476167301894598</v>
      </c>
      <c r="OA120">
        <v>0.79185740344514299</v>
      </c>
      <c r="OB120">
        <v>0.79185740344514299</v>
      </c>
      <c r="OC120">
        <v>6.1976866156456296</v>
      </c>
      <c r="OD120">
        <v>1.67532185334732</v>
      </c>
      <c r="OE120">
        <v>2.21924907675497</v>
      </c>
      <c r="OF120">
        <v>0</v>
      </c>
      <c r="OG120">
        <v>3.7476167301894598</v>
      </c>
      <c r="OH120">
        <v>3.0553726824735001</v>
      </c>
      <c r="OI120">
        <v>2.6133227770452998</v>
      </c>
      <c r="OJ120">
        <v>3.3932688754981801</v>
      </c>
      <c r="OK120">
        <v>0</v>
      </c>
      <c r="OL120">
        <v>0</v>
      </c>
      <c r="OM120">
        <v>5.0521241432295598</v>
      </c>
      <c r="ON120">
        <v>3.1770123564783801</v>
      </c>
      <c r="OO120">
        <v>1.9727691056265799</v>
      </c>
      <c r="OP120">
        <v>0.79185740344514299</v>
      </c>
      <c r="OQ120">
        <v>0</v>
      </c>
      <c r="OR120">
        <v>4.5650099867206499</v>
      </c>
      <c r="OS120">
        <v>9.6178110943455195</v>
      </c>
      <c r="OT120">
        <v>1.67532185334732</v>
      </c>
      <c r="OU120">
        <v>4.5650099257712196</v>
      </c>
      <c r="OV120">
        <v>1.30018465334708</v>
      </c>
      <c r="OW120">
        <v>8.6839085590920497</v>
      </c>
      <c r="OX120">
        <v>4.26922402153789</v>
      </c>
      <c r="OY120">
        <v>1.9727691056265799</v>
      </c>
      <c r="OZ120">
        <v>0.79185740344514299</v>
      </c>
      <c r="PA120">
        <v>0</v>
      </c>
      <c r="PB120">
        <v>0</v>
      </c>
      <c r="PC120">
        <v>0.79185740344514299</v>
      </c>
      <c r="PD120">
        <v>3.4903427982197401</v>
      </c>
      <c r="PE120">
        <v>0</v>
      </c>
      <c r="PF120">
        <v>1.9727691056265799</v>
      </c>
      <c r="PG120">
        <v>5.2029583762113898</v>
      </c>
      <c r="PH120">
        <v>0</v>
      </c>
      <c r="PI120">
        <v>4.7331142149567302</v>
      </c>
      <c r="PJ120">
        <v>1.67532185334732</v>
      </c>
      <c r="PK120">
        <v>0</v>
      </c>
      <c r="PL120">
        <v>1.30018465334708</v>
      </c>
      <c r="PM120">
        <v>2.9225247968452002</v>
      </c>
      <c r="PN120">
        <v>0.79185740344514299</v>
      </c>
      <c r="PO120">
        <v>0.79185740344514299</v>
      </c>
      <c r="PP120">
        <v>0</v>
      </c>
      <c r="PQ120">
        <v>6.5185580664469596</v>
      </c>
      <c r="PR120">
        <v>1.67532185334732</v>
      </c>
      <c r="PS120">
        <v>0</v>
      </c>
      <c r="PT120">
        <v>7.57294450342894</v>
      </c>
      <c r="PU120">
        <v>1.30018465334708</v>
      </c>
      <c r="PV120">
        <v>3.3932687381892399</v>
      </c>
      <c r="PW120">
        <v>2.6133227770452998</v>
      </c>
      <c r="PX120">
        <v>0.79185740344514299</v>
      </c>
      <c r="PY120">
        <v>1.67532185334732</v>
      </c>
      <c r="PZ120">
        <v>1.9727691056265799</v>
      </c>
      <c r="QA120">
        <v>1.30018465334708</v>
      </c>
      <c r="QB120">
        <v>2.7761916001773801</v>
      </c>
      <c r="QC120">
        <v>2.6133227770452998</v>
      </c>
      <c r="QD120">
        <v>0.79185740344514299</v>
      </c>
      <c r="QE120">
        <v>5.2313211528929902</v>
      </c>
      <c r="QF120">
        <v>1.9727691056265799</v>
      </c>
      <c r="QG120">
        <v>5.4401389251682701</v>
      </c>
      <c r="QH120">
        <v>0</v>
      </c>
      <c r="QI120">
        <v>5.31320985653268</v>
      </c>
      <c r="QJ120">
        <v>2.9225247968452002</v>
      </c>
      <c r="QK120">
        <v>2.9225247968452002</v>
      </c>
      <c r="QL120">
        <v>0</v>
      </c>
      <c r="QM120">
        <v>6.7121127791728501</v>
      </c>
      <c r="QN120">
        <v>1.30018465334708</v>
      </c>
      <c r="QO120">
        <v>4.4246841716745298</v>
      </c>
      <c r="QP120">
        <v>3.8240994973964999</v>
      </c>
      <c r="QQ120">
        <v>0.79185740344514299</v>
      </c>
      <c r="QR120">
        <v>1.67532185334732</v>
      </c>
      <c r="QS120">
        <v>4.7331141607110396</v>
      </c>
      <c r="QT120">
        <v>6.0933866950057398</v>
      </c>
      <c r="QU120">
        <v>1.67532185334732</v>
      </c>
      <c r="QV120">
        <v>4.6515091467681504</v>
      </c>
      <c r="QW120">
        <v>4.7331142149567302</v>
      </c>
      <c r="QX120">
        <v>4.32292710377539</v>
      </c>
      <c r="QY120">
        <v>0</v>
      </c>
      <c r="QZ120">
        <v>1.30018465334708</v>
      </c>
      <c r="RA120">
        <v>0</v>
      </c>
      <c r="RB120">
        <v>7.3646745203680499</v>
      </c>
      <c r="RC120">
        <v>0</v>
      </c>
      <c r="RD120">
        <v>0</v>
      </c>
      <c r="RE120">
        <v>5.7651382424664597</v>
      </c>
      <c r="RF120">
        <v>2.21924907675497</v>
      </c>
      <c r="RG120">
        <v>1.30018465334708</v>
      </c>
      <c r="RH120">
        <v>0.79185740344514299</v>
      </c>
      <c r="RI120">
        <v>0</v>
      </c>
      <c r="RJ120">
        <v>1.67532185334732</v>
      </c>
      <c r="RK120">
        <v>2.21924907675497</v>
      </c>
      <c r="RL120">
        <v>1.30018465334708</v>
      </c>
      <c r="RM120">
        <v>1.67532185334732</v>
      </c>
      <c r="RN120">
        <v>2.21924907675497</v>
      </c>
      <c r="RO120">
        <v>0</v>
      </c>
      <c r="RP120">
        <v>4.4246841044988798</v>
      </c>
      <c r="RQ120">
        <v>1.9727691056265799</v>
      </c>
      <c r="RR120">
        <v>0.79185740344514299</v>
      </c>
      <c r="RS120">
        <v>0</v>
      </c>
      <c r="RT120">
        <v>0</v>
      </c>
      <c r="RU120">
        <v>0</v>
      </c>
      <c r="RV120">
        <v>0</v>
      </c>
      <c r="RW120">
        <v>6.1390129936991302</v>
      </c>
      <c r="RX120">
        <v>1.30018465334708</v>
      </c>
      <c r="RY120">
        <v>0</v>
      </c>
      <c r="RZ120">
        <v>0</v>
      </c>
      <c r="SA120">
        <v>0</v>
      </c>
      <c r="SB120">
        <v>4.26922402153789</v>
      </c>
      <c r="SC120">
        <v>0</v>
      </c>
      <c r="SD120">
        <v>1.67532185334732</v>
      </c>
      <c r="SE120">
        <v>0</v>
      </c>
      <c r="SF120">
        <v>2.42969951089679</v>
      </c>
      <c r="SG120">
        <v>0</v>
      </c>
      <c r="SH120">
        <v>1.30018465334708</v>
      </c>
      <c r="SI120">
        <v>0.79185740344514299</v>
      </c>
      <c r="SJ120">
        <v>5.4401389583982098</v>
      </c>
      <c r="SK120">
        <v>9.9119814128381893</v>
      </c>
      <c r="SL120">
        <v>3.5812947194135498</v>
      </c>
      <c r="SM120">
        <v>0.79185740344514299</v>
      </c>
      <c r="SN120">
        <v>1.30018465334708</v>
      </c>
      <c r="SO120">
        <v>0</v>
      </c>
      <c r="SP120">
        <v>0</v>
      </c>
      <c r="SQ120">
        <v>0</v>
      </c>
      <c r="SR120">
        <v>2.21924907675497</v>
      </c>
      <c r="SS120">
        <v>5.5342088036075703</v>
      </c>
      <c r="ST120">
        <v>1.9727691056265799</v>
      </c>
      <c r="SU120">
        <v>11.5930589537458</v>
      </c>
      <c r="SV120">
        <v>0.79185740344514299</v>
      </c>
      <c r="SW120">
        <v>1.30018465334708</v>
      </c>
      <c r="SX120">
        <v>0.79185740344514299</v>
      </c>
      <c r="SY120">
        <v>3.2891887958187298</v>
      </c>
      <c r="SZ120">
        <v>1.30018465334708</v>
      </c>
      <c r="TA120">
        <v>0.79185740344514299</v>
      </c>
      <c r="TB120">
        <v>0</v>
      </c>
      <c r="TC120">
        <v>0.79185740344514299</v>
      </c>
      <c r="TD120">
        <v>0</v>
      </c>
      <c r="TE120">
        <v>0</v>
      </c>
      <c r="TF120">
        <v>0.79185740344514299</v>
      </c>
      <c r="TG120">
        <v>0</v>
      </c>
      <c r="TH120">
        <v>0</v>
      </c>
      <c r="TI120">
        <v>0</v>
      </c>
      <c r="TJ120">
        <v>5.5790392756946598</v>
      </c>
      <c r="TK120">
        <v>2.9225247968452002</v>
      </c>
      <c r="TL120">
        <v>0</v>
      </c>
      <c r="TM120">
        <v>0</v>
      </c>
      <c r="TN120">
        <v>0</v>
      </c>
      <c r="TO120">
        <v>2.42969951089679</v>
      </c>
      <c r="TP120">
        <v>0</v>
      </c>
      <c r="TQ120">
        <v>1.9727691056265799</v>
      </c>
      <c r="TR120">
        <v>1.30018465334708</v>
      </c>
      <c r="TS120">
        <v>1.9727691056265799</v>
      </c>
      <c r="TT120">
        <v>5.1143626102317796</v>
      </c>
      <c r="TU120">
        <v>0</v>
      </c>
      <c r="TV120">
        <v>0</v>
      </c>
      <c r="TW120">
        <v>1.30018465334708</v>
      </c>
      <c r="TX120">
        <v>0</v>
      </c>
      <c r="TY120">
        <v>0</v>
      </c>
      <c r="TZ120">
        <v>3.4903427982197401</v>
      </c>
      <c r="UA120">
        <v>1.67532185334732</v>
      </c>
      <c r="UB120">
        <v>4.32292710377539</v>
      </c>
      <c r="UC120">
        <v>7.1878252292709499</v>
      </c>
      <c r="UD120">
        <v>3.0553726824735001</v>
      </c>
      <c r="UE120">
        <v>3.5812947194135498</v>
      </c>
      <c r="UF120">
        <v>0.79185740344514299</v>
      </c>
      <c r="UG120">
        <v>0</v>
      </c>
      <c r="UH120">
        <v>5.8590143905500902</v>
      </c>
      <c r="UI120">
        <v>0.79185740344514299</v>
      </c>
      <c r="UJ120">
        <v>3.5812945988829301</v>
      </c>
      <c r="UK120">
        <v>0</v>
      </c>
      <c r="UL120">
        <v>1.30018465334708</v>
      </c>
      <c r="UM120">
        <v>1.30018465334708</v>
      </c>
      <c r="UN120">
        <v>1.67532185334732</v>
      </c>
      <c r="UO120">
        <v>0.79185740344514299</v>
      </c>
      <c r="UP120">
        <v>0</v>
      </c>
      <c r="UQ120">
        <v>0</v>
      </c>
      <c r="UR120">
        <v>3.0553726824735001</v>
      </c>
      <c r="US120">
        <v>1.67532185334732</v>
      </c>
      <c r="UT120">
        <v>1.67532185334732</v>
      </c>
      <c r="UU120">
        <v>4.6089077446380999</v>
      </c>
      <c r="UV120">
        <v>0</v>
      </c>
      <c r="UW120">
        <v>0</v>
      </c>
      <c r="UX120">
        <v>0.79185740344514299</v>
      </c>
      <c r="UY120">
        <v>0</v>
      </c>
      <c r="UZ120">
        <v>0.79185740344514299</v>
      </c>
      <c r="VA120">
        <v>0.79185740344514299</v>
      </c>
      <c r="VB120">
        <v>0</v>
      </c>
      <c r="VC120">
        <v>0.79185740344514299</v>
      </c>
      <c r="VD120">
        <v>0</v>
      </c>
      <c r="VE120">
        <v>0.79185740344514299</v>
      </c>
      <c r="VF120">
        <v>0</v>
      </c>
      <c r="VG120">
        <v>1.30018465334708</v>
      </c>
      <c r="VH120">
        <v>0.79185740344514299</v>
      </c>
      <c r="VI120">
        <v>0</v>
      </c>
      <c r="VJ120">
        <v>0</v>
      </c>
      <c r="VK120">
        <v>1.9727691056265799</v>
      </c>
      <c r="VL120">
        <v>2.7761916001773801</v>
      </c>
      <c r="VM120">
        <v>0</v>
      </c>
      <c r="VN120">
        <v>2.21924907675497</v>
      </c>
      <c r="VO120">
        <v>0.79185740344514299</v>
      </c>
      <c r="VP120">
        <v>0</v>
      </c>
      <c r="VQ120">
        <v>2</v>
      </c>
    </row>
    <row r="121" spans="1:589">
      <c r="A121" t="s">
        <v>120</v>
      </c>
      <c r="B121">
        <v>15.1389225335167</v>
      </c>
      <c r="C121">
        <v>6.5534704216959501</v>
      </c>
      <c r="D121">
        <v>5.3081234016592997</v>
      </c>
      <c r="E121">
        <v>14.5004984151523</v>
      </c>
      <c r="F121">
        <v>5.04358178454775</v>
      </c>
      <c r="G121">
        <v>8.7401859585665402</v>
      </c>
      <c r="H121">
        <v>8.1619840233826704</v>
      </c>
      <c r="I121">
        <v>8.6389999246416096</v>
      </c>
      <c r="J121">
        <v>10.6894408490876</v>
      </c>
      <c r="K121">
        <v>5.1454783984530499</v>
      </c>
      <c r="L121">
        <v>12.583650783615299</v>
      </c>
      <c r="M121">
        <v>2.0061597627413299</v>
      </c>
      <c r="N121">
        <v>1.4907082323649099</v>
      </c>
      <c r="O121">
        <v>7.8321753551220397</v>
      </c>
      <c r="P121">
        <v>1.1419859577606499</v>
      </c>
      <c r="Q121">
        <v>9.6610422247155192</v>
      </c>
      <c r="R121">
        <v>4.0076957822058601</v>
      </c>
      <c r="S121">
        <v>10.152093547024901</v>
      </c>
      <c r="T121">
        <v>8.4352869343804908</v>
      </c>
      <c r="U121">
        <v>3.7731401564249101</v>
      </c>
      <c r="V121">
        <v>1.4907082323649099</v>
      </c>
      <c r="W121">
        <v>6.32280114807741</v>
      </c>
      <c r="X121">
        <v>3.7080173478493701</v>
      </c>
      <c r="Y121">
        <v>8.3337122349398207</v>
      </c>
      <c r="Z121">
        <v>8.8667925004429993</v>
      </c>
      <c r="AA121">
        <v>4.4273638037917999</v>
      </c>
      <c r="AB121">
        <v>18.5532661331398</v>
      </c>
      <c r="AC121">
        <v>12.979103184913599</v>
      </c>
      <c r="AD121">
        <v>4.8152699509330397</v>
      </c>
      <c r="AE121">
        <v>16.0452007832899</v>
      </c>
      <c r="AF121">
        <v>3.3293168040029202</v>
      </c>
      <c r="AG121">
        <v>11.765011535731499</v>
      </c>
      <c r="AH121">
        <v>3.7080173478493701</v>
      </c>
      <c r="AI121">
        <v>10.171095079738899</v>
      </c>
      <c r="AJ121">
        <v>4.96213970772361</v>
      </c>
      <c r="AK121">
        <v>0.68115507396325603</v>
      </c>
      <c r="AL121">
        <v>13.411165413485101</v>
      </c>
      <c r="AM121">
        <v>10.86400587778</v>
      </c>
      <c r="AN121">
        <v>2.0061597627413299</v>
      </c>
      <c r="AO121">
        <v>10.396433912304699</v>
      </c>
      <c r="AP121">
        <v>6.0480987245553797</v>
      </c>
      <c r="AQ121">
        <v>4.6517362131638098</v>
      </c>
      <c r="AR121">
        <v>9.6813297678562495</v>
      </c>
      <c r="AS121">
        <v>7.4344245931225901</v>
      </c>
      <c r="AT121">
        <v>12.7684271885378</v>
      </c>
      <c r="AU121">
        <v>3.4929032524947501</v>
      </c>
      <c r="AV121">
        <v>12.1105749979699</v>
      </c>
      <c r="AW121">
        <v>12.919673251516301</v>
      </c>
      <c r="AX121">
        <v>11.476013838200601</v>
      </c>
      <c r="AY121">
        <v>0.68115507396325603</v>
      </c>
      <c r="AZ121">
        <v>2.2080608440099301</v>
      </c>
      <c r="BA121">
        <v>4.9051731513755099</v>
      </c>
      <c r="BB121">
        <v>1.1419859577606499</v>
      </c>
      <c r="BC121">
        <v>5.4739967104465199</v>
      </c>
      <c r="BD121">
        <v>2.0061597627413299</v>
      </c>
      <c r="BE121">
        <v>4.3440855876005999</v>
      </c>
      <c r="BF121">
        <v>13.908526543308501</v>
      </c>
      <c r="BG121">
        <v>12.722795179854399</v>
      </c>
      <c r="BH121">
        <v>5.0954294738348702</v>
      </c>
      <c r="BI121">
        <v>2.8143927129959598</v>
      </c>
      <c r="BJ121">
        <v>4.9898010597289204</v>
      </c>
      <c r="BK121">
        <v>5.9669184895015697</v>
      </c>
      <c r="BL121">
        <v>6.9899953192977398</v>
      </c>
      <c r="BM121">
        <v>1.4907082323649099</v>
      </c>
      <c r="BN121">
        <v>12.331542114509</v>
      </c>
      <c r="BO121">
        <v>1.4907082323649099</v>
      </c>
      <c r="BP121">
        <v>3.7731401564249101</v>
      </c>
      <c r="BQ121">
        <v>13.7404802600316</v>
      </c>
      <c r="BR121">
        <v>3.14478058634029</v>
      </c>
      <c r="BS121">
        <v>9.8245420468903006</v>
      </c>
      <c r="BT121">
        <v>6.6257751835966596</v>
      </c>
      <c r="BU121">
        <v>2.2080608440099301</v>
      </c>
      <c r="BV121">
        <v>14.185797812687801</v>
      </c>
      <c r="BW121">
        <v>0.68115507396325603</v>
      </c>
      <c r="BX121">
        <v>3.5682285460755199</v>
      </c>
      <c r="BY121">
        <v>5.3725811759506499</v>
      </c>
      <c r="BZ121">
        <v>3.4929032524947501</v>
      </c>
      <c r="CA121">
        <v>9.5317582568988595</v>
      </c>
      <c r="CB121">
        <v>1.1419859577606499</v>
      </c>
      <c r="CC121">
        <v>11.3562684666705</v>
      </c>
      <c r="CD121">
        <v>9.2220269167172599</v>
      </c>
      <c r="CE121">
        <v>11.756230126492399</v>
      </c>
      <c r="CF121">
        <v>12.6770025281223</v>
      </c>
      <c r="CG121">
        <v>0</v>
      </c>
      <c r="CH121">
        <v>3.14478058634029</v>
      </c>
      <c r="CI121">
        <v>14.272546971962599</v>
      </c>
      <c r="CJ121">
        <v>9.5411366636206996</v>
      </c>
      <c r="CK121">
        <v>4.0608256063126804</v>
      </c>
      <c r="CL121">
        <v>12.288686587009799</v>
      </c>
      <c r="CM121">
        <v>3.0428327158694901</v>
      </c>
      <c r="CN121">
        <v>5.7735916968206302</v>
      </c>
      <c r="CO121">
        <v>2.0061597627413299</v>
      </c>
      <c r="CP121">
        <v>2.3851441263413502</v>
      </c>
      <c r="CQ121">
        <v>4.9898010143248603</v>
      </c>
      <c r="CR121">
        <v>13.850124962989399</v>
      </c>
      <c r="CS121">
        <v>0</v>
      </c>
      <c r="CT121">
        <v>15.808212292639899</v>
      </c>
      <c r="CU121">
        <v>3.7080173478493701</v>
      </c>
      <c r="CV121">
        <v>7.3192229777781099</v>
      </c>
      <c r="CW121">
        <v>0.68115507396325603</v>
      </c>
      <c r="CX121">
        <v>11.018032069309299</v>
      </c>
      <c r="CY121">
        <v>9.8341112051844206</v>
      </c>
      <c r="CZ121">
        <v>9.2044267281381895</v>
      </c>
      <c r="DA121">
        <v>4.1615528415561602</v>
      </c>
      <c r="DB121">
        <v>5.0954295582319498</v>
      </c>
      <c r="DC121">
        <v>14.395106880641899</v>
      </c>
      <c r="DD121">
        <v>0.68115507396325603</v>
      </c>
      <c r="DE121">
        <v>13.1562381494523</v>
      </c>
      <c r="DF121">
        <v>0.68115507396325603</v>
      </c>
      <c r="DG121">
        <v>3.2399972069058101</v>
      </c>
      <c r="DH121">
        <v>2.8143927129959598</v>
      </c>
      <c r="DI121">
        <v>8.1860969469113396</v>
      </c>
      <c r="DJ121">
        <v>12.673142262144699</v>
      </c>
      <c r="DK121">
        <v>9.3542652878734707</v>
      </c>
      <c r="DL121">
        <v>1.1419859577606499</v>
      </c>
      <c r="DM121">
        <v>8.3970613497361999</v>
      </c>
      <c r="DN121">
        <v>0</v>
      </c>
      <c r="DO121">
        <v>9.8302911527457901</v>
      </c>
      <c r="DP121">
        <v>2.54284838132918</v>
      </c>
      <c r="DQ121">
        <v>8.6498774482356495</v>
      </c>
      <c r="DR121">
        <v>6.0215429771858302</v>
      </c>
      <c r="DS121">
        <v>2.6849997922723401</v>
      </c>
      <c r="DT121">
        <v>2.8143927129959598</v>
      </c>
      <c r="DU121">
        <v>1.7713328972298299</v>
      </c>
      <c r="DV121">
        <v>5.93881056733112</v>
      </c>
      <c r="DW121">
        <v>5.5869748884318398</v>
      </c>
      <c r="DX121">
        <v>0</v>
      </c>
      <c r="DY121">
        <v>1.7713328972298299</v>
      </c>
      <c r="DZ121">
        <v>1.4907082323649099</v>
      </c>
      <c r="EA121">
        <v>1.1419859577606499</v>
      </c>
      <c r="EB121">
        <v>6.5159120959294903</v>
      </c>
      <c r="EC121">
        <v>2.8143925078995999</v>
      </c>
      <c r="ED121">
        <v>5.5502898211191702</v>
      </c>
      <c r="EE121">
        <v>2.6849997922723401</v>
      </c>
      <c r="EF121">
        <v>8.2186076291043904</v>
      </c>
      <c r="EG121">
        <v>2.9331295646591999</v>
      </c>
      <c r="EH121">
        <v>0.68115507396325603</v>
      </c>
      <c r="EI121">
        <v>4.84586445072072</v>
      </c>
      <c r="EJ121">
        <v>9.1806207451708008</v>
      </c>
      <c r="EK121">
        <v>9.8726943453655007</v>
      </c>
      <c r="EL121">
        <v>6.5063677435518699</v>
      </c>
      <c r="EM121">
        <v>9.4948299476825095</v>
      </c>
      <c r="EN121">
        <v>6.9412409233293797</v>
      </c>
      <c r="EO121">
        <v>1.4907082323649099</v>
      </c>
      <c r="EP121">
        <v>6.8611342007969496</v>
      </c>
      <c r="EQ121">
        <v>5.3934426295019602</v>
      </c>
      <c r="ER121">
        <v>0.68115507396325603</v>
      </c>
      <c r="ES121">
        <v>9.3845375861121898</v>
      </c>
      <c r="ET121">
        <v>3.5682285460755199</v>
      </c>
      <c r="EU121">
        <v>8.9728207047358506</v>
      </c>
      <c r="EV121">
        <v>9.1255760531822094</v>
      </c>
      <c r="EW121">
        <v>3.14478058634029</v>
      </c>
      <c r="EX121">
        <v>10.0621256038713</v>
      </c>
      <c r="EY121">
        <v>0.68115507396325603</v>
      </c>
      <c r="EZ121">
        <v>6.8980985980422203</v>
      </c>
      <c r="FA121">
        <v>0</v>
      </c>
      <c r="FB121">
        <v>6.1373734909009299</v>
      </c>
      <c r="FC121">
        <v>2.0061597627413299</v>
      </c>
      <c r="FD121">
        <v>6.8460791147778002</v>
      </c>
      <c r="FE121">
        <v>1.7713328972298299</v>
      </c>
      <c r="FF121">
        <v>6.1373735113956096</v>
      </c>
      <c r="FG121">
        <v>2.6849997922723401</v>
      </c>
      <c r="FH121">
        <v>6.5718891793127003</v>
      </c>
      <c r="FI121">
        <v>9.7506757272146505</v>
      </c>
      <c r="FJ121">
        <v>9.1067510111278995</v>
      </c>
      <c r="FK121">
        <v>10.3404614490877</v>
      </c>
      <c r="FL121">
        <v>8.2954318667952798</v>
      </c>
      <c r="FM121">
        <v>14.412217634202101</v>
      </c>
      <c r="FN121">
        <v>6.85362629591084</v>
      </c>
      <c r="FO121">
        <v>14.5246334953857</v>
      </c>
      <c r="FP121">
        <v>5.04358178454775</v>
      </c>
      <c r="FQ121">
        <v>1.4907082323649099</v>
      </c>
      <c r="FR121">
        <v>10.786772754552199</v>
      </c>
      <c r="FS121">
        <v>5.3725811759506499</v>
      </c>
      <c r="FT121">
        <v>7.58710332119926</v>
      </c>
      <c r="FU121">
        <v>1.7713328972298299</v>
      </c>
      <c r="FV121">
        <v>10.252564507671901</v>
      </c>
      <c r="FW121">
        <v>4.7193899162261603</v>
      </c>
      <c r="FX121">
        <v>10.6563801175849</v>
      </c>
      <c r="FY121">
        <v>1.1419859577606499</v>
      </c>
      <c r="FZ121">
        <v>10.755388627247299</v>
      </c>
      <c r="GA121">
        <v>2.8143927129959598</v>
      </c>
      <c r="GB121">
        <v>0.68115507396325603</v>
      </c>
      <c r="GC121">
        <v>7.4293829718973399</v>
      </c>
      <c r="GD121">
        <v>12.770422159103999</v>
      </c>
      <c r="GE121">
        <v>7.1208484138565096</v>
      </c>
      <c r="GF121">
        <v>6.9623377275845098</v>
      </c>
      <c r="GG121">
        <v>0</v>
      </c>
      <c r="GH121">
        <v>6.9412409115897997</v>
      </c>
      <c r="GI121">
        <v>4.1615528415561602</v>
      </c>
      <c r="GJ121">
        <v>2.2080608440099301</v>
      </c>
      <c r="GK121">
        <v>8.0998772467670008</v>
      </c>
      <c r="GL121">
        <v>4.0076956925171201</v>
      </c>
      <c r="GM121">
        <v>8.7051552273533002</v>
      </c>
      <c r="GN121">
        <v>2.2080608440099301</v>
      </c>
      <c r="GO121">
        <v>12.897938442946</v>
      </c>
      <c r="GP121">
        <v>4.7840126710416904</v>
      </c>
      <c r="GQ121">
        <v>1.1419859577606499</v>
      </c>
      <c r="GR121">
        <v>0.68115507396325603</v>
      </c>
      <c r="GS121">
        <v>2.0061597627413299</v>
      </c>
      <c r="GT121">
        <v>6.0997872275776501</v>
      </c>
      <c r="GU121">
        <v>2.3851441263413502</v>
      </c>
      <c r="GV121">
        <v>9.1456964133676593</v>
      </c>
      <c r="GW121">
        <v>0.68115507396325603</v>
      </c>
      <c r="GX121">
        <v>2.2080608440099301</v>
      </c>
      <c r="GY121">
        <v>0.68115507396325603</v>
      </c>
      <c r="GZ121">
        <v>2.93312937576676</v>
      </c>
      <c r="HA121">
        <v>9.4077936741393398</v>
      </c>
      <c r="HB121">
        <v>4.9898009689207896</v>
      </c>
      <c r="HC121">
        <v>7.1639801976968096</v>
      </c>
      <c r="HD121">
        <v>4.5439075371901101</v>
      </c>
      <c r="HE121">
        <v>3.6398153758177001</v>
      </c>
      <c r="HF121">
        <v>9.6306149755713903</v>
      </c>
      <c r="HG121">
        <v>6.64329902879311</v>
      </c>
      <c r="HH121">
        <v>13.538954435438001</v>
      </c>
      <c r="HI121">
        <v>10.0005712927299</v>
      </c>
      <c r="HJ121">
        <v>1.4907082323649099</v>
      </c>
      <c r="HK121">
        <v>2.2080611562451899</v>
      </c>
      <c r="HL121">
        <v>8.2898793735247107</v>
      </c>
      <c r="HM121">
        <v>8.5512172926906498</v>
      </c>
      <c r="HN121">
        <v>6.4675460152694297</v>
      </c>
      <c r="HO121">
        <v>10.5124249056565</v>
      </c>
      <c r="HP121">
        <v>1.1419859577606499</v>
      </c>
      <c r="HQ121">
        <v>9.4369744342613302</v>
      </c>
      <c r="HR121">
        <v>7.7973779970724504</v>
      </c>
      <c r="HS121">
        <v>1.4907082323649099</v>
      </c>
      <c r="HT121">
        <v>1.1419859577606499</v>
      </c>
      <c r="HU121">
        <v>3.2399972069058101</v>
      </c>
      <c r="HV121">
        <v>2.6849997922723401</v>
      </c>
      <c r="HW121">
        <v>0</v>
      </c>
      <c r="HX121">
        <v>0</v>
      </c>
      <c r="HY121">
        <v>3.4134275454982799</v>
      </c>
      <c r="HZ121">
        <v>15.786782402955801</v>
      </c>
      <c r="IA121">
        <v>6.8308652648387103</v>
      </c>
      <c r="IB121">
        <v>4.1615528415561602</v>
      </c>
      <c r="IC121">
        <v>3.3293166604704001</v>
      </c>
      <c r="ID121">
        <v>4.5807531339426104</v>
      </c>
      <c r="IE121">
        <v>3.95253429950492</v>
      </c>
      <c r="IF121">
        <v>13.6639387404842</v>
      </c>
      <c r="IG121">
        <v>12.6606926452778</v>
      </c>
      <c r="IH121">
        <v>2.0061597627413299</v>
      </c>
      <c r="II121">
        <v>8.09032626151612</v>
      </c>
      <c r="IJ121">
        <v>7.9808674950188303</v>
      </c>
      <c r="IK121">
        <v>4.6517362131638098</v>
      </c>
      <c r="IL121">
        <v>2.54284838132918</v>
      </c>
      <c r="IM121">
        <v>2.3851441263413502</v>
      </c>
      <c r="IN121">
        <v>1.7713328972298299</v>
      </c>
      <c r="IO121">
        <v>6.1124250980046604</v>
      </c>
      <c r="IP121">
        <v>0.68115507396325603</v>
      </c>
      <c r="IQ121">
        <v>0</v>
      </c>
      <c r="IR121">
        <v>2.2080611562451899</v>
      </c>
      <c r="IS121">
        <v>2.0061597627413299</v>
      </c>
      <c r="IT121">
        <v>0</v>
      </c>
      <c r="IU121">
        <v>5.3725811759506499</v>
      </c>
      <c r="IV121">
        <v>10.2787297378114</v>
      </c>
      <c r="IW121">
        <v>14.007678494423599</v>
      </c>
      <c r="IX121">
        <v>0.68115507396325603</v>
      </c>
      <c r="IY121">
        <v>0</v>
      </c>
      <c r="IZ121">
        <v>0.68115507396325603</v>
      </c>
      <c r="JA121">
        <v>0.68115507396325603</v>
      </c>
      <c r="JB121">
        <v>5.9944892361605104</v>
      </c>
      <c r="JC121">
        <v>7.4039071543928596</v>
      </c>
      <c r="JD121">
        <v>6.7683528455391997</v>
      </c>
      <c r="JE121">
        <v>0</v>
      </c>
      <c r="JF121">
        <v>0.68115507396325603</v>
      </c>
      <c r="JG121">
        <v>0</v>
      </c>
      <c r="JH121">
        <v>2.6849997922723401</v>
      </c>
      <c r="JI121">
        <v>3.4134274100946</v>
      </c>
      <c r="JJ121">
        <v>0</v>
      </c>
      <c r="JK121">
        <v>3.89517957979582</v>
      </c>
      <c r="JL121">
        <v>4.1120682106958801</v>
      </c>
      <c r="JM121">
        <v>4.2557041312570796</v>
      </c>
      <c r="JN121">
        <v>1.4907082323649099</v>
      </c>
      <c r="JO121">
        <v>6.4967598124487003</v>
      </c>
      <c r="JP121">
        <v>6.7683528455391997</v>
      </c>
      <c r="JQ121">
        <v>10.198765895527099</v>
      </c>
      <c r="JR121">
        <v>3.7731402619476802</v>
      </c>
      <c r="JS121">
        <v>0</v>
      </c>
      <c r="JT121">
        <v>2.9331295646591999</v>
      </c>
      <c r="JU121">
        <v>7.8012860764543204</v>
      </c>
      <c r="JV121">
        <v>11.3750729089794</v>
      </c>
      <c r="JW121">
        <v>4.1615529221723504</v>
      </c>
      <c r="JX121">
        <v>2.8143925078995999</v>
      </c>
      <c r="JY121">
        <v>7.6663783886582397</v>
      </c>
      <c r="JZ121">
        <v>2.6849997922723401</v>
      </c>
      <c r="KA121">
        <v>5.2174395428481697</v>
      </c>
      <c r="KB121">
        <v>5.2174395816246797</v>
      </c>
      <c r="KC121">
        <v>4.8758235987810101</v>
      </c>
      <c r="KD121">
        <v>0</v>
      </c>
      <c r="KE121">
        <v>8.2244407367303598</v>
      </c>
      <c r="KF121">
        <v>7.0305122657939902</v>
      </c>
      <c r="KG121">
        <v>4.6166811613326004</v>
      </c>
      <c r="KH121">
        <v>3.4134274100946</v>
      </c>
      <c r="KI121">
        <v>7.5317248902334502</v>
      </c>
      <c r="KJ121">
        <v>0</v>
      </c>
      <c r="KK121">
        <v>4.3005715496193702</v>
      </c>
      <c r="KL121">
        <v>8.3944765941490704</v>
      </c>
      <c r="KM121">
        <v>6.7030086035604599</v>
      </c>
      <c r="KN121">
        <v>7.4692310729425797</v>
      </c>
      <c r="KO121">
        <v>7.7617205430497398</v>
      </c>
      <c r="KP121">
        <v>3.14478058634029</v>
      </c>
      <c r="KQ121">
        <v>7.8956981266091599</v>
      </c>
      <c r="KR121">
        <v>3.8354498669283701</v>
      </c>
      <c r="KS121">
        <v>0</v>
      </c>
      <c r="KT121">
        <v>4.3863255068902198</v>
      </c>
      <c r="KU121">
        <v>0</v>
      </c>
      <c r="KV121">
        <v>6.3118845552840197</v>
      </c>
      <c r="KW121">
        <v>0.68115507396325603</v>
      </c>
      <c r="KX121">
        <v>4.2557040557339496</v>
      </c>
      <c r="KY121">
        <v>0</v>
      </c>
      <c r="KZ121">
        <v>2.6849997922723401</v>
      </c>
      <c r="LA121">
        <v>1.1419859577606499</v>
      </c>
      <c r="LB121">
        <v>0</v>
      </c>
      <c r="LC121">
        <v>7.08282336230348</v>
      </c>
      <c r="LD121">
        <v>3.4134274100946</v>
      </c>
      <c r="LE121">
        <v>0</v>
      </c>
      <c r="LF121">
        <v>2.54284838132918</v>
      </c>
      <c r="LG121">
        <v>3.2399972069058101</v>
      </c>
      <c r="LH121">
        <v>1.1419859577606499</v>
      </c>
      <c r="LI121">
        <v>1.1419859577606499</v>
      </c>
      <c r="LJ121">
        <v>0</v>
      </c>
      <c r="LK121">
        <v>0.68115507396325603</v>
      </c>
      <c r="LL121">
        <v>7.08282340487236</v>
      </c>
      <c r="LM121">
        <v>0.68115507396325603</v>
      </c>
      <c r="LN121">
        <v>2.0061597627413299</v>
      </c>
      <c r="LO121">
        <v>5.5687489558129499</v>
      </c>
      <c r="LP121">
        <v>0.68115507396325603</v>
      </c>
      <c r="LQ121">
        <v>1.1419859577606499</v>
      </c>
      <c r="LR121">
        <v>1.1419859577606499</v>
      </c>
      <c r="LS121">
        <v>2.9331295646591999</v>
      </c>
      <c r="LT121">
        <v>1.7713328972298299</v>
      </c>
      <c r="LU121">
        <v>4.2093962805660698</v>
      </c>
      <c r="LV121">
        <v>9.6610422247155192</v>
      </c>
      <c r="LW121">
        <v>7.1208484034911299</v>
      </c>
      <c r="LX121">
        <v>0</v>
      </c>
      <c r="LY121">
        <v>1.4907082323649099</v>
      </c>
      <c r="LZ121">
        <v>2.0061597627413299</v>
      </c>
      <c r="MA121">
        <v>1.7713328972298299</v>
      </c>
      <c r="MB121">
        <v>0</v>
      </c>
      <c r="MC121">
        <v>1.7713328972298299</v>
      </c>
      <c r="MD121">
        <v>0.68115507396325603</v>
      </c>
      <c r="ME121">
        <v>3.7080173478493701</v>
      </c>
      <c r="MF121">
        <v>7.2861394233564001</v>
      </c>
      <c r="MG121">
        <v>4.9051731513755099</v>
      </c>
      <c r="MH121">
        <v>1.7713328972298299</v>
      </c>
      <c r="MI121">
        <v>3.7080173478493701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0.68115507396325603</v>
      </c>
      <c r="MP121">
        <v>0.68115507396325603</v>
      </c>
      <c r="MQ121">
        <v>0</v>
      </c>
      <c r="MR121">
        <v>2.0061597627413299</v>
      </c>
      <c r="MS121">
        <v>8.4502980050484098</v>
      </c>
      <c r="MT121">
        <v>1.4907082323649099</v>
      </c>
      <c r="MU121">
        <v>6.1618977771769901</v>
      </c>
      <c r="MV121">
        <v>1.1419859577606499</v>
      </c>
      <c r="MW121">
        <v>3.5682285460755199</v>
      </c>
      <c r="MX121">
        <v>6.1979198490764196</v>
      </c>
      <c r="MY121">
        <v>2.0061597627413299</v>
      </c>
      <c r="MZ121">
        <v>3.5682286677027202</v>
      </c>
      <c r="NA121">
        <v>6.1124251188568204</v>
      </c>
      <c r="NB121">
        <v>5.1206709785958502</v>
      </c>
      <c r="NC121">
        <v>3.4134272746908998</v>
      </c>
      <c r="ND121">
        <v>2.54284838132918</v>
      </c>
      <c r="NE121">
        <v>10.3154017706378</v>
      </c>
      <c r="NF121">
        <v>6.3761782241649998</v>
      </c>
      <c r="NG121">
        <v>4.1615528415561602</v>
      </c>
      <c r="NH121">
        <v>7.9945860767210997</v>
      </c>
      <c r="NI121">
        <v>2.5428486289008201</v>
      </c>
      <c r="NJ121">
        <v>1.7713328972298299</v>
      </c>
      <c r="NK121">
        <v>1.4907082323649099</v>
      </c>
      <c r="NL121">
        <v>1.7713328972298299</v>
      </c>
      <c r="NM121">
        <v>0</v>
      </c>
      <c r="NN121">
        <v>4.7193899162261603</v>
      </c>
      <c r="NO121">
        <v>1.1419859577606499</v>
      </c>
      <c r="NP121">
        <v>1.4907082323649099</v>
      </c>
      <c r="NQ121">
        <v>0</v>
      </c>
      <c r="NR121">
        <v>0</v>
      </c>
      <c r="NS121">
        <v>7.0371558276405297</v>
      </c>
      <c r="NT121">
        <v>5.7575895692114498</v>
      </c>
      <c r="NU121">
        <v>2.2080608440099301</v>
      </c>
      <c r="NV121">
        <v>0.68115507396325603</v>
      </c>
      <c r="NW121">
        <v>1.1419859577606499</v>
      </c>
      <c r="NX121">
        <v>3.0428328909309701</v>
      </c>
      <c r="NY121">
        <v>6.6777207972057999</v>
      </c>
      <c r="NZ121">
        <v>4.7193899162261603</v>
      </c>
      <c r="OA121">
        <v>0</v>
      </c>
      <c r="OB121">
        <v>2.0061597627413299</v>
      </c>
      <c r="OC121">
        <v>6.2898004626084196</v>
      </c>
      <c r="OD121">
        <v>3.14478058634029</v>
      </c>
      <c r="OE121">
        <v>3.2399970542060998</v>
      </c>
      <c r="OF121">
        <v>2.2080608440099301</v>
      </c>
      <c r="OG121">
        <v>4.9339375618476904</v>
      </c>
      <c r="OH121">
        <v>2.93312937576676</v>
      </c>
      <c r="OI121">
        <v>0.68115507396325603</v>
      </c>
      <c r="OJ121">
        <v>3.4929032524947501</v>
      </c>
      <c r="OK121">
        <v>1.4907082323649099</v>
      </c>
      <c r="OL121">
        <v>1.1419859577606499</v>
      </c>
      <c r="OM121">
        <v>5.3514136330964401</v>
      </c>
      <c r="ON121">
        <v>3.14478058634029</v>
      </c>
      <c r="OO121">
        <v>2.2080608440099301</v>
      </c>
      <c r="OP121">
        <v>1.7713328972298299</v>
      </c>
      <c r="OQ121">
        <v>1.7713328972298299</v>
      </c>
      <c r="OR121">
        <v>3.5682286677027202</v>
      </c>
      <c r="OS121">
        <v>9.0355448699796401</v>
      </c>
      <c r="OT121">
        <v>2.8143927129959598</v>
      </c>
      <c r="OU121">
        <v>4.2093963585526701</v>
      </c>
      <c r="OV121">
        <v>0.68115507396325603</v>
      </c>
      <c r="OW121">
        <v>8.21568218295854</v>
      </c>
      <c r="OX121">
        <v>4.4273638037917999</v>
      </c>
      <c r="OY121">
        <v>2.2080608440099301</v>
      </c>
      <c r="OZ121">
        <v>1.7713328972298299</v>
      </c>
      <c r="PA121">
        <v>0</v>
      </c>
      <c r="PB121">
        <v>0</v>
      </c>
      <c r="PC121">
        <v>0.68115507396325603</v>
      </c>
      <c r="PD121">
        <v>3.4929033806410001</v>
      </c>
      <c r="PE121">
        <v>1.1419859577606499</v>
      </c>
      <c r="PF121">
        <v>1.7713328972298299</v>
      </c>
      <c r="PG121">
        <v>5.51264752694523</v>
      </c>
      <c r="PH121">
        <v>0.68115507396325603</v>
      </c>
      <c r="PI121">
        <v>5.0697385514350604</v>
      </c>
      <c r="PJ121">
        <v>0</v>
      </c>
      <c r="PK121">
        <v>0</v>
      </c>
      <c r="PL121">
        <v>0.68115507396325603</v>
      </c>
      <c r="PM121">
        <v>3.14478058634029</v>
      </c>
      <c r="PN121">
        <v>1.4907082323649099</v>
      </c>
      <c r="PO121">
        <v>0</v>
      </c>
      <c r="PP121">
        <v>0.68115507396325603</v>
      </c>
      <c r="PQ121">
        <v>5.2859812152487597</v>
      </c>
      <c r="PR121">
        <v>0</v>
      </c>
      <c r="PS121">
        <v>1.7713328972298299</v>
      </c>
      <c r="PT121">
        <v>8.0742660751734796</v>
      </c>
      <c r="PU121">
        <v>2.0061597627413299</v>
      </c>
      <c r="PV121">
        <v>2.3851441263413502</v>
      </c>
      <c r="PW121">
        <v>2.3851444025101198</v>
      </c>
      <c r="PX121">
        <v>1.4907082323649099</v>
      </c>
      <c r="PY121">
        <v>0</v>
      </c>
      <c r="PZ121">
        <v>3.14478042322252</v>
      </c>
      <c r="QA121">
        <v>1.1419859577606499</v>
      </c>
      <c r="QB121">
        <v>3.89517957979582</v>
      </c>
      <c r="QC121">
        <v>3.3293168040029202</v>
      </c>
      <c r="QD121">
        <v>2.93312937576676</v>
      </c>
      <c r="QE121">
        <v>4.5060960166038404</v>
      </c>
      <c r="QF121">
        <v>0.68115507396325603</v>
      </c>
      <c r="QG121">
        <v>3.4929032524947501</v>
      </c>
      <c r="QH121">
        <v>0.68115507396325603</v>
      </c>
      <c r="QI121">
        <v>5.2174395816246797</v>
      </c>
      <c r="QJ121">
        <v>1.4907082323649099</v>
      </c>
      <c r="QK121">
        <v>3.5682286677027202</v>
      </c>
      <c r="QL121">
        <v>0</v>
      </c>
      <c r="QM121">
        <v>5.5502898211191702</v>
      </c>
      <c r="QN121">
        <v>1.7713328972298299</v>
      </c>
      <c r="QO121">
        <v>5.1938490792383298</v>
      </c>
      <c r="QP121">
        <v>5.1454783984530499</v>
      </c>
      <c r="QQ121">
        <v>0</v>
      </c>
      <c r="QR121">
        <v>1.4907082323649099</v>
      </c>
      <c r="QS121">
        <v>6.3228011300546303</v>
      </c>
      <c r="QT121">
        <v>6.5810111131138802</v>
      </c>
      <c r="QU121">
        <v>1.1419859577606499</v>
      </c>
      <c r="QV121">
        <v>4.0608256063126804</v>
      </c>
      <c r="QW121">
        <v>4.87582354964439</v>
      </c>
      <c r="QX121">
        <v>6.3118845552840197</v>
      </c>
      <c r="QY121">
        <v>0.68115507396325603</v>
      </c>
      <c r="QZ121">
        <v>2.2080608440099301</v>
      </c>
      <c r="RA121">
        <v>0.68115507396325603</v>
      </c>
      <c r="RB121">
        <v>3.5682285460755199</v>
      </c>
      <c r="RC121">
        <v>0.68115507396325603</v>
      </c>
      <c r="RD121">
        <v>0</v>
      </c>
      <c r="RE121">
        <v>6.2898004626084196</v>
      </c>
      <c r="RF121">
        <v>1.7713328972298299</v>
      </c>
      <c r="RG121">
        <v>1.7713328972298299</v>
      </c>
      <c r="RH121">
        <v>0.68115507396325603</v>
      </c>
      <c r="RI121">
        <v>0</v>
      </c>
      <c r="RJ121">
        <v>1.1419859577606499</v>
      </c>
      <c r="RK121">
        <v>2.6849997922723401</v>
      </c>
      <c r="RL121">
        <v>2.54284838132918</v>
      </c>
      <c r="RM121">
        <v>3.7080173478493701</v>
      </c>
      <c r="RN121">
        <v>4.1120681272665598</v>
      </c>
      <c r="RO121">
        <v>0.68115507396325603</v>
      </c>
      <c r="RP121">
        <v>3.6398154915570098</v>
      </c>
      <c r="RQ121">
        <v>0.68115507396325603</v>
      </c>
      <c r="RR121">
        <v>0</v>
      </c>
      <c r="RS121">
        <v>0</v>
      </c>
      <c r="RT121">
        <v>0.68115507396325603</v>
      </c>
      <c r="RU121">
        <v>0</v>
      </c>
      <c r="RV121">
        <v>0</v>
      </c>
      <c r="RW121">
        <v>4.5439074753426203</v>
      </c>
      <c r="RX121">
        <v>1.4907082323649099</v>
      </c>
      <c r="RY121">
        <v>0</v>
      </c>
      <c r="RZ121">
        <v>0</v>
      </c>
      <c r="SA121">
        <v>0</v>
      </c>
      <c r="SB121">
        <v>3.7080173478493701</v>
      </c>
      <c r="SC121">
        <v>0</v>
      </c>
      <c r="SD121">
        <v>1.4907082323649099</v>
      </c>
      <c r="SE121">
        <v>5.1206709785958502</v>
      </c>
      <c r="SF121">
        <v>1.1419859577606499</v>
      </c>
      <c r="SG121">
        <v>1.4907082323649099</v>
      </c>
      <c r="SH121">
        <v>0.68115507396325603</v>
      </c>
      <c r="SI121">
        <v>0</v>
      </c>
      <c r="SJ121">
        <v>5.9529330036978596</v>
      </c>
      <c r="SK121">
        <v>9.77869676870767</v>
      </c>
      <c r="SL121">
        <v>3.4134274100946</v>
      </c>
      <c r="SM121">
        <v>0</v>
      </c>
      <c r="SN121">
        <v>1.1419859577606499</v>
      </c>
      <c r="SO121">
        <v>0.68115507396325603</v>
      </c>
      <c r="SP121">
        <v>0.68115507396325603</v>
      </c>
      <c r="SQ121">
        <v>0</v>
      </c>
      <c r="SR121">
        <v>2.8143925078995999</v>
      </c>
      <c r="SS121">
        <v>5.5315914392459096</v>
      </c>
      <c r="ST121">
        <v>1.1419859577606499</v>
      </c>
      <c r="SU121">
        <v>11.176123729409399</v>
      </c>
      <c r="SV121">
        <v>1.1419859577606499</v>
      </c>
      <c r="SW121">
        <v>0.68115507396325603</v>
      </c>
      <c r="SX121">
        <v>0.68115507396325603</v>
      </c>
      <c r="SY121">
        <v>3.9525342063205202</v>
      </c>
      <c r="SZ121">
        <v>1.1419859577606499</v>
      </c>
      <c r="TA121">
        <v>0.68115507396325603</v>
      </c>
      <c r="TB121">
        <v>0.68115507396325603</v>
      </c>
      <c r="TC121">
        <v>0</v>
      </c>
      <c r="TD121">
        <v>0</v>
      </c>
      <c r="TE121">
        <v>0.68115507396325603</v>
      </c>
      <c r="TF121">
        <v>0.68115507396325603</v>
      </c>
      <c r="TG121">
        <v>0.68115507396325603</v>
      </c>
      <c r="TH121">
        <v>0</v>
      </c>
      <c r="TI121">
        <v>1.7713328972298299</v>
      </c>
      <c r="TJ121">
        <v>2.6849997922723401</v>
      </c>
      <c r="TK121">
        <v>1.1419859577606499</v>
      </c>
      <c r="TL121">
        <v>0.68115507396325603</v>
      </c>
      <c r="TM121">
        <v>0.68115507396325603</v>
      </c>
      <c r="TN121">
        <v>0</v>
      </c>
      <c r="TO121">
        <v>2.9331295646591999</v>
      </c>
      <c r="TP121">
        <v>0.68115507396325603</v>
      </c>
      <c r="TQ121">
        <v>2.6850000166135399</v>
      </c>
      <c r="TR121">
        <v>2.3851441263413502</v>
      </c>
      <c r="TS121">
        <v>1.4907082323649099</v>
      </c>
      <c r="TT121">
        <v>3.70801745824454</v>
      </c>
      <c r="TU121">
        <v>0</v>
      </c>
      <c r="TV121">
        <v>0</v>
      </c>
      <c r="TW121">
        <v>0</v>
      </c>
      <c r="TX121">
        <v>0</v>
      </c>
      <c r="TY121">
        <v>1.7713328972298299</v>
      </c>
      <c r="TZ121">
        <v>2.2080608440099301</v>
      </c>
      <c r="UA121">
        <v>3.0428328909309701</v>
      </c>
      <c r="UB121">
        <v>3.3293168040029202</v>
      </c>
      <c r="UC121">
        <v>5.0697385514350604</v>
      </c>
      <c r="UD121">
        <v>2.2080608440099301</v>
      </c>
      <c r="UE121">
        <v>2.0061597627413299</v>
      </c>
      <c r="UF121">
        <v>1.4907082323649099</v>
      </c>
      <c r="UG121">
        <v>0.68115507396325603</v>
      </c>
      <c r="UH121">
        <v>6.7603448478878896</v>
      </c>
      <c r="UI121">
        <v>1.1419859577606499</v>
      </c>
      <c r="UJ121">
        <v>4.3440855876005999</v>
      </c>
      <c r="UK121">
        <v>1.4907082323649099</v>
      </c>
      <c r="UL121">
        <v>2.2080608440099301</v>
      </c>
      <c r="UM121">
        <v>0</v>
      </c>
      <c r="UN121">
        <v>1.1419859577606499</v>
      </c>
      <c r="UO121">
        <v>0</v>
      </c>
      <c r="UP121">
        <v>1.1419859577606499</v>
      </c>
      <c r="UQ121">
        <v>0.68115507396325603</v>
      </c>
      <c r="UR121">
        <v>3.4929032524947501</v>
      </c>
      <c r="US121">
        <v>0.68115507396325603</v>
      </c>
      <c r="UT121">
        <v>3.4134274100946</v>
      </c>
      <c r="UU121">
        <v>4.6166812201376999</v>
      </c>
      <c r="UV121">
        <v>0</v>
      </c>
      <c r="UW121">
        <v>0</v>
      </c>
      <c r="UX121">
        <v>1.1419859577606499</v>
      </c>
      <c r="UY121">
        <v>0</v>
      </c>
      <c r="UZ121">
        <v>1.1419859577606499</v>
      </c>
      <c r="VA121">
        <v>2.0061597627413299</v>
      </c>
      <c r="VB121">
        <v>0.68115507396325603</v>
      </c>
      <c r="VC121">
        <v>0</v>
      </c>
      <c r="VD121">
        <v>0.68115507396325603</v>
      </c>
      <c r="VE121">
        <v>2.2080608440099301</v>
      </c>
      <c r="VF121">
        <v>1.7713328972298299</v>
      </c>
      <c r="VG121">
        <v>2.54284838132918</v>
      </c>
      <c r="VH121">
        <v>1.1419859577606499</v>
      </c>
      <c r="VI121">
        <v>0</v>
      </c>
      <c r="VJ121">
        <v>0</v>
      </c>
      <c r="VK121">
        <v>0</v>
      </c>
      <c r="VL121">
        <v>3.2399972069058101</v>
      </c>
      <c r="VM121">
        <v>1.1419859577606499</v>
      </c>
      <c r="VN121">
        <v>0</v>
      </c>
      <c r="VO121">
        <v>0</v>
      </c>
      <c r="VP121">
        <v>0</v>
      </c>
      <c r="VQ121">
        <v>2</v>
      </c>
    </row>
    <row r="122" spans="1:589">
      <c r="A122" t="s">
        <v>121</v>
      </c>
      <c r="B122">
        <v>15.630938330358999</v>
      </c>
      <c r="C122">
        <v>5.5221202658744604</v>
      </c>
      <c r="D122">
        <v>1.54247499497485</v>
      </c>
      <c r="E122">
        <v>15.679074481891099</v>
      </c>
      <c r="F122">
        <v>6.4833869026472604</v>
      </c>
      <c r="G122">
        <v>7.42399616257239</v>
      </c>
      <c r="H122">
        <v>7.3955950208350503</v>
      </c>
      <c r="I122">
        <v>8.0958912840345292</v>
      </c>
      <c r="J122">
        <v>10.0957191100443</v>
      </c>
      <c r="K122">
        <v>3.6955335466963</v>
      </c>
      <c r="L122">
        <v>12.974460015341</v>
      </c>
      <c r="M122">
        <v>0.96825298849934904</v>
      </c>
      <c r="N122">
        <v>0.96825298849934904</v>
      </c>
      <c r="O122">
        <v>8.1307713163896906</v>
      </c>
      <c r="P122">
        <v>0.96825298849934904</v>
      </c>
      <c r="Q122">
        <v>9.5788267319950293</v>
      </c>
      <c r="R122">
        <v>3.26426978550671</v>
      </c>
      <c r="S122">
        <v>7.6976441827006399</v>
      </c>
      <c r="T122">
        <v>6.6017730610683802</v>
      </c>
      <c r="U122">
        <v>0.96825225110219404</v>
      </c>
      <c r="V122">
        <v>0.96825298849934904</v>
      </c>
      <c r="W122">
        <v>4.1871695347470199</v>
      </c>
      <c r="X122">
        <v>2.40711123927754</v>
      </c>
      <c r="Y122">
        <v>6.6437777050297004</v>
      </c>
      <c r="Z122">
        <v>6.6912857336656</v>
      </c>
      <c r="AA122">
        <v>2.5316551878806601</v>
      </c>
      <c r="AB122">
        <v>16.539489817955499</v>
      </c>
      <c r="AC122">
        <v>9.6798598161279692</v>
      </c>
      <c r="AD122">
        <v>4.0271104266626603</v>
      </c>
      <c r="AE122">
        <v>15.3040937602811</v>
      </c>
      <c r="AF122">
        <v>2.12023348055037</v>
      </c>
      <c r="AG122">
        <v>11.1920259115465</v>
      </c>
      <c r="AH122">
        <v>1.7617852358872901</v>
      </c>
      <c r="AI122">
        <v>9.1257273729717703</v>
      </c>
      <c r="AJ122">
        <v>3.64127214535536</v>
      </c>
      <c r="AK122">
        <v>0</v>
      </c>
      <c r="AL122">
        <v>13.2756467154614</v>
      </c>
      <c r="AM122">
        <v>10.2481577674678</v>
      </c>
      <c r="AN122">
        <v>1.7617843850344399</v>
      </c>
      <c r="AO122">
        <v>9.7408014555591098</v>
      </c>
      <c r="AP122">
        <v>5.5664728537916197</v>
      </c>
      <c r="AQ122">
        <v>2.1202331487164998</v>
      </c>
      <c r="AR122">
        <v>8.9884820846516504</v>
      </c>
      <c r="AS122">
        <v>6.8846891854140102</v>
      </c>
      <c r="AT122">
        <v>12.795042793938901</v>
      </c>
      <c r="AU122">
        <v>2.64629701051979</v>
      </c>
      <c r="AV122">
        <v>11.459864593740599</v>
      </c>
      <c r="AW122">
        <v>15.4614960864649</v>
      </c>
      <c r="AX122">
        <v>13.864683029400499</v>
      </c>
      <c r="AY122">
        <v>0</v>
      </c>
      <c r="AZ122">
        <v>0</v>
      </c>
      <c r="BA122">
        <v>4.4622043697935103</v>
      </c>
      <c r="BB122">
        <v>0.56387563780919603</v>
      </c>
      <c r="BC122">
        <v>4.0688205749272504</v>
      </c>
      <c r="BD122">
        <v>1.9521128581537801</v>
      </c>
      <c r="BE122">
        <v>1.54247499497485</v>
      </c>
      <c r="BF122">
        <v>12.674842183653301</v>
      </c>
      <c r="BG122">
        <v>12.7529830176201</v>
      </c>
      <c r="BH122">
        <v>4.6931077646262596</v>
      </c>
      <c r="BI122">
        <v>0</v>
      </c>
      <c r="BJ122">
        <v>6.2312473362231202</v>
      </c>
      <c r="BK122">
        <v>5.1854448124526202</v>
      </c>
      <c r="BL122">
        <v>5.2042814024300101</v>
      </c>
      <c r="BM122">
        <v>0</v>
      </c>
      <c r="BN122">
        <v>10.2008726828729</v>
      </c>
      <c r="BO122">
        <v>0.96825225110219404</v>
      </c>
      <c r="BP122">
        <v>2.6462965496376998</v>
      </c>
      <c r="BQ122">
        <v>13.2861143393657</v>
      </c>
      <c r="BR122">
        <v>2.8514096496468002</v>
      </c>
      <c r="BS122">
        <v>9.6284852314764802</v>
      </c>
      <c r="BT122">
        <v>7.1408066261298</v>
      </c>
      <c r="BU122">
        <v>1.28374638680877</v>
      </c>
      <c r="BV122">
        <v>14.476526609675499</v>
      </c>
      <c r="BW122">
        <v>0.56387563780919603</v>
      </c>
      <c r="BX122">
        <v>4.9151532965278397</v>
      </c>
      <c r="BY122">
        <v>5.2593590838093203</v>
      </c>
      <c r="BZ122">
        <v>3.6955335466963</v>
      </c>
      <c r="CA122">
        <v>10.557883862915199</v>
      </c>
      <c r="CB122">
        <v>1.7617843850344399</v>
      </c>
      <c r="CC122">
        <v>9.3526839704252591</v>
      </c>
      <c r="CD122">
        <v>8.0806806262717092</v>
      </c>
      <c r="CE122">
        <v>8.7107273449864699</v>
      </c>
      <c r="CF122">
        <v>9.5255267482100496</v>
      </c>
      <c r="CG122">
        <v>1.5424754902462201</v>
      </c>
      <c r="CH122">
        <v>6.9586631969916404</v>
      </c>
      <c r="CI122">
        <v>17.690701007493001</v>
      </c>
      <c r="CJ122">
        <v>9.9816121602940395</v>
      </c>
      <c r="CK122">
        <v>6.6088593222448297</v>
      </c>
      <c r="CL122">
        <v>13.028307301032999</v>
      </c>
      <c r="CM122">
        <v>2.40711096728193</v>
      </c>
      <c r="CN122">
        <v>4.7960337406679301</v>
      </c>
      <c r="CO122">
        <v>1.9521128581537801</v>
      </c>
      <c r="CP122">
        <v>0.96825298849934904</v>
      </c>
      <c r="CQ122">
        <v>5.8437749093977303</v>
      </c>
      <c r="CR122">
        <v>16.077988111256499</v>
      </c>
      <c r="CS122">
        <v>2.7524953483758301</v>
      </c>
      <c r="CT122">
        <v>14.412317980332499</v>
      </c>
      <c r="CU122">
        <v>2.64629701051979</v>
      </c>
      <c r="CV122">
        <v>6.9531056163288696</v>
      </c>
      <c r="CW122">
        <v>0</v>
      </c>
      <c r="CX122">
        <v>11.415846180885399</v>
      </c>
      <c r="CY122">
        <v>8.4556055308451992</v>
      </c>
      <c r="CZ122">
        <v>9.4515799288313609</v>
      </c>
      <c r="DA122">
        <v>6.2312473362231202</v>
      </c>
      <c r="DB122">
        <v>6.79433729581854</v>
      </c>
      <c r="DC122">
        <v>15.957324446329499</v>
      </c>
      <c r="DD122">
        <v>0</v>
      </c>
      <c r="DE122">
        <v>13.944047891507299</v>
      </c>
      <c r="DF122">
        <v>1.5424754902462201</v>
      </c>
      <c r="DG122">
        <v>2.8514090499440399</v>
      </c>
      <c r="DH122">
        <v>0</v>
      </c>
      <c r="DI122">
        <v>4.6107883973388901</v>
      </c>
      <c r="DJ122">
        <v>9.5217772758176906</v>
      </c>
      <c r="DK122">
        <v>8.6655657919698399</v>
      </c>
      <c r="DL122">
        <v>0.56387563780919603</v>
      </c>
      <c r="DM122">
        <v>10.9985418433864</v>
      </c>
      <c r="DN122">
        <v>1.5424759855174199</v>
      </c>
      <c r="DO122">
        <v>8.9720890568043501</v>
      </c>
      <c r="DP122">
        <v>0.56387563780919603</v>
      </c>
      <c r="DQ122">
        <v>8.56895095998226</v>
      </c>
      <c r="DR122">
        <v>2.40711123927754</v>
      </c>
      <c r="DS122">
        <v>1.28374638680877</v>
      </c>
      <c r="DT122">
        <v>3.0309575218081699</v>
      </c>
      <c r="DU122">
        <v>0.56387563780919603</v>
      </c>
      <c r="DV122">
        <v>3.1129926449548102</v>
      </c>
      <c r="DW122">
        <v>5.2772607640836799</v>
      </c>
      <c r="DX122">
        <v>0.96825225110219404</v>
      </c>
      <c r="DY122">
        <v>1.7617843850344399</v>
      </c>
      <c r="DZ122">
        <v>1.28374638680877</v>
      </c>
      <c r="EA122">
        <v>0</v>
      </c>
      <c r="EB122">
        <v>3.9841584825251202</v>
      </c>
      <c r="EC122">
        <v>0.56387563780919603</v>
      </c>
      <c r="ED122">
        <v>3.64127214535536</v>
      </c>
      <c r="EE122">
        <v>1.2837469793632501</v>
      </c>
      <c r="EF122">
        <v>5.5664728537916197</v>
      </c>
      <c r="EG122">
        <v>2.7524949202011899</v>
      </c>
      <c r="EH122">
        <v>0</v>
      </c>
      <c r="EI122">
        <v>5.36358132461885</v>
      </c>
      <c r="EJ122">
        <v>10.517504583779999</v>
      </c>
      <c r="EK122">
        <v>8.9316861503184999</v>
      </c>
      <c r="EL122">
        <v>5.9368159506993301</v>
      </c>
      <c r="EM122">
        <v>8.1109432441473608</v>
      </c>
      <c r="EN122">
        <v>5.3802425468030801</v>
      </c>
      <c r="EO122">
        <v>0.56387563780919603</v>
      </c>
      <c r="EP122">
        <v>7.9161899698892997</v>
      </c>
      <c r="EQ122">
        <v>5.6649491662246803</v>
      </c>
      <c r="ER122">
        <v>0.56387563780919603</v>
      </c>
      <c r="ES122">
        <v>9.0167291628847099</v>
      </c>
      <c r="ET122">
        <v>2.6462965496376998</v>
      </c>
      <c r="EU122">
        <v>8.5395855103793892</v>
      </c>
      <c r="EV122">
        <v>8.8696153100131596</v>
      </c>
      <c r="EW122">
        <v>2.8514090499440399</v>
      </c>
      <c r="EX122">
        <v>7.4037668435872304</v>
      </c>
      <c r="EY122">
        <v>0.56387563780919603</v>
      </c>
      <c r="EZ122">
        <v>7.3666235224271901</v>
      </c>
      <c r="FA122">
        <v>0.96825225110219404</v>
      </c>
      <c r="FB122">
        <v>4.6661865011228301</v>
      </c>
      <c r="FC122">
        <v>0.96825298849934904</v>
      </c>
      <c r="FD122">
        <v>5.8676037203632401</v>
      </c>
      <c r="FE122">
        <v>0</v>
      </c>
      <c r="FF122">
        <v>0</v>
      </c>
      <c r="FG122">
        <v>0</v>
      </c>
      <c r="FH122">
        <v>4.6661864443013599</v>
      </c>
      <c r="FI122">
        <v>8.2556679929899097</v>
      </c>
      <c r="FJ122">
        <v>10.1550139858993</v>
      </c>
      <c r="FK122">
        <v>10.6582098820379</v>
      </c>
      <c r="FL122">
        <v>3.46505084408783</v>
      </c>
      <c r="FM122">
        <v>10.010661721372299</v>
      </c>
      <c r="FN122">
        <v>4.8206575003131897</v>
      </c>
      <c r="FO122">
        <v>13.586286318445101</v>
      </c>
      <c r="FP122">
        <v>5.0251832024511804</v>
      </c>
      <c r="FQ122">
        <v>1.5424754902462201</v>
      </c>
      <c r="FR122">
        <v>9.1453546568244803</v>
      </c>
      <c r="FS122">
        <v>3.6955335466963</v>
      </c>
      <c r="FT122">
        <v>6.0347806764048801</v>
      </c>
      <c r="FU122">
        <v>0</v>
      </c>
      <c r="FV122">
        <v>10.012666773039401</v>
      </c>
      <c r="FW122">
        <v>2.6462965496376998</v>
      </c>
      <c r="FX122">
        <v>6.5363799724979899</v>
      </c>
      <c r="FY122">
        <v>0</v>
      </c>
      <c r="FZ122">
        <v>10.5042648128395</v>
      </c>
      <c r="GA122">
        <v>1.9521128581537801</v>
      </c>
      <c r="GB122">
        <v>0.56387563780919603</v>
      </c>
      <c r="GC122">
        <v>7.2308292905566596</v>
      </c>
      <c r="GD122">
        <v>11.3735661227702</v>
      </c>
      <c r="GE122">
        <v>4.7454883564402497</v>
      </c>
      <c r="GF122">
        <v>5.1274127731840604</v>
      </c>
      <c r="GG122">
        <v>0</v>
      </c>
      <c r="GH122">
        <v>4.6107882792473003</v>
      </c>
      <c r="GI122">
        <v>1.28374638680877</v>
      </c>
      <c r="GJ122">
        <v>0</v>
      </c>
      <c r="GK122">
        <v>5.2593590838093203</v>
      </c>
      <c r="GL122">
        <v>1.28374638680877</v>
      </c>
      <c r="GM122">
        <v>7.8459564615756099</v>
      </c>
      <c r="GN122">
        <v>0.96825225110219404</v>
      </c>
      <c r="GO122">
        <v>5.9141121514192401</v>
      </c>
      <c r="GP122">
        <v>0</v>
      </c>
      <c r="GQ122">
        <v>0.56387563780919603</v>
      </c>
      <c r="GR122">
        <v>0</v>
      </c>
      <c r="GS122">
        <v>7.1161522442223202</v>
      </c>
      <c r="GT122">
        <v>6.1845815783084204</v>
      </c>
      <c r="GU122">
        <v>1.7617843850344399</v>
      </c>
      <c r="GV122">
        <v>8.2847199263646303</v>
      </c>
      <c r="GW122">
        <v>0.56387563780919603</v>
      </c>
      <c r="GX122">
        <v>0.96825225110219404</v>
      </c>
      <c r="GY122">
        <v>1.54247499497485</v>
      </c>
      <c r="GZ122">
        <v>2.5316551878806601</v>
      </c>
      <c r="HA122">
        <v>9.5634072716753291</v>
      </c>
      <c r="HB122">
        <v>4.8448680274909099</v>
      </c>
      <c r="HC122">
        <v>8.9017059799860796</v>
      </c>
      <c r="HD122">
        <v>5.6649491946597896</v>
      </c>
      <c r="HE122">
        <v>3.7478277680040399</v>
      </c>
      <c r="HF122">
        <v>8.7057786467633491</v>
      </c>
      <c r="HG122">
        <v>5.1075381526466197</v>
      </c>
      <c r="HH122">
        <v>14.1351978305958</v>
      </c>
      <c r="HI122">
        <v>6.4600658551670103</v>
      </c>
      <c r="HJ122">
        <v>0</v>
      </c>
      <c r="HK122">
        <v>2.12023348055037</v>
      </c>
      <c r="HL122">
        <v>7.5059915243574196</v>
      </c>
      <c r="HM122">
        <v>8.2601757720153799</v>
      </c>
      <c r="HN122">
        <v>7.1602311888200596</v>
      </c>
      <c r="HO122">
        <v>11.319519245874501</v>
      </c>
      <c r="HP122">
        <v>0.56387563780919603</v>
      </c>
      <c r="HQ122">
        <v>10.512790029043099</v>
      </c>
      <c r="HR122">
        <v>9.3076661358952695</v>
      </c>
      <c r="HS122">
        <v>0</v>
      </c>
      <c r="HT122">
        <v>0</v>
      </c>
      <c r="HU122">
        <v>0</v>
      </c>
      <c r="HV122">
        <v>0.96825225110219404</v>
      </c>
      <c r="HW122">
        <v>0</v>
      </c>
      <c r="HX122">
        <v>0</v>
      </c>
      <c r="HY122">
        <v>2.94397475871367</v>
      </c>
      <c r="HZ122">
        <v>15.440703861226501</v>
      </c>
      <c r="IA122">
        <v>6.2404020142842196</v>
      </c>
      <c r="IB122">
        <v>0.56387563780919603</v>
      </c>
      <c r="IC122">
        <v>0</v>
      </c>
      <c r="ID122">
        <v>3.5262142009510402</v>
      </c>
      <c r="IE122">
        <v>3.11299281170654</v>
      </c>
      <c r="IF122">
        <v>13.325226180586199</v>
      </c>
      <c r="IG122">
        <v>12.8534506544114</v>
      </c>
      <c r="IH122">
        <v>2.75249513428852</v>
      </c>
      <c r="II122">
        <v>7.6155907526404496</v>
      </c>
      <c r="IJ122">
        <v>6.8611432103366701</v>
      </c>
      <c r="IK122">
        <v>3.6955335466963</v>
      </c>
      <c r="IL122">
        <v>1.5424754902462201</v>
      </c>
      <c r="IM122">
        <v>5.2949429944316604</v>
      </c>
      <c r="IN122">
        <v>1.7617843850344399</v>
      </c>
      <c r="IO122">
        <v>7.1309953655817404</v>
      </c>
      <c r="IP122">
        <v>0</v>
      </c>
      <c r="IQ122">
        <v>0</v>
      </c>
      <c r="IR122">
        <v>0</v>
      </c>
      <c r="IS122">
        <v>0.56387563780919603</v>
      </c>
      <c r="IT122">
        <v>0</v>
      </c>
      <c r="IU122">
        <v>5.0251831138430303</v>
      </c>
      <c r="IV122">
        <v>9.5151921449919392</v>
      </c>
      <c r="IW122">
        <v>16.2948972521638</v>
      </c>
      <c r="IX122">
        <v>0</v>
      </c>
      <c r="IY122">
        <v>0</v>
      </c>
      <c r="IZ122">
        <v>0.56387563780919603</v>
      </c>
      <c r="JA122">
        <v>0</v>
      </c>
      <c r="JB122">
        <v>5.9702155025035797</v>
      </c>
      <c r="JC122">
        <v>8.2051298774138797</v>
      </c>
      <c r="JD122">
        <v>5.0038382293344004</v>
      </c>
      <c r="JE122">
        <v>0</v>
      </c>
      <c r="JF122">
        <v>0</v>
      </c>
      <c r="JG122">
        <v>0</v>
      </c>
      <c r="JH122">
        <v>2.40711096728193</v>
      </c>
      <c r="JI122">
        <v>1.28374638680877</v>
      </c>
      <c r="JJ122">
        <v>0</v>
      </c>
      <c r="JK122">
        <v>4.0271104266626603</v>
      </c>
      <c r="JL122">
        <v>3.7982926722232699</v>
      </c>
      <c r="JM122">
        <v>5.53705637465157</v>
      </c>
      <c r="JN122">
        <v>2.75249513428852</v>
      </c>
      <c r="JO122">
        <v>6.2675226894093798</v>
      </c>
      <c r="JP122">
        <v>5.6095026339220704</v>
      </c>
      <c r="JQ122">
        <v>9.2038539661471894</v>
      </c>
      <c r="JR122">
        <v>1.7617843850344399</v>
      </c>
      <c r="JS122">
        <v>0</v>
      </c>
      <c r="JT122">
        <v>2.6462965496376998</v>
      </c>
      <c r="JU122">
        <v>6.7943373088165</v>
      </c>
      <c r="JV122">
        <v>11.4249085361201</v>
      </c>
      <c r="JW122">
        <v>0.56387563780919603</v>
      </c>
      <c r="JX122">
        <v>2.6462965496376998</v>
      </c>
      <c r="JY122">
        <v>8.5598383044337307</v>
      </c>
      <c r="JZ122">
        <v>2.64629701051979</v>
      </c>
      <c r="KA122">
        <v>5.7313888218311702</v>
      </c>
      <c r="KB122">
        <v>4.6107883973388901</v>
      </c>
      <c r="KC122">
        <v>5.2228752183024998</v>
      </c>
      <c r="KD122">
        <v>0.96825298849934904</v>
      </c>
      <c r="KE122">
        <v>7.6741901561939896</v>
      </c>
      <c r="KF122">
        <v>6.0762728065143499</v>
      </c>
      <c r="KG122">
        <v>3.69553343534171</v>
      </c>
      <c r="KH122">
        <v>3.1906129640044698</v>
      </c>
      <c r="KI122">
        <v>4.86867896321258</v>
      </c>
      <c r="KJ122">
        <v>0</v>
      </c>
      <c r="KK122">
        <v>4.3982034799845096</v>
      </c>
      <c r="KL122">
        <v>6.02421851321966</v>
      </c>
      <c r="KM122">
        <v>6.1066270483315703</v>
      </c>
      <c r="KN122">
        <v>7.6606146598400704</v>
      </c>
      <c r="KO122">
        <v>5.2593590461432997</v>
      </c>
      <c r="KP122">
        <v>0</v>
      </c>
      <c r="KQ122">
        <v>7.2445436267740098</v>
      </c>
      <c r="KR122">
        <v>3.0309571687912999</v>
      </c>
      <c r="KS122">
        <v>0</v>
      </c>
      <c r="KT122">
        <v>6.7565502915458504</v>
      </c>
      <c r="KU122">
        <v>3.69553343534171</v>
      </c>
      <c r="KV122">
        <v>7.26711503493273</v>
      </c>
      <c r="KW122">
        <v>0</v>
      </c>
      <c r="KX122">
        <v>1.28374638680877</v>
      </c>
      <c r="KY122">
        <v>0</v>
      </c>
      <c r="KZ122">
        <v>0.96825298849934904</v>
      </c>
      <c r="LA122">
        <v>0</v>
      </c>
      <c r="LB122">
        <v>0</v>
      </c>
      <c r="LC122">
        <v>6.3544106373624603</v>
      </c>
      <c r="LD122">
        <v>2.8514094497459102</v>
      </c>
      <c r="LE122">
        <v>0.56387563780919603</v>
      </c>
      <c r="LF122">
        <v>0.56387563780919603</v>
      </c>
      <c r="LG122">
        <v>1.2837469793632501</v>
      </c>
      <c r="LH122">
        <v>0.56387563780919603</v>
      </c>
      <c r="LI122">
        <v>0</v>
      </c>
      <c r="LJ122">
        <v>0</v>
      </c>
      <c r="LK122">
        <v>0.96825298849934904</v>
      </c>
      <c r="LL122">
        <v>7.9528521688469302</v>
      </c>
      <c r="LM122">
        <v>0</v>
      </c>
      <c r="LN122">
        <v>0.56387563780919603</v>
      </c>
      <c r="LO122">
        <v>5.2228752183024998</v>
      </c>
      <c r="LP122">
        <v>0</v>
      </c>
      <c r="LQ122">
        <v>0</v>
      </c>
      <c r="LR122">
        <v>0.56387563780919603</v>
      </c>
      <c r="LS122">
        <v>2.2707911451949001</v>
      </c>
      <c r="LT122">
        <v>2.40711123927754</v>
      </c>
      <c r="LU122">
        <v>1.7617848104609299</v>
      </c>
      <c r="LV122">
        <v>8.1159258726263293</v>
      </c>
      <c r="LW122">
        <v>5.4450274637027301</v>
      </c>
      <c r="LX122">
        <v>0</v>
      </c>
      <c r="LY122">
        <v>1.28374638680877</v>
      </c>
      <c r="LZ122">
        <v>0</v>
      </c>
      <c r="MA122">
        <v>0.96825298849934904</v>
      </c>
      <c r="MB122">
        <v>0</v>
      </c>
      <c r="MC122">
        <v>0</v>
      </c>
      <c r="MD122">
        <v>0</v>
      </c>
      <c r="ME122">
        <v>3.7478277680040399</v>
      </c>
      <c r="MF122">
        <v>7.1841498170681</v>
      </c>
      <c r="MG122">
        <v>6.0028592688253397</v>
      </c>
      <c r="MH122">
        <v>2.12023348055037</v>
      </c>
      <c r="MI122">
        <v>6.0660110890166896</v>
      </c>
      <c r="MJ122">
        <v>0.56387563780919603</v>
      </c>
      <c r="MK122">
        <v>0</v>
      </c>
      <c r="ML122">
        <v>0.56387563780919603</v>
      </c>
      <c r="MM122">
        <v>0.96825225110219404</v>
      </c>
      <c r="MN122">
        <v>0.96825225110219404</v>
      </c>
      <c r="MO122">
        <v>0.56387563780919603</v>
      </c>
      <c r="MP122">
        <v>0</v>
      </c>
      <c r="MQ122">
        <v>0.56387563780919603</v>
      </c>
      <c r="MR122">
        <v>2.2707911451949001</v>
      </c>
      <c r="MS122">
        <v>8.3580465619108697</v>
      </c>
      <c r="MT122">
        <v>1.7617843850344399</v>
      </c>
      <c r="MU122">
        <v>6.0028592463278603</v>
      </c>
      <c r="MV122">
        <v>1.28374638680877</v>
      </c>
      <c r="MW122">
        <v>3.5262142009510402</v>
      </c>
      <c r="MX122">
        <v>3.33434773583727</v>
      </c>
      <c r="MY122">
        <v>0</v>
      </c>
      <c r="MZ122">
        <v>2.2707911451949001</v>
      </c>
      <c r="NA122">
        <v>4.0688207468634996</v>
      </c>
      <c r="NB122">
        <v>0.56387563780919603</v>
      </c>
      <c r="NC122">
        <v>1.28374638680877</v>
      </c>
      <c r="ND122">
        <v>0</v>
      </c>
      <c r="NE122">
        <v>10.4749933189386</v>
      </c>
      <c r="NF122">
        <v>6.0135783630528703</v>
      </c>
      <c r="NG122">
        <v>4.6931077088552797</v>
      </c>
      <c r="NH122">
        <v>8.2802883144093702</v>
      </c>
      <c r="NI122">
        <v>1.28374638680877</v>
      </c>
      <c r="NJ122">
        <v>0</v>
      </c>
      <c r="NK122">
        <v>0.96825225110219404</v>
      </c>
      <c r="NL122">
        <v>0</v>
      </c>
      <c r="NM122">
        <v>2.12023348055037</v>
      </c>
      <c r="NN122">
        <v>8.5543429509788709</v>
      </c>
      <c r="NO122">
        <v>0.56387563780919603</v>
      </c>
      <c r="NP122">
        <v>0</v>
      </c>
      <c r="NQ122">
        <v>1.28374638680877</v>
      </c>
      <c r="NR122">
        <v>0</v>
      </c>
      <c r="NS122">
        <v>7.7207229859885196</v>
      </c>
      <c r="NT122">
        <v>4.9601770843127699</v>
      </c>
      <c r="NU122">
        <v>0</v>
      </c>
      <c r="NV122">
        <v>0</v>
      </c>
      <c r="NW122">
        <v>1.28374638680877</v>
      </c>
      <c r="NX122">
        <v>3.5848901237044699</v>
      </c>
      <c r="NY122">
        <v>7.2760456505909099</v>
      </c>
      <c r="NZ122">
        <v>3.8942166040481299</v>
      </c>
      <c r="OA122">
        <v>1.5424754902462201</v>
      </c>
      <c r="OB122">
        <v>0.56387563780919603</v>
      </c>
      <c r="OC122">
        <v>6.3288892828723302</v>
      </c>
      <c r="OD122">
        <v>2.12023348055037</v>
      </c>
      <c r="OE122">
        <v>2.12023381238417</v>
      </c>
      <c r="OF122">
        <v>0.56387563780919603</v>
      </c>
      <c r="OG122">
        <v>3.64127202973284</v>
      </c>
      <c r="OH122">
        <v>3.1129926449548102</v>
      </c>
      <c r="OI122">
        <v>1.5424754902462201</v>
      </c>
      <c r="OJ122">
        <v>3.19061312202165</v>
      </c>
      <c r="OK122">
        <v>0.56387563780919603</v>
      </c>
      <c r="OL122">
        <v>0</v>
      </c>
      <c r="OM122">
        <v>3.46505071344358</v>
      </c>
      <c r="ON122">
        <v>1.54247499497485</v>
      </c>
      <c r="OO122">
        <v>0.96825225110219404</v>
      </c>
      <c r="OP122">
        <v>1.9521128581537801</v>
      </c>
      <c r="OQ122">
        <v>1.2837469793632501</v>
      </c>
      <c r="OR122">
        <v>3.7478277680040399</v>
      </c>
      <c r="OS122">
        <v>9.7789977779625694</v>
      </c>
      <c r="OT122">
        <v>1.54247499497485</v>
      </c>
      <c r="OU122">
        <v>4.3982036168245999</v>
      </c>
      <c r="OV122">
        <v>0.56387563780919603</v>
      </c>
      <c r="OW122">
        <v>8.9132005835637695</v>
      </c>
      <c r="OX122">
        <v>4.8448679772885797</v>
      </c>
      <c r="OY122">
        <v>2.40711123927754</v>
      </c>
      <c r="OZ122">
        <v>0.56387563780919603</v>
      </c>
      <c r="PA122">
        <v>0.56387563780919603</v>
      </c>
      <c r="PB122">
        <v>0</v>
      </c>
      <c r="PC122">
        <v>0.56387563780919603</v>
      </c>
      <c r="PD122">
        <v>5.2949429944316604</v>
      </c>
      <c r="PE122">
        <v>0</v>
      </c>
      <c r="PF122">
        <v>1.28374638680877</v>
      </c>
      <c r="PG122">
        <v>4.0688205749272504</v>
      </c>
      <c r="PH122">
        <v>0</v>
      </c>
      <c r="PI122">
        <v>3.46505071344358</v>
      </c>
      <c r="PJ122">
        <v>0</v>
      </c>
      <c r="PK122">
        <v>0</v>
      </c>
      <c r="PL122">
        <v>0</v>
      </c>
      <c r="PM122">
        <v>0.56387563780919603</v>
      </c>
      <c r="PN122">
        <v>0</v>
      </c>
      <c r="PO122">
        <v>0</v>
      </c>
      <c r="PP122">
        <v>0</v>
      </c>
      <c r="PQ122">
        <v>5.5953014983638001</v>
      </c>
      <c r="PR122">
        <v>0</v>
      </c>
      <c r="PS122">
        <v>0.96825225110219404</v>
      </c>
      <c r="PT122">
        <v>6.1265141381003003</v>
      </c>
      <c r="PU122">
        <v>0.96825225110219404</v>
      </c>
      <c r="PV122">
        <v>3.19061312202165</v>
      </c>
      <c r="PW122">
        <v>2.6462967800787598</v>
      </c>
      <c r="PX122">
        <v>0.56387563780919603</v>
      </c>
      <c r="PY122">
        <v>1.5424754902462201</v>
      </c>
      <c r="PZ122">
        <v>1.7617843850344399</v>
      </c>
      <c r="QA122">
        <v>0.56387563780919603</v>
      </c>
      <c r="QB122">
        <v>2.12023381238417</v>
      </c>
      <c r="QC122">
        <v>1.9521128581537801</v>
      </c>
      <c r="QD122">
        <v>0.96825298849934904</v>
      </c>
      <c r="QE122">
        <v>3.79829277592225</v>
      </c>
      <c r="QF122">
        <v>0.56387563780919603</v>
      </c>
      <c r="QG122">
        <v>3.84705183219747</v>
      </c>
      <c r="QH122">
        <v>0</v>
      </c>
      <c r="QI122">
        <v>4.4305588639185496</v>
      </c>
      <c r="QJ122">
        <v>2.1202331487164998</v>
      </c>
      <c r="QK122">
        <v>3.6955335466963</v>
      </c>
      <c r="QL122">
        <v>0</v>
      </c>
      <c r="QM122">
        <v>3.8942166040481299</v>
      </c>
      <c r="QN122">
        <v>0</v>
      </c>
      <c r="QO122">
        <v>3.0309573452997398</v>
      </c>
      <c r="QP122">
        <v>6.4678814941360301</v>
      </c>
      <c r="QQ122">
        <v>0</v>
      </c>
      <c r="QR122">
        <v>0.56387563780919603</v>
      </c>
      <c r="QS122">
        <v>2.1202331487164998</v>
      </c>
      <c r="QT122">
        <v>3.84705173194466</v>
      </c>
      <c r="QU122">
        <v>1.7617848104609299</v>
      </c>
      <c r="QV122">
        <v>5.8072770659494797</v>
      </c>
      <c r="QW122">
        <v>6.6575118202886996</v>
      </c>
      <c r="QX122">
        <v>6.1265141381003003</v>
      </c>
      <c r="QY122">
        <v>0</v>
      </c>
      <c r="QZ122">
        <v>0.96825298849934904</v>
      </c>
      <c r="RA122">
        <v>0.56387563780919603</v>
      </c>
      <c r="RB122">
        <v>0.96825225110219404</v>
      </c>
      <c r="RC122">
        <v>0</v>
      </c>
      <c r="RD122">
        <v>0.56387563780919603</v>
      </c>
      <c r="RE122">
        <v>4.9378408687863304</v>
      </c>
      <c r="RF122">
        <v>0.96825298849934904</v>
      </c>
      <c r="RG122">
        <v>2.2707911451949001</v>
      </c>
      <c r="RH122">
        <v>0.56387563780919603</v>
      </c>
      <c r="RI122">
        <v>0</v>
      </c>
      <c r="RJ122">
        <v>0</v>
      </c>
      <c r="RK122">
        <v>2.5316549383807199</v>
      </c>
      <c r="RL122">
        <v>0.96825225110219404</v>
      </c>
      <c r="RM122">
        <v>2.1202331487164998</v>
      </c>
      <c r="RN122">
        <v>2.94397475871367</v>
      </c>
      <c r="RO122">
        <v>2.6462965496376998</v>
      </c>
      <c r="RP122">
        <v>4.8448679772885797</v>
      </c>
      <c r="RQ122">
        <v>0.96825225110219404</v>
      </c>
      <c r="RR122">
        <v>0</v>
      </c>
      <c r="RS122">
        <v>0</v>
      </c>
      <c r="RT122">
        <v>0.56387563780919603</v>
      </c>
      <c r="RU122">
        <v>0.56387563780919603</v>
      </c>
      <c r="RV122">
        <v>0.56387563780919603</v>
      </c>
      <c r="RW122">
        <v>4.7195358006335102</v>
      </c>
      <c r="RX122">
        <v>1.2837469793632501</v>
      </c>
      <c r="RY122">
        <v>0.96825298849934904</v>
      </c>
      <c r="RZ122">
        <v>0</v>
      </c>
      <c r="SA122">
        <v>0</v>
      </c>
      <c r="SB122">
        <v>0</v>
      </c>
      <c r="SC122">
        <v>0</v>
      </c>
      <c r="SD122">
        <v>2.5316546888807601</v>
      </c>
      <c r="SE122">
        <v>0</v>
      </c>
      <c r="SF122">
        <v>0.56387563780919603</v>
      </c>
      <c r="SG122">
        <v>0</v>
      </c>
      <c r="SH122">
        <v>0</v>
      </c>
      <c r="SI122">
        <v>0.96825298849934904</v>
      </c>
      <c r="SJ122">
        <v>5.2949429944316604</v>
      </c>
      <c r="SK122">
        <v>3.1906129640044698</v>
      </c>
      <c r="SL122">
        <v>0.56387563780919603</v>
      </c>
      <c r="SM122">
        <v>0</v>
      </c>
      <c r="SN122">
        <v>1.54247499497485</v>
      </c>
      <c r="SO122">
        <v>1.5424754902462201</v>
      </c>
      <c r="SP122">
        <v>1.28374638680877</v>
      </c>
      <c r="SQ122">
        <v>0.56387563780919603</v>
      </c>
      <c r="SR122">
        <v>2.94397475871367</v>
      </c>
      <c r="SS122">
        <v>6.0864620488449797</v>
      </c>
      <c r="ST122">
        <v>1.2837469793632501</v>
      </c>
      <c r="SU122">
        <v>10.0345403559127</v>
      </c>
      <c r="SV122">
        <v>0</v>
      </c>
      <c r="SW122">
        <v>0.96825298849934904</v>
      </c>
      <c r="SX122">
        <v>0</v>
      </c>
      <c r="SY122">
        <v>4.7960337925986698</v>
      </c>
      <c r="SZ122">
        <v>0.56387563780919603</v>
      </c>
      <c r="TA122">
        <v>0.96825225110219404</v>
      </c>
      <c r="TB122">
        <v>0</v>
      </c>
      <c r="TC122">
        <v>0</v>
      </c>
      <c r="TD122">
        <v>0</v>
      </c>
      <c r="TE122">
        <v>0</v>
      </c>
      <c r="TF122">
        <v>1.54247499497485</v>
      </c>
      <c r="TG122">
        <v>0</v>
      </c>
      <c r="TH122">
        <v>0</v>
      </c>
      <c r="TI122">
        <v>0</v>
      </c>
      <c r="TJ122">
        <v>2.5316551878806601</v>
      </c>
      <c r="TK122">
        <v>2.5316551878806601</v>
      </c>
      <c r="TL122">
        <v>0.96825298849934904</v>
      </c>
      <c r="TM122">
        <v>0.56387563780919603</v>
      </c>
      <c r="TN122">
        <v>0</v>
      </c>
      <c r="TO122">
        <v>1.5424754902462201</v>
      </c>
      <c r="TP122">
        <v>0.56387563780919603</v>
      </c>
      <c r="TQ122">
        <v>3.5262142009510402</v>
      </c>
      <c r="TR122">
        <v>0.56387563780919603</v>
      </c>
      <c r="TS122">
        <v>2.7524953483758301</v>
      </c>
      <c r="TT122">
        <v>6.6088593222448297</v>
      </c>
      <c r="TU122">
        <v>0</v>
      </c>
      <c r="TV122">
        <v>0</v>
      </c>
      <c r="TW122">
        <v>0.56387563780919603</v>
      </c>
      <c r="TX122">
        <v>0</v>
      </c>
      <c r="TY122">
        <v>1.2837469793632501</v>
      </c>
      <c r="TZ122">
        <v>2.12023348055037</v>
      </c>
      <c r="UA122">
        <v>2.6462965496376998</v>
      </c>
      <c r="UB122">
        <v>2.2707911451949001</v>
      </c>
      <c r="UC122">
        <v>2.8514092498449801</v>
      </c>
      <c r="UD122">
        <v>1.2837469793632501</v>
      </c>
      <c r="UE122">
        <v>2.2707911451949001</v>
      </c>
      <c r="UF122">
        <v>1.7617843850344399</v>
      </c>
      <c r="UG122">
        <v>0.56387563780919603</v>
      </c>
      <c r="UH122">
        <v>6.4600659043281796</v>
      </c>
      <c r="UI122">
        <v>1.2837469793632501</v>
      </c>
      <c r="UJ122">
        <v>4.7195358006335102</v>
      </c>
      <c r="UK122">
        <v>0.56387563780919603</v>
      </c>
      <c r="UL122">
        <v>0</v>
      </c>
      <c r="UM122">
        <v>0</v>
      </c>
      <c r="UN122">
        <v>0.56387563780919603</v>
      </c>
      <c r="UO122">
        <v>0</v>
      </c>
      <c r="UP122">
        <v>0</v>
      </c>
      <c r="UQ122">
        <v>0.56387563780919603</v>
      </c>
      <c r="UR122">
        <v>3.4011790759722502</v>
      </c>
      <c r="US122">
        <v>0</v>
      </c>
      <c r="UT122">
        <v>1.5424754902462201</v>
      </c>
      <c r="UU122">
        <v>3.64127214535536</v>
      </c>
      <c r="UV122">
        <v>0.96825298849934904</v>
      </c>
      <c r="UW122">
        <v>0.56387563780919603</v>
      </c>
      <c r="UX122">
        <v>2.2707911451949001</v>
      </c>
      <c r="UY122">
        <v>0</v>
      </c>
      <c r="UZ122">
        <v>0.56387563780919603</v>
      </c>
      <c r="VA122">
        <v>0.96825298849934904</v>
      </c>
      <c r="VB122">
        <v>0</v>
      </c>
      <c r="VC122">
        <v>0</v>
      </c>
      <c r="VD122">
        <v>0</v>
      </c>
      <c r="VE122">
        <v>2.2707914441446801</v>
      </c>
      <c r="VF122">
        <v>0.96825298849934904</v>
      </c>
      <c r="VG122">
        <v>2.5316551878806601</v>
      </c>
      <c r="VH122">
        <v>0</v>
      </c>
      <c r="VI122">
        <v>0</v>
      </c>
      <c r="VJ122">
        <v>0</v>
      </c>
      <c r="VK122">
        <v>0</v>
      </c>
      <c r="VL122">
        <v>0.96825298849934904</v>
      </c>
      <c r="VM122">
        <v>1.28374638680877</v>
      </c>
      <c r="VN122">
        <v>0.96825225110219404</v>
      </c>
      <c r="VO122">
        <v>0</v>
      </c>
      <c r="VP122">
        <v>0.56387563780919603</v>
      </c>
      <c r="VQ122">
        <v>2</v>
      </c>
    </row>
    <row r="123" spans="1:589">
      <c r="A123" t="s">
        <v>122</v>
      </c>
      <c r="B123">
        <v>15.156606928954099</v>
      </c>
      <c r="C123">
        <v>4.0442882304002099</v>
      </c>
      <c r="D123">
        <v>3.8451391448385199</v>
      </c>
      <c r="E123">
        <v>15.646675791344901</v>
      </c>
      <c r="F123">
        <v>5.9276088813506096</v>
      </c>
      <c r="G123">
        <v>10.3715357616646</v>
      </c>
      <c r="H123">
        <v>6.1289696913901999</v>
      </c>
      <c r="I123">
        <v>8.4878062807940999</v>
      </c>
      <c r="J123">
        <v>9.7371346106418102</v>
      </c>
      <c r="K123">
        <v>1.33313115756581</v>
      </c>
      <c r="L123">
        <v>12.0923593203882</v>
      </c>
      <c r="M123">
        <v>1.4974268917045599</v>
      </c>
      <c r="N123">
        <v>0.93485161327018296</v>
      </c>
      <c r="O123">
        <v>7.2964892160600998</v>
      </c>
      <c r="P123">
        <v>0</v>
      </c>
      <c r="Q123">
        <v>8.2988709929427404</v>
      </c>
      <c r="R123">
        <v>2.47468704905465</v>
      </c>
      <c r="S123">
        <v>8.4544488407986993</v>
      </c>
      <c r="T123">
        <v>7.7210538901067096</v>
      </c>
      <c r="U123">
        <v>2.2162294797942002</v>
      </c>
      <c r="V123">
        <v>0</v>
      </c>
      <c r="W123">
        <v>3.5777697169911802</v>
      </c>
      <c r="X123">
        <v>2.9421864249900298</v>
      </c>
      <c r="Y123">
        <v>5.3615756597515896</v>
      </c>
      <c r="Z123">
        <v>8.0015441306789494</v>
      </c>
      <c r="AA123">
        <v>1.33313115756581</v>
      </c>
      <c r="AB123">
        <v>18.3239217049858</v>
      </c>
      <c r="AC123">
        <v>11.696381728756</v>
      </c>
      <c r="AD123">
        <v>4.0174667638853299</v>
      </c>
      <c r="AE123">
        <v>17.232667535144898</v>
      </c>
      <c r="AF123">
        <v>1.33313115756581</v>
      </c>
      <c r="AG123">
        <v>12.312867404830801</v>
      </c>
      <c r="AH123">
        <v>1.90113953003759</v>
      </c>
      <c r="AI123">
        <v>9.7736567578027493</v>
      </c>
      <c r="AJ123">
        <v>4.7127893923156998</v>
      </c>
      <c r="AK123">
        <v>0.38283101630997102</v>
      </c>
      <c r="AL123">
        <v>12.157531313145</v>
      </c>
      <c r="AM123">
        <v>10.4273643999169</v>
      </c>
      <c r="AN123">
        <v>2.0139902878143698</v>
      </c>
      <c r="AO123">
        <v>7.4573089025964796</v>
      </c>
      <c r="AP123">
        <v>3.5023974387573</v>
      </c>
      <c r="AQ123">
        <v>3.2024553361646499</v>
      </c>
      <c r="AR123">
        <v>9.4181946714484592</v>
      </c>
      <c r="AS123">
        <v>6.5356973595856704</v>
      </c>
      <c r="AT123">
        <v>12.2620021598101</v>
      </c>
      <c r="AU123">
        <v>2.3076243686802398</v>
      </c>
      <c r="AV123">
        <v>10.527891170156799</v>
      </c>
      <c r="AW123">
        <v>14.8029562720717</v>
      </c>
      <c r="AX123">
        <v>12.5181425435403</v>
      </c>
      <c r="AY123">
        <v>0</v>
      </c>
      <c r="AZ123">
        <v>0.38283101630997102</v>
      </c>
      <c r="BA123">
        <v>3.2493145672173198</v>
      </c>
      <c r="BB123">
        <v>0.38283101630997102</v>
      </c>
      <c r="BC123">
        <v>1.4974268917045599</v>
      </c>
      <c r="BD123">
        <v>0</v>
      </c>
      <c r="BE123">
        <v>1.64491070290559</v>
      </c>
      <c r="BF123">
        <v>12.945899290315699</v>
      </c>
      <c r="BG123">
        <v>13.0268224460436</v>
      </c>
      <c r="BH123">
        <v>2.1186507608187499</v>
      </c>
      <c r="BI123">
        <v>1.33313173017985</v>
      </c>
      <c r="BJ123">
        <v>4.3752728161915604</v>
      </c>
      <c r="BK123">
        <v>5.3400891498404404</v>
      </c>
      <c r="BL123">
        <v>8.8278682608253298</v>
      </c>
      <c r="BM123">
        <v>1.33313115756581</v>
      </c>
      <c r="BN123">
        <v>11.6493855206483</v>
      </c>
      <c r="BO123">
        <v>0</v>
      </c>
      <c r="BP123">
        <v>2.3935724336330901</v>
      </c>
      <c r="BQ123">
        <v>13.4741547680278</v>
      </c>
      <c r="BR123">
        <v>2.1186507608187499</v>
      </c>
      <c r="BS123">
        <v>7.98951861311558</v>
      </c>
      <c r="BT123">
        <v>6.4124375573539503</v>
      </c>
      <c r="BU123">
        <v>0</v>
      </c>
      <c r="BV123">
        <v>14.566993319009301</v>
      </c>
      <c r="BW123">
        <v>1.33313173017985</v>
      </c>
      <c r="BX123">
        <v>4.0174667638853299</v>
      </c>
      <c r="BY123">
        <v>6.5684033745846104</v>
      </c>
      <c r="BZ123">
        <v>1.77870607318553</v>
      </c>
      <c r="CA123">
        <v>8.6913572578309708</v>
      </c>
      <c r="CB123">
        <v>0.93485085860159101</v>
      </c>
      <c r="CC123">
        <v>9.1706224435115296</v>
      </c>
      <c r="CD123">
        <v>6.9047735471887197</v>
      </c>
      <c r="CE123">
        <v>11.290137602810701</v>
      </c>
      <c r="CF123">
        <v>12.3175990265255</v>
      </c>
      <c r="CG123">
        <v>2.0139902878143698</v>
      </c>
      <c r="CH123">
        <v>5.5417833683589901</v>
      </c>
      <c r="CI123">
        <v>15.6006358958071</v>
      </c>
      <c r="CJ123">
        <v>7.6221548988976497</v>
      </c>
      <c r="CK123">
        <v>6.0384851062045497</v>
      </c>
      <c r="CL123">
        <v>12.8557365780383</v>
      </c>
      <c r="CM123">
        <v>1.4974274026847401</v>
      </c>
      <c r="CN123">
        <v>4.6088169291450196</v>
      </c>
      <c r="CO123">
        <v>2.55148279527014</v>
      </c>
      <c r="CP123">
        <v>0.68508436643050696</v>
      </c>
      <c r="CQ123">
        <v>2.6243961898133001</v>
      </c>
      <c r="CR123">
        <v>13.7267146880054</v>
      </c>
      <c r="CS123">
        <v>1.1476922343788301</v>
      </c>
      <c r="CT123">
        <v>14.9689557356614</v>
      </c>
      <c r="CU123">
        <v>4.2426003719886198</v>
      </c>
      <c r="CV123">
        <v>5.8911366719143201</v>
      </c>
      <c r="CW123">
        <v>0.68508436643050696</v>
      </c>
      <c r="CX123">
        <v>12.1657609302914</v>
      </c>
      <c r="CY123">
        <v>9.8691030661109398</v>
      </c>
      <c r="CZ123">
        <v>9.5160507981712499</v>
      </c>
      <c r="DA123">
        <v>7.1059504848876998</v>
      </c>
      <c r="DB123">
        <v>7.1834016831643703</v>
      </c>
      <c r="DC123">
        <v>14.216392292456201</v>
      </c>
      <c r="DD123">
        <v>0</v>
      </c>
      <c r="DE123">
        <v>12.8129963420238</v>
      </c>
      <c r="DF123">
        <v>0.68508436643050696</v>
      </c>
      <c r="DG123">
        <v>2.47468730860371</v>
      </c>
      <c r="DH123">
        <v>0.38283101630997102</v>
      </c>
      <c r="DI123">
        <v>8.7103224712400902</v>
      </c>
      <c r="DJ123">
        <v>12.3135566060364</v>
      </c>
      <c r="DK123">
        <v>11.742407139360299</v>
      </c>
      <c r="DL123">
        <v>0</v>
      </c>
      <c r="DM123">
        <v>7.80970304441583</v>
      </c>
      <c r="DN123">
        <v>0</v>
      </c>
      <c r="DO123">
        <v>9.6127377091227793</v>
      </c>
      <c r="DP123">
        <v>2.11865042862064</v>
      </c>
      <c r="DQ123">
        <v>8.3655237545384509</v>
      </c>
      <c r="DR123">
        <v>3.8753280198790701</v>
      </c>
      <c r="DS123">
        <v>1.33313115756581</v>
      </c>
      <c r="DT123">
        <v>2.47468730860371</v>
      </c>
      <c r="DU123">
        <v>0.68508436643050696</v>
      </c>
      <c r="DV123">
        <v>4.0442880555152296</v>
      </c>
      <c r="DW123">
        <v>5.0270377304117098</v>
      </c>
      <c r="DX123">
        <v>0</v>
      </c>
      <c r="DY123">
        <v>0</v>
      </c>
      <c r="DZ123">
        <v>1.9011391437821801</v>
      </c>
      <c r="EA123">
        <v>1.4974274026847401</v>
      </c>
      <c r="EB123">
        <v>6.2375438145870499</v>
      </c>
      <c r="EC123">
        <v>1.77870607318553</v>
      </c>
      <c r="ED123">
        <v>5.06682387345462</v>
      </c>
      <c r="EE123">
        <v>0.68508436643050696</v>
      </c>
      <c r="EF123">
        <v>4.7620942218271196</v>
      </c>
      <c r="EG123">
        <v>3.4228694225595699</v>
      </c>
      <c r="EH123">
        <v>0</v>
      </c>
      <c r="EI123">
        <v>4.2881935362040799</v>
      </c>
      <c r="EJ123">
        <v>9.4079047806101901</v>
      </c>
      <c r="EK123">
        <v>7.4598014913438604</v>
      </c>
      <c r="EL123">
        <v>4.9581875615323803</v>
      </c>
      <c r="EM123">
        <v>8.7372838874586005</v>
      </c>
      <c r="EN123">
        <v>4.0174666748019803</v>
      </c>
      <c r="EO123">
        <v>0.93485085860159101</v>
      </c>
      <c r="EP123">
        <v>4.1955187900764299</v>
      </c>
      <c r="EQ123">
        <v>2.2162294797942002</v>
      </c>
      <c r="ER123">
        <v>0</v>
      </c>
      <c r="ES123">
        <v>9.7979937013734801</v>
      </c>
      <c r="ET123">
        <v>2.8233329971297398</v>
      </c>
      <c r="EU123">
        <v>9.0492554553959401</v>
      </c>
      <c r="EV123">
        <v>5.8688024093654096</v>
      </c>
      <c r="EW123">
        <v>0</v>
      </c>
      <c r="EX123">
        <v>9.8387821902252792</v>
      </c>
      <c r="EY123">
        <v>0.38283101630997102</v>
      </c>
      <c r="EZ123">
        <v>7.7660592655722596</v>
      </c>
      <c r="FA123">
        <v>0</v>
      </c>
      <c r="FB123">
        <v>4.7294121375396498</v>
      </c>
      <c r="FC123">
        <v>1.1476922343788301</v>
      </c>
      <c r="FD123">
        <v>7.7252038079350998</v>
      </c>
      <c r="FE123">
        <v>0</v>
      </c>
      <c r="FF123">
        <v>0.38283101630997102</v>
      </c>
      <c r="FG123">
        <v>0</v>
      </c>
      <c r="FH123">
        <v>4.1218841558159998</v>
      </c>
      <c r="FI123">
        <v>9.3000603993026907</v>
      </c>
      <c r="FJ123">
        <v>9.3719628151146193</v>
      </c>
      <c r="FK123">
        <v>9.4398200091980904</v>
      </c>
      <c r="FL123">
        <v>4.2426002195641903</v>
      </c>
      <c r="FM123">
        <v>9.5775937824743398</v>
      </c>
      <c r="FN123">
        <v>6.8102707645034597</v>
      </c>
      <c r="FO123">
        <v>15.0136040740265</v>
      </c>
      <c r="FP123">
        <v>6.2719923111737099</v>
      </c>
      <c r="FQ123">
        <v>2.6938013889337702</v>
      </c>
      <c r="FR123">
        <v>8.9392361088652699</v>
      </c>
      <c r="FS123">
        <v>5.3072470839522996</v>
      </c>
      <c r="FT123">
        <v>8.4951154581467403</v>
      </c>
      <c r="FU123">
        <v>0.68508436643050696</v>
      </c>
      <c r="FV123">
        <v>8.7019242537130701</v>
      </c>
      <c r="FW123">
        <v>2.47468704905465</v>
      </c>
      <c r="FX123">
        <v>7.32411252003069</v>
      </c>
      <c r="FY123">
        <v>0</v>
      </c>
      <c r="FZ123">
        <v>10.4065195062973</v>
      </c>
      <c r="GA123">
        <v>1.77870607318553</v>
      </c>
      <c r="GB123">
        <v>3.71763935800699</v>
      </c>
      <c r="GC123">
        <v>6.90477355922883</v>
      </c>
      <c r="GD123">
        <v>9.2762170279764096</v>
      </c>
      <c r="GE123">
        <v>7.9946846925263504</v>
      </c>
      <c r="GF123">
        <v>9.81756067382093</v>
      </c>
      <c r="GG123">
        <v>0</v>
      </c>
      <c r="GH123">
        <v>8.0910895582492905</v>
      </c>
      <c r="GI123">
        <v>5.1307889813678598</v>
      </c>
      <c r="GJ123">
        <v>3.9622800772797602</v>
      </c>
      <c r="GK123">
        <v>5.7270089005719296</v>
      </c>
      <c r="GL123">
        <v>0</v>
      </c>
      <c r="GM123">
        <v>5.40361202583109</v>
      </c>
      <c r="GN123">
        <v>0.93485161327018296</v>
      </c>
      <c r="GO123">
        <v>6.4876496337379397</v>
      </c>
      <c r="GP123">
        <v>0</v>
      </c>
      <c r="GQ123">
        <v>1.14769158322312</v>
      </c>
      <c r="GR123">
        <v>2.3935724336330901</v>
      </c>
      <c r="GS123">
        <v>8.7300744601154197</v>
      </c>
      <c r="GT123">
        <v>6.0517641778245403</v>
      </c>
      <c r="GU123">
        <v>2.9421864249900298</v>
      </c>
      <c r="GV123">
        <v>7.1682405135344096</v>
      </c>
      <c r="GW123">
        <v>0.93485161327018296</v>
      </c>
      <c r="GX123">
        <v>0.38283101630997102</v>
      </c>
      <c r="GY123">
        <v>1.33313115756581</v>
      </c>
      <c r="GZ123">
        <v>2.3076243686802398</v>
      </c>
      <c r="HA123">
        <v>10.616291899885599</v>
      </c>
      <c r="HB123">
        <v>4.7458457500165396</v>
      </c>
      <c r="HC123">
        <v>7.5769462527077103</v>
      </c>
      <c r="HD123">
        <v>4.1713890746717004</v>
      </c>
      <c r="HE123">
        <v>2.0139902878143698</v>
      </c>
      <c r="HF123">
        <v>6.7174974492438899</v>
      </c>
      <c r="HG123">
        <v>4.9152430428639997</v>
      </c>
      <c r="HH123">
        <v>13.059904190412199</v>
      </c>
      <c r="HI123">
        <v>5.7597447785309797</v>
      </c>
      <c r="HJ123">
        <v>0</v>
      </c>
      <c r="HK123">
        <v>1.4974268917045599</v>
      </c>
      <c r="HL123">
        <v>7.2540365140977503</v>
      </c>
      <c r="HM123">
        <v>8.5937362189898892</v>
      </c>
      <c r="HN123">
        <v>4.9581875615323803</v>
      </c>
      <c r="HO123">
        <v>10.990589059075401</v>
      </c>
      <c r="HP123">
        <v>0</v>
      </c>
      <c r="HQ123">
        <v>9.7221590673285903</v>
      </c>
      <c r="HR123">
        <v>8.6839140385523894</v>
      </c>
      <c r="HS123">
        <v>1.64491024158041</v>
      </c>
      <c r="HT123">
        <v>0.93485161327018296</v>
      </c>
      <c r="HU123">
        <v>3.0519894222224302</v>
      </c>
      <c r="HV123">
        <v>3.5023975660629998</v>
      </c>
      <c r="HW123">
        <v>0.93485161327018296</v>
      </c>
      <c r="HX123">
        <v>0</v>
      </c>
      <c r="HY123">
        <v>2.3935724336330901</v>
      </c>
      <c r="HZ123">
        <v>14.7785788127213</v>
      </c>
      <c r="IA123">
        <v>6.9515727588925902</v>
      </c>
      <c r="IB123">
        <v>0.38283101630997102</v>
      </c>
      <c r="IC123">
        <v>0.93485161327018296</v>
      </c>
      <c r="ID123">
        <v>3.6140287313006398</v>
      </c>
      <c r="IE123">
        <v>2.6243964237791899</v>
      </c>
      <c r="IF123">
        <v>12.1410269646989</v>
      </c>
      <c r="IG123">
        <v>11.566090480035299</v>
      </c>
      <c r="IH123">
        <v>1.14769158322312</v>
      </c>
      <c r="II123">
        <v>7.5584585136795903</v>
      </c>
      <c r="IJ123">
        <v>7.1311901322605804</v>
      </c>
      <c r="IK123">
        <v>1.64491070290559</v>
      </c>
      <c r="IL123">
        <v>0.93485161327018296</v>
      </c>
      <c r="IM123">
        <v>4.7620941154933201</v>
      </c>
      <c r="IN123">
        <v>0.93485161327018296</v>
      </c>
      <c r="IO123">
        <v>5.8230690395156604</v>
      </c>
      <c r="IP123">
        <v>1.4974268917045599</v>
      </c>
      <c r="IQ123">
        <v>1.33313173017985</v>
      </c>
      <c r="IR123">
        <v>3.1540230207159299</v>
      </c>
      <c r="IS123">
        <v>4.2655770179014603</v>
      </c>
      <c r="IT123">
        <v>0</v>
      </c>
      <c r="IU123">
        <v>4.8406998365960403</v>
      </c>
      <c r="IV123">
        <v>8.9978693110075199</v>
      </c>
      <c r="IW123">
        <v>15.4654707344529</v>
      </c>
      <c r="IX123">
        <v>0</v>
      </c>
      <c r="IY123">
        <v>1.1476922343788301</v>
      </c>
      <c r="IZ123">
        <v>0</v>
      </c>
      <c r="JA123">
        <v>0.93485161327018296</v>
      </c>
      <c r="JB123">
        <v>4.5160556276514798</v>
      </c>
      <c r="JC123">
        <v>6.8296730421056697</v>
      </c>
      <c r="JD123">
        <v>9.4747463892722408</v>
      </c>
      <c r="JE123">
        <v>0</v>
      </c>
      <c r="JF123">
        <v>0.38283101630997102</v>
      </c>
      <c r="JG123">
        <v>0</v>
      </c>
      <c r="JH123">
        <v>5.3827469238283099</v>
      </c>
      <c r="JI123">
        <v>5.8985052307289196</v>
      </c>
      <c r="JJ123">
        <v>0</v>
      </c>
      <c r="JK123">
        <v>3.3813984235379402</v>
      </c>
      <c r="JL123">
        <v>2.3935724336330901</v>
      </c>
      <c r="JM123">
        <v>4.33239007613206</v>
      </c>
      <c r="JN123">
        <v>1.4974268917045599</v>
      </c>
      <c r="JO123">
        <v>4.9581876079423601</v>
      </c>
      <c r="JP123">
        <v>4.5724250821913399</v>
      </c>
      <c r="JQ123">
        <v>8.0015441363084499</v>
      </c>
      <c r="JR123">
        <v>4.5907357203052896</v>
      </c>
      <c r="JS123">
        <v>1.4974268917045599</v>
      </c>
      <c r="JT123">
        <v>1.14769158322312</v>
      </c>
      <c r="JU123">
        <v>6.06492211656147</v>
      </c>
      <c r="JV123">
        <v>10.8558472842359</v>
      </c>
      <c r="JW123">
        <v>0.93485085860159101</v>
      </c>
      <c r="JX123">
        <v>0.68508436643050696</v>
      </c>
      <c r="JY123">
        <v>7.4697290762848496</v>
      </c>
      <c r="JZ123">
        <v>2.1186510930167799</v>
      </c>
      <c r="KA123">
        <v>5.0270377746588597</v>
      </c>
      <c r="KB123">
        <v>3.8753280198790701</v>
      </c>
      <c r="KC123">
        <v>5.5880896971303997</v>
      </c>
      <c r="KD123">
        <v>1.64491024158041</v>
      </c>
      <c r="KE123">
        <v>7.3565771260157398</v>
      </c>
      <c r="KF123">
        <v>3.5777697169911802</v>
      </c>
      <c r="KG123">
        <v>2.1186507608187499</v>
      </c>
      <c r="KH123">
        <v>2.55148279527014</v>
      </c>
      <c r="KI123">
        <v>4.9440143628536397</v>
      </c>
      <c r="KJ123">
        <v>0</v>
      </c>
      <c r="KK123">
        <v>2.99813230486488</v>
      </c>
      <c r="KL123">
        <v>7.6831575533835803</v>
      </c>
      <c r="KM123">
        <v>3.3387002334193401</v>
      </c>
      <c r="KN123">
        <v>6.9621603382301203</v>
      </c>
      <c r="KO123">
        <v>4.0442881429577202</v>
      </c>
      <c r="KP123">
        <v>0</v>
      </c>
      <c r="KQ123">
        <v>7.33501543753263</v>
      </c>
      <c r="KR123">
        <v>4.1713890746717004</v>
      </c>
      <c r="KS123">
        <v>0.68508436643050696</v>
      </c>
      <c r="KT123">
        <v>7.0274688103206504</v>
      </c>
      <c r="KU123">
        <v>2.3935727081931599</v>
      </c>
      <c r="KV123">
        <v>6.5451178485863997</v>
      </c>
      <c r="KW123">
        <v>3.8143049290912998</v>
      </c>
      <c r="KX123">
        <v>0.38283101630997102</v>
      </c>
      <c r="KY123">
        <v>0.93485161327018296</v>
      </c>
      <c r="KZ123">
        <v>3.84513904445271</v>
      </c>
      <c r="LA123">
        <v>1.14769158322312</v>
      </c>
      <c r="LB123">
        <v>0.68508436643050696</v>
      </c>
      <c r="LC123">
        <v>7.4065305223438802</v>
      </c>
      <c r="LD123">
        <v>3.6493992110348601</v>
      </c>
      <c r="LE123">
        <v>0.38283101630997102</v>
      </c>
      <c r="LF123">
        <v>0.68508436643050696</v>
      </c>
      <c r="LG123">
        <v>4.8559198524393796</v>
      </c>
      <c r="LH123">
        <v>4.1468489857275097</v>
      </c>
      <c r="LI123">
        <v>0</v>
      </c>
      <c r="LJ123">
        <v>0.38283101630997102</v>
      </c>
      <c r="LK123">
        <v>1.33313115756581</v>
      </c>
      <c r="LL123">
        <v>4.8097696204322</v>
      </c>
      <c r="LM123">
        <v>0</v>
      </c>
      <c r="LN123">
        <v>0.38283101630997102</v>
      </c>
      <c r="LO123">
        <v>7.9439536614491297</v>
      </c>
      <c r="LP123">
        <v>0</v>
      </c>
      <c r="LQ123">
        <v>0</v>
      </c>
      <c r="LR123">
        <v>0</v>
      </c>
      <c r="LS123">
        <v>0.68508436643050696</v>
      </c>
      <c r="LT123">
        <v>0</v>
      </c>
      <c r="LU123">
        <v>0.38283101630997102</v>
      </c>
      <c r="LV123">
        <v>7.6895431468859003</v>
      </c>
      <c r="LW123">
        <v>5.7270089278098002</v>
      </c>
      <c r="LX123">
        <v>0.38283101630997102</v>
      </c>
      <c r="LY123">
        <v>3.0519892482684998</v>
      </c>
      <c r="LZ123">
        <v>1.33313115756581</v>
      </c>
      <c r="MA123">
        <v>4.1218842386795798</v>
      </c>
      <c r="MB123">
        <v>0</v>
      </c>
      <c r="MC123">
        <v>1.4974268917045599</v>
      </c>
      <c r="MD123">
        <v>1.9011391437821801</v>
      </c>
      <c r="ME123">
        <v>3.6839226646260799</v>
      </c>
      <c r="MF123">
        <v>6.0714563557841004</v>
      </c>
      <c r="MG123">
        <v>2.9421862372796901</v>
      </c>
      <c r="MH123">
        <v>0.68508436643050696</v>
      </c>
      <c r="MI123">
        <v>6.0779611335853101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1.14769158322312</v>
      </c>
      <c r="MS123">
        <v>7.18942180300236</v>
      </c>
      <c r="MT123">
        <v>1.77870607318553</v>
      </c>
      <c r="MU123">
        <v>4.8097696718708596</v>
      </c>
      <c r="MV123">
        <v>0.38283101630997102</v>
      </c>
      <c r="MW123">
        <v>2.0139906450074201</v>
      </c>
      <c r="MX123">
        <v>0.68508436643050696</v>
      </c>
      <c r="MY123">
        <v>0.38283101630997102</v>
      </c>
      <c r="MZ123">
        <v>0.93485161327018296</v>
      </c>
      <c r="NA123">
        <v>2.30762495150808</v>
      </c>
      <c r="NB123">
        <v>3.2946995528073102</v>
      </c>
      <c r="NC123">
        <v>2.6243966577450299</v>
      </c>
      <c r="ND123">
        <v>1.33313173017985</v>
      </c>
      <c r="NE123">
        <v>9.3897189565296504</v>
      </c>
      <c r="NF123">
        <v>2.94218661270035</v>
      </c>
      <c r="NG123">
        <v>3.6140288491272701</v>
      </c>
      <c r="NH123">
        <v>7.4942531780504202</v>
      </c>
      <c r="NI123">
        <v>4.6443135093200096</v>
      </c>
      <c r="NJ123">
        <v>0</v>
      </c>
      <c r="NK123">
        <v>2.0139902878143698</v>
      </c>
      <c r="NL123">
        <v>0</v>
      </c>
      <c r="NM123">
        <v>0.93485085860159101</v>
      </c>
      <c r="NN123">
        <v>7.8783893866168002</v>
      </c>
      <c r="NO123">
        <v>0.38283101630997102</v>
      </c>
      <c r="NP123">
        <v>0</v>
      </c>
      <c r="NQ123">
        <v>1.64491070290559</v>
      </c>
      <c r="NR123">
        <v>0</v>
      </c>
      <c r="NS123">
        <v>5.7758383023757798</v>
      </c>
      <c r="NT123">
        <v>2.7600205523231698</v>
      </c>
      <c r="NU123">
        <v>0</v>
      </c>
      <c r="NV123">
        <v>1.14769158322312</v>
      </c>
      <c r="NW123">
        <v>0.38283101630997102</v>
      </c>
      <c r="NX123">
        <v>3.6140290847804999</v>
      </c>
      <c r="NY123">
        <v>7.5373726344518097</v>
      </c>
      <c r="NZ123">
        <v>5.43435443985119</v>
      </c>
      <c r="OA123">
        <v>0</v>
      </c>
      <c r="OB123">
        <v>0</v>
      </c>
      <c r="OC123">
        <v>6.1599578555314096</v>
      </c>
      <c r="OD123">
        <v>1.77870607318553</v>
      </c>
      <c r="OE123">
        <v>0.93485161327018296</v>
      </c>
      <c r="OF123">
        <v>0</v>
      </c>
      <c r="OG123">
        <v>2.6938013889337702</v>
      </c>
      <c r="OH123">
        <v>1.4974268917045599</v>
      </c>
      <c r="OI123">
        <v>0.68508436643050696</v>
      </c>
      <c r="OJ123">
        <v>1.4974268917045599</v>
      </c>
      <c r="OK123">
        <v>0.38283101630997102</v>
      </c>
      <c r="OL123">
        <v>0</v>
      </c>
      <c r="OM123">
        <v>1.64491070290559</v>
      </c>
      <c r="ON123">
        <v>1.1476922343788301</v>
      </c>
      <c r="OO123">
        <v>0.93485161327018296</v>
      </c>
      <c r="OP123">
        <v>0</v>
      </c>
      <c r="OQ123">
        <v>0.68508436643050696</v>
      </c>
      <c r="OR123">
        <v>2.1186510930167799</v>
      </c>
      <c r="OS123">
        <v>8.0926965041770895</v>
      </c>
      <c r="OT123">
        <v>0.93485161327018296</v>
      </c>
      <c r="OU123">
        <v>3.8451391448385199</v>
      </c>
      <c r="OV123">
        <v>1.1476922343788301</v>
      </c>
      <c r="OW123">
        <v>8.4305039985078896</v>
      </c>
      <c r="OX123">
        <v>3.7827971804978602</v>
      </c>
      <c r="OY123">
        <v>1.4974268917045599</v>
      </c>
      <c r="OZ123">
        <v>0</v>
      </c>
      <c r="PA123">
        <v>0.68508436643050696</v>
      </c>
      <c r="PB123">
        <v>0</v>
      </c>
      <c r="PC123">
        <v>0.38283101630997102</v>
      </c>
      <c r="PD123">
        <v>2.55148279527014</v>
      </c>
      <c r="PE123">
        <v>0.38283101630997102</v>
      </c>
      <c r="PF123">
        <v>2.6243964237791899</v>
      </c>
      <c r="PG123">
        <v>4.9297004477768303</v>
      </c>
      <c r="PH123">
        <v>0</v>
      </c>
      <c r="PI123">
        <v>3.2493145672173198</v>
      </c>
      <c r="PJ123">
        <v>2.2162291693217799</v>
      </c>
      <c r="PK123">
        <v>0.68508436643050696</v>
      </c>
      <c r="PL123">
        <v>1.9011391437821801</v>
      </c>
      <c r="PM123">
        <v>2.2162294797942002</v>
      </c>
      <c r="PN123">
        <v>0.93485085860159101</v>
      </c>
      <c r="PO123">
        <v>0</v>
      </c>
      <c r="PP123">
        <v>0</v>
      </c>
      <c r="PQ123">
        <v>5.5511642832319801</v>
      </c>
      <c r="PR123">
        <v>1.33313173017985</v>
      </c>
      <c r="PS123">
        <v>0</v>
      </c>
      <c r="PT123">
        <v>7.0241042385602404</v>
      </c>
      <c r="PU123">
        <v>3.9901371922738802</v>
      </c>
      <c r="PV123">
        <v>2.8839830084745302</v>
      </c>
      <c r="PW123">
        <v>3.0519894222224302</v>
      </c>
      <c r="PX123">
        <v>0.68508436643050696</v>
      </c>
      <c r="PY123">
        <v>0.38283101630997102</v>
      </c>
      <c r="PZ123">
        <v>0.93485161327018296</v>
      </c>
      <c r="QA123">
        <v>1.4974268917045599</v>
      </c>
      <c r="QB123">
        <v>1.14769158322312</v>
      </c>
      <c r="QC123">
        <v>2.3935724336330901</v>
      </c>
      <c r="QD123">
        <v>2.69380161191047</v>
      </c>
      <c r="QE123">
        <v>2.1186507608187499</v>
      </c>
      <c r="QF123">
        <v>0.38283101630997102</v>
      </c>
      <c r="QG123">
        <v>1.77870607318553</v>
      </c>
      <c r="QH123">
        <v>0</v>
      </c>
      <c r="QI123">
        <v>4.0174667638853299</v>
      </c>
      <c r="QJ123">
        <v>1.4974268917045599</v>
      </c>
      <c r="QK123">
        <v>3.3813985619813098</v>
      </c>
      <c r="QL123">
        <v>0</v>
      </c>
      <c r="QM123">
        <v>3.1540230207159299</v>
      </c>
      <c r="QN123">
        <v>0.68508436643050696</v>
      </c>
      <c r="QO123">
        <v>3.2493145672173198</v>
      </c>
      <c r="QP123">
        <v>5.7678140208251998</v>
      </c>
      <c r="QQ123">
        <v>0</v>
      </c>
      <c r="QR123">
        <v>5.0270377304117098</v>
      </c>
      <c r="QS123">
        <v>4.4169175480865697</v>
      </c>
      <c r="QT123">
        <v>7.4598015077339097</v>
      </c>
      <c r="QU123">
        <v>0</v>
      </c>
      <c r="QV123">
        <v>4.9998907117113003</v>
      </c>
      <c r="QW123">
        <v>5.5511642832319801</v>
      </c>
      <c r="QX123">
        <v>4.6443135670095304</v>
      </c>
      <c r="QY123">
        <v>0</v>
      </c>
      <c r="QZ123">
        <v>0</v>
      </c>
      <c r="RA123">
        <v>0</v>
      </c>
      <c r="RB123">
        <v>1.77870607318553</v>
      </c>
      <c r="RC123">
        <v>0.38283101630997102</v>
      </c>
      <c r="RD123">
        <v>0.68508436643050696</v>
      </c>
      <c r="RE123">
        <v>4.9722229665367204</v>
      </c>
      <c r="RF123">
        <v>1.4974268917045599</v>
      </c>
      <c r="RG123">
        <v>1.9011391437821801</v>
      </c>
      <c r="RH123">
        <v>0.38283101630997102</v>
      </c>
      <c r="RI123">
        <v>0</v>
      </c>
      <c r="RJ123">
        <v>0</v>
      </c>
      <c r="RK123">
        <v>2.2162294797942002</v>
      </c>
      <c r="RL123">
        <v>1.33313115756581</v>
      </c>
      <c r="RM123">
        <v>0.38283101630997102</v>
      </c>
      <c r="RN123">
        <v>2.47468704905465</v>
      </c>
      <c r="RO123">
        <v>0</v>
      </c>
      <c r="RP123">
        <v>5.6505188148312397</v>
      </c>
      <c r="RQ123">
        <v>0.93485085860159101</v>
      </c>
      <c r="RR123">
        <v>0.38283101630997102</v>
      </c>
      <c r="RS123">
        <v>0.38283101630997102</v>
      </c>
      <c r="RT123">
        <v>0</v>
      </c>
      <c r="RU123">
        <v>0</v>
      </c>
      <c r="RV123">
        <v>1.33313173017985</v>
      </c>
      <c r="RW123">
        <v>5.0270376861645403</v>
      </c>
      <c r="RX123">
        <v>0.38283101630997102</v>
      </c>
      <c r="RY123">
        <v>0</v>
      </c>
      <c r="RZ123">
        <v>0.38283101630997102</v>
      </c>
      <c r="SA123">
        <v>0.68508436643050696</v>
      </c>
      <c r="SB123">
        <v>1.33313115756581</v>
      </c>
      <c r="SC123">
        <v>0</v>
      </c>
      <c r="SD123">
        <v>1.1476922343788301</v>
      </c>
      <c r="SE123">
        <v>0</v>
      </c>
      <c r="SF123">
        <v>0.68508436643050696</v>
      </c>
      <c r="SG123">
        <v>0.38283101630997102</v>
      </c>
      <c r="SH123">
        <v>0.38283101630997102</v>
      </c>
      <c r="SI123">
        <v>0.38283101630997102</v>
      </c>
      <c r="SJ123">
        <v>3.4228694225595699</v>
      </c>
      <c r="SK123">
        <v>1.33313173017985</v>
      </c>
      <c r="SL123">
        <v>1.1476922343788301</v>
      </c>
      <c r="SM123">
        <v>0</v>
      </c>
      <c r="SN123">
        <v>0.93485085860159101</v>
      </c>
      <c r="SO123">
        <v>0.68508436643050696</v>
      </c>
      <c r="SP123">
        <v>0.68508436643050696</v>
      </c>
      <c r="SQ123">
        <v>0.38283101630997102</v>
      </c>
      <c r="SR123">
        <v>0.68508436643050696</v>
      </c>
      <c r="SS123">
        <v>3.7827972853166401</v>
      </c>
      <c r="ST123">
        <v>1.4974268917045599</v>
      </c>
      <c r="SU123">
        <v>9.8997180364121604</v>
      </c>
      <c r="SV123">
        <v>1.1476922343788301</v>
      </c>
      <c r="SW123">
        <v>0</v>
      </c>
      <c r="SX123">
        <v>0</v>
      </c>
      <c r="SY123">
        <v>4.0174667638853299</v>
      </c>
      <c r="SZ123">
        <v>1.64491070290559</v>
      </c>
      <c r="TA123">
        <v>0</v>
      </c>
      <c r="TB123">
        <v>0</v>
      </c>
      <c r="TC123">
        <v>0.93485161327018296</v>
      </c>
      <c r="TD123">
        <v>2.21622979026656</v>
      </c>
      <c r="TE123">
        <v>0</v>
      </c>
      <c r="TF123">
        <v>1.64491070290559</v>
      </c>
      <c r="TG123">
        <v>0</v>
      </c>
      <c r="TH123">
        <v>0.68508436643050696</v>
      </c>
      <c r="TI123">
        <v>0</v>
      </c>
      <c r="TJ123">
        <v>2.6243964237791899</v>
      </c>
      <c r="TK123">
        <v>2.47468730860371</v>
      </c>
      <c r="TL123">
        <v>0</v>
      </c>
      <c r="TM123">
        <v>0.38283101630997102</v>
      </c>
      <c r="TN123">
        <v>0.38283101630997102</v>
      </c>
      <c r="TO123">
        <v>1.4974268917045599</v>
      </c>
      <c r="TP123">
        <v>0</v>
      </c>
      <c r="TQ123">
        <v>0</v>
      </c>
      <c r="TR123">
        <v>3.2024553361646499</v>
      </c>
      <c r="TS123">
        <v>0</v>
      </c>
      <c r="TT123">
        <v>3.15402318279203</v>
      </c>
      <c r="TU123">
        <v>0.68508436643050696</v>
      </c>
      <c r="TV123">
        <v>0</v>
      </c>
      <c r="TW123">
        <v>0</v>
      </c>
      <c r="TX123">
        <v>0</v>
      </c>
      <c r="TY123">
        <v>0.93485161327018296</v>
      </c>
      <c r="TZ123">
        <v>0</v>
      </c>
      <c r="UA123">
        <v>0.68508436643050696</v>
      </c>
      <c r="UB123">
        <v>2.6938013889337702</v>
      </c>
      <c r="UC123">
        <v>4.5350911976488701</v>
      </c>
      <c r="UD123">
        <v>0.38283101630997102</v>
      </c>
      <c r="UE123">
        <v>1.14769158322312</v>
      </c>
      <c r="UF123">
        <v>1.9011391437821801</v>
      </c>
      <c r="UG123">
        <v>0.38283101630997102</v>
      </c>
      <c r="UH123">
        <v>3.2946995528073102</v>
      </c>
      <c r="UI123">
        <v>0.68508436643050696</v>
      </c>
      <c r="UJ123">
        <v>2.0139902878143698</v>
      </c>
      <c r="UK123">
        <v>0</v>
      </c>
      <c r="UL123">
        <v>1.33313115756581</v>
      </c>
      <c r="UM123">
        <v>0</v>
      </c>
      <c r="UN123">
        <v>3.6140289669538901</v>
      </c>
      <c r="UO123">
        <v>0.68508436643050696</v>
      </c>
      <c r="UP123">
        <v>0.38283101630997102</v>
      </c>
      <c r="UQ123">
        <v>0</v>
      </c>
      <c r="UR123">
        <v>1.1476922343788301</v>
      </c>
      <c r="US123">
        <v>0.38283101630997102</v>
      </c>
      <c r="UT123">
        <v>0</v>
      </c>
      <c r="UU123">
        <v>2.55148279527014</v>
      </c>
      <c r="UV123">
        <v>0.68508436643050696</v>
      </c>
      <c r="UW123">
        <v>0</v>
      </c>
      <c r="UX123">
        <v>0.68508436643050696</v>
      </c>
      <c r="UY123">
        <v>0</v>
      </c>
      <c r="UZ123">
        <v>1.1476922343788301</v>
      </c>
      <c r="VA123">
        <v>0</v>
      </c>
      <c r="VB123">
        <v>0.93485085860159101</v>
      </c>
      <c r="VC123">
        <v>0.93485161327018296</v>
      </c>
      <c r="VD123">
        <v>0.38283101630997102</v>
      </c>
      <c r="VE123">
        <v>2.3935729827532</v>
      </c>
      <c r="VF123">
        <v>0.38283101630997102</v>
      </c>
      <c r="VG123">
        <v>0</v>
      </c>
      <c r="VH123">
        <v>0</v>
      </c>
      <c r="VI123">
        <v>0</v>
      </c>
      <c r="VJ123">
        <v>0.68508436643050696</v>
      </c>
      <c r="VK123">
        <v>0.38283101630997102</v>
      </c>
      <c r="VL123">
        <v>0.38283101630997102</v>
      </c>
      <c r="VM123">
        <v>0.38283101630997102</v>
      </c>
      <c r="VN123">
        <v>0.93485161327018296</v>
      </c>
      <c r="VO123">
        <v>0.38283101630997102</v>
      </c>
      <c r="VP123">
        <v>0.38283101630997102</v>
      </c>
      <c r="VQ123">
        <v>2</v>
      </c>
    </row>
    <row r="124" spans="1:589">
      <c r="A124" t="s">
        <v>123</v>
      </c>
      <c r="B124">
        <v>14.670634161000599</v>
      </c>
      <c r="C124">
        <v>4.8878244527195802</v>
      </c>
      <c r="D124">
        <v>3.51695549277914</v>
      </c>
      <c r="E124">
        <v>13.840921693303001</v>
      </c>
      <c r="F124">
        <v>4.4525242733459303</v>
      </c>
      <c r="G124">
        <v>10.976294522603199</v>
      </c>
      <c r="H124">
        <v>8.0934516340378995</v>
      </c>
      <c r="I124">
        <v>7.6438506498151302</v>
      </c>
      <c r="J124">
        <v>10.366720992171301</v>
      </c>
      <c r="K124">
        <v>4.1630909039761903</v>
      </c>
      <c r="L124">
        <v>12.9270996837804</v>
      </c>
      <c r="M124">
        <v>1.1659087240128001</v>
      </c>
      <c r="N124">
        <v>0.32048352270588698</v>
      </c>
      <c r="O124">
        <v>7.1998262927930696</v>
      </c>
      <c r="P124">
        <v>0.32048352270588698</v>
      </c>
      <c r="Q124">
        <v>9.1013004629632501</v>
      </c>
      <c r="R124">
        <v>2.85174424491548</v>
      </c>
      <c r="S124">
        <v>8.3337480084687297</v>
      </c>
      <c r="T124">
        <v>6.9382655582500696</v>
      </c>
      <c r="U124">
        <v>2.9478950250612601</v>
      </c>
      <c r="V124">
        <v>0.80425763713003395</v>
      </c>
      <c r="W124">
        <v>4.45252420745416</v>
      </c>
      <c r="X124">
        <v>2.2422171260869099</v>
      </c>
      <c r="Y124">
        <v>6.7001914283811699</v>
      </c>
      <c r="Z124">
        <v>7.45428347427407</v>
      </c>
      <c r="AA124">
        <v>3.0380361189740701</v>
      </c>
      <c r="AB124">
        <v>17.560533346528398</v>
      </c>
      <c r="AC124">
        <v>11.0132255035603</v>
      </c>
      <c r="AD124">
        <v>4.4193650160592401</v>
      </c>
      <c r="AE124">
        <v>16.290574838333701</v>
      </c>
      <c r="AF124">
        <v>1.45483022285758</v>
      </c>
      <c r="AG124">
        <v>11.072750927468499</v>
      </c>
      <c r="AH124">
        <v>2.31614110712112</v>
      </c>
      <c r="AI124">
        <v>10.279903860543801</v>
      </c>
      <c r="AJ124">
        <v>4.9237380260327503</v>
      </c>
      <c r="AK124">
        <v>0.80425763713003395</v>
      </c>
      <c r="AL124">
        <v>12.898620859688</v>
      </c>
      <c r="AM124">
        <v>10.7072273748737</v>
      </c>
      <c r="AN124">
        <v>1.5801416243646</v>
      </c>
      <c r="AO124">
        <v>9.5333850189807201</v>
      </c>
      <c r="AP124">
        <v>5.3327919869725697</v>
      </c>
      <c r="AQ124">
        <v>4.6224125506408003</v>
      </c>
      <c r="AR124">
        <v>9.1532772931081094</v>
      </c>
      <c r="AS124">
        <v>7.0344770722715699</v>
      </c>
      <c r="AT124">
        <v>11.8814129140942</v>
      </c>
      <c r="AU124">
        <v>3.2030001675354201</v>
      </c>
      <c r="AV124">
        <v>11.644377455374499</v>
      </c>
      <c r="AW124">
        <v>14.016690882033901</v>
      </c>
      <c r="AX124">
        <v>12.5720210574435</v>
      </c>
      <c r="AY124">
        <v>1.69543310136688</v>
      </c>
      <c r="AZ124">
        <v>0.582554076208045</v>
      </c>
      <c r="BA124">
        <v>4.3681518947322697</v>
      </c>
      <c r="BB124">
        <v>0.582554076208045</v>
      </c>
      <c r="BC124">
        <v>3.20300048086786</v>
      </c>
      <c r="BD124">
        <v>0.582554076208045</v>
      </c>
      <c r="BE124">
        <v>1.90158674441757</v>
      </c>
      <c r="BF124">
        <v>12.1349513239636</v>
      </c>
      <c r="BG124">
        <v>12.4000319687601</v>
      </c>
      <c r="BH124">
        <v>4.2219684643316597</v>
      </c>
      <c r="BI124">
        <v>2.16429907717907</v>
      </c>
      <c r="BJ124">
        <v>4.6224125506408003</v>
      </c>
      <c r="BK124">
        <v>6.14768279259237</v>
      </c>
      <c r="BL124">
        <v>9.2131533530846994</v>
      </c>
      <c r="BM124">
        <v>2.16429907717907</v>
      </c>
      <c r="BN124">
        <v>11.8851178529351</v>
      </c>
      <c r="BO124">
        <v>0</v>
      </c>
      <c r="BP124">
        <v>3.57832975521166</v>
      </c>
      <c r="BQ124">
        <v>13.4552018794438</v>
      </c>
      <c r="BR124">
        <v>2.3864614022920998</v>
      </c>
      <c r="BS124">
        <v>9.0802390441287208</v>
      </c>
      <c r="BT124">
        <v>6.1627886421090396</v>
      </c>
      <c r="BU124">
        <v>1.5801416243646</v>
      </c>
      <c r="BV124">
        <v>14.5107861851649</v>
      </c>
      <c r="BW124">
        <v>0.582554076208045</v>
      </c>
      <c r="BX124">
        <v>3.2414538372784101</v>
      </c>
      <c r="BY124">
        <v>5.5475060637873499</v>
      </c>
      <c r="BZ124">
        <v>3.31541624367906</v>
      </c>
      <c r="CA124">
        <v>9.6958099631834607</v>
      </c>
      <c r="CB124">
        <v>1.5801416243646</v>
      </c>
      <c r="CC124">
        <v>10.5106832095904</v>
      </c>
      <c r="CD124">
        <v>8.2965665690015307</v>
      </c>
      <c r="CE124">
        <v>10.512158352722899</v>
      </c>
      <c r="CF124">
        <v>12.1478198339224</v>
      </c>
      <c r="CG124">
        <v>0.99638585382308498</v>
      </c>
      <c r="CH124">
        <v>4.1429186194504704</v>
      </c>
      <c r="CI124">
        <v>15.093404884214801</v>
      </c>
      <c r="CJ124">
        <v>9.3514251200180691</v>
      </c>
      <c r="CK124">
        <v>5.3148723207480897</v>
      </c>
      <c r="CL124">
        <v>12.2971156247563</v>
      </c>
      <c r="CM124">
        <v>3.1228747813608302</v>
      </c>
      <c r="CN124">
        <v>6.9146636455793802</v>
      </c>
      <c r="CO124">
        <v>3.8512441222231999</v>
      </c>
      <c r="CP124">
        <v>0.80425763713003395</v>
      </c>
      <c r="CQ124">
        <v>4.0806523768643501</v>
      </c>
      <c r="CR124">
        <v>15.173759983888001</v>
      </c>
      <c r="CS124">
        <v>1.69543310136688</v>
      </c>
      <c r="CT124">
        <v>17.899312974580798</v>
      </c>
      <c r="CU124">
        <v>5.7139996065144301</v>
      </c>
      <c r="CV124">
        <v>6.7807310730456596</v>
      </c>
      <c r="CW124">
        <v>0.80425763713003395</v>
      </c>
      <c r="CX124">
        <v>10.273539470141699</v>
      </c>
      <c r="CY124">
        <v>9.1639522479974396</v>
      </c>
      <c r="CZ124">
        <v>8.2143742821868901</v>
      </c>
      <c r="DA124">
        <v>4.2785370301717203</v>
      </c>
      <c r="DB124">
        <v>4.1017078903011104</v>
      </c>
      <c r="DC124">
        <v>14.8220894543204</v>
      </c>
      <c r="DD124">
        <v>0.80425763713003395</v>
      </c>
      <c r="DE124">
        <v>13.711590571935</v>
      </c>
      <c r="DF124">
        <v>0.32048352270588698</v>
      </c>
      <c r="DG124">
        <v>1.45483022285758</v>
      </c>
      <c r="DH124">
        <v>1.5801416243646</v>
      </c>
      <c r="DI124">
        <v>8.05483615066764</v>
      </c>
      <c r="DJ124">
        <v>12.142987746867</v>
      </c>
      <c r="DK124">
        <v>8.8530895315321594</v>
      </c>
      <c r="DL124">
        <v>1.31759003173253</v>
      </c>
      <c r="DM124">
        <v>5.3679770939353499</v>
      </c>
      <c r="DN124">
        <v>0</v>
      </c>
      <c r="DO124">
        <v>6.9146636336215197</v>
      </c>
      <c r="DP124">
        <v>2.6377792423825901</v>
      </c>
      <c r="DQ124">
        <v>7.9367722329388997</v>
      </c>
      <c r="DR124">
        <v>4.7479190470619397</v>
      </c>
      <c r="DS124">
        <v>2.16429907717907</v>
      </c>
      <c r="DT124">
        <v>3.31541624367906</v>
      </c>
      <c r="DU124">
        <v>0</v>
      </c>
      <c r="DV124">
        <v>4.7479190470619397</v>
      </c>
      <c r="DW124">
        <v>6.25964362250566</v>
      </c>
      <c r="DX124">
        <v>1.5801416243646</v>
      </c>
      <c r="DY124">
        <v>0.32048352270588698</v>
      </c>
      <c r="DZ124">
        <v>1.45483022285758</v>
      </c>
      <c r="EA124">
        <v>1.5801416243646</v>
      </c>
      <c r="EB124">
        <v>6.3547948445816997</v>
      </c>
      <c r="EC124">
        <v>2.3864614022920998</v>
      </c>
      <c r="ED124">
        <v>5.2408812581450102</v>
      </c>
      <c r="EE124">
        <v>2.9006203094176999</v>
      </c>
      <c r="EF124">
        <v>7.03994163468104</v>
      </c>
      <c r="EG124">
        <v>4.4024951691467198</v>
      </c>
      <c r="EH124">
        <v>1.99457537983266</v>
      </c>
      <c r="EI124">
        <v>3.5783298759902502</v>
      </c>
      <c r="EJ124">
        <v>8.8623722213249607</v>
      </c>
      <c r="EK124">
        <v>9.48161731170193</v>
      </c>
      <c r="EL124">
        <v>5.8320933506505099</v>
      </c>
      <c r="EM124">
        <v>9.47154265510747</v>
      </c>
      <c r="EN124">
        <v>6.3808667722416201</v>
      </c>
      <c r="EO124">
        <v>2.8011538953991999</v>
      </c>
      <c r="EP124">
        <v>6.68980031215232</v>
      </c>
      <c r="EQ124">
        <v>4.9929895304024097</v>
      </c>
      <c r="ER124">
        <v>0.32048352270588698</v>
      </c>
      <c r="ES124">
        <v>8.4284540767413194</v>
      </c>
      <c r="ET124">
        <v>2.45351283826554</v>
      </c>
      <c r="EU124">
        <v>8.1194932960721804</v>
      </c>
      <c r="EV124">
        <v>8.3113284035371908</v>
      </c>
      <c r="EW124">
        <v>2.5175861227419198</v>
      </c>
      <c r="EX124">
        <v>9.2257953485478001</v>
      </c>
      <c r="EY124">
        <v>0</v>
      </c>
      <c r="EZ124">
        <v>6.6758280523560796</v>
      </c>
      <c r="FA124">
        <v>1.1659087240128001</v>
      </c>
      <c r="FB124">
        <v>5.9815618022200496</v>
      </c>
      <c r="FC124">
        <v>1.5801416243646</v>
      </c>
      <c r="FD124">
        <v>6.6185451810406102</v>
      </c>
      <c r="FE124">
        <v>1.90158674441757</v>
      </c>
      <c r="FF124">
        <v>0.32048352270588698</v>
      </c>
      <c r="FG124">
        <v>0.582554076208045</v>
      </c>
      <c r="FH124">
        <v>6.0909008421851301</v>
      </c>
      <c r="FI124">
        <v>9.7279042632828201</v>
      </c>
      <c r="FJ124">
        <v>8.6411385301290604</v>
      </c>
      <c r="FK124">
        <v>9.0033050380999899</v>
      </c>
      <c r="FL124">
        <v>7.3851234653150497</v>
      </c>
      <c r="FM124">
        <v>13.255115424499801</v>
      </c>
      <c r="FN124">
        <v>6.3415800389161801</v>
      </c>
      <c r="FO124">
        <v>15.210985711664399</v>
      </c>
      <c r="FP124">
        <v>4.9587792602122001</v>
      </c>
      <c r="FQ124">
        <v>1.1659087240128001</v>
      </c>
      <c r="FR124">
        <v>10.3050843200018</v>
      </c>
      <c r="FS124">
        <v>5.2313597880000904</v>
      </c>
      <c r="FT124">
        <v>7.7291988235592699</v>
      </c>
      <c r="FU124">
        <v>3.38577103137527</v>
      </c>
      <c r="FV124">
        <v>9.3645504634198193</v>
      </c>
      <c r="FW124">
        <v>2.9478948380921999</v>
      </c>
      <c r="FX124">
        <v>9.7455700361519995</v>
      </c>
      <c r="FY124">
        <v>0.99638585382308498</v>
      </c>
      <c r="FZ124">
        <v>10.1371088675774</v>
      </c>
      <c r="GA124">
        <v>2.3864614022920998</v>
      </c>
      <c r="GB124">
        <v>3.51695549277914</v>
      </c>
      <c r="GC124">
        <v>8.6474168971069307</v>
      </c>
      <c r="GD124">
        <v>13.4189627518418</v>
      </c>
      <c r="GE124">
        <v>8.3237022758392794</v>
      </c>
      <c r="GF124">
        <v>8.9671918845236593</v>
      </c>
      <c r="GG124">
        <v>0</v>
      </c>
      <c r="GH124">
        <v>8.23238539542624</v>
      </c>
      <c r="GI124">
        <v>5.2503403383669802</v>
      </c>
      <c r="GJ124">
        <v>2.9478950250612601</v>
      </c>
      <c r="GK124">
        <v>8.3404065086574803</v>
      </c>
      <c r="GL124">
        <v>0</v>
      </c>
      <c r="GM124">
        <v>5.8320933759749396</v>
      </c>
      <c r="GN124">
        <v>0.582554076208045</v>
      </c>
      <c r="GO124">
        <v>11.6632000543933</v>
      </c>
      <c r="GP124">
        <v>3.5479689677455699</v>
      </c>
      <c r="GQ124">
        <v>2.6943183792995802</v>
      </c>
      <c r="GR124">
        <v>1.5801416243646</v>
      </c>
      <c r="GS124">
        <v>9.13934434406322</v>
      </c>
      <c r="GT124">
        <v>5.8816285759631297</v>
      </c>
      <c r="GU124">
        <v>2.3161413968198201</v>
      </c>
      <c r="GV124">
        <v>8.4946200670483201</v>
      </c>
      <c r="GW124">
        <v>0.32048352270588698</v>
      </c>
      <c r="GX124">
        <v>2.31614110712112</v>
      </c>
      <c r="GY124">
        <v>0.99638585382308498</v>
      </c>
      <c r="GZ124">
        <v>1.5801416243646</v>
      </c>
      <c r="HA124">
        <v>8.7493359672730993</v>
      </c>
      <c r="HB124">
        <v>3.8006359208036802</v>
      </c>
      <c r="HC124">
        <v>7.7806982501765596</v>
      </c>
      <c r="HD124">
        <v>5.1427143219648599</v>
      </c>
      <c r="HE124">
        <v>2.9006205026148901</v>
      </c>
      <c r="HF124">
        <v>9.4886279380186291</v>
      </c>
      <c r="HG124">
        <v>5.2408812962965596</v>
      </c>
      <c r="HH124">
        <v>12.370855838703401</v>
      </c>
      <c r="HI124">
        <v>9.3337368203928897</v>
      </c>
      <c r="HJ124">
        <v>1.31759003173253</v>
      </c>
      <c r="HK124">
        <v>2.1642993990305799</v>
      </c>
      <c r="HL124">
        <v>7.86315858612494</v>
      </c>
      <c r="HM124">
        <v>8.2395273449912807</v>
      </c>
      <c r="HN124">
        <v>6.1169881276099503</v>
      </c>
      <c r="HO124">
        <v>10.111386082619999</v>
      </c>
      <c r="HP124">
        <v>0.32048352270588698</v>
      </c>
      <c r="HQ124">
        <v>9.3705265678550802</v>
      </c>
      <c r="HR124">
        <v>7.5300203182030696</v>
      </c>
      <c r="HS124">
        <v>1.5801416243646</v>
      </c>
      <c r="HT124">
        <v>0.582554076208045</v>
      </c>
      <c r="HU124">
        <v>3.31541624367906</v>
      </c>
      <c r="HV124">
        <v>2.45351283826554</v>
      </c>
      <c r="HW124">
        <v>0.32048352270588698</v>
      </c>
      <c r="HX124">
        <v>0.32048352270588698</v>
      </c>
      <c r="HY124">
        <v>3.2414538372784101</v>
      </c>
      <c r="HZ124">
        <v>15.925537143655101</v>
      </c>
      <c r="IA124">
        <v>6.6793338380021803</v>
      </c>
      <c r="IB124">
        <v>1.99457537983266</v>
      </c>
      <c r="IC124">
        <v>0.32048352270588698</v>
      </c>
      <c r="ID124">
        <v>3.9001370422973198</v>
      </c>
      <c r="IE124">
        <v>3.4852606500462202</v>
      </c>
      <c r="IF124">
        <v>13.205829870451099</v>
      </c>
      <c r="IG124">
        <v>12.812643572104101</v>
      </c>
      <c r="IH124">
        <v>3.2030003242016498</v>
      </c>
      <c r="II124">
        <v>7.5569506887511304</v>
      </c>
      <c r="IJ124">
        <v>7.6527946193780796</v>
      </c>
      <c r="IK124">
        <v>4.3506687337287797</v>
      </c>
      <c r="IL124">
        <v>0</v>
      </c>
      <c r="IM124">
        <v>2.80115368841212</v>
      </c>
      <c r="IN124">
        <v>0.99638585382308498</v>
      </c>
      <c r="IO124">
        <v>5.7410906770676604</v>
      </c>
      <c r="IP124">
        <v>1.31759003173253</v>
      </c>
      <c r="IQ124">
        <v>2.0819316518252902</v>
      </c>
      <c r="IR124">
        <v>2.63777947418814</v>
      </c>
      <c r="IS124">
        <v>2.80115368841212</v>
      </c>
      <c r="IT124">
        <v>1.31759003173253</v>
      </c>
      <c r="IU124">
        <v>5.2217750218694299</v>
      </c>
      <c r="IV124">
        <v>9.8033425827282397</v>
      </c>
      <c r="IW124">
        <v>13.9878237801837</v>
      </c>
      <c r="IX124">
        <v>0.32048352270588698</v>
      </c>
      <c r="IY124">
        <v>0.32048352270588698</v>
      </c>
      <c r="IZ124">
        <v>0.582554076208045</v>
      </c>
      <c r="JA124">
        <v>1.1659087240128001</v>
      </c>
      <c r="JB124">
        <v>6.2023142568044998</v>
      </c>
      <c r="JC124">
        <v>8.0412771509779795</v>
      </c>
      <c r="JD124">
        <v>9.0186084552092591</v>
      </c>
      <c r="JE124">
        <v>0</v>
      </c>
      <c r="JF124">
        <v>0</v>
      </c>
      <c r="JG124">
        <v>0.32048352270588698</v>
      </c>
      <c r="JH124">
        <v>4.5166402634775196</v>
      </c>
      <c r="JI124">
        <v>4.5166402004499799</v>
      </c>
      <c r="JJ124">
        <v>0</v>
      </c>
      <c r="JK124">
        <v>4.4525242733459303</v>
      </c>
      <c r="JL124">
        <v>4.3506687337287797</v>
      </c>
      <c r="JM124">
        <v>5.5007169162441496</v>
      </c>
      <c r="JN124">
        <v>2.5175858707969798</v>
      </c>
      <c r="JO124">
        <v>5.6295333175419398</v>
      </c>
      <c r="JP124">
        <v>5.3679770590010198</v>
      </c>
      <c r="JQ124">
        <v>8.7741390649725908</v>
      </c>
      <c r="JR124">
        <v>5.2503403762691896</v>
      </c>
      <c r="JS124">
        <v>1.1659087240128001</v>
      </c>
      <c r="JT124">
        <v>3.0810789847316098</v>
      </c>
      <c r="JU124">
        <v>6.5512605549343697</v>
      </c>
      <c r="JV124">
        <v>10.873115525143</v>
      </c>
      <c r="JW124">
        <v>0.80425763713003395</v>
      </c>
      <c r="JX124">
        <v>2.0819316518252902</v>
      </c>
      <c r="JY124">
        <v>7.2965895290597897</v>
      </c>
      <c r="JZ124">
        <v>1.8021890801759199</v>
      </c>
      <c r="KA124">
        <v>4.6512616633914501</v>
      </c>
      <c r="KB124">
        <v>4.2785370301717203</v>
      </c>
      <c r="KC124">
        <v>3.9239758541545702</v>
      </c>
      <c r="KD124">
        <v>1.1659087240128001</v>
      </c>
      <c r="KE124">
        <v>8.2252079094049595</v>
      </c>
      <c r="KF124">
        <v>5.2597378035621896</v>
      </c>
      <c r="KG124">
        <v>3.3510223208043901</v>
      </c>
      <c r="KH124">
        <v>4.60776876722199</v>
      </c>
      <c r="KI124">
        <v>7.6792986181678202</v>
      </c>
      <c r="KJ124">
        <v>0.32048352270588698</v>
      </c>
      <c r="KK124">
        <v>3.6657571510632998</v>
      </c>
      <c r="KL124">
        <v>8.4956146762532203</v>
      </c>
      <c r="KM124">
        <v>5.6222660547475396</v>
      </c>
      <c r="KN124">
        <v>6.2168615989146501</v>
      </c>
      <c r="KO124">
        <v>6.9087023240963203</v>
      </c>
      <c r="KP124">
        <v>2.2422168211570401</v>
      </c>
      <c r="KQ124">
        <v>7.7275065322577401</v>
      </c>
      <c r="KR124">
        <v>3.08107881425006</v>
      </c>
      <c r="KS124">
        <v>0.32048352270588698</v>
      </c>
      <c r="KT124">
        <v>4.3681518947322697</v>
      </c>
      <c r="KU124">
        <v>1.69543310136688</v>
      </c>
      <c r="KV124">
        <v>6.6546126015478198</v>
      </c>
      <c r="KW124">
        <v>0.99638585382308498</v>
      </c>
      <c r="KX124">
        <v>3.4528538263387598</v>
      </c>
      <c r="KY124">
        <v>0.99638585382308498</v>
      </c>
      <c r="KZ124">
        <v>3.5479688443983202</v>
      </c>
      <c r="LA124">
        <v>1.5801416243646</v>
      </c>
      <c r="LB124">
        <v>0.32048352270588698</v>
      </c>
      <c r="LC124">
        <v>5.8383791120743496</v>
      </c>
      <c r="LD124">
        <v>5.6794042328641501</v>
      </c>
      <c r="LE124">
        <v>2.3864614022920998</v>
      </c>
      <c r="LF124">
        <v>4.0155770488839497</v>
      </c>
      <c r="LG124">
        <v>4.4849382891420797</v>
      </c>
      <c r="LH124">
        <v>3.0810789847316098</v>
      </c>
      <c r="LI124">
        <v>0.32048352270588698</v>
      </c>
      <c r="LJ124">
        <v>2.57893388398056</v>
      </c>
      <c r="LK124">
        <v>3.57832975521166</v>
      </c>
      <c r="LL124">
        <v>5.9701579475183699</v>
      </c>
      <c r="LM124">
        <v>0</v>
      </c>
      <c r="LN124">
        <v>2.2422171260869099</v>
      </c>
      <c r="LO124">
        <v>5.7544478406545396</v>
      </c>
      <c r="LP124">
        <v>0.582554076208045</v>
      </c>
      <c r="LQ124">
        <v>0.80425763713003395</v>
      </c>
      <c r="LR124">
        <v>0.32048352270588698</v>
      </c>
      <c r="LS124">
        <v>1.69543310136688</v>
      </c>
      <c r="LT124">
        <v>1.1659087240128001</v>
      </c>
      <c r="LU124">
        <v>3.9705031509622</v>
      </c>
      <c r="LV124">
        <v>9.8646758472121991</v>
      </c>
      <c r="LW124">
        <v>7.2336021630066201</v>
      </c>
      <c r="LX124">
        <v>0</v>
      </c>
      <c r="LY124">
        <v>3.1228747813608302</v>
      </c>
      <c r="LZ124">
        <v>1.31759003173253</v>
      </c>
      <c r="MA124">
        <v>2.9936692901206898</v>
      </c>
      <c r="MB124">
        <v>0.99638585382308498</v>
      </c>
      <c r="MC124">
        <v>2.3864614022920998</v>
      </c>
      <c r="MD124">
        <v>0.32048352270588698</v>
      </c>
      <c r="ME124">
        <v>3.41970229780978</v>
      </c>
      <c r="MF124">
        <v>7.30114766544113</v>
      </c>
      <c r="MG124">
        <v>4.83850522860204</v>
      </c>
      <c r="MH124">
        <v>1.8021890801759199</v>
      </c>
      <c r="MI124">
        <v>3.2030003242016498</v>
      </c>
      <c r="MJ124">
        <v>0</v>
      </c>
      <c r="MK124">
        <v>0.32048352270588698</v>
      </c>
      <c r="ML124">
        <v>0.582554076208045</v>
      </c>
      <c r="MM124">
        <v>0</v>
      </c>
      <c r="MN124">
        <v>0</v>
      </c>
      <c r="MO124">
        <v>0.80425763713003395</v>
      </c>
      <c r="MP124">
        <v>0.32048352270588698</v>
      </c>
      <c r="MQ124">
        <v>0.32048352270588698</v>
      </c>
      <c r="MR124">
        <v>2.2422168211570401</v>
      </c>
      <c r="MS124">
        <v>8.5074967523726297</v>
      </c>
      <c r="MT124">
        <v>1.99457537983266</v>
      </c>
      <c r="MU124">
        <v>6.5358724743469701</v>
      </c>
      <c r="MV124">
        <v>0.582554076208045</v>
      </c>
      <c r="MW124">
        <v>3.6657570373865398</v>
      </c>
      <c r="MX124">
        <v>4.9118659409223699</v>
      </c>
      <c r="MY124">
        <v>0.99638585382308498</v>
      </c>
      <c r="MZ124">
        <v>3.38577103137527</v>
      </c>
      <c r="NA124">
        <v>4.8878244039899901</v>
      </c>
      <c r="NB124">
        <v>0.32048352270588698</v>
      </c>
      <c r="NC124">
        <v>1.99457537983266</v>
      </c>
      <c r="ND124">
        <v>0.32048352270588698</v>
      </c>
      <c r="NE124">
        <v>10.053803262171</v>
      </c>
      <c r="NF124">
        <v>5.1628893628305397</v>
      </c>
      <c r="NG124">
        <v>3.4528538263387598</v>
      </c>
      <c r="NH124">
        <v>6.6038618892998304</v>
      </c>
      <c r="NI124">
        <v>4.2969109223395998</v>
      </c>
      <c r="NJ124">
        <v>1.1659087240128001</v>
      </c>
      <c r="NK124">
        <v>1.45483022285758</v>
      </c>
      <c r="NL124">
        <v>0</v>
      </c>
      <c r="NM124">
        <v>1.1659087240128001</v>
      </c>
      <c r="NN124">
        <v>6.5964638048929602</v>
      </c>
      <c r="NO124">
        <v>0.32048352270588698</v>
      </c>
      <c r="NP124">
        <v>0</v>
      </c>
      <c r="NQ124">
        <v>2.5175861227419198</v>
      </c>
      <c r="NR124">
        <v>0.32048352270588698</v>
      </c>
      <c r="NS124">
        <v>6.3192827620083802</v>
      </c>
      <c r="NT124">
        <v>4.3681518248720703</v>
      </c>
      <c r="NU124">
        <v>2.8011538953991999</v>
      </c>
      <c r="NV124">
        <v>0</v>
      </c>
      <c r="NW124">
        <v>1.31759003173253</v>
      </c>
      <c r="NX124">
        <v>2.3864614022920998</v>
      </c>
      <c r="NY124">
        <v>6.1777379223448996</v>
      </c>
      <c r="NZ124">
        <v>4.9929895304024097</v>
      </c>
      <c r="OA124">
        <v>0.80425763713003395</v>
      </c>
      <c r="OB124">
        <v>0.99638585382308498</v>
      </c>
      <c r="OC124">
        <v>5.3504918369675902</v>
      </c>
      <c r="OD124">
        <v>1.1659087240128001</v>
      </c>
      <c r="OE124">
        <v>1.99457537983266</v>
      </c>
      <c r="OF124">
        <v>0.80425763713003395</v>
      </c>
      <c r="OG124">
        <v>3.4528539580922</v>
      </c>
      <c r="OH124">
        <v>2.0819316518252902</v>
      </c>
      <c r="OI124">
        <v>1.99457537983266</v>
      </c>
      <c r="OJ124">
        <v>4.2785371045089802</v>
      </c>
      <c r="OK124">
        <v>0.582554076208045</v>
      </c>
      <c r="OL124">
        <v>0.32048352270588698</v>
      </c>
      <c r="OM124">
        <v>3.63719938013866</v>
      </c>
      <c r="ON124">
        <v>2.6943181564027401</v>
      </c>
      <c r="OO124">
        <v>1.31759003173253</v>
      </c>
      <c r="OP124">
        <v>0.32048352270588698</v>
      </c>
      <c r="OQ124">
        <v>0.32048352270588698</v>
      </c>
      <c r="OR124">
        <v>1.8021890801759199</v>
      </c>
      <c r="OS124">
        <v>7.9757851184292097</v>
      </c>
      <c r="OT124">
        <v>1.1659087240128001</v>
      </c>
      <c r="OU124">
        <v>4.1224603570365801</v>
      </c>
      <c r="OV124">
        <v>0.32048352270588698</v>
      </c>
      <c r="OW124">
        <v>7.5144027849925097</v>
      </c>
      <c r="OX124">
        <v>3.5479690910928099</v>
      </c>
      <c r="OY124">
        <v>1.90158674441757</v>
      </c>
      <c r="OZ124">
        <v>0.80425763713003395</v>
      </c>
      <c r="PA124">
        <v>0</v>
      </c>
      <c r="PB124">
        <v>0.32048352270588698</v>
      </c>
      <c r="PC124">
        <v>0.80425763713003395</v>
      </c>
      <c r="PD124">
        <v>3.2789089658780699</v>
      </c>
      <c r="PE124">
        <v>0.582554076208045</v>
      </c>
      <c r="PF124">
        <v>1.1659087240128001</v>
      </c>
      <c r="PG124">
        <v>5.3148723207480897</v>
      </c>
      <c r="PH124">
        <v>0</v>
      </c>
      <c r="PI124">
        <v>4.7209570728274599</v>
      </c>
      <c r="PJ124">
        <v>2.8011538953991999</v>
      </c>
      <c r="PK124">
        <v>1.1659087240128001</v>
      </c>
      <c r="PL124">
        <v>0.99638585382308498</v>
      </c>
      <c r="PM124">
        <v>3.2414538372784101</v>
      </c>
      <c r="PN124">
        <v>1.90158674441757</v>
      </c>
      <c r="PO124">
        <v>0.582554076208045</v>
      </c>
      <c r="PP124">
        <v>0.582554076208045</v>
      </c>
      <c r="PQ124">
        <v>6.1577709192801997</v>
      </c>
      <c r="PR124">
        <v>1.45483022285758</v>
      </c>
      <c r="PS124">
        <v>1.69543310136688</v>
      </c>
      <c r="PT124">
        <v>7.8445433073331001</v>
      </c>
      <c r="PU124">
        <v>3.0380361189740701</v>
      </c>
      <c r="PV124">
        <v>2.0819316518252902</v>
      </c>
      <c r="PW124">
        <v>1.90158674441757</v>
      </c>
      <c r="PX124">
        <v>0.32048352270588698</v>
      </c>
      <c r="PY124">
        <v>0.32048352270588698</v>
      </c>
      <c r="PZ124">
        <v>2.80115368841212</v>
      </c>
      <c r="QA124">
        <v>0.32048352270588698</v>
      </c>
      <c r="QB124">
        <v>2.5789341254365898</v>
      </c>
      <c r="QC124">
        <v>1.8021890801759199</v>
      </c>
      <c r="QD124">
        <v>2.5175858707969798</v>
      </c>
      <c r="QE124">
        <v>3.9239757591072002</v>
      </c>
      <c r="QF124">
        <v>0.99638585382308498</v>
      </c>
      <c r="QG124">
        <v>3.6657570373865398</v>
      </c>
      <c r="QH124">
        <v>0.32048352270588698</v>
      </c>
      <c r="QI124">
        <v>5.0373767745450104</v>
      </c>
      <c r="QJ124">
        <v>2.0819316518252902</v>
      </c>
      <c r="QK124">
        <v>3.51695549277914</v>
      </c>
      <c r="QL124">
        <v>0</v>
      </c>
      <c r="QM124">
        <v>6.8476939213065098</v>
      </c>
      <c r="QN124">
        <v>2.3161413968198201</v>
      </c>
      <c r="QO124">
        <v>4.5166402004499799</v>
      </c>
      <c r="QP124">
        <v>4.3150536753379196</v>
      </c>
      <c r="QQ124">
        <v>0</v>
      </c>
      <c r="QR124">
        <v>2.74872484426264</v>
      </c>
      <c r="QS124">
        <v>6.2874760259673499</v>
      </c>
      <c r="QT124">
        <v>6.6221927719317204</v>
      </c>
      <c r="QU124">
        <v>0.99638585382308498</v>
      </c>
      <c r="QV124">
        <v>4.3681518947322697</v>
      </c>
      <c r="QW124">
        <v>3.5783298759902502</v>
      </c>
      <c r="QX124">
        <v>3.8512441222231999</v>
      </c>
      <c r="QY124">
        <v>0.582554076208045</v>
      </c>
      <c r="QZ124">
        <v>0.32048352270588698</v>
      </c>
      <c r="RA124">
        <v>0</v>
      </c>
      <c r="RB124">
        <v>4.8259074069485699</v>
      </c>
      <c r="RC124">
        <v>0</v>
      </c>
      <c r="RD124">
        <v>0.80425763713003395</v>
      </c>
      <c r="RE124">
        <v>5.7343654998076099</v>
      </c>
      <c r="RF124">
        <v>1.99457537983266</v>
      </c>
      <c r="RG124">
        <v>0.32048352270588698</v>
      </c>
      <c r="RH124">
        <v>1.1659087240128001</v>
      </c>
      <c r="RI124">
        <v>0</v>
      </c>
      <c r="RJ124">
        <v>3.08107881425006</v>
      </c>
      <c r="RK124">
        <v>1.90158674441757</v>
      </c>
      <c r="RL124">
        <v>1.1659087240128001</v>
      </c>
      <c r="RM124">
        <v>3.4528538263387598</v>
      </c>
      <c r="RN124">
        <v>3.0380359433295698</v>
      </c>
      <c r="RO124">
        <v>0</v>
      </c>
      <c r="RP124">
        <v>3.2789089658780699</v>
      </c>
      <c r="RQ124">
        <v>0.582554076208045</v>
      </c>
      <c r="RR124">
        <v>0.582554076208045</v>
      </c>
      <c r="RS124">
        <v>1.1659087240128001</v>
      </c>
      <c r="RT124">
        <v>0</v>
      </c>
      <c r="RU124">
        <v>0.80425763713003395</v>
      </c>
      <c r="RV124">
        <v>0.99638585382308498</v>
      </c>
      <c r="RW124">
        <v>4.1224603570365801</v>
      </c>
      <c r="RX124">
        <v>0.99638585382308498</v>
      </c>
      <c r="RY124">
        <v>0.32048352270588698</v>
      </c>
      <c r="RZ124">
        <v>0</v>
      </c>
      <c r="SA124">
        <v>0</v>
      </c>
      <c r="SB124">
        <v>2.57893388398056</v>
      </c>
      <c r="SC124">
        <v>0.32048352270588698</v>
      </c>
      <c r="SD124">
        <v>1.5801416243646</v>
      </c>
      <c r="SE124">
        <v>0</v>
      </c>
      <c r="SF124">
        <v>0.32048352270588698</v>
      </c>
      <c r="SG124">
        <v>0.80425763713003395</v>
      </c>
      <c r="SH124">
        <v>1.1659087240128001</v>
      </c>
      <c r="SI124">
        <v>0.32048352270588698</v>
      </c>
      <c r="SJ124">
        <v>3.41970229780978</v>
      </c>
      <c r="SK124">
        <v>7.3829750720755598</v>
      </c>
      <c r="SL124">
        <v>1.31759003173253</v>
      </c>
      <c r="SM124">
        <v>0</v>
      </c>
      <c r="SN124">
        <v>1.8021890801759199</v>
      </c>
      <c r="SO124">
        <v>0.32048352270588698</v>
      </c>
      <c r="SP124">
        <v>0.32048352270588698</v>
      </c>
      <c r="SQ124">
        <v>0.80425763713003395</v>
      </c>
      <c r="SR124">
        <v>2.80115368841212</v>
      </c>
      <c r="SS124">
        <v>4.5322336621755603</v>
      </c>
      <c r="ST124">
        <v>0.582554076208045</v>
      </c>
      <c r="SU124">
        <v>10.6605441657154</v>
      </c>
      <c r="SV124">
        <v>0.32048352270588698</v>
      </c>
      <c r="SW124">
        <v>0.582554076208045</v>
      </c>
      <c r="SX124">
        <v>0</v>
      </c>
      <c r="SY124">
        <v>3.87589769491878</v>
      </c>
      <c r="SZ124">
        <v>1.31759003173253</v>
      </c>
      <c r="TA124">
        <v>0</v>
      </c>
      <c r="TB124">
        <v>0</v>
      </c>
      <c r="TC124">
        <v>0</v>
      </c>
      <c r="TD124">
        <v>0.32048352270588698</v>
      </c>
      <c r="TE124">
        <v>0.80425763713003395</v>
      </c>
      <c r="TF124">
        <v>1.5801416243646</v>
      </c>
      <c r="TG124">
        <v>0.99638585382308498</v>
      </c>
      <c r="TH124">
        <v>0.32048352270588698</v>
      </c>
      <c r="TI124">
        <v>0.32048352270588698</v>
      </c>
      <c r="TJ124">
        <v>2.2422168211570401</v>
      </c>
      <c r="TK124">
        <v>2.3161413968198201</v>
      </c>
      <c r="TL124">
        <v>0</v>
      </c>
      <c r="TM124">
        <v>0.32048352270588698</v>
      </c>
      <c r="TN124">
        <v>0</v>
      </c>
      <c r="TO124">
        <v>1.90158674441757</v>
      </c>
      <c r="TP124">
        <v>0</v>
      </c>
      <c r="TQ124">
        <v>1.45483022285758</v>
      </c>
      <c r="TR124">
        <v>1.8021890801759199</v>
      </c>
      <c r="TS124">
        <v>0.32048352270588698</v>
      </c>
      <c r="TT124">
        <v>3.57832975521166</v>
      </c>
      <c r="TU124">
        <v>0.80425763713003395</v>
      </c>
      <c r="TV124">
        <v>0</v>
      </c>
      <c r="TW124">
        <v>0.582554076208045</v>
      </c>
      <c r="TX124">
        <v>0.32048352270588698</v>
      </c>
      <c r="TY124">
        <v>1.31759003173253</v>
      </c>
      <c r="TZ124">
        <v>1.69543310136688</v>
      </c>
      <c r="UA124">
        <v>3.0810789847316098</v>
      </c>
      <c r="UB124">
        <v>4.2410721939688303</v>
      </c>
      <c r="UC124">
        <v>5.3238599401082496</v>
      </c>
      <c r="UD124">
        <v>0.80425763713003395</v>
      </c>
      <c r="UE124">
        <v>2.2422168211570401</v>
      </c>
      <c r="UF124">
        <v>1.5801416243646</v>
      </c>
      <c r="UG124">
        <v>0.32048352270588698</v>
      </c>
      <c r="UH124">
        <v>6.7543809604976897</v>
      </c>
      <c r="UI124">
        <v>0.80425763713003395</v>
      </c>
      <c r="UJ124">
        <v>3.6657571510632998</v>
      </c>
      <c r="UK124">
        <v>0.32048352270588698</v>
      </c>
      <c r="UL124">
        <v>1.8021890801759199</v>
      </c>
      <c r="UM124">
        <v>1.31759003173253</v>
      </c>
      <c r="UN124">
        <v>0.80425763713003395</v>
      </c>
      <c r="UO124">
        <v>0</v>
      </c>
      <c r="UP124">
        <v>1.8021890801759199</v>
      </c>
      <c r="UQ124">
        <v>0.32048352270588698</v>
      </c>
      <c r="UR124">
        <v>2.57893388398056</v>
      </c>
      <c r="US124">
        <v>0.32048352270588698</v>
      </c>
      <c r="UT124">
        <v>0.582554076208045</v>
      </c>
      <c r="UU124">
        <v>4.5929748195350504</v>
      </c>
      <c r="UV124">
        <v>1.1659087240128001</v>
      </c>
      <c r="UW124">
        <v>0.32048352270588698</v>
      </c>
      <c r="UX124">
        <v>1.1659087240128001</v>
      </c>
      <c r="UY124">
        <v>0</v>
      </c>
      <c r="UZ124">
        <v>0</v>
      </c>
      <c r="VA124">
        <v>0</v>
      </c>
      <c r="VB124">
        <v>0</v>
      </c>
      <c r="VC124">
        <v>0.32048352270588698</v>
      </c>
      <c r="VD124">
        <v>0.582554076208045</v>
      </c>
      <c r="VE124">
        <v>1.31759003173253</v>
      </c>
      <c r="VF124">
        <v>0.582554076208045</v>
      </c>
      <c r="VG124">
        <v>0.80425763713003395</v>
      </c>
      <c r="VH124">
        <v>0.582554076208045</v>
      </c>
      <c r="VI124">
        <v>1.45483022285758</v>
      </c>
      <c r="VJ124">
        <v>0</v>
      </c>
      <c r="VK124">
        <v>0.582554076208045</v>
      </c>
      <c r="VL124">
        <v>1.1659087240128001</v>
      </c>
      <c r="VM124">
        <v>1.69543310136688</v>
      </c>
      <c r="VN124">
        <v>0</v>
      </c>
      <c r="VO124">
        <v>0.99638585382308498</v>
      </c>
      <c r="VP124">
        <v>0.32048352270588698</v>
      </c>
      <c r="VQ124">
        <v>2</v>
      </c>
    </row>
    <row r="125" spans="1:589">
      <c r="A125" t="s">
        <v>124</v>
      </c>
      <c r="B125">
        <v>16.2699062501264</v>
      </c>
      <c r="C125">
        <v>6.1773812848840501</v>
      </c>
      <c r="D125">
        <v>2.2759504523040901</v>
      </c>
      <c r="E125">
        <v>15.3365248294384</v>
      </c>
      <c r="F125">
        <v>5.6239278895579998</v>
      </c>
      <c r="G125">
        <v>10.4868851892798</v>
      </c>
      <c r="H125">
        <v>8.4766179532803605</v>
      </c>
      <c r="I125">
        <v>8.5980997267088402</v>
      </c>
      <c r="J125">
        <v>11.6513350896651</v>
      </c>
      <c r="K125">
        <v>5.0132099224370998</v>
      </c>
      <c r="L125">
        <v>13.637263808282</v>
      </c>
      <c r="M125">
        <v>1.6763102912421</v>
      </c>
      <c r="N125">
        <v>1.0690476848597901</v>
      </c>
      <c r="O125">
        <v>6.9730186019360501</v>
      </c>
      <c r="P125">
        <v>0</v>
      </c>
      <c r="Q125">
        <v>9.9259578144160692</v>
      </c>
      <c r="R125">
        <v>2.1023698994660198</v>
      </c>
      <c r="S125">
        <v>8.53970173624732</v>
      </c>
      <c r="T125">
        <v>7.5135447903702302</v>
      </c>
      <c r="U125">
        <v>2.8154237739700201</v>
      </c>
      <c r="V125">
        <v>0.63135949687941795</v>
      </c>
      <c r="W125">
        <v>4.8579913426962698</v>
      </c>
      <c r="X125">
        <v>2.9237738643536599</v>
      </c>
      <c r="Y125">
        <v>7.4102333852656903</v>
      </c>
      <c r="Z125">
        <v>7.5812851221306898</v>
      </c>
      <c r="AA125">
        <v>3.8254365100021399</v>
      </c>
      <c r="AB125">
        <v>17.169937094294401</v>
      </c>
      <c r="AC125">
        <v>9.7197350860929195</v>
      </c>
      <c r="AD125">
        <v>3.9330643008477</v>
      </c>
      <c r="AE125">
        <v>15.1474518571957</v>
      </c>
      <c r="AF125">
        <v>2.1023702354341598</v>
      </c>
      <c r="AG125">
        <v>11.458226345585899</v>
      </c>
      <c r="AH125">
        <v>3.7091276063845702</v>
      </c>
      <c r="AI125">
        <v>9.5568172983575099</v>
      </c>
      <c r="AJ125">
        <v>3.5826130834749499</v>
      </c>
      <c r="AK125">
        <v>0</v>
      </c>
      <c r="AL125">
        <v>13.377282427419599</v>
      </c>
      <c r="AM125">
        <v>10.625200281050301</v>
      </c>
      <c r="AN125">
        <v>2.5707577547344198</v>
      </c>
      <c r="AO125">
        <v>9.1191044279300506</v>
      </c>
      <c r="AP125">
        <v>5.5914412616518598</v>
      </c>
      <c r="AQ125">
        <v>2.4308713324300801</v>
      </c>
      <c r="AR125">
        <v>9.0445655685579105</v>
      </c>
      <c r="AS125">
        <v>6.1663952411852998</v>
      </c>
      <c r="AT125">
        <v>10.991685415461999</v>
      </c>
      <c r="AU125">
        <v>2.2759504523040901</v>
      </c>
      <c r="AV125">
        <v>11.243733117034701</v>
      </c>
      <c r="AW125">
        <v>15.197699486588199</v>
      </c>
      <c r="AX125">
        <v>13.6981259590432</v>
      </c>
      <c r="AY125">
        <v>2.1023702354341598</v>
      </c>
      <c r="AZ125">
        <v>0</v>
      </c>
      <c r="BA125">
        <v>5.6867857043980496</v>
      </c>
      <c r="BB125">
        <v>1.4043968914612599</v>
      </c>
      <c r="BC125">
        <v>3.9330642063972099</v>
      </c>
      <c r="BD125">
        <v>1.4043968914612599</v>
      </c>
      <c r="BE125">
        <v>2.8154239789198101</v>
      </c>
      <c r="BF125">
        <v>12.917306034944399</v>
      </c>
      <c r="BG125">
        <v>11.945476100589399</v>
      </c>
      <c r="BH125">
        <v>4.4504130065619902</v>
      </c>
      <c r="BI125">
        <v>1.4043974364767799</v>
      </c>
      <c r="BJ125">
        <v>6.5342944616827401</v>
      </c>
      <c r="BK125">
        <v>6.3130714914107804</v>
      </c>
      <c r="BL125">
        <v>9.3968253489670897</v>
      </c>
      <c r="BM125">
        <v>1.9050115606018601</v>
      </c>
      <c r="BN125">
        <v>11.162784628589</v>
      </c>
      <c r="BO125">
        <v>0.63135949687941795</v>
      </c>
      <c r="BP125">
        <v>4.3374135323481697</v>
      </c>
      <c r="BQ125">
        <v>13.636206630410699</v>
      </c>
      <c r="BR125">
        <v>1.4043974364767799</v>
      </c>
      <c r="BS125">
        <v>9.3850272094260898</v>
      </c>
      <c r="BT125">
        <v>6.55128536793206</v>
      </c>
      <c r="BU125">
        <v>0.63135949687941795</v>
      </c>
      <c r="BV125">
        <v>14.271283518073099</v>
      </c>
      <c r="BW125">
        <v>0</v>
      </c>
      <c r="BX125">
        <v>4.8850487293785001</v>
      </c>
      <c r="BY125">
        <v>6.0031012988901598</v>
      </c>
      <c r="BZ125">
        <v>2.8154241838696001</v>
      </c>
      <c r="CA125">
        <v>8.5816543982214402</v>
      </c>
      <c r="CB125">
        <v>1.0690476848597901</v>
      </c>
      <c r="CC125">
        <v>10.582447939844</v>
      </c>
      <c r="CD125">
        <v>7.4828779464059503</v>
      </c>
      <c r="CE125">
        <v>9.6246091141429595</v>
      </c>
      <c r="CF125">
        <v>11.343425098000999</v>
      </c>
      <c r="CG125">
        <v>1.4043968914612599</v>
      </c>
      <c r="CH125">
        <v>2.8154239789198101</v>
      </c>
      <c r="CI125">
        <v>13.1804288132493</v>
      </c>
      <c r="CJ125">
        <v>9.3743257378569407</v>
      </c>
      <c r="CK125">
        <v>5.7616921442911497</v>
      </c>
      <c r="CL125">
        <v>13.4676637444864</v>
      </c>
      <c r="CM125">
        <v>3.8802539254504</v>
      </c>
      <c r="CN125">
        <v>5.9528374197681702</v>
      </c>
      <c r="CO125">
        <v>2.5707575119060699</v>
      </c>
      <c r="CP125">
        <v>1.9050119458218899</v>
      </c>
      <c r="CQ125">
        <v>5.7020813752941004</v>
      </c>
      <c r="CR125">
        <v>13.4630416985298</v>
      </c>
      <c r="CS125">
        <v>1.0690476848597901</v>
      </c>
      <c r="CT125">
        <v>16.931371781533102</v>
      </c>
      <c r="CU125">
        <v>4.4504129405737096</v>
      </c>
      <c r="CV125">
        <v>5.7762178195924401</v>
      </c>
      <c r="CW125">
        <v>0</v>
      </c>
      <c r="CX125">
        <v>10.822237889260499</v>
      </c>
      <c r="CY125">
        <v>8.3705271803058601</v>
      </c>
      <c r="CZ125">
        <v>8.4920995396898693</v>
      </c>
      <c r="DA125">
        <v>6.12159491216158</v>
      </c>
      <c r="DB125">
        <v>6.0986619924636303</v>
      </c>
      <c r="DC125">
        <v>15.8484452751701</v>
      </c>
      <c r="DD125">
        <v>2.2759504523040901</v>
      </c>
      <c r="DE125">
        <v>14.4062144521434</v>
      </c>
      <c r="DF125">
        <v>0</v>
      </c>
      <c r="DG125">
        <v>2.1023702354341598</v>
      </c>
      <c r="DH125">
        <v>1.06904699722281</v>
      </c>
      <c r="DI125">
        <v>7.3189300100760999</v>
      </c>
      <c r="DJ125">
        <v>11.335171186305599</v>
      </c>
      <c r="DK125">
        <v>10.8374686303468</v>
      </c>
      <c r="DL125">
        <v>2.1023698994660198</v>
      </c>
      <c r="DM125">
        <v>8.4519490594364495</v>
      </c>
      <c r="DN125">
        <v>0</v>
      </c>
      <c r="DO125">
        <v>8.4268509904591795</v>
      </c>
      <c r="DP125">
        <v>2.4308715999827601</v>
      </c>
      <c r="DQ125">
        <v>8.5566294735819799</v>
      </c>
      <c r="DR125">
        <v>4.6528904503340804</v>
      </c>
      <c r="DS125">
        <v>2.1023698994660198</v>
      </c>
      <c r="DT125">
        <v>1.4043968914612599</v>
      </c>
      <c r="DU125">
        <v>0</v>
      </c>
      <c r="DV125">
        <v>3.51493663209187</v>
      </c>
      <c r="DW125">
        <v>5.4170356001352404</v>
      </c>
      <c r="DX125">
        <v>1.4043968914612599</v>
      </c>
      <c r="DY125">
        <v>1.4043968914612599</v>
      </c>
      <c r="DZ125">
        <v>0.63135949687941795</v>
      </c>
      <c r="EA125">
        <v>0</v>
      </c>
      <c r="EB125">
        <v>5.1081248794654197</v>
      </c>
      <c r="EC125">
        <v>0</v>
      </c>
      <c r="ED125">
        <v>4.1715058897792696</v>
      </c>
      <c r="EE125">
        <v>1.0690476848597901</v>
      </c>
      <c r="EF125">
        <v>5.2186093048302302</v>
      </c>
      <c r="EG125">
        <v>2.9237738643536599</v>
      </c>
      <c r="EH125">
        <v>0.63135949687941795</v>
      </c>
      <c r="EI125">
        <v>4.7145252909351996</v>
      </c>
      <c r="EJ125">
        <v>9.1191044279300506</v>
      </c>
      <c r="EK125">
        <v>9.5515493699524701</v>
      </c>
      <c r="EL125">
        <v>5.88744029057652</v>
      </c>
      <c r="EM125">
        <v>8.4013085614245693</v>
      </c>
      <c r="EN125">
        <v>5.4716060283940404</v>
      </c>
      <c r="EO125">
        <v>1.90501117538172</v>
      </c>
      <c r="EP125">
        <v>7.7304641727869798</v>
      </c>
      <c r="EQ125">
        <v>5.9007589941890304</v>
      </c>
      <c r="ER125">
        <v>0.63135949687941795</v>
      </c>
      <c r="ES125">
        <v>9.8938475945278501</v>
      </c>
      <c r="ET125">
        <v>2.9237738643536599</v>
      </c>
      <c r="EU125">
        <v>8.5030569543053307</v>
      </c>
      <c r="EV125">
        <v>10.412705107678301</v>
      </c>
      <c r="EW125">
        <v>3.4439283047861098</v>
      </c>
      <c r="EX125">
        <v>9.1360971432413702</v>
      </c>
      <c r="EY125">
        <v>1.0690476848597901</v>
      </c>
      <c r="EZ125">
        <v>6.7629951327166298</v>
      </c>
      <c r="FA125">
        <v>0</v>
      </c>
      <c r="FB125">
        <v>5.8329005938895797</v>
      </c>
      <c r="FC125">
        <v>1.6763107426350701</v>
      </c>
      <c r="FD125">
        <v>5.9655685567713501</v>
      </c>
      <c r="FE125">
        <v>0.63135949687941795</v>
      </c>
      <c r="FF125">
        <v>0</v>
      </c>
      <c r="FG125">
        <v>0</v>
      </c>
      <c r="FH125">
        <v>5.3983769485829001</v>
      </c>
      <c r="FI125">
        <v>7.9352624422311102</v>
      </c>
      <c r="FJ125">
        <v>10.730580775508599</v>
      </c>
      <c r="FK125">
        <v>10.8976634502094</v>
      </c>
      <c r="FL125">
        <v>4.4504130065619902</v>
      </c>
      <c r="FM125">
        <v>9.9912268854095494</v>
      </c>
      <c r="FN125">
        <v>6.4997002233255801</v>
      </c>
      <c r="FO125">
        <v>14.8484831520379</v>
      </c>
      <c r="FP125">
        <v>5.0849751037682998</v>
      </c>
      <c r="FQ125">
        <v>2.9237738643536599</v>
      </c>
      <c r="FR125">
        <v>10.155796277688999</v>
      </c>
      <c r="FS125">
        <v>4.58850447394338</v>
      </c>
      <c r="FT125">
        <v>7.5048491478850696</v>
      </c>
      <c r="FU125">
        <v>3.29048043549547</v>
      </c>
      <c r="FV125">
        <v>11.29380919309</v>
      </c>
      <c r="FW125">
        <v>4.2148054165062003</v>
      </c>
      <c r="FX125">
        <v>9.3183541556715301</v>
      </c>
      <c r="FY125">
        <v>1.4043974364767799</v>
      </c>
      <c r="FZ125">
        <v>11.498204895852499</v>
      </c>
      <c r="GA125">
        <v>3.6472567084762102</v>
      </c>
      <c r="GB125">
        <v>3.5826129630544101</v>
      </c>
      <c r="GC125">
        <v>8.8454392765943499</v>
      </c>
      <c r="GD125">
        <v>12.7859719924893</v>
      </c>
      <c r="GE125">
        <v>7.6459869404324596</v>
      </c>
      <c r="GF125">
        <v>8.0592226040596397</v>
      </c>
      <c r="GG125">
        <v>1.6763102912421</v>
      </c>
      <c r="GH125">
        <v>7.2837799861147499</v>
      </c>
      <c r="GI125">
        <v>4.8023050602542403</v>
      </c>
      <c r="GJ125">
        <v>2.1023698994660198</v>
      </c>
      <c r="GK125">
        <v>4.7736344986501598</v>
      </c>
      <c r="GL125">
        <v>1.6763102912421</v>
      </c>
      <c r="GM125">
        <v>7.7154680614221496</v>
      </c>
      <c r="GN125">
        <v>2.1023698994660198</v>
      </c>
      <c r="GO125">
        <v>8.1231177623815398</v>
      </c>
      <c r="GP125">
        <v>1.4043968914612599</v>
      </c>
      <c r="GQ125">
        <v>2.6982713834823602</v>
      </c>
      <c r="GR125">
        <v>0.63135949687941795</v>
      </c>
      <c r="GS125">
        <v>0.63135949687941795</v>
      </c>
      <c r="GT125">
        <v>5.4716059958810401</v>
      </c>
      <c r="GU125">
        <v>1.6763102912421</v>
      </c>
      <c r="GV125">
        <v>9.0096472741774392</v>
      </c>
      <c r="GW125">
        <v>0</v>
      </c>
      <c r="GX125">
        <v>0.63135949687941795</v>
      </c>
      <c r="GY125">
        <v>0.63135949687941795</v>
      </c>
      <c r="GZ125">
        <v>1.06904699722281</v>
      </c>
      <c r="HA125">
        <v>8.8744195736061897</v>
      </c>
      <c r="HB125">
        <v>4.2148054165062003</v>
      </c>
      <c r="HC125">
        <v>7.0407570072900096</v>
      </c>
      <c r="HD125">
        <v>5.4354560803454204</v>
      </c>
      <c r="HE125">
        <v>2.2759504523040901</v>
      </c>
      <c r="HF125">
        <v>7.9892521393409499</v>
      </c>
      <c r="HG125">
        <v>6.2520266454336699</v>
      </c>
      <c r="HH125">
        <v>14.215250785878499</v>
      </c>
      <c r="HI125">
        <v>5.73219456605554</v>
      </c>
      <c r="HJ125">
        <v>0.63135949687941795</v>
      </c>
      <c r="HK125">
        <v>0</v>
      </c>
      <c r="HL125">
        <v>7.9449380318984</v>
      </c>
      <c r="HM125">
        <v>7.90253360625701</v>
      </c>
      <c r="HN125">
        <v>6.9475759855380703</v>
      </c>
      <c r="HO125">
        <v>11.3940425390751</v>
      </c>
      <c r="HP125">
        <v>0</v>
      </c>
      <c r="HQ125">
        <v>9.1570603866617493</v>
      </c>
      <c r="HR125">
        <v>8.0798614727218094</v>
      </c>
      <c r="HS125">
        <v>0</v>
      </c>
      <c r="HT125">
        <v>0.63135949687941795</v>
      </c>
      <c r="HU125">
        <v>1.4043968914612599</v>
      </c>
      <c r="HV125">
        <v>0</v>
      </c>
      <c r="HW125">
        <v>0</v>
      </c>
      <c r="HX125">
        <v>0</v>
      </c>
      <c r="HY125">
        <v>3.8802538274784601</v>
      </c>
      <c r="HZ125">
        <v>17.373838659476199</v>
      </c>
      <c r="IA125">
        <v>7.6300814869287104</v>
      </c>
      <c r="IB125">
        <v>1.6763102912421</v>
      </c>
      <c r="IC125">
        <v>0</v>
      </c>
      <c r="ID125">
        <v>3.9330642063972099</v>
      </c>
      <c r="IE125">
        <v>4.0332171770474199</v>
      </c>
      <c r="IF125">
        <v>12.380763578046899</v>
      </c>
      <c r="IG125">
        <v>12.035773450667801</v>
      </c>
      <c r="IH125">
        <v>2.1023698994660198</v>
      </c>
      <c r="II125">
        <v>7.01649127214844</v>
      </c>
      <c r="IJ125">
        <v>6.2310906073005397</v>
      </c>
      <c r="IK125">
        <v>3.0245517755456501</v>
      </c>
      <c r="IL125">
        <v>0.63135949687941795</v>
      </c>
      <c r="IM125">
        <v>2.2759507501866798</v>
      </c>
      <c r="IN125">
        <v>1.67630983984898</v>
      </c>
      <c r="IO125">
        <v>6.2310906265062096</v>
      </c>
      <c r="IP125">
        <v>2.5707575119060699</v>
      </c>
      <c r="IQ125">
        <v>1.0690476848597901</v>
      </c>
      <c r="IR125">
        <v>1.6763102912421</v>
      </c>
      <c r="IS125">
        <v>2.5707577547344198</v>
      </c>
      <c r="IT125">
        <v>3.2904801405978499</v>
      </c>
      <c r="IU125">
        <v>4.2976907697320597</v>
      </c>
      <c r="IV125">
        <v>8.8761062971181701</v>
      </c>
      <c r="IW125">
        <v>14.5917702621818</v>
      </c>
      <c r="IX125">
        <v>1.4043968914612599</v>
      </c>
      <c r="IY125">
        <v>0.63135949687941795</v>
      </c>
      <c r="IZ125">
        <v>0</v>
      </c>
      <c r="JA125">
        <v>0</v>
      </c>
      <c r="JB125">
        <v>4.5885045339082797</v>
      </c>
      <c r="JC125">
        <v>6.6173160432433997</v>
      </c>
      <c r="JD125">
        <v>8.4810582408462594</v>
      </c>
      <c r="JE125">
        <v>0.63135949687941795</v>
      </c>
      <c r="JF125">
        <v>0</v>
      </c>
      <c r="JG125">
        <v>0.63135949687941795</v>
      </c>
      <c r="JH125">
        <v>4.48619460032248</v>
      </c>
      <c r="JI125">
        <v>3.9330643008477</v>
      </c>
      <c r="JJ125">
        <v>0</v>
      </c>
      <c r="JK125">
        <v>3.29048043549547</v>
      </c>
      <c r="JL125">
        <v>3.51493663209187</v>
      </c>
      <c r="JM125">
        <v>4.6528903929865102</v>
      </c>
      <c r="JN125">
        <v>1.9050119458218899</v>
      </c>
      <c r="JO125">
        <v>5.26053807558604</v>
      </c>
      <c r="JP125">
        <v>6.4552572622847801</v>
      </c>
      <c r="JQ125">
        <v>9.4577939519712402</v>
      </c>
      <c r="JR125">
        <v>4.7443825430290802</v>
      </c>
      <c r="JS125">
        <v>1.67630983984898</v>
      </c>
      <c r="JT125">
        <v>4.9376870856887098</v>
      </c>
      <c r="JU125">
        <v>7.0467601980315999</v>
      </c>
      <c r="JV125">
        <v>11.7033291047183</v>
      </c>
      <c r="JW125">
        <v>1.0690476848597901</v>
      </c>
      <c r="JX125">
        <v>1.9050115606018601</v>
      </c>
      <c r="JY125">
        <v>7.6538743852448698</v>
      </c>
      <c r="JZ125">
        <v>2.69827116119541</v>
      </c>
      <c r="KA125">
        <v>5.5749194090562701</v>
      </c>
      <c r="KB125">
        <v>4.7145252909351996</v>
      </c>
      <c r="KC125">
        <v>4.6840369911872504</v>
      </c>
      <c r="KD125">
        <v>2.5707575119060699</v>
      </c>
      <c r="KE125">
        <v>9.7374734979632205</v>
      </c>
      <c r="KF125">
        <v>4.37607168398082</v>
      </c>
      <c r="KG125">
        <v>3.9330642063972099</v>
      </c>
      <c r="KH125">
        <v>3.7091276063845702</v>
      </c>
      <c r="KI125">
        <v>5.1081247958077496</v>
      </c>
      <c r="KJ125">
        <v>0</v>
      </c>
      <c r="KK125">
        <v>3.5826130834749499</v>
      </c>
      <c r="KL125">
        <v>7.7154680614221496</v>
      </c>
      <c r="KM125">
        <v>5.9399930527020004</v>
      </c>
      <c r="KN125">
        <v>7.1169151865657403</v>
      </c>
      <c r="KO125">
        <v>7.9189908326429803</v>
      </c>
      <c r="KP125">
        <v>2.9237738643536599</v>
      </c>
      <c r="KQ125">
        <v>7.5350573304256203</v>
      </c>
      <c r="KR125">
        <v>4.3374135323481697</v>
      </c>
      <c r="KS125">
        <v>0.63135949687941795</v>
      </c>
      <c r="KT125">
        <v>3.4439284373571799</v>
      </c>
      <c r="KU125">
        <v>0.63135949687941795</v>
      </c>
      <c r="KV125">
        <v>6.6333620674517597</v>
      </c>
      <c r="KW125">
        <v>0</v>
      </c>
      <c r="KX125">
        <v>2.9237736742322999</v>
      </c>
      <c r="KY125">
        <v>0</v>
      </c>
      <c r="KZ125">
        <v>2.4308710648773499</v>
      </c>
      <c r="LA125">
        <v>0.63135949687941795</v>
      </c>
      <c r="LB125">
        <v>0</v>
      </c>
      <c r="LC125">
        <v>7.4605669826226402</v>
      </c>
      <c r="LD125">
        <v>3.0245517755456501</v>
      </c>
      <c r="LE125">
        <v>0.63135949687941795</v>
      </c>
      <c r="LF125">
        <v>4.1268664172405698</v>
      </c>
      <c r="LG125">
        <v>4.0808016698648801</v>
      </c>
      <c r="LH125">
        <v>1.90501117538172</v>
      </c>
      <c r="LI125">
        <v>1.0690476848597901</v>
      </c>
      <c r="LJ125">
        <v>1.06904699722281</v>
      </c>
      <c r="LK125">
        <v>1.9050115606018601</v>
      </c>
      <c r="LL125">
        <v>5.5068722888974699</v>
      </c>
      <c r="LM125">
        <v>0</v>
      </c>
      <c r="LN125">
        <v>1.90501117538172</v>
      </c>
      <c r="LO125">
        <v>8.0139764576780497</v>
      </c>
      <c r="LP125">
        <v>4.8023050085487498</v>
      </c>
      <c r="LQ125">
        <v>0</v>
      </c>
      <c r="LR125">
        <v>0</v>
      </c>
      <c r="LS125">
        <v>2.2759504523040901</v>
      </c>
      <c r="LT125">
        <v>0</v>
      </c>
      <c r="LU125">
        <v>0.63135949687941795</v>
      </c>
      <c r="LV125">
        <v>8.3218504081762195</v>
      </c>
      <c r="LW125">
        <v>5.3983769827888004</v>
      </c>
      <c r="LX125">
        <v>1.4043968914612599</v>
      </c>
      <c r="LY125">
        <v>2.4308710648773499</v>
      </c>
      <c r="LZ125">
        <v>2.27595015442142</v>
      </c>
      <c r="MA125">
        <v>2.1023702354341598</v>
      </c>
      <c r="MB125">
        <v>0.63135949687941795</v>
      </c>
      <c r="MC125">
        <v>2.2759504523040901</v>
      </c>
      <c r="MD125">
        <v>0.63135949687941795</v>
      </c>
      <c r="ME125">
        <v>3.4439284373571799</v>
      </c>
      <c r="MF125">
        <v>6.7260618560638701</v>
      </c>
      <c r="MG125">
        <v>4.6210566172137204</v>
      </c>
      <c r="MH125">
        <v>1.0690476848597901</v>
      </c>
      <c r="MI125">
        <v>4.2976906963752004</v>
      </c>
      <c r="MJ125">
        <v>1.4043968914612599</v>
      </c>
      <c r="MK125">
        <v>0</v>
      </c>
      <c r="ML125">
        <v>1.0690476848597901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1.4043968914612599</v>
      </c>
      <c r="MS125">
        <v>6.9151284682723597</v>
      </c>
      <c r="MT125">
        <v>0</v>
      </c>
      <c r="MU125">
        <v>4.7736344459068603</v>
      </c>
      <c r="MV125">
        <v>0</v>
      </c>
      <c r="MW125">
        <v>3.4439283047861098</v>
      </c>
      <c r="MX125">
        <v>4.6210566758407499</v>
      </c>
      <c r="MY125">
        <v>2.8154239789198101</v>
      </c>
      <c r="MZ125">
        <v>3.1187470950437</v>
      </c>
      <c r="NA125">
        <v>4.7145251260877297</v>
      </c>
      <c r="NB125">
        <v>6.5084268935331</v>
      </c>
      <c r="NC125">
        <v>1.4043974364767799</v>
      </c>
      <c r="ND125">
        <v>0</v>
      </c>
      <c r="NE125">
        <v>8.8385349470803298</v>
      </c>
      <c r="NF125">
        <v>4.9376871327628704</v>
      </c>
      <c r="NG125">
        <v>2.6982713834823602</v>
      </c>
      <c r="NH125">
        <v>6.3523787190503196</v>
      </c>
      <c r="NI125">
        <v>2.2759504523040901</v>
      </c>
      <c r="NJ125">
        <v>0.63135949687941795</v>
      </c>
      <c r="NK125">
        <v>1.4043974364767799</v>
      </c>
      <c r="NL125">
        <v>0</v>
      </c>
      <c r="NM125">
        <v>1.4043974364767799</v>
      </c>
      <c r="NN125">
        <v>6.6958189341799903</v>
      </c>
      <c r="NO125">
        <v>0.63135949687941795</v>
      </c>
      <c r="NP125">
        <v>0.63135949687941795</v>
      </c>
      <c r="NQ125">
        <v>1.06904699722281</v>
      </c>
      <c r="NR125">
        <v>0.63135949687941795</v>
      </c>
      <c r="NS125">
        <v>5.93999302920251</v>
      </c>
      <c r="NT125">
        <v>3.3692433965751101</v>
      </c>
      <c r="NU125">
        <v>1.6763102912421</v>
      </c>
      <c r="NV125">
        <v>0</v>
      </c>
      <c r="NW125">
        <v>1.4043974364767799</v>
      </c>
      <c r="NX125">
        <v>1.0690476848597901</v>
      </c>
      <c r="NY125">
        <v>6.0986620135156802</v>
      </c>
      <c r="NZ125">
        <v>4.8579913924440197</v>
      </c>
      <c r="OA125">
        <v>0</v>
      </c>
      <c r="OB125">
        <v>0.63135949687941795</v>
      </c>
      <c r="OC125">
        <v>5.4893469151475003</v>
      </c>
      <c r="OD125">
        <v>2.5707575119060699</v>
      </c>
      <c r="OE125">
        <v>2.9237740544750102</v>
      </c>
      <c r="OF125">
        <v>1.0690476848597901</v>
      </c>
      <c r="OG125">
        <v>4.6210566758407499</v>
      </c>
      <c r="OH125">
        <v>3.4439284373571799</v>
      </c>
      <c r="OI125">
        <v>1.6763102912421</v>
      </c>
      <c r="OJ125">
        <v>4.9633031637315401</v>
      </c>
      <c r="OK125">
        <v>0</v>
      </c>
      <c r="OL125">
        <v>0</v>
      </c>
      <c r="OM125">
        <v>3.3692435361898201</v>
      </c>
      <c r="ON125">
        <v>2.8154239789198101</v>
      </c>
      <c r="OO125">
        <v>1.4043968914612599</v>
      </c>
      <c r="OP125">
        <v>1.0690476848597901</v>
      </c>
      <c r="OQ125">
        <v>1.4043974364767799</v>
      </c>
      <c r="OR125">
        <v>2.8154239789198101</v>
      </c>
      <c r="OS125">
        <v>7.2108013825775901</v>
      </c>
      <c r="OT125">
        <v>1.0690476848597901</v>
      </c>
      <c r="OU125">
        <v>5.6867856763900999</v>
      </c>
      <c r="OV125">
        <v>0</v>
      </c>
      <c r="OW125">
        <v>7.4055693311194899</v>
      </c>
      <c r="OX125">
        <v>3.2904802880466701</v>
      </c>
      <c r="OY125">
        <v>1.6763102912421</v>
      </c>
      <c r="OZ125">
        <v>1.0690476848597901</v>
      </c>
      <c r="PA125">
        <v>0</v>
      </c>
      <c r="PB125">
        <v>0</v>
      </c>
      <c r="PC125">
        <v>0.63135949687941795</v>
      </c>
      <c r="PD125">
        <v>4.7443825430290802</v>
      </c>
      <c r="PE125">
        <v>0.63135949687941795</v>
      </c>
      <c r="PF125">
        <v>2.9237738643536599</v>
      </c>
      <c r="PG125">
        <v>4.1268664172405698</v>
      </c>
      <c r="PH125">
        <v>1.0690476848597901</v>
      </c>
      <c r="PI125">
        <v>2.5707577547344198</v>
      </c>
      <c r="PJ125">
        <v>2.5707575119060699</v>
      </c>
      <c r="PK125">
        <v>1.06904699722281</v>
      </c>
      <c r="PL125">
        <v>1.4043974364767799</v>
      </c>
      <c r="PM125">
        <v>4.0332172651634997</v>
      </c>
      <c r="PN125">
        <v>0.63135949687941795</v>
      </c>
      <c r="PO125">
        <v>0</v>
      </c>
      <c r="PP125">
        <v>0</v>
      </c>
      <c r="PQ125">
        <v>4.2976907697320597</v>
      </c>
      <c r="PR125">
        <v>0.63135949687941795</v>
      </c>
      <c r="PS125">
        <v>1.6763102912421</v>
      </c>
      <c r="PT125">
        <v>7.5135447824748702</v>
      </c>
      <c r="PU125">
        <v>2.69827116119541</v>
      </c>
      <c r="PV125">
        <v>2.2759507501866798</v>
      </c>
      <c r="PW125">
        <v>2.2759504523040901</v>
      </c>
      <c r="PX125">
        <v>0</v>
      </c>
      <c r="PY125">
        <v>1.6763102912421</v>
      </c>
      <c r="PZ125">
        <v>2.5707579975627199</v>
      </c>
      <c r="QA125">
        <v>0</v>
      </c>
      <c r="QB125">
        <v>2.9237736742322999</v>
      </c>
      <c r="QC125">
        <v>3.51493663209187</v>
      </c>
      <c r="QD125">
        <v>3.0245514209578599</v>
      </c>
      <c r="QE125">
        <v>4.2976907697320597</v>
      </c>
      <c r="QF125">
        <v>0</v>
      </c>
      <c r="QG125">
        <v>4.65289050768164</v>
      </c>
      <c r="QH125">
        <v>0</v>
      </c>
      <c r="QI125">
        <v>4.2976906963752004</v>
      </c>
      <c r="QJ125">
        <v>2.2759504523040901</v>
      </c>
      <c r="QK125">
        <v>2.8154239789198101</v>
      </c>
      <c r="QL125">
        <v>0</v>
      </c>
      <c r="QM125">
        <v>5.4170356339015999</v>
      </c>
      <c r="QN125">
        <v>0</v>
      </c>
      <c r="QO125">
        <v>4.2568432498369999</v>
      </c>
      <c r="QP125">
        <v>3.5826130834749499</v>
      </c>
      <c r="QQ125">
        <v>0</v>
      </c>
      <c r="QR125">
        <v>2.4308713324300801</v>
      </c>
      <c r="QS125">
        <v>5.7762177932679704</v>
      </c>
      <c r="QT125">
        <v>6.38117184315883</v>
      </c>
      <c r="QU125">
        <v>1.9050115606018601</v>
      </c>
      <c r="QV125">
        <v>4.6528904503340804</v>
      </c>
      <c r="QW125">
        <v>5.2605380379507896</v>
      </c>
      <c r="QX125">
        <v>5.1081248376365904</v>
      </c>
      <c r="QY125">
        <v>0</v>
      </c>
      <c r="QZ125">
        <v>1.6763107426350701</v>
      </c>
      <c r="RA125">
        <v>0</v>
      </c>
      <c r="RB125">
        <v>3.2071675745845898</v>
      </c>
      <c r="RC125">
        <v>0</v>
      </c>
      <c r="RD125">
        <v>0</v>
      </c>
      <c r="RE125">
        <v>5.9655685567713501</v>
      </c>
      <c r="RF125">
        <v>1.4043968914612599</v>
      </c>
      <c r="RG125">
        <v>1.6763102912421</v>
      </c>
      <c r="RH125">
        <v>1.4043974364767799</v>
      </c>
      <c r="RI125">
        <v>0</v>
      </c>
      <c r="RJ125">
        <v>6.47319908193567</v>
      </c>
      <c r="RK125">
        <v>1.90501117538172</v>
      </c>
      <c r="RL125">
        <v>1.4043974364767799</v>
      </c>
      <c r="RM125">
        <v>3.0245515982517701</v>
      </c>
      <c r="RN125">
        <v>1.9050115606018601</v>
      </c>
      <c r="RO125">
        <v>0</v>
      </c>
      <c r="RP125">
        <v>3.0245515982517701</v>
      </c>
      <c r="RQ125">
        <v>1.4043968914612599</v>
      </c>
      <c r="RR125">
        <v>1.0690476848597901</v>
      </c>
      <c r="RS125">
        <v>0.63135949687941795</v>
      </c>
      <c r="RT125">
        <v>0</v>
      </c>
      <c r="RU125">
        <v>0</v>
      </c>
      <c r="RV125">
        <v>0</v>
      </c>
      <c r="RW125">
        <v>4.9884723336981098</v>
      </c>
      <c r="RX125">
        <v>0.63135949687941795</v>
      </c>
      <c r="RY125">
        <v>1.4043968914612599</v>
      </c>
      <c r="RZ125">
        <v>1.0690476848597901</v>
      </c>
      <c r="SA125">
        <v>1.0690476848597901</v>
      </c>
      <c r="SB125">
        <v>1.06904699722281</v>
      </c>
      <c r="SC125">
        <v>0.63135949687941795</v>
      </c>
      <c r="SD125">
        <v>1.0690476848597901</v>
      </c>
      <c r="SE125">
        <v>0</v>
      </c>
      <c r="SF125">
        <v>1.6763107426350701</v>
      </c>
      <c r="SG125">
        <v>0.63135949687941795</v>
      </c>
      <c r="SH125">
        <v>1.4043974364767799</v>
      </c>
      <c r="SI125">
        <v>0</v>
      </c>
      <c r="SJ125">
        <v>4.5552009156526401</v>
      </c>
      <c r="SK125">
        <v>0.63135949687941795</v>
      </c>
      <c r="SL125">
        <v>1.0690476848597901</v>
      </c>
      <c r="SM125">
        <v>1.90501117538172</v>
      </c>
      <c r="SN125">
        <v>1.9050115606018601</v>
      </c>
      <c r="SO125">
        <v>0</v>
      </c>
      <c r="SP125">
        <v>0.63135949687941795</v>
      </c>
      <c r="SQ125">
        <v>0.63135949687941795</v>
      </c>
      <c r="SR125">
        <v>2.6982709389084398</v>
      </c>
      <c r="SS125">
        <v>4.0808015846077303</v>
      </c>
      <c r="ST125">
        <v>1.4043974364767799</v>
      </c>
      <c r="SU125">
        <v>10.8270420428916</v>
      </c>
      <c r="SV125">
        <v>0</v>
      </c>
      <c r="SW125">
        <v>1.9050115606018601</v>
      </c>
      <c r="SX125">
        <v>0</v>
      </c>
      <c r="SY125">
        <v>2.69827116119541</v>
      </c>
      <c r="SZ125">
        <v>0.63135949687941795</v>
      </c>
      <c r="TA125">
        <v>0.63135949687941795</v>
      </c>
      <c r="TB125">
        <v>0</v>
      </c>
      <c r="TC125">
        <v>0</v>
      </c>
      <c r="TD125">
        <v>1.06904699722281</v>
      </c>
      <c r="TE125">
        <v>0.63135949687941795</v>
      </c>
      <c r="TF125">
        <v>0.63135949687941795</v>
      </c>
      <c r="TG125">
        <v>0</v>
      </c>
      <c r="TH125">
        <v>0</v>
      </c>
      <c r="TI125">
        <v>1.0690476848597901</v>
      </c>
      <c r="TJ125">
        <v>3.0245515982517701</v>
      </c>
      <c r="TK125">
        <v>3.5826132038954701</v>
      </c>
      <c r="TL125">
        <v>0</v>
      </c>
      <c r="TM125">
        <v>0</v>
      </c>
      <c r="TN125">
        <v>0</v>
      </c>
      <c r="TO125">
        <v>1.0690476848597901</v>
      </c>
      <c r="TP125">
        <v>0</v>
      </c>
      <c r="TQ125">
        <v>2.1023702354341598</v>
      </c>
      <c r="TR125">
        <v>2.1023698994660198</v>
      </c>
      <c r="TS125">
        <v>1.4043968914612599</v>
      </c>
      <c r="TT125">
        <v>3.7684537791629098</v>
      </c>
      <c r="TU125">
        <v>0.63135949687941795</v>
      </c>
      <c r="TV125">
        <v>0</v>
      </c>
      <c r="TW125">
        <v>0</v>
      </c>
      <c r="TX125">
        <v>0</v>
      </c>
      <c r="TY125">
        <v>0.63135949687941795</v>
      </c>
      <c r="TZ125">
        <v>1.4043974364767799</v>
      </c>
      <c r="UA125">
        <v>1.9050115606018601</v>
      </c>
      <c r="UB125">
        <v>3.3692435361898201</v>
      </c>
      <c r="UC125">
        <v>3.9330642063972099</v>
      </c>
      <c r="UD125">
        <v>1.0690476848597901</v>
      </c>
      <c r="UE125">
        <v>1.4043968914612599</v>
      </c>
      <c r="UF125">
        <v>3.2904802880466701</v>
      </c>
      <c r="UG125">
        <v>0.63135949687941795</v>
      </c>
      <c r="UH125">
        <v>7.6058896148213799</v>
      </c>
      <c r="UI125">
        <v>2.1023705714022101</v>
      </c>
      <c r="UJ125">
        <v>3.9330642063972099</v>
      </c>
      <c r="UK125">
        <v>0</v>
      </c>
      <c r="UL125">
        <v>0</v>
      </c>
      <c r="UM125">
        <v>0.63135949687941795</v>
      </c>
      <c r="UN125">
        <v>1.6763102912421</v>
      </c>
      <c r="UO125">
        <v>0</v>
      </c>
      <c r="UP125">
        <v>1.6763102912421</v>
      </c>
      <c r="UQ125">
        <v>0.63135949687941795</v>
      </c>
      <c r="UR125">
        <v>2.2759504523040901</v>
      </c>
      <c r="US125">
        <v>0</v>
      </c>
      <c r="UT125">
        <v>0</v>
      </c>
      <c r="UU125">
        <v>4.6210566172137204</v>
      </c>
      <c r="UV125">
        <v>1.0690476848597901</v>
      </c>
      <c r="UW125">
        <v>0</v>
      </c>
      <c r="UX125">
        <v>0.63135949687941795</v>
      </c>
      <c r="UY125">
        <v>0</v>
      </c>
      <c r="UZ125">
        <v>1.0690476848597901</v>
      </c>
      <c r="VA125">
        <v>0</v>
      </c>
      <c r="VB125">
        <v>0.63135949687941795</v>
      </c>
      <c r="VC125">
        <v>0</v>
      </c>
      <c r="VD125">
        <v>1.6763102912421</v>
      </c>
      <c r="VE125">
        <v>1.6763107426350701</v>
      </c>
      <c r="VF125">
        <v>1.4043974364767799</v>
      </c>
      <c r="VG125">
        <v>1.9050119458218899</v>
      </c>
      <c r="VH125">
        <v>0</v>
      </c>
      <c r="VI125">
        <v>1.0690476848597901</v>
      </c>
      <c r="VJ125">
        <v>0.63135949687941795</v>
      </c>
      <c r="VK125">
        <v>1.6763107426350701</v>
      </c>
      <c r="VL125">
        <v>2.69827116119541</v>
      </c>
      <c r="VM125">
        <v>0.63135949687941795</v>
      </c>
      <c r="VN125">
        <v>0.63135949687941795</v>
      </c>
      <c r="VO125">
        <v>0</v>
      </c>
      <c r="VP125">
        <v>0</v>
      </c>
      <c r="VQ125">
        <v>2</v>
      </c>
    </row>
    <row r="126" spans="1:589">
      <c r="A126" t="s">
        <v>125</v>
      </c>
      <c r="B126">
        <v>16.173030321428001</v>
      </c>
      <c r="C126">
        <v>6.25985920181924</v>
      </c>
      <c r="D126">
        <v>2.8642669828463299</v>
      </c>
      <c r="E126">
        <v>16.6245844011607</v>
      </c>
      <c r="F126">
        <v>6.6071270791923196</v>
      </c>
      <c r="G126">
        <v>9.9464936792279897</v>
      </c>
      <c r="H126">
        <v>7.6402477637572197</v>
      </c>
      <c r="I126">
        <v>9.6247474121276397</v>
      </c>
      <c r="J126">
        <v>9.8699187546248304</v>
      </c>
      <c r="K126">
        <v>3.9610163056521102</v>
      </c>
      <c r="L126">
        <v>12.860695254794299</v>
      </c>
      <c r="M126">
        <v>1.91223941438048</v>
      </c>
      <c r="N126">
        <v>0.323388516991794</v>
      </c>
      <c r="O126">
        <v>7.1209788667342799</v>
      </c>
      <c r="P126">
        <v>0</v>
      </c>
      <c r="Q126">
        <v>9.8757181830352092</v>
      </c>
      <c r="R126">
        <v>2.9132099739905599</v>
      </c>
      <c r="S126">
        <v>7.8464612473607103</v>
      </c>
      <c r="T126">
        <v>7.2239861856498102</v>
      </c>
      <c r="U126">
        <v>1.3263055088981901</v>
      </c>
      <c r="V126">
        <v>0.323388516991794</v>
      </c>
      <c r="W126">
        <v>3.5612590413251399</v>
      </c>
      <c r="X126">
        <v>2.8642669828463299</v>
      </c>
      <c r="Y126">
        <v>5.8273394774211296</v>
      </c>
      <c r="Z126">
        <v>6.6866983449288497</v>
      </c>
      <c r="AA126">
        <v>2.7610990728269198</v>
      </c>
      <c r="AB126">
        <v>16.737935064712602</v>
      </c>
      <c r="AC126">
        <v>11.259212381339699</v>
      </c>
      <c r="AD126">
        <v>3.6791440602163101</v>
      </c>
      <c r="AE126">
        <v>15.537962089960301</v>
      </c>
      <c r="AF126">
        <v>2.2536852701554202</v>
      </c>
      <c r="AG126">
        <v>11.534152721995</v>
      </c>
      <c r="AH126">
        <v>3.3989139840219802</v>
      </c>
      <c r="AI126">
        <v>9.3936797697729695</v>
      </c>
      <c r="AJ126">
        <v>3.3284901069283599</v>
      </c>
      <c r="AK126">
        <v>0.323388516991794</v>
      </c>
      <c r="AL126">
        <v>12.9933525382994</v>
      </c>
      <c r="AM126">
        <v>10.471574530068599</v>
      </c>
      <c r="AN126">
        <v>4.1768103179824996</v>
      </c>
      <c r="AO126">
        <v>9.1288096683448803</v>
      </c>
      <c r="AP126">
        <v>5.8959097489241801</v>
      </c>
      <c r="AQ126">
        <v>3.7346607438701498</v>
      </c>
      <c r="AR126">
        <v>9.1000330343198605</v>
      </c>
      <c r="AS126">
        <v>5.8145142274605197</v>
      </c>
      <c r="AT126">
        <v>11.4338134122456</v>
      </c>
      <c r="AU126">
        <v>2.70660967481493</v>
      </c>
      <c r="AV126">
        <v>11.3059217252663</v>
      </c>
      <c r="AW126">
        <v>17.2749422682258</v>
      </c>
      <c r="AX126">
        <v>15.964714260772601</v>
      </c>
      <c r="AY126">
        <v>0.58739571689299597</v>
      </c>
      <c r="AZ126">
        <v>0</v>
      </c>
      <c r="BA126">
        <v>4.6508544950251398</v>
      </c>
      <c r="BB126">
        <v>1.3263060842277801</v>
      </c>
      <c r="BC126">
        <v>3.0938964728503802</v>
      </c>
      <c r="BD126">
        <v>0.587396677068594</v>
      </c>
      <c r="BE126">
        <v>1.46407486278193</v>
      </c>
      <c r="BF126">
        <v>12.819916773852601</v>
      </c>
      <c r="BG126">
        <v>11.9417153891181</v>
      </c>
      <c r="BH126">
        <v>3.8894390809829198</v>
      </c>
      <c r="BI126">
        <v>2.76109928564125</v>
      </c>
      <c r="BJ126">
        <v>4.6363520631812003</v>
      </c>
      <c r="BK126">
        <v>6.02954513845871</v>
      </c>
      <c r="BL126">
        <v>8.4345809223084593</v>
      </c>
      <c r="BM126">
        <v>1.00364828705876</v>
      </c>
      <c r="BN126">
        <v>11.1008685008999</v>
      </c>
      <c r="BO126">
        <v>0</v>
      </c>
      <c r="BP126">
        <v>4.0068346928099698</v>
      </c>
      <c r="BQ126">
        <v>13.9676753853884</v>
      </c>
      <c r="BR126">
        <v>2.3277626582472202</v>
      </c>
      <c r="BS126">
        <v>9.6695035303257999</v>
      </c>
      <c r="BT126">
        <v>7.7232166044083996</v>
      </c>
      <c r="BU126">
        <v>0.81048341236659904</v>
      </c>
      <c r="BV126">
        <v>13.611610185332999</v>
      </c>
      <c r="BW126">
        <v>0.323388516991794</v>
      </c>
      <c r="BX126">
        <v>4.5461352945804698</v>
      </c>
      <c r="BY126">
        <v>5.8209410913491197</v>
      </c>
      <c r="BZ126">
        <v>3.56125916354133</v>
      </c>
      <c r="CA126">
        <v>9.3526832731193998</v>
      </c>
      <c r="CB126">
        <v>1.3263060842277801</v>
      </c>
      <c r="CC126">
        <v>11.942544498862601</v>
      </c>
      <c r="CD126">
        <v>7.8194341544247097</v>
      </c>
      <c r="CE126">
        <v>9.0400098466646508</v>
      </c>
      <c r="CF126">
        <v>11.267029504273699</v>
      </c>
      <c r="CG126">
        <v>1.7054896243279001</v>
      </c>
      <c r="CH126">
        <v>3.2159563934805599</v>
      </c>
      <c r="CI126">
        <v>13.2571426294086</v>
      </c>
      <c r="CJ126">
        <v>10.193397201354299</v>
      </c>
      <c r="CK126">
        <v>7.9788037837297496</v>
      </c>
      <c r="CL126">
        <v>13.470653279666699</v>
      </c>
      <c r="CM126">
        <v>3.43287751865026</v>
      </c>
      <c r="CN126">
        <v>5.1869977057602803</v>
      </c>
      <c r="CO126">
        <v>3.0938964728503802</v>
      </c>
      <c r="CP126">
        <v>0.58739571689299597</v>
      </c>
      <c r="CQ126">
        <v>5.29250492396159</v>
      </c>
      <c r="CR126">
        <v>13.0648570847101</v>
      </c>
      <c r="CS126">
        <v>0.323388516991794</v>
      </c>
      <c r="CT126">
        <v>14.965898330156501</v>
      </c>
      <c r="CU126">
        <v>3.4660595875282199</v>
      </c>
      <c r="CV126">
        <v>6.1720947652973797</v>
      </c>
      <c r="CW126">
        <v>0</v>
      </c>
      <c r="CX126">
        <v>10.0209537854803</v>
      </c>
      <c r="CY126">
        <v>9.0960640925876692</v>
      </c>
      <c r="CZ126">
        <v>8.0894114119549698</v>
      </c>
      <c r="DA126">
        <v>3.8894392756832401</v>
      </c>
      <c r="DB126">
        <v>4.0729441555049801</v>
      </c>
      <c r="DC126">
        <v>15.371611812117401</v>
      </c>
      <c r="DD126">
        <v>0</v>
      </c>
      <c r="DE126">
        <v>14.297109622419599</v>
      </c>
      <c r="DF126">
        <v>1.3263060842277801</v>
      </c>
      <c r="DG126">
        <v>1.3263060842277801</v>
      </c>
      <c r="DH126">
        <v>1.58982579472762</v>
      </c>
      <c r="DI126">
        <v>6.42926914013574</v>
      </c>
      <c r="DJ126">
        <v>11.265410563079801</v>
      </c>
      <c r="DK126">
        <v>7.2622701762055399</v>
      </c>
      <c r="DL126">
        <v>0.323388516991794</v>
      </c>
      <c r="DM126">
        <v>13.6359904713202</v>
      </c>
      <c r="DN126">
        <v>3.0508016980639701</v>
      </c>
      <c r="DO126">
        <v>11.1203769047066</v>
      </c>
      <c r="DP126">
        <v>1.3263060842277801</v>
      </c>
      <c r="DQ126">
        <v>7.66546468796101</v>
      </c>
      <c r="DR126">
        <v>3.3989139840219802</v>
      </c>
      <c r="DS126">
        <v>2.2536852701554202</v>
      </c>
      <c r="DT126">
        <v>3.2159563934805599</v>
      </c>
      <c r="DU126">
        <v>0.587396677068594</v>
      </c>
      <c r="DV126">
        <v>3.8894391783330802</v>
      </c>
      <c r="DW126">
        <v>4.0512425317944798</v>
      </c>
      <c r="DX126">
        <v>0.81048258975497101</v>
      </c>
      <c r="DY126">
        <v>0</v>
      </c>
      <c r="DZ126">
        <v>1.3263060842277801</v>
      </c>
      <c r="EA126">
        <v>1.0036497261094</v>
      </c>
      <c r="EB126">
        <v>5.5069743855423097</v>
      </c>
      <c r="EC126">
        <v>2.1755974126380502</v>
      </c>
      <c r="ED126">
        <v>4.3288535501862597</v>
      </c>
      <c r="EE126">
        <v>0.81048258975497101</v>
      </c>
      <c r="EF126">
        <v>5.8273394774211296</v>
      </c>
      <c r="EG126">
        <v>2.8642669828463299</v>
      </c>
      <c r="EH126">
        <v>0.58739571689299597</v>
      </c>
      <c r="EI126">
        <v>4.6363519471636998</v>
      </c>
      <c r="EJ126">
        <v>9.7504321144950605</v>
      </c>
      <c r="EK126">
        <v>8.9816893364460899</v>
      </c>
      <c r="EL126">
        <v>5.9958593899782997</v>
      </c>
      <c r="EM126">
        <v>8.0393071427194904</v>
      </c>
      <c r="EN126">
        <v>5.1568314954471601</v>
      </c>
      <c r="EO126">
        <v>0.81048341236659904</v>
      </c>
      <c r="EP126">
        <v>7.2972615682915301</v>
      </c>
      <c r="EQ126">
        <v>5.5845657350874198</v>
      </c>
      <c r="ER126">
        <v>0.58739571689299597</v>
      </c>
      <c r="ES126">
        <v>10.555142854339101</v>
      </c>
      <c r="ET126">
        <v>3.4328773850597898</v>
      </c>
      <c r="EU126">
        <v>9.3812308994882692</v>
      </c>
      <c r="EV126">
        <v>8.4574486697813391</v>
      </c>
      <c r="EW126">
        <v>2.9132099739905599</v>
      </c>
      <c r="EX126">
        <v>8.4930982378583</v>
      </c>
      <c r="EY126">
        <v>0.587396677068594</v>
      </c>
      <c r="EZ126">
        <v>6.7554144304378196</v>
      </c>
      <c r="FA126">
        <v>1.3263060842277801</v>
      </c>
      <c r="FB126">
        <v>5.4665555381453999</v>
      </c>
      <c r="FC126">
        <v>2.3277620834981998</v>
      </c>
      <c r="FD126">
        <v>5.8337095864569797</v>
      </c>
      <c r="FE126">
        <v>1.00364900658426</v>
      </c>
      <c r="FF126">
        <v>0.323388516991794</v>
      </c>
      <c r="FG126">
        <v>0</v>
      </c>
      <c r="FH126">
        <v>4.3992602509858596</v>
      </c>
      <c r="FI126">
        <v>8.3681141741001603</v>
      </c>
      <c r="FJ126">
        <v>10.353797355229901</v>
      </c>
      <c r="FK126">
        <v>10.1000396896341</v>
      </c>
      <c r="FL126">
        <v>5.3994334900304297</v>
      </c>
      <c r="FM126">
        <v>10.995260150905001</v>
      </c>
      <c r="FN126">
        <v>6.3470494563870101</v>
      </c>
      <c r="FO126">
        <v>14.7232107192934</v>
      </c>
      <c r="FP126">
        <v>8.9283712883687798</v>
      </c>
      <c r="FQ126">
        <v>5.1363644107065296</v>
      </c>
      <c r="FR126">
        <v>9.5150738566588995</v>
      </c>
      <c r="FS126">
        <v>4.4988192157107898</v>
      </c>
      <c r="FT126">
        <v>7.2456457962990202</v>
      </c>
      <c r="FU126">
        <v>3.0938964728503802</v>
      </c>
      <c r="FV126">
        <v>9.9596591165594202</v>
      </c>
      <c r="FW126">
        <v>3.0508016980639701</v>
      </c>
      <c r="FX126">
        <v>6.6145449110903796</v>
      </c>
      <c r="FY126">
        <v>0</v>
      </c>
      <c r="FZ126">
        <v>9.6779365351523392</v>
      </c>
      <c r="GA126">
        <v>2.5295860991313401</v>
      </c>
      <c r="GB126">
        <v>2.91321016550916</v>
      </c>
      <c r="GC126">
        <v>8.3235479268305195</v>
      </c>
      <c r="GD126">
        <v>11.595650131559999</v>
      </c>
      <c r="GE126">
        <v>7.7042216854941303</v>
      </c>
      <c r="GF126">
        <v>8.3201492963814108</v>
      </c>
      <c r="GG126">
        <v>0</v>
      </c>
      <c r="GH126">
        <v>7.9643619867292097</v>
      </c>
      <c r="GI126">
        <v>4.4498983382558404</v>
      </c>
      <c r="GJ126">
        <v>1.58982579472762</v>
      </c>
      <c r="GK126">
        <v>5.7486202534587099</v>
      </c>
      <c r="GL126">
        <v>0</v>
      </c>
      <c r="GM126">
        <v>8.5771256791620001</v>
      </c>
      <c r="GN126">
        <v>2.8642669828463299</v>
      </c>
      <c r="GO126">
        <v>8.7886323980276604</v>
      </c>
      <c r="GP126">
        <v>1.9122397976754</v>
      </c>
      <c r="GQ126">
        <v>1.1739787242217401</v>
      </c>
      <c r="GR126">
        <v>0.58739571689299597</v>
      </c>
      <c r="GS126">
        <v>0.81048341236659904</v>
      </c>
      <c r="GT126">
        <v>5.8651448405495801</v>
      </c>
      <c r="GU126">
        <v>3.2544511873841402</v>
      </c>
      <c r="GV126">
        <v>8.1884164141840703</v>
      </c>
      <c r="GW126">
        <v>0</v>
      </c>
      <c r="GX126">
        <v>0.81048258975497101</v>
      </c>
      <c r="GY126">
        <v>1.91223941438048</v>
      </c>
      <c r="GZ126">
        <v>2.1755974126380502</v>
      </c>
      <c r="HA126">
        <v>9.0934120497829198</v>
      </c>
      <c r="HB126">
        <v>4.31070183976989</v>
      </c>
      <c r="HC126">
        <v>7.8745367938909103</v>
      </c>
      <c r="HD126">
        <v>5.1363644517245701</v>
      </c>
      <c r="HE126">
        <v>2.7610990728269198</v>
      </c>
      <c r="HF126">
        <v>7.5922138217397999</v>
      </c>
      <c r="HG126">
        <v>6.5189621720465096</v>
      </c>
      <c r="HH126">
        <v>13.810006992510001</v>
      </c>
      <c r="HI126">
        <v>6.4707311961057199</v>
      </c>
      <c r="HJ126">
        <v>0.323388516991794</v>
      </c>
      <c r="HK126">
        <v>1.46407433985119</v>
      </c>
      <c r="HL126">
        <v>7.3887885635451598</v>
      </c>
      <c r="HM126">
        <v>8.5357236196025301</v>
      </c>
      <c r="HN126">
        <v>7.9111406943256704</v>
      </c>
      <c r="HO126">
        <v>11.881500203568599</v>
      </c>
      <c r="HP126">
        <v>1.1739787242217401</v>
      </c>
      <c r="HQ126">
        <v>10.5882495940795</v>
      </c>
      <c r="HR126">
        <v>8.3844778749541202</v>
      </c>
      <c r="HS126">
        <v>0</v>
      </c>
      <c r="HT126">
        <v>0.323388516991794</v>
      </c>
      <c r="HU126">
        <v>2.00547041397579</v>
      </c>
      <c r="HV126">
        <v>1.81256476233205</v>
      </c>
      <c r="HW126">
        <v>1.00364900658426</v>
      </c>
      <c r="HX126">
        <v>0</v>
      </c>
      <c r="HY126">
        <v>3.6505635326659598</v>
      </c>
      <c r="HZ126">
        <v>15.4255699227979</v>
      </c>
      <c r="IA126">
        <v>6.5070547284277103</v>
      </c>
      <c r="IB126">
        <v>0.81048258975497101</v>
      </c>
      <c r="IC126">
        <v>0.323388516991794</v>
      </c>
      <c r="ID126">
        <v>4.4332156632603299</v>
      </c>
      <c r="IE126">
        <v>3.4660597180811399</v>
      </c>
      <c r="IF126">
        <v>12.418865060322499</v>
      </c>
      <c r="IG126">
        <v>12.6028951857548</v>
      </c>
      <c r="IH126">
        <v>2.1755977319788502</v>
      </c>
      <c r="II126">
        <v>7.6743649715371696</v>
      </c>
      <c r="IJ126">
        <v>6.1052151152176304</v>
      </c>
      <c r="IK126">
        <v>1.7054896243279001</v>
      </c>
      <c r="IL126">
        <v>0.587396677068594</v>
      </c>
      <c r="IM126">
        <v>3.4660595875282199</v>
      </c>
      <c r="IN126">
        <v>0.58739571689299597</v>
      </c>
      <c r="IO126">
        <v>6.1720948053120104</v>
      </c>
      <c r="IP126">
        <v>0.58739571689299597</v>
      </c>
      <c r="IQ126">
        <v>0.323388516991794</v>
      </c>
      <c r="IR126">
        <v>0.81048258975497101</v>
      </c>
      <c r="IS126">
        <v>2.5910390609679501</v>
      </c>
      <c r="IT126">
        <v>0</v>
      </c>
      <c r="IU126">
        <v>4.2357200913897701</v>
      </c>
      <c r="IV126">
        <v>8.8065545002363201</v>
      </c>
      <c r="IW126">
        <v>16.1497352517096</v>
      </c>
      <c r="IX126">
        <v>0.323388516991794</v>
      </c>
      <c r="IY126">
        <v>0</v>
      </c>
      <c r="IZ126">
        <v>1.3263060842277801</v>
      </c>
      <c r="JA126">
        <v>0</v>
      </c>
      <c r="JB126">
        <v>4.6935073084162697</v>
      </c>
      <c r="JC126">
        <v>5.8959097489241801</v>
      </c>
      <c r="JD126">
        <v>8.4293327740345294</v>
      </c>
      <c r="JE126">
        <v>0</v>
      </c>
      <c r="JF126">
        <v>0</v>
      </c>
      <c r="JG126">
        <v>0</v>
      </c>
      <c r="JH126">
        <v>3.8647687519605598</v>
      </c>
      <c r="JI126">
        <v>3.9610163056521102</v>
      </c>
      <c r="JJ126">
        <v>0</v>
      </c>
      <c r="JK126">
        <v>3.2919454798448302</v>
      </c>
      <c r="JL126">
        <v>3.3989139840219802</v>
      </c>
      <c r="JM126">
        <v>5.1051089659295199</v>
      </c>
      <c r="JN126">
        <v>2.25368496763986</v>
      </c>
      <c r="JO126">
        <v>7.9672619380735403</v>
      </c>
      <c r="JP126">
        <v>6.9845114263212196</v>
      </c>
      <c r="JQ126">
        <v>9.2474722428567393</v>
      </c>
      <c r="JR126">
        <v>4.4988191518998697</v>
      </c>
      <c r="JS126">
        <v>1.00364900658426</v>
      </c>
      <c r="JT126">
        <v>3.1357410481287702</v>
      </c>
      <c r="JU126">
        <v>6.3064049051790896</v>
      </c>
      <c r="JV126">
        <v>11.285154822848099</v>
      </c>
      <c r="JW126">
        <v>0</v>
      </c>
      <c r="JX126">
        <v>1.1739787242217401</v>
      </c>
      <c r="JY126">
        <v>7.6071645718622296</v>
      </c>
      <c r="JZ126">
        <v>2.4653980547184</v>
      </c>
      <c r="KA126">
        <v>5.6653566975296004</v>
      </c>
      <c r="KB126">
        <v>3.98410742978702</v>
      </c>
      <c r="KC126">
        <v>5.0731613177883998</v>
      </c>
      <c r="KD126">
        <v>4.3467800686451197</v>
      </c>
      <c r="KE126">
        <v>10.7139966974394</v>
      </c>
      <c r="KF126">
        <v>4.7484843116463598</v>
      </c>
      <c r="KG126">
        <v>3.5916459100261098</v>
      </c>
      <c r="KH126">
        <v>2.5295860991313401</v>
      </c>
      <c r="KI126">
        <v>5.5149240116349203</v>
      </c>
      <c r="KJ126">
        <v>0</v>
      </c>
      <c r="KK126">
        <v>5.0404901553974399</v>
      </c>
      <c r="KL126">
        <v>7.7820430612258296</v>
      </c>
      <c r="KM126">
        <v>5.0294332727755702</v>
      </c>
      <c r="KN126">
        <v>7.6164307033531102</v>
      </c>
      <c r="KO126">
        <v>6.53468735273945</v>
      </c>
      <c r="KP126">
        <v>1.9122397976754</v>
      </c>
      <c r="KQ126">
        <v>6.4459972164087196</v>
      </c>
      <c r="KR126">
        <v>3.8396690042819199</v>
      </c>
      <c r="KS126">
        <v>0.81048341236659904</v>
      </c>
      <c r="KT126">
        <v>4.9957448136596199</v>
      </c>
      <c r="KU126">
        <v>2.4653983159439998</v>
      </c>
      <c r="KV126">
        <v>7.5846799452745097</v>
      </c>
      <c r="KW126">
        <v>0.81048341236659904</v>
      </c>
      <c r="KX126">
        <v>2.91321016550916</v>
      </c>
      <c r="KY126">
        <v>1.1739787242217401</v>
      </c>
      <c r="KZ126">
        <v>2.8642667847190402</v>
      </c>
      <c r="LA126">
        <v>1.00364900658426</v>
      </c>
      <c r="LB126">
        <v>0.323388516991794</v>
      </c>
      <c r="LC126">
        <v>10.7943714150614</v>
      </c>
      <c r="LD126">
        <v>3.8894391783330802</v>
      </c>
      <c r="LE126">
        <v>1.8125655837573</v>
      </c>
      <c r="LF126">
        <v>2.81360513320808</v>
      </c>
      <c r="LG126">
        <v>3.8894390809829198</v>
      </c>
      <c r="LH126">
        <v>2.3982209269908501</v>
      </c>
      <c r="LI126">
        <v>0.323388516991794</v>
      </c>
      <c r="LJ126">
        <v>1.1739787242217401</v>
      </c>
      <c r="LK126">
        <v>2.8642669828463299</v>
      </c>
      <c r="LL126">
        <v>5.7819434409856596</v>
      </c>
      <c r="LM126">
        <v>0.323388516991794</v>
      </c>
      <c r="LN126">
        <v>2.1755974126380502</v>
      </c>
      <c r="LO126">
        <v>9.0448223203751397</v>
      </c>
      <c r="LP126">
        <v>1.1739787242217401</v>
      </c>
      <c r="LQ126">
        <v>0.323388516991794</v>
      </c>
      <c r="LR126">
        <v>0</v>
      </c>
      <c r="LS126">
        <v>2.0054700546670001</v>
      </c>
      <c r="LT126">
        <v>1.3263060842277801</v>
      </c>
      <c r="LU126">
        <v>2.91321016550916</v>
      </c>
      <c r="LV126">
        <v>7.3866238994865299</v>
      </c>
      <c r="LW126">
        <v>5.4417492793593301</v>
      </c>
      <c r="LX126">
        <v>1.1739787242217401</v>
      </c>
      <c r="LY126">
        <v>2.3982212006677002</v>
      </c>
      <c r="LZ126">
        <v>1.1739787242217401</v>
      </c>
      <c r="MA126">
        <v>2.1755977319788502</v>
      </c>
      <c r="MB126">
        <v>0.81048341236659904</v>
      </c>
      <c r="MC126">
        <v>1.46407486278193</v>
      </c>
      <c r="MD126">
        <v>0.58739571689299597</v>
      </c>
      <c r="ME126">
        <v>4.2548339180011201</v>
      </c>
      <c r="MF126">
        <v>7.5865671172220699</v>
      </c>
      <c r="MG126">
        <v>5.1260209845236</v>
      </c>
      <c r="MH126">
        <v>0.81048258975497101</v>
      </c>
      <c r="MI126">
        <v>2.8136047227913501</v>
      </c>
      <c r="MJ126">
        <v>0</v>
      </c>
      <c r="MK126">
        <v>0</v>
      </c>
      <c r="ML126">
        <v>0.323388516991794</v>
      </c>
      <c r="MM126">
        <v>0</v>
      </c>
      <c r="MN126">
        <v>0</v>
      </c>
      <c r="MO126">
        <v>0.323388516991794</v>
      </c>
      <c r="MP126">
        <v>0</v>
      </c>
      <c r="MQ126">
        <v>0</v>
      </c>
      <c r="MR126">
        <v>1.1739787242217401</v>
      </c>
      <c r="MS126">
        <v>6.6474612614738096</v>
      </c>
      <c r="MT126">
        <v>1.00364900658426</v>
      </c>
      <c r="MU126">
        <v>4.8272107801371202</v>
      </c>
      <c r="MV126">
        <v>0</v>
      </c>
      <c r="MW126">
        <v>2.0054700546670001</v>
      </c>
      <c r="MX126">
        <v>2.5910395398449499</v>
      </c>
      <c r="MY126">
        <v>3.1764060762985702</v>
      </c>
      <c r="MZ126">
        <v>2.8642669828463299</v>
      </c>
      <c r="NA126">
        <v>4.8525263634048699</v>
      </c>
      <c r="NB126">
        <v>5.1051089659295199</v>
      </c>
      <c r="NC126">
        <v>3.0508016980639701</v>
      </c>
      <c r="ND126">
        <v>1.00364900658426</v>
      </c>
      <c r="NE126">
        <v>8.6805804666372293</v>
      </c>
      <c r="NF126">
        <v>4.6363520051724496</v>
      </c>
      <c r="NG126">
        <v>2.5295858492733299</v>
      </c>
      <c r="NH126">
        <v>6.8683135253778298</v>
      </c>
      <c r="NI126">
        <v>3.4660595875282199</v>
      </c>
      <c r="NJ126">
        <v>0.81048341236659904</v>
      </c>
      <c r="NK126">
        <v>1.81256435161924</v>
      </c>
      <c r="NL126">
        <v>0</v>
      </c>
      <c r="NM126">
        <v>0.58739571689299597</v>
      </c>
      <c r="NN126">
        <v>8.0254613276917102</v>
      </c>
      <c r="NO126">
        <v>0.323388516991794</v>
      </c>
      <c r="NP126">
        <v>0.323388516991794</v>
      </c>
      <c r="NQ126">
        <v>1.3263060842277801</v>
      </c>
      <c r="NR126">
        <v>0</v>
      </c>
      <c r="NS126">
        <v>6.1157082867541304</v>
      </c>
      <c r="NT126">
        <v>2.7610990728269198</v>
      </c>
      <c r="NU126">
        <v>1.17397936362027</v>
      </c>
      <c r="NV126">
        <v>1.00364900658426</v>
      </c>
      <c r="NW126">
        <v>0.58739571689299597</v>
      </c>
      <c r="NX126">
        <v>1.00364828705876</v>
      </c>
      <c r="NY126">
        <v>5.62185064833794</v>
      </c>
      <c r="NZ126">
        <v>5.3108858273192396</v>
      </c>
      <c r="OA126">
        <v>0.323388516991794</v>
      </c>
      <c r="OB126">
        <v>0.587396677068594</v>
      </c>
      <c r="OC126">
        <v>5.4665555707724103</v>
      </c>
      <c r="OD126">
        <v>1.3263060842277801</v>
      </c>
      <c r="OE126">
        <v>2.25368496763986</v>
      </c>
      <c r="OF126">
        <v>1.46407433985119</v>
      </c>
      <c r="OG126">
        <v>2.7066098958208</v>
      </c>
      <c r="OH126">
        <v>1.1739787242217401</v>
      </c>
      <c r="OI126">
        <v>3.21595623821498</v>
      </c>
      <c r="OJ126">
        <v>1.00364900658426</v>
      </c>
      <c r="OK126">
        <v>0</v>
      </c>
      <c r="OL126">
        <v>1.1739787242217401</v>
      </c>
      <c r="OM126">
        <v>5.3108858636637404</v>
      </c>
      <c r="ON126">
        <v>1.70549006668289</v>
      </c>
      <c r="OO126">
        <v>0</v>
      </c>
      <c r="OP126">
        <v>1.00364900658426</v>
      </c>
      <c r="OQ126">
        <v>1.00364900658426</v>
      </c>
      <c r="OR126">
        <v>3.1357410481287702</v>
      </c>
      <c r="OS126">
        <v>8.4377206842636596</v>
      </c>
      <c r="OT126">
        <v>0.323388516991794</v>
      </c>
      <c r="OU126">
        <v>5.8589123769277398</v>
      </c>
      <c r="OV126">
        <v>0.58739571689299597</v>
      </c>
      <c r="OW126">
        <v>7.5268858335180502</v>
      </c>
      <c r="OX126">
        <v>3.8894392756832401</v>
      </c>
      <c r="OY126">
        <v>2.6499814318447799</v>
      </c>
      <c r="OZ126">
        <v>1.00364900658426</v>
      </c>
      <c r="PA126">
        <v>0.81048258975497101</v>
      </c>
      <c r="PB126">
        <v>0</v>
      </c>
      <c r="PC126">
        <v>1.00364828705876</v>
      </c>
      <c r="PD126">
        <v>3.3641315725850101</v>
      </c>
      <c r="PE126">
        <v>0</v>
      </c>
      <c r="PF126">
        <v>2.5910393004064698</v>
      </c>
      <c r="PG126">
        <v>4.9139374175941697</v>
      </c>
      <c r="PH126">
        <v>0.323388516991794</v>
      </c>
      <c r="PI126">
        <v>3.6214053472574701</v>
      </c>
      <c r="PJ126">
        <v>1.46407433985119</v>
      </c>
      <c r="PK126">
        <v>0.587396677068594</v>
      </c>
      <c r="PL126">
        <v>1.17397936362027</v>
      </c>
      <c r="PM126">
        <v>3.7346608522452698</v>
      </c>
      <c r="PN126">
        <v>0.323388516991794</v>
      </c>
      <c r="PO126">
        <v>0</v>
      </c>
      <c r="PP126">
        <v>0.323388516991794</v>
      </c>
      <c r="PQ126">
        <v>3.83966890351476</v>
      </c>
      <c r="PR126">
        <v>1.00364828705876</v>
      </c>
      <c r="PS126">
        <v>1.58982627400751</v>
      </c>
      <c r="PT126">
        <v>7.32691581359704</v>
      </c>
      <c r="PU126">
        <v>2.7066098958208</v>
      </c>
      <c r="PV126">
        <v>2.6499816616979999</v>
      </c>
      <c r="PW126">
        <v>3.6214052300317499</v>
      </c>
      <c r="PX126">
        <v>0</v>
      </c>
      <c r="PY126">
        <v>2.8642669828463299</v>
      </c>
      <c r="PZ126">
        <v>1.58982627400751</v>
      </c>
      <c r="QA126">
        <v>0.81048258975497101</v>
      </c>
      <c r="QB126">
        <v>3.4984958495393199</v>
      </c>
      <c r="QC126">
        <v>1.46407433985119</v>
      </c>
      <c r="QD126">
        <v>2.7610990728269198</v>
      </c>
      <c r="QE126">
        <v>3.9610163982902402</v>
      </c>
      <c r="QF126">
        <v>0.323388516991794</v>
      </c>
      <c r="QG126">
        <v>3.7346606354950098</v>
      </c>
      <c r="QH126">
        <v>0</v>
      </c>
      <c r="QI126">
        <v>4.4498983382558404</v>
      </c>
      <c r="QJ126">
        <v>0.81048341236659904</v>
      </c>
      <c r="QK126">
        <v>2.7610990728269198</v>
      </c>
      <c r="QL126">
        <v>0.323388516991794</v>
      </c>
      <c r="QM126">
        <v>5.6653566975296004</v>
      </c>
      <c r="QN126">
        <v>1.1739787242217401</v>
      </c>
      <c r="QO126">
        <v>3.5302187257729298</v>
      </c>
      <c r="QP126">
        <v>5.4989806483075796</v>
      </c>
      <c r="QQ126">
        <v>0.81048341236659904</v>
      </c>
      <c r="QR126">
        <v>2.6499816616979999</v>
      </c>
      <c r="QS126">
        <v>3.3641315725850101</v>
      </c>
      <c r="QT126">
        <v>5.2359140084436699</v>
      </c>
      <c r="QU126">
        <v>0</v>
      </c>
      <c r="QV126">
        <v>5.7075891166135104</v>
      </c>
      <c r="QW126">
        <v>4.7212576986807102</v>
      </c>
      <c r="QX126">
        <v>4.7484843653171902</v>
      </c>
      <c r="QY126">
        <v>0.323388516991794</v>
      </c>
      <c r="QZ126">
        <v>1.7054905090377599</v>
      </c>
      <c r="RA126">
        <v>0.323388516991794</v>
      </c>
      <c r="RB126">
        <v>4.5147641639935898</v>
      </c>
      <c r="RC126">
        <v>0</v>
      </c>
      <c r="RD126">
        <v>0</v>
      </c>
      <c r="RE126">
        <v>5.2165460492815496</v>
      </c>
      <c r="RF126">
        <v>1.8125651730447301</v>
      </c>
      <c r="RG126">
        <v>4.31070169437338</v>
      </c>
      <c r="RH126">
        <v>0.81048341236659904</v>
      </c>
      <c r="RI126">
        <v>0</v>
      </c>
      <c r="RJ126">
        <v>0.323388516991794</v>
      </c>
      <c r="RK126">
        <v>1.81256476233205</v>
      </c>
      <c r="RL126">
        <v>1.3263055088981901</v>
      </c>
      <c r="RM126">
        <v>2.9605471098328202</v>
      </c>
      <c r="RN126">
        <v>2.5910395398449499</v>
      </c>
      <c r="RO126">
        <v>0.81048341236659904</v>
      </c>
      <c r="RP126">
        <v>5.1363644517245701</v>
      </c>
      <c r="RQ126">
        <v>1.00364900658426</v>
      </c>
      <c r="RR126">
        <v>0.323388516991794</v>
      </c>
      <c r="RS126">
        <v>0.58739571689299597</v>
      </c>
      <c r="RT126">
        <v>1.1739787242217401</v>
      </c>
      <c r="RU126">
        <v>0.323388516991794</v>
      </c>
      <c r="RV126">
        <v>0</v>
      </c>
      <c r="RW126">
        <v>5.5462916114519096</v>
      </c>
      <c r="RX126">
        <v>1.1739787242217401</v>
      </c>
      <c r="RY126">
        <v>0</v>
      </c>
      <c r="RZ126">
        <v>0.323388516991794</v>
      </c>
      <c r="SA126">
        <v>0</v>
      </c>
      <c r="SB126">
        <v>3.2159563934805599</v>
      </c>
      <c r="SC126">
        <v>0.323388516991794</v>
      </c>
      <c r="SD126">
        <v>2.0930401984538598</v>
      </c>
      <c r="SE126">
        <v>2.1755977319788502</v>
      </c>
      <c r="SF126">
        <v>1.00364900658426</v>
      </c>
      <c r="SG126">
        <v>0</v>
      </c>
      <c r="SH126">
        <v>0.323388516991794</v>
      </c>
      <c r="SI126">
        <v>0.81048341236659904</v>
      </c>
      <c r="SJ126">
        <v>3.5916456706882398</v>
      </c>
      <c r="SK126">
        <v>0.323388516991794</v>
      </c>
      <c r="SL126">
        <v>1.3263060842277801</v>
      </c>
      <c r="SM126">
        <v>0</v>
      </c>
      <c r="SN126">
        <v>1.5898253154475599</v>
      </c>
      <c r="SO126">
        <v>0</v>
      </c>
      <c r="SP126">
        <v>0.81048341236659904</v>
      </c>
      <c r="SQ126">
        <v>0.323388516991794</v>
      </c>
      <c r="SR126">
        <v>3.0938963038767602</v>
      </c>
      <c r="SS126">
        <v>5.4249716212333796</v>
      </c>
      <c r="ST126">
        <v>2.7066098958208</v>
      </c>
      <c r="SU126">
        <v>10.344626731004499</v>
      </c>
      <c r="SV126">
        <v>1.00364900658426</v>
      </c>
      <c r="SW126">
        <v>0.81048341236659904</v>
      </c>
      <c r="SX126">
        <v>0.587396677068594</v>
      </c>
      <c r="SY126">
        <v>4.1153920404098701</v>
      </c>
      <c r="SZ126">
        <v>1.46407433985119</v>
      </c>
      <c r="TA126">
        <v>0</v>
      </c>
      <c r="TB126">
        <v>0</v>
      </c>
      <c r="TC126">
        <v>0</v>
      </c>
      <c r="TD126">
        <v>0.323388516991794</v>
      </c>
      <c r="TE126">
        <v>0.323388516991794</v>
      </c>
      <c r="TF126">
        <v>1.1739787242217401</v>
      </c>
      <c r="TG126">
        <v>1.17397936362027</v>
      </c>
      <c r="TH126">
        <v>0</v>
      </c>
      <c r="TI126">
        <v>0</v>
      </c>
      <c r="TJ126">
        <v>3.4660597180811399</v>
      </c>
      <c r="TK126">
        <v>3.4328773850597898</v>
      </c>
      <c r="TL126">
        <v>0</v>
      </c>
      <c r="TM126">
        <v>0.58739571689299597</v>
      </c>
      <c r="TN126">
        <v>0.323388516991794</v>
      </c>
      <c r="TO126">
        <v>0.81048341236659904</v>
      </c>
      <c r="TP126">
        <v>0.323388516991794</v>
      </c>
      <c r="TQ126">
        <v>1.70549006668289</v>
      </c>
      <c r="TR126">
        <v>3.00638007653072</v>
      </c>
      <c r="TS126">
        <v>6.1970141412206603</v>
      </c>
      <c r="TT126">
        <v>9.2094006794911092</v>
      </c>
      <c r="TU126">
        <v>0.81048341236659904</v>
      </c>
      <c r="TV126">
        <v>0.323388516991794</v>
      </c>
      <c r="TW126">
        <v>0</v>
      </c>
      <c r="TX126">
        <v>0</v>
      </c>
      <c r="TY126">
        <v>1.00364900658426</v>
      </c>
      <c r="TZ126">
        <v>1.58982627400751</v>
      </c>
      <c r="UA126">
        <v>1.00364900658426</v>
      </c>
      <c r="UB126">
        <v>0</v>
      </c>
      <c r="UC126">
        <v>5.6795719505115896</v>
      </c>
      <c r="UD126">
        <v>2.3982206533139498</v>
      </c>
      <c r="UE126">
        <v>1.1739787242217401</v>
      </c>
      <c r="UF126">
        <v>3.0938963038767602</v>
      </c>
      <c r="UG126">
        <v>0.323388516991794</v>
      </c>
      <c r="UH126">
        <v>7.8511786019522596</v>
      </c>
      <c r="UI126">
        <v>2.0930401984538598</v>
      </c>
      <c r="UJ126">
        <v>3.39891384724924</v>
      </c>
      <c r="UK126">
        <v>0.587396677068594</v>
      </c>
      <c r="UL126">
        <v>0.587396677068594</v>
      </c>
      <c r="UM126">
        <v>0.323388516991794</v>
      </c>
      <c r="UN126">
        <v>3.00638007653072</v>
      </c>
      <c r="UO126">
        <v>0.323388516991794</v>
      </c>
      <c r="UP126">
        <v>0</v>
      </c>
      <c r="UQ126">
        <v>1.00364900658426</v>
      </c>
      <c r="UR126">
        <v>2.8642667847190402</v>
      </c>
      <c r="US126">
        <v>0</v>
      </c>
      <c r="UT126">
        <v>0.81048258975497101</v>
      </c>
      <c r="UU126">
        <v>3.0938964728503802</v>
      </c>
      <c r="UV126">
        <v>1.7054905090377599</v>
      </c>
      <c r="UW126">
        <v>0</v>
      </c>
      <c r="UX126">
        <v>0</v>
      </c>
      <c r="UY126">
        <v>0</v>
      </c>
      <c r="UZ126">
        <v>0.323388516991794</v>
      </c>
      <c r="VA126">
        <v>0</v>
      </c>
      <c r="VB126">
        <v>0</v>
      </c>
      <c r="VC126">
        <v>0</v>
      </c>
      <c r="VD126">
        <v>0.81048341236659904</v>
      </c>
      <c r="VE126">
        <v>2.4653980547184</v>
      </c>
      <c r="VF126">
        <v>2.8136043123744998</v>
      </c>
      <c r="VG126">
        <v>1.3263049335683701</v>
      </c>
      <c r="VH126">
        <v>0</v>
      </c>
      <c r="VI126">
        <v>0.58739571689299597</v>
      </c>
      <c r="VJ126">
        <v>0.58739571689299597</v>
      </c>
      <c r="VK126">
        <v>0.58739571689299597</v>
      </c>
      <c r="VL126">
        <v>0.81048341236659904</v>
      </c>
      <c r="VM126">
        <v>0.323388516991794</v>
      </c>
      <c r="VN126">
        <v>0.81048341236659904</v>
      </c>
      <c r="VO126">
        <v>0</v>
      </c>
      <c r="VP126">
        <v>0.323388516991794</v>
      </c>
      <c r="VQ126">
        <v>2</v>
      </c>
    </row>
    <row r="127" spans="1:589">
      <c r="A127" t="s">
        <v>126</v>
      </c>
      <c r="B127">
        <v>13.910781205685</v>
      </c>
      <c r="C127">
        <v>4.7945746320518703</v>
      </c>
      <c r="D127">
        <v>2.8636962634294201</v>
      </c>
      <c r="E127">
        <v>13.676365574809999</v>
      </c>
      <c r="F127">
        <v>4.1417934196128101</v>
      </c>
      <c r="G127">
        <v>11.8900993290871</v>
      </c>
      <c r="H127">
        <v>7.7056024204600098</v>
      </c>
      <c r="I127">
        <v>7.8198218065019196</v>
      </c>
      <c r="J127">
        <v>9.8858376300590702</v>
      </c>
      <c r="K127">
        <v>4.2698077136169603</v>
      </c>
      <c r="L127">
        <v>11.352379894898601</v>
      </c>
      <c r="M127">
        <v>1.2418102923218199</v>
      </c>
      <c r="N127">
        <v>0</v>
      </c>
      <c r="O127">
        <v>6.2125968657387096</v>
      </c>
      <c r="P127">
        <v>0</v>
      </c>
      <c r="Q127">
        <v>8.5380760151596302</v>
      </c>
      <c r="R127">
        <v>2.4959089930629501</v>
      </c>
      <c r="S127">
        <v>6.8052161651494796</v>
      </c>
      <c r="T127">
        <v>6.2544681569568796</v>
      </c>
      <c r="U127">
        <v>3.0175207473849301</v>
      </c>
      <c r="V127">
        <v>0.86312174903220396</v>
      </c>
      <c r="W127">
        <v>3.32317995516099</v>
      </c>
      <c r="X127">
        <v>1.39941284463788</v>
      </c>
      <c r="Y127">
        <v>5.1893796659065501</v>
      </c>
      <c r="Z127">
        <v>5.7317577337054502</v>
      </c>
      <c r="AA127">
        <v>1.39941284463788</v>
      </c>
      <c r="AB127">
        <v>17.9433050992291</v>
      </c>
      <c r="AC127">
        <v>11.2435360527051</v>
      </c>
      <c r="AD127">
        <v>5.9060708398373603</v>
      </c>
      <c r="AE127">
        <v>17.046310952683498</v>
      </c>
      <c r="AF127">
        <v>2.1855097908929499</v>
      </c>
      <c r="AG127">
        <v>12.066194704533901</v>
      </c>
      <c r="AH127">
        <v>4.5134418548314397</v>
      </c>
      <c r="AI127">
        <v>10.8355021475502</v>
      </c>
      <c r="AJ127">
        <v>6.21259688519216</v>
      </c>
      <c r="AK127">
        <v>0</v>
      </c>
      <c r="AL127">
        <v>12.670114673716601</v>
      </c>
      <c r="AM127">
        <v>9.8883331578175593</v>
      </c>
      <c r="AN127">
        <v>2.4243430133861099</v>
      </c>
      <c r="AO127">
        <v>8.6002858533331707</v>
      </c>
      <c r="AP127">
        <v>4.4960939589618798</v>
      </c>
      <c r="AQ127">
        <v>3.3998084737873402</v>
      </c>
      <c r="AR127">
        <v>10.2784659283141</v>
      </c>
      <c r="AS127">
        <v>6.7874995015750601</v>
      </c>
      <c r="AT127">
        <v>12.1877582556163</v>
      </c>
      <c r="AU127">
        <v>3.0653549948869601</v>
      </c>
      <c r="AV127">
        <v>12.1409130108532</v>
      </c>
      <c r="AW127">
        <v>13.424041064751499</v>
      </c>
      <c r="AX127">
        <v>12.177507203654899</v>
      </c>
      <c r="AY127">
        <v>5.1893796659065501</v>
      </c>
      <c r="AZ127">
        <v>4.0013038774362402</v>
      </c>
      <c r="BA127">
        <v>4.5475244791540801</v>
      </c>
      <c r="BB127">
        <v>0.62852165555806805</v>
      </c>
      <c r="BC127">
        <v>4.9681797078148202</v>
      </c>
      <c r="BD127">
        <v>1.78948429580513</v>
      </c>
      <c r="BE127">
        <v>0.86312254217043405</v>
      </c>
      <c r="BF127">
        <v>11.788105796571401</v>
      </c>
      <c r="BG127">
        <v>11.369301594561399</v>
      </c>
      <c r="BH127">
        <v>2.8085473318487502</v>
      </c>
      <c r="BI127">
        <v>1.78948429580513</v>
      </c>
      <c r="BJ127">
        <v>6.0196962219231303</v>
      </c>
      <c r="BK127">
        <v>5.5587381477882696</v>
      </c>
      <c r="BL127">
        <v>10.438006939802399</v>
      </c>
      <c r="BM127">
        <v>3.0175207473849301</v>
      </c>
      <c r="BN127">
        <v>11.4442869193759</v>
      </c>
      <c r="BO127">
        <v>0</v>
      </c>
      <c r="BP127">
        <v>1.7894838784688401</v>
      </c>
      <c r="BQ127">
        <v>12.6956299795861</v>
      </c>
      <c r="BR127">
        <v>2.7512061811855602</v>
      </c>
      <c r="BS127">
        <v>8.6214406464200799</v>
      </c>
      <c r="BT127">
        <v>5.1785455069340696</v>
      </c>
      <c r="BU127">
        <v>0.62852258874903699</v>
      </c>
      <c r="BV127">
        <v>12.843776906059301</v>
      </c>
      <c r="BW127">
        <v>1.06485595596771</v>
      </c>
      <c r="BX127">
        <v>3.1116538412297099</v>
      </c>
      <c r="BY127">
        <v>4.9807071736112096</v>
      </c>
      <c r="BZ127">
        <v>2.0962227148697199</v>
      </c>
      <c r="CA127">
        <v>8.8739929950797194</v>
      </c>
      <c r="CB127">
        <v>1.39941284463788</v>
      </c>
      <c r="CC127">
        <v>9.1573567234217403</v>
      </c>
      <c r="CD127">
        <v>8.8468780585540898</v>
      </c>
      <c r="CE127">
        <v>11.2636989039566</v>
      </c>
      <c r="CF127">
        <v>13.112348659747401</v>
      </c>
      <c r="CG127">
        <v>0.62852165555806805</v>
      </c>
      <c r="CH127">
        <v>5.7969628978045398</v>
      </c>
      <c r="CI127">
        <v>16.113745364258399</v>
      </c>
      <c r="CJ127">
        <v>8.7011967193814694</v>
      </c>
      <c r="CK127">
        <v>4.5642683463898797</v>
      </c>
      <c r="CL127">
        <v>11.3592923429465</v>
      </c>
      <c r="CM127">
        <v>2.09622237746694</v>
      </c>
      <c r="CN127">
        <v>4.0496698837446399</v>
      </c>
      <c r="CO127">
        <v>1.67080544616378</v>
      </c>
      <c r="CP127">
        <v>1.06485595596771</v>
      </c>
      <c r="CQ127">
        <v>3.0653549948869601</v>
      </c>
      <c r="CR127">
        <v>14.0417663009578</v>
      </c>
      <c r="CS127">
        <v>1.67080544616378</v>
      </c>
      <c r="CT127">
        <v>15.864879967847999</v>
      </c>
      <c r="CU127">
        <v>4.1639335684534897</v>
      </c>
      <c r="CV127">
        <v>8.7190641557812096</v>
      </c>
      <c r="CW127">
        <v>1.06485526632991</v>
      </c>
      <c r="CX127">
        <v>10.0242618570811</v>
      </c>
      <c r="CY127">
        <v>9.7836431230192602</v>
      </c>
      <c r="CZ127">
        <v>7.9433666225028698</v>
      </c>
      <c r="DA127">
        <v>5.6556739659126496</v>
      </c>
      <c r="DB127">
        <v>6.0907608460820803</v>
      </c>
      <c r="DC127">
        <v>16.487617554613799</v>
      </c>
      <c r="DD127">
        <v>0.86312254217043405</v>
      </c>
      <c r="DE127">
        <v>15.0389652453034</v>
      </c>
      <c r="DF127">
        <v>1.54148163379935</v>
      </c>
      <c r="DG127">
        <v>6.2125969240990404</v>
      </c>
      <c r="DH127">
        <v>0.34822108616222902</v>
      </c>
      <c r="DI127">
        <v>8.6194392355092102</v>
      </c>
      <c r="DJ127">
        <v>13.1107466874032</v>
      </c>
      <c r="DK127">
        <v>12.488774089413599</v>
      </c>
      <c r="DL127">
        <v>0.86312254217043405</v>
      </c>
      <c r="DM127">
        <v>11.238491754022601</v>
      </c>
      <c r="DN127">
        <v>0.62852165555806805</v>
      </c>
      <c r="DO127">
        <v>10.089334702014</v>
      </c>
      <c r="DP127">
        <v>2.0962230522724501</v>
      </c>
      <c r="DQ127">
        <v>7.6923346413460401</v>
      </c>
      <c r="DR127">
        <v>5.6320437949760196</v>
      </c>
      <c r="DS127">
        <v>3.5418395455918001</v>
      </c>
      <c r="DT127">
        <v>2.6291973610734098</v>
      </c>
      <c r="DU127">
        <v>0.34822108616222902</v>
      </c>
      <c r="DV127">
        <v>3.7897863112876702</v>
      </c>
      <c r="DW127">
        <v>4.9299310478309604</v>
      </c>
      <c r="DX127">
        <v>0.62852165555806805</v>
      </c>
      <c r="DY127">
        <v>0.86312254217043405</v>
      </c>
      <c r="DZ127">
        <v>1.2418102923218199</v>
      </c>
      <c r="EA127">
        <v>1.06485526632991</v>
      </c>
      <c r="EB127">
        <v>6.0733201937000896</v>
      </c>
      <c r="EC127">
        <v>2.1855091565843101</v>
      </c>
      <c r="ED127">
        <v>4.7366639672392497</v>
      </c>
      <c r="EE127">
        <v>1.7894838784688401</v>
      </c>
      <c r="EF127">
        <v>6.86725292543212</v>
      </c>
      <c r="EG127">
        <v>5.0654797707330799</v>
      </c>
      <c r="EH127">
        <v>1.39941284463788</v>
      </c>
      <c r="EI127">
        <v>3.6079343731577498</v>
      </c>
      <c r="EJ127">
        <v>8.2711507696950903</v>
      </c>
      <c r="EK127">
        <v>8.3815527234096496</v>
      </c>
      <c r="EL127">
        <v>5.48150748943414</v>
      </c>
      <c r="EM127">
        <v>8.3064119779266701</v>
      </c>
      <c r="EN127">
        <v>5.6160724883231099</v>
      </c>
      <c r="EO127">
        <v>2.0962227148697199</v>
      </c>
      <c r="EP127">
        <v>6.6214300670190598</v>
      </c>
      <c r="EQ127">
        <v>5.0417630000419598</v>
      </c>
      <c r="ER127">
        <v>0.34822108616222902</v>
      </c>
      <c r="ES127">
        <v>10.307969516359</v>
      </c>
      <c r="ET127">
        <v>4.2900809414033096</v>
      </c>
      <c r="EU127">
        <v>9.8521446369206007</v>
      </c>
      <c r="EV127">
        <v>7.5313463909030496</v>
      </c>
      <c r="EW127">
        <v>1.54148113818667</v>
      </c>
      <c r="EX127">
        <v>10.134882331024601</v>
      </c>
      <c r="EY127">
        <v>1.2418109023533701</v>
      </c>
      <c r="EZ127">
        <v>7.3257674843037099</v>
      </c>
      <c r="FA127">
        <v>1.2418109023533701</v>
      </c>
      <c r="FB127">
        <v>6.2800337404837396</v>
      </c>
      <c r="FC127">
        <v>1.54148113818667</v>
      </c>
      <c r="FD127">
        <v>5.5587381783957497</v>
      </c>
      <c r="FE127">
        <v>1.06485526632991</v>
      </c>
      <c r="FF127">
        <v>0.86312254217043405</v>
      </c>
      <c r="FG127">
        <v>0</v>
      </c>
      <c r="FH127">
        <v>4.7803134065282196</v>
      </c>
      <c r="FI127">
        <v>8.5423078505234606</v>
      </c>
      <c r="FJ127">
        <v>9.3115884836913203</v>
      </c>
      <c r="FK127">
        <v>9.3379968647787894</v>
      </c>
      <c r="FL127">
        <v>5.4815074248529001</v>
      </c>
      <c r="FM127">
        <v>10.977433663232601</v>
      </c>
      <c r="FN127">
        <v>7.3549303760475997</v>
      </c>
      <c r="FO127">
        <v>15.3232422457223</v>
      </c>
      <c r="FP127">
        <v>4.8773023937391198</v>
      </c>
      <c r="FQ127">
        <v>1.54148113818667</v>
      </c>
      <c r="FR127">
        <v>11.3519279299574</v>
      </c>
      <c r="FS127">
        <v>5.6712150639496901</v>
      </c>
      <c r="FT127">
        <v>8.8322632611699401</v>
      </c>
      <c r="FU127">
        <v>2.1855094737386702</v>
      </c>
      <c r="FV127">
        <v>9.2201170347441703</v>
      </c>
      <c r="FW127">
        <v>2.00104341245313</v>
      </c>
      <c r="FX127">
        <v>9.8644494604546704</v>
      </c>
      <c r="FY127">
        <v>0.62852258874903699</v>
      </c>
      <c r="FZ127">
        <v>9.9828272046863695</v>
      </c>
      <c r="GA127">
        <v>2.3490410877536601</v>
      </c>
      <c r="GB127">
        <v>5.0536701421875199</v>
      </c>
      <c r="GC127">
        <v>6.9169873015352499</v>
      </c>
      <c r="GD127">
        <v>11.089214827860401</v>
      </c>
      <c r="GE127">
        <v>9.8644494604546704</v>
      </c>
      <c r="GF127">
        <v>10.268602208608399</v>
      </c>
      <c r="GG127">
        <v>0</v>
      </c>
      <c r="GH127">
        <v>10.0780838963626</v>
      </c>
      <c r="GI127">
        <v>6.1965764171856996</v>
      </c>
      <c r="GJ127">
        <v>3.6398796097111599</v>
      </c>
      <c r="GK127">
        <v>5.7168585772940803</v>
      </c>
      <c r="GL127">
        <v>0</v>
      </c>
      <c r="GM127">
        <v>5.94494884561903</v>
      </c>
      <c r="GN127">
        <v>1.06485595596771</v>
      </c>
      <c r="GO127">
        <v>7.96244044076614</v>
      </c>
      <c r="GP127">
        <v>1.06485595596771</v>
      </c>
      <c r="GQ127">
        <v>3.7316791913740199</v>
      </c>
      <c r="GR127">
        <v>1.78948429580513</v>
      </c>
      <c r="GS127">
        <v>5.6478401684584201</v>
      </c>
      <c r="GT127">
        <v>5.8661160831797901</v>
      </c>
      <c r="GU127">
        <v>3.2832833792428899</v>
      </c>
      <c r="GV127">
        <v>8.1222129728748502</v>
      </c>
      <c r="GW127">
        <v>0</v>
      </c>
      <c r="GX127">
        <v>1.2418109023533701</v>
      </c>
      <c r="GY127">
        <v>1.39941284463788</v>
      </c>
      <c r="GZ127">
        <v>1.67080499304501</v>
      </c>
      <c r="HA127">
        <v>8.63239917921425</v>
      </c>
      <c r="HB127">
        <v>3.8994181221083002</v>
      </c>
      <c r="HC127">
        <v>7.4682475369288097</v>
      </c>
      <c r="HD127">
        <v>4.51344198116628</v>
      </c>
      <c r="HE127">
        <v>1.2418109023533701</v>
      </c>
      <c r="HF127">
        <v>8.4234517489537399</v>
      </c>
      <c r="HG127">
        <v>4.4427622023641504</v>
      </c>
      <c r="HH127">
        <v>12.691706325682199</v>
      </c>
      <c r="HI127">
        <v>7.8005191981661604</v>
      </c>
      <c r="HJ127">
        <v>0.34822108616222902</v>
      </c>
      <c r="HK127">
        <v>1.06485526632991</v>
      </c>
      <c r="HL127">
        <v>7.3428507225299997</v>
      </c>
      <c r="HM127">
        <v>7.9983083898492602</v>
      </c>
      <c r="HN127">
        <v>5.3524969634285497</v>
      </c>
      <c r="HO127">
        <v>9.9155028744205502</v>
      </c>
      <c r="HP127">
        <v>0.86312254217043405</v>
      </c>
      <c r="HQ127">
        <v>8.8528531517585698</v>
      </c>
      <c r="HR127">
        <v>7.2985068722867998</v>
      </c>
      <c r="HS127">
        <v>0.62852258874903699</v>
      </c>
      <c r="HT127">
        <v>0.86312174903220396</v>
      </c>
      <c r="HU127">
        <v>2.56409179627697</v>
      </c>
      <c r="HV127">
        <v>1.06485595596771</v>
      </c>
      <c r="HW127">
        <v>2.4959092488220098</v>
      </c>
      <c r="HX127">
        <v>0</v>
      </c>
      <c r="HY127">
        <v>2.6291971278848099</v>
      </c>
      <c r="HZ127">
        <v>16.2780210440703</v>
      </c>
      <c r="IA127">
        <v>6.5177922147088303</v>
      </c>
      <c r="IB127">
        <v>4.2698077136169603</v>
      </c>
      <c r="IC127">
        <v>2.8636960652237402</v>
      </c>
      <c r="ID127">
        <v>4.0732582095357497</v>
      </c>
      <c r="IE127">
        <v>3.32318009930535</v>
      </c>
      <c r="IF127">
        <v>11.967568379843399</v>
      </c>
      <c r="IG127">
        <v>12.270915941127299</v>
      </c>
      <c r="IH127">
        <v>1.67080499304501</v>
      </c>
      <c r="II127">
        <v>7.3109619670204999</v>
      </c>
      <c r="IJ127">
        <v>6.6134075481078298</v>
      </c>
      <c r="IK127">
        <v>3.0175209255449502</v>
      </c>
      <c r="IL127">
        <v>0.86312174903220396</v>
      </c>
      <c r="IM127">
        <v>2.8636962634294201</v>
      </c>
      <c r="IN127">
        <v>0.86312174903220396</v>
      </c>
      <c r="IO127">
        <v>6.1639917768071397</v>
      </c>
      <c r="IP127">
        <v>3.3998083370993899</v>
      </c>
      <c r="IQ127">
        <v>4.0256897306034096</v>
      </c>
      <c r="IR127">
        <v>3.3620028484758699</v>
      </c>
      <c r="IS127">
        <v>4.1193081140740198</v>
      </c>
      <c r="IT127">
        <v>0.34822108616222902</v>
      </c>
      <c r="IU127">
        <v>4.7218157908314504</v>
      </c>
      <c r="IV127">
        <v>9.7978715961349394</v>
      </c>
      <c r="IW127">
        <v>14.431445492357099</v>
      </c>
      <c r="IX127">
        <v>2.4959089930629501</v>
      </c>
      <c r="IY127">
        <v>0.86312174903220396</v>
      </c>
      <c r="IZ127">
        <v>2.0962227148697199</v>
      </c>
      <c r="JA127">
        <v>1.67080499304501</v>
      </c>
      <c r="JB127">
        <v>4.9555424612477603</v>
      </c>
      <c r="JC127">
        <v>6.1911965417030697</v>
      </c>
      <c r="JD127">
        <v>10.735791932223499</v>
      </c>
      <c r="JE127">
        <v>0.86312254217043405</v>
      </c>
      <c r="JF127">
        <v>0.86312254217043405</v>
      </c>
      <c r="JG127">
        <v>0.34822108616222902</v>
      </c>
      <c r="JH127">
        <v>5.6478401684584201</v>
      </c>
      <c r="JI127">
        <v>5.7755536581887199</v>
      </c>
      <c r="JJ127">
        <v>0</v>
      </c>
      <c r="JK127">
        <v>3.8456432946541401</v>
      </c>
      <c r="JL127">
        <v>4.1639334879702199</v>
      </c>
      <c r="JM127">
        <v>4.9931267944782096</v>
      </c>
      <c r="JN127">
        <v>2.09622237746694</v>
      </c>
      <c r="JO127">
        <v>5.1785455069340696</v>
      </c>
      <c r="JP127">
        <v>3.2000193350547601</v>
      </c>
      <c r="JQ127">
        <v>6.73300554319807</v>
      </c>
      <c r="JR127">
        <v>6.6530812473871004</v>
      </c>
      <c r="JS127">
        <v>2.8636962634294201</v>
      </c>
      <c r="JT127">
        <v>3.4725712114116001</v>
      </c>
      <c r="JU127">
        <v>6.1965764565270396</v>
      </c>
      <c r="JV127">
        <v>10.785281395253801</v>
      </c>
      <c r="JW127">
        <v>1.06485595596771</v>
      </c>
      <c r="JX127">
        <v>1.2418102923218199</v>
      </c>
      <c r="JY127">
        <v>7.0596183602899103</v>
      </c>
      <c r="JZ127">
        <v>1.8991381121859801</v>
      </c>
      <c r="KA127">
        <v>5.8110612839488898</v>
      </c>
      <c r="KB127">
        <v>3.9512604658283501</v>
      </c>
      <c r="KC127">
        <v>4.2072198273349901</v>
      </c>
      <c r="KD127">
        <v>2.09622237746694</v>
      </c>
      <c r="KE127">
        <v>8.0527183332192998</v>
      </c>
      <c r="KF127">
        <v>4.73666402135163</v>
      </c>
      <c r="KG127">
        <v>3.2832830828704598</v>
      </c>
      <c r="KH127">
        <v>1.54148113818667</v>
      </c>
      <c r="KI127">
        <v>4.2900810151481199</v>
      </c>
      <c r="KJ127">
        <v>0</v>
      </c>
      <c r="KK127">
        <v>4.6608454662937202</v>
      </c>
      <c r="KL127">
        <v>9.12103709563584</v>
      </c>
      <c r="KM127">
        <v>6.2800337776138297</v>
      </c>
      <c r="KN127">
        <v>8.6103982585895302</v>
      </c>
      <c r="KO127">
        <v>8.3420461161370998</v>
      </c>
      <c r="KP127">
        <v>3.0175207473849301</v>
      </c>
      <c r="KQ127">
        <v>7.8354249801278302</v>
      </c>
      <c r="KR127">
        <v>2.69149106208602</v>
      </c>
      <c r="KS127">
        <v>0.62852165555806805</v>
      </c>
      <c r="KT127">
        <v>3.3620029887930398</v>
      </c>
      <c r="KU127">
        <v>1.06485595596771</v>
      </c>
      <c r="KV127">
        <v>6.4061291200028796</v>
      </c>
      <c r="KW127">
        <v>0.86312254217043405</v>
      </c>
      <c r="KX127">
        <v>4.5305838742346998</v>
      </c>
      <c r="KY127">
        <v>2.6291973610734098</v>
      </c>
      <c r="KZ127">
        <v>4.3492460153481503</v>
      </c>
      <c r="LA127">
        <v>2.2695909605023399</v>
      </c>
      <c r="LB127">
        <v>0.86312174903220396</v>
      </c>
      <c r="LC127">
        <v>6.1584887138576097</v>
      </c>
      <c r="LD127">
        <v>4.8638397571952297</v>
      </c>
      <c r="LE127">
        <v>1.8991381121859801</v>
      </c>
      <c r="LF127">
        <v>4.8365314341550398</v>
      </c>
      <c r="LG127">
        <v>5.6080199494827099</v>
      </c>
      <c r="LH127">
        <v>4.20721990543933</v>
      </c>
      <c r="LI127">
        <v>0.34822108616222902</v>
      </c>
      <c r="LJ127">
        <v>1.2418109023533701</v>
      </c>
      <c r="LK127">
        <v>1.54148113818667</v>
      </c>
      <c r="LL127">
        <v>6.0733201937000896</v>
      </c>
      <c r="LM127">
        <v>0</v>
      </c>
      <c r="LN127">
        <v>3.4725712114116001</v>
      </c>
      <c r="LO127">
        <v>4.4245376541405799</v>
      </c>
      <c r="LP127">
        <v>0</v>
      </c>
      <c r="LQ127">
        <v>1.06485595596771</v>
      </c>
      <c r="LR127">
        <v>0</v>
      </c>
      <c r="LS127">
        <v>2.4959087373038402</v>
      </c>
      <c r="LT127">
        <v>1.78948429580513</v>
      </c>
      <c r="LU127">
        <v>1.2418102923218199</v>
      </c>
      <c r="LV127">
        <v>8.2350060825870504</v>
      </c>
      <c r="LW127">
        <v>6.0733201937000896</v>
      </c>
      <c r="LX127">
        <v>0.34822108616222902</v>
      </c>
      <c r="LY127">
        <v>4.2283856631156898</v>
      </c>
      <c r="LZ127">
        <v>2.9680461338217801</v>
      </c>
      <c r="MA127">
        <v>3.3231802434497002</v>
      </c>
      <c r="MB127">
        <v>1.39941284463788</v>
      </c>
      <c r="MC127">
        <v>3.1116538412297099</v>
      </c>
      <c r="MD127">
        <v>2.1855094737386702</v>
      </c>
      <c r="ME127">
        <v>2.7512061811855602</v>
      </c>
      <c r="MF127">
        <v>6.6174243546080698</v>
      </c>
      <c r="MG127">
        <v>4.1857390751952197</v>
      </c>
      <c r="MH127">
        <v>0.34822108616222902</v>
      </c>
      <c r="MI127">
        <v>4.1417933378848799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0.34822108616222902</v>
      </c>
      <c r="MP127">
        <v>0.62852165555806805</v>
      </c>
      <c r="MQ127">
        <v>0</v>
      </c>
      <c r="MR127">
        <v>1.8991381121859801</v>
      </c>
      <c r="MS127">
        <v>6.9713550371462798</v>
      </c>
      <c r="MT127">
        <v>0.86312174903220396</v>
      </c>
      <c r="MU127">
        <v>5.2319203414874602</v>
      </c>
      <c r="MV127">
        <v>0</v>
      </c>
      <c r="MW127">
        <v>2.4243427446199299</v>
      </c>
      <c r="MX127">
        <v>4.4245376541405799</v>
      </c>
      <c r="MY127">
        <v>1.8991381121859801</v>
      </c>
      <c r="MZ127">
        <v>3.15651311485817</v>
      </c>
      <c r="NA127">
        <v>4.9681797078148202</v>
      </c>
      <c r="NB127">
        <v>2.9168144439382702</v>
      </c>
      <c r="NC127">
        <v>1.6708045399261</v>
      </c>
      <c r="ND127">
        <v>1.3994122977360499</v>
      </c>
      <c r="NE127">
        <v>8.6599236667047101</v>
      </c>
      <c r="NF127">
        <v>4.3873829457821003</v>
      </c>
      <c r="NG127">
        <v>3.7316791913740199</v>
      </c>
      <c r="NH127">
        <v>7.0772244523189398</v>
      </c>
      <c r="NI127">
        <v>4.6451916225347896</v>
      </c>
      <c r="NJ127">
        <v>1.06485595596771</v>
      </c>
      <c r="NK127">
        <v>3.1116540081362398</v>
      </c>
      <c r="NL127">
        <v>0.86312254217043405</v>
      </c>
      <c r="NM127">
        <v>0.34822108616222902</v>
      </c>
      <c r="NN127">
        <v>6.7440702244537896</v>
      </c>
      <c r="NO127">
        <v>0</v>
      </c>
      <c r="NP127">
        <v>0</v>
      </c>
      <c r="NQ127">
        <v>1.06485595596771</v>
      </c>
      <c r="NR127">
        <v>0.34822108616222902</v>
      </c>
      <c r="NS127">
        <v>7.8145830106216803</v>
      </c>
      <c r="NT127">
        <v>3.7610252243594502</v>
      </c>
      <c r="NU127">
        <v>0.86312254217043405</v>
      </c>
      <c r="NV127">
        <v>0</v>
      </c>
      <c r="NW127">
        <v>0.34822108616222902</v>
      </c>
      <c r="NX127">
        <v>2.9168144439382702</v>
      </c>
      <c r="NY127">
        <v>7.3645217970133601</v>
      </c>
      <c r="NZ127">
        <v>4.61336492006994</v>
      </c>
      <c r="OA127">
        <v>0</v>
      </c>
      <c r="OB127">
        <v>0.34822108616222902</v>
      </c>
      <c r="OC127">
        <v>6.3732498667310002</v>
      </c>
      <c r="OD127">
        <v>2.0962227148697199</v>
      </c>
      <c r="OE127">
        <v>2.09622237746694</v>
      </c>
      <c r="OF127">
        <v>1.8991381121859801</v>
      </c>
      <c r="OG127">
        <v>4.2900810888929302</v>
      </c>
      <c r="OH127">
        <v>3.2832835274290799</v>
      </c>
      <c r="OI127">
        <v>0.62852258874903699</v>
      </c>
      <c r="OJ127">
        <v>3.5752654907508301</v>
      </c>
      <c r="OK127">
        <v>0.34822108616222902</v>
      </c>
      <c r="OL127">
        <v>0.34822108616222902</v>
      </c>
      <c r="OM127">
        <v>3.6711331270452501</v>
      </c>
      <c r="ON127">
        <v>1.7894838784688401</v>
      </c>
      <c r="OO127">
        <v>1.2418109023533701</v>
      </c>
      <c r="OP127">
        <v>0.34822108616222902</v>
      </c>
      <c r="OQ127">
        <v>0.86312254217043405</v>
      </c>
      <c r="OR127">
        <v>2.0010430520400799</v>
      </c>
      <c r="OS127">
        <v>7.3010065192664797</v>
      </c>
      <c r="OT127">
        <v>0.86312174903220396</v>
      </c>
      <c r="OU127">
        <v>6.09076086724974</v>
      </c>
      <c r="OV127">
        <v>0</v>
      </c>
      <c r="OW127">
        <v>6.8706224457448997</v>
      </c>
      <c r="OX127">
        <v>2.3490410877536601</v>
      </c>
      <c r="OY127">
        <v>1.8991381121859801</v>
      </c>
      <c r="OZ127">
        <v>0.34822108616222902</v>
      </c>
      <c r="PA127">
        <v>0</v>
      </c>
      <c r="PB127">
        <v>0</v>
      </c>
      <c r="PC127">
        <v>0.62852165555806805</v>
      </c>
      <c r="PD127">
        <v>3.5752657328215798</v>
      </c>
      <c r="PE127">
        <v>0</v>
      </c>
      <c r="PF127">
        <v>1.78948429580513</v>
      </c>
      <c r="PG127">
        <v>3.97649909972032</v>
      </c>
      <c r="PH127">
        <v>0</v>
      </c>
      <c r="PI127">
        <v>3.2422520401312198</v>
      </c>
      <c r="PJ127">
        <v>3.5418397933365999</v>
      </c>
      <c r="PK127">
        <v>1.54148163379935</v>
      </c>
      <c r="PL127">
        <v>2.1855097908929499</v>
      </c>
      <c r="PM127">
        <v>5.5670695815861198</v>
      </c>
      <c r="PN127">
        <v>1.54148113818667</v>
      </c>
      <c r="PO127">
        <v>1.06485595596771</v>
      </c>
      <c r="PP127">
        <v>0.34822108616222902</v>
      </c>
      <c r="PQ127">
        <v>3.5418397933365999</v>
      </c>
      <c r="PR127">
        <v>1.3994122977360499</v>
      </c>
      <c r="PS127">
        <v>2.8636960652237402</v>
      </c>
      <c r="PT127">
        <v>9.3549367609947698</v>
      </c>
      <c r="PU127">
        <v>4.8226810037145897</v>
      </c>
      <c r="PV127">
        <v>2.56409179627697</v>
      </c>
      <c r="PW127">
        <v>2.8636962634294201</v>
      </c>
      <c r="PX127">
        <v>0</v>
      </c>
      <c r="PY127">
        <v>0.86312254217043405</v>
      </c>
      <c r="PZ127">
        <v>2.6291971278848099</v>
      </c>
      <c r="QA127">
        <v>0</v>
      </c>
      <c r="QB127">
        <v>2.7512057526281501</v>
      </c>
      <c r="QC127">
        <v>2.69149106208602</v>
      </c>
      <c r="QD127">
        <v>2.9680463181974401</v>
      </c>
      <c r="QE127">
        <v>4.0964668894492204</v>
      </c>
      <c r="QF127">
        <v>0.34822108616222902</v>
      </c>
      <c r="QG127">
        <v>2.1855094737386702</v>
      </c>
      <c r="QH127">
        <v>0</v>
      </c>
      <c r="QI127">
        <v>4.6763312244425004</v>
      </c>
      <c r="QJ127">
        <v>1.8991381121859801</v>
      </c>
      <c r="QK127">
        <v>3.1116540081362398</v>
      </c>
      <c r="QL127">
        <v>0</v>
      </c>
      <c r="QM127">
        <v>6.63734245457709</v>
      </c>
      <c r="QN127">
        <v>1.39941284463788</v>
      </c>
      <c r="QO127">
        <v>5.3524969281173496</v>
      </c>
      <c r="QP127">
        <v>4.79457468403516</v>
      </c>
      <c r="QQ127">
        <v>1.06485595596771</v>
      </c>
      <c r="QR127">
        <v>4.3873829457821003</v>
      </c>
      <c r="QS127">
        <v>5.9576787952752603</v>
      </c>
      <c r="QT127">
        <v>6.6491626059178603</v>
      </c>
      <c r="QU127">
        <v>0</v>
      </c>
      <c r="QV127">
        <v>2.00104341245313</v>
      </c>
      <c r="QW127">
        <v>5.2527293069504299</v>
      </c>
      <c r="QX127">
        <v>5.3330877813922104</v>
      </c>
      <c r="QY127">
        <v>0.34822108616222902</v>
      </c>
      <c r="QZ127">
        <v>0.86312254217043405</v>
      </c>
      <c r="RA127">
        <v>0.62852165555806805</v>
      </c>
      <c r="RB127">
        <v>2.6914908387519301</v>
      </c>
      <c r="RC127">
        <v>0.86312254217043405</v>
      </c>
      <c r="RD127">
        <v>0.62852165555806805</v>
      </c>
      <c r="RE127">
        <v>5.7465046202833197</v>
      </c>
      <c r="RF127">
        <v>1.54148113818667</v>
      </c>
      <c r="RG127">
        <v>0.86312254217043405</v>
      </c>
      <c r="RH127">
        <v>0.86312174903220396</v>
      </c>
      <c r="RI127">
        <v>0</v>
      </c>
      <c r="RJ127">
        <v>2.6291971278848099</v>
      </c>
      <c r="RK127">
        <v>1.54148113818667</v>
      </c>
      <c r="RL127">
        <v>0.62852165555806805</v>
      </c>
      <c r="RM127">
        <v>2.56409179627697</v>
      </c>
      <c r="RN127">
        <v>2.2695909605023399</v>
      </c>
      <c r="RO127">
        <v>0.34822108616222902</v>
      </c>
      <c r="RP127">
        <v>2.56409179627697</v>
      </c>
      <c r="RQ127">
        <v>1.39941284463788</v>
      </c>
      <c r="RR127">
        <v>0.86312254217043405</v>
      </c>
      <c r="RS127">
        <v>1.54148163379935</v>
      </c>
      <c r="RT127">
        <v>0.62852165555806805</v>
      </c>
      <c r="RU127">
        <v>0.34822108616222902</v>
      </c>
      <c r="RV127">
        <v>0.34822108616222902</v>
      </c>
      <c r="RW127">
        <v>4.9427935870529502</v>
      </c>
      <c r="RX127">
        <v>0.34822108616222902</v>
      </c>
      <c r="RY127">
        <v>0.34822108616222902</v>
      </c>
      <c r="RZ127">
        <v>1.2418102923218199</v>
      </c>
      <c r="SA127">
        <v>0</v>
      </c>
      <c r="SB127">
        <v>4.3100735173501201</v>
      </c>
      <c r="SC127">
        <v>0.34822108616222902</v>
      </c>
      <c r="SD127">
        <v>2.4243430133861099</v>
      </c>
      <c r="SE127">
        <v>0.62852258874903699</v>
      </c>
      <c r="SF127">
        <v>0.86312174903220396</v>
      </c>
      <c r="SG127">
        <v>0.86312254217043405</v>
      </c>
      <c r="SH127">
        <v>1.67080499304501</v>
      </c>
      <c r="SI127">
        <v>0</v>
      </c>
      <c r="SJ127">
        <v>3.0175209255449502</v>
      </c>
      <c r="SK127">
        <v>0.86312254217043405</v>
      </c>
      <c r="SL127">
        <v>0.86312254217043405</v>
      </c>
      <c r="SM127">
        <v>0.34822108616222902</v>
      </c>
      <c r="SN127">
        <v>1.67080499304501</v>
      </c>
      <c r="SO127">
        <v>0.62852165555806805</v>
      </c>
      <c r="SP127">
        <v>0.34822108616222902</v>
      </c>
      <c r="SQ127">
        <v>0.62852165555806805</v>
      </c>
      <c r="SR127">
        <v>1.8991381121859801</v>
      </c>
      <c r="SS127">
        <v>4.6916526910708303</v>
      </c>
      <c r="ST127">
        <v>1.67080499304501</v>
      </c>
      <c r="SU127">
        <v>9.7827491645064697</v>
      </c>
      <c r="SV127">
        <v>0</v>
      </c>
      <c r="SW127">
        <v>0.86312254217043405</v>
      </c>
      <c r="SX127">
        <v>0.34822108616222902</v>
      </c>
      <c r="SY127">
        <v>3.32318009930535</v>
      </c>
      <c r="SZ127">
        <v>0.62852165555806805</v>
      </c>
      <c r="TA127">
        <v>0</v>
      </c>
      <c r="TB127">
        <v>0.62852165555806805</v>
      </c>
      <c r="TC127">
        <v>0.34822108616222902</v>
      </c>
      <c r="TD127">
        <v>1.06485526632991</v>
      </c>
      <c r="TE127">
        <v>0.34822108616222902</v>
      </c>
      <c r="TF127">
        <v>1.67080544616378</v>
      </c>
      <c r="TG127">
        <v>0</v>
      </c>
      <c r="TH127">
        <v>0</v>
      </c>
      <c r="TI127">
        <v>0.34822108616222902</v>
      </c>
      <c r="TJ127">
        <v>2.56409179627697</v>
      </c>
      <c r="TK127">
        <v>2.9168144439382702</v>
      </c>
      <c r="TL127">
        <v>0.34822108616222902</v>
      </c>
      <c r="TM127">
        <v>0.34822108616222902</v>
      </c>
      <c r="TN127">
        <v>0</v>
      </c>
      <c r="TO127">
        <v>1.39941284463788</v>
      </c>
      <c r="TP127">
        <v>0</v>
      </c>
      <c r="TQ127">
        <v>2.1855094737386702</v>
      </c>
      <c r="TR127">
        <v>3.78978620697545</v>
      </c>
      <c r="TS127">
        <v>1.06485595596771</v>
      </c>
      <c r="TT127">
        <v>4.2283855861488604</v>
      </c>
      <c r="TU127">
        <v>0.34822108616222902</v>
      </c>
      <c r="TV127">
        <v>0</v>
      </c>
      <c r="TW127">
        <v>0.34822108616222902</v>
      </c>
      <c r="TX127">
        <v>0</v>
      </c>
      <c r="TY127">
        <v>0.34822108616222902</v>
      </c>
      <c r="TZ127">
        <v>2.9168146349789601</v>
      </c>
      <c r="UA127">
        <v>2.00104341245313</v>
      </c>
      <c r="UB127">
        <v>4.9299310478309604</v>
      </c>
      <c r="UC127">
        <v>6.0674594228273397</v>
      </c>
      <c r="UD127">
        <v>2.56409179627697</v>
      </c>
      <c r="UE127">
        <v>1.78948429580513</v>
      </c>
      <c r="UF127">
        <v>2.3490413709206801</v>
      </c>
      <c r="UG127">
        <v>0.34822108616222902</v>
      </c>
      <c r="UH127">
        <v>6.3637164711718404</v>
      </c>
      <c r="UI127">
        <v>0.34822108616222902</v>
      </c>
      <c r="UJ127">
        <v>3.8179851137131098</v>
      </c>
      <c r="UK127">
        <v>0.62852258874903699</v>
      </c>
      <c r="UL127">
        <v>0.62852258874903699</v>
      </c>
      <c r="UM127">
        <v>0.86312174903220396</v>
      </c>
      <c r="UN127">
        <v>1.06485526632991</v>
      </c>
      <c r="UO127">
        <v>0.62852165555806805</v>
      </c>
      <c r="UP127">
        <v>0.34822108616222902</v>
      </c>
      <c r="UQ127">
        <v>0</v>
      </c>
      <c r="UR127">
        <v>3.5076211258688401</v>
      </c>
      <c r="US127">
        <v>1.06485595596771</v>
      </c>
      <c r="UT127">
        <v>0.62852165555806805</v>
      </c>
      <c r="UU127">
        <v>3.6398798411794799</v>
      </c>
      <c r="UV127">
        <v>0</v>
      </c>
      <c r="UW127">
        <v>0.34822108616222902</v>
      </c>
      <c r="UX127">
        <v>1.06485595596771</v>
      </c>
      <c r="UY127">
        <v>0</v>
      </c>
      <c r="UZ127">
        <v>0.34822108616222902</v>
      </c>
      <c r="VA127">
        <v>0</v>
      </c>
      <c r="VB127">
        <v>0.34822108616222902</v>
      </c>
      <c r="VC127">
        <v>0.34822108616222902</v>
      </c>
      <c r="VD127">
        <v>0</v>
      </c>
      <c r="VE127">
        <v>1.54148113818667</v>
      </c>
      <c r="VF127">
        <v>0</v>
      </c>
      <c r="VG127">
        <v>2.00104341245313</v>
      </c>
      <c r="VH127">
        <v>0.62852258874903699</v>
      </c>
      <c r="VI127">
        <v>0.86312174903220396</v>
      </c>
      <c r="VJ127">
        <v>0</v>
      </c>
      <c r="VK127">
        <v>1.2418109023533701</v>
      </c>
      <c r="VL127">
        <v>1.54148163379935</v>
      </c>
      <c r="VM127">
        <v>0.62852258874903699</v>
      </c>
      <c r="VN127">
        <v>0.34822108616222902</v>
      </c>
      <c r="VO127">
        <v>0.34822108616222902</v>
      </c>
      <c r="VP127">
        <v>0</v>
      </c>
      <c r="VQ127">
        <v>3</v>
      </c>
    </row>
    <row r="128" spans="1:589">
      <c r="A128" t="s">
        <v>127</v>
      </c>
      <c r="B128">
        <v>14.595992324428099</v>
      </c>
      <c r="C128">
        <v>4.6155726709975697</v>
      </c>
      <c r="D128">
        <v>2.9161680084478498</v>
      </c>
      <c r="E128">
        <v>13.8663126901442</v>
      </c>
      <c r="F128">
        <v>4.7170226004342402</v>
      </c>
      <c r="G128">
        <v>10.9053049217598</v>
      </c>
      <c r="H128">
        <v>8.0804146357334901</v>
      </c>
      <c r="I128">
        <v>7.5766972112800799</v>
      </c>
      <c r="J128">
        <v>9.2568826388962098</v>
      </c>
      <c r="K128">
        <v>3.2678298501728702</v>
      </c>
      <c r="L128">
        <v>13.2493439303228</v>
      </c>
      <c r="M128">
        <v>2.28377394033429</v>
      </c>
      <c r="N128">
        <v>1.1313366119189101</v>
      </c>
      <c r="O128">
        <v>7.0342458628936804</v>
      </c>
      <c r="P128">
        <v>0.67383498648252604</v>
      </c>
      <c r="Q128">
        <v>9.9987925973728906</v>
      </c>
      <c r="R128">
        <v>3.0256831758873601</v>
      </c>
      <c r="S128">
        <v>7.8448364373242896</v>
      </c>
      <c r="T128">
        <v>7.0920436284372403</v>
      </c>
      <c r="U128">
        <v>3.3543493289245601</v>
      </c>
      <c r="V128">
        <v>1.3151430395387</v>
      </c>
      <c r="W128">
        <v>4.1186057472775603</v>
      </c>
      <c r="X128">
        <v>2.3693698819678199</v>
      </c>
      <c r="Y128">
        <v>6.2593493659442299</v>
      </c>
      <c r="Z128">
        <v>7.1014553982896302</v>
      </c>
      <c r="AA128">
        <v>3.0774734014949998</v>
      </c>
      <c r="AB128">
        <v>18.173229404438601</v>
      </c>
      <c r="AC128">
        <v>12.578934511907599</v>
      </c>
      <c r="AD128">
        <v>4.7493136096282402</v>
      </c>
      <c r="AE128">
        <v>16.122279100005699</v>
      </c>
      <c r="AF128">
        <v>2.6685205992678598</v>
      </c>
      <c r="AG128">
        <v>10.9653860689608</v>
      </c>
      <c r="AH128">
        <v>2.1927771235798001</v>
      </c>
      <c r="AI128">
        <v>10.3363032102778</v>
      </c>
      <c r="AJ128">
        <v>4.7493136632682296</v>
      </c>
      <c r="AK128">
        <v>0.37590576159077599</v>
      </c>
      <c r="AL128">
        <v>13.0274905983089</v>
      </c>
      <c r="AM128">
        <v>11.5468105622242</v>
      </c>
      <c r="AN128">
        <v>2.52668533186</v>
      </c>
      <c r="AO128">
        <v>9.2997581253233701</v>
      </c>
      <c r="AP128">
        <v>5.1866911031435796</v>
      </c>
      <c r="AQ128">
        <v>6.0931750497489698</v>
      </c>
      <c r="AR128">
        <v>9.5766528837920202</v>
      </c>
      <c r="AS128">
        <v>6.83049383496712</v>
      </c>
      <c r="AT128">
        <v>12.065624920895401</v>
      </c>
      <c r="AU128">
        <v>3.5865478725200899</v>
      </c>
      <c r="AV128">
        <v>12.6586007255588</v>
      </c>
      <c r="AW128">
        <v>12.9863303360685</v>
      </c>
      <c r="AX128">
        <v>11.4712329798926</v>
      </c>
      <c r="AY128">
        <v>2.5266855822208698</v>
      </c>
      <c r="AZ128">
        <v>2.09565205396318</v>
      </c>
      <c r="BA128">
        <v>5.3846915527836998</v>
      </c>
      <c r="BB128">
        <v>0.920645450153181</v>
      </c>
      <c r="BC128">
        <v>4.6501879976602201</v>
      </c>
      <c r="BD128">
        <v>1.3151430395387</v>
      </c>
      <c r="BE128">
        <v>3.12746853237332</v>
      </c>
      <c r="BF128">
        <v>12.3841558072273</v>
      </c>
      <c r="BG128">
        <v>11.4775716155635</v>
      </c>
      <c r="BH128">
        <v>3.1274682021994198</v>
      </c>
      <c r="BI128">
        <v>1.87926857913154</v>
      </c>
      <c r="BJ128">
        <v>4.3883830547578198</v>
      </c>
      <c r="BK128">
        <v>6.2537327075917597</v>
      </c>
      <c r="BL128">
        <v>9.4613799613358598</v>
      </c>
      <c r="BM128">
        <v>0.37590576159077599</v>
      </c>
      <c r="BN128">
        <v>11.757563676143301</v>
      </c>
      <c r="BO128">
        <v>0</v>
      </c>
      <c r="BP128">
        <v>3.5132235317003002</v>
      </c>
      <c r="BQ128">
        <v>14.280484701239899</v>
      </c>
      <c r="BR128">
        <v>3.6563247471370399</v>
      </c>
      <c r="BS128">
        <v>9.9033690045142695</v>
      </c>
      <c r="BT128">
        <v>4.9571271215961001</v>
      </c>
      <c r="BU128">
        <v>1.87926857913154</v>
      </c>
      <c r="BV128">
        <v>13.816135695821099</v>
      </c>
      <c r="BW128">
        <v>8.4158094360711093</v>
      </c>
      <c r="BX128">
        <v>4.04246950509234</v>
      </c>
      <c r="BY128">
        <v>6.2649442612190898</v>
      </c>
      <c r="BZ128">
        <v>3.51322365805426</v>
      </c>
      <c r="CA128">
        <v>8.9533255440836097</v>
      </c>
      <c r="CB128">
        <v>0.920645450153181</v>
      </c>
      <c r="CC128">
        <v>8.5270866671085201</v>
      </c>
      <c r="CD128">
        <v>7.7422768660125403</v>
      </c>
      <c r="CE128">
        <v>9.2449004012326501</v>
      </c>
      <c r="CF128">
        <v>12.508237596984999</v>
      </c>
      <c r="CG128">
        <v>2.28377394033429</v>
      </c>
      <c r="CH128">
        <v>6.4184210103190802</v>
      </c>
      <c r="CI128">
        <v>16.0938943115871</v>
      </c>
      <c r="CJ128">
        <v>8.4688892870844992</v>
      </c>
      <c r="CK128">
        <v>3.0256831758873601</v>
      </c>
      <c r="CL128">
        <v>12.1317080133016</v>
      </c>
      <c r="CM128">
        <v>2.52668533186</v>
      </c>
      <c r="CN128">
        <v>5.1984338043490101</v>
      </c>
      <c r="CO128">
        <v>3.7865039428135701</v>
      </c>
      <c r="CP128">
        <v>1.47815590175875</v>
      </c>
      <c r="CQ128">
        <v>5.2100816979345304</v>
      </c>
      <c r="CR128">
        <v>14.921760118325301</v>
      </c>
      <c r="CS128">
        <v>2.28377394033429</v>
      </c>
      <c r="CT128">
        <v>16.917762827950799</v>
      </c>
      <c r="CU128">
        <v>4.9292103002439198</v>
      </c>
      <c r="CV128">
        <v>6.2079942778125297</v>
      </c>
      <c r="CW128">
        <v>0.37590576159077599</v>
      </c>
      <c r="CX128">
        <v>10.5547346572286</v>
      </c>
      <c r="CY128">
        <v>9.3447021890910502</v>
      </c>
      <c r="CZ128">
        <v>8.3607018419110304</v>
      </c>
      <c r="DA128">
        <v>5.4450811462209199</v>
      </c>
      <c r="DB128">
        <v>5.2669509236189898</v>
      </c>
      <c r="DC128">
        <v>14.278519672462</v>
      </c>
      <c r="DD128">
        <v>0</v>
      </c>
      <c r="DE128">
        <v>13.8226708143774</v>
      </c>
      <c r="DF128">
        <v>1.1313366119189101</v>
      </c>
      <c r="DG128">
        <v>6.1119230155292001</v>
      </c>
      <c r="DH128">
        <v>0</v>
      </c>
      <c r="DI128">
        <v>6.9808510593532898</v>
      </c>
      <c r="DJ128">
        <v>12.5057292477546</v>
      </c>
      <c r="DK128">
        <v>9.5715826040052203</v>
      </c>
      <c r="DL128">
        <v>1.87926857913154</v>
      </c>
      <c r="DM128">
        <v>9.4698830059211598</v>
      </c>
      <c r="DN128">
        <v>1.7575485820905701</v>
      </c>
      <c r="DO128">
        <v>7.0888926812880104</v>
      </c>
      <c r="DP128">
        <v>3.3543493289245601</v>
      </c>
      <c r="DQ128">
        <v>8.3904395941639507</v>
      </c>
      <c r="DR128">
        <v>4.1909249352114202</v>
      </c>
      <c r="DS128">
        <v>2.8581266502256502</v>
      </c>
      <c r="DT128">
        <v>4.2597912366218997</v>
      </c>
      <c r="DU128">
        <v>0.920645450153181</v>
      </c>
      <c r="DV128">
        <v>4.0682971919717597</v>
      </c>
      <c r="DW128">
        <v>5.4351901521481301</v>
      </c>
      <c r="DX128">
        <v>1.7575485820905701</v>
      </c>
      <c r="DY128">
        <v>0.37590576159077599</v>
      </c>
      <c r="DZ128">
        <v>1.3151430395387</v>
      </c>
      <c r="EA128">
        <v>2.1927771235798001</v>
      </c>
      <c r="EB128">
        <v>8.4615990079855194</v>
      </c>
      <c r="EC128">
        <v>3.9893839176768302</v>
      </c>
      <c r="ED128">
        <v>6.8115037194301298</v>
      </c>
      <c r="EE128">
        <v>3.9620899526243099</v>
      </c>
      <c r="EF128">
        <v>7.5193360309697201</v>
      </c>
      <c r="EG128">
        <v>6.8342620479069502</v>
      </c>
      <c r="EH128">
        <v>2.28377394033429</v>
      </c>
      <c r="EI128">
        <v>1.7575485820905701</v>
      </c>
      <c r="EJ128">
        <v>6.86774025415344</v>
      </c>
      <c r="EK128">
        <v>9.6565082725954792</v>
      </c>
      <c r="EL128">
        <v>5.8542921374317096</v>
      </c>
      <c r="EM128">
        <v>9.1505806522624304</v>
      </c>
      <c r="EN128">
        <v>7.6361882589292804</v>
      </c>
      <c r="EO128">
        <v>2.28377394033429</v>
      </c>
      <c r="EP128">
        <v>6.4726159511723296</v>
      </c>
      <c r="EQ128">
        <v>4.6501879976602201</v>
      </c>
      <c r="ER128">
        <v>0.37590576159077599</v>
      </c>
      <c r="ES128">
        <v>8.6303921107060297</v>
      </c>
      <c r="ET128">
        <v>2.1927771235798001</v>
      </c>
      <c r="EU128">
        <v>7.6209986632316502</v>
      </c>
      <c r="EV128">
        <v>8.0071953724319194</v>
      </c>
      <c r="EW128">
        <v>1.31514245974015</v>
      </c>
      <c r="EX128">
        <v>9.2777879970381498</v>
      </c>
      <c r="EY128">
        <v>1.6246053401670499</v>
      </c>
      <c r="EZ128">
        <v>7.2470778671048599</v>
      </c>
      <c r="FA128">
        <v>1.31514245974015</v>
      </c>
      <c r="FB128">
        <v>5.8616959236119799</v>
      </c>
      <c r="FC128">
        <v>2.45017107328635</v>
      </c>
      <c r="FD128">
        <v>6.4482339633905204</v>
      </c>
      <c r="FE128">
        <v>0.67383498648252604</v>
      </c>
      <c r="FF128">
        <v>0</v>
      </c>
      <c r="FG128">
        <v>1.3151430395387</v>
      </c>
      <c r="FH128">
        <v>5.7464400179112101</v>
      </c>
      <c r="FI128">
        <v>9.7591848602208309</v>
      </c>
      <c r="FJ128">
        <v>8.3853116431986496</v>
      </c>
      <c r="FK128">
        <v>8.71559928098001</v>
      </c>
      <c r="FL128">
        <v>9.2039825537823301</v>
      </c>
      <c r="FM128">
        <v>14.3306163366838</v>
      </c>
      <c r="FN128">
        <v>6.0805396934754903</v>
      </c>
      <c r="FO128">
        <v>15.794500299312499</v>
      </c>
      <c r="FP128">
        <v>4.5620405243881299</v>
      </c>
      <c r="FQ128">
        <v>1.3151430395387</v>
      </c>
      <c r="FR128">
        <v>9.7235654008788206</v>
      </c>
      <c r="FS128">
        <v>4.6329841497633204</v>
      </c>
      <c r="FT128">
        <v>7.6188155888678804</v>
      </c>
      <c r="FU128">
        <v>1.47815538390711</v>
      </c>
      <c r="FV128">
        <v>9.3160189011365606</v>
      </c>
      <c r="FW128">
        <v>2.5266855822208698</v>
      </c>
      <c r="FX128">
        <v>9.2456080005833901</v>
      </c>
      <c r="FY128">
        <v>0.37590576159077599</v>
      </c>
      <c r="FZ128">
        <v>8.8510249484635199</v>
      </c>
      <c r="GA128">
        <v>2.2837742366059</v>
      </c>
      <c r="GB128">
        <v>4.0936708754357998</v>
      </c>
      <c r="GC128">
        <v>8.6741503781718396</v>
      </c>
      <c r="GD128">
        <v>12.607840297449499</v>
      </c>
      <c r="GE128">
        <v>8.5841464973323607</v>
      </c>
      <c r="GF128">
        <v>9.3940441151362304</v>
      </c>
      <c r="GG128">
        <v>0.67383498648252604</v>
      </c>
      <c r="GH128">
        <v>8.8994893577597995</v>
      </c>
      <c r="GI128">
        <v>5.4450811793372198</v>
      </c>
      <c r="GJ128">
        <v>2.1927771235798001</v>
      </c>
      <c r="GK128">
        <v>8.6249637817807194</v>
      </c>
      <c r="GL128">
        <v>2.6685208261862798</v>
      </c>
      <c r="GM128">
        <v>5.2216362638890397</v>
      </c>
      <c r="GN128">
        <v>0.37590576159077599</v>
      </c>
      <c r="GO128">
        <v>13.097068175166999</v>
      </c>
      <c r="GP128">
        <v>4.5064452956142302</v>
      </c>
      <c r="GQ128">
        <v>2.7345305794672798</v>
      </c>
      <c r="GR128">
        <v>2.2837736440626202</v>
      </c>
      <c r="GS128">
        <v>0.920645450153181</v>
      </c>
      <c r="GT128">
        <v>5.6036150110700804</v>
      </c>
      <c r="GU128">
        <v>3.2678298501728702</v>
      </c>
      <c r="GV128">
        <v>8.5095191714303695</v>
      </c>
      <c r="GW128">
        <v>0.37590576159077599</v>
      </c>
      <c r="GX128">
        <v>2.0956517164269002</v>
      </c>
      <c r="GY128">
        <v>1.87926818697598</v>
      </c>
      <c r="GZ128">
        <v>1.7575485820905701</v>
      </c>
      <c r="HA128">
        <v>8.3475786871935505</v>
      </c>
      <c r="HB128">
        <v>4.4681548107431501</v>
      </c>
      <c r="HC128">
        <v>7.3663858488091103</v>
      </c>
      <c r="HD128">
        <v>6.0931750497489698</v>
      </c>
      <c r="HE128">
        <v>2.5993454093785999</v>
      </c>
      <c r="HF128">
        <v>8.7439208574243494</v>
      </c>
      <c r="HG128">
        <v>6.3304433276053897</v>
      </c>
      <c r="HH128">
        <v>12.336130574396201</v>
      </c>
      <c r="HI128">
        <v>10.793133209968</v>
      </c>
      <c r="HJ128">
        <v>2.52668533186</v>
      </c>
      <c r="HK128">
        <v>0.67383498648252604</v>
      </c>
      <c r="HL128">
        <v>8.2020587124807491</v>
      </c>
      <c r="HM128">
        <v>8.1272412774707306</v>
      </c>
      <c r="HN128">
        <v>5.2444715396432597</v>
      </c>
      <c r="HO128">
        <v>11.4805802524904</v>
      </c>
      <c r="HP128">
        <v>0.920645450153181</v>
      </c>
      <c r="HQ128">
        <v>8.0352944879119494</v>
      </c>
      <c r="HR128">
        <v>5.8242911097723704</v>
      </c>
      <c r="HS128">
        <v>0.37590576159077599</v>
      </c>
      <c r="HT128">
        <v>0</v>
      </c>
      <c r="HU128">
        <v>2.5266850814991</v>
      </c>
      <c r="HV128">
        <v>1.7575485820905701</v>
      </c>
      <c r="HW128">
        <v>1.3151430395387</v>
      </c>
      <c r="HX128">
        <v>0.37590576159077599</v>
      </c>
      <c r="HY128">
        <v>3.5503515482234902</v>
      </c>
      <c r="HZ128">
        <v>14.9712749509331</v>
      </c>
      <c r="IA128">
        <v>6.6626235471444497</v>
      </c>
      <c r="IB128">
        <v>2.6685205992678598</v>
      </c>
      <c r="IC128">
        <v>1.47815590175875</v>
      </c>
      <c r="ID128">
        <v>3.5865477524275402</v>
      </c>
      <c r="IE128">
        <v>3.8172928322788802</v>
      </c>
      <c r="IF128">
        <v>13.7193245207476</v>
      </c>
      <c r="IG128">
        <v>13.3931904291954</v>
      </c>
      <c r="IH128">
        <v>3.1274683672863799</v>
      </c>
      <c r="II128">
        <v>7.3374710421656504</v>
      </c>
      <c r="IJ128">
        <v>8.4345482851059206</v>
      </c>
      <c r="IK128">
        <v>3.22254322661091</v>
      </c>
      <c r="IL128">
        <v>1.99151368306298</v>
      </c>
      <c r="IM128">
        <v>3.5503515482234902</v>
      </c>
      <c r="IN128">
        <v>1.3151430395387</v>
      </c>
      <c r="IO128">
        <v>5.7464400179112101</v>
      </c>
      <c r="IP128">
        <v>2.2837736440626202</v>
      </c>
      <c r="IQ128">
        <v>1.99151332026134</v>
      </c>
      <c r="IR128">
        <v>2.8581264512533</v>
      </c>
      <c r="IS128">
        <v>2.9161680084478498</v>
      </c>
      <c r="IT128">
        <v>2.3693701611727498</v>
      </c>
      <c r="IU128">
        <v>5.5218590103134098</v>
      </c>
      <c r="IV128">
        <v>10.190684120599601</v>
      </c>
      <c r="IW128">
        <v>13.706757260564601</v>
      </c>
      <c r="IX128">
        <v>0</v>
      </c>
      <c r="IY128">
        <v>0.37590576159077599</v>
      </c>
      <c r="IZ128">
        <v>0.37590576159077599</v>
      </c>
      <c r="JA128">
        <v>0.920645450153181</v>
      </c>
      <c r="JB128">
        <v>5.3000266140101697</v>
      </c>
      <c r="JC128">
        <v>6.55256160792693</v>
      </c>
      <c r="JD128">
        <v>9.40231772203561</v>
      </c>
      <c r="JE128">
        <v>0</v>
      </c>
      <c r="JF128">
        <v>0.67383498648252604</v>
      </c>
      <c r="JG128">
        <v>0</v>
      </c>
      <c r="JH128">
        <v>5.2890854486168299</v>
      </c>
      <c r="JI128">
        <v>4.4486216331446604</v>
      </c>
      <c r="JJ128">
        <v>0</v>
      </c>
      <c r="JK128">
        <v>4.4486215670744</v>
      </c>
      <c r="JL128">
        <v>3.17578884476865</v>
      </c>
      <c r="JM128">
        <v>5.6036150407401504</v>
      </c>
      <c r="JN128">
        <v>3.0774734014949998</v>
      </c>
      <c r="JO128">
        <v>5.1387405550950396</v>
      </c>
      <c r="JP128">
        <v>5.3949337123065702</v>
      </c>
      <c r="JQ128">
        <v>9.6039494057442703</v>
      </c>
      <c r="JR128">
        <v>3.5865477524275402</v>
      </c>
      <c r="JS128">
        <v>2.6685208261862798</v>
      </c>
      <c r="JT128">
        <v>4.5979483096173999</v>
      </c>
      <c r="JU128">
        <v>6.1667479574518396</v>
      </c>
      <c r="JV128">
        <v>11.226007308284901</v>
      </c>
      <c r="JW128">
        <v>3.6899873520270301</v>
      </c>
      <c r="JX128">
        <v>0.920645450153181</v>
      </c>
      <c r="JY128">
        <v>7.6122465192953799</v>
      </c>
      <c r="JZ128">
        <v>2.3693701611727498</v>
      </c>
      <c r="KA128">
        <v>5.71408387180632</v>
      </c>
      <c r="KB128">
        <v>4.4874271147992202</v>
      </c>
      <c r="KC128">
        <v>5.0246436551703404</v>
      </c>
      <c r="KD128">
        <v>2.97196450658079</v>
      </c>
      <c r="KE128">
        <v>9.5693234138790508</v>
      </c>
      <c r="KF128">
        <v>5.5218590103134098</v>
      </c>
      <c r="KG128">
        <v>3.9342698353180001</v>
      </c>
      <c r="KH128">
        <v>4.2597913119313597</v>
      </c>
      <c r="KI128">
        <v>6.6108403862190501</v>
      </c>
      <c r="KJ128">
        <v>0.67383498648252604</v>
      </c>
      <c r="KK128">
        <v>4.3039410062591203</v>
      </c>
      <c r="KL128">
        <v>8.3223109984516892</v>
      </c>
      <c r="KM128">
        <v>5.5947564594083801</v>
      </c>
      <c r="KN128">
        <v>6.6878344172672204</v>
      </c>
      <c r="KO128">
        <v>8.6960594481186693</v>
      </c>
      <c r="KP128">
        <v>3.3543491878610099</v>
      </c>
      <c r="KQ128">
        <v>8.1561308197272009</v>
      </c>
      <c r="KR128">
        <v>3.2678297003908301</v>
      </c>
      <c r="KS128">
        <v>0.67383498648252604</v>
      </c>
      <c r="KT128">
        <v>3.0774732305868699</v>
      </c>
      <c r="KU128">
        <v>1.47815590175875</v>
      </c>
      <c r="KV128">
        <v>4.9007425497648303</v>
      </c>
      <c r="KW128">
        <v>0.37590576159077599</v>
      </c>
      <c r="KX128">
        <v>3.9342698353180001</v>
      </c>
      <c r="KY128">
        <v>1.87926857913154</v>
      </c>
      <c r="KZ128">
        <v>2.8581268491979701</v>
      </c>
      <c r="LA128">
        <v>0.37590576159077599</v>
      </c>
      <c r="LB128">
        <v>0.67383498648252604</v>
      </c>
      <c r="LC128">
        <v>5.79365295989244</v>
      </c>
      <c r="LD128">
        <v>6.9429611321173601</v>
      </c>
      <c r="LE128">
        <v>2.9161681995741602</v>
      </c>
      <c r="LF128">
        <v>3.98938364517362</v>
      </c>
      <c r="LG128">
        <v>4.1672191756840604</v>
      </c>
      <c r="LH128">
        <v>3.4359722932022501</v>
      </c>
      <c r="LI128">
        <v>0.920645450153181</v>
      </c>
      <c r="LJ128">
        <v>1.3151430395387</v>
      </c>
      <c r="LK128">
        <v>1.1313366119189101</v>
      </c>
      <c r="LL128">
        <v>6.8380204441875803</v>
      </c>
      <c r="LM128">
        <v>0</v>
      </c>
      <c r="LN128">
        <v>1.99151332026134</v>
      </c>
      <c r="LO128">
        <v>4.9292102055407803</v>
      </c>
      <c r="LP128">
        <v>1.47815590175875</v>
      </c>
      <c r="LQ128">
        <v>0.37590576159077599</v>
      </c>
      <c r="LR128">
        <v>0</v>
      </c>
      <c r="LS128">
        <v>1.31514245974015</v>
      </c>
      <c r="LT128">
        <v>0.920645450153181</v>
      </c>
      <c r="LU128">
        <v>2.5266855822208698</v>
      </c>
      <c r="LV128">
        <v>9.9331039030989192</v>
      </c>
      <c r="LW128">
        <v>7.5240097884681996</v>
      </c>
      <c r="LX128">
        <v>0.67383498648252604</v>
      </c>
      <c r="LY128">
        <v>2.7976517738507298</v>
      </c>
      <c r="LZ128">
        <v>2.3693698819678199</v>
      </c>
      <c r="MA128">
        <v>2.52668533186</v>
      </c>
      <c r="MB128">
        <v>1.3151430395387</v>
      </c>
      <c r="MC128">
        <v>2.97196450658079</v>
      </c>
      <c r="MD128">
        <v>1.1313366119189101</v>
      </c>
      <c r="ME128">
        <v>3.31173807194731</v>
      </c>
      <c r="MF128">
        <v>7.0602200231985304</v>
      </c>
      <c r="MG128">
        <v>4.7808977148376499</v>
      </c>
      <c r="MH128">
        <v>0.67383498648252604</v>
      </c>
      <c r="MI128">
        <v>3.9620899526243099</v>
      </c>
      <c r="MJ128">
        <v>0.37590576159077599</v>
      </c>
      <c r="MK128">
        <v>0</v>
      </c>
      <c r="ML128">
        <v>1.7575485820905701</v>
      </c>
      <c r="MM128">
        <v>0.37590576159077599</v>
      </c>
      <c r="MN128">
        <v>0.37590576159077599</v>
      </c>
      <c r="MO128">
        <v>0</v>
      </c>
      <c r="MP128">
        <v>0.920645450153181</v>
      </c>
      <c r="MQ128">
        <v>0</v>
      </c>
      <c r="MR128">
        <v>2.1927771235798001</v>
      </c>
      <c r="MS128">
        <v>8.0071953724319194</v>
      </c>
      <c r="MT128">
        <v>2.9161680084478498</v>
      </c>
      <c r="MU128">
        <v>6.1845695583101099</v>
      </c>
      <c r="MV128">
        <v>0.67383498648252604</v>
      </c>
      <c r="MW128">
        <v>4.0424694175395501</v>
      </c>
      <c r="MX128">
        <v>5.8909368387399503</v>
      </c>
      <c r="MY128">
        <v>0.920645450153181</v>
      </c>
      <c r="MZ128">
        <v>3.4359722932022501</v>
      </c>
      <c r="NA128">
        <v>5.0891412888334404</v>
      </c>
      <c r="NB128">
        <v>3.3543491878610099</v>
      </c>
      <c r="NC128">
        <v>2.7345305794672798</v>
      </c>
      <c r="ND128">
        <v>2.2837742366059</v>
      </c>
      <c r="NE128">
        <v>9.7482415766303401</v>
      </c>
      <c r="NF128">
        <v>4.7651920655957998</v>
      </c>
      <c r="NG128">
        <v>3.75504383908839</v>
      </c>
      <c r="NH128">
        <v>7.13544931596675</v>
      </c>
      <c r="NI128">
        <v>3.6899873520270301</v>
      </c>
      <c r="NJ128">
        <v>1.62460487230301</v>
      </c>
      <c r="NK128">
        <v>1.7575490087679599</v>
      </c>
      <c r="NL128">
        <v>0.37590576159077599</v>
      </c>
      <c r="NM128">
        <v>0</v>
      </c>
      <c r="NN128">
        <v>6.2195655652110897</v>
      </c>
      <c r="NO128">
        <v>0.67383498648252604</v>
      </c>
      <c r="NP128">
        <v>0.37590576159077599</v>
      </c>
      <c r="NQ128">
        <v>1.99151332026134</v>
      </c>
      <c r="NR128">
        <v>0</v>
      </c>
      <c r="NS128">
        <v>5.2444715396432597</v>
      </c>
      <c r="NT128">
        <v>4.1431171314867896</v>
      </c>
      <c r="NU128">
        <v>2.3693698819678199</v>
      </c>
      <c r="NV128">
        <v>0</v>
      </c>
      <c r="NW128">
        <v>0.37590576159077599</v>
      </c>
      <c r="NX128">
        <v>3.4751147225555998</v>
      </c>
      <c r="NY128">
        <v>7.7915634853029498</v>
      </c>
      <c r="NZ128">
        <v>5.2216362638890397</v>
      </c>
      <c r="OA128">
        <v>0</v>
      </c>
      <c r="OB128">
        <v>0</v>
      </c>
      <c r="OC128">
        <v>5.6471097486118698</v>
      </c>
      <c r="OD128">
        <v>1.47815538390711</v>
      </c>
      <c r="OE128">
        <v>1.99151368306298</v>
      </c>
      <c r="OF128">
        <v>1.3151430395387</v>
      </c>
      <c r="OG128">
        <v>3.98938373600802</v>
      </c>
      <c r="OH128">
        <v>3.8474382550136599</v>
      </c>
      <c r="OI128">
        <v>1.3151430395387</v>
      </c>
      <c r="OJ128">
        <v>3.4751148522916799</v>
      </c>
      <c r="OK128">
        <v>0</v>
      </c>
      <c r="OL128">
        <v>0.37590576159077599</v>
      </c>
      <c r="OM128">
        <v>2.7345305794672798</v>
      </c>
      <c r="ON128">
        <v>2.09565205396318</v>
      </c>
      <c r="OO128">
        <v>1.3151430395387</v>
      </c>
      <c r="OP128">
        <v>0.67383498648252604</v>
      </c>
      <c r="OQ128">
        <v>0</v>
      </c>
      <c r="OR128">
        <v>2.5993454093785999</v>
      </c>
      <c r="OS128">
        <v>8.8388845958864302</v>
      </c>
      <c r="OT128">
        <v>0</v>
      </c>
      <c r="OU128">
        <v>6.1727129789973203</v>
      </c>
      <c r="OV128">
        <v>0.37590576159077599</v>
      </c>
      <c r="OW128">
        <v>7.0698410425405598</v>
      </c>
      <c r="OX128">
        <v>4.0161706426930204</v>
      </c>
      <c r="OY128">
        <v>2.09565205396318</v>
      </c>
      <c r="OZ128">
        <v>0</v>
      </c>
      <c r="PA128">
        <v>0.37590576159077599</v>
      </c>
      <c r="PB128">
        <v>0</v>
      </c>
      <c r="PC128">
        <v>1.3151430395387</v>
      </c>
      <c r="PD128">
        <v>2.5993454093785999</v>
      </c>
      <c r="PE128">
        <v>0.37590576159077599</v>
      </c>
      <c r="PF128">
        <v>2.7976517738507298</v>
      </c>
      <c r="PG128">
        <v>5.6471097774007797</v>
      </c>
      <c r="PH128">
        <v>0</v>
      </c>
      <c r="PI128">
        <v>3.1757886851194002</v>
      </c>
      <c r="PJ128">
        <v>2.2837736440626202</v>
      </c>
      <c r="PK128">
        <v>1.47815538390711</v>
      </c>
      <c r="PL128">
        <v>0.67383498648252604</v>
      </c>
      <c r="PM128">
        <v>2.8581264512533</v>
      </c>
      <c r="PN128">
        <v>1.1313366119189101</v>
      </c>
      <c r="PO128">
        <v>0.37590576159077599</v>
      </c>
      <c r="PP128">
        <v>0.920645450153181</v>
      </c>
      <c r="PQ128">
        <v>5.3949336780189201</v>
      </c>
      <c r="PR128">
        <v>1.99151332026134</v>
      </c>
      <c r="PS128">
        <v>1.8792689712870101</v>
      </c>
      <c r="PT128">
        <v>8.3449396812269097</v>
      </c>
      <c r="PU128">
        <v>3.4359722932022501</v>
      </c>
      <c r="PV128">
        <v>3.17578884476865</v>
      </c>
      <c r="PW128">
        <v>2.3693698819678199</v>
      </c>
      <c r="PX128">
        <v>6.7999884887140798</v>
      </c>
      <c r="PY128">
        <v>0.37590576159077599</v>
      </c>
      <c r="PZ128">
        <v>3.0774732305868699</v>
      </c>
      <c r="QA128">
        <v>0.37590576159077599</v>
      </c>
      <c r="QB128">
        <v>4.5252160922526796</v>
      </c>
      <c r="QC128">
        <v>2.9161680084478498</v>
      </c>
      <c r="QD128">
        <v>1.7575490087679599</v>
      </c>
      <c r="QE128">
        <v>4.2597910860029504</v>
      </c>
      <c r="QF128">
        <v>0.37590576159077599</v>
      </c>
      <c r="QG128">
        <v>3.4359722932022501</v>
      </c>
      <c r="QH128">
        <v>0</v>
      </c>
      <c r="QI128">
        <v>4.0682971919717597</v>
      </c>
      <c r="QJ128">
        <v>0.37590576159077599</v>
      </c>
      <c r="QK128">
        <v>3.9342697409463998</v>
      </c>
      <c r="QL128">
        <v>0.37590576159077599</v>
      </c>
      <c r="QM128">
        <v>4.5620405243881299</v>
      </c>
      <c r="QN128">
        <v>1.6246053401670499</v>
      </c>
      <c r="QO128">
        <v>4.0682971919717597</v>
      </c>
      <c r="QP128">
        <v>4.7808977148376499</v>
      </c>
      <c r="QQ128">
        <v>0</v>
      </c>
      <c r="QR128">
        <v>4.14311721313977</v>
      </c>
      <c r="QS128">
        <v>6.6878344312610096</v>
      </c>
      <c r="QT128">
        <v>7.8578528818509001</v>
      </c>
      <c r="QU128">
        <v>0.67383498648252604</v>
      </c>
      <c r="QV128">
        <v>1.1313366119189101</v>
      </c>
      <c r="QW128">
        <v>3.7228821601098399</v>
      </c>
      <c r="QX128">
        <v>4.5252160922526796</v>
      </c>
      <c r="QY128">
        <v>0</v>
      </c>
      <c r="QZ128">
        <v>0.920645450153181</v>
      </c>
      <c r="RA128">
        <v>0</v>
      </c>
      <c r="RB128">
        <v>2.6685205992678598</v>
      </c>
      <c r="RC128">
        <v>0</v>
      </c>
      <c r="RD128">
        <v>0.37590576159077599</v>
      </c>
      <c r="RE128">
        <v>6.1845695583101099</v>
      </c>
      <c r="RF128">
        <v>1.47815538390711</v>
      </c>
      <c r="RG128">
        <v>2.3693701611727498</v>
      </c>
      <c r="RH128">
        <v>1.62460487230301</v>
      </c>
      <c r="RI128">
        <v>0</v>
      </c>
      <c r="RJ128">
        <v>1.47815538390711</v>
      </c>
      <c r="RK128">
        <v>2.0956517164269002</v>
      </c>
      <c r="RL128">
        <v>0.37590576159077599</v>
      </c>
      <c r="RM128">
        <v>3.4751149820277401</v>
      </c>
      <c r="RN128">
        <v>4.0424692424339597</v>
      </c>
      <c r="RO128">
        <v>1.1313366119189101</v>
      </c>
      <c r="RP128">
        <v>3.9059026845956</v>
      </c>
      <c r="RQ128">
        <v>0.37590576159077599</v>
      </c>
      <c r="RR128">
        <v>0.67383498648252604</v>
      </c>
      <c r="RS128">
        <v>0.37590576159077599</v>
      </c>
      <c r="RT128">
        <v>0.67383498648252604</v>
      </c>
      <c r="RU128">
        <v>0.67383498648252604</v>
      </c>
      <c r="RV128">
        <v>0.920645450153181</v>
      </c>
      <c r="RW128">
        <v>4.25979116131243</v>
      </c>
      <c r="RX128">
        <v>0.920645450153181</v>
      </c>
      <c r="RY128">
        <v>0</v>
      </c>
      <c r="RZ128">
        <v>0.37590576159077599</v>
      </c>
      <c r="SA128">
        <v>0</v>
      </c>
      <c r="SB128">
        <v>1.87926818697598</v>
      </c>
      <c r="SC128">
        <v>0.67383498648252604</v>
      </c>
      <c r="SD128">
        <v>1.3151430395387</v>
      </c>
      <c r="SE128">
        <v>0</v>
      </c>
      <c r="SF128">
        <v>1.47815590175875</v>
      </c>
      <c r="SG128">
        <v>0.67383498648252604</v>
      </c>
      <c r="SH128">
        <v>0</v>
      </c>
      <c r="SI128">
        <v>0.920645450153181</v>
      </c>
      <c r="SJ128">
        <v>4.0424692424339597</v>
      </c>
      <c r="SK128">
        <v>0.67383498648252604</v>
      </c>
      <c r="SL128">
        <v>2.5993451713146398</v>
      </c>
      <c r="SM128">
        <v>0</v>
      </c>
      <c r="SN128">
        <v>1.3151430395387</v>
      </c>
      <c r="SO128">
        <v>0</v>
      </c>
      <c r="SP128">
        <v>0.67383498648252604</v>
      </c>
      <c r="SQ128">
        <v>1.3151430395387</v>
      </c>
      <c r="SR128">
        <v>2.09565205396318</v>
      </c>
      <c r="SS128">
        <v>3.6218581191518502</v>
      </c>
      <c r="ST128">
        <v>1.1313366119189101</v>
      </c>
      <c r="SU128">
        <v>9.9536029047526</v>
      </c>
      <c r="SV128">
        <v>0.920645450153181</v>
      </c>
      <c r="SW128">
        <v>0.67383498648252604</v>
      </c>
      <c r="SX128">
        <v>0.37590576159077599</v>
      </c>
      <c r="SY128">
        <v>4.0682971919717597</v>
      </c>
      <c r="SZ128">
        <v>1.1313366119189101</v>
      </c>
      <c r="TA128">
        <v>0.37590576159077599</v>
      </c>
      <c r="TB128">
        <v>0.37590576159077599</v>
      </c>
      <c r="TC128">
        <v>0</v>
      </c>
      <c r="TD128">
        <v>0.37590576159077599</v>
      </c>
      <c r="TE128">
        <v>0</v>
      </c>
      <c r="TF128">
        <v>1.47815538390711</v>
      </c>
      <c r="TG128">
        <v>0</v>
      </c>
      <c r="TH128">
        <v>0</v>
      </c>
      <c r="TI128">
        <v>1.3151430395387</v>
      </c>
      <c r="TJ128">
        <v>2.97196432270519</v>
      </c>
      <c r="TK128">
        <v>3.6899873520270301</v>
      </c>
      <c r="TL128">
        <v>0.37590576159077599</v>
      </c>
      <c r="TM128">
        <v>0.37590576159077599</v>
      </c>
      <c r="TN128">
        <v>0.37590576159077599</v>
      </c>
      <c r="TO128">
        <v>1.1313366119189101</v>
      </c>
      <c r="TP128">
        <v>0.37590576159077599</v>
      </c>
      <c r="TQ128">
        <v>0.920645450153181</v>
      </c>
      <c r="TR128">
        <v>2.9161680084478498</v>
      </c>
      <c r="TS128">
        <v>1.3151430395387</v>
      </c>
      <c r="TT128">
        <v>3.9342697409463998</v>
      </c>
      <c r="TU128">
        <v>1.6246053401670499</v>
      </c>
      <c r="TV128">
        <v>0.37590576159077599</v>
      </c>
      <c r="TW128">
        <v>0.67383498648252604</v>
      </c>
      <c r="TX128">
        <v>0.67383498648252604</v>
      </c>
      <c r="TY128">
        <v>0.67383498648252604</v>
      </c>
      <c r="TZ128">
        <v>2.73453036269744</v>
      </c>
      <c r="UA128">
        <v>3.3117379266551898</v>
      </c>
      <c r="UB128">
        <v>3.3957377735068701</v>
      </c>
      <c r="UC128">
        <v>5.2100816979345304</v>
      </c>
      <c r="UD128">
        <v>1.6246053401670499</v>
      </c>
      <c r="UE128">
        <v>2.1927771235798001</v>
      </c>
      <c r="UF128">
        <v>2.5993454093785999</v>
      </c>
      <c r="UG128">
        <v>0</v>
      </c>
      <c r="UH128">
        <v>7.6340280876768896</v>
      </c>
      <c r="UI128">
        <v>1.1313366119189101</v>
      </c>
      <c r="UJ128">
        <v>4.0936707064357396</v>
      </c>
      <c r="UK128">
        <v>0</v>
      </c>
      <c r="UL128">
        <v>4.2820349632698598</v>
      </c>
      <c r="UM128">
        <v>2.6685208261862798</v>
      </c>
      <c r="UN128">
        <v>1.47815590175875</v>
      </c>
      <c r="UO128">
        <v>0.37590576159077599</v>
      </c>
      <c r="UP128">
        <v>0.37590576159077599</v>
      </c>
      <c r="UQ128">
        <v>1.1313366119189101</v>
      </c>
      <c r="UR128">
        <v>3.87696675172496</v>
      </c>
      <c r="US128">
        <v>0.67383498648252604</v>
      </c>
      <c r="UT128">
        <v>0.920645450153181</v>
      </c>
      <c r="UU128">
        <v>3.4751149820277401</v>
      </c>
      <c r="UV128">
        <v>0.37590576159077599</v>
      </c>
      <c r="UW128">
        <v>0.37590576159077599</v>
      </c>
      <c r="UX128">
        <v>1.3151430395387</v>
      </c>
      <c r="UY128">
        <v>0</v>
      </c>
      <c r="UZ128">
        <v>0</v>
      </c>
      <c r="VA128">
        <v>1.1313366119189101</v>
      </c>
      <c r="VB128">
        <v>0.37590576159077599</v>
      </c>
      <c r="VC128">
        <v>0.920645450153181</v>
      </c>
      <c r="VD128">
        <v>0.920645450153181</v>
      </c>
      <c r="VE128">
        <v>1.87926857913154</v>
      </c>
      <c r="VF128">
        <v>1.3151430395387</v>
      </c>
      <c r="VG128">
        <v>1.99151332026134</v>
      </c>
      <c r="VH128">
        <v>0.67383498648252604</v>
      </c>
      <c r="VI128">
        <v>0.920645450153181</v>
      </c>
      <c r="VJ128">
        <v>0.67383498648252604</v>
      </c>
      <c r="VK128">
        <v>1.1313366119189101</v>
      </c>
      <c r="VL128">
        <v>1.87926857913154</v>
      </c>
      <c r="VM128">
        <v>1.6246053401670499</v>
      </c>
      <c r="VN128">
        <v>1.3151430395387</v>
      </c>
      <c r="VO128">
        <v>0</v>
      </c>
      <c r="VP128">
        <v>1.1313366119189101</v>
      </c>
      <c r="VQ128">
        <v>3</v>
      </c>
    </row>
    <row r="129" spans="1:589">
      <c r="A129" t="s">
        <v>128</v>
      </c>
      <c r="B129">
        <v>14.234199844926501</v>
      </c>
      <c r="C129">
        <v>4.4008832606994597</v>
      </c>
      <c r="D129">
        <v>1.81378365341447</v>
      </c>
      <c r="E129">
        <v>13.7856308853979</v>
      </c>
      <c r="F129">
        <v>5.3663261663504498</v>
      </c>
      <c r="G129">
        <v>10.9675410865497</v>
      </c>
      <c r="H129">
        <v>7.7470431138677798</v>
      </c>
      <c r="I129">
        <v>8.6564289392877498</v>
      </c>
      <c r="J129">
        <v>9.4446501850049795</v>
      </c>
      <c r="K129">
        <v>2.7080527842653801</v>
      </c>
      <c r="L129">
        <v>11.7273090250997</v>
      </c>
      <c r="M129">
        <v>2.1769239830732401</v>
      </c>
      <c r="N129">
        <v>0</v>
      </c>
      <c r="O129">
        <v>6.7162662107249798</v>
      </c>
      <c r="P129">
        <v>0</v>
      </c>
      <c r="Q129">
        <v>9.3173177613623501</v>
      </c>
      <c r="R129">
        <v>2.3291267544265</v>
      </c>
      <c r="S129">
        <v>8.4077099940379991</v>
      </c>
      <c r="T129">
        <v>6.9631168855658201</v>
      </c>
      <c r="U129">
        <v>2.8150662972062701</v>
      </c>
      <c r="V129">
        <v>1.3273298073951001</v>
      </c>
      <c r="W129">
        <v>4.2939352232000498</v>
      </c>
      <c r="X129">
        <v>1.32733038231635</v>
      </c>
      <c r="Y129">
        <v>6.1787933459695097</v>
      </c>
      <c r="Z129">
        <v>6.6671155738075498</v>
      </c>
      <c r="AA129">
        <v>2.1769243021205398</v>
      </c>
      <c r="AB129">
        <v>17.942208027807801</v>
      </c>
      <c r="AC129">
        <v>11.113259933004301</v>
      </c>
      <c r="AD129">
        <v>4.7900265223280396</v>
      </c>
      <c r="AE129">
        <v>16.7280540077249</v>
      </c>
      <c r="AF129">
        <v>1.3273298073951001</v>
      </c>
      <c r="AG129">
        <v>12.1043878494828</v>
      </c>
      <c r="AH129">
        <v>3.5317749428657601</v>
      </c>
      <c r="AI129">
        <v>10.666305775104099</v>
      </c>
      <c r="AJ129">
        <v>5.0961920108923202</v>
      </c>
      <c r="AK129">
        <v>0</v>
      </c>
      <c r="AL129">
        <v>12.731799081543601</v>
      </c>
      <c r="AM129">
        <v>10.2821984406008</v>
      </c>
      <c r="AN129">
        <v>2.8150662972062701</v>
      </c>
      <c r="AO129">
        <v>8.4560504087753898</v>
      </c>
      <c r="AP129">
        <v>4.7900265223280396</v>
      </c>
      <c r="AQ129">
        <v>2.4667933694836801</v>
      </c>
      <c r="AR129">
        <v>10.3488359617855</v>
      </c>
      <c r="AS129">
        <v>6.1173873568063799</v>
      </c>
      <c r="AT129">
        <v>11.946180475145001</v>
      </c>
      <c r="AU129">
        <v>3.33002424585696</v>
      </c>
      <c r="AV129">
        <v>11.7531934138576</v>
      </c>
      <c r="AW129">
        <v>12.4739198709653</v>
      </c>
      <c r="AX129">
        <v>11.052357742296801</v>
      </c>
      <c r="AY129">
        <v>2.4667933694836801</v>
      </c>
      <c r="AZ129">
        <v>1.3273298073951001</v>
      </c>
      <c r="BA129">
        <v>5.1786688342832301</v>
      </c>
      <c r="BB129">
        <v>1.32733038231635</v>
      </c>
      <c r="BC129">
        <v>5.36632623629911</v>
      </c>
      <c r="BD129">
        <v>2.7080525634804302</v>
      </c>
      <c r="BE129">
        <v>0.58796594867947705</v>
      </c>
      <c r="BF129">
        <v>12.8275738132886</v>
      </c>
      <c r="BG129">
        <v>12.020742099909601</v>
      </c>
      <c r="BH129">
        <v>3.9626105605587898</v>
      </c>
      <c r="BI129">
        <v>1.32733038231635</v>
      </c>
      <c r="BJ129">
        <v>4.7900265223280396</v>
      </c>
      <c r="BK129">
        <v>5.4181728082489897</v>
      </c>
      <c r="BL129">
        <v>9.2389983745611595</v>
      </c>
      <c r="BM129">
        <v>2.4667933694836801</v>
      </c>
      <c r="BN129">
        <v>11.324987981148899</v>
      </c>
      <c r="BO129">
        <v>0</v>
      </c>
      <c r="BP129">
        <v>0.58796594867947705</v>
      </c>
      <c r="BQ129">
        <v>12.483204237139001</v>
      </c>
      <c r="BR129">
        <v>2.1769236640258698</v>
      </c>
      <c r="BS129">
        <v>9.0588244993470504</v>
      </c>
      <c r="BT129">
        <v>6.1687388189875998</v>
      </c>
      <c r="BU129">
        <v>1.00450354953432</v>
      </c>
      <c r="BV129">
        <v>13.2504538015934</v>
      </c>
      <c r="BW129">
        <v>1.5909636358552</v>
      </c>
      <c r="BX129">
        <v>4.1784195396305401</v>
      </c>
      <c r="BY129">
        <v>5.1584874212554599</v>
      </c>
      <c r="BZ129">
        <v>2.7080523426954501</v>
      </c>
      <c r="CA129">
        <v>9.1789023122612097</v>
      </c>
      <c r="CB129">
        <v>1.00450354953432</v>
      </c>
      <c r="CC129">
        <v>9.4236649712504796</v>
      </c>
      <c r="CD129">
        <v>8.8179370575150209</v>
      </c>
      <c r="CE129">
        <v>9.6716501837569808</v>
      </c>
      <c r="CF129">
        <v>12.830466688112899</v>
      </c>
      <c r="CG129">
        <v>0</v>
      </c>
      <c r="CH129">
        <v>6.7231529990460102</v>
      </c>
      <c r="CI129">
        <v>17.6997001894185</v>
      </c>
      <c r="CJ129">
        <v>8.3576935313377199</v>
      </c>
      <c r="CK129">
        <v>2.5924603861107101</v>
      </c>
      <c r="CL129">
        <v>12.588660907306901</v>
      </c>
      <c r="CM129">
        <v>2.0067497043656499</v>
      </c>
      <c r="CN129">
        <v>3.3300241023948098</v>
      </c>
      <c r="CO129">
        <v>2.3291267544265</v>
      </c>
      <c r="CP129">
        <v>1.00450283043489</v>
      </c>
      <c r="CQ129">
        <v>2.8150665022068702</v>
      </c>
      <c r="CR129">
        <v>13.8233243695908</v>
      </c>
      <c r="CS129">
        <v>0.58796594867947705</v>
      </c>
      <c r="CT129">
        <v>15.4352738100566</v>
      </c>
      <c r="CU129">
        <v>3.3300239589326299</v>
      </c>
      <c r="CV129">
        <v>6.8418042287097798</v>
      </c>
      <c r="CW129">
        <v>0</v>
      </c>
      <c r="CX129">
        <v>10.5241937788782</v>
      </c>
      <c r="CY129">
        <v>9.2569056426658296</v>
      </c>
      <c r="CZ129">
        <v>8.0340979973539692</v>
      </c>
      <c r="DA129">
        <v>5.9746336563097504</v>
      </c>
      <c r="DB129">
        <v>6.4097661917153301</v>
      </c>
      <c r="DC129">
        <v>14.536164022125799</v>
      </c>
      <c r="DD129">
        <v>0</v>
      </c>
      <c r="DE129">
        <v>13.8781523213502</v>
      </c>
      <c r="DF129">
        <v>1.32733038231635</v>
      </c>
      <c r="DG129">
        <v>2.7080527842653801</v>
      </c>
      <c r="DH129">
        <v>0.58796594867947705</v>
      </c>
      <c r="DI129">
        <v>7.0963897933651596</v>
      </c>
      <c r="DJ129">
        <v>12.829569520069599</v>
      </c>
      <c r="DK129">
        <v>13.7969458020007</v>
      </c>
      <c r="DL129">
        <v>0</v>
      </c>
      <c r="DM129">
        <v>12.6349285578876</v>
      </c>
      <c r="DN129">
        <v>0.58796594867947705</v>
      </c>
      <c r="DO129">
        <v>9.8576060928955496</v>
      </c>
      <c r="DP129">
        <v>1.8137840637803</v>
      </c>
      <c r="DQ129">
        <v>7.7903118317922804</v>
      </c>
      <c r="DR129">
        <v>4.3304725671612498</v>
      </c>
      <c r="DS129">
        <v>2.4667936304567499</v>
      </c>
      <c r="DT129">
        <v>2.1769243021205398</v>
      </c>
      <c r="DU129">
        <v>0</v>
      </c>
      <c r="DV129">
        <v>3.0954005675452998</v>
      </c>
      <c r="DW129">
        <v>4.3304726388700399</v>
      </c>
      <c r="DX129">
        <v>0.58796594867947705</v>
      </c>
      <c r="DY129">
        <v>0</v>
      </c>
      <c r="DZ129">
        <v>1.32733038231635</v>
      </c>
      <c r="EA129">
        <v>0</v>
      </c>
      <c r="EB129">
        <v>6.19869461224578</v>
      </c>
      <c r="EC129">
        <v>2.5924601469079298</v>
      </c>
      <c r="ED129">
        <v>5.3486214439570299</v>
      </c>
      <c r="EE129">
        <v>1.00450283043489</v>
      </c>
      <c r="EF129">
        <v>5.1985717474866497</v>
      </c>
      <c r="EG129">
        <v>6.0422790214357596</v>
      </c>
      <c r="EH129">
        <v>1.8137840637803</v>
      </c>
      <c r="EI129">
        <v>4.3661075252504702</v>
      </c>
      <c r="EJ129">
        <v>8.9529545901396901</v>
      </c>
      <c r="EK129">
        <v>8.70767595867936</v>
      </c>
      <c r="EL129">
        <v>6.3308088959665101</v>
      </c>
      <c r="EM129">
        <v>8.7771566364087299</v>
      </c>
      <c r="EN129">
        <v>7.3308649311970902</v>
      </c>
      <c r="EO129">
        <v>1.32733038231635</v>
      </c>
      <c r="EP129">
        <v>6.4012035538125298</v>
      </c>
      <c r="EQ129">
        <v>5.1172574308343997</v>
      </c>
      <c r="ER129">
        <v>0</v>
      </c>
      <c r="ES129">
        <v>9.9602685336999794</v>
      </c>
      <c r="ET129">
        <v>3.3300241023948098</v>
      </c>
      <c r="EU129">
        <v>9.2037344270767392</v>
      </c>
      <c r="EV129">
        <v>8.5305689242529201</v>
      </c>
      <c r="EW129">
        <v>1.00450283043489</v>
      </c>
      <c r="EX129">
        <v>9.2651868998311695</v>
      </c>
      <c r="EY129">
        <v>0.58796594867947705</v>
      </c>
      <c r="EZ129">
        <v>6.8854335287917801</v>
      </c>
      <c r="FA129">
        <v>0.58796594867947705</v>
      </c>
      <c r="FB129">
        <v>5.0748144849162502</v>
      </c>
      <c r="FC129">
        <v>1.32733038231635</v>
      </c>
      <c r="FD129">
        <v>5.2755465041422998</v>
      </c>
      <c r="FE129">
        <v>1.81378365341447</v>
      </c>
      <c r="FF129">
        <v>0</v>
      </c>
      <c r="FG129">
        <v>0</v>
      </c>
      <c r="FH129">
        <v>4.9859881226942004</v>
      </c>
      <c r="FI129">
        <v>8.6273555702080902</v>
      </c>
      <c r="FJ129">
        <v>8.8885570896603205</v>
      </c>
      <c r="FK129">
        <v>8.8050123031794598</v>
      </c>
      <c r="FL129">
        <v>6.05325114508548</v>
      </c>
      <c r="FM129">
        <v>12.273873434182899</v>
      </c>
      <c r="FN129">
        <v>6.9277820146573701</v>
      </c>
      <c r="FO129">
        <v>15.527307747037501</v>
      </c>
      <c r="FP129">
        <v>3.4676090712327001</v>
      </c>
      <c r="FQ129">
        <v>1.5909631569530001</v>
      </c>
      <c r="FR129">
        <v>10.232987052902001</v>
      </c>
      <c r="FS129">
        <v>4.8415681718501302</v>
      </c>
      <c r="FT129">
        <v>8.07504861928353</v>
      </c>
      <c r="FU129">
        <v>0.58796594867947705</v>
      </c>
      <c r="FV129">
        <v>9.6005035996539192</v>
      </c>
      <c r="FW129">
        <v>2.0067493453753298</v>
      </c>
      <c r="FX129">
        <v>10.920380206807501</v>
      </c>
      <c r="FY129">
        <v>2.0067489863849199</v>
      </c>
      <c r="FZ129">
        <v>9.6831741704852892</v>
      </c>
      <c r="GA129">
        <v>1.5909636358552</v>
      </c>
      <c r="GB129">
        <v>3.7087426825738299</v>
      </c>
      <c r="GC129">
        <v>7.0145476357737104</v>
      </c>
      <c r="GD129">
        <v>10.9859104939785</v>
      </c>
      <c r="GE129">
        <v>8.5750232521177896</v>
      </c>
      <c r="GF129">
        <v>9.0547355721423095</v>
      </c>
      <c r="GG129">
        <v>0</v>
      </c>
      <c r="GH129">
        <v>8.5577908451460107</v>
      </c>
      <c r="GI129">
        <v>5.4010967632007603</v>
      </c>
      <c r="GJ129">
        <v>2.8150660922056598</v>
      </c>
      <c r="GK129">
        <v>7.2521076591509699</v>
      </c>
      <c r="GL129">
        <v>1.5909636358552</v>
      </c>
      <c r="GM129">
        <v>4.7090877286778001</v>
      </c>
      <c r="GN129">
        <v>0</v>
      </c>
      <c r="GO129">
        <v>9.9941144049219606</v>
      </c>
      <c r="GP129">
        <v>1.81378365341447</v>
      </c>
      <c r="GQ129">
        <v>2.8150665022068702</v>
      </c>
      <c r="GR129">
        <v>2.1769243021205398</v>
      </c>
      <c r="GS129">
        <v>5.5006466873370101</v>
      </c>
      <c r="GT129">
        <v>5.1985717867736101</v>
      </c>
      <c r="GU129">
        <v>3.2559763664300898</v>
      </c>
      <c r="GV129">
        <v>8.2780904821884906</v>
      </c>
      <c r="GW129">
        <v>0.58796594867947705</v>
      </c>
      <c r="GX129">
        <v>1.5909636358552</v>
      </c>
      <c r="GY129">
        <v>2.4667931085105401</v>
      </c>
      <c r="GZ129">
        <v>1.3273298073951001</v>
      </c>
      <c r="HA129">
        <v>9.3763940550829705</v>
      </c>
      <c r="HB129">
        <v>5.0310847346377798</v>
      </c>
      <c r="HC129">
        <v>7.3398540459872796</v>
      </c>
      <c r="HD129">
        <v>4.1377634313580902</v>
      </c>
      <c r="HE129">
        <v>1.32733038231635</v>
      </c>
      <c r="HF129">
        <v>8.0061372547701701</v>
      </c>
      <c r="HG129">
        <v>3.7087427929135002</v>
      </c>
      <c r="HH129">
        <v>12.648558290747999</v>
      </c>
      <c r="HI129">
        <v>9.2437954273878393</v>
      </c>
      <c r="HJ129">
        <v>1.00450283043489</v>
      </c>
      <c r="HK129">
        <v>1.32733038231635</v>
      </c>
      <c r="HL129">
        <v>7.08038856112901</v>
      </c>
      <c r="HM129">
        <v>8.4477588858523998</v>
      </c>
      <c r="HN129">
        <v>5.7901895259725604</v>
      </c>
      <c r="HO129">
        <v>10.664070762236801</v>
      </c>
      <c r="HP129">
        <v>1.00450283043489</v>
      </c>
      <c r="HQ129">
        <v>9.6689776841922992</v>
      </c>
      <c r="HR129">
        <v>7.5976609275156104</v>
      </c>
      <c r="HS129">
        <v>0.58796594867947705</v>
      </c>
      <c r="HT129">
        <v>2.0067493453753298</v>
      </c>
      <c r="HU129">
        <v>2.1769243021205398</v>
      </c>
      <c r="HV129">
        <v>2.3291264673236198</v>
      </c>
      <c r="HW129">
        <v>2.1769239830732401</v>
      </c>
      <c r="HX129">
        <v>0.58796594867947705</v>
      </c>
      <c r="HY129">
        <v>3.0954005675452998</v>
      </c>
      <c r="HZ129">
        <v>15.795377221834199</v>
      </c>
      <c r="IA129">
        <v>6.8731020824996403</v>
      </c>
      <c r="IB129">
        <v>1.32733038231635</v>
      </c>
      <c r="IC129">
        <v>0</v>
      </c>
      <c r="ID129">
        <v>4.7900265223280396</v>
      </c>
      <c r="IE129">
        <v>3.4004562291989702</v>
      </c>
      <c r="IF129">
        <v>12.621629608268799</v>
      </c>
      <c r="IG129">
        <v>12.563460328705</v>
      </c>
      <c r="IH129">
        <v>2.3291264673236198</v>
      </c>
      <c r="II129">
        <v>6.86066428647983</v>
      </c>
      <c r="IJ129">
        <v>7.4518848497097601</v>
      </c>
      <c r="IK129">
        <v>2.8150662972062701</v>
      </c>
      <c r="IL129">
        <v>2.0067493453753298</v>
      </c>
      <c r="IM129">
        <v>2.4667936304567499</v>
      </c>
      <c r="IN129">
        <v>1.81378365341447</v>
      </c>
      <c r="IO129">
        <v>7.2897059740385197</v>
      </c>
      <c r="IP129">
        <v>0.58796594867947705</v>
      </c>
      <c r="IQ129">
        <v>1.5909636358552</v>
      </c>
      <c r="IR129">
        <v>2.8150665022068702</v>
      </c>
      <c r="IS129">
        <v>2.7080525634804302</v>
      </c>
      <c r="IT129">
        <v>0</v>
      </c>
      <c r="IU129">
        <v>4.7365749496341296</v>
      </c>
      <c r="IV129">
        <v>9.3443693503216796</v>
      </c>
      <c r="IW129">
        <v>13.652510195309601</v>
      </c>
      <c r="IX129">
        <v>0</v>
      </c>
      <c r="IY129">
        <v>0</v>
      </c>
      <c r="IZ129">
        <v>0.58796594867947705</v>
      </c>
      <c r="JA129">
        <v>0.58796594867947705</v>
      </c>
      <c r="JB129">
        <v>6.4182783086240898</v>
      </c>
      <c r="JC129">
        <v>7.3487875424794096</v>
      </c>
      <c r="JD129">
        <v>8.9233594293944591</v>
      </c>
      <c r="JE129">
        <v>0</v>
      </c>
      <c r="JF129">
        <v>0</v>
      </c>
      <c r="JG129">
        <v>0</v>
      </c>
      <c r="JH129">
        <v>4.6524903956390498</v>
      </c>
      <c r="JI129">
        <v>4.5632001778815701</v>
      </c>
      <c r="JJ129">
        <v>0</v>
      </c>
      <c r="JK129">
        <v>4.0528435439313597</v>
      </c>
      <c r="JL129">
        <v>3.6521317146732999</v>
      </c>
      <c r="JM129">
        <v>5.5006467192020896</v>
      </c>
      <c r="JN129">
        <v>1.5909636358552</v>
      </c>
      <c r="JO129">
        <v>5.9975363668853703</v>
      </c>
      <c r="JP129">
        <v>3.5932077011716701</v>
      </c>
      <c r="JQ129">
        <v>7.4927585521084197</v>
      </c>
      <c r="JR129">
        <v>4.4348405633773398</v>
      </c>
      <c r="JS129">
        <v>2.1769243021205398</v>
      </c>
      <c r="JT129">
        <v>3.9152856907375799</v>
      </c>
      <c r="JU129">
        <v>6.7503760544843701</v>
      </c>
      <c r="JV129">
        <v>11.0713721758785</v>
      </c>
      <c r="JW129">
        <v>4.8415682221674201</v>
      </c>
      <c r="JX129">
        <v>1.00450354953432</v>
      </c>
      <c r="JY129">
        <v>8.0173866812995094</v>
      </c>
      <c r="JZ129">
        <v>1.8137832430485299</v>
      </c>
      <c r="KA129">
        <v>6.1173873983675104</v>
      </c>
      <c r="KB129">
        <v>4.7090877286778001</v>
      </c>
      <c r="KC129">
        <v>4.4680170099746599</v>
      </c>
      <c r="KD129">
        <v>1.00450283043489</v>
      </c>
      <c r="KE129">
        <v>7.0423474075682497</v>
      </c>
      <c r="KF129">
        <v>5.1584874616492904</v>
      </c>
      <c r="KG129">
        <v>3.6521315999178401</v>
      </c>
      <c r="KH129">
        <v>0.58796594867947705</v>
      </c>
      <c r="KI129">
        <v>5.1380197276792998</v>
      </c>
      <c r="KJ129">
        <v>1.32733038231635</v>
      </c>
      <c r="KK129">
        <v>4.0959282165594404</v>
      </c>
      <c r="KL129">
        <v>8.3443554700156906</v>
      </c>
      <c r="KM129">
        <v>4.0959283009273397</v>
      </c>
      <c r="KN129">
        <v>6.1887782454110098</v>
      </c>
      <c r="KO129">
        <v>6.20854320592127</v>
      </c>
      <c r="KP129">
        <v>1.32733038231635</v>
      </c>
      <c r="KQ129">
        <v>8.5500654300814301</v>
      </c>
      <c r="KR129">
        <v>3.4004560925723699</v>
      </c>
      <c r="KS129">
        <v>0</v>
      </c>
      <c r="KT129">
        <v>4.1377634313580902</v>
      </c>
      <c r="KU129">
        <v>0.58796594867947705</v>
      </c>
      <c r="KV129">
        <v>6.7368287435426897</v>
      </c>
      <c r="KW129">
        <v>0</v>
      </c>
      <c r="KX129">
        <v>3.2559763664300898</v>
      </c>
      <c r="KY129">
        <v>1.8137840637803</v>
      </c>
      <c r="KZ129">
        <v>2.7080521219104399</v>
      </c>
      <c r="LA129">
        <v>1.00450283043489</v>
      </c>
      <c r="LB129">
        <v>0</v>
      </c>
      <c r="LC129">
        <v>4.2179614965926397</v>
      </c>
      <c r="LD129">
        <v>5.4845247964295396</v>
      </c>
      <c r="LE129">
        <v>2.3291264673236198</v>
      </c>
      <c r="LF129">
        <v>3.0078716510938199</v>
      </c>
      <c r="LG129">
        <v>4.21796157411762</v>
      </c>
      <c r="LH129">
        <v>1.59096411475725</v>
      </c>
      <c r="LI129">
        <v>0.58796594867947705</v>
      </c>
      <c r="LJ129">
        <v>0.58796594867947705</v>
      </c>
      <c r="LK129">
        <v>1.32733038231635</v>
      </c>
      <c r="LL129">
        <v>6.9804649672338197</v>
      </c>
      <c r="LM129">
        <v>0</v>
      </c>
      <c r="LN129">
        <v>2.5924601469079298</v>
      </c>
      <c r="LO129">
        <v>3.4004562291989702</v>
      </c>
      <c r="LP129">
        <v>0</v>
      </c>
      <c r="LQ129">
        <v>0</v>
      </c>
      <c r="LR129">
        <v>0</v>
      </c>
      <c r="LS129">
        <v>1.5909636358552</v>
      </c>
      <c r="LT129">
        <v>1.00450283043489</v>
      </c>
      <c r="LU129">
        <v>4.5632001778815701</v>
      </c>
      <c r="LV129">
        <v>9.0520031590792698</v>
      </c>
      <c r="LW129">
        <v>6.5711404317699804</v>
      </c>
      <c r="LX129">
        <v>0</v>
      </c>
      <c r="LY129">
        <v>3.46760920164549</v>
      </c>
      <c r="LZ129">
        <v>2.0067500633558799</v>
      </c>
      <c r="MA129">
        <v>2.0067497043656499</v>
      </c>
      <c r="MB129">
        <v>0</v>
      </c>
      <c r="MC129">
        <v>2.1769243021205398</v>
      </c>
      <c r="MD129">
        <v>1.00450354953432</v>
      </c>
      <c r="ME129">
        <v>3.5317749428657601</v>
      </c>
      <c r="MF129">
        <v>7.5711878685778196</v>
      </c>
      <c r="MG129">
        <v>4.2939352232000498</v>
      </c>
      <c r="MH129">
        <v>0</v>
      </c>
      <c r="MI129">
        <v>4.0528434570058902</v>
      </c>
      <c r="MJ129">
        <v>0</v>
      </c>
      <c r="MK129">
        <v>0</v>
      </c>
      <c r="ML129">
        <v>1.59096411475725</v>
      </c>
      <c r="MM129">
        <v>0</v>
      </c>
      <c r="MN129">
        <v>0</v>
      </c>
      <c r="MO129">
        <v>1.8137840637803</v>
      </c>
      <c r="MP129">
        <v>0</v>
      </c>
      <c r="MQ129">
        <v>0</v>
      </c>
      <c r="MR129">
        <v>2.0067500633558799</v>
      </c>
      <c r="MS129">
        <v>7.3883173777661497</v>
      </c>
      <c r="MT129">
        <v>1.8137840637803</v>
      </c>
      <c r="MU129">
        <v>5.5006467192020896</v>
      </c>
      <c r="MV129">
        <v>0</v>
      </c>
      <c r="MW129">
        <v>3.4004559559457701</v>
      </c>
      <c r="MX129">
        <v>1.8137840637803</v>
      </c>
      <c r="MY129">
        <v>1.00450354953432</v>
      </c>
      <c r="MZ129">
        <v>3.1779214587089699</v>
      </c>
      <c r="NA129">
        <v>5.0748143564986901</v>
      </c>
      <c r="NB129">
        <v>1.8137840637803</v>
      </c>
      <c r="NC129">
        <v>3.0078716510938199</v>
      </c>
      <c r="ND129">
        <v>0.58796594867947705</v>
      </c>
      <c r="NE129">
        <v>9.3543843365027595</v>
      </c>
      <c r="NF129">
        <v>4.9628999373263998</v>
      </c>
      <c r="NG129">
        <v>3.6521317146732999</v>
      </c>
      <c r="NH129">
        <v>7.4642690040604798</v>
      </c>
      <c r="NI129">
        <v>3.9152856907375799</v>
      </c>
      <c r="NJ129">
        <v>0.58796594867947705</v>
      </c>
      <c r="NK129">
        <v>1.5909631569530001</v>
      </c>
      <c r="NL129">
        <v>0</v>
      </c>
      <c r="NM129">
        <v>0.58796594867947705</v>
      </c>
      <c r="NN129">
        <v>6.09632384780069</v>
      </c>
      <c r="NO129">
        <v>0.58796594867947705</v>
      </c>
      <c r="NP129">
        <v>0.58796594867947705</v>
      </c>
      <c r="NQ129">
        <v>2.0067500633558799</v>
      </c>
      <c r="NR129">
        <v>0</v>
      </c>
      <c r="NS129">
        <v>6.8481183658448197</v>
      </c>
      <c r="NT129">
        <v>3.7632160856092498</v>
      </c>
      <c r="NU129">
        <v>1.8137840637803</v>
      </c>
      <c r="NV129">
        <v>0.58796594867947705</v>
      </c>
      <c r="NW129">
        <v>1.3273298073951001</v>
      </c>
      <c r="NX129">
        <v>2.0067497043656499</v>
      </c>
      <c r="NY129">
        <v>5.9975363668853703</v>
      </c>
      <c r="NZ129">
        <v>5.7770126786962104</v>
      </c>
      <c r="OA129">
        <v>0</v>
      </c>
      <c r="OB129">
        <v>0</v>
      </c>
      <c r="OC129">
        <v>5.0748143993045396</v>
      </c>
      <c r="OD129">
        <v>2.5924601469079298</v>
      </c>
      <c r="OE129">
        <v>1.00450354953432</v>
      </c>
      <c r="OF129">
        <v>1.5909631569530001</v>
      </c>
      <c r="OG129">
        <v>5.6235197213334498</v>
      </c>
      <c r="OH129">
        <v>3.81570719172481</v>
      </c>
      <c r="OI129">
        <v>2.1769243021205398</v>
      </c>
      <c r="OJ129">
        <v>4.7090877286778001</v>
      </c>
      <c r="OK129">
        <v>0</v>
      </c>
      <c r="OL129">
        <v>0</v>
      </c>
      <c r="OM129">
        <v>3.81570719172481</v>
      </c>
      <c r="ON129">
        <v>1.81378365341447</v>
      </c>
      <c r="OO129">
        <v>0.58796594867947705</v>
      </c>
      <c r="OP129">
        <v>0</v>
      </c>
      <c r="OQ129">
        <v>0</v>
      </c>
      <c r="OR129">
        <v>1.32733038231635</v>
      </c>
      <c r="OS129">
        <v>6.9337315808862696</v>
      </c>
      <c r="OT129">
        <v>0</v>
      </c>
      <c r="OU129">
        <v>6.3217630411334298</v>
      </c>
      <c r="OV129">
        <v>0.58796594867947705</v>
      </c>
      <c r="OW129">
        <v>6.3487321725294601</v>
      </c>
      <c r="OX129">
        <v>3.1779214587089699</v>
      </c>
      <c r="OY129">
        <v>3.3300241023948098</v>
      </c>
      <c r="OZ129">
        <v>1.32733038231635</v>
      </c>
      <c r="PA129">
        <v>0</v>
      </c>
      <c r="PB129">
        <v>0</v>
      </c>
      <c r="PC129">
        <v>0</v>
      </c>
      <c r="PD129">
        <v>2.9146877404609199</v>
      </c>
      <c r="PE129">
        <v>0</v>
      </c>
      <c r="PF129">
        <v>1.8137840637803</v>
      </c>
      <c r="PG129">
        <v>4.5004473894178201</v>
      </c>
      <c r="PH129">
        <v>0</v>
      </c>
      <c r="PI129">
        <v>3.4004560925723699</v>
      </c>
      <c r="PJ129">
        <v>1.5909631569530001</v>
      </c>
      <c r="PK129">
        <v>0</v>
      </c>
      <c r="PL129">
        <v>1.00450283043489</v>
      </c>
      <c r="PM129">
        <v>3.46760920164549</v>
      </c>
      <c r="PN129">
        <v>0.58796594867947705</v>
      </c>
      <c r="PO129">
        <v>0</v>
      </c>
      <c r="PP129">
        <v>0</v>
      </c>
      <c r="PQ129">
        <v>4.3661073853319499</v>
      </c>
      <c r="PR129">
        <v>1.00450354953432</v>
      </c>
      <c r="PS129">
        <v>1.5909636358552</v>
      </c>
      <c r="PT129">
        <v>7.6989474357729604</v>
      </c>
      <c r="PU129">
        <v>3.0078716510938199</v>
      </c>
      <c r="PV129">
        <v>2.8150662972062701</v>
      </c>
      <c r="PW129">
        <v>3.0078718304494201</v>
      </c>
      <c r="PX129">
        <v>1.5909631569530001</v>
      </c>
      <c r="PY129">
        <v>1.00450354953432</v>
      </c>
      <c r="PZ129">
        <v>2.0067493453753298</v>
      </c>
      <c r="QA129">
        <v>0</v>
      </c>
      <c r="QB129">
        <v>2.4667933694836801</v>
      </c>
      <c r="QC129">
        <v>4.0084323870795204</v>
      </c>
      <c r="QD129">
        <v>2.4667936304567499</v>
      </c>
      <c r="QE129">
        <v>4.6233367542649004</v>
      </c>
      <c r="QF129">
        <v>0</v>
      </c>
      <c r="QG129">
        <v>2.0067497043656499</v>
      </c>
      <c r="QH129">
        <v>0</v>
      </c>
      <c r="QI129">
        <v>4.8913319808781601</v>
      </c>
      <c r="QJ129">
        <v>2.8150665022068702</v>
      </c>
      <c r="QK129">
        <v>4.0959283009273397</v>
      </c>
      <c r="QL129">
        <v>0</v>
      </c>
      <c r="QM129">
        <v>4.40088332899255</v>
      </c>
      <c r="QN129">
        <v>0</v>
      </c>
      <c r="QO129">
        <v>3.5932080597899598</v>
      </c>
      <c r="QP129">
        <v>5.6953192845710197</v>
      </c>
      <c r="QQ129">
        <v>0.58796594867947705</v>
      </c>
      <c r="QR129">
        <v>2.8150665022068702</v>
      </c>
      <c r="QS129">
        <v>5.4517302237627296</v>
      </c>
      <c r="QT129">
        <v>7.0533190456924002</v>
      </c>
      <c r="QU129">
        <v>0</v>
      </c>
      <c r="QV129">
        <v>3.0954005675452998</v>
      </c>
      <c r="QW129">
        <v>5.5006467192020896</v>
      </c>
      <c r="QX129">
        <v>4.9394361953053298</v>
      </c>
      <c r="QY129">
        <v>1.00450354953432</v>
      </c>
      <c r="QZ129">
        <v>1.81378365341447</v>
      </c>
      <c r="RA129">
        <v>0</v>
      </c>
      <c r="RB129">
        <v>2.1769239830732401</v>
      </c>
      <c r="RC129">
        <v>0</v>
      </c>
      <c r="RD129">
        <v>0.58796594867947705</v>
      </c>
      <c r="RE129">
        <v>5.0961920108923202</v>
      </c>
      <c r="RF129">
        <v>1.00450354953432</v>
      </c>
      <c r="RG129">
        <v>0.58796594867947705</v>
      </c>
      <c r="RH129">
        <v>1.32733038231635</v>
      </c>
      <c r="RI129">
        <v>0</v>
      </c>
      <c r="RJ129">
        <v>1.3273298073951001</v>
      </c>
      <c r="RK129">
        <v>1.00450283043489</v>
      </c>
      <c r="RL129">
        <v>0.58796594867947705</v>
      </c>
      <c r="RM129">
        <v>1.5909636358552</v>
      </c>
      <c r="RN129">
        <v>2.7080525634804302</v>
      </c>
      <c r="RO129">
        <v>0</v>
      </c>
      <c r="RP129">
        <v>3.4676093320582599</v>
      </c>
      <c r="RQ129">
        <v>2.1769243021205398</v>
      </c>
      <c r="RR129">
        <v>0</v>
      </c>
      <c r="RS129">
        <v>0</v>
      </c>
      <c r="RT129">
        <v>1.5909636358552</v>
      </c>
      <c r="RU129">
        <v>0.58796594867947705</v>
      </c>
      <c r="RV129">
        <v>0.58796594867947705</v>
      </c>
      <c r="RW129">
        <v>5.4517302567267496</v>
      </c>
      <c r="RX129">
        <v>1.00450354953432</v>
      </c>
      <c r="RY129">
        <v>0</v>
      </c>
      <c r="RZ129">
        <v>1.00450354953432</v>
      </c>
      <c r="SA129">
        <v>0.58796594867947705</v>
      </c>
      <c r="SB129">
        <v>2.3291270415293401</v>
      </c>
      <c r="SC129">
        <v>0</v>
      </c>
      <c r="SD129">
        <v>1.3273298073951001</v>
      </c>
      <c r="SE129">
        <v>0.58796594867947705</v>
      </c>
      <c r="SF129">
        <v>1.00450283043489</v>
      </c>
      <c r="SG129">
        <v>1.00450283043489</v>
      </c>
      <c r="SH129">
        <v>0</v>
      </c>
      <c r="SI129">
        <v>0</v>
      </c>
      <c r="SJ129">
        <v>2.8150662972062701</v>
      </c>
      <c r="SK129">
        <v>5.8543269999637397</v>
      </c>
      <c r="SL129">
        <v>2.3291270415293401</v>
      </c>
      <c r="SM129">
        <v>0</v>
      </c>
      <c r="SN129">
        <v>1.8137840637803</v>
      </c>
      <c r="SO129">
        <v>0.58796594867947705</v>
      </c>
      <c r="SP129">
        <v>1.00450283043489</v>
      </c>
      <c r="SQ129">
        <v>0</v>
      </c>
      <c r="SR129">
        <v>2.5924603861107101</v>
      </c>
      <c r="SS129">
        <v>5.3306968548244402</v>
      </c>
      <c r="ST129">
        <v>1.5909631569530001</v>
      </c>
      <c r="SU129">
        <v>10.256319677405299</v>
      </c>
      <c r="SV129">
        <v>0.58796594867947705</v>
      </c>
      <c r="SW129">
        <v>0</v>
      </c>
      <c r="SX129">
        <v>0</v>
      </c>
      <c r="SY129">
        <v>4.4348405633773398</v>
      </c>
      <c r="SZ129">
        <v>1.00450283043489</v>
      </c>
      <c r="TA129">
        <v>0</v>
      </c>
      <c r="TB129">
        <v>0</v>
      </c>
      <c r="TC129">
        <v>3.0078718304494201</v>
      </c>
      <c r="TD129">
        <v>0</v>
      </c>
      <c r="TE129">
        <v>0</v>
      </c>
      <c r="TF129">
        <v>2.1769243021205398</v>
      </c>
      <c r="TG129">
        <v>0.58796594867947705</v>
      </c>
      <c r="TH129">
        <v>0</v>
      </c>
      <c r="TI129">
        <v>0</v>
      </c>
      <c r="TJ129">
        <v>2.8150665022068702</v>
      </c>
      <c r="TK129">
        <v>1.32733038231635</v>
      </c>
      <c r="TL129">
        <v>1.00450354953432</v>
      </c>
      <c r="TM129">
        <v>0</v>
      </c>
      <c r="TN129">
        <v>0</v>
      </c>
      <c r="TO129">
        <v>1.8137840637803</v>
      </c>
      <c r="TP129">
        <v>0</v>
      </c>
      <c r="TQ129">
        <v>1.8137840637803</v>
      </c>
      <c r="TR129">
        <v>2.7080527842653801</v>
      </c>
      <c r="TS129">
        <v>0.58796594867947705</v>
      </c>
      <c r="TT129">
        <v>2.5924601469079298</v>
      </c>
      <c r="TU129">
        <v>1.00450283043489</v>
      </c>
      <c r="TV129">
        <v>0</v>
      </c>
      <c r="TW129">
        <v>0.58796594867947705</v>
      </c>
      <c r="TX129">
        <v>0</v>
      </c>
      <c r="TY129">
        <v>1.3273298073951001</v>
      </c>
      <c r="TZ129">
        <v>1.00450283043489</v>
      </c>
      <c r="UA129">
        <v>1.32733038231635</v>
      </c>
      <c r="UB129">
        <v>2.9146873578158199</v>
      </c>
      <c r="UC129">
        <v>5.1380196867082999</v>
      </c>
      <c r="UD129">
        <v>1.3273298073951001</v>
      </c>
      <c r="UE129">
        <v>2.0067500633558799</v>
      </c>
      <c r="UF129">
        <v>3.6521315999178401</v>
      </c>
      <c r="UG129">
        <v>0</v>
      </c>
      <c r="UH129">
        <v>6.8481183408001396</v>
      </c>
      <c r="UI129">
        <v>0</v>
      </c>
      <c r="UJ129">
        <v>3.5932080597899598</v>
      </c>
      <c r="UK129">
        <v>1.00450354953432</v>
      </c>
      <c r="UL129">
        <v>2.3291264673236198</v>
      </c>
      <c r="UM129">
        <v>1.32733038231635</v>
      </c>
      <c r="UN129">
        <v>1.5909636358552</v>
      </c>
      <c r="UO129">
        <v>0</v>
      </c>
      <c r="UP129">
        <v>1.00450283043489</v>
      </c>
      <c r="UQ129">
        <v>2.0067497043656499</v>
      </c>
      <c r="UR129">
        <v>3.7087425722341298</v>
      </c>
      <c r="US129">
        <v>0</v>
      </c>
      <c r="UT129">
        <v>0</v>
      </c>
      <c r="UU129">
        <v>2.5924603861107101</v>
      </c>
      <c r="UV129">
        <v>0</v>
      </c>
      <c r="UW129">
        <v>0</v>
      </c>
      <c r="UX129">
        <v>1.00450283043489</v>
      </c>
      <c r="UY129">
        <v>0.58796594867947705</v>
      </c>
      <c r="UZ129">
        <v>1.3273298073951001</v>
      </c>
      <c r="VA129">
        <v>2.0067497043656499</v>
      </c>
      <c r="VB129">
        <v>0</v>
      </c>
      <c r="VC129">
        <v>0</v>
      </c>
      <c r="VD129">
        <v>0.58796594867947705</v>
      </c>
      <c r="VE129">
        <v>2.1769236640258698</v>
      </c>
      <c r="VF129">
        <v>1.00450354953432</v>
      </c>
      <c r="VG129">
        <v>4.40088332899255</v>
      </c>
      <c r="VH129">
        <v>0.58796594867947705</v>
      </c>
      <c r="VI129">
        <v>0</v>
      </c>
      <c r="VJ129">
        <v>0</v>
      </c>
      <c r="VK129">
        <v>0.58796594867947705</v>
      </c>
      <c r="VL129">
        <v>2.4667936304567499</v>
      </c>
      <c r="VM129">
        <v>0.58796594867947705</v>
      </c>
      <c r="VN129">
        <v>1.8137840637803</v>
      </c>
      <c r="VO129">
        <v>0</v>
      </c>
      <c r="VP129">
        <v>0.58796594867947705</v>
      </c>
      <c r="VQ129">
        <v>3</v>
      </c>
    </row>
    <row r="130" spans="1:589">
      <c r="A130" t="s">
        <v>129</v>
      </c>
      <c r="B130">
        <v>14.9036074383956</v>
      </c>
      <c r="C130">
        <v>5.2436467671516196</v>
      </c>
      <c r="D130">
        <v>2.4784075556587601</v>
      </c>
      <c r="E130">
        <v>15.275346997348899</v>
      </c>
      <c r="F130">
        <v>5.77226613682907</v>
      </c>
      <c r="G130">
        <v>10.413310779431599</v>
      </c>
      <c r="H130">
        <v>7.4467713884944198</v>
      </c>
      <c r="I130">
        <v>7.9853844817828197</v>
      </c>
      <c r="J130">
        <v>9.8599731779308595</v>
      </c>
      <c r="K130">
        <v>3.7870033953714102</v>
      </c>
      <c r="L130">
        <v>12.409367440172501</v>
      </c>
      <c r="M130">
        <v>1.6479968937271099</v>
      </c>
      <c r="N130">
        <v>0.68679990436342597</v>
      </c>
      <c r="O130">
        <v>7.8866271329011397</v>
      </c>
      <c r="P130">
        <v>0.68680080060901505</v>
      </c>
      <c r="Q130">
        <v>10.282059498680001</v>
      </c>
      <c r="R130">
        <v>3.1580495260225501</v>
      </c>
      <c r="S130">
        <v>9.1026012658679694</v>
      </c>
      <c r="T130">
        <v>7.6333280324640498</v>
      </c>
      <c r="U130">
        <v>3.15804936439815</v>
      </c>
      <c r="V130">
        <v>1.1501820569708601</v>
      </c>
      <c r="W130">
        <v>5.6106462671246904</v>
      </c>
      <c r="X130">
        <v>3.2064988222359401</v>
      </c>
      <c r="Y130">
        <v>7.49632952757716</v>
      </c>
      <c r="Z130">
        <v>7.9431191434776203</v>
      </c>
      <c r="AA130">
        <v>3.4269824343763799</v>
      </c>
      <c r="AB130">
        <v>18.291788130144202</v>
      </c>
      <c r="AC130">
        <v>11.4116520659906</v>
      </c>
      <c r="AD130">
        <v>4.7171518858001598</v>
      </c>
      <c r="AE130">
        <v>16.0072142802405</v>
      </c>
      <c r="AF130">
        <v>2.1221432470103201</v>
      </c>
      <c r="AG130">
        <v>10.723498151277299</v>
      </c>
      <c r="AH130">
        <v>3.6535732408308301</v>
      </c>
      <c r="AI130">
        <v>9.8945776694802898</v>
      </c>
      <c r="AJ130">
        <v>5.5649239540441604</v>
      </c>
      <c r="AK130">
        <v>0.38388949843998699</v>
      </c>
      <c r="AL130">
        <v>13.4607008981618</v>
      </c>
      <c r="AM130">
        <v>10.8358048297731</v>
      </c>
      <c r="AN130">
        <v>3.15804936439815</v>
      </c>
      <c r="AO130">
        <v>10.054079943092001</v>
      </c>
      <c r="AP130">
        <v>5.3005514897968498</v>
      </c>
      <c r="AQ130">
        <v>2.6281973351402801</v>
      </c>
      <c r="AR130">
        <v>9.1659911945663097</v>
      </c>
      <c r="AS130">
        <v>6.3591580087545303</v>
      </c>
      <c r="AT130">
        <v>11.8777484493693</v>
      </c>
      <c r="AU130">
        <v>4.1511286003499803</v>
      </c>
      <c r="AV130">
        <v>13.110569418555301</v>
      </c>
      <c r="AW130">
        <v>15.564699798128601</v>
      </c>
      <c r="AX130">
        <v>13.7313789557258</v>
      </c>
      <c r="AY130">
        <v>0.68680080060901505</v>
      </c>
      <c r="AZ130">
        <v>1.1501820569708601</v>
      </c>
      <c r="BA130">
        <v>5.4286094086746397</v>
      </c>
      <c r="BB130">
        <v>0</v>
      </c>
      <c r="BC130">
        <v>2.946132326306</v>
      </c>
      <c r="BD130">
        <v>1.3358679461555101</v>
      </c>
      <c r="BE130">
        <v>3.002100656923</v>
      </c>
      <c r="BF130">
        <v>13.2671486863459</v>
      </c>
      <c r="BG130">
        <v>12.738002041057999</v>
      </c>
      <c r="BH130">
        <v>4.2924971569236101</v>
      </c>
      <c r="BI130">
        <v>2.2197899267496801</v>
      </c>
      <c r="BJ130">
        <v>5.3116679667992299</v>
      </c>
      <c r="BK130">
        <v>5.3005515630083897</v>
      </c>
      <c r="BL130">
        <v>8.2908074536804293</v>
      </c>
      <c r="BM130">
        <v>2.1221432470103201</v>
      </c>
      <c r="BN130">
        <v>10.7957902947789</v>
      </c>
      <c r="BO130">
        <v>0</v>
      </c>
      <c r="BP130">
        <v>2.5552453434012898</v>
      </c>
      <c r="BQ130">
        <v>12.7949339668661</v>
      </c>
      <c r="BR130">
        <v>4.2698768912442002</v>
      </c>
      <c r="BS130">
        <v>10.346983925257099</v>
      </c>
      <c r="BT130">
        <v>6.2535940588404397</v>
      </c>
      <c r="BU130">
        <v>2.4784072967781299</v>
      </c>
      <c r="BV130">
        <v>13.6303949321336</v>
      </c>
      <c r="BW130">
        <v>1.1501820569708601</v>
      </c>
      <c r="BX130">
        <v>4.6486677973024699</v>
      </c>
      <c r="BY130">
        <v>5.39764472211567</v>
      </c>
      <c r="BZ130">
        <v>3.84935920922244</v>
      </c>
      <c r="CA130">
        <v>9.7539416608718099</v>
      </c>
      <c r="CB130">
        <v>1.78192073410698</v>
      </c>
      <c r="CC130">
        <v>10.906706505744999</v>
      </c>
      <c r="CD130">
        <v>8.4337547741931598</v>
      </c>
      <c r="CE130">
        <v>10.090033969334</v>
      </c>
      <c r="CF130">
        <v>12.038394197531399</v>
      </c>
      <c r="CG130">
        <v>0.93701664090669001</v>
      </c>
      <c r="CH130">
        <v>4.68331608280974</v>
      </c>
      <c r="CI130">
        <v>15.9873866230595</v>
      </c>
      <c r="CJ130">
        <v>9.8428336344429805</v>
      </c>
      <c r="CK130">
        <v>5.8881888065873396</v>
      </c>
      <c r="CL130">
        <v>12.467833275938</v>
      </c>
      <c r="CM130">
        <v>2.7638872242102002</v>
      </c>
      <c r="CN130">
        <v>5.7148069053370696</v>
      </c>
      <c r="CO130">
        <v>2.9461325135036098</v>
      </c>
      <c r="CP130">
        <v>0.38388949843998699</v>
      </c>
      <c r="CQ130">
        <v>4.9050231171579597</v>
      </c>
      <c r="CR130">
        <v>14.759412034012501</v>
      </c>
      <c r="CS130">
        <v>1.7819215731665901</v>
      </c>
      <c r="CT130">
        <v>16.0584968395918</v>
      </c>
      <c r="CU130">
        <v>3.9665248780494098</v>
      </c>
      <c r="CV130">
        <v>7.2785093299839101</v>
      </c>
      <c r="CW130">
        <v>0.93701588736976904</v>
      </c>
      <c r="CX130">
        <v>10.254240981039301</v>
      </c>
      <c r="CY130">
        <v>8.1414983005332004</v>
      </c>
      <c r="CZ130">
        <v>8.0128887973990892</v>
      </c>
      <c r="DA130">
        <v>3.5447219005824602</v>
      </c>
      <c r="DB130">
        <v>3.2533736455081801</v>
      </c>
      <c r="DC130">
        <v>14.8178836678208</v>
      </c>
      <c r="DD130">
        <v>0.68679990436342597</v>
      </c>
      <c r="DE130">
        <v>13.060480084716099</v>
      </c>
      <c r="DF130">
        <v>0.38388949843998699</v>
      </c>
      <c r="DG130">
        <v>2.7638872242102002</v>
      </c>
      <c r="DH130">
        <v>2.3972457604588602</v>
      </c>
      <c r="DI130">
        <v>7.3770474554128302</v>
      </c>
      <c r="DJ130">
        <v>12.0358826637626</v>
      </c>
      <c r="DK130">
        <v>12.313000344996899</v>
      </c>
      <c r="DL130">
        <v>0</v>
      </c>
      <c r="DM130">
        <v>12.700038105552</v>
      </c>
      <c r="DN130">
        <v>1.3358690892129099</v>
      </c>
      <c r="DO130">
        <v>10.6183083105024</v>
      </c>
      <c r="DP130">
        <v>2.1221429156154201</v>
      </c>
      <c r="DQ130">
        <v>7.7067436741293998</v>
      </c>
      <c r="DR130">
        <v>4.44162390444985</v>
      </c>
      <c r="DS130">
        <v>2.6281975684905201</v>
      </c>
      <c r="DT130">
        <v>2.8879050004846998</v>
      </c>
      <c r="DU130">
        <v>0.38388949843998699</v>
      </c>
      <c r="DV130">
        <v>2.7638870118067298</v>
      </c>
      <c r="DW130">
        <v>5.7148068778678702</v>
      </c>
      <c r="DX130">
        <v>0.93701664090669001</v>
      </c>
      <c r="DY130">
        <v>1.3358679461555101</v>
      </c>
      <c r="DZ130">
        <v>1.9044621321602899</v>
      </c>
      <c r="EA130">
        <v>0.68680080060901505</v>
      </c>
      <c r="EB130">
        <v>6.2420190796205199</v>
      </c>
      <c r="EC130">
        <v>2.47840781453935</v>
      </c>
      <c r="ED130">
        <v>5.2893487277155504</v>
      </c>
      <c r="EE130">
        <v>2.7638870118067298</v>
      </c>
      <c r="EF130">
        <v>6.4169196586556598</v>
      </c>
      <c r="EG130">
        <v>3.002100656923</v>
      </c>
      <c r="EH130">
        <v>0.38388949843998699</v>
      </c>
      <c r="EI130">
        <v>3.9381133734069902</v>
      </c>
      <c r="EJ130">
        <v>8.0415487470227305</v>
      </c>
      <c r="EK130">
        <v>9.1880258449712695</v>
      </c>
      <c r="EL130">
        <v>6.0295484512292301</v>
      </c>
      <c r="EM130">
        <v>8.9632789307783405</v>
      </c>
      <c r="EN130">
        <v>6.8418571277202203</v>
      </c>
      <c r="EO130">
        <v>2.5552453434012898</v>
      </c>
      <c r="EP130">
        <v>7.4290158573527298</v>
      </c>
      <c r="EQ130">
        <v>5.2083942337503402</v>
      </c>
      <c r="ER130">
        <v>0.68680080060901505</v>
      </c>
      <c r="ES130">
        <v>9.0743245823957395</v>
      </c>
      <c r="ET130">
        <v>3.2533736455081801</v>
      </c>
      <c r="EU130">
        <v>8.7366625839909808</v>
      </c>
      <c r="EV130">
        <v>8.5707632942449301</v>
      </c>
      <c r="EW130">
        <v>1.500357450961</v>
      </c>
      <c r="EX130">
        <v>8.6658752244115593</v>
      </c>
      <c r="EY130">
        <v>0</v>
      </c>
      <c r="EZ130">
        <v>6.57289089592319</v>
      </c>
      <c r="FA130">
        <v>2.3972457604588602</v>
      </c>
      <c r="FB130">
        <v>6.9489694631752297</v>
      </c>
      <c r="FC130">
        <v>1.78192115363684</v>
      </c>
      <c r="FD130">
        <v>4.9766139316912996</v>
      </c>
      <c r="FE130">
        <v>1.5003579609042701</v>
      </c>
      <c r="FF130">
        <v>0.93701588736976904</v>
      </c>
      <c r="FG130">
        <v>0</v>
      </c>
      <c r="FH130">
        <v>5.5367783871841496</v>
      </c>
      <c r="FI130">
        <v>9.1073935366168595</v>
      </c>
      <c r="FJ130">
        <v>9.76004125719186</v>
      </c>
      <c r="FK130">
        <v>10.442048894785399</v>
      </c>
      <c r="FL130">
        <v>7.0976651916084901</v>
      </c>
      <c r="FM130">
        <v>13.147536206622499</v>
      </c>
      <c r="FN130">
        <v>6.5958072980709304</v>
      </c>
      <c r="FO130">
        <v>14.7120530788571</v>
      </c>
      <c r="FP130">
        <v>6.9129254330858299</v>
      </c>
      <c r="FQ130">
        <v>3.002100656923</v>
      </c>
      <c r="FR130">
        <v>9.8987302704650197</v>
      </c>
      <c r="FS130">
        <v>4.5582213397029996</v>
      </c>
      <c r="FT130">
        <v>7.6421616007970696</v>
      </c>
      <c r="FU130">
        <v>0.93701664090669001</v>
      </c>
      <c r="FV130">
        <v>11.5656995036948</v>
      </c>
      <c r="FW130">
        <v>3.5819258002440799</v>
      </c>
      <c r="FX130">
        <v>9.48665077713936</v>
      </c>
      <c r="FY130">
        <v>0.68680080060901505</v>
      </c>
      <c r="FZ130">
        <v>9.6020676169765906</v>
      </c>
      <c r="GA130">
        <v>1.9044617467934299</v>
      </c>
      <c r="GB130">
        <v>3.7870036043986501</v>
      </c>
      <c r="GC130">
        <v>8.2480485239063501</v>
      </c>
      <c r="GD130">
        <v>12.2517323775983</v>
      </c>
      <c r="GE130">
        <v>8.2766948225351094</v>
      </c>
      <c r="GF130">
        <v>8.6809563962027294</v>
      </c>
      <c r="GG130">
        <v>0.38388949843998699</v>
      </c>
      <c r="GH130">
        <v>8.9294004101903006</v>
      </c>
      <c r="GI130">
        <v>5.5462213743842499</v>
      </c>
      <c r="GJ130">
        <v>2.8272284147576698</v>
      </c>
      <c r="GK130">
        <v>7.4032656343162504</v>
      </c>
      <c r="GL130">
        <v>2.2197902364567699</v>
      </c>
      <c r="GM130">
        <v>6.4575215708921201</v>
      </c>
      <c r="GN130">
        <v>0.68679990436342597</v>
      </c>
      <c r="GO130">
        <v>10.501811359435001</v>
      </c>
      <c r="GP130">
        <v>2.7638872242102002</v>
      </c>
      <c r="GQ130">
        <v>2.3112447208769802</v>
      </c>
      <c r="GR130">
        <v>0</v>
      </c>
      <c r="GS130">
        <v>1.78192073410698</v>
      </c>
      <c r="GT130">
        <v>5.9175905529062698</v>
      </c>
      <c r="GU130">
        <v>2.6281973351402801</v>
      </c>
      <c r="GV130">
        <v>8.6958815608627695</v>
      </c>
      <c r="GW130">
        <v>0</v>
      </c>
      <c r="GX130">
        <v>0.68679990436342597</v>
      </c>
      <c r="GY130">
        <v>1.3358679461555101</v>
      </c>
      <c r="GZ130">
        <v>1.5003579609042701</v>
      </c>
      <c r="HA130">
        <v>9.4829677371920198</v>
      </c>
      <c r="HB130">
        <v>4.6486677397868004</v>
      </c>
      <c r="HC130">
        <v>7.5060401047489096</v>
      </c>
      <c r="HD130">
        <v>4.7825319121772001</v>
      </c>
      <c r="HE130">
        <v>2.1221429156154201</v>
      </c>
      <c r="HF130">
        <v>7.9502499170253396</v>
      </c>
      <c r="HG130">
        <v>5.5462214052584304</v>
      </c>
      <c r="HH130">
        <v>13.629145823428299</v>
      </c>
      <c r="HI130">
        <v>9.8220909000860299</v>
      </c>
      <c r="HJ130">
        <v>2.0174042260187801</v>
      </c>
      <c r="HK130">
        <v>1.500357450961</v>
      </c>
      <c r="HL130">
        <v>8.0614418985115197</v>
      </c>
      <c r="HM130">
        <v>8.7200711142309899</v>
      </c>
      <c r="HN130">
        <v>6.0429514683199503</v>
      </c>
      <c r="HO130">
        <v>10.648213927375499</v>
      </c>
      <c r="HP130">
        <v>0</v>
      </c>
      <c r="HQ130">
        <v>8.5902939341168594</v>
      </c>
      <c r="HR130">
        <v>7.0553047265944597</v>
      </c>
      <c r="HS130">
        <v>0</v>
      </c>
      <c r="HT130">
        <v>1.9044617467934299</v>
      </c>
      <c r="HU130">
        <v>1.9044617467934299</v>
      </c>
      <c r="HV130">
        <v>1.3358685176843199</v>
      </c>
      <c r="HW130">
        <v>0.93701664090669001</v>
      </c>
      <c r="HX130">
        <v>0.38388949843998699</v>
      </c>
      <c r="HY130">
        <v>3.7870034998850199</v>
      </c>
      <c r="HZ130">
        <v>15.285888207747099</v>
      </c>
      <c r="IA130">
        <v>6.0092074783227698</v>
      </c>
      <c r="IB130">
        <v>1.1501820569708601</v>
      </c>
      <c r="IC130">
        <v>0.68679990436342597</v>
      </c>
      <c r="ID130">
        <v>4.1511286815507802</v>
      </c>
      <c r="IE130">
        <v>3.9381133734069902</v>
      </c>
      <c r="IF130">
        <v>13.226473918614699</v>
      </c>
      <c r="IG130">
        <v>12.592203774172299</v>
      </c>
      <c r="IH130">
        <v>2.4784075556587601</v>
      </c>
      <c r="II130">
        <v>7.5395214637110497</v>
      </c>
      <c r="IJ130">
        <v>7.9449051452775503</v>
      </c>
      <c r="IK130">
        <v>2.2197899267496801</v>
      </c>
      <c r="IL130">
        <v>0.93701588736976904</v>
      </c>
      <c r="IM130">
        <v>5.0971537725007598</v>
      </c>
      <c r="IN130">
        <v>1.64799735406633</v>
      </c>
      <c r="IO130">
        <v>5.6373999296363397</v>
      </c>
      <c r="IP130">
        <v>1.1501820569708601</v>
      </c>
      <c r="IQ130">
        <v>2.3112444301933301</v>
      </c>
      <c r="IR130">
        <v>2.39724603432076</v>
      </c>
      <c r="IS130">
        <v>2.8272282114779701</v>
      </c>
      <c r="IT130">
        <v>0</v>
      </c>
      <c r="IU130">
        <v>4.7664625464134502</v>
      </c>
      <c r="IV130">
        <v>9.4399228603885597</v>
      </c>
      <c r="IW130">
        <v>13.809243123272999</v>
      </c>
      <c r="IX130">
        <v>0.68679990436342597</v>
      </c>
      <c r="IY130">
        <v>0.93701588736976904</v>
      </c>
      <c r="IZ130">
        <v>0</v>
      </c>
      <c r="JA130">
        <v>0.93701664090669001</v>
      </c>
      <c r="JB130">
        <v>5.5649239235676298</v>
      </c>
      <c r="JC130">
        <v>6.9238334899320702</v>
      </c>
      <c r="JD130">
        <v>8.8732960025773195</v>
      </c>
      <c r="JE130">
        <v>0.38388949843998699</v>
      </c>
      <c r="JF130">
        <v>0.93701588736976904</v>
      </c>
      <c r="JG130">
        <v>0.38388949843998699</v>
      </c>
      <c r="JH130">
        <v>4.1007502119613903</v>
      </c>
      <c r="JI130">
        <v>4.59508307173828</v>
      </c>
      <c r="JJ130">
        <v>0</v>
      </c>
      <c r="JK130">
        <v>4.7171517761017601</v>
      </c>
      <c r="JL130">
        <v>4.22354372196176</v>
      </c>
      <c r="JM130">
        <v>4.5203930171543201</v>
      </c>
      <c r="JN130">
        <v>1.15018270700346</v>
      </c>
      <c r="JO130">
        <v>5.3005514165853098</v>
      </c>
      <c r="JP130">
        <v>3.7547850137421399</v>
      </c>
      <c r="JQ130">
        <v>8.1242631078216601</v>
      </c>
      <c r="JR130">
        <v>4.6486676822711503</v>
      </c>
      <c r="JS130">
        <v>2.2197899267496801</v>
      </c>
      <c r="JT130">
        <v>3.5819256797661598</v>
      </c>
      <c r="JU130">
        <v>6.9841348024841903</v>
      </c>
      <c r="JV130">
        <v>10.8549285958258</v>
      </c>
      <c r="JW130">
        <v>1.64799735406633</v>
      </c>
      <c r="JX130">
        <v>0.93701588736976904</v>
      </c>
      <c r="JY130">
        <v>7.69829793263255</v>
      </c>
      <c r="JZ130">
        <v>2.6281971017899899</v>
      </c>
      <c r="KA130">
        <v>5.9102961422507496</v>
      </c>
      <c r="KB130">
        <v>4.2698768164593703</v>
      </c>
      <c r="KC130">
        <v>4.0485489507754098</v>
      </c>
      <c r="KD130">
        <v>1.1501820569708601</v>
      </c>
      <c r="KE130">
        <v>7.4767100723286903</v>
      </c>
      <c r="KF130">
        <v>5.9102961422507496</v>
      </c>
      <c r="KG130">
        <v>3.68810547976384</v>
      </c>
      <c r="KH130">
        <v>3.4269825685138202</v>
      </c>
      <c r="KI130">
        <v>6.1582848723461998</v>
      </c>
      <c r="KJ130">
        <v>0.38388949843998699</v>
      </c>
      <c r="KK130">
        <v>5.2552085767061198</v>
      </c>
      <c r="KL130">
        <v>8.5811359718480897</v>
      </c>
      <c r="KM130">
        <v>6.2535940210236101</v>
      </c>
      <c r="KN130">
        <v>9.0783981907062206</v>
      </c>
      <c r="KO130">
        <v>7.2412046039006697</v>
      </c>
      <c r="KP130">
        <v>1.78192115363684</v>
      </c>
      <c r="KQ130">
        <v>11.752305539984899</v>
      </c>
      <c r="KR130">
        <v>4.6486678548181297</v>
      </c>
      <c r="KS130">
        <v>0.93701588736976904</v>
      </c>
      <c r="KT130">
        <v>5.7148068778678702</v>
      </c>
      <c r="KU130">
        <v>1.64799735406633</v>
      </c>
      <c r="KV130">
        <v>5.2083943117911202</v>
      </c>
      <c r="KW130">
        <v>2.1221432470103201</v>
      </c>
      <c r="KX130">
        <v>3.5065331416563099</v>
      </c>
      <c r="KY130">
        <v>1.1501814069379599</v>
      </c>
      <c r="KZ130">
        <v>3.0559785793991399</v>
      </c>
      <c r="LA130">
        <v>0</v>
      </c>
      <c r="LB130">
        <v>0.38388949843998699</v>
      </c>
      <c r="LC130">
        <v>8.4196955612049909</v>
      </c>
      <c r="LD130">
        <v>3.9665247857643098</v>
      </c>
      <c r="LE130">
        <v>1.3358685176843199</v>
      </c>
      <c r="LF130">
        <v>2.9461321391083599</v>
      </c>
      <c r="LG130">
        <v>4.50110031089452</v>
      </c>
      <c r="LH130">
        <v>3.1079164731767301</v>
      </c>
      <c r="LI130">
        <v>0</v>
      </c>
      <c r="LJ130">
        <v>1.1501820569708601</v>
      </c>
      <c r="LK130">
        <v>1.500357450961</v>
      </c>
      <c r="LL130">
        <v>6.8722083780867198</v>
      </c>
      <c r="LM130">
        <v>0.38388949843998699</v>
      </c>
      <c r="LN130">
        <v>1.6479968937271099</v>
      </c>
      <c r="LO130">
        <v>5.9175905529062698</v>
      </c>
      <c r="LP130">
        <v>0.68679990436342597</v>
      </c>
      <c r="LQ130">
        <v>0</v>
      </c>
      <c r="LR130">
        <v>0</v>
      </c>
      <c r="LS130">
        <v>1.500357450961</v>
      </c>
      <c r="LT130">
        <v>0</v>
      </c>
      <c r="LU130">
        <v>3.34278796990833</v>
      </c>
      <c r="LV130">
        <v>10.163201440157399</v>
      </c>
      <c r="LW130">
        <v>6.8456861312378798</v>
      </c>
      <c r="LX130">
        <v>0.93701588736976904</v>
      </c>
      <c r="LY130">
        <v>3.2533736455081801</v>
      </c>
      <c r="LZ130">
        <v>2.3972457604588602</v>
      </c>
      <c r="MA130">
        <v>2.6976366146894999</v>
      </c>
      <c r="MB130">
        <v>0.68680080060901505</v>
      </c>
      <c r="MC130">
        <v>3.3427878277098002</v>
      </c>
      <c r="MD130">
        <v>0.93701588736976904</v>
      </c>
      <c r="ME130">
        <v>2.1221432470103201</v>
      </c>
      <c r="MF130">
        <v>5.8429313024980596</v>
      </c>
      <c r="MG130">
        <v>4.3367005663747902</v>
      </c>
      <c r="MH130">
        <v>0.93701588736976904</v>
      </c>
      <c r="MI130">
        <v>2.2197899267496801</v>
      </c>
      <c r="MJ130">
        <v>0.68680080060901505</v>
      </c>
      <c r="MK130">
        <v>0.38388949843998699</v>
      </c>
      <c r="ML130">
        <v>0.68680080060901505</v>
      </c>
      <c r="MM130">
        <v>0.38388949843998699</v>
      </c>
      <c r="MN130">
        <v>0.38388949843998699</v>
      </c>
      <c r="MO130">
        <v>0</v>
      </c>
      <c r="MP130">
        <v>0</v>
      </c>
      <c r="MQ130">
        <v>0.38388949843998699</v>
      </c>
      <c r="MR130">
        <v>1.78192115363684</v>
      </c>
      <c r="MS130">
        <v>7.6199754155654196</v>
      </c>
      <c r="MT130">
        <v>0.93701588736976904</v>
      </c>
      <c r="MU130">
        <v>5.5925308296059404</v>
      </c>
      <c r="MV130">
        <v>0.38388949843998699</v>
      </c>
      <c r="MW130">
        <v>2.8272284147576698</v>
      </c>
      <c r="MX130">
        <v>4.1261592943689296</v>
      </c>
      <c r="MY130">
        <v>0.68679990436342597</v>
      </c>
      <c r="MZ130">
        <v>3.34278796990833</v>
      </c>
      <c r="NA130">
        <v>5.1351950051152597</v>
      </c>
      <c r="NB130">
        <v>2.2197902364567699</v>
      </c>
      <c r="NC130">
        <v>2.7638872242102002</v>
      </c>
      <c r="ND130">
        <v>1.5003579609042701</v>
      </c>
      <c r="NE130">
        <v>9.0645007138310092</v>
      </c>
      <c r="NF130">
        <v>4.8753613455762803</v>
      </c>
      <c r="NG130">
        <v>4.4416239708413396</v>
      </c>
      <c r="NH130">
        <v>7.9905816508900003</v>
      </c>
      <c r="NI130">
        <v>3.002100656923</v>
      </c>
      <c r="NJ130">
        <v>0.68680080060901505</v>
      </c>
      <c r="NK130">
        <v>1.78192115363684</v>
      </c>
      <c r="NL130">
        <v>0.68679990436342597</v>
      </c>
      <c r="NM130">
        <v>0.68680080060901505</v>
      </c>
      <c r="NN130">
        <v>8.4426307412181103</v>
      </c>
      <c r="NO130">
        <v>0</v>
      </c>
      <c r="NP130">
        <v>0.68680080060901505</v>
      </c>
      <c r="NQ130">
        <v>1.78192073410698</v>
      </c>
      <c r="NR130">
        <v>0</v>
      </c>
      <c r="NS130">
        <v>6.9771699653376196</v>
      </c>
      <c r="NT130">
        <v>4.7171518309509599</v>
      </c>
      <c r="NU130">
        <v>5.04481969533773</v>
      </c>
      <c r="NV130">
        <v>0</v>
      </c>
      <c r="NW130">
        <v>0</v>
      </c>
      <c r="NX130">
        <v>2.1221429156154201</v>
      </c>
      <c r="NY130">
        <v>6.1271616237575897</v>
      </c>
      <c r="NZ130">
        <v>4.6131666308294204</v>
      </c>
      <c r="OA130">
        <v>0</v>
      </c>
      <c r="OB130">
        <v>1.1501820569708601</v>
      </c>
      <c r="OC130">
        <v>6.1887508733902497</v>
      </c>
      <c r="OD130">
        <v>1.64799735406633</v>
      </c>
      <c r="OE130">
        <v>0.68680080060901505</v>
      </c>
      <c r="OF130">
        <v>1.64799827474432</v>
      </c>
      <c r="OG130">
        <v>3.75478490686824</v>
      </c>
      <c r="OH130">
        <v>3.2533736455081801</v>
      </c>
      <c r="OI130">
        <v>3.3854992357107698</v>
      </c>
      <c r="OJ130">
        <v>2.5552453434012898</v>
      </c>
      <c r="OK130">
        <v>0</v>
      </c>
      <c r="OL130">
        <v>0.68679990436342597</v>
      </c>
      <c r="OM130">
        <v>4.0748856692937396</v>
      </c>
      <c r="ON130">
        <v>2.3972457604588602</v>
      </c>
      <c r="OO130">
        <v>0.38388949843998699</v>
      </c>
      <c r="OP130">
        <v>0</v>
      </c>
      <c r="OQ130">
        <v>1.1501820569708601</v>
      </c>
      <c r="OR130">
        <v>1.6479968937271099</v>
      </c>
      <c r="OS130">
        <v>7.3664253064243299</v>
      </c>
      <c r="OT130">
        <v>0.68679990436342597</v>
      </c>
      <c r="OU130">
        <v>6.0429514902008501</v>
      </c>
      <c r="OV130">
        <v>0</v>
      </c>
      <c r="OW130">
        <v>7.1262796746948496</v>
      </c>
      <c r="OX130">
        <v>3.15804936439815</v>
      </c>
      <c r="OY130">
        <v>3.72183033355671</v>
      </c>
      <c r="OZ130">
        <v>0</v>
      </c>
      <c r="PA130">
        <v>0.38388949843998699</v>
      </c>
      <c r="PB130">
        <v>0</v>
      </c>
      <c r="PC130">
        <v>0.38388949843998699</v>
      </c>
      <c r="PD130">
        <v>3.6181942462209502</v>
      </c>
      <c r="PE130">
        <v>0.38388949843998699</v>
      </c>
      <c r="PF130">
        <v>1.6479968937271099</v>
      </c>
      <c r="PG130">
        <v>4.1998069115834804</v>
      </c>
      <c r="PH130">
        <v>0.38388949843998699</v>
      </c>
      <c r="PI130">
        <v>2.4784075556587601</v>
      </c>
      <c r="PJ130">
        <v>2.6976368370742199</v>
      </c>
      <c r="PK130">
        <v>0.93701588736976904</v>
      </c>
      <c r="PL130">
        <v>1.3358685176843199</v>
      </c>
      <c r="PM130">
        <v>3.7870034998850199</v>
      </c>
      <c r="PN130">
        <v>1.1501820569708601</v>
      </c>
      <c r="PO130">
        <v>0</v>
      </c>
      <c r="PP130">
        <v>0.68680080060901505</v>
      </c>
      <c r="PQ130">
        <v>4.9484024632860102</v>
      </c>
      <c r="PR130">
        <v>1.64799735406633</v>
      </c>
      <c r="PS130">
        <v>2.1221429156154201</v>
      </c>
      <c r="PT130">
        <v>7.6683423367270702</v>
      </c>
      <c r="PU130">
        <v>3.002100656923</v>
      </c>
      <c r="PV130">
        <v>2.3112447208769802</v>
      </c>
      <c r="PW130">
        <v>2.0174042260187801</v>
      </c>
      <c r="PX130">
        <v>0.38388949843998699</v>
      </c>
      <c r="PY130">
        <v>0.38388949843998699</v>
      </c>
      <c r="PZ130">
        <v>1.1501820569708601</v>
      </c>
      <c r="QA130">
        <v>0.93701664090669001</v>
      </c>
      <c r="QB130">
        <v>2.0174038696698799</v>
      </c>
      <c r="QC130">
        <v>1.64799735406633</v>
      </c>
      <c r="QD130">
        <v>2.0174042260187801</v>
      </c>
      <c r="QE130">
        <v>4.3147681511496403</v>
      </c>
      <c r="QF130">
        <v>1.1501820569708601</v>
      </c>
      <c r="QG130">
        <v>4.1511287627515596</v>
      </c>
      <c r="QH130">
        <v>0</v>
      </c>
      <c r="QI130">
        <v>3.9665248780494098</v>
      </c>
      <c r="QJ130">
        <v>2.2197899267496801</v>
      </c>
      <c r="QK130">
        <v>3.5447219005824602</v>
      </c>
      <c r="QL130">
        <v>0.68680080060901505</v>
      </c>
      <c r="QM130">
        <v>5.2780581444020402</v>
      </c>
      <c r="QN130">
        <v>0.38388949843998699</v>
      </c>
      <c r="QO130">
        <v>4.4416239708413396</v>
      </c>
      <c r="QP130">
        <v>5.3226994780035</v>
      </c>
      <c r="QQ130">
        <v>0</v>
      </c>
      <c r="QR130">
        <v>4.2235437991873397</v>
      </c>
      <c r="QS130">
        <v>5.5367783871841496</v>
      </c>
      <c r="QT130">
        <v>6.4474776852984199</v>
      </c>
      <c r="QU130">
        <v>0.38388949843998699</v>
      </c>
      <c r="QV130">
        <v>4.5203930171543201</v>
      </c>
      <c r="QW130">
        <v>3.2533734942177301</v>
      </c>
      <c r="QX130">
        <v>3.5447219005824602</v>
      </c>
      <c r="QY130">
        <v>0</v>
      </c>
      <c r="QZ130">
        <v>1.64799735406633</v>
      </c>
      <c r="RA130">
        <v>0.38388949843998699</v>
      </c>
      <c r="RB130">
        <v>2.21978961704253</v>
      </c>
      <c r="RC130">
        <v>0</v>
      </c>
      <c r="RD130">
        <v>0</v>
      </c>
      <c r="RE130">
        <v>5.7962078279745999</v>
      </c>
      <c r="RF130">
        <v>1.78192115363684</v>
      </c>
      <c r="RG130">
        <v>1.5003579609042701</v>
      </c>
      <c r="RH130">
        <v>0.93701588736976904</v>
      </c>
      <c r="RI130">
        <v>0</v>
      </c>
      <c r="RJ130">
        <v>0.38388949843998699</v>
      </c>
      <c r="RK130">
        <v>0.38388949843998699</v>
      </c>
      <c r="RL130">
        <v>1.500357450961</v>
      </c>
      <c r="RM130">
        <v>2.39724603432076</v>
      </c>
      <c r="RN130">
        <v>2.47840781453935</v>
      </c>
      <c r="RO130">
        <v>2.1221429156154201</v>
      </c>
      <c r="RP130">
        <v>4.4617230273148003</v>
      </c>
      <c r="RQ130">
        <v>1.1501820569708601</v>
      </c>
      <c r="RR130">
        <v>0.93701588736976904</v>
      </c>
      <c r="RS130">
        <v>1.3358685176843199</v>
      </c>
      <c r="RT130">
        <v>0.68680080060901505</v>
      </c>
      <c r="RU130">
        <v>0.38388949843998699</v>
      </c>
      <c r="RV130">
        <v>0.68680080060901505</v>
      </c>
      <c r="RW130">
        <v>4.93408712033514</v>
      </c>
      <c r="RX130">
        <v>0.68680080060901505</v>
      </c>
      <c r="RY130">
        <v>0</v>
      </c>
      <c r="RZ130">
        <v>0</v>
      </c>
      <c r="SA130">
        <v>0</v>
      </c>
      <c r="SB130">
        <v>2.8272282114779701</v>
      </c>
      <c r="SC130">
        <v>0.93701664090669001</v>
      </c>
      <c r="SD130">
        <v>1.64799735406633</v>
      </c>
      <c r="SE130">
        <v>0</v>
      </c>
      <c r="SF130">
        <v>0.38388949843998699</v>
      </c>
      <c r="SG130">
        <v>0</v>
      </c>
      <c r="SH130">
        <v>0.38388949843998699</v>
      </c>
      <c r="SI130">
        <v>0.38388949843998699</v>
      </c>
      <c r="SJ130">
        <v>4.9196282589303699</v>
      </c>
      <c r="SK130">
        <v>3.0021004768484998</v>
      </c>
      <c r="SL130">
        <v>3.0559785793991399</v>
      </c>
      <c r="SM130">
        <v>0</v>
      </c>
      <c r="SN130">
        <v>1.500357450961</v>
      </c>
      <c r="SO130">
        <v>0.38388949843998699</v>
      </c>
      <c r="SP130">
        <v>0.38388949843998699</v>
      </c>
      <c r="SQ130">
        <v>0.38388949843998699</v>
      </c>
      <c r="SR130">
        <v>2.1221432470103201</v>
      </c>
      <c r="SS130">
        <v>4.8141434481349803</v>
      </c>
      <c r="ST130">
        <v>1.3358690892129099</v>
      </c>
      <c r="SU130">
        <v>10.5846226346265</v>
      </c>
      <c r="SV130">
        <v>0.38388949843998699</v>
      </c>
      <c r="SW130">
        <v>0.93701664090669001</v>
      </c>
      <c r="SX130">
        <v>0</v>
      </c>
      <c r="SY130">
        <v>3.3854992357107698</v>
      </c>
      <c r="SZ130">
        <v>0.68680080060901505</v>
      </c>
      <c r="TA130">
        <v>0.68680080060901505</v>
      </c>
      <c r="TB130">
        <v>0.93701664090669001</v>
      </c>
      <c r="TC130">
        <v>0.38388949843998699</v>
      </c>
      <c r="TD130">
        <v>0.38388949843998699</v>
      </c>
      <c r="TE130">
        <v>0</v>
      </c>
      <c r="TF130">
        <v>1.1501820569708601</v>
      </c>
      <c r="TG130">
        <v>0.38388949843998699</v>
      </c>
      <c r="TH130">
        <v>0.38388949843998699</v>
      </c>
      <c r="TI130">
        <v>0.68679990436342597</v>
      </c>
      <c r="TJ130">
        <v>2.3112447208769802</v>
      </c>
      <c r="TK130">
        <v>2.0174038696698799</v>
      </c>
      <c r="TL130">
        <v>0</v>
      </c>
      <c r="TM130">
        <v>0</v>
      </c>
      <c r="TN130">
        <v>0.38388949843998699</v>
      </c>
      <c r="TO130">
        <v>1.9044621321602899</v>
      </c>
      <c r="TP130">
        <v>0.38388949843998699</v>
      </c>
      <c r="TQ130">
        <v>2.3112447208769802</v>
      </c>
      <c r="TR130">
        <v>2.3972457604588602</v>
      </c>
      <c r="TS130">
        <v>2.6976366146894999</v>
      </c>
      <c r="TT130">
        <v>5.39764472211567</v>
      </c>
      <c r="TU130">
        <v>0.38388949843998699</v>
      </c>
      <c r="TV130">
        <v>0</v>
      </c>
      <c r="TW130">
        <v>0</v>
      </c>
      <c r="TX130">
        <v>0</v>
      </c>
      <c r="TY130">
        <v>1.3358679461555101</v>
      </c>
      <c r="TZ130">
        <v>2.0174038696698799</v>
      </c>
      <c r="UA130">
        <v>2.2197899267496801</v>
      </c>
      <c r="UB130">
        <v>3.0559785793991399</v>
      </c>
      <c r="UC130">
        <v>5.4589234709835797</v>
      </c>
      <c r="UD130">
        <v>1.78192115363684</v>
      </c>
      <c r="UE130">
        <v>1.78192115363684</v>
      </c>
      <c r="UF130">
        <v>2.5552455888546701</v>
      </c>
      <c r="UG130">
        <v>1.15018270700346</v>
      </c>
      <c r="UH130">
        <v>7.0014012469197597</v>
      </c>
      <c r="UI130">
        <v>0.93701664090669001</v>
      </c>
      <c r="UJ130">
        <v>5.0314341040503603</v>
      </c>
      <c r="UK130">
        <v>0.68679990436342597</v>
      </c>
      <c r="UL130">
        <v>2.3112447208769802</v>
      </c>
      <c r="UM130">
        <v>1.64799735406633</v>
      </c>
      <c r="UN130">
        <v>3.1079164731767301</v>
      </c>
      <c r="UO130">
        <v>0</v>
      </c>
      <c r="UP130">
        <v>0.38388949843998699</v>
      </c>
      <c r="UQ130">
        <v>1.3358679461555101</v>
      </c>
      <c r="UR130">
        <v>3.6535733554716798</v>
      </c>
      <c r="US130">
        <v>0.68679990436342597</v>
      </c>
      <c r="UT130">
        <v>0.93701588736976904</v>
      </c>
      <c r="UU130">
        <v>3.7870033953714102</v>
      </c>
      <c r="UV130">
        <v>1.3358685176843199</v>
      </c>
      <c r="UW130">
        <v>0</v>
      </c>
      <c r="UX130">
        <v>1.500357450961</v>
      </c>
      <c r="UY130">
        <v>0.38388949843998699</v>
      </c>
      <c r="UZ130">
        <v>0.38388949843998699</v>
      </c>
      <c r="VA130">
        <v>0.38388949843998699</v>
      </c>
      <c r="VB130">
        <v>0</v>
      </c>
      <c r="VC130">
        <v>0.38388949843998699</v>
      </c>
      <c r="VD130">
        <v>0.38388949843998699</v>
      </c>
      <c r="VE130">
        <v>1.90446251752705</v>
      </c>
      <c r="VF130">
        <v>1.5003579609042701</v>
      </c>
      <c r="VG130">
        <v>2.6976368370742199</v>
      </c>
      <c r="VH130">
        <v>1.1501820569708601</v>
      </c>
      <c r="VI130">
        <v>0.68680080060901505</v>
      </c>
      <c r="VJ130">
        <v>0</v>
      </c>
      <c r="VK130">
        <v>0</v>
      </c>
      <c r="VL130">
        <v>1.9044617467934299</v>
      </c>
      <c r="VM130">
        <v>1.1501820569708601</v>
      </c>
      <c r="VN130">
        <v>0.93701664090669001</v>
      </c>
      <c r="VO130">
        <v>0</v>
      </c>
      <c r="VP130">
        <v>0.38388949843998699</v>
      </c>
      <c r="VQ130">
        <v>3</v>
      </c>
    </row>
    <row r="131" spans="1:589">
      <c r="A131" t="s">
        <v>130</v>
      </c>
      <c r="B131">
        <v>15.017610796380399</v>
      </c>
      <c r="C131">
        <v>5.2036406335945102</v>
      </c>
      <c r="D131">
        <v>2.4992119184749799</v>
      </c>
      <c r="E131">
        <v>15.404700413870399</v>
      </c>
      <c r="F131">
        <v>5.8157825452466101</v>
      </c>
      <c r="G131">
        <v>11.0393809370425</v>
      </c>
      <c r="H131">
        <v>8.5016077642207897</v>
      </c>
      <c r="I131">
        <v>9.0001472544538803</v>
      </c>
      <c r="J131">
        <v>9.6643484809993705</v>
      </c>
      <c r="K131">
        <v>3.3895518065549699</v>
      </c>
      <c r="L131">
        <v>12.969160989433201</v>
      </c>
      <c r="M131">
        <v>2.1529079925326</v>
      </c>
      <c r="N131">
        <v>0.601302870856392</v>
      </c>
      <c r="O131">
        <v>6.8746016307471702</v>
      </c>
      <c r="P131">
        <v>0.229418111539931</v>
      </c>
      <c r="Q131">
        <v>9.0568091973358502</v>
      </c>
      <c r="R131">
        <v>2.8831087446176999</v>
      </c>
      <c r="S131">
        <v>7.5306784160170901</v>
      </c>
      <c r="T131">
        <v>7.2510896316603297</v>
      </c>
      <c r="U131">
        <v>3.18602475747665</v>
      </c>
      <c r="V131">
        <v>1.0244409626184201</v>
      </c>
      <c r="W131">
        <v>3.4362438082949498</v>
      </c>
      <c r="X131">
        <v>2.0365064986972099</v>
      </c>
      <c r="Y131">
        <v>5.4396551823168799</v>
      </c>
      <c r="Z131">
        <v>6.3698052713036404</v>
      </c>
      <c r="AA131">
        <v>1.90988252596313</v>
      </c>
      <c r="AB131">
        <v>18.132165222168599</v>
      </c>
      <c r="AC131">
        <v>11.2491471760571</v>
      </c>
      <c r="AD131">
        <v>5.7754938728764502</v>
      </c>
      <c r="AE131">
        <v>16.400679822093</v>
      </c>
      <c r="AF131">
        <v>1.7710674673570601</v>
      </c>
      <c r="AG131">
        <v>11.618866622311099</v>
      </c>
      <c r="AH131">
        <v>4.3919017980444899</v>
      </c>
      <c r="AI131">
        <v>10.121231404275999</v>
      </c>
      <c r="AJ131">
        <v>4.4947488511037603</v>
      </c>
      <c r="AK131">
        <v>0.229418111539931</v>
      </c>
      <c r="AL131">
        <v>12.724643320663899</v>
      </c>
      <c r="AM131">
        <v>10.784565198673</v>
      </c>
      <c r="AN131">
        <v>2.6652135600862201</v>
      </c>
      <c r="AO131">
        <v>7.7016785928887304</v>
      </c>
      <c r="AP131">
        <v>3.8695328956059898</v>
      </c>
      <c r="AQ131">
        <v>2.6254689924260899</v>
      </c>
      <c r="AR131">
        <v>10.1809303915824</v>
      </c>
      <c r="AS131">
        <v>7.0061590107978198</v>
      </c>
      <c r="AT131">
        <v>12.7264423621838</v>
      </c>
      <c r="AU131">
        <v>2.7415606102264301</v>
      </c>
      <c r="AV131">
        <v>11.632637178565799</v>
      </c>
      <c r="AW131">
        <v>14.3539863154756</v>
      </c>
      <c r="AX131">
        <v>13.0124168542156</v>
      </c>
      <c r="AY131">
        <v>1.6963059179972</v>
      </c>
      <c r="AZ131">
        <v>1.61745882562801</v>
      </c>
      <c r="BA131">
        <v>5.30775666456206</v>
      </c>
      <c r="BB131">
        <v>1.3512076701673801</v>
      </c>
      <c r="BC131">
        <v>4.11888759860408</v>
      </c>
      <c r="BD131">
        <v>1.1417806699998501</v>
      </c>
      <c r="BE131">
        <v>2.3608362008421802</v>
      </c>
      <c r="BF131">
        <v>12.413601789723399</v>
      </c>
      <c r="BG131">
        <v>11.2695367408372</v>
      </c>
      <c r="BH131">
        <v>3.3412979555803699</v>
      </c>
      <c r="BI131">
        <v>1.90988329380624</v>
      </c>
      <c r="BJ131">
        <v>4.8796896926882196</v>
      </c>
      <c r="BK131">
        <v>5.30775670098547</v>
      </c>
      <c r="BL131">
        <v>9.3904743473604597</v>
      </c>
      <c r="BM131">
        <v>2.0365068503588102</v>
      </c>
      <c r="BN131">
        <v>11.733718464564999</v>
      </c>
      <c r="BO131">
        <v>0.229418111539931</v>
      </c>
      <c r="BP131">
        <v>2.5425369025784099</v>
      </c>
      <c r="BQ131">
        <v>12.8634160800642</v>
      </c>
      <c r="BR131">
        <v>2.4992119184749799</v>
      </c>
      <c r="BS131">
        <v>8.2642502139857701</v>
      </c>
      <c r="BT131">
        <v>5.1415949705576898</v>
      </c>
      <c r="BU131">
        <v>0.756551092119637</v>
      </c>
      <c r="BV131">
        <v>13.287445083702901</v>
      </c>
      <c r="BW131">
        <v>2.4992119184749799</v>
      </c>
      <c r="BX131">
        <v>4.1750297524709197</v>
      </c>
      <c r="BY131">
        <v>6.3455476240450599</v>
      </c>
      <c r="BZ131">
        <v>2.2077660637787999</v>
      </c>
      <c r="CA131">
        <v>9.3085308503162292</v>
      </c>
      <c r="CB131">
        <v>1.25029038238054</v>
      </c>
      <c r="CC131">
        <v>11.5802445956233</v>
      </c>
      <c r="CD131">
        <v>7.5665384206932398</v>
      </c>
      <c r="CE131">
        <v>9.9946000487404092</v>
      </c>
      <c r="CF131">
        <v>13.281188883798499</v>
      </c>
      <c r="CG131">
        <v>0.756551092119637</v>
      </c>
      <c r="CH131">
        <v>5.3326526233039901</v>
      </c>
      <c r="CI131">
        <v>15.1850958425053</v>
      </c>
      <c r="CJ131">
        <v>8.3182245773137709</v>
      </c>
      <c r="CK131">
        <v>4.7926499670859197</v>
      </c>
      <c r="CL131">
        <v>12.5916581117639</v>
      </c>
      <c r="CM131">
        <v>2.6652131052077501</v>
      </c>
      <c r="CN131">
        <v>3.0425023370128299</v>
      </c>
      <c r="CO131">
        <v>1.4455238431997299</v>
      </c>
      <c r="CP131">
        <v>1.0244409626184201</v>
      </c>
      <c r="CQ131">
        <v>3.8351000479771802</v>
      </c>
      <c r="CR131">
        <v>14.3892481931676</v>
      </c>
      <c r="CS131">
        <v>1.84214413958303</v>
      </c>
      <c r="CT131">
        <v>17.036554571141298</v>
      </c>
      <c r="CU131">
        <v>5.4623930203531197</v>
      </c>
      <c r="CV131">
        <v>6.7484544435191998</v>
      </c>
      <c r="CW131">
        <v>0.89670507671696098</v>
      </c>
      <c r="CX131">
        <v>9.7276018321660604</v>
      </c>
      <c r="CY131">
        <v>9.2748057426600905</v>
      </c>
      <c r="CZ131">
        <v>8.0388624542869103</v>
      </c>
      <c r="DA131">
        <v>5.6865554325904704</v>
      </c>
      <c r="DB131">
        <v>5.6961798152713099</v>
      </c>
      <c r="DC131">
        <v>15.2186055436009</v>
      </c>
      <c r="DD131">
        <v>0.42731009494440803</v>
      </c>
      <c r="DE131">
        <v>13.818221484597499</v>
      </c>
      <c r="DF131">
        <v>0.756551092119637</v>
      </c>
      <c r="DG131">
        <v>3.29137443538594</v>
      </c>
      <c r="DH131">
        <v>2.0958812228687398</v>
      </c>
      <c r="DI131">
        <v>7.06676930390078</v>
      </c>
      <c r="DJ131">
        <v>13.279839373994999</v>
      </c>
      <c r="DK131">
        <v>12.845722647754901</v>
      </c>
      <c r="DL131">
        <v>2.09588088538607</v>
      </c>
      <c r="DM131">
        <v>12.1094392998756</v>
      </c>
      <c r="DN131">
        <v>2.2606152634152501</v>
      </c>
      <c r="DO131">
        <v>10.4640039610413</v>
      </c>
      <c r="DP131">
        <v>2.7038920595159901</v>
      </c>
      <c r="DQ131">
        <v>6.9748714760486203</v>
      </c>
      <c r="DR131">
        <v>4.9776468251799697</v>
      </c>
      <c r="DS131">
        <v>3.56788430002696</v>
      </c>
      <c r="DT131">
        <v>4.44994150933569</v>
      </c>
      <c r="DU131">
        <v>0.229418111539931</v>
      </c>
      <c r="DV131">
        <v>3.6294579257744601</v>
      </c>
      <c r="DW131">
        <v>3.52532473018712</v>
      </c>
      <c r="DX131">
        <v>0.89670507671696098</v>
      </c>
      <c r="DY131">
        <v>0.601302870856392</v>
      </c>
      <c r="DZ131">
        <v>1.0244402533882799</v>
      </c>
      <c r="EA131">
        <v>1.3512076701673801</v>
      </c>
      <c r="EB131">
        <v>7.0943269850650701</v>
      </c>
      <c r="EC131">
        <v>2.6254694600099802</v>
      </c>
      <c r="ED131">
        <v>5.7572202697689496</v>
      </c>
      <c r="EE131">
        <v>1.0244409626184201</v>
      </c>
      <c r="EF131">
        <v>4.2023022073098097</v>
      </c>
      <c r="EG131">
        <v>7.6419286884526603</v>
      </c>
      <c r="EH131">
        <v>3.31655198625513</v>
      </c>
      <c r="EI131">
        <v>4.1331292216633502</v>
      </c>
      <c r="EJ131">
        <v>8.9001189872930802</v>
      </c>
      <c r="EK131">
        <v>8.7059712824056099</v>
      </c>
      <c r="EL131">
        <v>5.6071579198886798</v>
      </c>
      <c r="EM131">
        <v>8.5274461226725808</v>
      </c>
      <c r="EN131">
        <v>7.0518537752900903</v>
      </c>
      <c r="EO131">
        <v>3.79982535840352</v>
      </c>
      <c r="EP131">
        <v>6.2926046585841302</v>
      </c>
      <c r="EQ131">
        <v>4.7926500191386197</v>
      </c>
      <c r="ER131">
        <v>1.1417806699998501</v>
      </c>
      <c r="ES131">
        <v>9.8720531363437303</v>
      </c>
      <c r="ET131">
        <v>3.7818593765501798</v>
      </c>
      <c r="EU131">
        <v>9.4425076511313293</v>
      </c>
      <c r="EV131">
        <v>8.0501644433012594</v>
      </c>
      <c r="EW131">
        <v>1.4455238431997299</v>
      </c>
      <c r="EX131">
        <v>9.6652675350177404</v>
      </c>
      <c r="EY131">
        <v>1.7710674673570601</v>
      </c>
      <c r="EZ131">
        <v>7.6091903313784597</v>
      </c>
      <c r="FA131">
        <v>0.60130191989150505</v>
      </c>
      <c r="FB131">
        <v>6.05522654896874</v>
      </c>
      <c r="FC131">
        <v>1.44552437289784</v>
      </c>
      <c r="FD131">
        <v>5.4453733017365602</v>
      </c>
      <c r="FE131">
        <v>3.0723720140509401</v>
      </c>
      <c r="FF131">
        <v>0.229418111539931</v>
      </c>
      <c r="FG131">
        <v>0.42731009494440803</v>
      </c>
      <c r="FH131">
        <v>4.5166411458627804</v>
      </c>
      <c r="FI131">
        <v>7.9010564706746704</v>
      </c>
      <c r="FJ131">
        <v>9.9598156182802402</v>
      </c>
      <c r="FK131">
        <v>9.7093015120780901</v>
      </c>
      <c r="FL131">
        <v>4.4153987589835504</v>
      </c>
      <c r="FM131">
        <v>9.51295141067183</v>
      </c>
      <c r="FN131">
        <v>6.2605293065465499</v>
      </c>
      <c r="FO131">
        <v>15.938269390218499</v>
      </c>
      <c r="FP131">
        <v>3.52532485548568</v>
      </c>
      <c r="FQ131">
        <v>1.0244409626184201</v>
      </c>
      <c r="FR131">
        <v>9.9172447004419997</v>
      </c>
      <c r="FS131">
        <v>4.5166409567802699</v>
      </c>
      <c r="FT131">
        <v>8.5348400798063793</v>
      </c>
      <c r="FU131">
        <v>0.75655194606451603</v>
      </c>
      <c r="FV131">
        <v>10.7428022466021</v>
      </c>
      <c r="FW131">
        <v>2.9808420476406399</v>
      </c>
      <c r="FX131">
        <v>9.01752465854908</v>
      </c>
      <c r="FY131">
        <v>0.42730902208813598</v>
      </c>
      <c r="FZ131">
        <v>9.5092026435417001</v>
      </c>
      <c r="GA131">
        <v>3.10163511797185</v>
      </c>
      <c r="GB131">
        <v>4.1331293861037901</v>
      </c>
      <c r="GC131">
        <v>7.0003440530102603</v>
      </c>
      <c r="GD131">
        <v>10.5851739302196</v>
      </c>
      <c r="GE131">
        <v>9.4092477118432498</v>
      </c>
      <c r="GF131">
        <v>10.5010235650524</v>
      </c>
      <c r="GG131">
        <v>0</v>
      </c>
      <c r="GH131">
        <v>10.040656594332701</v>
      </c>
      <c r="GI131">
        <v>5.9862951736729197</v>
      </c>
      <c r="GJ131">
        <v>3.93602709628348</v>
      </c>
      <c r="GK131">
        <v>4.6612360270725199</v>
      </c>
      <c r="GL131">
        <v>0.756551092119637</v>
      </c>
      <c r="GM131">
        <v>7.3258407654194002</v>
      </c>
      <c r="GN131">
        <v>0.89670507671696098</v>
      </c>
      <c r="GO131">
        <v>7.0815322132772103</v>
      </c>
      <c r="GP131">
        <v>0</v>
      </c>
      <c r="GQ131">
        <v>2.6652133326470002</v>
      </c>
      <c r="GR131">
        <v>2.4545449442357201</v>
      </c>
      <c r="GS131">
        <v>5.31402105577929</v>
      </c>
      <c r="GT131">
        <v>5.8201904017924502</v>
      </c>
      <c r="GU131">
        <v>3.6885109429853999</v>
      </c>
      <c r="GV131">
        <v>7.8853669315439801</v>
      </c>
      <c r="GW131">
        <v>0</v>
      </c>
      <c r="GX131">
        <v>1.0244402533882799</v>
      </c>
      <c r="GY131">
        <v>0.89670507671696098</v>
      </c>
      <c r="GZ131">
        <v>1.6174578852530499</v>
      </c>
      <c r="HA131">
        <v>8.6976105780650901</v>
      </c>
      <c r="HB131">
        <v>4.0303524123410597</v>
      </c>
      <c r="HC131">
        <v>7.9701174954145504</v>
      </c>
      <c r="HD131">
        <v>5.6122503091499896</v>
      </c>
      <c r="HE131">
        <v>2.6254689924260899</v>
      </c>
      <c r="HF131">
        <v>8.37175443646281</v>
      </c>
      <c r="HG131">
        <v>5.3388100327824004</v>
      </c>
      <c r="HH131">
        <v>13.1554667877671</v>
      </c>
      <c r="HI131">
        <v>7.6053645719871197</v>
      </c>
      <c r="HJ131">
        <v>0</v>
      </c>
      <c r="HK131">
        <v>1.3512071046830401</v>
      </c>
      <c r="HL131">
        <v>7.3610562565048898</v>
      </c>
      <c r="HM131">
        <v>8.38817600752059</v>
      </c>
      <c r="HN131">
        <v>5.2824235690355898</v>
      </c>
      <c r="HO131">
        <v>10.0873468057138</v>
      </c>
      <c r="HP131">
        <v>0.42731009494440803</v>
      </c>
      <c r="HQ131">
        <v>9.5856273735513007</v>
      </c>
      <c r="HR131">
        <v>7.4758582754207303</v>
      </c>
      <c r="HS131">
        <v>1.25029038238054</v>
      </c>
      <c r="HT131">
        <v>1.1417806699998501</v>
      </c>
      <c r="HU131">
        <v>3.3656267550741199</v>
      </c>
      <c r="HV131">
        <v>2.7415606102264301</v>
      </c>
      <c r="HW131">
        <v>2.8831087446176999</v>
      </c>
      <c r="HX131">
        <v>1.0244402533882799</v>
      </c>
      <c r="HY131">
        <v>2.3608362008421802</v>
      </c>
      <c r="HZ131">
        <v>15.2794054807874</v>
      </c>
      <c r="IA131">
        <v>6.7939833179323603</v>
      </c>
      <c r="IB131">
        <v>1.6963063631770601</v>
      </c>
      <c r="IC131">
        <v>1.2502915952929601</v>
      </c>
      <c r="ID131">
        <v>2.6254692262180499</v>
      </c>
      <c r="IE131">
        <v>2.7415606102264301</v>
      </c>
      <c r="IF131">
        <v>11.9958544814468</v>
      </c>
      <c r="IG131">
        <v>12.218805173357699</v>
      </c>
      <c r="IH131">
        <v>2.15290864133814</v>
      </c>
      <c r="II131">
        <v>7.2363229290969597</v>
      </c>
      <c r="IJ131">
        <v>7.3685993933932297</v>
      </c>
      <c r="IK131">
        <v>1.9098829098847301</v>
      </c>
      <c r="IL131">
        <v>0.756551092119637</v>
      </c>
      <c r="IM131">
        <v>3.1584397961372899</v>
      </c>
      <c r="IN131">
        <v>1.1417800161705101</v>
      </c>
      <c r="IO131">
        <v>6.05148219220687</v>
      </c>
      <c r="IP131">
        <v>2.9164277257367801</v>
      </c>
      <c r="IQ131">
        <v>2.3608362008421802</v>
      </c>
      <c r="IR131">
        <v>3.3895516688917899</v>
      </c>
      <c r="IS131">
        <v>3.8175705623685099</v>
      </c>
      <c r="IT131">
        <v>0.60130191989150505</v>
      </c>
      <c r="IU131">
        <v>3.9360270020267598</v>
      </c>
      <c r="IV131">
        <v>9.0346952580955904</v>
      </c>
      <c r="IW131">
        <v>8.9202766183575903</v>
      </c>
      <c r="IX131">
        <v>0.89670507671696098</v>
      </c>
      <c r="IY131">
        <v>0.42731009494440803</v>
      </c>
      <c r="IZ131">
        <v>1.5340506426795899</v>
      </c>
      <c r="JA131">
        <v>2.0365072020203199</v>
      </c>
      <c r="JB131">
        <v>3.9360269077700298</v>
      </c>
      <c r="JC131">
        <v>4.41539862376474</v>
      </c>
      <c r="JD131">
        <v>10.509748222196301</v>
      </c>
      <c r="JE131">
        <v>1.2502909888368701</v>
      </c>
      <c r="JF131">
        <v>0.601302870856392</v>
      </c>
      <c r="JG131">
        <v>0.229418111539931</v>
      </c>
      <c r="JH131">
        <v>5.6474028186636698</v>
      </c>
      <c r="JI131">
        <v>5.9665482490608701</v>
      </c>
      <c r="JJ131">
        <v>0</v>
      </c>
      <c r="JK131">
        <v>3.7636665201380701</v>
      </c>
      <c r="JL131">
        <v>3.0120014952783598</v>
      </c>
      <c r="JM131">
        <v>5.5866064764917498</v>
      </c>
      <c r="JN131">
        <v>2.3115952427297399</v>
      </c>
      <c r="JO131">
        <v>5.3014649537805196</v>
      </c>
      <c r="JP131">
        <v>4.6010322960639298</v>
      </c>
      <c r="JQ131">
        <v>7.9800003465642497</v>
      </c>
      <c r="JR131">
        <v>4.9457278291339799</v>
      </c>
      <c r="JS131">
        <v>3.1303172645812198</v>
      </c>
      <c r="JT131">
        <v>2.9164275346448498</v>
      </c>
      <c r="JU131">
        <v>6.4516321854262104</v>
      </c>
      <c r="JV131">
        <v>11.8192610078728</v>
      </c>
      <c r="JW131">
        <v>1.3512071046830401</v>
      </c>
      <c r="JX131">
        <v>0.89670507671696098</v>
      </c>
      <c r="JY131">
        <v>7.3850566817449899</v>
      </c>
      <c r="JZ131">
        <v>2.62546969380187</v>
      </c>
      <c r="KA131">
        <v>5.3871457204584097</v>
      </c>
      <c r="KB131">
        <v>4.3919017980444899</v>
      </c>
      <c r="KC131">
        <v>4.2683097468862101</v>
      </c>
      <c r="KD131">
        <v>2.2606152634152501</v>
      </c>
      <c r="KE131">
        <v>7.26247122219283</v>
      </c>
      <c r="KF131">
        <v>4.52746386926525</v>
      </c>
      <c r="KG131">
        <v>2.8140702655162801</v>
      </c>
      <c r="KH131">
        <v>2.15290831693541</v>
      </c>
      <c r="KI131">
        <v>4.6612360840892899</v>
      </c>
      <c r="KJ131">
        <v>1.0244409626184201</v>
      </c>
      <c r="KK131">
        <v>4.9855173709426497</v>
      </c>
      <c r="KL131">
        <v>8.3360329656953205</v>
      </c>
      <c r="KM131">
        <v>4.7654801669042097</v>
      </c>
      <c r="KN131">
        <v>6.2926046953920904</v>
      </c>
      <c r="KO131">
        <v>7.45475150712039</v>
      </c>
      <c r="KP131">
        <v>2.2077660637787999</v>
      </c>
      <c r="KQ131">
        <v>8.8481874311588005</v>
      </c>
      <c r="KR131">
        <v>4.8193178378482999</v>
      </c>
      <c r="KS131">
        <v>0.756551092119637</v>
      </c>
      <c r="KT131">
        <v>3.9681590595032401</v>
      </c>
      <c r="KU131">
        <v>1.0244402533882799</v>
      </c>
      <c r="KV131">
        <v>6.6076634860410604</v>
      </c>
      <c r="KW131">
        <v>5.1274369591518303</v>
      </c>
      <c r="KX131">
        <v>3.5467613863490799</v>
      </c>
      <c r="KY131">
        <v>2.8490026353343301</v>
      </c>
      <c r="KZ131">
        <v>3.7265781783866201</v>
      </c>
      <c r="LA131">
        <v>1.6963063631770601</v>
      </c>
      <c r="LB131">
        <v>1.1417806699998501</v>
      </c>
      <c r="LC131">
        <v>5.2369911995685499</v>
      </c>
      <c r="LD131">
        <v>7.0537266645717498</v>
      </c>
      <c r="LE131">
        <v>2.8831087446176999</v>
      </c>
      <c r="LF131">
        <v>4.6112422699602904</v>
      </c>
      <c r="LG131">
        <v>5.2036405161469697</v>
      </c>
      <c r="LH131">
        <v>3.8175703577234299</v>
      </c>
      <c r="LI131">
        <v>0.601302870856392</v>
      </c>
      <c r="LJ131">
        <v>1.97458400904526</v>
      </c>
      <c r="LK131">
        <v>1.5340511408514701</v>
      </c>
      <c r="LL131">
        <v>6.3966163055721799</v>
      </c>
      <c r="LM131">
        <v>0.229418111539931</v>
      </c>
      <c r="LN131">
        <v>3.1584397961372899</v>
      </c>
      <c r="LO131">
        <v>3.6294578092012202</v>
      </c>
      <c r="LP131">
        <v>0</v>
      </c>
      <c r="LQ131">
        <v>0.229418111539931</v>
      </c>
      <c r="LR131">
        <v>0</v>
      </c>
      <c r="LS131">
        <v>1.5340511408514701</v>
      </c>
      <c r="LT131">
        <v>0</v>
      </c>
      <c r="LU131">
        <v>0.89670585160560501</v>
      </c>
      <c r="LV131">
        <v>7.0723231318645796</v>
      </c>
      <c r="LW131">
        <v>5.1832537350582797</v>
      </c>
      <c r="LX131">
        <v>0.42730902208813598</v>
      </c>
      <c r="LY131">
        <v>4.2290685821054996</v>
      </c>
      <c r="LZ131">
        <v>3.5035648687894998</v>
      </c>
      <c r="MA131">
        <v>3.2657493761171001</v>
      </c>
      <c r="MB131">
        <v>1.0244409626184201</v>
      </c>
      <c r="MC131">
        <v>3.1303174293425</v>
      </c>
      <c r="MD131">
        <v>1.25029038238054</v>
      </c>
      <c r="ME131">
        <v>4.1472318753534196</v>
      </c>
      <c r="MF131">
        <v>7.2576044004234497</v>
      </c>
      <c r="MG131">
        <v>4.3800082670282396</v>
      </c>
      <c r="MH131">
        <v>0.229418111539931</v>
      </c>
      <c r="MI131">
        <v>5.0986974647279499</v>
      </c>
      <c r="MJ131">
        <v>0</v>
      </c>
      <c r="MK131">
        <v>0</v>
      </c>
      <c r="ML131">
        <v>0.42730902208813598</v>
      </c>
      <c r="MM131">
        <v>0</v>
      </c>
      <c r="MN131">
        <v>0</v>
      </c>
      <c r="MO131">
        <v>0</v>
      </c>
      <c r="MP131">
        <v>0</v>
      </c>
      <c r="MQ131">
        <v>0.229418111539931</v>
      </c>
      <c r="MR131">
        <v>1.0244409626184201</v>
      </c>
      <c r="MS131">
        <v>6.1245824041395496</v>
      </c>
      <c r="MT131">
        <v>1.7710670446590799</v>
      </c>
      <c r="MU131">
        <v>4.64144591552542</v>
      </c>
      <c r="MV131">
        <v>0</v>
      </c>
      <c r="MW131">
        <v>2.84900223486492</v>
      </c>
      <c r="MX131">
        <v>3.7452415278810398</v>
      </c>
      <c r="MY131">
        <v>1.1417813238288901</v>
      </c>
      <c r="MZ131">
        <v>2.4992119184749799</v>
      </c>
      <c r="NA131">
        <v>4.7470783096844098</v>
      </c>
      <c r="NB131">
        <v>3.31655213106324</v>
      </c>
      <c r="NC131">
        <v>2.5425373978285299</v>
      </c>
      <c r="ND131">
        <v>1.69630680835678</v>
      </c>
      <c r="NE131">
        <v>8.2803357157494606</v>
      </c>
      <c r="NF131">
        <v>3.79982535840352</v>
      </c>
      <c r="NG131">
        <v>3.9360270020267598</v>
      </c>
      <c r="NH131">
        <v>7.1052043329859096</v>
      </c>
      <c r="NI131">
        <v>4.31902398630666</v>
      </c>
      <c r="NJ131">
        <v>0.60130191989150505</v>
      </c>
      <c r="NK131">
        <v>3.1584397961372899</v>
      </c>
      <c r="NL131">
        <v>0.229418111539931</v>
      </c>
      <c r="NM131">
        <v>1.84214413958303</v>
      </c>
      <c r="NN131">
        <v>8.2438877980578802</v>
      </c>
      <c r="NO131">
        <v>0</v>
      </c>
      <c r="NP131">
        <v>0.229418111539931</v>
      </c>
      <c r="NQ131">
        <v>0.60130191989150505</v>
      </c>
      <c r="NR131">
        <v>1.0244402533882799</v>
      </c>
      <c r="NS131">
        <v>5.9744795010175302</v>
      </c>
      <c r="NT131">
        <v>3.1303170998199499</v>
      </c>
      <c r="NU131">
        <v>0.229418111539931</v>
      </c>
      <c r="NV131">
        <v>0.229418111539931</v>
      </c>
      <c r="NW131">
        <v>0.42730902208813598</v>
      </c>
      <c r="NX131">
        <v>3.4590348229391399</v>
      </c>
      <c r="NY131">
        <v>8.0567166182144092</v>
      </c>
      <c r="NZ131">
        <v>3.7076700028181202</v>
      </c>
      <c r="OA131">
        <v>1.0244402533882799</v>
      </c>
      <c r="OB131">
        <v>0.229418111539931</v>
      </c>
      <c r="OC131">
        <v>5.2887986868553201</v>
      </c>
      <c r="OD131">
        <v>0.756551092119637</v>
      </c>
      <c r="OE131">
        <v>1.44552437289784</v>
      </c>
      <c r="OF131">
        <v>1.2502915952929601</v>
      </c>
      <c r="OG131">
        <v>3.36562661510896</v>
      </c>
      <c r="OH131">
        <v>2.4992119184749799</v>
      </c>
      <c r="OI131">
        <v>2.77827103574969</v>
      </c>
      <c r="OJ131">
        <v>3.6092237805577598</v>
      </c>
      <c r="OK131">
        <v>0</v>
      </c>
      <c r="OL131">
        <v>0.756551092119637</v>
      </c>
      <c r="OM131">
        <v>5.1832536556456397</v>
      </c>
      <c r="ON131">
        <v>1.25029038238054</v>
      </c>
      <c r="OO131">
        <v>0.89670430182789995</v>
      </c>
      <c r="OP131">
        <v>0</v>
      </c>
      <c r="OQ131">
        <v>0.75655194606451603</v>
      </c>
      <c r="OR131">
        <v>1.4455238431997299</v>
      </c>
      <c r="OS131">
        <v>6.4373564929006504</v>
      </c>
      <c r="OT131">
        <v>0.60130191989150505</v>
      </c>
      <c r="OU131">
        <v>5.9665482490608701</v>
      </c>
      <c r="OV131">
        <v>0.42730902208813598</v>
      </c>
      <c r="OW131">
        <v>6.8511009946617598</v>
      </c>
      <c r="OX131">
        <v>2.84900223486492</v>
      </c>
      <c r="OY131">
        <v>3.7636664139200802</v>
      </c>
      <c r="OZ131">
        <v>1.5340506426795899</v>
      </c>
      <c r="PA131">
        <v>0</v>
      </c>
      <c r="PB131">
        <v>0.601302870856392</v>
      </c>
      <c r="PC131">
        <v>0.229418111539931</v>
      </c>
      <c r="PD131">
        <v>1.5340506426795899</v>
      </c>
      <c r="PE131">
        <v>0.42731009494440803</v>
      </c>
      <c r="PF131">
        <v>1.0244402533882799</v>
      </c>
      <c r="PG131">
        <v>6.6354423877973598</v>
      </c>
      <c r="PH131">
        <v>0.229418111539931</v>
      </c>
      <c r="PI131">
        <v>1.4455238431997299</v>
      </c>
      <c r="PJ131">
        <v>3.5887020447342399</v>
      </c>
      <c r="PK131">
        <v>1.1417800161705101</v>
      </c>
      <c r="PL131">
        <v>1.2502915952929601</v>
      </c>
      <c r="PM131">
        <v>4.1472318753534196</v>
      </c>
      <c r="PN131">
        <v>1.4455238431997299</v>
      </c>
      <c r="PO131">
        <v>0.229418111539931</v>
      </c>
      <c r="PP131">
        <v>0</v>
      </c>
      <c r="PQ131">
        <v>3.0425023370128299</v>
      </c>
      <c r="PR131">
        <v>1.5340511408514701</v>
      </c>
      <c r="PS131">
        <v>1.8421445419606599</v>
      </c>
      <c r="PT131">
        <v>7.9671393832070496</v>
      </c>
      <c r="PU131">
        <v>3.88644596517846</v>
      </c>
      <c r="PV131">
        <v>2.7038922809385699</v>
      </c>
      <c r="PW131">
        <v>2.3115955333426998</v>
      </c>
      <c r="PX131">
        <v>1.0244402533882799</v>
      </c>
      <c r="PY131">
        <v>2.15290831693541</v>
      </c>
      <c r="PZ131">
        <v>2.4545452074338798</v>
      </c>
      <c r="QA131">
        <v>0.42730902208813598</v>
      </c>
      <c r="QB131">
        <v>2.2606146612833702</v>
      </c>
      <c r="QC131">
        <v>2.5845988957546999</v>
      </c>
      <c r="QD131">
        <v>2.0365064986972099</v>
      </c>
      <c r="QE131">
        <v>4.7745938441055804</v>
      </c>
      <c r="QF131">
        <v>0</v>
      </c>
      <c r="QG131">
        <v>2.2077663760778599</v>
      </c>
      <c r="QH131">
        <v>0.89670430182789995</v>
      </c>
      <c r="QI131">
        <v>5.0986972963156996</v>
      </c>
      <c r="QJ131">
        <v>2.49921166330074</v>
      </c>
      <c r="QK131">
        <v>1.8421445419606599</v>
      </c>
      <c r="QL131">
        <v>0</v>
      </c>
      <c r="QM131">
        <v>3.6494119729827901</v>
      </c>
      <c r="QN131">
        <v>0.42731009494440803</v>
      </c>
      <c r="QO131">
        <v>4.3437279513665397</v>
      </c>
      <c r="QP131">
        <v>4.7095553812657496</v>
      </c>
      <c r="QQ131">
        <v>0.756551092119637</v>
      </c>
      <c r="QR131">
        <v>4.2683096720201004</v>
      </c>
      <c r="QS131">
        <v>5.5866064764917498</v>
      </c>
      <c r="QT131">
        <v>6.7438215377920399</v>
      </c>
      <c r="QU131">
        <v>0</v>
      </c>
      <c r="QV131">
        <v>4.9376363859231303</v>
      </c>
      <c r="QW131">
        <v>3.9031630539798199</v>
      </c>
      <c r="QX131">
        <v>3.7998254619924001</v>
      </c>
      <c r="QY131">
        <v>1.5340511408514701</v>
      </c>
      <c r="QZ131">
        <v>0.75655194606451603</v>
      </c>
      <c r="RA131">
        <v>0.229418111539931</v>
      </c>
      <c r="RB131">
        <v>2.77827103574969</v>
      </c>
      <c r="RC131">
        <v>0.60130191989150505</v>
      </c>
      <c r="RD131">
        <v>1.2502915952929601</v>
      </c>
      <c r="RE131">
        <v>5.40486212352564</v>
      </c>
      <c r="RF131">
        <v>1.61745882562801</v>
      </c>
      <c r="RG131">
        <v>2.1529079925326</v>
      </c>
      <c r="RH131">
        <v>0</v>
      </c>
      <c r="RI131">
        <v>0.229418111539931</v>
      </c>
      <c r="RJ131">
        <v>0.42730902208813598</v>
      </c>
      <c r="RK131">
        <v>2.4545459970280699</v>
      </c>
      <c r="RL131">
        <v>1.2502915952929601</v>
      </c>
      <c r="RM131">
        <v>3.1860245989561098</v>
      </c>
      <c r="RN131">
        <v>1.8421445419606599</v>
      </c>
      <c r="RO131">
        <v>0.89670507671696098</v>
      </c>
      <c r="RP131">
        <v>4.0150537061190299</v>
      </c>
      <c r="RQ131">
        <v>0.60130191989150505</v>
      </c>
      <c r="RR131">
        <v>0.89670507671696098</v>
      </c>
      <c r="RS131">
        <v>0.89670430182789995</v>
      </c>
      <c r="RT131">
        <v>1.0244402533882799</v>
      </c>
      <c r="RU131">
        <v>0.229418111539931</v>
      </c>
      <c r="RV131">
        <v>1.0244409626184201</v>
      </c>
      <c r="RW131">
        <v>6.7691204095204602</v>
      </c>
      <c r="RX131">
        <v>0</v>
      </c>
      <c r="RY131">
        <v>0</v>
      </c>
      <c r="RZ131">
        <v>0.60130191989150505</v>
      </c>
      <c r="SA131">
        <v>0</v>
      </c>
      <c r="SB131">
        <v>2.3115958239556198</v>
      </c>
      <c r="SC131">
        <v>0.42731009494440803</v>
      </c>
      <c r="SD131">
        <v>1.25029038238054</v>
      </c>
      <c r="SE131">
        <v>0.229418111539931</v>
      </c>
      <c r="SF131">
        <v>0.229418111539931</v>
      </c>
      <c r="SG131">
        <v>0</v>
      </c>
      <c r="SH131">
        <v>0.89670507671696098</v>
      </c>
      <c r="SI131">
        <v>0.60130191989150505</v>
      </c>
      <c r="SJ131">
        <v>3.8695328956059898</v>
      </c>
      <c r="SK131">
        <v>0</v>
      </c>
      <c r="SL131">
        <v>1.0244402533882799</v>
      </c>
      <c r="SM131">
        <v>0.75655023817425204</v>
      </c>
      <c r="SN131">
        <v>0.75655023817425204</v>
      </c>
      <c r="SO131">
        <v>0.60130191989150505</v>
      </c>
      <c r="SP131">
        <v>0.60130191989150505</v>
      </c>
      <c r="SQ131">
        <v>0.42731009494440803</v>
      </c>
      <c r="SR131">
        <v>2.9489943580384801</v>
      </c>
      <c r="SS131">
        <v>4.8193177356496104</v>
      </c>
      <c r="ST131">
        <v>2.2606152634152501</v>
      </c>
      <c r="SU131">
        <v>10.3235891849253</v>
      </c>
      <c r="SV131">
        <v>0.229418111539931</v>
      </c>
      <c r="SW131">
        <v>1.61745882562801</v>
      </c>
      <c r="SX131">
        <v>0.60130191989150505</v>
      </c>
      <c r="SY131">
        <v>3.1584397961372899</v>
      </c>
      <c r="SZ131">
        <v>0.42731009494440803</v>
      </c>
      <c r="TA131">
        <v>1.84214373720528</v>
      </c>
      <c r="TB131">
        <v>1.44552437289784</v>
      </c>
      <c r="TC131">
        <v>0.229418111539931</v>
      </c>
      <c r="TD131">
        <v>0</v>
      </c>
      <c r="TE131">
        <v>0.229418111539931</v>
      </c>
      <c r="TF131">
        <v>1.0244402533882799</v>
      </c>
      <c r="TG131">
        <v>0</v>
      </c>
      <c r="TH131">
        <v>0.229418111539931</v>
      </c>
      <c r="TI131">
        <v>0</v>
      </c>
      <c r="TJ131">
        <v>3.2396609229687998</v>
      </c>
      <c r="TK131">
        <v>0</v>
      </c>
      <c r="TL131">
        <v>0</v>
      </c>
      <c r="TM131">
        <v>0.42731009494440803</v>
      </c>
      <c r="TN131">
        <v>0.229418111539931</v>
      </c>
      <c r="TO131">
        <v>0.42731009494440803</v>
      </c>
      <c r="TP131">
        <v>0.42731009494440803</v>
      </c>
      <c r="TQ131">
        <v>1.0244402533882799</v>
      </c>
      <c r="TR131">
        <v>4.1611976834975204</v>
      </c>
      <c r="TS131">
        <v>0.60130191989150505</v>
      </c>
      <c r="TT131">
        <v>2.8140698552318502</v>
      </c>
      <c r="TU131">
        <v>1.4455238431997299</v>
      </c>
      <c r="TV131">
        <v>0.229418111539931</v>
      </c>
      <c r="TW131">
        <v>1.1417813238288901</v>
      </c>
      <c r="TX131">
        <v>0</v>
      </c>
      <c r="TY131">
        <v>0.601302870856392</v>
      </c>
      <c r="TZ131">
        <v>2.0365068503588102</v>
      </c>
      <c r="UA131">
        <v>1.84214413958303</v>
      </c>
      <c r="UB131">
        <v>2.7038918380933898</v>
      </c>
      <c r="UC131">
        <v>5.1486221916967896</v>
      </c>
      <c r="UD131">
        <v>1.6963072535363699</v>
      </c>
      <c r="UE131">
        <v>1.0244409626184201</v>
      </c>
      <c r="UF131">
        <v>2.9489941712118402</v>
      </c>
      <c r="UG131">
        <v>0.75655194606451603</v>
      </c>
      <c r="UH131">
        <v>7.3731063943201498</v>
      </c>
      <c r="UI131">
        <v>0.42731009494440803</v>
      </c>
      <c r="UJ131">
        <v>4.1045039859601999</v>
      </c>
      <c r="UK131">
        <v>0.60130191989150505</v>
      </c>
      <c r="UL131">
        <v>3.07237184253739</v>
      </c>
      <c r="UM131">
        <v>1.90988329380624</v>
      </c>
      <c r="UN131">
        <v>1.3512076701673801</v>
      </c>
      <c r="UO131">
        <v>0</v>
      </c>
      <c r="UP131">
        <v>0.75655194606451603</v>
      </c>
      <c r="UQ131">
        <v>0.756551092119637</v>
      </c>
      <c r="UR131">
        <v>3.13031759410375</v>
      </c>
      <c r="US131">
        <v>0</v>
      </c>
      <c r="UT131">
        <v>0.229418111539931</v>
      </c>
      <c r="UU131">
        <v>5.0841099437372996</v>
      </c>
      <c r="UV131">
        <v>0.42731009494440803</v>
      </c>
      <c r="UW131">
        <v>0.42731009494440803</v>
      </c>
      <c r="UX131">
        <v>1.3512076701673801</v>
      </c>
      <c r="UY131">
        <v>0.229418111539931</v>
      </c>
      <c r="UZ131">
        <v>0.601302870856392</v>
      </c>
      <c r="VA131">
        <v>0</v>
      </c>
      <c r="VB131">
        <v>0.229418111539931</v>
      </c>
      <c r="VC131">
        <v>0.601302870856392</v>
      </c>
      <c r="VD131">
        <v>0</v>
      </c>
      <c r="VE131">
        <v>2.3608362008421802</v>
      </c>
      <c r="VF131">
        <v>0.229418111539931</v>
      </c>
      <c r="VG131">
        <v>2.7782706151570302</v>
      </c>
      <c r="VH131">
        <v>0.42730902208813598</v>
      </c>
      <c r="VI131">
        <v>0.89670507671696098</v>
      </c>
      <c r="VJ131">
        <v>0</v>
      </c>
      <c r="VK131">
        <v>0.229418111539931</v>
      </c>
      <c r="VL131">
        <v>2.15290831693541</v>
      </c>
      <c r="VM131">
        <v>0.42731009494440803</v>
      </c>
      <c r="VN131">
        <v>0.42731009494440803</v>
      </c>
      <c r="VO131">
        <v>0</v>
      </c>
      <c r="VP131">
        <v>0.229418111539931</v>
      </c>
      <c r="VQ131">
        <v>3</v>
      </c>
    </row>
    <row r="132" spans="1:589">
      <c r="A132" t="s">
        <v>131</v>
      </c>
      <c r="B132">
        <v>13.7783695773511</v>
      </c>
      <c r="C132">
        <v>5.4280818083092202</v>
      </c>
      <c r="D132">
        <v>4.3329509875905403</v>
      </c>
      <c r="E132">
        <v>13.805600714842599</v>
      </c>
      <c r="F132">
        <v>5.3418407590511601</v>
      </c>
      <c r="G132">
        <v>12.3967868938824</v>
      </c>
      <c r="H132">
        <v>8.2125133302255708</v>
      </c>
      <c r="I132">
        <v>8.3027845840844297</v>
      </c>
      <c r="J132">
        <v>9.7383605522991097</v>
      </c>
      <c r="K132">
        <v>4.8528645939545196</v>
      </c>
      <c r="L132">
        <v>11.4390915621277</v>
      </c>
      <c r="M132">
        <v>2.24713852320814</v>
      </c>
      <c r="N132">
        <v>1.62381536954686</v>
      </c>
      <c r="O132">
        <v>6.8308444683071796</v>
      </c>
      <c r="P132">
        <v>0</v>
      </c>
      <c r="Q132">
        <v>9.4166788755712894</v>
      </c>
      <c r="R132">
        <v>2.11470850010623</v>
      </c>
      <c r="S132">
        <v>7.86370699746508</v>
      </c>
      <c r="T132">
        <v>6.8149264800184701</v>
      </c>
      <c r="U132">
        <v>2.6809805100640398</v>
      </c>
      <c r="V132">
        <v>1.62381536954686</v>
      </c>
      <c r="W132">
        <v>4.2406395478901704</v>
      </c>
      <c r="X132">
        <v>2.85711949876886</v>
      </c>
      <c r="Y132">
        <v>6.4252770596820898</v>
      </c>
      <c r="Z132">
        <v>6.5902217005497299</v>
      </c>
      <c r="AA132">
        <v>3.0865811700927299</v>
      </c>
      <c r="AB132">
        <v>17.3442189349608</v>
      </c>
      <c r="AC132">
        <v>11.182119524862999</v>
      </c>
      <c r="AD132">
        <v>5.8590702414439804</v>
      </c>
      <c r="AE132">
        <v>16.4114368437499</v>
      </c>
      <c r="AF132">
        <v>2.6809805100640398</v>
      </c>
      <c r="AG132">
        <v>11.8481453766709</v>
      </c>
      <c r="AH132">
        <v>3.9990630260466098</v>
      </c>
      <c r="AI132">
        <v>10.7354031942197</v>
      </c>
      <c r="AJ132">
        <v>6.1402704742877301</v>
      </c>
      <c r="AK132">
        <v>0</v>
      </c>
      <c r="AL132">
        <v>12.9281359030457</v>
      </c>
      <c r="AM132">
        <v>11.0037483215508</v>
      </c>
      <c r="AN132">
        <v>3.6137921160092099</v>
      </c>
      <c r="AO132">
        <v>10.3614019191747</v>
      </c>
      <c r="AP132">
        <v>6.83611169828351</v>
      </c>
      <c r="AQ132">
        <v>5.3856055996350802</v>
      </c>
      <c r="AR132">
        <v>10.2508783559396</v>
      </c>
      <c r="AS132">
        <v>6.8042160699062002</v>
      </c>
      <c r="AT132">
        <v>12.146735817265901</v>
      </c>
      <c r="AU132">
        <v>3.51215772147415</v>
      </c>
      <c r="AV132">
        <v>12.618647687339299</v>
      </c>
      <c r="AW132">
        <v>14.4250197227821</v>
      </c>
      <c r="AX132">
        <v>13.527760083974099</v>
      </c>
      <c r="AY132">
        <v>2.77173644303299</v>
      </c>
      <c r="AZ132">
        <v>1.96888185103212</v>
      </c>
      <c r="BA132">
        <v>5.1179705079630402</v>
      </c>
      <c r="BB132">
        <v>0.87401472858293405</v>
      </c>
      <c r="BC132">
        <v>3.6620445834603599</v>
      </c>
      <c r="BD132">
        <v>2.11470850010623</v>
      </c>
      <c r="BE132">
        <v>2.11470850010623</v>
      </c>
      <c r="BF132">
        <v>12.1102452732298</v>
      </c>
      <c r="BG132">
        <v>11.677637797643101</v>
      </c>
      <c r="BH132">
        <v>4.5278235865724197</v>
      </c>
      <c r="BI132">
        <v>2.3684278161149499</v>
      </c>
      <c r="BJ132">
        <v>5.4140616031196904</v>
      </c>
      <c r="BK132">
        <v>6.3388630044218397</v>
      </c>
      <c r="BL132">
        <v>10.887110216890299</v>
      </c>
      <c r="BM132">
        <v>3.4028171165874501</v>
      </c>
      <c r="BN132">
        <v>12.048622606614799</v>
      </c>
      <c r="BO132">
        <v>0.50220634024403998</v>
      </c>
      <c r="BP132">
        <v>3.92189861992592</v>
      </c>
      <c r="BQ132">
        <v>13.7063149445855</v>
      </c>
      <c r="BR132">
        <v>2.8571192996575601</v>
      </c>
      <c r="BS132">
        <v>9.6212063208929806</v>
      </c>
      <c r="BT132">
        <v>6.4460953571145598</v>
      </c>
      <c r="BU132">
        <v>0.87401472858293405</v>
      </c>
      <c r="BV132">
        <v>13.9837232893848</v>
      </c>
      <c r="BW132">
        <v>8.4336317944165593</v>
      </c>
      <c r="BX132">
        <v>4.2085079737138997</v>
      </c>
      <c r="BY132">
        <v>5.7063789262176599</v>
      </c>
      <c r="BZ132">
        <v>4.1420152121574301</v>
      </c>
      <c r="CA132">
        <v>10.460651355447601</v>
      </c>
      <c r="CB132">
        <v>1.80664122980979</v>
      </c>
      <c r="CC132">
        <v>9.3747656713726304</v>
      </c>
      <c r="CD132">
        <v>9.2171619272108298</v>
      </c>
      <c r="CE132">
        <v>10.666112835538099</v>
      </c>
      <c r="CF132">
        <v>13.1581231536823</v>
      </c>
      <c r="CG132">
        <v>1.62381536954686</v>
      </c>
      <c r="CH132">
        <v>6.2548291571656902</v>
      </c>
      <c r="CI132">
        <v>16.9385512068332</v>
      </c>
      <c r="CJ132">
        <v>9.9930014509235097</v>
      </c>
      <c r="CK132">
        <v>5.0829526382058896</v>
      </c>
      <c r="CL132">
        <v>11.752670403033299</v>
      </c>
      <c r="CM132">
        <v>2.4803062305210202</v>
      </c>
      <c r="CN132">
        <v>7.0820440774786997</v>
      </c>
      <c r="CO132">
        <v>4.0723089814488898</v>
      </c>
      <c r="CP132">
        <v>0.50220634024403998</v>
      </c>
      <c r="CQ132">
        <v>5.0829525956408297</v>
      </c>
      <c r="CR132">
        <v>13.8757734658776</v>
      </c>
      <c r="CS132">
        <v>0.50220634024403998</v>
      </c>
      <c r="CT132">
        <v>16.713757113862599</v>
      </c>
      <c r="CU132">
        <v>4.3624538976810596</v>
      </c>
      <c r="CV132">
        <v>7.5413930635621798</v>
      </c>
      <c r="CW132">
        <v>0.87401472858293405</v>
      </c>
      <c r="CX132">
        <v>10.4182593723894</v>
      </c>
      <c r="CY132">
        <v>9.4113955699105798</v>
      </c>
      <c r="CZ132">
        <v>8.8811363276294895</v>
      </c>
      <c r="DA132">
        <v>4.2720708300671904</v>
      </c>
      <c r="DB132">
        <v>4.5015450662970897</v>
      </c>
      <c r="DC132">
        <v>15.5934662448614</v>
      </c>
      <c r="DD132">
        <v>0</v>
      </c>
      <c r="DE132">
        <v>14.690694262323101</v>
      </c>
      <c r="DF132">
        <v>2.4803062305210202</v>
      </c>
      <c r="DG132">
        <v>9.1710131344489003</v>
      </c>
      <c r="DH132">
        <v>0.87401472858293405</v>
      </c>
      <c r="DI132">
        <v>8.6672972065765101</v>
      </c>
      <c r="DJ132">
        <v>13.1572028334722</v>
      </c>
      <c r="DK132">
        <v>11.197292659326401</v>
      </c>
      <c r="DL132">
        <v>2.1147081669991201</v>
      </c>
      <c r="DM132">
        <v>10.851790789190099</v>
      </c>
      <c r="DN132">
        <v>1.41441267704236</v>
      </c>
      <c r="DO132">
        <v>9.19990097916134</v>
      </c>
      <c r="DP132">
        <v>2.77173644303299</v>
      </c>
      <c r="DQ132">
        <v>8.1651672367560906</v>
      </c>
      <c r="DR132">
        <v>5.1521585084138</v>
      </c>
      <c r="DS132">
        <v>2.5841295848446202</v>
      </c>
      <c r="DT132">
        <v>3.6620446974300198</v>
      </c>
      <c r="DU132">
        <v>0</v>
      </c>
      <c r="DV132">
        <v>3.5121578479214901</v>
      </c>
      <c r="DW132">
        <v>6.5523206109583301</v>
      </c>
      <c r="DX132">
        <v>1.62381536954686</v>
      </c>
      <c r="DY132">
        <v>0.50220634024403998</v>
      </c>
      <c r="DZ132">
        <v>1.80664122980979</v>
      </c>
      <c r="EA132">
        <v>1.62381536954686</v>
      </c>
      <c r="EB132">
        <v>6.7825536921196603</v>
      </c>
      <c r="EC132">
        <v>3.28450524962674</v>
      </c>
      <c r="ED132">
        <v>5.9099097841432098</v>
      </c>
      <c r="EE132">
        <v>1.96888185103212</v>
      </c>
      <c r="EF132">
        <v>8.0246055278308699</v>
      </c>
      <c r="EG132">
        <v>4.5789869429707899</v>
      </c>
      <c r="EH132">
        <v>1.62381536954686</v>
      </c>
      <c r="EI132">
        <v>4.4197093756345902</v>
      </c>
      <c r="EJ132">
        <v>9.0458991906800907</v>
      </c>
      <c r="EK132">
        <v>9.5524713117905602</v>
      </c>
      <c r="EL132">
        <v>6.5587070196421404</v>
      </c>
      <c r="EM132">
        <v>9.2842118189092702</v>
      </c>
      <c r="EN132">
        <v>7.7594480258722101</v>
      </c>
      <c r="EO132">
        <v>2.6809805100640398</v>
      </c>
      <c r="EP132">
        <v>7.1428161068089198</v>
      </c>
      <c r="EQ132">
        <v>5.5989341250757496</v>
      </c>
      <c r="ER132">
        <v>0.50220634024403998</v>
      </c>
      <c r="ES132">
        <v>9.7228049906581706</v>
      </c>
      <c r="ET132">
        <v>3.28450524962674</v>
      </c>
      <c r="EU132">
        <v>9.2957273263578095</v>
      </c>
      <c r="EV132">
        <v>8.8437086125403006</v>
      </c>
      <c r="EW132">
        <v>1.41441267704236</v>
      </c>
      <c r="EX132">
        <v>10.4805485673016</v>
      </c>
      <c r="EY132">
        <v>1.80664081740719</v>
      </c>
      <c r="EZ132">
        <v>6.7098166602533897</v>
      </c>
      <c r="FA132">
        <v>1.41441267704236</v>
      </c>
      <c r="FB132">
        <v>6.8361116604025396</v>
      </c>
      <c r="FC132">
        <v>1.9688822195698801</v>
      </c>
      <c r="FD132">
        <v>6.5394623656432298</v>
      </c>
      <c r="FE132">
        <v>2.24713821931668</v>
      </c>
      <c r="FF132">
        <v>0.50220634024403998</v>
      </c>
      <c r="FG132">
        <v>0.50220634024403998</v>
      </c>
      <c r="FH132">
        <v>6.1487618898090304</v>
      </c>
      <c r="FI132">
        <v>9.6363815295118496</v>
      </c>
      <c r="FJ132">
        <v>8.7726916611225505</v>
      </c>
      <c r="FK132">
        <v>9.1636998764017701</v>
      </c>
      <c r="FL132">
        <v>8.1009799912616298</v>
      </c>
      <c r="FM132">
        <v>13.867879553451001</v>
      </c>
      <c r="FN132">
        <v>7.2920954501908399</v>
      </c>
      <c r="FO132">
        <v>14.669896657776899</v>
      </c>
      <c r="FP132">
        <v>5.5989340953092697</v>
      </c>
      <c r="FQ132">
        <v>2.4803062305210202</v>
      </c>
      <c r="FR132">
        <v>11.3320166112753</v>
      </c>
      <c r="FS132">
        <v>5.9493296728690401</v>
      </c>
      <c r="FT132">
        <v>8.1334305581526305</v>
      </c>
      <c r="FU132">
        <v>1.1693696172635599</v>
      </c>
      <c r="FV132">
        <v>10.8436416076356</v>
      </c>
      <c r="FW132">
        <v>3.4028171165874501</v>
      </c>
      <c r="FX132">
        <v>9.9023814973045106</v>
      </c>
      <c r="FY132">
        <v>0.87401472858293405</v>
      </c>
      <c r="FZ132">
        <v>9.7213824932038104</v>
      </c>
      <c r="GA132">
        <v>2.3684275367275802</v>
      </c>
      <c r="GB132">
        <v>5.16895333979536</v>
      </c>
      <c r="GC132">
        <v>8.6192230390863998</v>
      </c>
      <c r="GD132">
        <v>13.404928888012901</v>
      </c>
      <c r="GE132">
        <v>9.5628338175001808</v>
      </c>
      <c r="GF132">
        <v>9.58255490977775</v>
      </c>
      <c r="GG132">
        <v>0</v>
      </c>
      <c r="GH132">
        <v>9.5786322002709596</v>
      </c>
      <c r="GI132">
        <v>5.8693824895147397</v>
      </c>
      <c r="GJ132">
        <v>2.68098028509693</v>
      </c>
      <c r="GK132">
        <v>8.5551900232816696</v>
      </c>
      <c r="GL132">
        <v>4.0723088956883702</v>
      </c>
      <c r="GM132">
        <v>9.3213059878940694</v>
      </c>
      <c r="GN132">
        <v>2.24713852320814</v>
      </c>
      <c r="GO132">
        <v>12.6951895816325</v>
      </c>
      <c r="GP132">
        <v>3.7539621707904098</v>
      </c>
      <c r="GQ132">
        <v>3.79781422947352</v>
      </c>
      <c r="GR132">
        <v>0.50220634024403998</v>
      </c>
      <c r="GS132">
        <v>5.0829526382058896</v>
      </c>
      <c r="GT132">
        <v>5.7178379136283803</v>
      </c>
      <c r="GU132">
        <v>3.2845053976874801</v>
      </c>
      <c r="GV132">
        <v>8.5961246842843</v>
      </c>
      <c r="GW132">
        <v>0.50220634024403998</v>
      </c>
      <c r="GX132">
        <v>1.41441267704236</v>
      </c>
      <c r="GY132">
        <v>2.24713852320814</v>
      </c>
      <c r="GZ132">
        <v>1.80664081740719</v>
      </c>
      <c r="HA132">
        <v>9.8123821777346194</v>
      </c>
      <c r="HB132">
        <v>5.1179705079630402</v>
      </c>
      <c r="HC132">
        <v>8.3403372531830708</v>
      </c>
      <c r="HD132">
        <v>5.1855551035948801</v>
      </c>
      <c r="HE132">
        <v>2.24713852320814</v>
      </c>
      <c r="HF132">
        <v>8.7421544016236492</v>
      </c>
      <c r="HG132">
        <v>5.2967066453658802</v>
      </c>
      <c r="HH132">
        <v>12.362975884621999</v>
      </c>
      <c r="HI132">
        <v>9.88850569599491</v>
      </c>
      <c r="HJ132">
        <v>1.41441267704236</v>
      </c>
      <c r="HK132">
        <v>1.41441267704236</v>
      </c>
      <c r="HL132">
        <v>8.1162144611982008</v>
      </c>
      <c r="HM132">
        <v>8.7945014864603408</v>
      </c>
      <c r="HN132">
        <v>5.8170678920983496</v>
      </c>
      <c r="HO132">
        <v>10.6979229413865</v>
      </c>
      <c r="HP132">
        <v>0.87401472858293405</v>
      </c>
      <c r="HQ132">
        <v>10.0082470972041</v>
      </c>
      <c r="HR132">
        <v>8.2603153376980192</v>
      </c>
      <c r="HS132">
        <v>1.1693696172635599</v>
      </c>
      <c r="HT132">
        <v>1.62381536954686</v>
      </c>
      <c r="HU132">
        <v>2.24713852320814</v>
      </c>
      <c r="HV132">
        <v>1.80664081740719</v>
      </c>
      <c r="HW132">
        <v>2.3684278161149499</v>
      </c>
      <c r="HX132">
        <v>0.50220634024403998</v>
      </c>
      <c r="HY132">
        <v>3.6620445834603599</v>
      </c>
      <c r="HZ132">
        <v>16.215623415609599</v>
      </c>
      <c r="IA132">
        <v>7.0820440774786997</v>
      </c>
      <c r="IB132">
        <v>1.80664122980979</v>
      </c>
      <c r="IC132">
        <v>0</v>
      </c>
      <c r="ID132">
        <v>4.1075830943850802</v>
      </c>
      <c r="IE132">
        <v>3.9990631162736299</v>
      </c>
      <c r="IF132">
        <v>13.565064711836801</v>
      </c>
      <c r="IG132">
        <v>13.4816616893301</v>
      </c>
      <c r="IH132">
        <v>2.24713852320814</v>
      </c>
      <c r="II132">
        <v>7.8403072859694403</v>
      </c>
      <c r="IJ132">
        <v>7.6500573532471696</v>
      </c>
      <c r="IK132">
        <v>3.7539622777252801</v>
      </c>
      <c r="IL132">
        <v>1.9688822195698801</v>
      </c>
      <c r="IM132">
        <v>4.7224150920653001</v>
      </c>
      <c r="IN132">
        <v>2.11470850010623</v>
      </c>
      <c r="IO132">
        <v>6.7382280625257396</v>
      </c>
      <c r="IP132">
        <v>3.1556171306748202</v>
      </c>
      <c r="IQ132">
        <v>3.1556171306748202</v>
      </c>
      <c r="IR132">
        <v>3.3448736515095798</v>
      </c>
      <c r="IS132">
        <v>3.2215001992908499</v>
      </c>
      <c r="IT132">
        <v>1.1693696172635599</v>
      </c>
      <c r="IU132">
        <v>5.11797046641869</v>
      </c>
      <c r="IV132">
        <v>10.0428263876563</v>
      </c>
      <c r="IW132">
        <v>14.7464157397325</v>
      </c>
      <c r="IX132">
        <v>1.62381583766701</v>
      </c>
      <c r="IY132">
        <v>0.87401472858293405</v>
      </c>
      <c r="IZ132">
        <v>1.41441267704236</v>
      </c>
      <c r="JA132">
        <v>0.50220634024403998</v>
      </c>
      <c r="JB132">
        <v>7.3410814941689502</v>
      </c>
      <c r="JC132">
        <v>8.4831550328453993</v>
      </c>
      <c r="JD132">
        <v>9.6684775532607699</v>
      </c>
      <c r="JE132">
        <v>0</v>
      </c>
      <c r="JF132">
        <v>0.50220634024403998</v>
      </c>
      <c r="JG132">
        <v>0</v>
      </c>
      <c r="JH132">
        <v>5.3269523940180701</v>
      </c>
      <c r="JI132">
        <v>4.89385202257081</v>
      </c>
      <c r="JJ132">
        <v>0</v>
      </c>
      <c r="JK132">
        <v>4.4475069277507604</v>
      </c>
      <c r="JL132">
        <v>5.3565770820014</v>
      </c>
      <c r="JM132">
        <v>5.5225843558351499</v>
      </c>
      <c r="JN132">
        <v>0.87401472858293405</v>
      </c>
      <c r="JO132">
        <v>6.3609566151341603</v>
      </c>
      <c r="JP132">
        <v>4.99149830926362</v>
      </c>
      <c r="JQ132">
        <v>8.8424005256979399</v>
      </c>
      <c r="JR132">
        <v>6.8465887402908603</v>
      </c>
      <c r="JS132">
        <v>2.77173644303299</v>
      </c>
      <c r="JT132">
        <v>4.6039037904716196</v>
      </c>
      <c r="JU132">
        <v>6.0882451214528803</v>
      </c>
      <c r="JV132">
        <v>10.5264783595204</v>
      </c>
      <c r="JW132">
        <v>2.771736231782</v>
      </c>
      <c r="JX132">
        <v>0.87401472858293405</v>
      </c>
      <c r="JY132">
        <v>8.2064251751003301</v>
      </c>
      <c r="JZ132">
        <v>2.3684275367275802</v>
      </c>
      <c r="KA132">
        <v>5.6596106182315804</v>
      </c>
      <c r="KB132">
        <v>5.5484857926314897</v>
      </c>
      <c r="KC132">
        <v>5.1521585084138</v>
      </c>
      <c r="KD132">
        <v>0.87401472858293405</v>
      </c>
      <c r="KE132">
        <v>7.8138545616151198</v>
      </c>
      <c r="KF132">
        <v>6.8042160828154596</v>
      </c>
      <c r="KG132">
        <v>4.3329510591762501</v>
      </c>
      <c r="KH132">
        <v>2.9377304403424098</v>
      </c>
      <c r="KI132">
        <v>5.9686429726924102</v>
      </c>
      <c r="KJ132">
        <v>0</v>
      </c>
      <c r="KK132">
        <v>4.7449922360465697</v>
      </c>
      <c r="KL132">
        <v>8.4713558720313493</v>
      </c>
      <c r="KM132">
        <v>5.78474368804895</v>
      </c>
      <c r="KN132">
        <v>7.3035484555754602</v>
      </c>
      <c r="KO132">
        <v>8.2563917800358197</v>
      </c>
      <c r="KP132">
        <v>2.8571192996575601</v>
      </c>
      <c r="KQ132">
        <v>9.7163926930821507</v>
      </c>
      <c r="KR132">
        <v>4.30283190989286</v>
      </c>
      <c r="KS132">
        <v>0</v>
      </c>
      <c r="KT132">
        <v>5.2967066453658802</v>
      </c>
      <c r="KU132">
        <v>3.2845053976874801</v>
      </c>
      <c r="KV132">
        <v>7.3484723319841603</v>
      </c>
      <c r="KW132">
        <v>5.5739304883207001</v>
      </c>
      <c r="KX132">
        <v>5.2967066453658802</v>
      </c>
      <c r="KY132">
        <v>1.41441267704236</v>
      </c>
      <c r="KZ132">
        <v>3.4028172529906202</v>
      </c>
      <c r="LA132">
        <v>0.87401472858293405</v>
      </c>
      <c r="LB132">
        <v>1.1693696172635599</v>
      </c>
      <c r="LC132">
        <v>7.8058232423747897</v>
      </c>
      <c r="LD132">
        <v>5.50945709351591</v>
      </c>
      <c r="LE132">
        <v>2.3684278161149499</v>
      </c>
      <c r="LF132">
        <v>5.3269523580760803</v>
      </c>
      <c r="LG132">
        <v>4.9139171267138098</v>
      </c>
      <c r="LH132">
        <v>3.0140745829214302</v>
      </c>
      <c r="LI132">
        <v>0.87401472858293405</v>
      </c>
      <c r="LJ132">
        <v>0.50220634024403998</v>
      </c>
      <c r="LK132">
        <v>3.0865811700927299</v>
      </c>
      <c r="LL132">
        <v>6.6749674916364903</v>
      </c>
      <c r="LM132">
        <v>0</v>
      </c>
      <c r="LN132">
        <v>2.9377304403424098</v>
      </c>
      <c r="LO132">
        <v>5.7292065745556702</v>
      </c>
      <c r="LP132">
        <v>0</v>
      </c>
      <c r="LQ132">
        <v>1.41441321828726</v>
      </c>
      <c r="LR132">
        <v>0.87401472858293405</v>
      </c>
      <c r="LS132">
        <v>1.62381536954686</v>
      </c>
      <c r="LT132">
        <v>0.87401472858293405</v>
      </c>
      <c r="LU132">
        <v>4.8319256679231097</v>
      </c>
      <c r="LV132">
        <v>9.7467752439578899</v>
      </c>
      <c r="LW132">
        <v>7.0952839026267496</v>
      </c>
      <c r="LX132">
        <v>2.5841295848446202</v>
      </c>
      <c r="LY132">
        <v>3.5121578479214901</v>
      </c>
      <c r="LZ132">
        <v>1.41441267704236</v>
      </c>
      <c r="MA132">
        <v>2.5841295848446202</v>
      </c>
      <c r="MB132">
        <v>1.1693696172635599</v>
      </c>
      <c r="MC132">
        <v>3.6620445834603599</v>
      </c>
      <c r="MD132">
        <v>0.87401472858293405</v>
      </c>
      <c r="ME132">
        <v>3.0865811700927299</v>
      </c>
      <c r="MF132">
        <v>7.5827155050271502</v>
      </c>
      <c r="MG132">
        <v>5.1005678170468496</v>
      </c>
      <c r="MH132">
        <v>0</v>
      </c>
      <c r="MI132">
        <v>2.6809805100640398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2.4803064890611299</v>
      </c>
      <c r="MS132">
        <v>7.9966545437202798</v>
      </c>
      <c r="MT132">
        <v>1.96888185103212</v>
      </c>
      <c r="MU132">
        <v>6.2068419871638003</v>
      </c>
      <c r="MV132">
        <v>1.41441267704236</v>
      </c>
      <c r="MW132">
        <v>3.7539621707904098</v>
      </c>
      <c r="MX132">
        <v>3.7539621707904098</v>
      </c>
      <c r="MY132">
        <v>2.68098028509693</v>
      </c>
      <c r="MZ132">
        <v>3.5638696600550301</v>
      </c>
      <c r="NA132">
        <v>6.5713956147737997</v>
      </c>
      <c r="NB132">
        <v>1.41441267704236</v>
      </c>
      <c r="NC132">
        <v>2.5841295848446202</v>
      </c>
      <c r="ND132">
        <v>1.41441267704236</v>
      </c>
      <c r="NE132">
        <v>9.6012368627467399</v>
      </c>
      <c r="NF132">
        <v>5.8382219174254502</v>
      </c>
      <c r="NG132">
        <v>3.7539621707904098</v>
      </c>
      <c r="NH132">
        <v>7.8688557965545503</v>
      </c>
      <c r="NI132">
        <v>3.8403725904959498</v>
      </c>
      <c r="NJ132">
        <v>1.41441267704236</v>
      </c>
      <c r="NK132">
        <v>3.1556171306748202</v>
      </c>
      <c r="NL132">
        <v>0</v>
      </c>
      <c r="NM132">
        <v>0</v>
      </c>
      <c r="NN132">
        <v>6.5133968947178396</v>
      </c>
      <c r="NO132">
        <v>0</v>
      </c>
      <c r="NP132">
        <v>0.50220634024403998</v>
      </c>
      <c r="NQ132">
        <v>3.6620445834603599</v>
      </c>
      <c r="NR132">
        <v>0.50220634024403998</v>
      </c>
      <c r="NS132">
        <v>8.2306252077754998</v>
      </c>
      <c r="NT132">
        <v>4.2720708300671904</v>
      </c>
      <c r="NU132">
        <v>1.9688822195698801</v>
      </c>
      <c r="NV132">
        <v>0</v>
      </c>
      <c r="NW132">
        <v>1.41441267704236</v>
      </c>
      <c r="NX132">
        <v>3.28450524962674</v>
      </c>
      <c r="NY132">
        <v>7.8993685490344099</v>
      </c>
      <c r="NZ132">
        <v>5.79559914473736</v>
      </c>
      <c r="OA132">
        <v>1.1693696172635599</v>
      </c>
      <c r="OB132">
        <v>0.50220634024403998</v>
      </c>
      <c r="OC132">
        <v>7.0952838920760497</v>
      </c>
      <c r="OD132">
        <v>3.34487379350269</v>
      </c>
      <c r="OE132">
        <v>2.1147081669991201</v>
      </c>
      <c r="OF132">
        <v>1.80664081740719</v>
      </c>
      <c r="OG132">
        <v>4.2406393952584303</v>
      </c>
      <c r="OH132">
        <v>2.68098028509693</v>
      </c>
      <c r="OI132">
        <v>2.3684280955022601</v>
      </c>
      <c r="OJ132">
        <v>3.51215772147415</v>
      </c>
      <c r="OK132">
        <v>0.50220634024403998</v>
      </c>
      <c r="OL132">
        <v>0.50220634024403998</v>
      </c>
      <c r="OM132">
        <v>4.8528645939545196</v>
      </c>
      <c r="ON132">
        <v>1.1693696172635599</v>
      </c>
      <c r="OO132">
        <v>1.62381583766701</v>
      </c>
      <c r="OP132">
        <v>0</v>
      </c>
      <c r="OQ132">
        <v>0</v>
      </c>
      <c r="OR132">
        <v>1.62381583766701</v>
      </c>
      <c r="OS132">
        <v>7.7086637116781702</v>
      </c>
      <c r="OT132">
        <v>1.80664122980979</v>
      </c>
      <c r="OU132">
        <v>6.8978623085208497</v>
      </c>
      <c r="OV132">
        <v>0.50220634024403998</v>
      </c>
      <c r="OW132">
        <v>6.8517988791111897</v>
      </c>
      <c r="OX132">
        <v>3.5638696600550301</v>
      </c>
      <c r="OY132">
        <v>3.1556172925719399</v>
      </c>
      <c r="OZ132">
        <v>0.87401472858293405</v>
      </c>
      <c r="PA132">
        <v>0</v>
      </c>
      <c r="PB132">
        <v>0</v>
      </c>
      <c r="PC132">
        <v>0.87401472858293405</v>
      </c>
      <c r="PD132">
        <v>4.0723089814488898</v>
      </c>
      <c r="PE132">
        <v>0.87401472858293405</v>
      </c>
      <c r="PF132">
        <v>0.87401472858293405</v>
      </c>
      <c r="PG132">
        <v>5.2967066453658802</v>
      </c>
      <c r="PH132">
        <v>0</v>
      </c>
      <c r="PI132">
        <v>4.1420152121574301</v>
      </c>
      <c r="PJ132">
        <v>2.68098028509693</v>
      </c>
      <c r="PK132">
        <v>0.50220634024403998</v>
      </c>
      <c r="PL132">
        <v>1.41441267704236</v>
      </c>
      <c r="PM132">
        <v>5.4693431057124702</v>
      </c>
      <c r="PN132">
        <v>1.96888185103212</v>
      </c>
      <c r="PO132">
        <v>0.50220634024403998</v>
      </c>
      <c r="PP132">
        <v>0</v>
      </c>
      <c r="PQ132">
        <v>5.3418407590511601</v>
      </c>
      <c r="PR132">
        <v>1.80664122980979</v>
      </c>
      <c r="PS132">
        <v>2.6809805100640398</v>
      </c>
      <c r="PT132">
        <v>9.5746987938796604</v>
      </c>
      <c r="PU132">
        <v>3.9609967588725601</v>
      </c>
      <c r="PV132">
        <v>1.80664081740719</v>
      </c>
      <c r="PW132">
        <v>2.11470850010623</v>
      </c>
      <c r="PX132">
        <v>6.7825537052242204</v>
      </c>
      <c r="PY132">
        <v>0.50220634024403998</v>
      </c>
      <c r="PZ132">
        <v>2.68098028509693</v>
      </c>
      <c r="QA132">
        <v>1.1693696172635599</v>
      </c>
      <c r="QB132">
        <v>3.2845053976874801</v>
      </c>
      <c r="QC132">
        <v>3.0865810002601402</v>
      </c>
      <c r="QD132">
        <v>2.93773062863339</v>
      </c>
      <c r="QE132">
        <v>5.54848585428301</v>
      </c>
      <c r="QF132">
        <v>0.87401472858293405</v>
      </c>
      <c r="QG132">
        <v>3.0865810002601402</v>
      </c>
      <c r="QH132">
        <v>0</v>
      </c>
      <c r="QI132">
        <v>5.4828387661534199</v>
      </c>
      <c r="QJ132">
        <v>3.1556171306748202</v>
      </c>
      <c r="QK132">
        <v>5.0829526807709602</v>
      </c>
      <c r="QL132">
        <v>0.50220634024403998</v>
      </c>
      <c r="QM132">
        <v>6.73822807603917</v>
      </c>
      <c r="QN132">
        <v>2.3684278161149499</v>
      </c>
      <c r="QO132">
        <v>5.9099098081378596</v>
      </c>
      <c r="QP132">
        <v>5.3565770115784597</v>
      </c>
      <c r="QQ132">
        <v>0.50220634024403998</v>
      </c>
      <c r="QR132">
        <v>3.6620445834603599</v>
      </c>
      <c r="QS132">
        <v>5.54848582345726</v>
      </c>
      <c r="QT132">
        <v>6.5650652363151503</v>
      </c>
      <c r="QU132">
        <v>0.50220634024403998</v>
      </c>
      <c r="QV132">
        <v>2.24713852320814</v>
      </c>
      <c r="QW132">
        <v>5.0651197182511103</v>
      </c>
      <c r="QX132">
        <v>5.8590701917334203</v>
      </c>
      <c r="QY132">
        <v>2.24713852320814</v>
      </c>
      <c r="QZ132">
        <v>1.80664081740719</v>
      </c>
      <c r="RA132">
        <v>0</v>
      </c>
      <c r="RB132">
        <v>4.5789868826089997</v>
      </c>
      <c r="RC132">
        <v>0</v>
      </c>
      <c r="RD132">
        <v>1.1693696172635599</v>
      </c>
      <c r="RE132">
        <v>6.4733938665214499</v>
      </c>
      <c r="RF132">
        <v>1.41441321828726</v>
      </c>
      <c r="RG132">
        <v>0.50220634024403998</v>
      </c>
      <c r="RH132">
        <v>1.41441267704236</v>
      </c>
      <c r="RI132">
        <v>0</v>
      </c>
      <c r="RJ132">
        <v>1.41441267704236</v>
      </c>
      <c r="RK132">
        <v>2.85711949876886</v>
      </c>
      <c r="RL132">
        <v>0.87401472858293405</v>
      </c>
      <c r="RM132">
        <v>3.6620445834603599</v>
      </c>
      <c r="RN132">
        <v>3.4028172529906202</v>
      </c>
      <c r="RO132">
        <v>0.87401472858293405</v>
      </c>
      <c r="RP132">
        <v>3.5638697820502601</v>
      </c>
      <c r="RQ132">
        <v>2.4803062305210202</v>
      </c>
      <c r="RR132">
        <v>1.41441267704236</v>
      </c>
      <c r="RS132">
        <v>1.41441267704236</v>
      </c>
      <c r="RT132">
        <v>2.4803062305210202</v>
      </c>
      <c r="RU132">
        <v>0.50220634024403998</v>
      </c>
      <c r="RV132">
        <v>1.41441267704236</v>
      </c>
      <c r="RW132">
        <v>5.3119087800807696</v>
      </c>
      <c r="RX132">
        <v>1.1693696172635599</v>
      </c>
      <c r="RY132">
        <v>0</v>
      </c>
      <c r="RZ132">
        <v>1.62381536954686</v>
      </c>
      <c r="SA132">
        <v>0</v>
      </c>
      <c r="SB132">
        <v>3.4028173893938001</v>
      </c>
      <c r="SC132">
        <v>0.87401472858293405</v>
      </c>
      <c r="SD132">
        <v>1.41441267704236</v>
      </c>
      <c r="SE132">
        <v>0</v>
      </c>
      <c r="SF132">
        <v>0.50220634024403998</v>
      </c>
      <c r="SG132">
        <v>2.1147081669991201</v>
      </c>
      <c r="SH132">
        <v>1.62381536954686</v>
      </c>
      <c r="SI132">
        <v>0.50220634024403998</v>
      </c>
      <c r="SJ132">
        <v>4.4747790562724497</v>
      </c>
      <c r="SK132">
        <v>2.4803064890611299</v>
      </c>
      <c r="SL132">
        <v>1.80664081740719</v>
      </c>
      <c r="SM132">
        <v>0</v>
      </c>
      <c r="SN132">
        <v>1.62381583766701</v>
      </c>
      <c r="SO132">
        <v>0.50220634024403998</v>
      </c>
      <c r="SP132">
        <v>0</v>
      </c>
      <c r="SQ132">
        <v>0</v>
      </c>
      <c r="SR132">
        <v>3.0140745829214302</v>
      </c>
      <c r="SS132">
        <v>4.9337070349060097</v>
      </c>
      <c r="ST132">
        <v>0.87401472858293405</v>
      </c>
      <c r="SU132">
        <v>10.8008442952469</v>
      </c>
      <c r="SV132">
        <v>0</v>
      </c>
      <c r="SW132">
        <v>0</v>
      </c>
      <c r="SX132">
        <v>1.1693696172635599</v>
      </c>
      <c r="SY132">
        <v>3.8817114033806002</v>
      </c>
      <c r="SZ132">
        <v>1.41441267704236</v>
      </c>
      <c r="TA132">
        <v>1.1693696172635599</v>
      </c>
      <c r="TB132">
        <v>2.24713852320814</v>
      </c>
      <c r="TC132">
        <v>2.6809805100640398</v>
      </c>
      <c r="TD132">
        <v>0.87401472858293405</v>
      </c>
      <c r="TE132">
        <v>0.87401472858293405</v>
      </c>
      <c r="TF132">
        <v>1.1693696172635599</v>
      </c>
      <c r="TG132">
        <v>0.50220634024403998</v>
      </c>
      <c r="TH132">
        <v>0</v>
      </c>
      <c r="TI132">
        <v>0.50220634024403998</v>
      </c>
      <c r="TJ132">
        <v>2.24713852320814</v>
      </c>
      <c r="TK132">
        <v>2.85711949876886</v>
      </c>
      <c r="TL132">
        <v>0.50220634024403998</v>
      </c>
      <c r="TM132">
        <v>0.50220634024403998</v>
      </c>
      <c r="TN132">
        <v>0</v>
      </c>
      <c r="TO132">
        <v>1.80664081740719</v>
      </c>
      <c r="TP132">
        <v>0</v>
      </c>
      <c r="TQ132">
        <v>1.80664122980979</v>
      </c>
      <c r="TR132">
        <v>3.7087354001361401</v>
      </c>
      <c r="TS132">
        <v>4.2720708300671904</v>
      </c>
      <c r="TT132">
        <v>6.9762885316019698</v>
      </c>
      <c r="TU132">
        <v>1.1693696172635599</v>
      </c>
      <c r="TV132">
        <v>0.50220634024403998</v>
      </c>
      <c r="TW132">
        <v>1.1693696172635599</v>
      </c>
      <c r="TX132">
        <v>0.50220634024403998</v>
      </c>
      <c r="TY132">
        <v>0.50220634024403998</v>
      </c>
      <c r="TZ132">
        <v>2.771736231782</v>
      </c>
      <c r="UA132">
        <v>3.5121578479214901</v>
      </c>
      <c r="UB132">
        <v>1.41441267704236</v>
      </c>
      <c r="UC132">
        <v>5.7178379136283803</v>
      </c>
      <c r="UD132">
        <v>2.3684278161149499</v>
      </c>
      <c r="UE132">
        <v>2.4803064890611299</v>
      </c>
      <c r="UF132">
        <v>4.0723089814488898</v>
      </c>
      <c r="UG132">
        <v>0.87401472858293405</v>
      </c>
      <c r="UH132">
        <v>7.5153627758906696</v>
      </c>
      <c r="UI132">
        <v>0</v>
      </c>
      <c r="UJ132">
        <v>4.4475069277507604</v>
      </c>
      <c r="UK132">
        <v>0.87401472858293405</v>
      </c>
      <c r="UL132">
        <v>1.1693696172635599</v>
      </c>
      <c r="UM132">
        <v>0.87401472858293405</v>
      </c>
      <c r="UN132">
        <v>2.3684278161149499</v>
      </c>
      <c r="UO132">
        <v>0</v>
      </c>
      <c r="UP132">
        <v>1.1693696172635599</v>
      </c>
      <c r="UQ132">
        <v>0.87401472858293405</v>
      </c>
      <c r="UR132">
        <v>3.28450524962674</v>
      </c>
      <c r="US132">
        <v>0.50220634024403998</v>
      </c>
      <c r="UT132">
        <v>1.1693696172635599</v>
      </c>
      <c r="UU132">
        <v>5.2813425763688704</v>
      </c>
      <c r="UV132">
        <v>0.87401472858293405</v>
      </c>
      <c r="UW132">
        <v>0.50220634024403998</v>
      </c>
      <c r="UX132">
        <v>1.41441267704236</v>
      </c>
      <c r="UY132">
        <v>0.50220634024403998</v>
      </c>
      <c r="UZ132">
        <v>1.41441267704236</v>
      </c>
      <c r="VA132">
        <v>0.50220634024403998</v>
      </c>
      <c r="VB132">
        <v>0</v>
      </c>
      <c r="VC132">
        <v>0</v>
      </c>
      <c r="VD132">
        <v>0.50220634024403998</v>
      </c>
      <c r="VE132">
        <v>0.87401472858293405</v>
      </c>
      <c r="VF132">
        <v>0.50220634024403998</v>
      </c>
      <c r="VG132">
        <v>4.1075830943850802</v>
      </c>
      <c r="VH132">
        <v>0.50220634024403998</v>
      </c>
      <c r="VI132">
        <v>1.62381536954686</v>
      </c>
      <c r="VJ132">
        <v>0</v>
      </c>
      <c r="VK132">
        <v>1.41441267704236</v>
      </c>
      <c r="VL132">
        <v>1.41441267704236</v>
      </c>
      <c r="VM132">
        <v>0</v>
      </c>
      <c r="VN132">
        <v>0.50220634024403998</v>
      </c>
      <c r="VO132">
        <v>0</v>
      </c>
      <c r="VP132">
        <v>0</v>
      </c>
      <c r="VQ132">
        <v>3</v>
      </c>
    </row>
    <row r="133" spans="1:589">
      <c r="A133" t="s">
        <v>132</v>
      </c>
      <c r="B133">
        <v>15.8086782392493</v>
      </c>
      <c r="C133">
        <v>5.7585572682363804</v>
      </c>
      <c r="D133">
        <v>3.3849716486160601</v>
      </c>
      <c r="E133">
        <v>16.011382099395401</v>
      </c>
      <c r="F133">
        <v>6.6034480183418998</v>
      </c>
      <c r="G133">
        <v>10.715891111188199</v>
      </c>
      <c r="H133">
        <v>7.6979820549871896</v>
      </c>
      <c r="I133">
        <v>9.20947157710191</v>
      </c>
      <c r="J133">
        <v>10.6970300422443</v>
      </c>
      <c r="K133">
        <v>3.80623897815456</v>
      </c>
      <c r="L133">
        <v>13.140927162818301</v>
      </c>
      <c r="M133">
        <v>2.3597794942869701</v>
      </c>
      <c r="N133">
        <v>1.1248799595746399</v>
      </c>
      <c r="O133">
        <v>8.2751380140088404</v>
      </c>
      <c r="P133">
        <v>0</v>
      </c>
      <c r="Q133">
        <v>9.5848718729568905</v>
      </c>
      <c r="R133">
        <v>3.4642879412817802</v>
      </c>
      <c r="S133">
        <v>8.9116900451137209</v>
      </c>
      <c r="T133">
        <v>6.8886579508370103</v>
      </c>
      <c r="U133">
        <v>2.3597794942869701</v>
      </c>
      <c r="V133">
        <v>1.74917725033115</v>
      </c>
      <c r="W133">
        <v>4.9317233309463804</v>
      </c>
      <c r="X133">
        <v>2.3597794942869701</v>
      </c>
      <c r="Y133">
        <v>7.3096250858728498</v>
      </c>
      <c r="Z133">
        <v>7.7304314564746903</v>
      </c>
      <c r="AA133">
        <v>3.3849715105151401</v>
      </c>
      <c r="AB133">
        <v>17.371907826648702</v>
      </c>
      <c r="AC133">
        <v>10.683109252318999</v>
      </c>
      <c r="AD133">
        <v>4.7537302638990102</v>
      </c>
      <c r="AE133">
        <v>16.323220126364401</v>
      </c>
      <c r="AF133">
        <v>2.5168563056994802</v>
      </c>
      <c r="AG133">
        <v>12.000046744534499</v>
      </c>
      <c r="AH133">
        <v>2.5168563056994802</v>
      </c>
      <c r="AI133">
        <v>9.7453139295645492</v>
      </c>
      <c r="AJ133">
        <v>4.4760585032364801</v>
      </c>
      <c r="AK133">
        <v>0</v>
      </c>
      <c r="AL133">
        <v>13.8459624376025</v>
      </c>
      <c r="AM133">
        <v>10.117622416552001</v>
      </c>
      <c r="AN133">
        <v>1.74917725033115</v>
      </c>
      <c r="AO133">
        <v>9.1626786507541595</v>
      </c>
      <c r="AP133">
        <v>5.3627629918825299</v>
      </c>
      <c r="AQ133">
        <v>3.30103972814462</v>
      </c>
      <c r="AR133">
        <v>9.6036056668271996</v>
      </c>
      <c r="AS133">
        <v>6.4752817805190102</v>
      </c>
      <c r="AT133">
        <v>12.5102029312315</v>
      </c>
      <c r="AU133">
        <v>3.0152484874625398</v>
      </c>
      <c r="AV133">
        <v>10.807141512194701</v>
      </c>
      <c r="AW133">
        <v>15.379831083759299</v>
      </c>
      <c r="AX133">
        <v>13.8529450417</v>
      </c>
      <c r="AY133">
        <v>0.66940508309219804</v>
      </c>
      <c r="AZ133">
        <v>1.4705373856860999</v>
      </c>
      <c r="BA133">
        <v>4.1318920991916297</v>
      </c>
      <c r="BB133">
        <v>1.4705373856860999</v>
      </c>
      <c r="BC133">
        <v>2.18348714965795</v>
      </c>
      <c r="BD133">
        <v>0.66940508309219804</v>
      </c>
      <c r="BE133">
        <v>1.98261397621402</v>
      </c>
      <c r="BF133">
        <v>12.9961222037483</v>
      </c>
      <c r="BG133">
        <v>13.3991805099276</v>
      </c>
      <c r="BH133">
        <v>4.7218064965317499</v>
      </c>
      <c r="BI133">
        <v>0.66940508309219804</v>
      </c>
      <c r="BJ133">
        <v>6.0939730369882996</v>
      </c>
      <c r="BK133">
        <v>5.5919595281858303</v>
      </c>
      <c r="BL133">
        <v>8.4288740407619098</v>
      </c>
      <c r="BM133">
        <v>1.4705373856860999</v>
      </c>
      <c r="BN133">
        <v>10.8265024394801</v>
      </c>
      <c r="BO133">
        <v>0.66940508309219804</v>
      </c>
      <c r="BP133">
        <v>2.6584978221578202</v>
      </c>
      <c r="BQ133">
        <v>12.573477935190301</v>
      </c>
      <c r="BR133">
        <v>3.4642879412817802</v>
      </c>
      <c r="BS133">
        <v>8.5383127676021697</v>
      </c>
      <c r="BT133">
        <v>6.3762203934241404</v>
      </c>
      <c r="BU133">
        <v>1.98261397621402</v>
      </c>
      <c r="BV133">
        <v>14.3073958615328</v>
      </c>
      <c r="BW133">
        <v>2.7874679881462798</v>
      </c>
      <c r="BX133">
        <v>4.1318921814823897</v>
      </c>
      <c r="BY133">
        <v>5.4819079666762596</v>
      </c>
      <c r="BZ133">
        <v>3.80623897815456</v>
      </c>
      <c r="CA133">
        <v>9.5317755275825</v>
      </c>
      <c r="CB133">
        <v>1.4705373856860999</v>
      </c>
      <c r="CC133">
        <v>10.799514979215401</v>
      </c>
      <c r="CD133">
        <v>7.7816529967293198</v>
      </c>
      <c r="CE133">
        <v>10.531951744565999</v>
      </c>
      <c r="CF133">
        <v>12.158426168383899</v>
      </c>
      <c r="CG133">
        <v>0</v>
      </c>
      <c r="CH133">
        <v>3.97823462586067</v>
      </c>
      <c r="CI133">
        <v>15.2951881847998</v>
      </c>
      <c r="CJ133">
        <v>9.7492782135060008</v>
      </c>
      <c r="CK133">
        <v>6.5858210244750603</v>
      </c>
      <c r="CL133">
        <v>12.690204868264001</v>
      </c>
      <c r="CM133">
        <v>2.18348714965795</v>
      </c>
      <c r="CN133">
        <v>5.2553600446388602</v>
      </c>
      <c r="CO133">
        <v>1.74917725033115</v>
      </c>
      <c r="CP133">
        <v>1.4705373856860999</v>
      </c>
      <c r="CQ133">
        <v>4.9035413415744404</v>
      </c>
      <c r="CR133">
        <v>13.6611278312278</v>
      </c>
      <c r="CS133">
        <v>1.1248799595746399</v>
      </c>
      <c r="CT133">
        <v>15.3169703022756</v>
      </c>
      <c r="CU133">
        <v>3.21192145912062</v>
      </c>
      <c r="CV133">
        <v>5.5919595281858303</v>
      </c>
      <c r="CW133">
        <v>0</v>
      </c>
      <c r="CX133">
        <v>12.181164604530199</v>
      </c>
      <c r="CY133">
        <v>8.9063742377994597</v>
      </c>
      <c r="CZ133">
        <v>10.1464667441762</v>
      </c>
      <c r="DA133">
        <v>5.6609238549452998</v>
      </c>
      <c r="DB133">
        <v>6.5858210545133096</v>
      </c>
      <c r="DC133">
        <v>16.464134899932301</v>
      </c>
      <c r="DD133">
        <v>0</v>
      </c>
      <c r="DE133">
        <v>15.0599526991397</v>
      </c>
      <c r="DF133">
        <v>1.4705373856860999</v>
      </c>
      <c r="DG133">
        <v>2.18348714965795</v>
      </c>
      <c r="DH133">
        <v>2.18348714965795</v>
      </c>
      <c r="DI133">
        <v>7.5421880417558702</v>
      </c>
      <c r="DJ133">
        <v>12.155441806308801</v>
      </c>
      <c r="DK133">
        <v>11.973392349336599</v>
      </c>
      <c r="DL133">
        <v>1.1248799595746399</v>
      </c>
      <c r="DM133">
        <v>10.807616831965101</v>
      </c>
      <c r="DN133">
        <v>1.1248799595746399</v>
      </c>
      <c r="DO133">
        <v>10.462416316699599</v>
      </c>
      <c r="DP133">
        <v>2.18348714965795</v>
      </c>
      <c r="DQ133">
        <v>9.6090696248925997</v>
      </c>
      <c r="DR133">
        <v>4.2707477968203502</v>
      </c>
      <c r="DS133">
        <v>1.1248799595746399</v>
      </c>
      <c r="DT133">
        <v>2.18348714965795</v>
      </c>
      <c r="DU133">
        <v>0</v>
      </c>
      <c r="DV133">
        <v>3.0152486659033899</v>
      </c>
      <c r="DW133">
        <v>5.4432760401833704</v>
      </c>
      <c r="DX133">
        <v>0.66940508309219804</v>
      </c>
      <c r="DY133">
        <v>1.98261397621402</v>
      </c>
      <c r="DZ133">
        <v>2.3597794942869701</v>
      </c>
      <c r="EA133">
        <v>0.66940508309219804</v>
      </c>
      <c r="EB133">
        <v>5.4819079666762596</v>
      </c>
      <c r="EC133">
        <v>2.3597794942869701</v>
      </c>
      <c r="ED133">
        <v>5.0901485898256196</v>
      </c>
      <c r="EE133">
        <v>0</v>
      </c>
      <c r="EF133">
        <v>5.4235650616243296</v>
      </c>
      <c r="EG133">
        <v>3.92315003638869</v>
      </c>
      <c r="EH133">
        <v>0</v>
      </c>
      <c r="EI133">
        <v>4.8747978509873802</v>
      </c>
      <c r="EJ133">
        <v>9.8533137587090494</v>
      </c>
      <c r="EK133">
        <v>8.4582332374271001</v>
      </c>
      <c r="EL133">
        <v>5.8050031136017104</v>
      </c>
      <c r="EM133">
        <v>9.0173800803986097</v>
      </c>
      <c r="EN133">
        <v>5.2774898328937496</v>
      </c>
      <c r="EO133">
        <v>2.6584978221578202</v>
      </c>
      <c r="EP133">
        <v>7.2267502784995399</v>
      </c>
      <c r="EQ133">
        <v>3.97823462586067</v>
      </c>
      <c r="ER133">
        <v>0</v>
      </c>
      <c r="ES133">
        <v>9.3215476646603594</v>
      </c>
      <c r="ET133">
        <v>2.7874679881462798</v>
      </c>
      <c r="EU133">
        <v>8.5337232637472997</v>
      </c>
      <c r="EV133">
        <v>7.7542983415178597</v>
      </c>
      <c r="EW133">
        <v>1.98261397621402</v>
      </c>
      <c r="EX133">
        <v>9.2892379371037208</v>
      </c>
      <c r="EY133">
        <v>0.66940508309219804</v>
      </c>
      <c r="EZ133">
        <v>7.9598580262002603</v>
      </c>
      <c r="FA133">
        <v>0</v>
      </c>
      <c r="FB133">
        <v>6.14300993756311</v>
      </c>
      <c r="FC133">
        <v>1.1248799595746399</v>
      </c>
      <c r="FD133">
        <v>5.9498373770352897</v>
      </c>
      <c r="FE133">
        <v>0.66940508309219804</v>
      </c>
      <c r="FF133">
        <v>0.66940508309219804</v>
      </c>
      <c r="FG133">
        <v>0</v>
      </c>
      <c r="FH133">
        <v>4.7218064418592096</v>
      </c>
      <c r="FI133">
        <v>8.65066829248061</v>
      </c>
      <c r="FJ133">
        <v>9.7611061272726598</v>
      </c>
      <c r="FK133">
        <v>10.3963278920161</v>
      </c>
      <c r="FL133">
        <v>5.5562003931933797</v>
      </c>
      <c r="FM133">
        <v>11.507673799024101</v>
      </c>
      <c r="FN133">
        <v>6.2587710916445101</v>
      </c>
      <c r="FO133">
        <v>14.517518468655799</v>
      </c>
      <c r="FP133">
        <v>3.8658784422742398</v>
      </c>
      <c r="FQ133">
        <v>0.66940508309219804</v>
      </c>
      <c r="FR133">
        <v>9.7060803359578003</v>
      </c>
      <c r="FS133">
        <v>5.2553600068682904</v>
      </c>
      <c r="FT133">
        <v>7.35715704798098</v>
      </c>
      <c r="FU133">
        <v>1.1248799595746399</v>
      </c>
      <c r="FV133">
        <v>9.5375178636266202</v>
      </c>
      <c r="FW133">
        <v>3.3849715105151401</v>
      </c>
      <c r="FX133">
        <v>8.4798670857945897</v>
      </c>
      <c r="FY133">
        <v>0.66940508309219804</v>
      </c>
      <c r="FZ133">
        <v>10.8635477827118</v>
      </c>
      <c r="GA133">
        <v>2.5168563056994802</v>
      </c>
      <c r="GB133">
        <v>3.6109271482698402</v>
      </c>
      <c r="GC133">
        <v>7.3149844106506299</v>
      </c>
      <c r="GD133">
        <v>11.030030049877899</v>
      </c>
      <c r="GE133">
        <v>8.3238007054621992</v>
      </c>
      <c r="GF133">
        <v>8.8241933397136094</v>
      </c>
      <c r="GG133">
        <v>0</v>
      </c>
      <c r="GH133">
        <v>8.7957254306174804</v>
      </c>
      <c r="GI133">
        <v>5.5379828302366896</v>
      </c>
      <c r="GJ133">
        <v>3.2119216148210401</v>
      </c>
      <c r="GK133">
        <v>6.1186998214875397</v>
      </c>
      <c r="GL133">
        <v>0</v>
      </c>
      <c r="GM133">
        <v>6.7211514119549696</v>
      </c>
      <c r="GN133">
        <v>0.66940508309219804</v>
      </c>
      <c r="GO133">
        <v>9.2686706265891701</v>
      </c>
      <c r="GP133">
        <v>1.74917725033115</v>
      </c>
      <c r="GQ133">
        <v>3.1169339366533899</v>
      </c>
      <c r="GR133">
        <v>1.4705373856860999</v>
      </c>
      <c r="GS133">
        <v>4.3974045916324798</v>
      </c>
      <c r="GT133">
        <v>6.2476041236838498</v>
      </c>
      <c r="GU133">
        <v>2.5168563056994802</v>
      </c>
      <c r="GV133">
        <v>8.2276209104157907</v>
      </c>
      <c r="GW133">
        <v>0</v>
      </c>
      <c r="GX133">
        <v>0.66940508309219804</v>
      </c>
      <c r="GY133">
        <v>1.4705373856860999</v>
      </c>
      <c r="GZ133">
        <v>1.4705373856860999</v>
      </c>
      <c r="HA133">
        <v>8.7627677722647004</v>
      </c>
      <c r="HB133">
        <v>3.7440273709222698</v>
      </c>
      <c r="HC133">
        <v>7.7424142630619297</v>
      </c>
      <c r="HD133">
        <v>4.8454700287073003</v>
      </c>
      <c r="HE133">
        <v>2.9058489785775801</v>
      </c>
      <c r="HF133">
        <v>8.4678883517225092</v>
      </c>
      <c r="HG133">
        <v>5.5008428035186698</v>
      </c>
      <c r="HH133">
        <v>13.846772073308401</v>
      </c>
      <c r="HI133">
        <v>7.8933454633655504</v>
      </c>
      <c r="HJ133">
        <v>1.4705373856860999</v>
      </c>
      <c r="HK133">
        <v>1.98261397621402</v>
      </c>
      <c r="HL133">
        <v>7.8680466545624697</v>
      </c>
      <c r="HM133">
        <v>9.0482777893074999</v>
      </c>
      <c r="HN133">
        <v>5.8351565291131697</v>
      </c>
      <c r="HO133">
        <v>10.0787688788204</v>
      </c>
      <c r="HP133">
        <v>0.66940508309219804</v>
      </c>
      <c r="HQ133">
        <v>10.245917558573</v>
      </c>
      <c r="HR133">
        <v>8.8014641227070491</v>
      </c>
      <c r="HS133">
        <v>0</v>
      </c>
      <c r="HT133">
        <v>1.1248799595746399</v>
      </c>
      <c r="HU133">
        <v>2.18348714965795</v>
      </c>
      <c r="HV133">
        <v>1.4705373856860999</v>
      </c>
      <c r="HW133">
        <v>1.74917725033115</v>
      </c>
      <c r="HX133">
        <v>0</v>
      </c>
      <c r="HY133">
        <v>2.18348714965795</v>
      </c>
      <c r="HZ133">
        <v>16.400472448778299</v>
      </c>
      <c r="IA133">
        <v>7.1746395612139198</v>
      </c>
      <c r="IB133">
        <v>1.4705373856860999</v>
      </c>
      <c r="IC133">
        <v>0.66940508309219804</v>
      </c>
      <c r="ID133">
        <v>4.6557581877312604</v>
      </c>
      <c r="IE133">
        <v>4.2259313363459299</v>
      </c>
      <c r="IF133">
        <v>13.1707924876796</v>
      </c>
      <c r="IG133">
        <v>12.3823431940533</v>
      </c>
      <c r="IH133">
        <v>2.6584978221578202</v>
      </c>
      <c r="II133">
        <v>7.7970544806693498</v>
      </c>
      <c r="IJ133">
        <v>7.4379748979307401</v>
      </c>
      <c r="IK133">
        <v>2.6584978221578202</v>
      </c>
      <c r="IL133">
        <v>0.66940508309219804</v>
      </c>
      <c r="IM133">
        <v>4.1796778422913397</v>
      </c>
      <c r="IN133">
        <v>2.18348714965795</v>
      </c>
      <c r="IO133">
        <v>6.0432105584946703</v>
      </c>
      <c r="IP133">
        <v>1.74917725033115</v>
      </c>
      <c r="IQ133">
        <v>2.18348714965795</v>
      </c>
      <c r="IR133">
        <v>2.5168563056994802</v>
      </c>
      <c r="IS133">
        <v>2.6584978221578202</v>
      </c>
      <c r="IT133">
        <v>0</v>
      </c>
      <c r="IU133">
        <v>5.23288550810065</v>
      </c>
      <c r="IV133">
        <v>9.4670536707428496</v>
      </c>
      <c r="IW133">
        <v>15.233887751681801</v>
      </c>
      <c r="IX133">
        <v>0.66940508309219804</v>
      </c>
      <c r="IY133">
        <v>0</v>
      </c>
      <c r="IZ133">
        <v>0</v>
      </c>
      <c r="JA133">
        <v>1.74917725033115</v>
      </c>
      <c r="JB133">
        <v>4.3974045916324798</v>
      </c>
      <c r="JC133">
        <v>6.8814514414638204</v>
      </c>
      <c r="JD133">
        <v>8.9958517064377208</v>
      </c>
      <c r="JE133">
        <v>0</v>
      </c>
      <c r="JF133">
        <v>0</v>
      </c>
      <c r="JG133">
        <v>0.66940508309219804</v>
      </c>
      <c r="JH133">
        <v>3.92315013149048</v>
      </c>
      <c r="JI133">
        <v>5.0392490050619001</v>
      </c>
      <c r="JJ133">
        <v>0</v>
      </c>
      <c r="JK133">
        <v>3.6109272663500498</v>
      </c>
      <c r="JL133">
        <v>3.80623897815456</v>
      </c>
      <c r="JM133">
        <v>4.8454700287073003</v>
      </c>
      <c r="JN133">
        <v>1.1248799595746399</v>
      </c>
      <c r="JO133">
        <v>5.6776618622210702</v>
      </c>
      <c r="JP133">
        <v>5.1149404488942398</v>
      </c>
      <c r="JQ133">
        <v>8.9205064012126307</v>
      </c>
      <c r="JR133">
        <v>4.8155336741227499</v>
      </c>
      <c r="JS133">
        <v>2.18348714965795</v>
      </c>
      <c r="JT133">
        <v>2.9058489785775801</v>
      </c>
      <c r="JU133">
        <v>7.5916012129906001</v>
      </c>
      <c r="JV133">
        <v>11.3618880896748</v>
      </c>
      <c r="JW133">
        <v>2.9058491710758401</v>
      </c>
      <c r="JX133">
        <v>1.98261397621402</v>
      </c>
      <c r="JY133">
        <v>8.5700368867595706</v>
      </c>
      <c r="JZ133">
        <v>2.5168563056994802</v>
      </c>
      <c r="KA133">
        <v>6.0560695851013104</v>
      </c>
      <c r="KB133">
        <v>3.8658784422742398</v>
      </c>
      <c r="KC133">
        <v>4.0824692734624897</v>
      </c>
      <c r="KD133">
        <v>1.4705373856860999</v>
      </c>
      <c r="KE133">
        <v>7.8122932620819698</v>
      </c>
      <c r="KF133">
        <v>5.0649232802711399</v>
      </c>
      <c r="KG133">
        <v>3.21192145912062</v>
      </c>
      <c r="KH133">
        <v>4.8454700788886997</v>
      </c>
      <c r="KI133">
        <v>6.8742087535456298</v>
      </c>
      <c r="KJ133">
        <v>0</v>
      </c>
      <c r="KK133">
        <v>4.5865404868096604</v>
      </c>
      <c r="KL133">
        <v>8.1030439146278201</v>
      </c>
      <c r="KM133">
        <v>4.7849628398283697</v>
      </c>
      <c r="KN133">
        <v>7.2604736049653198</v>
      </c>
      <c r="KO133">
        <v>7.0257080548627604</v>
      </c>
      <c r="KP133">
        <v>1.1248799595746399</v>
      </c>
      <c r="KQ133">
        <v>7.0451872196507797</v>
      </c>
      <c r="KR133">
        <v>3.0152484874625398</v>
      </c>
      <c r="KS133">
        <v>0</v>
      </c>
      <c r="KT133">
        <v>6.7997088939070096</v>
      </c>
      <c r="KU133">
        <v>2.3597794942869701</v>
      </c>
      <c r="KV133">
        <v>6.9588097967299998</v>
      </c>
      <c r="KW133">
        <v>3.5394699032824302</v>
      </c>
      <c r="KX133">
        <v>3.4642878105684201</v>
      </c>
      <c r="KY133">
        <v>1.4705373856860999</v>
      </c>
      <c r="KZ133">
        <v>3.21192145912062</v>
      </c>
      <c r="LA133">
        <v>0</v>
      </c>
      <c r="LB133">
        <v>0.66940508309219804</v>
      </c>
      <c r="LC133">
        <v>5.0649232802711399</v>
      </c>
      <c r="LD133">
        <v>4.1318920169008697</v>
      </c>
      <c r="LE133">
        <v>1.4705373856860999</v>
      </c>
      <c r="LF133">
        <v>2.6584978221578202</v>
      </c>
      <c r="LG133">
        <v>4.8454700287073003</v>
      </c>
      <c r="LH133">
        <v>2.3597794942869701</v>
      </c>
      <c r="LI133">
        <v>0</v>
      </c>
      <c r="LJ133">
        <v>0</v>
      </c>
      <c r="LK133">
        <v>1.74917725033115</v>
      </c>
      <c r="LL133">
        <v>7.1508609782890202</v>
      </c>
      <c r="LM133">
        <v>0</v>
      </c>
      <c r="LN133">
        <v>2.18348714965795</v>
      </c>
      <c r="LO133">
        <v>5.1632816273779198</v>
      </c>
      <c r="LP133">
        <v>0.66940508309219804</v>
      </c>
      <c r="LQ133">
        <v>0.66940508309219804</v>
      </c>
      <c r="LR133">
        <v>0</v>
      </c>
      <c r="LS133">
        <v>2.5168563056994802</v>
      </c>
      <c r="LT133">
        <v>0.66940508309219804</v>
      </c>
      <c r="LU133">
        <v>1.1248799595746399</v>
      </c>
      <c r="LV133">
        <v>8.7350491927040803</v>
      </c>
      <c r="LW133">
        <v>6.1904347293578903</v>
      </c>
      <c r="LX133">
        <v>0.66940508309219804</v>
      </c>
      <c r="LY133">
        <v>3.30103972814462</v>
      </c>
      <c r="LZ133">
        <v>2.3597794942869701</v>
      </c>
      <c r="MA133">
        <v>3.21192145912062</v>
      </c>
      <c r="MB133">
        <v>0.66940508309219804</v>
      </c>
      <c r="MC133">
        <v>3.0152484874625398</v>
      </c>
      <c r="MD133">
        <v>1.98261397621402</v>
      </c>
      <c r="ME133">
        <v>1.98261397621402</v>
      </c>
      <c r="MF133">
        <v>5.7105662996788302</v>
      </c>
      <c r="MG133">
        <v>4.27074787156005</v>
      </c>
      <c r="MH133">
        <v>0.66940508309219804</v>
      </c>
      <c r="MI133">
        <v>5.4035810790316203</v>
      </c>
      <c r="MJ133">
        <v>0.66940508309219804</v>
      </c>
      <c r="MK133">
        <v>0</v>
      </c>
      <c r="ML133">
        <v>0</v>
      </c>
      <c r="MM133">
        <v>0</v>
      </c>
      <c r="MN133">
        <v>0</v>
      </c>
      <c r="MO133">
        <v>1.1248799595746399</v>
      </c>
      <c r="MP133">
        <v>0</v>
      </c>
      <c r="MQ133">
        <v>0</v>
      </c>
      <c r="MR133">
        <v>2.7874679881462798</v>
      </c>
      <c r="MS133">
        <v>7.9357086855152401</v>
      </c>
      <c r="MT133">
        <v>1.1248799595746399</v>
      </c>
      <c r="MU133">
        <v>5.7585572948850796</v>
      </c>
      <c r="MV133">
        <v>0</v>
      </c>
      <c r="MW133">
        <v>2.3597794942869701</v>
      </c>
      <c r="MX133">
        <v>4.0312931135200403</v>
      </c>
      <c r="MY133">
        <v>1.74917725033115</v>
      </c>
      <c r="MZ133">
        <v>1.4705373856860999</v>
      </c>
      <c r="NA133">
        <v>4.2259311821501599</v>
      </c>
      <c r="NB133">
        <v>3.6109272663500498</v>
      </c>
      <c r="NC133">
        <v>3.3010395817710898</v>
      </c>
      <c r="ND133">
        <v>2.3597794942869701</v>
      </c>
      <c r="NE133">
        <v>9.5027159264428001</v>
      </c>
      <c r="NF133">
        <v>4.7537302104229804</v>
      </c>
      <c r="NG133">
        <v>4.9035413415744404</v>
      </c>
      <c r="NH133">
        <v>8.6549009696419699</v>
      </c>
      <c r="NI133">
        <v>4.3142140483651596</v>
      </c>
      <c r="NJ133">
        <v>1.4705373856860999</v>
      </c>
      <c r="NK133">
        <v>1.4705373856860999</v>
      </c>
      <c r="NL133">
        <v>0.66940508309219804</v>
      </c>
      <c r="NM133">
        <v>0</v>
      </c>
      <c r="NN133">
        <v>7.6647859678969299</v>
      </c>
      <c r="NO133">
        <v>0</v>
      </c>
      <c r="NP133">
        <v>0.66940508309219804</v>
      </c>
      <c r="NQ133">
        <v>1.1248799595746399</v>
      </c>
      <c r="NR133">
        <v>0</v>
      </c>
      <c r="NS133">
        <v>6.57692613875059</v>
      </c>
      <c r="NT133">
        <v>5.0131095380528397</v>
      </c>
      <c r="NU133">
        <v>2.5168563056994802</v>
      </c>
      <c r="NV133">
        <v>0.66940508309219804</v>
      </c>
      <c r="NW133">
        <v>0.66940508309219804</v>
      </c>
      <c r="NX133">
        <v>4.0824692734624897</v>
      </c>
      <c r="NY133">
        <v>8.3605463052187794</v>
      </c>
      <c r="NZ133">
        <v>4.1318920991916297</v>
      </c>
      <c r="OA133">
        <v>0</v>
      </c>
      <c r="OB133">
        <v>1.1248799595746399</v>
      </c>
      <c r="OC133">
        <v>6.2808490168187801</v>
      </c>
      <c r="OD133">
        <v>2.3597794942869701</v>
      </c>
      <c r="OE133">
        <v>0.66940508309219804</v>
      </c>
      <c r="OF133">
        <v>0</v>
      </c>
      <c r="OG133">
        <v>3.97823462586067</v>
      </c>
      <c r="OH133">
        <v>2.6584978221578202</v>
      </c>
      <c r="OI133">
        <v>0.66940508309219804</v>
      </c>
      <c r="OJ133">
        <v>2.7874679881462798</v>
      </c>
      <c r="OK133">
        <v>0</v>
      </c>
      <c r="OL133">
        <v>0.66940508309219804</v>
      </c>
      <c r="OM133">
        <v>4.9593653371614099</v>
      </c>
      <c r="ON133">
        <v>3.21192145912062</v>
      </c>
      <c r="OO133">
        <v>1.74917725033115</v>
      </c>
      <c r="OP133">
        <v>0</v>
      </c>
      <c r="OQ133">
        <v>1.74917725033115</v>
      </c>
      <c r="OR133">
        <v>2.5168563056994802</v>
      </c>
      <c r="OS133">
        <v>8.1872787834206999</v>
      </c>
      <c r="OT133">
        <v>1.1248799595746399</v>
      </c>
      <c r="OU133">
        <v>4.2707477968203502</v>
      </c>
      <c r="OV133">
        <v>1.1248799595746399</v>
      </c>
      <c r="OW133">
        <v>8.2888208989979901</v>
      </c>
      <c r="OX133">
        <v>3.6109272663500498</v>
      </c>
      <c r="OY133">
        <v>3.11693377035657</v>
      </c>
      <c r="OZ133">
        <v>0.66940508309219804</v>
      </c>
      <c r="PA133">
        <v>1.1248799595746399</v>
      </c>
      <c r="PB133">
        <v>0</v>
      </c>
      <c r="PC133">
        <v>0</v>
      </c>
      <c r="PD133">
        <v>4.0824692734624897</v>
      </c>
      <c r="PE133">
        <v>1.1248799595746399</v>
      </c>
      <c r="PF133">
        <v>2.18348714965795</v>
      </c>
      <c r="PG133">
        <v>3.92315003638869</v>
      </c>
      <c r="PH133">
        <v>0</v>
      </c>
      <c r="PI133">
        <v>2.9058491710758401</v>
      </c>
      <c r="PJ133">
        <v>2.18348714965795</v>
      </c>
      <c r="PK133">
        <v>0.66940508309219804</v>
      </c>
      <c r="PL133">
        <v>1.1248799595746399</v>
      </c>
      <c r="PM133">
        <v>3.21192145912062</v>
      </c>
      <c r="PN133">
        <v>1.4705373856860999</v>
      </c>
      <c r="PO133">
        <v>0</v>
      </c>
      <c r="PP133">
        <v>1.1248799595746399</v>
      </c>
      <c r="PQ133">
        <v>4.7218064418592096</v>
      </c>
      <c r="PR133">
        <v>1.4705373856860999</v>
      </c>
      <c r="PS133">
        <v>0.66940508309219804</v>
      </c>
      <c r="PT133">
        <v>8.2162092358819603</v>
      </c>
      <c r="PU133">
        <v>3.92315013149048</v>
      </c>
      <c r="PV133">
        <v>2.5168563056994802</v>
      </c>
      <c r="PW133">
        <v>2.5168563056994802</v>
      </c>
      <c r="PX133">
        <v>1.74917725033115</v>
      </c>
      <c r="PY133">
        <v>0</v>
      </c>
      <c r="PZ133">
        <v>1.4705373856860999</v>
      </c>
      <c r="QA133">
        <v>0.66940508309219804</v>
      </c>
      <c r="QB133">
        <v>2.6584978221578202</v>
      </c>
      <c r="QC133">
        <v>2.18348714965795</v>
      </c>
      <c r="QD133">
        <v>1.98261397621402</v>
      </c>
      <c r="QE133">
        <v>5.1868580177514696</v>
      </c>
      <c r="QF133">
        <v>0</v>
      </c>
      <c r="QG133">
        <v>3.4642878105684201</v>
      </c>
      <c r="QH133">
        <v>0.66940508309219804</v>
      </c>
      <c r="QI133">
        <v>4.2707477968203502</v>
      </c>
      <c r="QJ133">
        <v>0.66940508309219804</v>
      </c>
      <c r="QK133">
        <v>2.5168563056994802</v>
      </c>
      <c r="QL133">
        <v>0</v>
      </c>
      <c r="QM133">
        <v>6.0302358632091302</v>
      </c>
      <c r="QN133">
        <v>2.18348714965795</v>
      </c>
      <c r="QO133">
        <v>5.4035811131143596</v>
      </c>
      <c r="QP133">
        <v>5.4819079666762596</v>
      </c>
      <c r="QQ133">
        <v>1.1248799595746399</v>
      </c>
      <c r="QR133">
        <v>2.7874679881462798</v>
      </c>
      <c r="QS133">
        <v>4.8155336228892001</v>
      </c>
      <c r="QT133">
        <v>6.3659296428650096</v>
      </c>
      <c r="QU133">
        <v>0</v>
      </c>
      <c r="QV133">
        <v>5.4627213084038004</v>
      </c>
      <c r="QW133">
        <v>4.4760584384108597</v>
      </c>
      <c r="QX133">
        <v>4.6557581877312604</v>
      </c>
      <c r="QY133">
        <v>0.66940508309219804</v>
      </c>
      <c r="QZ133">
        <v>0.66940508309219804</v>
      </c>
      <c r="RA133">
        <v>0</v>
      </c>
      <c r="RB133">
        <v>2.18348714965795</v>
      </c>
      <c r="RC133">
        <v>0</v>
      </c>
      <c r="RD133">
        <v>0.66940508309219804</v>
      </c>
      <c r="RE133">
        <v>4.9317233309463804</v>
      </c>
      <c r="RF133">
        <v>1.74917725033115</v>
      </c>
      <c r="RG133">
        <v>1.1248799595746399</v>
      </c>
      <c r="RH133">
        <v>0</v>
      </c>
      <c r="RI133">
        <v>0</v>
      </c>
      <c r="RJ133">
        <v>0</v>
      </c>
      <c r="RK133">
        <v>0.66940508309219804</v>
      </c>
      <c r="RL133">
        <v>1.1248799595746399</v>
      </c>
      <c r="RM133">
        <v>1.74917725033115</v>
      </c>
      <c r="RN133">
        <v>3.4642878105684201</v>
      </c>
      <c r="RO133">
        <v>0.66940508309219804</v>
      </c>
      <c r="RP133">
        <v>5.5379828612876896</v>
      </c>
      <c r="RQ133">
        <v>0</v>
      </c>
      <c r="RR133">
        <v>0</v>
      </c>
      <c r="RS133">
        <v>0</v>
      </c>
      <c r="RT133">
        <v>0.66940508309219804</v>
      </c>
      <c r="RU133">
        <v>0</v>
      </c>
      <c r="RV133">
        <v>1.1248799595746399</v>
      </c>
      <c r="RW133">
        <v>4.7849628921591396</v>
      </c>
      <c r="RX133">
        <v>1.1248799595746399</v>
      </c>
      <c r="RY133">
        <v>0</v>
      </c>
      <c r="RZ133">
        <v>0</v>
      </c>
      <c r="SA133">
        <v>0</v>
      </c>
      <c r="SB133">
        <v>1.98261397621402</v>
      </c>
      <c r="SC133">
        <v>1.1248799595746399</v>
      </c>
      <c r="SD133">
        <v>1.1248799595746399</v>
      </c>
      <c r="SE133">
        <v>0.66940508309219804</v>
      </c>
      <c r="SF133">
        <v>0</v>
      </c>
      <c r="SG133">
        <v>0.66940508309219804</v>
      </c>
      <c r="SH133">
        <v>0</v>
      </c>
      <c r="SI133">
        <v>1.1248799595746399</v>
      </c>
      <c r="SJ133">
        <v>4.3974045231745196</v>
      </c>
      <c r="SK133">
        <v>3.0152484874625398</v>
      </c>
      <c r="SL133">
        <v>1.74917725033115</v>
      </c>
      <c r="SM133">
        <v>0</v>
      </c>
      <c r="SN133">
        <v>2.3597794942869701</v>
      </c>
      <c r="SO133">
        <v>1.1248799595746399</v>
      </c>
      <c r="SP133">
        <v>0</v>
      </c>
      <c r="SQ133">
        <v>1.1248799595746399</v>
      </c>
      <c r="SR133">
        <v>2.18348714965795</v>
      </c>
      <c r="SS133">
        <v>4.8747979001589599</v>
      </c>
      <c r="ST133">
        <v>1.74917725033115</v>
      </c>
      <c r="SU133">
        <v>10.915628289966399</v>
      </c>
      <c r="SV133">
        <v>0.66940508309219804</v>
      </c>
      <c r="SW133">
        <v>1.4705373856860999</v>
      </c>
      <c r="SX133">
        <v>0</v>
      </c>
      <c r="SY133">
        <v>3.80623897815456</v>
      </c>
      <c r="SZ133">
        <v>0.66940508309219804</v>
      </c>
      <c r="TA133">
        <v>2.5168563056994802</v>
      </c>
      <c r="TB133">
        <v>1.74917725033115</v>
      </c>
      <c r="TC133">
        <v>0.66940508309219804</v>
      </c>
      <c r="TD133">
        <v>0</v>
      </c>
      <c r="TE133">
        <v>0</v>
      </c>
      <c r="TF133">
        <v>0</v>
      </c>
      <c r="TG133">
        <v>0</v>
      </c>
      <c r="TH133">
        <v>0.66940508309219804</v>
      </c>
      <c r="TI133">
        <v>0</v>
      </c>
      <c r="TJ133">
        <v>3.3849715105151401</v>
      </c>
      <c r="TK133">
        <v>0</v>
      </c>
      <c r="TL133">
        <v>0</v>
      </c>
      <c r="TM133">
        <v>0.66940508309219804</v>
      </c>
      <c r="TN133">
        <v>1.4705373856860999</v>
      </c>
      <c r="TO133">
        <v>1.74917725033115</v>
      </c>
      <c r="TP133">
        <v>0</v>
      </c>
      <c r="TQ133">
        <v>2.18348714965795</v>
      </c>
      <c r="TR133">
        <v>2.6584978221578202</v>
      </c>
      <c r="TS133">
        <v>4.5138336923047797</v>
      </c>
      <c r="TT133">
        <v>7.7777768008117896</v>
      </c>
      <c r="TU133">
        <v>0</v>
      </c>
      <c r="TV133">
        <v>0</v>
      </c>
      <c r="TW133">
        <v>0</v>
      </c>
      <c r="TX133">
        <v>0</v>
      </c>
      <c r="TY133">
        <v>0</v>
      </c>
      <c r="TZ133">
        <v>2.6584978221578202</v>
      </c>
      <c r="UA133">
        <v>1.74917725033115</v>
      </c>
      <c r="UB133">
        <v>0</v>
      </c>
      <c r="UC133">
        <v>5.0649232371707997</v>
      </c>
      <c r="UD133">
        <v>0.66940508309219804</v>
      </c>
      <c r="UE133">
        <v>2.7874679881462798</v>
      </c>
      <c r="UF133">
        <v>1.4705373856860999</v>
      </c>
      <c r="UG133">
        <v>0.66940508309219804</v>
      </c>
      <c r="UH133">
        <v>7.8273727488196396</v>
      </c>
      <c r="UI133">
        <v>1.74917725033115</v>
      </c>
      <c r="UJ133">
        <v>4.5506450929584297</v>
      </c>
      <c r="UK133">
        <v>0</v>
      </c>
      <c r="UL133">
        <v>0</v>
      </c>
      <c r="UM133">
        <v>0</v>
      </c>
      <c r="UN133">
        <v>1.74917725033115</v>
      </c>
      <c r="UO133">
        <v>0</v>
      </c>
      <c r="UP133">
        <v>0</v>
      </c>
      <c r="UQ133">
        <v>0.66940508309219804</v>
      </c>
      <c r="UR133">
        <v>5.3419125435372496</v>
      </c>
      <c r="US133">
        <v>0</v>
      </c>
      <c r="UT133">
        <v>1.4705373856860999</v>
      </c>
      <c r="UU133">
        <v>3.3010395817710898</v>
      </c>
      <c r="UV133">
        <v>0.66940508309219804</v>
      </c>
      <c r="UW133">
        <v>0</v>
      </c>
      <c r="UX133">
        <v>1.1248799595746399</v>
      </c>
      <c r="UY133">
        <v>0.66940508309219804</v>
      </c>
      <c r="UZ133">
        <v>0.66940508309219804</v>
      </c>
      <c r="VA133">
        <v>0</v>
      </c>
      <c r="VB133">
        <v>0</v>
      </c>
      <c r="VC133">
        <v>0.66940508309219804</v>
      </c>
      <c r="VD133">
        <v>0.66940508309219804</v>
      </c>
      <c r="VE133">
        <v>2.18348714965795</v>
      </c>
      <c r="VF133">
        <v>1.4705373856860999</v>
      </c>
      <c r="VG133">
        <v>0.66940508309219804</v>
      </c>
      <c r="VH133">
        <v>0.66940508309219804</v>
      </c>
      <c r="VI133">
        <v>0</v>
      </c>
      <c r="VJ133">
        <v>0</v>
      </c>
      <c r="VK133">
        <v>0</v>
      </c>
      <c r="VL133">
        <v>3.0152484874625398</v>
      </c>
      <c r="VM133">
        <v>1.1248799595746399</v>
      </c>
      <c r="VN133">
        <v>0.66940508309219804</v>
      </c>
      <c r="VO133">
        <v>0.66940508309219804</v>
      </c>
      <c r="VP133">
        <v>1.1248799595746399</v>
      </c>
      <c r="VQ133">
        <v>3</v>
      </c>
    </row>
    <row r="134" spans="1:589">
      <c r="A134" t="s">
        <v>133</v>
      </c>
      <c r="B134">
        <v>14.474086106301099</v>
      </c>
      <c r="C134">
        <v>4.0014335968619497</v>
      </c>
      <c r="D134">
        <v>2.05701453848088</v>
      </c>
      <c r="E134">
        <v>13.270278515472301</v>
      </c>
      <c r="F134">
        <v>4.3195788462298896</v>
      </c>
      <c r="G134">
        <v>11.181731890704899</v>
      </c>
      <c r="H134">
        <v>7.6104081514001196</v>
      </c>
      <c r="I134">
        <v>8.4654791221800707</v>
      </c>
      <c r="J134">
        <v>10.469669538490599</v>
      </c>
      <c r="K134">
        <v>4.5316123980119896</v>
      </c>
      <c r="L134">
        <v>12.974971215345001</v>
      </c>
      <c r="M134">
        <v>1.3677188362543899</v>
      </c>
      <c r="N134">
        <v>0.84021022390566702</v>
      </c>
      <c r="O134">
        <v>7.2623766086206096</v>
      </c>
      <c r="P134">
        <v>0.84021022390566702</v>
      </c>
      <c r="Q134">
        <v>8.5741752951781596</v>
      </c>
      <c r="R134">
        <v>2.3078813729193701</v>
      </c>
      <c r="S134">
        <v>9.9310972509901898</v>
      </c>
      <c r="T134">
        <v>7.8516268818187402</v>
      </c>
      <c r="U134">
        <v>3.3900801986990499</v>
      </c>
      <c r="V134">
        <v>1.75314795288476</v>
      </c>
      <c r="W134">
        <v>5.6208490626021401</v>
      </c>
      <c r="X134">
        <v>2.3078813729193701</v>
      </c>
      <c r="Y134">
        <v>7.6506829385760202</v>
      </c>
      <c r="Z134">
        <v>8.9920031497511399</v>
      </c>
      <c r="AA134">
        <v>3.9284267031028</v>
      </c>
      <c r="AB134">
        <v>18.570095863859599</v>
      </c>
      <c r="AC134">
        <v>14.147469366966099</v>
      </c>
      <c r="AD134">
        <v>3.3900801986990499</v>
      </c>
      <c r="AE134">
        <v>15.4745052491911</v>
      </c>
      <c r="AF134">
        <v>2.3078813729193701</v>
      </c>
      <c r="AG134">
        <v>10.9127229886909</v>
      </c>
      <c r="AH134">
        <v>2.05701488517894</v>
      </c>
      <c r="AI134">
        <v>9.8181740958969907</v>
      </c>
      <c r="AJ134">
        <v>4.42948742137661</v>
      </c>
      <c r="AK134">
        <v>0</v>
      </c>
      <c r="AL134">
        <v>13.243605968907101</v>
      </c>
      <c r="AM134">
        <v>10.422263724494799</v>
      </c>
      <c r="AN134">
        <v>2.87233352979124</v>
      </c>
      <c r="AO134">
        <v>9.4585835668234299</v>
      </c>
      <c r="AP134">
        <v>5.19235144835155</v>
      </c>
      <c r="AQ134">
        <v>4.6269836367079202</v>
      </c>
      <c r="AR134">
        <v>9.1327062547948099</v>
      </c>
      <c r="AS134">
        <v>5.6664606102453101</v>
      </c>
      <c r="AT134">
        <v>11.204618647869101</v>
      </c>
      <c r="AU134">
        <v>3.1543090566914902</v>
      </c>
      <c r="AV134">
        <v>11.432090967888501</v>
      </c>
      <c r="AW134">
        <v>14.1661959855115</v>
      </c>
      <c r="AX134">
        <v>12.6047035649871</v>
      </c>
      <c r="AY134">
        <v>1.3677188362543899</v>
      </c>
      <c r="AZ134">
        <v>0.84021022390566702</v>
      </c>
      <c r="BA134">
        <v>3.1543090566914902</v>
      </c>
      <c r="BB134">
        <v>0.84021022390566702</v>
      </c>
      <c r="BC134">
        <v>3.92842660834821</v>
      </c>
      <c r="BD134">
        <v>2.05701453848088</v>
      </c>
      <c r="BE134">
        <v>2.52151941098395</v>
      </c>
      <c r="BF134">
        <v>13.7025160087455</v>
      </c>
      <c r="BG134">
        <v>13.3954413533713</v>
      </c>
      <c r="BH134">
        <v>4.3755795586820403</v>
      </c>
      <c r="BI134">
        <v>1.3677188362543899</v>
      </c>
      <c r="BJ134">
        <v>4.1372188093010802</v>
      </c>
      <c r="BK134">
        <v>5.9691100500186502</v>
      </c>
      <c r="BL134">
        <v>9.6194293824231796</v>
      </c>
      <c r="BM134">
        <v>1.3677188362543899</v>
      </c>
      <c r="BN134">
        <v>11.851941565122599</v>
      </c>
      <c r="BO134">
        <v>0</v>
      </c>
      <c r="BP134">
        <v>3.4949328140986999</v>
      </c>
      <c r="BQ134">
        <v>12.8792467440613</v>
      </c>
      <c r="BR134">
        <v>3.4949328140986999</v>
      </c>
      <c r="BS134">
        <v>9.2683129895210108</v>
      </c>
      <c r="BT134">
        <v>6.1882086658738604</v>
      </c>
      <c r="BU134">
        <v>2.52151941098395</v>
      </c>
      <c r="BV134">
        <v>14.813223082399199</v>
      </c>
      <c r="BW134">
        <v>0.84021022390566702</v>
      </c>
      <c r="BX134">
        <v>3.59267852254274</v>
      </c>
      <c r="BY134">
        <v>5.3119836310429598</v>
      </c>
      <c r="BZ134">
        <v>2.52151941098395</v>
      </c>
      <c r="CA134">
        <v>8.9875176141485102</v>
      </c>
      <c r="CB134">
        <v>1.3677188362543899</v>
      </c>
      <c r="CC134">
        <v>7.7387246295980496</v>
      </c>
      <c r="CD134">
        <v>8.5771636839103902</v>
      </c>
      <c r="CE134">
        <v>10.1950529851929</v>
      </c>
      <c r="CF134">
        <v>11.2002640915561</v>
      </c>
      <c r="CG134">
        <v>0</v>
      </c>
      <c r="CH134">
        <v>5.36827424967505</v>
      </c>
      <c r="CI134">
        <v>15.393514359649499</v>
      </c>
      <c r="CJ134">
        <v>9.69840312762134</v>
      </c>
      <c r="CK134">
        <v>4.95567594263599</v>
      </c>
      <c r="CL134">
        <v>12.739020679073301</v>
      </c>
      <c r="CM134">
        <v>3.3900801986990499</v>
      </c>
      <c r="CN134">
        <v>6.2643457041663</v>
      </c>
      <c r="CO134">
        <v>3.6842198836196598</v>
      </c>
      <c r="CP134">
        <v>3.6842198836196598</v>
      </c>
      <c r="CQ134">
        <v>5.3956168004837304</v>
      </c>
      <c r="CR134">
        <v>13.848173889419501</v>
      </c>
      <c r="CS134">
        <v>0.84021022390566702</v>
      </c>
      <c r="CT134">
        <v>16.222380535041701</v>
      </c>
      <c r="CU134">
        <v>4.0014335067830604</v>
      </c>
      <c r="CV134">
        <v>6.1724869554575896</v>
      </c>
      <c r="CW134">
        <v>1.3677188362543899</v>
      </c>
      <c r="CX134">
        <v>11.138384485999399</v>
      </c>
      <c r="CY134">
        <v>8.7137807576109108</v>
      </c>
      <c r="CZ134">
        <v>9.6410105383505709</v>
      </c>
      <c r="DA134">
        <v>4.8006704478768896</v>
      </c>
      <c r="DB134">
        <v>5.2829926827291098</v>
      </c>
      <c r="DC134">
        <v>15.060513034352001</v>
      </c>
      <c r="DD134">
        <v>0</v>
      </c>
      <c r="DE134">
        <v>14.514788953015699</v>
      </c>
      <c r="DF134">
        <v>1.75314795288476</v>
      </c>
      <c r="DG134">
        <v>1.75314795288476</v>
      </c>
      <c r="DH134">
        <v>0</v>
      </c>
      <c r="DI134">
        <v>7.81158632464106</v>
      </c>
      <c r="DJ134">
        <v>11.1944374953947</v>
      </c>
      <c r="DK134">
        <v>12.4301780831446</v>
      </c>
      <c r="DL134">
        <v>3.5926784029594399</v>
      </c>
      <c r="DM134">
        <v>11.731372794599899</v>
      </c>
      <c r="DN134">
        <v>0</v>
      </c>
      <c r="DO134">
        <v>9.3648544831188794</v>
      </c>
      <c r="DP134">
        <v>0</v>
      </c>
      <c r="DQ134">
        <v>9.0852153749756095</v>
      </c>
      <c r="DR134">
        <v>4.42948742137661</v>
      </c>
      <c r="DS134">
        <v>2.52151941098395</v>
      </c>
      <c r="DT134">
        <v>2.05701488517894</v>
      </c>
      <c r="DU134">
        <v>0</v>
      </c>
      <c r="DV134">
        <v>4.4294875552813497</v>
      </c>
      <c r="DW134">
        <v>5.0273501700154197</v>
      </c>
      <c r="DX134">
        <v>0.84021022390566702</v>
      </c>
      <c r="DY134">
        <v>2.05701453848088</v>
      </c>
      <c r="DZ134">
        <v>1.75314752490377</v>
      </c>
      <c r="EA134">
        <v>1.3677188362543899</v>
      </c>
      <c r="EB134">
        <v>5.815620384302</v>
      </c>
      <c r="EC134">
        <v>2.5215196622428899</v>
      </c>
      <c r="ED134">
        <v>5.0273500815402601</v>
      </c>
      <c r="EE134">
        <v>3.0201993894549499</v>
      </c>
      <c r="EF134">
        <v>7.0636346728142598</v>
      </c>
      <c r="EG134">
        <v>3.0201993894549499</v>
      </c>
      <c r="EH134">
        <v>0.84021022390566702</v>
      </c>
      <c r="EI134">
        <v>2.7075636627468902</v>
      </c>
      <c r="EJ134">
        <v>7.5569172235551596</v>
      </c>
      <c r="EK134">
        <v>8.91141883700225</v>
      </c>
      <c r="EL134">
        <v>4.8006704478768896</v>
      </c>
      <c r="EM134">
        <v>8.87059182753001</v>
      </c>
      <c r="EN134">
        <v>5.2829926827291098</v>
      </c>
      <c r="EO134">
        <v>2.3078813729193701</v>
      </c>
      <c r="EP134">
        <v>7.4304311578030502</v>
      </c>
      <c r="EQ134">
        <v>5.2232023058808696</v>
      </c>
      <c r="ER134">
        <v>0</v>
      </c>
      <c r="ES134">
        <v>7.9925971798631599</v>
      </c>
      <c r="ET134">
        <v>3.1543090566914902</v>
      </c>
      <c r="EU134">
        <v>7.4566310902976998</v>
      </c>
      <c r="EV134">
        <v>8.41292392518017</v>
      </c>
      <c r="EW134">
        <v>2.7075636627468902</v>
      </c>
      <c r="EX134">
        <v>9.9027912154618605</v>
      </c>
      <c r="EY134">
        <v>0.84021022390566702</v>
      </c>
      <c r="EZ134">
        <v>6.2643456853982702</v>
      </c>
      <c r="FA134">
        <v>1.75314752490377</v>
      </c>
      <c r="FB134">
        <v>6.6061152157312604</v>
      </c>
      <c r="FC134">
        <v>1.3677188362543899</v>
      </c>
      <c r="FD134">
        <v>6.1242668977505001</v>
      </c>
      <c r="FE134">
        <v>1.75314795288476</v>
      </c>
      <c r="FF134">
        <v>1.3677188362543899</v>
      </c>
      <c r="FG134">
        <v>0</v>
      </c>
      <c r="FH134">
        <v>5.22320226725894</v>
      </c>
      <c r="FI134">
        <v>9.2664628254422396</v>
      </c>
      <c r="FJ134">
        <v>9.2365328539917702</v>
      </c>
      <c r="FK134">
        <v>10.459988422200199</v>
      </c>
      <c r="FL134">
        <v>6.1405200270626397</v>
      </c>
      <c r="FM134">
        <v>12.009570098868499</v>
      </c>
      <c r="FN134">
        <v>5.6438351551276797</v>
      </c>
      <c r="FO134">
        <v>14.3197222891456</v>
      </c>
      <c r="FP134">
        <v>4.9556759891268296</v>
      </c>
      <c r="FQ134">
        <v>0.84021022390566702</v>
      </c>
      <c r="FR134">
        <v>10.875579226222801</v>
      </c>
      <c r="FS134">
        <v>5.2829927197831301</v>
      </c>
      <c r="FT134">
        <v>6.8129322649200397</v>
      </c>
      <c r="FU134">
        <v>0</v>
      </c>
      <c r="FV134">
        <v>11.122618646509499</v>
      </c>
      <c r="FW134">
        <v>4.8006704996409999</v>
      </c>
      <c r="FX134">
        <v>10.652910178656001</v>
      </c>
      <c r="FY134">
        <v>1.75314795288476</v>
      </c>
      <c r="FZ134">
        <v>10.656446604546099</v>
      </c>
      <c r="GA134">
        <v>2.3078813729193701</v>
      </c>
      <c r="GB134">
        <v>4.0014334167041703</v>
      </c>
      <c r="GC134">
        <v>7.5927972788210196</v>
      </c>
      <c r="GD134">
        <v>11.4150727925709</v>
      </c>
      <c r="GE134">
        <v>7.66760522485525</v>
      </c>
      <c r="GF134">
        <v>8.6696637124069404</v>
      </c>
      <c r="GG134">
        <v>0</v>
      </c>
      <c r="GH134">
        <v>8.6640529971422904</v>
      </c>
      <c r="GI134">
        <v>4.7591695254866098</v>
      </c>
      <c r="GJ134">
        <v>2.05701453848088</v>
      </c>
      <c r="GK134">
        <v>7.2399235560501198</v>
      </c>
      <c r="GL134">
        <v>2.05701488517894</v>
      </c>
      <c r="GM134">
        <v>9.0683234134657695</v>
      </c>
      <c r="GN134">
        <v>1.3677188362543899</v>
      </c>
      <c r="GO134">
        <v>10.309088066560401</v>
      </c>
      <c r="GP134">
        <v>2.05701488517894</v>
      </c>
      <c r="GQ134">
        <v>2.52151941098395</v>
      </c>
      <c r="GR134">
        <v>3.1543090566914902</v>
      </c>
      <c r="GS134">
        <v>2.05701453848088</v>
      </c>
      <c r="GT134">
        <v>5.7535730625517596</v>
      </c>
      <c r="GU134">
        <v>2.52151941098395</v>
      </c>
      <c r="GV134">
        <v>8.6752526882866299</v>
      </c>
      <c r="GW134">
        <v>0</v>
      </c>
      <c r="GX134">
        <v>0.84021022390566702</v>
      </c>
      <c r="GY134">
        <v>0</v>
      </c>
      <c r="GZ134">
        <v>1.3677188362543899</v>
      </c>
      <c r="HA134">
        <v>8.2426916856186399</v>
      </c>
      <c r="HB134">
        <v>3.59267852254274</v>
      </c>
      <c r="HC134">
        <v>7.5868788996634002</v>
      </c>
      <c r="HD134">
        <v>5.2534072315948004</v>
      </c>
      <c r="HE134">
        <v>1.75314795288476</v>
      </c>
      <c r="HF134">
        <v>9.0576646107422398</v>
      </c>
      <c r="HG134">
        <v>6.7925066068675903</v>
      </c>
      <c r="HH134">
        <v>13.7675672721577</v>
      </c>
      <c r="HI134">
        <v>8.5408877328437303</v>
      </c>
      <c r="HJ134">
        <v>1.75314795288476</v>
      </c>
      <c r="HK134">
        <v>0</v>
      </c>
      <c r="HL134">
        <v>7.8014001178352697</v>
      </c>
      <c r="HM134">
        <v>8.8109128865429902</v>
      </c>
      <c r="HN134">
        <v>6.37837853196545</v>
      </c>
      <c r="HO134">
        <v>10.188228332123</v>
      </c>
      <c r="HP134">
        <v>0</v>
      </c>
      <c r="HQ134">
        <v>7.5201220094221197</v>
      </c>
      <c r="HR134">
        <v>6.3646076588369196</v>
      </c>
      <c r="HS134">
        <v>2.05701453848088</v>
      </c>
      <c r="HT134">
        <v>1.3677188362543899</v>
      </c>
      <c r="HU134">
        <v>2.05701453848088</v>
      </c>
      <c r="HV134">
        <v>1.3677188362543899</v>
      </c>
      <c r="HW134">
        <v>0.84021022390566702</v>
      </c>
      <c r="HX134">
        <v>0</v>
      </c>
      <c r="HY134">
        <v>7.0973311736298799</v>
      </c>
      <c r="HZ134">
        <v>15.973999794346399</v>
      </c>
      <c r="IA134">
        <v>7.41715057847445</v>
      </c>
      <c r="IB134">
        <v>4.3195788462298896</v>
      </c>
      <c r="IC134">
        <v>2.70756388360667</v>
      </c>
      <c r="ID134">
        <v>3.1543090566914902</v>
      </c>
      <c r="IE134">
        <v>3.7702976347684101</v>
      </c>
      <c r="IF134">
        <v>13.032576939806599</v>
      </c>
      <c r="IG134">
        <v>12.562728675291</v>
      </c>
      <c r="IH134">
        <v>2.8723337268138001</v>
      </c>
      <c r="II134">
        <v>7.2844855851746901</v>
      </c>
      <c r="IJ134">
        <v>6.9757804133401997</v>
      </c>
      <c r="IK134">
        <v>4.1372188093010802</v>
      </c>
      <c r="IL134">
        <v>0</v>
      </c>
      <c r="IM134">
        <v>2.52151941098395</v>
      </c>
      <c r="IN134">
        <v>1.75314795288476</v>
      </c>
      <c r="IO134">
        <v>6.3646076588369196</v>
      </c>
      <c r="IP134">
        <v>1.75314795288476</v>
      </c>
      <c r="IQ134">
        <v>3.1543092187354498</v>
      </c>
      <c r="IR134">
        <v>2.7075636627468902</v>
      </c>
      <c r="IS134">
        <v>3.0201993894549499</v>
      </c>
      <c r="IT134">
        <v>0</v>
      </c>
      <c r="IU134">
        <v>5.19235144835155</v>
      </c>
      <c r="IV134">
        <v>9.7134204535305102</v>
      </c>
      <c r="IW134">
        <v>12.5715591162549</v>
      </c>
      <c r="IX134">
        <v>2.3078813729193701</v>
      </c>
      <c r="IY134">
        <v>0.84021022390566702</v>
      </c>
      <c r="IZ134">
        <v>1.3677188362543899</v>
      </c>
      <c r="JA134">
        <v>1.75314795288476</v>
      </c>
      <c r="JB134">
        <v>5.7322831216042403</v>
      </c>
      <c r="JC134">
        <v>7.8166525907315902</v>
      </c>
      <c r="JD134">
        <v>8.8657117957200793</v>
      </c>
      <c r="JE134">
        <v>0.84021022390566702</v>
      </c>
      <c r="JF134">
        <v>1.3677188362543899</v>
      </c>
      <c r="JG134">
        <v>0.84021022390566702</v>
      </c>
      <c r="JH134">
        <v>4.2613163507341101</v>
      </c>
      <c r="JI134">
        <v>4.2006014944879198</v>
      </c>
      <c r="JJ134">
        <v>0.84021022390566702</v>
      </c>
      <c r="JK134">
        <v>3.8515274864026798</v>
      </c>
      <c r="JL134">
        <v>3.2770056134576602</v>
      </c>
      <c r="JM134">
        <v>5.0273501257778497</v>
      </c>
      <c r="JN134">
        <v>1.3677188362543899</v>
      </c>
      <c r="JO134">
        <v>5.6664606386506504</v>
      </c>
      <c r="JP134">
        <v>4.0709231121713403</v>
      </c>
      <c r="JQ134">
        <v>7.7008657288603404</v>
      </c>
      <c r="JR134">
        <v>5.1285971616004202</v>
      </c>
      <c r="JS134">
        <v>3.4949328140986999</v>
      </c>
      <c r="JT134">
        <v>5.1923514088948304</v>
      </c>
      <c r="JU134">
        <v>7.1302585465866404</v>
      </c>
      <c r="JV134">
        <v>11.0432593945538</v>
      </c>
      <c r="JW134">
        <v>1.75314795288476</v>
      </c>
      <c r="JX134">
        <v>3.1543090566914902</v>
      </c>
      <c r="JY134">
        <v>7.6162309821287204</v>
      </c>
      <c r="JZ134">
        <v>2.05701488517894</v>
      </c>
      <c r="KA134">
        <v>5.6438351262733599</v>
      </c>
      <c r="KB134">
        <v>4.5800860142465698</v>
      </c>
      <c r="KC134">
        <v>5.52505763160082</v>
      </c>
      <c r="KD134">
        <v>2.7075636627468902</v>
      </c>
      <c r="KE134">
        <v>10.539512565422999</v>
      </c>
      <c r="KF134">
        <v>6.3507041069428203</v>
      </c>
      <c r="KG134">
        <v>3.0201993894549499</v>
      </c>
      <c r="KH134">
        <v>3.5926784029594399</v>
      </c>
      <c r="KI134">
        <v>8.3338552477212797</v>
      </c>
      <c r="KJ134">
        <v>0</v>
      </c>
      <c r="KK134">
        <v>4.0014334167041703</v>
      </c>
      <c r="KL134">
        <v>7.2623766086206096</v>
      </c>
      <c r="KM134">
        <v>5.9871969898688997</v>
      </c>
      <c r="KN134">
        <v>7.4238061539100002</v>
      </c>
      <c r="KO134">
        <v>7.3062608542032397</v>
      </c>
      <c r="KP134">
        <v>2.05701453848088</v>
      </c>
      <c r="KQ134">
        <v>9.2866853091545298</v>
      </c>
      <c r="KR134">
        <v>4.48145343392616</v>
      </c>
      <c r="KS134">
        <v>0</v>
      </c>
      <c r="KT134">
        <v>4.5800860142465698</v>
      </c>
      <c r="KU134">
        <v>0</v>
      </c>
      <c r="KV134">
        <v>4.67240469148292</v>
      </c>
      <c r="KW134">
        <v>0</v>
      </c>
      <c r="KX134">
        <v>3.7702976347684101</v>
      </c>
      <c r="KY134">
        <v>2.05701453848088</v>
      </c>
      <c r="KZ134">
        <v>4.9184578426313603</v>
      </c>
      <c r="LA134">
        <v>1.3677188362543899</v>
      </c>
      <c r="LB134">
        <v>0</v>
      </c>
      <c r="LC134">
        <v>6.9666934153983204</v>
      </c>
      <c r="LD134">
        <v>3.59267852254274</v>
      </c>
      <c r="LE134">
        <v>0.84021022390566702</v>
      </c>
      <c r="LF134">
        <v>3.4949328140986999</v>
      </c>
      <c r="LG134">
        <v>4.3755796976849402</v>
      </c>
      <c r="LH134">
        <v>2.87233352979124</v>
      </c>
      <c r="LI134">
        <v>1.3677188362543899</v>
      </c>
      <c r="LJ134">
        <v>0</v>
      </c>
      <c r="LK134">
        <v>1.75314795288476</v>
      </c>
      <c r="LL134">
        <v>6.5943635132400003</v>
      </c>
      <c r="LM134">
        <v>0</v>
      </c>
      <c r="LN134">
        <v>3.7702976347684101</v>
      </c>
      <c r="LO134">
        <v>5.6438350974190401</v>
      </c>
      <c r="LP134">
        <v>0</v>
      </c>
      <c r="LQ134">
        <v>0</v>
      </c>
      <c r="LR134">
        <v>0</v>
      </c>
      <c r="LS134">
        <v>0</v>
      </c>
      <c r="LT134">
        <v>1.3677188362543899</v>
      </c>
      <c r="LU134">
        <v>3.4949328140986999</v>
      </c>
      <c r="LV134">
        <v>9.4858727277365205</v>
      </c>
      <c r="LW134">
        <v>6.67468354134681</v>
      </c>
      <c r="LX134">
        <v>0.84021022390566702</v>
      </c>
      <c r="LY134">
        <v>3.4949326861326</v>
      </c>
      <c r="LZ134">
        <v>1.3677188362543899</v>
      </c>
      <c r="MA134">
        <v>3.2770056134576602</v>
      </c>
      <c r="MB134">
        <v>1.75314795288476</v>
      </c>
      <c r="MC134">
        <v>3.8515276862872199</v>
      </c>
      <c r="MD134">
        <v>0</v>
      </c>
      <c r="ME134">
        <v>2.7075636627468902</v>
      </c>
      <c r="MF134">
        <v>6.5705689433574204</v>
      </c>
      <c r="MG134">
        <v>4.2613162755042104</v>
      </c>
      <c r="MH134">
        <v>0.84021022390566702</v>
      </c>
      <c r="MI134">
        <v>4.2006014944879198</v>
      </c>
      <c r="MJ134">
        <v>1.75314795288476</v>
      </c>
      <c r="MK134">
        <v>1.3677188362543899</v>
      </c>
      <c r="ML134">
        <v>1.3677188362543899</v>
      </c>
      <c r="MM134">
        <v>0.84021022390566702</v>
      </c>
      <c r="MN134">
        <v>0.84021022390566702</v>
      </c>
      <c r="MO134">
        <v>0.84021022390566702</v>
      </c>
      <c r="MP134">
        <v>0.84021022390566702</v>
      </c>
      <c r="MQ134">
        <v>0.84021022390566702</v>
      </c>
      <c r="MR134">
        <v>1.3677188362543899</v>
      </c>
      <c r="MS134">
        <v>7.9096781391906603</v>
      </c>
      <c r="MT134">
        <v>0.84021022390566702</v>
      </c>
      <c r="MU134">
        <v>5.9871969898688997</v>
      </c>
      <c r="MV134">
        <v>1.3677188362543899</v>
      </c>
      <c r="MW134">
        <v>2.70756388360667</v>
      </c>
      <c r="MX134">
        <v>4.2006014944879198</v>
      </c>
      <c r="MY134">
        <v>0</v>
      </c>
      <c r="MZ134">
        <v>2.7075634418870802</v>
      </c>
      <c r="NA134">
        <v>4.5800860142465698</v>
      </c>
      <c r="NB134">
        <v>6.5093067748014803</v>
      </c>
      <c r="NC134">
        <v>3.7702976347684101</v>
      </c>
      <c r="ND134">
        <v>5.3404034997477901</v>
      </c>
      <c r="NE134">
        <v>9.4074518777786995</v>
      </c>
      <c r="NF134">
        <v>4.7164392735260101</v>
      </c>
      <c r="NG134">
        <v>3.7702977404992799</v>
      </c>
      <c r="NH134">
        <v>6.0743792977894602</v>
      </c>
      <c r="NI134">
        <v>4.2006014160244698</v>
      </c>
      <c r="NJ134">
        <v>0</v>
      </c>
      <c r="NK134">
        <v>1.75314795288476</v>
      </c>
      <c r="NL134">
        <v>0</v>
      </c>
      <c r="NM134">
        <v>0.84021022390566702</v>
      </c>
      <c r="NN134">
        <v>7.1056337367151299</v>
      </c>
      <c r="NO134">
        <v>0</v>
      </c>
      <c r="NP134">
        <v>0.84021022390566702</v>
      </c>
      <c r="NQ134">
        <v>0.84021022390566702</v>
      </c>
      <c r="NR134">
        <v>0.84021022390566702</v>
      </c>
      <c r="NS134">
        <v>5.9507933805334696</v>
      </c>
      <c r="NT134">
        <v>4.8410108504815899</v>
      </c>
      <c r="NU134">
        <v>3.2770056134576602</v>
      </c>
      <c r="NV134">
        <v>1.3677188362543899</v>
      </c>
      <c r="NW134">
        <v>0</v>
      </c>
      <c r="NX134">
        <v>3.0201995672844899</v>
      </c>
      <c r="NY134">
        <v>7.0550861179931097</v>
      </c>
      <c r="NZ134">
        <v>5.1285971616004202</v>
      </c>
      <c r="OA134">
        <v>0</v>
      </c>
      <c r="OB134">
        <v>1.75314752490377</v>
      </c>
      <c r="OC134">
        <v>5.5737482710564796</v>
      </c>
      <c r="OD134">
        <v>2.52151941098395</v>
      </c>
      <c r="OE134">
        <v>1.3677188362543899</v>
      </c>
      <c r="OF134">
        <v>1.75314795288476</v>
      </c>
      <c r="OG134">
        <v>2.3078813729193701</v>
      </c>
      <c r="OH134">
        <v>2.05701488517894</v>
      </c>
      <c r="OI134">
        <v>0</v>
      </c>
      <c r="OJ134">
        <v>3.1543092187354498</v>
      </c>
      <c r="OK134">
        <v>1.75314795288476</v>
      </c>
      <c r="OL134">
        <v>0.84021022390566702</v>
      </c>
      <c r="OM134">
        <v>3.3900800610862798</v>
      </c>
      <c r="ON134">
        <v>3.0201995672844899</v>
      </c>
      <c r="OO134">
        <v>0.84021022390566702</v>
      </c>
      <c r="OP134">
        <v>2.52151941098395</v>
      </c>
      <c r="OQ134">
        <v>0.84021022390566702</v>
      </c>
      <c r="OR134">
        <v>1.75314795288476</v>
      </c>
      <c r="OS134">
        <v>8.4229249616034192</v>
      </c>
      <c r="OT134">
        <v>1.3677188362543899</v>
      </c>
      <c r="OU134">
        <v>4.1372188093010802</v>
      </c>
      <c r="OV134">
        <v>0</v>
      </c>
      <c r="OW134">
        <v>8.5036760635381192</v>
      </c>
      <c r="OX134">
        <v>3.7702976347684101</v>
      </c>
      <c r="OY134">
        <v>2.05701488517894</v>
      </c>
      <c r="OZ134">
        <v>1.3677188362543899</v>
      </c>
      <c r="PA134">
        <v>0.84021022390566702</v>
      </c>
      <c r="PB134">
        <v>0.84021022390566702</v>
      </c>
      <c r="PC134">
        <v>0.84021022390566702</v>
      </c>
      <c r="PD134">
        <v>2.7075636627468902</v>
      </c>
      <c r="PE134">
        <v>0</v>
      </c>
      <c r="PF134">
        <v>2.7075636627468902</v>
      </c>
      <c r="PG134">
        <v>4.3195788462298896</v>
      </c>
      <c r="PH134">
        <v>0</v>
      </c>
      <c r="PI134">
        <v>3.8515275863449498</v>
      </c>
      <c r="PJ134">
        <v>1.75314795288476</v>
      </c>
      <c r="PK134">
        <v>0</v>
      </c>
      <c r="PL134">
        <v>0.84021022390566702</v>
      </c>
      <c r="PM134">
        <v>3.8515275863449498</v>
      </c>
      <c r="PN134">
        <v>2.05701453848088</v>
      </c>
      <c r="PO134">
        <v>0</v>
      </c>
      <c r="PP134">
        <v>0.84021022390566702</v>
      </c>
      <c r="PQ134">
        <v>5.1285971616004202</v>
      </c>
      <c r="PR134">
        <v>1.3677188362543899</v>
      </c>
      <c r="PS134">
        <v>1.75314795288476</v>
      </c>
      <c r="PT134">
        <v>8.0878690777374604</v>
      </c>
      <c r="PU134">
        <v>3.7702976347684101</v>
      </c>
      <c r="PV134">
        <v>3.2770056134576602</v>
      </c>
      <c r="PW134">
        <v>2.52151941098395</v>
      </c>
      <c r="PX134">
        <v>0</v>
      </c>
      <c r="PY134">
        <v>0.84021022390566702</v>
      </c>
      <c r="PZ134">
        <v>1.3677188362543899</v>
      </c>
      <c r="QA134">
        <v>1.3677188362543899</v>
      </c>
      <c r="QB134">
        <v>3.7702976347684101</v>
      </c>
      <c r="QC134">
        <v>2.52151941098395</v>
      </c>
      <c r="QD134">
        <v>1.3677188362543899</v>
      </c>
      <c r="QE134">
        <v>4.0709230263284004</v>
      </c>
      <c r="QF134">
        <v>3.6842197713884</v>
      </c>
      <c r="QG134">
        <v>7.12209691312259</v>
      </c>
      <c r="QH134">
        <v>0</v>
      </c>
      <c r="QI134">
        <v>4.6269835783212496</v>
      </c>
      <c r="QJ134">
        <v>0.84021022390566702</v>
      </c>
      <c r="QK134">
        <v>2.3078813729193701</v>
      </c>
      <c r="QL134">
        <v>0</v>
      </c>
      <c r="QM134">
        <v>4.0709230263284004</v>
      </c>
      <c r="QN134">
        <v>0</v>
      </c>
      <c r="QO134">
        <v>4.8802539254503996</v>
      </c>
      <c r="QP134">
        <v>5.5737482710564796</v>
      </c>
      <c r="QQ134">
        <v>0</v>
      </c>
      <c r="QR134">
        <v>3.3900801986990499</v>
      </c>
      <c r="QS134">
        <v>3.0201993894549499</v>
      </c>
      <c r="QT134">
        <v>5.1608264277001199</v>
      </c>
      <c r="QU134">
        <v>1.75314795288476</v>
      </c>
      <c r="QV134">
        <v>1.75314795288476</v>
      </c>
      <c r="QW134">
        <v>5.0956313797202499</v>
      </c>
      <c r="QX134">
        <v>5.1923514878082599</v>
      </c>
      <c r="QY134">
        <v>0.84021022390566702</v>
      </c>
      <c r="QZ134">
        <v>2.05701453848088</v>
      </c>
      <c r="RA134">
        <v>0.84021022390566702</v>
      </c>
      <c r="RB134">
        <v>3.3900801986990499</v>
      </c>
      <c r="RC134">
        <v>0</v>
      </c>
      <c r="RD134">
        <v>0.84021022390566702</v>
      </c>
      <c r="RE134">
        <v>5.6664606386506504</v>
      </c>
      <c r="RF134">
        <v>2.05701453848088</v>
      </c>
      <c r="RG134">
        <v>0</v>
      </c>
      <c r="RH134">
        <v>0.84021022390566702</v>
      </c>
      <c r="RI134">
        <v>0</v>
      </c>
      <c r="RJ134">
        <v>1.3677188362543899</v>
      </c>
      <c r="RK134">
        <v>1.3677188362543899</v>
      </c>
      <c r="RL134">
        <v>2.3078816642814202</v>
      </c>
      <c r="RM134">
        <v>2.7075634418870802</v>
      </c>
      <c r="RN134">
        <v>3.2770056134576602</v>
      </c>
      <c r="RO134">
        <v>1.75314752490377</v>
      </c>
      <c r="RP134">
        <v>5.3404034997477901</v>
      </c>
      <c r="RQ134">
        <v>1.3677188362543899</v>
      </c>
      <c r="RR134">
        <v>0</v>
      </c>
      <c r="RS134">
        <v>0</v>
      </c>
      <c r="RT134">
        <v>0.84021022390566702</v>
      </c>
      <c r="RU134">
        <v>0</v>
      </c>
      <c r="RV134">
        <v>0</v>
      </c>
      <c r="RW134">
        <v>4.42948742137661</v>
      </c>
      <c r="RX134">
        <v>0.84021022390566702</v>
      </c>
      <c r="RY134">
        <v>1.75314752490377</v>
      </c>
      <c r="RZ134">
        <v>0.84021022390566702</v>
      </c>
      <c r="SA134">
        <v>0</v>
      </c>
      <c r="SB134">
        <v>1.3677188362543899</v>
      </c>
      <c r="SC134">
        <v>0.84021022390566702</v>
      </c>
      <c r="SD134">
        <v>1.75314752490377</v>
      </c>
      <c r="SE134">
        <v>0</v>
      </c>
      <c r="SF134">
        <v>0</v>
      </c>
      <c r="SG134">
        <v>0</v>
      </c>
      <c r="SH134">
        <v>1.3677188362543899</v>
      </c>
      <c r="SI134">
        <v>0</v>
      </c>
      <c r="SJ134">
        <v>4.8802539254503996</v>
      </c>
      <c r="SK134">
        <v>7.11388881349448</v>
      </c>
      <c r="SL134">
        <v>1.3677188362543899</v>
      </c>
      <c r="SM134">
        <v>0</v>
      </c>
      <c r="SN134">
        <v>0.84021022390566702</v>
      </c>
      <c r="SO134">
        <v>0.84021022390566702</v>
      </c>
      <c r="SP134">
        <v>0</v>
      </c>
      <c r="SQ134">
        <v>1.75314795288476</v>
      </c>
      <c r="SR134">
        <v>2.8723339238363401</v>
      </c>
      <c r="SS134">
        <v>5.1285971616004202</v>
      </c>
      <c r="ST134">
        <v>0</v>
      </c>
      <c r="SU134">
        <v>11.970612068737299</v>
      </c>
      <c r="SV134">
        <v>0.84021022390566702</v>
      </c>
      <c r="SW134">
        <v>0</v>
      </c>
      <c r="SX134">
        <v>0.84021022390566702</v>
      </c>
      <c r="SY134">
        <v>2.52151941098395</v>
      </c>
      <c r="SZ134">
        <v>1.75314795288476</v>
      </c>
      <c r="TA134">
        <v>1.3677188362543899</v>
      </c>
      <c r="TB134">
        <v>0.84021022390566702</v>
      </c>
      <c r="TC134">
        <v>1.3677188362543899</v>
      </c>
      <c r="TD134">
        <v>0.84021022390566702</v>
      </c>
      <c r="TE134">
        <v>0</v>
      </c>
      <c r="TF134">
        <v>1.75314752490377</v>
      </c>
      <c r="TG134">
        <v>1.3677188362543899</v>
      </c>
      <c r="TH134">
        <v>0.84021022390566702</v>
      </c>
      <c r="TI134">
        <v>0</v>
      </c>
      <c r="TJ134">
        <v>5.19235144835155</v>
      </c>
      <c r="TK134">
        <v>2.7075636627468902</v>
      </c>
      <c r="TL134">
        <v>0</v>
      </c>
      <c r="TM134">
        <v>0</v>
      </c>
      <c r="TN134">
        <v>0</v>
      </c>
      <c r="TO134">
        <v>1.3677188362543899</v>
      </c>
      <c r="TP134">
        <v>0.84021022390566702</v>
      </c>
      <c r="TQ134">
        <v>1.75314752490377</v>
      </c>
      <c r="TR134">
        <v>3.92842660834821</v>
      </c>
      <c r="TS134">
        <v>1.75314795288476</v>
      </c>
      <c r="TT134">
        <v>3.92842660834821</v>
      </c>
      <c r="TU134">
        <v>0</v>
      </c>
      <c r="TV134">
        <v>0.84021022390566702</v>
      </c>
      <c r="TW134">
        <v>0</v>
      </c>
      <c r="TX134">
        <v>0</v>
      </c>
      <c r="TY134">
        <v>0</v>
      </c>
      <c r="TZ134">
        <v>3.1543090566914902</v>
      </c>
      <c r="UA134">
        <v>1.75314795288476</v>
      </c>
      <c r="UB134">
        <v>3.4949328140986999</v>
      </c>
      <c r="UC134">
        <v>4.6724047480600097</v>
      </c>
      <c r="UD134">
        <v>1.3677188362543899</v>
      </c>
      <c r="UE134">
        <v>1.3677188362543899</v>
      </c>
      <c r="UF134">
        <v>0</v>
      </c>
      <c r="UG134">
        <v>0</v>
      </c>
      <c r="UH134">
        <v>6.7186496568640104</v>
      </c>
      <c r="UI134">
        <v>1.3677188362543899</v>
      </c>
      <c r="UJ134">
        <v>3.5926784029594399</v>
      </c>
      <c r="UK134">
        <v>0</v>
      </c>
      <c r="UL134">
        <v>2.3078813729193701</v>
      </c>
      <c r="UM134">
        <v>0.84021022390566702</v>
      </c>
      <c r="UN134">
        <v>1.3677188362543899</v>
      </c>
      <c r="UO134">
        <v>0.84021022390566702</v>
      </c>
      <c r="UP134">
        <v>0.84021022390566702</v>
      </c>
      <c r="UQ134">
        <v>0.84021022390566702</v>
      </c>
      <c r="UR134">
        <v>2.70756388360667</v>
      </c>
      <c r="US134">
        <v>3.0201993894549499</v>
      </c>
      <c r="UT134">
        <v>0</v>
      </c>
      <c r="UU134">
        <v>3.6842197713884</v>
      </c>
      <c r="UV134">
        <v>0.84021022390566702</v>
      </c>
      <c r="UW134">
        <v>1.3677188362543899</v>
      </c>
      <c r="UX134">
        <v>0.84021022390566702</v>
      </c>
      <c r="UY134">
        <v>0</v>
      </c>
      <c r="UZ134">
        <v>0.84021022390566702</v>
      </c>
      <c r="VA134">
        <v>0.84021022390566702</v>
      </c>
      <c r="VB134">
        <v>0.84021022390566702</v>
      </c>
      <c r="VC134">
        <v>0</v>
      </c>
      <c r="VD134">
        <v>0</v>
      </c>
      <c r="VE134">
        <v>0.84021022390566702</v>
      </c>
      <c r="VF134">
        <v>0.84021022390566702</v>
      </c>
      <c r="VG134">
        <v>2.52151941098395</v>
      </c>
      <c r="VH134">
        <v>0</v>
      </c>
      <c r="VI134">
        <v>0</v>
      </c>
      <c r="VJ134">
        <v>0.84021022390566702</v>
      </c>
      <c r="VK134">
        <v>0</v>
      </c>
      <c r="VL134">
        <v>2.52151941098395</v>
      </c>
      <c r="VM134">
        <v>2.05701453848088</v>
      </c>
      <c r="VN134">
        <v>1.3677188362543899</v>
      </c>
      <c r="VO134">
        <v>0.84021022390566702</v>
      </c>
      <c r="VP134">
        <v>0</v>
      </c>
      <c r="VQ134">
        <v>3</v>
      </c>
    </row>
    <row r="135" spans="1:589">
      <c r="A135" t="s">
        <v>134</v>
      </c>
      <c r="B135">
        <v>15.2000532608048</v>
      </c>
      <c r="C135">
        <v>5.4113501090120799</v>
      </c>
      <c r="D135">
        <v>3.8525138792129501</v>
      </c>
      <c r="E135">
        <v>13.6790554547248</v>
      </c>
      <c r="F135">
        <v>6.2626922887531498</v>
      </c>
      <c r="G135">
        <v>11.072432296450099</v>
      </c>
      <c r="H135">
        <v>7.2416618468191301</v>
      </c>
      <c r="I135">
        <v>8.0893058574277408</v>
      </c>
      <c r="J135">
        <v>10.931018969671699</v>
      </c>
      <c r="K135">
        <v>5.3693082461556498</v>
      </c>
      <c r="L135">
        <v>12.980523424686</v>
      </c>
      <c r="M135">
        <v>2.0199569874150098</v>
      </c>
      <c r="N135">
        <v>0.68808454881485204</v>
      </c>
      <c r="O135">
        <v>7.4676814974194601</v>
      </c>
      <c r="P135">
        <v>0</v>
      </c>
      <c r="Q135">
        <v>9.6750531571445393</v>
      </c>
      <c r="R135">
        <v>2.2224524980290599</v>
      </c>
      <c r="S135">
        <v>8.1619078114591801</v>
      </c>
      <c r="T135">
        <v>6.32999632426458</v>
      </c>
      <c r="U135">
        <v>2.9490825375129801</v>
      </c>
      <c r="V135">
        <v>2.0199569874150098</v>
      </c>
      <c r="W135">
        <v>3.79014781214204</v>
      </c>
      <c r="X135">
        <v>2.3999921706876499</v>
      </c>
      <c r="Y135">
        <v>7.6455343012616304</v>
      </c>
      <c r="Z135">
        <v>6.0661644024342003</v>
      </c>
      <c r="AA135">
        <v>4.0249034837185604</v>
      </c>
      <c r="AB135">
        <v>17.387618356810801</v>
      </c>
      <c r="AC135">
        <v>10.537294730290601</v>
      </c>
      <c r="AD135">
        <v>5.95685458507901</v>
      </c>
      <c r="AE135">
        <v>16.2224971082168</v>
      </c>
      <c r="AF135">
        <v>2.0199566316961102</v>
      </c>
      <c r="AG135">
        <v>12.944513924272799</v>
      </c>
      <c r="AH135">
        <v>5.0875369259816896</v>
      </c>
      <c r="AI135">
        <v>11.9412258870414</v>
      </c>
      <c r="AJ135">
        <v>6.7542208497687604</v>
      </c>
      <c r="AK135">
        <v>0</v>
      </c>
      <c r="AL135">
        <v>11.967883011905499</v>
      </c>
      <c r="AM135">
        <v>11.3585749376658</v>
      </c>
      <c r="AN135">
        <v>3.4300570735724198</v>
      </c>
      <c r="AO135">
        <v>11.2242455534843</v>
      </c>
      <c r="AP135">
        <v>5.8840759607080404</v>
      </c>
      <c r="AQ135">
        <v>2.0199569874150098</v>
      </c>
      <c r="AR135">
        <v>11.545389459207</v>
      </c>
      <c r="AS135">
        <v>7.4323858386942199</v>
      </c>
      <c r="AT135">
        <v>12.110487173310499</v>
      </c>
      <c r="AU135">
        <v>3.3458437061480599</v>
      </c>
      <c r="AV135">
        <v>12.1639181938655</v>
      </c>
      <c r="AW135">
        <v>13.9885391781017</v>
      </c>
      <c r="AX135">
        <v>12.882464688218899</v>
      </c>
      <c r="AY135">
        <v>2.9490823506977599</v>
      </c>
      <c r="AZ135">
        <v>3.05896062855048</v>
      </c>
      <c r="BA135">
        <v>5.7430393140704803</v>
      </c>
      <c r="BB135">
        <v>0</v>
      </c>
      <c r="BC135">
        <v>4.7370390795732797</v>
      </c>
      <c r="BD135">
        <v>3.7249633309617902</v>
      </c>
      <c r="BE135">
        <v>1.15204449819857</v>
      </c>
      <c r="BF135">
        <v>12.0116724790148</v>
      </c>
      <c r="BG135">
        <v>11.1732329389433</v>
      </c>
      <c r="BH135">
        <v>4.4847840406426496</v>
      </c>
      <c r="BI135">
        <v>1.50254905188056</v>
      </c>
      <c r="BJ135">
        <v>5.6582863581097902</v>
      </c>
      <c r="BK135">
        <v>5.1384881958792201</v>
      </c>
      <c r="BL135">
        <v>9.0817815758008802</v>
      </c>
      <c r="BM135">
        <v>2.7005040830993998</v>
      </c>
      <c r="BN135">
        <v>11.497706462138099</v>
      </c>
      <c r="BO135">
        <v>0.68808454881485204</v>
      </c>
      <c r="BP135">
        <v>2.3999921706876499</v>
      </c>
      <c r="BQ135">
        <v>12.4081406896826</v>
      </c>
      <c r="BR135">
        <v>2.3999921706876499</v>
      </c>
      <c r="BS135">
        <v>9.7639341364015202</v>
      </c>
      <c r="BT135">
        <v>7.05535823465988</v>
      </c>
      <c r="BU135">
        <v>1.7843251530417801</v>
      </c>
      <c r="BV135">
        <v>13.8800318262463</v>
      </c>
      <c r="BW135">
        <v>1.50254905188056</v>
      </c>
      <c r="BX135">
        <v>4.8329636150448003</v>
      </c>
      <c r="BY135">
        <v>6.5148991332358603</v>
      </c>
      <c r="BZ135">
        <v>4.1293549850225002</v>
      </c>
      <c r="CA135">
        <v>8.8719814567506994</v>
      </c>
      <c r="CB135">
        <v>2.0199569874150098</v>
      </c>
      <c r="CC135">
        <v>8.8453920133490804</v>
      </c>
      <c r="CD135">
        <v>9.5512504673212</v>
      </c>
      <c r="CE135">
        <v>12.1068937278683</v>
      </c>
      <c r="CF135">
        <v>12.7870152721124</v>
      </c>
      <c r="CG135">
        <v>1.1520451473925599</v>
      </c>
      <c r="CH135">
        <v>6.0661643809025696</v>
      </c>
      <c r="CI135">
        <v>16.543224032422799</v>
      </c>
      <c r="CJ135">
        <v>10.5145712291349</v>
      </c>
      <c r="CK135">
        <v>5.3904823503439001</v>
      </c>
      <c r="CL135">
        <v>12.1158606154572</v>
      </c>
      <c r="CM135">
        <v>2.7005040830993998</v>
      </c>
      <c r="CN135">
        <v>5.2116922498680296</v>
      </c>
      <c r="CO135">
        <v>0.68808454881485204</v>
      </c>
      <c r="CP135">
        <v>2.0199566316961102</v>
      </c>
      <c r="CQ135">
        <v>6.7623654272728997</v>
      </c>
      <c r="CR135">
        <v>16.734085435211998</v>
      </c>
      <c r="CS135">
        <v>5.1633044947778304</v>
      </c>
      <c r="CT135">
        <v>15.0339342911677</v>
      </c>
      <c r="CU135">
        <v>3.7249632218557398</v>
      </c>
      <c r="CV135">
        <v>8.2073616432033099</v>
      </c>
      <c r="CW135">
        <v>2.55805844035577</v>
      </c>
      <c r="CX135">
        <v>11.6677792896648</v>
      </c>
      <c r="CY135">
        <v>9.2890704657020695</v>
      </c>
      <c r="CZ135">
        <v>9.9608022985761497</v>
      </c>
      <c r="DA135">
        <v>6.3517508392089601</v>
      </c>
      <c r="DB135">
        <v>5.5867060557527104</v>
      </c>
      <c r="DC135">
        <v>15.0593081635565</v>
      </c>
      <c r="DD135">
        <v>1.15204449819857</v>
      </c>
      <c r="DE135">
        <v>14.3821186793938</v>
      </c>
      <c r="DF135">
        <v>2.7005040830993998</v>
      </c>
      <c r="DG135">
        <v>3.2564080615752702</v>
      </c>
      <c r="DH135">
        <v>0</v>
      </c>
      <c r="DI135">
        <v>9.3156032468143906</v>
      </c>
      <c r="DJ135">
        <v>12.7848929532428</v>
      </c>
      <c r="DK135">
        <v>11.417137701794999</v>
      </c>
      <c r="DL135">
        <v>1.1520451473925599</v>
      </c>
      <c r="DM135">
        <v>12.9250331736144</v>
      </c>
      <c r="DN135">
        <v>2.2224521888929698</v>
      </c>
      <c r="DO135">
        <v>12.908614941939399</v>
      </c>
      <c r="DP135">
        <v>1.7843251530417801</v>
      </c>
      <c r="DQ135">
        <v>8.5555174220089008</v>
      </c>
      <c r="DR135">
        <v>6.1051107264157496</v>
      </c>
      <c r="DS135">
        <v>3.6566934834596401</v>
      </c>
      <c r="DT135">
        <v>2.2224521888929698</v>
      </c>
      <c r="DU135">
        <v>1.1520451473925599</v>
      </c>
      <c r="DV135">
        <v>5.0347201829507604</v>
      </c>
      <c r="DW135">
        <v>5.6407214458609101</v>
      </c>
      <c r="DX135">
        <v>0.68808454881485204</v>
      </c>
      <c r="DY135">
        <v>0.68808454881485204</v>
      </c>
      <c r="DZ135">
        <v>1.5025495610497599</v>
      </c>
      <c r="EA135">
        <v>0.68808454881485204</v>
      </c>
      <c r="EB135">
        <v>7.0816332096268004</v>
      </c>
      <c r="EC135">
        <v>2.2224518797567998</v>
      </c>
      <c r="ED135">
        <v>5.9425895939026203</v>
      </c>
      <c r="EE135">
        <v>1.5025495610497599</v>
      </c>
      <c r="EF135">
        <v>5.0875369259816896</v>
      </c>
      <c r="EG135">
        <v>4.1788753122888398</v>
      </c>
      <c r="EH135">
        <v>0.68808454881485204</v>
      </c>
      <c r="EI135">
        <v>4.76972773849511</v>
      </c>
      <c r="EJ135">
        <v>9.5606214131475706</v>
      </c>
      <c r="EK135">
        <v>8.9997631108783196</v>
      </c>
      <c r="EL135">
        <v>5.0613702421145197</v>
      </c>
      <c r="EM135">
        <v>8.1276405942867402</v>
      </c>
      <c r="EN135">
        <v>7.0816332202778103</v>
      </c>
      <c r="EO135">
        <v>3.3458435642504001</v>
      </c>
      <c r="EP135">
        <v>9.8543386704944194</v>
      </c>
      <c r="EQ135">
        <v>6.9451944070829201</v>
      </c>
      <c r="ER135">
        <v>1.1520451473925599</v>
      </c>
      <c r="ES135">
        <v>11.0830384880629</v>
      </c>
      <c r="ET135">
        <v>4.1788750733267497</v>
      </c>
      <c r="EU135">
        <v>10.9386757992771</v>
      </c>
      <c r="EV135">
        <v>9.5394505279029804</v>
      </c>
      <c r="EW135">
        <v>2.0199569874150098</v>
      </c>
      <c r="EX135">
        <v>11.197839106930401</v>
      </c>
      <c r="EY135">
        <v>0.68808454881485204</v>
      </c>
      <c r="EZ135">
        <v>7.2358241934395897</v>
      </c>
      <c r="FA135">
        <v>0.68808454881485204</v>
      </c>
      <c r="FB135">
        <v>6.2741299301028697</v>
      </c>
      <c r="FC135">
        <v>1.5025495610497599</v>
      </c>
      <c r="FD135">
        <v>5.36930831595987</v>
      </c>
      <c r="FE135">
        <v>2.3999921706876499</v>
      </c>
      <c r="FF135">
        <v>2.0199569874150098</v>
      </c>
      <c r="FG135">
        <v>0</v>
      </c>
      <c r="FH135">
        <v>5.6927872689395498</v>
      </c>
      <c r="FI135">
        <v>8.36006966257046</v>
      </c>
      <c r="FJ135">
        <v>9.6609635573577393</v>
      </c>
      <c r="FK135">
        <v>11.5696682925927</v>
      </c>
      <c r="FL135">
        <v>7.0420390751782804</v>
      </c>
      <c r="FM135">
        <v>12.4617973835167</v>
      </c>
      <c r="FN135">
        <v>6.7785179156186501</v>
      </c>
      <c r="FO135">
        <v>15.606883188187499</v>
      </c>
      <c r="FP135">
        <v>2.5580589303062</v>
      </c>
      <c r="FQ135">
        <v>1.15204449819857</v>
      </c>
      <c r="FR135">
        <v>11.878212449500101</v>
      </c>
      <c r="FS135">
        <v>5.1877012076943299</v>
      </c>
      <c r="FT135">
        <v>8.74004428670648</v>
      </c>
      <c r="FU135">
        <v>3.2564080615752702</v>
      </c>
      <c r="FV135">
        <v>13.3043563887713</v>
      </c>
      <c r="FW135">
        <v>4.0249033950932303</v>
      </c>
      <c r="FX135">
        <v>8.9146274516803494</v>
      </c>
      <c r="FY135">
        <v>1.15204449819857</v>
      </c>
      <c r="FZ135">
        <v>11.1415803857894</v>
      </c>
      <c r="GA135">
        <v>2.83014030157242</v>
      </c>
      <c r="GB135">
        <v>3.5850322292963699</v>
      </c>
      <c r="GC135">
        <v>8.6507290728047401</v>
      </c>
      <c r="GD135">
        <v>11.6983469390869</v>
      </c>
      <c r="GE135">
        <v>8.2941862806499191</v>
      </c>
      <c r="GF135">
        <v>8.7544070047075895</v>
      </c>
      <c r="GG135">
        <v>0</v>
      </c>
      <c r="GH135">
        <v>9.00492090661551</v>
      </c>
      <c r="GI135">
        <v>4.76972773849511</v>
      </c>
      <c r="GJ135">
        <v>2.7005038611562</v>
      </c>
      <c r="GK135">
        <v>6.7865267998360599</v>
      </c>
      <c r="GL135">
        <v>0</v>
      </c>
      <c r="GM135">
        <v>9.6996487449397097</v>
      </c>
      <c r="GN135">
        <v>2.0199566316961102</v>
      </c>
      <c r="GO135">
        <v>6.7623653874052199</v>
      </c>
      <c r="GP135">
        <v>0.68808454881485204</v>
      </c>
      <c r="GQ135">
        <v>3.5850324697339002</v>
      </c>
      <c r="GR135">
        <v>0.68808454881485204</v>
      </c>
      <c r="GS135">
        <v>7.3962049494207101</v>
      </c>
      <c r="GT135">
        <v>6.6082277312193698</v>
      </c>
      <c r="GU135">
        <v>3.7249633309617902</v>
      </c>
      <c r="GV135">
        <v>8.9997631052418701</v>
      </c>
      <c r="GW135">
        <v>1.5025495610497599</v>
      </c>
      <c r="GX135">
        <v>2.0199569874150098</v>
      </c>
      <c r="GY135">
        <v>0.68808454881485204</v>
      </c>
      <c r="GZ135">
        <v>2.9490825375129801</v>
      </c>
      <c r="HA135">
        <v>8.3600696801336198</v>
      </c>
      <c r="HB135">
        <v>5.6049368293265296</v>
      </c>
      <c r="HC135">
        <v>7.4476183874687001</v>
      </c>
      <c r="HD135">
        <v>4.7697277913814196</v>
      </c>
      <c r="HE135">
        <v>2.9490825375129801</v>
      </c>
      <c r="HF135">
        <v>9.6434314537431405</v>
      </c>
      <c r="HG135">
        <v>4.5614672215860397</v>
      </c>
      <c r="HH135">
        <v>13.3344583038311</v>
      </c>
      <c r="HI135">
        <v>8.3760809114639905</v>
      </c>
      <c r="HJ135">
        <v>0</v>
      </c>
      <c r="HK135">
        <v>1.1520451473925599</v>
      </c>
      <c r="HL135">
        <v>7.11381797585884</v>
      </c>
      <c r="HM135">
        <v>7.8504365351373799</v>
      </c>
      <c r="HN135">
        <v>7.2818771294851103</v>
      </c>
      <c r="HO135">
        <v>10.816882235178401</v>
      </c>
      <c r="HP135">
        <v>1.50254905188056</v>
      </c>
      <c r="HQ135">
        <v>8.9771971150080603</v>
      </c>
      <c r="HR135">
        <v>8.9291702077043595</v>
      </c>
      <c r="HS135">
        <v>1.5025495610497599</v>
      </c>
      <c r="HT135">
        <v>1.7843251530417801</v>
      </c>
      <c r="HU135">
        <v>2.3999924440287099</v>
      </c>
      <c r="HV135">
        <v>2.0199569874150098</v>
      </c>
      <c r="HW135">
        <v>2.0199569874150098</v>
      </c>
      <c r="HX135">
        <v>0.68808454881485204</v>
      </c>
      <c r="HY135">
        <v>4.6342792564410802</v>
      </c>
      <c r="HZ135">
        <v>16.033597370137802</v>
      </c>
      <c r="IA135">
        <v>7.0081930989891399</v>
      </c>
      <c r="IB135">
        <v>3.5850323495151399</v>
      </c>
      <c r="IC135">
        <v>0</v>
      </c>
      <c r="ID135">
        <v>5.1384882368369196</v>
      </c>
      <c r="IE135">
        <v>4.5236349671237699</v>
      </c>
      <c r="IF135">
        <v>13.5640802777944</v>
      </c>
      <c r="IG135">
        <v>13.213619428648901</v>
      </c>
      <c r="IH135">
        <v>3.4300570735724198</v>
      </c>
      <c r="II135">
        <v>7.7059003685596297</v>
      </c>
      <c r="IJ135">
        <v>6.7704642570173803</v>
      </c>
      <c r="IK135">
        <v>3.2564080615752702</v>
      </c>
      <c r="IL135">
        <v>1.1520451473925599</v>
      </c>
      <c r="IM135">
        <v>5.2116921330741404</v>
      </c>
      <c r="IN135">
        <v>1.5025495610497599</v>
      </c>
      <c r="IO135">
        <v>8.4282036621646608</v>
      </c>
      <c r="IP135">
        <v>2.9490823506977599</v>
      </c>
      <c r="IQ135">
        <v>2.2224521888929698</v>
      </c>
      <c r="IR135">
        <v>3.8525138792129501</v>
      </c>
      <c r="IS135">
        <v>3.4300572074242899</v>
      </c>
      <c r="IT135">
        <v>0</v>
      </c>
      <c r="IU135">
        <v>5.5305894297208003</v>
      </c>
      <c r="IV135">
        <v>9.0850322246342792</v>
      </c>
      <c r="IW135">
        <v>14.6379873801665</v>
      </c>
      <c r="IX135">
        <v>2.2224521888929698</v>
      </c>
      <c r="IY135">
        <v>1.7843251530417801</v>
      </c>
      <c r="IZ135">
        <v>2.0199569874150098</v>
      </c>
      <c r="JA135">
        <v>1.5025495610497599</v>
      </c>
      <c r="JB135">
        <v>4.3179874787683996</v>
      </c>
      <c r="JC135">
        <v>6.1799844265778896</v>
      </c>
      <c r="JD135">
        <v>9.1469984266631599</v>
      </c>
      <c r="JE135">
        <v>2.2224521888929698</v>
      </c>
      <c r="JF135">
        <v>0</v>
      </c>
      <c r="JG135">
        <v>0</v>
      </c>
      <c r="JH135">
        <v>4.5614670993874702</v>
      </c>
      <c r="JI135">
        <v>5.3693082810577604</v>
      </c>
      <c r="JJ135">
        <v>0</v>
      </c>
      <c r="JK135">
        <v>4.5983325084712297</v>
      </c>
      <c r="JL135">
        <v>4.4448576601313201</v>
      </c>
      <c r="JM135">
        <v>6.3942999545761099</v>
      </c>
      <c r="JN135">
        <v>3.2564077596301</v>
      </c>
      <c r="JO135">
        <v>7.1821942692640501</v>
      </c>
      <c r="JP135">
        <v>7.6188693003128396</v>
      </c>
      <c r="JQ135">
        <v>11.910177721016399</v>
      </c>
      <c r="JR135">
        <v>6.2967367235346003</v>
      </c>
      <c r="JS135">
        <v>3.0589608016658301</v>
      </c>
      <c r="JT135">
        <v>5.0347201389385896</v>
      </c>
      <c r="JU135">
        <v>6.8942198181077901</v>
      </c>
      <c r="JV135">
        <v>11.2595580914309</v>
      </c>
      <c r="JW135">
        <v>1.1520451473925599</v>
      </c>
      <c r="JX135">
        <v>2.7005043050425601</v>
      </c>
      <c r="JY135">
        <v>9.2300966887122495</v>
      </c>
      <c r="JZ135">
        <v>2.9490823506977599</v>
      </c>
      <c r="KA135">
        <v>7.5214582909467396</v>
      </c>
      <c r="KB135">
        <v>6.1178626548162898</v>
      </c>
      <c r="KC135">
        <v>5.0075684634297604</v>
      </c>
      <c r="KD135">
        <v>1.7843251530417801</v>
      </c>
      <c r="KE135">
        <v>7.1821942692640501</v>
      </c>
      <c r="KF135">
        <v>6.5991619099339696</v>
      </c>
      <c r="KG135">
        <v>3.9696977472465198</v>
      </c>
      <c r="KH135">
        <v>4.5614670993874702</v>
      </c>
      <c r="KI135">
        <v>4.6693521858351499</v>
      </c>
      <c r="KJ135">
        <v>0.68808454881485204</v>
      </c>
      <c r="KK135">
        <v>7.4323858470464597</v>
      </c>
      <c r="KL135">
        <v>9.7689957514811905</v>
      </c>
      <c r="KM135">
        <v>8.9489301086812691</v>
      </c>
      <c r="KN135">
        <v>11.254875340857099</v>
      </c>
      <c r="KO135">
        <v>9.4350519258096597</v>
      </c>
      <c r="KP135">
        <v>2.5580586853309999</v>
      </c>
      <c r="KQ135">
        <v>10.7109305922354</v>
      </c>
      <c r="KR135">
        <v>6.2626922323844996</v>
      </c>
      <c r="KS135">
        <v>0</v>
      </c>
      <c r="KT135">
        <v>5.6582863295430599</v>
      </c>
      <c r="KU135">
        <v>2.7005043050425601</v>
      </c>
      <c r="KV135">
        <v>8.2456288272075398</v>
      </c>
      <c r="KW135">
        <v>4.2267519640576401</v>
      </c>
      <c r="KX135">
        <v>5.4522014663969998</v>
      </c>
      <c r="KY135">
        <v>2.0199562759771101</v>
      </c>
      <c r="KZ135">
        <v>3.34584328045502</v>
      </c>
      <c r="LA135">
        <v>2.0199569874150098</v>
      </c>
      <c r="LB135">
        <v>1.15204449819857</v>
      </c>
      <c r="LC135">
        <v>5.94258964081709</v>
      </c>
      <c r="LD135">
        <v>2.9490819770672401</v>
      </c>
      <c r="LE135">
        <v>0.68808454881485204</v>
      </c>
      <c r="LF135">
        <v>3.7249633309617902</v>
      </c>
      <c r="LG135">
        <v>5.0075684185814398</v>
      </c>
      <c r="LH135">
        <v>3.4300570735724198</v>
      </c>
      <c r="LI135">
        <v>1.5025495610497599</v>
      </c>
      <c r="LJ135">
        <v>0.68808454881485204</v>
      </c>
      <c r="LK135">
        <v>2.3999921706876499</v>
      </c>
      <c r="LL135">
        <v>7.5118286126260498</v>
      </c>
      <c r="LM135">
        <v>0</v>
      </c>
      <c r="LN135">
        <v>2.3999921706876499</v>
      </c>
      <c r="LO135">
        <v>3.5850324697339002</v>
      </c>
      <c r="LP135">
        <v>0.68808454881485204</v>
      </c>
      <c r="LQ135">
        <v>2.0199569874150098</v>
      </c>
      <c r="LR135">
        <v>0</v>
      </c>
      <c r="LS135">
        <v>3.4300569397205298</v>
      </c>
      <c r="LT135">
        <v>2.5580586853309999</v>
      </c>
      <c r="LU135">
        <v>1.7843251530417801</v>
      </c>
      <c r="LV135">
        <v>7.9139627568659598</v>
      </c>
      <c r="LW135">
        <v>5.1633045350370104</v>
      </c>
      <c r="LX135">
        <v>0</v>
      </c>
      <c r="LY135">
        <v>5.2116922498680296</v>
      </c>
      <c r="LZ135">
        <v>2.9490825375129801</v>
      </c>
      <c r="MA135">
        <v>3.2564079106027002</v>
      </c>
      <c r="MB135">
        <v>2.7005043050425601</v>
      </c>
      <c r="MC135">
        <v>3.7249633309617902</v>
      </c>
      <c r="MD135">
        <v>0</v>
      </c>
      <c r="ME135">
        <v>4.44485759388846</v>
      </c>
      <c r="MF135">
        <v>8.2073616383222703</v>
      </c>
      <c r="MG135">
        <v>4.9516824359365597</v>
      </c>
      <c r="MH135">
        <v>0</v>
      </c>
      <c r="MI135">
        <v>5.4522014004904804</v>
      </c>
      <c r="MJ135">
        <v>0.68808454881485204</v>
      </c>
      <c r="MK135">
        <v>0.68808454881485204</v>
      </c>
      <c r="ML135">
        <v>0</v>
      </c>
      <c r="MM135">
        <v>0</v>
      </c>
      <c r="MN135">
        <v>0</v>
      </c>
      <c r="MO135">
        <v>1.15204449819857</v>
      </c>
      <c r="MP135">
        <v>0.68808454881485204</v>
      </c>
      <c r="MQ135">
        <v>0</v>
      </c>
      <c r="MR135">
        <v>2.5580586853309999</v>
      </c>
      <c r="MS135">
        <v>7.2358241742968499</v>
      </c>
      <c r="MT135">
        <v>2.2224521888929698</v>
      </c>
      <c r="MU135">
        <v>4.9229058418723204</v>
      </c>
      <c r="MV135">
        <v>0.68808454881485204</v>
      </c>
      <c r="MW135">
        <v>2.8301400987026</v>
      </c>
      <c r="MX135">
        <v>5.2116922887993198</v>
      </c>
      <c r="MY135">
        <v>0</v>
      </c>
      <c r="MZ135">
        <v>3.50962478206944</v>
      </c>
      <c r="NA135">
        <v>6.0529450475820799</v>
      </c>
      <c r="NB135">
        <v>2.3999921706876499</v>
      </c>
      <c r="NC135">
        <v>2.0199566316961102</v>
      </c>
      <c r="ND135">
        <v>1.15204449819857</v>
      </c>
      <c r="NE135">
        <v>8.9237338462236693</v>
      </c>
      <c r="NF135">
        <v>6.2395412880840304</v>
      </c>
      <c r="NG135">
        <v>3.7249632218557398</v>
      </c>
      <c r="NH135">
        <v>7.6411241987655503</v>
      </c>
      <c r="NI135">
        <v>3.91229527854028</v>
      </c>
      <c r="NJ135">
        <v>0</v>
      </c>
      <c r="NK135">
        <v>3.8525137793389801</v>
      </c>
      <c r="NL135">
        <v>1.15204449819857</v>
      </c>
      <c r="NM135">
        <v>2.9490823506977599</v>
      </c>
      <c r="NN135">
        <v>9.7840748910781805</v>
      </c>
      <c r="NO135">
        <v>1.15204449819857</v>
      </c>
      <c r="NP135">
        <v>0</v>
      </c>
      <c r="NQ135">
        <v>0.68808454881485204</v>
      </c>
      <c r="NR135">
        <v>1.7843251530417801</v>
      </c>
      <c r="NS135">
        <v>8.9963143131920997</v>
      </c>
      <c r="NT135">
        <v>3.79014770785595</v>
      </c>
      <c r="NU135">
        <v>0</v>
      </c>
      <c r="NV135">
        <v>0</v>
      </c>
      <c r="NW135">
        <v>1.1520451473925599</v>
      </c>
      <c r="NX135">
        <v>4.9229058894312701</v>
      </c>
      <c r="NY135">
        <v>7.5962657360824402</v>
      </c>
      <c r="NZ135">
        <v>3.3458435642504001</v>
      </c>
      <c r="OA135">
        <v>0</v>
      </c>
      <c r="OB135">
        <v>0.68808454881485204</v>
      </c>
      <c r="OC135">
        <v>6.1554557709324804</v>
      </c>
      <c r="OD135">
        <v>2.7005038611562</v>
      </c>
      <c r="OE135">
        <v>1.1520451473925599</v>
      </c>
      <c r="OF135">
        <v>1.5025495610497599</v>
      </c>
      <c r="OG135">
        <v>4.0780742748032797</v>
      </c>
      <c r="OH135">
        <v>3.3458435642504001</v>
      </c>
      <c r="OI135">
        <v>2.5580586853309999</v>
      </c>
      <c r="OJ135">
        <v>4.0780743602217804</v>
      </c>
      <c r="OK135">
        <v>1.7843251530417801</v>
      </c>
      <c r="OL135">
        <v>0</v>
      </c>
      <c r="OM135">
        <v>4.5614670993874702</v>
      </c>
      <c r="ON135">
        <v>1.15204449819857</v>
      </c>
      <c r="OO135">
        <v>0.68808454881485204</v>
      </c>
      <c r="OP135">
        <v>0</v>
      </c>
      <c r="OQ135">
        <v>2.0199566316961102</v>
      </c>
      <c r="OR135">
        <v>2.3999921706876499</v>
      </c>
      <c r="OS135">
        <v>7.3909613736839903</v>
      </c>
      <c r="OT135">
        <v>0.68808454881485204</v>
      </c>
      <c r="OU135">
        <v>5.7430392601967002</v>
      </c>
      <c r="OV135">
        <v>0</v>
      </c>
      <c r="OW135">
        <v>7.1327897457996396</v>
      </c>
      <c r="OX135">
        <v>3.2564080615752702</v>
      </c>
      <c r="OY135">
        <v>3.05896062855048</v>
      </c>
      <c r="OZ135">
        <v>0.68808454881485204</v>
      </c>
      <c r="PA135">
        <v>0.68808454881485204</v>
      </c>
      <c r="PB135">
        <v>0</v>
      </c>
      <c r="PC135">
        <v>0.68808454881485204</v>
      </c>
      <c r="PD135">
        <v>2.5580586853309999</v>
      </c>
      <c r="PE135">
        <v>0</v>
      </c>
      <c r="PF135">
        <v>1.50254905188056</v>
      </c>
      <c r="PG135">
        <v>6.5435370386224596</v>
      </c>
      <c r="PH135">
        <v>0.68808454881485204</v>
      </c>
      <c r="PI135">
        <v>6.3189947667788404</v>
      </c>
      <c r="PJ135">
        <v>2.0199569874150098</v>
      </c>
      <c r="PK135">
        <v>2.7005043050425601</v>
      </c>
      <c r="PL135">
        <v>1.15204449819857</v>
      </c>
      <c r="PM135">
        <v>5.1384881958792201</v>
      </c>
      <c r="PN135">
        <v>2.3999924440287099</v>
      </c>
      <c r="PO135">
        <v>1.78432557187303</v>
      </c>
      <c r="PP135">
        <v>0.68808454881485204</v>
      </c>
      <c r="PQ135">
        <v>4.3615291300819896</v>
      </c>
      <c r="PR135">
        <v>1.7843251530417801</v>
      </c>
      <c r="PS135">
        <v>3.16105970862706</v>
      </c>
      <c r="PT135">
        <v>8.4075799857573603</v>
      </c>
      <c r="PU135">
        <v>3.50962465539989</v>
      </c>
      <c r="PV135">
        <v>3.5850323495151399</v>
      </c>
      <c r="PW135">
        <v>2.55805844035577</v>
      </c>
      <c r="PX135">
        <v>0</v>
      </c>
      <c r="PY135">
        <v>0</v>
      </c>
      <c r="PZ135">
        <v>3.6566938266391298</v>
      </c>
      <c r="QA135">
        <v>1.7843251530417801</v>
      </c>
      <c r="QB135">
        <v>4.7035924436437604</v>
      </c>
      <c r="QC135">
        <v>2.2224521888929698</v>
      </c>
      <c r="QD135">
        <v>2.9490823506977599</v>
      </c>
      <c r="QE135">
        <v>6.0125445166505802</v>
      </c>
      <c r="QF135">
        <v>1.5025495610497599</v>
      </c>
      <c r="QG135">
        <v>4.2267519640576401</v>
      </c>
      <c r="QH135">
        <v>0</v>
      </c>
      <c r="QI135">
        <v>5.0347201389385896</v>
      </c>
      <c r="QJ135">
        <v>2.8301405044422099</v>
      </c>
      <c r="QK135">
        <v>5.2116922498680296</v>
      </c>
      <c r="QL135">
        <v>0</v>
      </c>
      <c r="QM135">
        <v>4.5236350298464698</v>
      </c>
      <c r="QN135">
        <v>0</v>
      </c>
      <c r="QO135">
        <v>5.1877012868625396</v>
      </c>
      <c r="QP135">
        <v>6.9805327370241601</v>
      </c>
      <c r="QQ135">
        <v>0</v>
      </c>
      <c r="QR135">
        <v>3.79014770785595</v>
      </c>
      <c r="QS135">
        <v>7.3804167337335498</v>
      </c>
      <c r="QT135">
        <v>6.9735339845749102</v>
      </c>
      <c r="QU135">
        <v>1.15204449819857</v>
      </c>
      <c r="QV135">
        <v>6.2395412880840304</v>
      </c>
      <c r="QW135">
        <v>5.0875369684117198</v>
      </c>
      <c r="QX135">
        <v>5.1633045350370104</v>
      </c>
      <c r="QY135">
        <v>1.78432557187303</v>
      </c>
      <c r="QZ135">
        <v>2.3999924440287099</v>
      </c>
      <c r="RA135">
        <v>1.1520451473925599</v>
      </c>
      <c r="RB135">
        <v>2.2224521888929698</v>
      </c>
      <c r="RC135">
        <v>1.15204449819857</v>
      </c>
      <c r="RD135">
        <v>1.1520451473925599</v>
      </c>
      <c r="RE135">
        <v>6.7865268259730902</v>
      </c>
      <c r="RF135">
        <v>1.7843251530417801</v>
      </c>
      <c r="RG135">
        <v>1.1520451473925599</v>
      </c>
      <c r="RH135">
        <v>1.1520451473925599</v>
      </c>
      <c r="RI135">
        <v>0</v>
      </c>
      <c r="RJ135">
        <v>4.4037949323983296</v>
      </c>
      <c r="RK135">
        <v>0</v>
      </c>
      <c r="RL135">
        <v>1.50254905188056</v>
      </c>
      <c r="RM135">
        <v>4.5236349671237699</v>
      </c>
      <c r="RN135">
        <v>2.0199569874150098</v>
      </c>
      <c r="RO135">
        <v>0</v>
      </c>
      <c r="RP135">
        <v>4.2730907765920003</v>
      </c>
      <c r="RQ135">
        <v>3.7249632218557398</v>
      </c>
      <c r="RR135">
        <v>1.1520451473925599</v>
      </c>
      <c r="RS135">
        <v>1.5025495610497599</v>
      </c>
      <c r="RT135">
        <v>1.7843251530417801</v>
      </c>
      <c r="RU135">
        <v>1.1520451473925599</v>
      </c>
      <c r="RV135">
        <v>0.68808454881485204</v>
      </c>
      <c r="RW135">
        <v>6.1799843867814799</v>
      </c>
      <c r="RX135">
        <v>0.68808454881485204</v>
      </c>
      <c r="RY135">
        <v>0</v>
      </c>
      <c r="RZ135">
        <v>0.68808454881485204</v>
      </c>
      <c r="SA135">
        <v>0.68808454881485204</v>
      </c>
      <c r="SB135">
        <v>2.2224521888929698</v>
      </c>
      <c r="SC135">
        <v>0</v>
      </c>
      <c r="SD135">
        <v>2.8301405044422099</v>
      </c>
      <c r="SE135">
        <v>2.5580586853309999</v>
      </c>
      <c r="SF135">
        <v>1.15204449819857</v>
      </c>
      <c r="SG135">
        <v>0</v>
      </c>
      <c r="SH135">
        <v>0</v>
      </c>
      <c r="SI135">
        <v>0</v>
      </c>
      <c r="SJ135">
        <v>4.9516824359365597</v>
      </c>
      <c r="SK135">
        <v>1.1520451473925599</v>
      </c>
      <c r="SL135">
        <v>1.15204449819857</v>
      </c>
      <c r="SM135">
        <v>0</v>
      </c>
      <c r="SN135">
        <v>0.68808454881485204</v>
      </c>
      <c r="SO135">
        <v>0</v>
      </c>
      <c r="SP135">
        <v>0.68808454881485204</v>
      </c>
      <c r="SQ135">
        <v>0</v>
      </c>
      <c r="SR135">
        <v>2.9490823506977599</v>
      </c>
      <c r="SS135">
        <v>7.5405269385070897</v>
      </c>
      <c r="ST135">
        <v>2.3999918973465499</v>
      </c>
      <c r="SU135">
        <v>11.0617475539745</v>
      </c>
      <c r="SV135">
        <v>0</v>
      </c>
      <c r="SW135">
        <v>1.7843251530417801</v>
      </c>
      <c r="SX135">
        <v>1.1520451473925599</v>
      </c>
      <c r="SY135">
        <v>2.5580586853309999</v>
      </c>
      <c r="SZ135">
        <v>1.15204449819857</v>
      </c>
      <c r="TA135">
        <v>2.0199569874150098</v>
      </c>
      <c r="TB135">
        <v>1.7843251530417801</v>
      </c>
      <c r="TC135">
        <v>1.15204449819857</v>
      </c>
      <c r="TD135">
        <v>1.1520451473925599</v>
      </c>
      <c r="TE135">
        <v>0.68808454881485204</v>
      </c>
      <c r="TF135">
        <v>2.0199566316961102</v>
      </c>
      <c r="TG135">
        <v>0.68808454881485204</v>
      </c>
      <c r="TH135">
        <v>1.5025495610497599</v>
      </c>
      <c r="TI135">
        <v>0</v>
      </c>
      <c r="TJ135">
        <v>4.0249034837185604</v>
      </c>
      <c r="TK135">
        <v>2.0199566316961102</v>
      </c>
      <c r="TL135">
        <v>0</v>
      </c>
      <c r="TM135">
        <v>1.15204449819857</v>
      </c>
      <c r="TN135">
        <v>0.68808454881485204</v>
      </c>
      <c r="TO135">
        <v>0.68808454881485204</v>
      </c>
      <c r="TP135">
        <v>0.68808454881485204</v>
      </c>
      <c r="TQ135">
        <v>2.5580589303062</v>
      </c>
      <c r="TR135">
        <v>2.7005043050425601</v>
      </c>
      <c r="TS135">
        <v>3.91229527854028</v>
      </c>
      <c r="TT135">
        <v>6.1554557709324804</v>
      </c>
      <c r="TU135">
        <v>0</v>
      </c>
      <c r="TV135">
        <v>0</v>
      </c>
      <c r="TW135">
        <v>0.68808454881485204</v>
      </c>
      <c r="TX135">
        <v>0</v>
      </c>
      <c r="TY135">
        <v>0</v>
      </c>
      <c r="TZ135">
        <v>5.0613702421145197</v>
      </c>
      <c r="UA135">
        <v>2.2224521888929698</v>
      </c>
      <c r="UB135">
        <v>3.9696978393288802</v>
      </c>
      <c r="UC135">
        <v>5.41135007511238</v>
      </c>
      <c r="UD135">
        <v>2.83014030157242</v>
      </c>
      <c r="UE135">
        <v>2.5580586853309999</v>
      </c>
      <c r="UF135">
        <v>3.3458435642504001</v>
      </c>
      <c r="UG135">
        <v>0</v>
      </c>
      <c r="UH135">
        <v>6.49548641717662</v>
      </c>
      <c r="UI135">
        <v>0.68808454881485204</v>
      </c>
      <c r="UJ135">
        <v>3.5850324697339002</v>
      </c>
      <c r="UK135">
        <v>1.5025495610497599</v>
      </c>
      <c r="UL135">
        <v>0</v>
      </c>
      <c r="UM135">
        <v>0</v>
      </c>
      <c r="UN135">
        <v>1.5025495610497599</v>
      </c>
      <c r="UO135">
        <v>0.68808454881485204</v>
      </c>
      <c r="UP135">
        <v>0.68808454881485204</v>
      </c>
      <c r="UQ135">
        <v>0</v>
      </c>
      <c r="UR135">
        <v>3.5850323495151399</v>
      </c>
      <c r="US135">
        <v>0</v>
      </c>
      <c r="UT135">
        <v>1.1520451473925599</v>
      </c>
      <c r="UU135">
        <v>5.1633045752962099</v>
      </c>
      <c r="UV135">
        <v>1.5025495610497599</v>
      </c>
      <c r="UW135">
        <v>0.68808454881485204</v>
      </c>
      <c r="UX135">
        <v>1.1520451473925599</v>
      </c>
      <c r="UY135">
        <v>0</v>
      </c>
      <c r="UZ135">
        <v>0</v>
      </c>
      <c r="VA135">
        <v>0.68808454881485204</v>
      </c>
      <c r="VB135">
        <v>0</v>
      </c>
      <c r="VC135">
        <v>1.7843251530417801</v>
      </c>
      <c r="VD135">
        <v>1.1520451473925599</v>
      </c>
      <c r="VE135">
        <v>3.5850321090775901</v>
      </c>
      <c r="VF135">
        <v>1.15204449819857</v>
      </c>
      <c r="VG135">
        <v>3.7249633309617902</v>
      </c>
      <c r="VH135">
        <v>0.68808454881485204</v>
      </c>
      <c r="VI135">
        <v>0.68808454881485204</v>
      </c>
      <c r="VJ135">
        <v>0</v>
      </c>
      <c r="VK135">
        <v>0</v>
      </c>
      <c r="VL135">
        <v>2.3999924440287099</v>
      </c>
      <c r="VM135">
        <v>0</v>
      </c>
      <c r="VN135">
        <v>1.15204449819857</v>
      </c>
      <c r="VO135">
        <v>0</v>
      </c>
      <c r="VP135">
        <v>0</v>
      </c>
      <c r="VQ135">
        <v>3</v>
      </c>
    </row>
    <row r="136" spans="1:589">
      <c r="A136" t="s">
        <v>135</v>
      </c>
      <c r="B136">
        <v>14.4181200431743</v>
      </c>
      <c r="C136">
        <v>5.4750617892641902</v>
      </c>
      <c r="D136">
        <v>2.1481453674766202</v>
      </c>
      <c r="E136">
        <v>14.6366595547274</v>
      </c>
      <c r="F136">
        <v>5.0123262374619504</v>
      </c>
      <c r="G136">
        <v>8.8413338912233392</v>
      </c>
      <c r="H136">
        <v>8.2881812231055907</v>
      </c>
      <c r="I136">
        <v>9.6404624070121905</v>
      </c>
      <c r="J136">
        <v>7.96167901982425</v>
      </c>
      <c r="K136">
        <v>1.5395241234936801</v>
      </c>
      <c r="L136">
        <v>12.6343001930643</v>
      </c>
      <c r="M136">
        <v>2.4794289957469502</v>
      </c>
      <c r="N136">
        <v>1.33661988223487</v>
      </c>
      <c r="O136">
        <v>6.9914367670752497</v>
      </c>
      <c r="P136">
        <v>0.81786470966681402</v>
      </c>
      <c r="Q136">
        <v>9.5069259972178592</v>
      </c>
      <c r="R136">
        <v>2.14814504200104</v>
      </c>
      <c r="S136">
        <v>9.6231231298014794</v>
      </c>
      <c r="T136">
        <v>8.5336176896386693</v>
      </c>
      <c r="U136">
        <v>4.4827352374181597</v>
      </c>
      <c r="V136">
        <v>2.9037621362359598</v>
      </c>
      <c r="W136">
        <v>3.63713699802432</v>
      </c>
      <c r="X136">
        <v>3.10901697987341</v>
      </c>
      <c r="Y136">
        <v>6.57873533308525</v>
      </c>
      <c r="Z136">
        <v>7.89851371362092</v>
      </c>
      <c r="AA136">
        <v>4.27105726072356</v>
      </c>
      <c r="AB136">
        <v>18.503436080248999</v>
      </c>
      <c r="AC136">
        <v>13.1578645816139</v>
      </c>
      <c r="AD136">
        <v>4.8500994042382199</v>
      </c>
      <c r="AE136">
        <v>15.9334645232721</v>
      </c>
      <c r="AF136">
        <v>3.3439100485925999</v>
      </c>
      <c r="AG136">
        <v>13.5876577953265</v>
      </c>
      <c r="AH136">
        <v>2.5748678346868701</v>
      </c>
      <c r="AI136">
        <v>12.447055649646799</v>
      </c>
      <c r="AJ136">
        <v>6.5729673324234401</v>
      </c>
      <c r="AK136">
        <v>0</v>
      </c>
      <c r="AL136">
        <v>12.4698348154078</v>
      </c>
      <c r="AM136">
        <v>10.5104678579641</v>
      </c>
      <c r="AN136">
        <v>3.2312388482161398</v>
      </c>
      <c r="AO136">
        <v>8.4015416776312399</v>
      </c>
      <c r="AP136">
        <v>5.04602693784995</v>
      </c>
      <c r="AQ136">
        <v>4.7514109634955801</v>
      </c>
      <c r="AR136">
        <v>11.840380843055399</v>
      </c>
      <c r="AS136">
        <v>5.94584569826901</v>
      </c>
      <c r="AT136">
        <v>11.802987565581301</v>
      </c>
      <c r="AU136">
        <v>2.9754742802236098</v>
      </c>
      <c r="AV136">
        <v>11.6047134862698</v>
      </c>
      <c r="AW136">
        <v>14.283741393775401</v>
      </c>
      <c r="AX136">
        <v>13.0149481566226</v>
      </c>
      <c r="AY136">
        <v>0.81786389125318704</v>
      </c>
      <c r="AZ136">
        <v>1.1004334237432301</v>
      </c>
      <c r="BA136">
        <v>4.38077501678048</v>
      </c>
      <c r="BB136">
        <v>0.81786470966681402</v>
      </c>
      <c r="BC136">
        <v>5.9898009689207896</v>
      </c>
      <c r="BD136">
        <v>1.1004334237432301</v>
      </c>
      <c r="BE136">
        <v>0</v>
      </c>
      <c r="BF136">
        <v>13.7855638119233</v>
      </c>
      <c r="BG136">
        <v>11.793253289325399</v>
      </c>
      <c r="BH136">
        <v>4.1829208385340904</v>
      </c>
      <c r="BI136">
        <v>2.2672280502304898</v>
      </c>
      <c r="BJ136">
        <v>5.4501058314684796</v>
      </c>
      <c r="BK136">
        <v>7.1929078485202602</v>
      </c>
      <c r="BL136">
        <v>6.8507391887501496</v>
      </c>
      <c r="BM136">
        <v>0.46612799564374102</v>
      </c>
      <c r="BN136">
        <v>9.2492695730317394</v>
      </c>
      <c r="BO136">
        <v>0.46612799564374102</v>
      </c>
      <c r="BP136">
        <v>2.14814504200104</v>
      </c>
      <c r="BQ136">
        <v>12.173470886431501</v>
      </c>
      <c r="BR136">
        <v>3.1090168126614999</v>
      </c>
      <c r="BS136">
        <v>8.4883705466464505</v>
      </c>
      <c r="BT136">
        <v>4.6672919368831396</v>
      </c>
      <c r="BU136">
        <v>0.46612799564374102</v>
      </c>
      <c r="BV136">
        <v>13.0104207183147</v>
      </c>
      <c r="BW136">
        <v>2.1481453674766202</v>
      </c>
      <c r="BX136">
        <v>5.8053236465779898</v>
      </c>
      <c r="BY136">
        <v>5.6713794899723604</v>
      </c>
      <c r="BZ136">
        <v>2.5748678346868701</v>
      </c>
      <c r="CA136">
        <v>9.1403793138105591</v>
      </c>
      <c r="CB136">
        <v>1.7173787791133199</v>
      </c>
      <c r="CC136">
        <v>9.1384279048990695</v>
      </c>
      <c r="CD136">
        <v>8.5469196528262597</v>
      </c>
      <c r="CE136">
        <v>8.66684640963493</v>
      </c>
      <c r="CF136">
        <v>11.435839828054499</v>
      </c>
      <c r="CG136">
        <v>1.33661988223487</v>
      </c>
      <c r="CH136">
        <v>6.1220827040417296</v>
      </c>
      <c r="CI136">
        <v>16.3684849457388</v>
      </c>
      <c r="CJ136">
        <v>8.0411187816893701</v>
      </c>
      <c r="CK136">
        <v>3.84286863986144</v>
      </c>
      <c r="CL136">
        <v>12.844454859379001</v>
      </c>
      <c r="CM136">
        <v>2.7486673175755998</v>
      </c>
      <c r="CN136">
        <v>3.9535535629358298</v>
      </c>
      <c r="CO136">
        <v>2.0183421875516698</v>
      </c>
      <c r="CP136">
        <v>1.87569357739478</v>
      </c>
      <c r="CQ136">
        <v>4.1210221998530097</v>
      </c>
      <c r="CR136">
        <v>12.5681567288891</v>
      </c>
      <c r="CS136">
        <v>1.33661931100363</v>
      </c>
      <c r="CT136">
        <v>14.8705545680131</v>
      </c>
      <c r="CU136">
        <v>2.8282974729947101</v>
      </c>
      <c r="CV136">
        <v>7.55954883463024</v>
      </c>
      <c r="CW136">
        <v>1.1004334237432301</v>
      </c>
      <c r="CX136">
        <v>10.6270872319161</v>
      </c>
      <c r="CY136">
        <v>8.3785793607040802</v>
      </c>
      <c r="CZ136">
        <v>9.6677789437910207</v>
      </c>
      <c r="DA136">
        <v>6.57873533308525</v>
      </c>
      <c r="DB136">
        <v>6.8837302971438898</v>
      </c>
      <c r="DC136">
        <v>15.590717659888099</v>
      </c>
      <c r="DD136">
        <v>0.46612799564374102</v>
      </c>
      <c r="DE136">
        <v>15.381108919868099</v>
      </c>
      <c r="DF136">
        <v>2.2672280502304898</v>
      </c>
      <c r="DG136">
        <v>10.4818958549515</v>
      </c>
      <c r="DH136">
        <v>0.46612799564374102</v>
      </c>
      <c r="DI136">
        <v>6.0738871405778898</v>
      </c>
      <c r="DJ136">
        <v>11.432857459068799</v>
      </c>
      <c r="DK136">
        <v>15.029583628500699</v>
      </c>
      <c r="DL136">
        <v>0.46612799564374102</v>
      </c>
      <c r="DM136">
        <v>8.5351017527968693</v>
      </c>
      <c r="DN136">
        <v>0</v>
      </c>
      <c r="DO136">
        <v>11.0872819904789</v>
      </c>
      <c r="DP136">
        <v>5.2332031618671602</v>
      </c>
      <c r="DQ136">
        <v>7.8705726869629196</v>
      </c>
      <c r="DR136">
        <v>3.9886387015548399</v>
      </c>
      <c r="DS136">
        <v>1.8756939705232001</v>
      </c>
      <c r="DT136">
        <v>3.8428687404053599</v>
      </c>
      <c r="DU136">
        <v>0</v>
      </c>
      <c r="DV136">
        <v>1.1004340965819399</v>
      </c>
      <c r="DW136">
        <v>4.3541178956269597</v>
      </c>
      <c r="DX136">
        <v>0.46612799564374102</v>
      </c>
      <c r="DY136">
        <v>0.81786470966681402</v>
      </c>
      <c r="DZ136">
        <v>0.81786470966681402</v>
      </c>
      <c r="EA136">
        <v>0.46612799564374102</v>
      </c>
      <c r="EB136">
        <v>6.64070613440615</v>
      </c>
      <c r="EC136">
        <v>2.1481447165254002</v>
      </c>
      <c r="ED136">
        <v>5.5474397109940901</v>
      </c>
      <c r="EE136">
        <v>1.5395241234936801</v>
      </c>
      <c r="EF136">
        <v>8.3999135787155303</v>
      </c>
      <c r="EG136">
        <v>8.5630127970364995</v>
      </c>
      <c r="EH136">
        <v>3.5458602864471001</v>
      </c>
      <c r="EI136">
        <v>3.88071520157487</v>
      </c>
      <c r="EJ136">
        <v>8.5601001039546194</v>
      </c>
      <c r="EK136">
        <v>8.5096625924327505</v>
      </c>
      <c r="EL136">
        <v>6.31411347568707</v>
      </c>
      <c r="EM136">
        <v>8.6408911188665591</v>
      </c>
      <c r="EN136">
        <v>6.6184780520313797</v>
      </c>
      <c r="EO136">
        <v>1.71737834038862</v>
      </c>
      <c r="EP136">
        <v>7.1431708989681697</v>
      </c>
      <c r="EQ136">
        <v>5.7654185304750802</v>
      </c>
      <c r="ER136">
        <v>0.81786389125318704</v>
      </c>
      <c r="ES136">
        <v>10.2216000087996</v>
      </c>
      <c r="ET136">
        <v>2.14814504200104</v>
      </c>
      <c r="EU136">
        <v>8.6532439511468695</v>
      </c>
      <c r="EV136">
        <v>8.6695515680393296</v>
      </c>
      <c r="EW136">
        <v>2.1481453674766202</v>
      </c>
      <c r="EX136">
        <v>7.4785652296037899</v>
      </c>
      <c r="EY136">
        <v>0</v>
      </c>
      <c r="EZ136">
        <v>6.6462100452242998</v>
      </c>
      <c r="FA136">
        <v>0.81786389125318704</v>
      </c>
      <c r="FB136">
        <v>4.3541178956269597</v>
      </c>
      <c r="FC136">
        <v>2.47942873704954</v>
      </c>
      <c r="FD136">
        <v>7.2263633956337801</v>
      </c>
      <c r="FE136">
        <v>0.46612799564374102</v>
      </c>
      <c r="FF136">
        <v>0.46612799564374102</v>
      </c>
      <c r="FG136">
        <v>0</v>
      </c>
      <c r="FH136">
        <v>4.2710573354472299</v>
      </c>
      <c r="FI136">
        <v>7.82761949727211</v>
      </c>
      <c r="FJ136">
        <v>9.9226020375273301</v>
      </c>
      <c r="FK136">
        <v>10.2996359475741</v>
      </c>
      <c r="FL136">
        <v>5.6928131243034503</v>
      </c>
      <c r="FM136">
        <v>11.3237454634512</v>
      </c>
      <c r="FN136">
        <v>6.4461864427924898</v>
      </c>
      <c r="FO136">
        <v>14.9572926277293</v>
      </c>
      <c r="FP136">
        <v>5.6163593144987898</v>
      </c>
      <c r="FQ136">
        <v>2.4794289957469502</v>
      </c>
      <c r="FR136">
        <v>9.7280622315140697</v>
      </c>
      <c r="FS136">
        <v>4.6233184328676602</v>
      </c>
      <c r="FT136">
        <v>7.1509352381347897</v>
      </c>
      <c r="FU136">
        <v>0.81786389125318704</v>
      </c>
      <c r="FV136">
        <v>9.7877959624852302</v>
      </c>
      <c r="FW136">
        <v>2.9754748305099099</v>
      </c>
      <c r="FX136">
        <v>12.1586242996877</v>
      </c>
      <c r="FY136">
        <v>2.8282974729947101</v>
      </c>
      <c r="FZ136">
        <v>7.4505279782895002</v>
      </c>
      <c r="GA136">
        <v>0.46612799564374102</v>
      </c>
      <c r="GB136">
        <v>2.6643831680844898</v>
      </c>
      <c r="GC136">
        <v>7.2263634052681303</v>
      </c>
      <c r="GD136">
        <v>10.861032845027401</v>
      </c>
      <c r="GE136">
        <v>7.4283381866181397</v>
      </c>
      <c r="GF136">
        <v>7.9660867399394197</v>
      </c>
      <c r="GG136">
        <v>0</v>
      </c>
      <c r="GH136">
        <v>8.2686879536550304</v>
      </c>
      <c r="GI136">
        <v>4.1523035034082101</v>
      </c>
      <c r="GJ136">
        <v>2.0183414753170101</v>
      </c>
      <c r="GK136">
        <v>7.7037659676805399</v>
      </c>
      <c r="GL136">
        <v>4.1829208385340904</v>
      </c>
      <c r="GM136">
        <v>5.6050989667814104</v>
      </c>
      <c r="GN136">
        <v>0.81786389125318704</v>
      </c>
      <c r="GO136">
        <v>8.5454477068209194</v>
      </c>
      <c r="GP136">
        <v>1.1004340965819399</v>
      </c>
      <c r="GQ136">
        <v>1.8756939705232001</v>
      </c>
      <c r="GR136">
        <v>0.46612799564374102</v>
      </c>
      <c r="GS136">
        <v>0.46612799564374102</v>
      </c>
      <c r="GT136">
        <v>5.5474397109940901</v>
      </c>
      <c r="GU136">
        <v>3.3971090968850599</v>
      </c>
      <c r="GV136">
        <v>7.7142847103490402</v>
      </c>
      <c r="GW136">
        <v>0</v>
      </c>
      <c r="GX136">
        <v>2.9037619434590298</v>
      </c>
      <c r="GY136">
        <v>2.8282976761238001</v>
      </c>
      <c r="GZ136">
        <v>1.1004340965819399</v>
      </c>
      <c r="HA136">
        <v>9.0278746880895095</v>
      </c>
      <c r="HB136">
        <v>4.5311345747755896</v>
      </c>
      <c r="HC136">
        <v>7.1586580044361696</v>
      </c>
      <c r="HD136">
        <v>3.8807150056936002</v>
      </c>
      <c r="HE136">
        <v>2.14814504200104</v>
      </c>
      <c r="HF136">
        <v>8.2846565273908901</v>
      </c>
      <c r="HG136">
        <v>6.6787997471035601</v>
      </c>
      <c r="HH136">
        <v>13.783223966479399</v>
      </c>
      <c r="HI136">
        <v>7.8682196384193697</v>
      </c>
      <c r="HJ136">
        <v>1.1004340965819399</v>
      </c>
      <c r="HK136">
        <v>0</v>
      </c>
      <c r="HL136">
        <v>7.3529283134487304</v>
      </c>
      <c r="HM136">
        <v>9.3838421366955806</v>
      </c>
      <c r="HN136">
        <v>4.2992787316111798</v>
      </c>
      <c r="HO136">
        <v>9.1286310832339908</v>
      </c>
      <c r="HP136">
        <v>0</v>
      </c>
      <c r="HQ136">
        <v>9.2946600663902998</v>
      </c>
      <c r="HR136">
        <v>7.5653706250927</v>
      </c>
      <c r="HS136">
        <v>0</v>
      </c>
      <c r="HT136">
        <v>0</v>
      </c>
      <c r="HU136">
        <v>1.33661988223487</v>
      </c>
      <c r="HV136">
        <v>0</v>
      </c>
      <c r="HW136">
        <v>2.1481453674766202</v>
      </c>
      <c r="HX136">
        <v>0</v>
      </c>
      <c r="HY136">
        <v>4.9778193905711499</v>
      </c>
      <c r="HZ136">
        <v>13.2840344000615</v>
      </c>
      <c r="IA136">
        <v>4.5311345123780997</v>
      </c>
      <c r="IB136">
        <v>1.7173787791133199</v>
      </c>
      <c r="IC136">
        <v>0.81786389125318704</v>
      </c>
      <c r="ID136">
        <v>3.4484158756963201</v>
      </c>
      <c r="IE136">
        <v>3.4979605118934498</v>
      </c>
      <c r="IF136">
        <v>11.647363199143401</v>
      </c>
      <c r="IG136">
        <v>11.739876170390399</v>
      </c>
      <c r="IH136">
        <v>2.1481453674766202</v>
      </c>
      <c r="II136">
        <v>7.1392730081892104</v>
      </c>
      <c r="IJ136">
        <v>6.4958064300252101</v>
      </c>
      <c r="IK136">
        <v>2.4794289957469502</v>
      </c>
      <c r="IL136">
        <v>0.81786389125318704</v>
      </c>
      <c r="IM136">
        <v>4.6008188081248704</v>
      </c>
      <c r="IN136">
        <v>1.1004340965819399</v>
      </c>
      <c r="IO136">
        <v>6.6734189600357396</v>
      </c>
      <c r="IP136">
        <v>1.5395246197791099</v>
      </c>
      <c r="IQ136">
        <v>0.81786389125318704</v>
      </c>
      <c r="IR136">
        <v>1.1004340965819399</v>
      </c>
      <c r="IS136">
        <v>2.0183414753170101</v>
      </c>
      <c r="IT136">
        <v>0</v>
      </c>
      <c r="IU136">
        <v>3.3971089599411202</v>
      </c>
      <c r="IV136">
        <v>8.1064636743768297</v>
      </c>
      <c r="IW136">
        <v>14.8962241541978</v>
      </c>
      <c r="IX136">
        <v>0.46612799564374102</v>
      </c>
      <c r="IY136">
        <v>0</v>
      </c>
      <c r="IZ136">
        <v>0</v>
      </c>
      <c r="JA136">
        <v>0.46612799564374102</v>
      </c>
      <c r="JB136">
        <v>6.2720129960709503</v>
      </c>
      <c r="JC136">
        <v>7.6417481641879101</v>
      </c>
      <c r="JD136">
        <v>8.6298213261943904</v>
      </c>
      <c r="JE136">
        <v>0</v>
      </c>
      <c r="JF136">
        <v>0</v>
      </c>
      <c r="JG136">
        <v>0</v>
      </c>
      <c r="JH136">
        <v>3.5458600393917501</v>
      </c>
      <c r="JI136">
        <v>3.2886740895400002</v>
      </c>
      <c r="JJ136">
        <v>0</v>
      </c>
      <c r="JK136">
        <v>3.3971090968850599</v>
      </c>
      <c r="JL136">
        <v>2.7486668882633598</v>
      </c>
      <c r="JM136">
        <v>6.6734190024387301</v>
      </c>
      <c r="JN136">
        <v>2.5748675925493401</v>
      </c>
      <c r="JO136">
        <v>5.9898009916228201</v>
      </c>
      <c r="JP136">
        <v>2.8282976761238001</v>
      </c>
      <c r="JQ136">
        <v>6.7824035715792501</v>
      </c>
      <c r="JR136">
        <v>4.2129019607681597</v>
      </c>
      <c r="JS136">
        <v>1.8756939705232001</v>
      </c>
      <c r="JT136">
        <v>5.1734692733169103</v>
      </c>
      <c r="JU136">
        <v>6.6516930382875303</v>
      </c>
      <c r="JV136">
        <v>11.641519274985299</v>
      </c>
      <c r="JW136">
        <v>2.9037617506820599</v>
      </c>
      <c r="JX136">
        <v>2.3772264975716202</v>
      </c>
      <c r="JY136">
        <v>8.0285301339287205</v>
      </c>
      <c r="JZ136">
        <v>2.3772267752601999</v>
      </c>
      <c r="KA136">
        <v>5.8053235691818603</v>
      </c>
      <c r="KB136">
        <v>5.6386198142090702</v>
      </c>
      <c r="KC136">
        <v>5.4374640288005898</v>
      </c>
      <c r="KD136">
        <v>1.1004340965819399</v>
      </c>
      <c r="KE136">
        <v>6.8411729005064004</v>
      </c>
      <c r="KF136">
        <v>5.5474397418422301</v>
      </c>
      <c r="KG136">
        <v>3.3439101906805702</v>
      </c>
      <c r="KH136">
        <v>3.7229809309850999</v>
      </c>
      <c r="KI136">
        <v>7.7402508146014402</v>
      </c>
      <c r="KJ136">
        <v>0</v>
      </c>
      <c r="KK136">
        <v>5.6928131800858299</v>
      </c>
      <c r="KL136">
        <v>8.9654023007830705</v>
      </c>
      <c r="KM136">
        <v>4.9778193905711499</v>
      </c>
      <c r="KN136">
        <v>7.4025533228092497</v>
      </c>
      <c r="KO136">
        <v>6.71591335294326</v>
      </c>
      <c r="KP136">
        <v>0.81786389125318704</v>
      </c>
      <c r="KQ136">
        <v>8.5111714942658399</v>
      </c>
      <c r="KR136">
        <v>4.8877589586628396</v>
      </c>
      <c r="KS136">
        <v>0.81786470966681402</v>
      </c>
      <c r="KT136">
        <v>6.4835605346802296</v>
      </c>
      <c r="KU136">
        <v>3.2886742371734998</v>
      </c>
      <c r="KV136">
        <v>6.93858845082383</v>
      </c>
      <c r="KW136">
        <v>0</v>
      </c>
      <c r="KX136">
        <v>3.04379033445099</v>
      </c>
      <c r="KY136">
        <v>1.33661988223487</v>
      </c>
      <c r="KZ136">
        <v>1.5395236272080901</v>
      </c>
      <c r="LA136">
        <v>0</v>
      </c>
      <c r="LB136">
        <v>0</v>
      </c>
      <c r="LC136">
        <v>7.6445007356923904</v>
      </c>
      <c r="LD136">
        <v>7.2189956093936196</v>
      </c>
      <c r="LE136">
        <v>4.3269589354448801</v>
      </c>
      <c r="LF136">
        <v>2.3772262198829899</v>
      </c>
      <c r="LG136">
        <v>3.9175939659181802</v>
      </c>
      <c r="LH136">
        <v>2.3772264975716202</v>
      </c>
      <c r="LI136">
        <v>0</v>
      </c>
      <c r="LJ136">
        <v>0.46612799564374102</v>
      </c>
      <c r="LK136">
        <v>1.1004340965819399</v>
      </c>
      <c r="LL136">
        <v>6.31411347568707</v>
      </c>
      <c r="LM136">
        <v>0</v>
      </c>
      <c r="LN136">
        <v>1.33661988223487</v>
      </c>
      <c r="LO136">
        <v>5.4374640620922001</v>
      </c>
      <c r="LP136">
        <v>0</v>
      </c>
      <c r="LQ136">
        <v>0</v>
      </c>
      <c r="LR136">
        <v>0</v>
      </c>
      <c r="LS136">
        <v>0.46612799564374102</v>
      </c>
      <c r="LT136">
        <v>0.46612799564374102</v>
      </c>
      <c r="LU136">
        <v>3.448416140015</v>
      </c>
      <c r="LV136">
        <v>8.1400106344090197</v>
      </c>
      <c r="LW136">
        <v>6.0070148616261303</v>
      </c>
      <c r="LX136">
        <v>0</v>
      </c>
      <c r="LY136">
        <v>2.0183418314343902</v>
      </c>
      <c r="LZ136">
        <v>1.1004340965819399</v>
      </c>
      <c r="MA136">
        <v>1.8756939705232001</v>
      </c>
      <c r="MB136">
        <v>0</v>
      </c>
      <c r="MC136">
        <v>2.1481453674766202</v>
      </c>
      <c r="MD136">
        <v>0.81786389125318704</v>
      </c>
      <c r="ME136">
        <v>4.0228908172440603</v>
      </c>
      <c r="MF136">
        <v>7.9122838998666998</v>
      </c>
      <c r="MG136">
        <v>3.5458601629194302</v>
      </c>
      <c r="MH136">
        <v>0.46612799564374102</v>
      </c>
      <c r="MI136">
        <v>6.59590215772453</v>
      </c>
      <c r="MJ136">
        <v>0</v>
      </c>
      <c r="MK136">
        <v>0</v>
      </c>
      <c r="ML136">
        <v>0.46612799564374102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2.2672280502304898</v>
      </c>
      <c r="MS136">
        <v>7.6472481086418798</v>
      </c>
      <c r="MT136">
        <v>1.71737834038862</v>
      </c>
      <c r="MU136">
        <v>6.2138969371514996</v>
      </c>
      <c r="MV136">
        <v>1.1004340965819399</v>
      </c>
      <c r="MW136">
        <v>2.9037621362359598</v>
      </c>
      <c r="MX136">
        <v>2.8282978792528701</v>
      </c>
      <c r="MY136">
        <v>2.0183414753170101</v>
      </c>
      <c r="MZ136">
        <v>4.1829208385340904</v>
      </c>
      <c r="NA136">
        <v>6.93858845082383</v>
      </c>
      <c r="NB136">
        <v>1.33661931100363</v>
      </c>
      <c r="NC136">
        <v>2.14814504200104</v>
      </c>
      <c r="ND136">
        <v>0.81786389125318704</v>
      </c>
      <c r="NE136">
        <v>9.9523421870991804</v>
      </c>
      <c r="NF136">
        <v>5.7754987453404398</v>
      </c>
      <c r="NG136">
        <v>3.2312386945866001</v>
      </c>
      <c r="NH136">
        <v>7.8227670368792204</v>
      </c>
      <c r="NI136">
        <v>2.7486673175755998</v>
      </c>
      <c r="NJ136">
        <v>0.81786389125318704</v>
      </c>
      <c r="NK136">
        <v>1.1004340965819399</v>
      </c>
      <c r="NL136">
        <v>0.81786470966681402</v>
      </c>
      <c r="NM136">
        <v>0.81786389125318704</v>
      </c>
      <c r="NN136">
        <v>7.2839892581961196</v>
      </c>
      <c r="NO136">
        <v>0.81786470966681402</v>
      </c>
      <c r="NP136">
        <v>0</v>
      </c>
      <c r="NQ136">
        <v>0.81786470966681402</v>
      </c>
      <c r="NR136">
        <v>0</v>
      </c>
      <c r="NS136">
        <v>6.3482824253786498</v>
      </c>
      <c r="NT136">
        <v>2.7486671029194998</v>
      </c>
      <c r="NU136">
        <v>3.76406064120934</v>
      </c>
      <c r="NV136">
        <v>0</v>
      </c>
      <c r="NW136">
        <v>0</v>
      </c>
      <c r="NX136">
        <v>1.87569357739478</v>
      </c>
      <c r="NY136">
        <v>6.6625969314189399</v>
      </c>
      <c r="NZ136">
        <v>7.7682839070050296</v>
      </c>
      <c r="OA136">
        <v>0</v>
      </c>
      <c r="OB136">
        <v>0.46612799564374102</v>
      </c>
      <c r="OC136">
        <v>5.3457269196500397</v>
      </c>
      <c r="OD136">
        <v>1.8756939705232001</v>
      </c>
      <c r="OE136">
        <v>2.14814504200104</v>
      </c>
      <c r="OF136">
        <v>1.33661988223487</v>
      </c>
      <c r="OG136">
        <v>3.8807151036342402</v>
      </c>
      <c r="OH136">
        <v>2.3772267752601999</v>
      </c>
      <c r="OI136">
        <v>1.8756939705232001</v>
      </c>
      <c r="OJ136">
        <v>5.9898009689207896</v>
      </c>
      <c r="OK136">
        <v>0.81786470966681402</v>
      </c>
      <c r="OL136">
        <v>0.46612799564374102</v>
      </c>
      <c r="OM136">
        <v>3.1090171470852899</v>
      </c>
      <c r="ON136">
        <v>1.5395246197791099</v>
      </c>
      <c r="OO136">
        <v>0.46612799564374102</v>
      </c>
      <c r="OP136">
        <v>0</v>
      </c>
      <c r="OQ136">
        <v>0</v>
      </c>
      <c r="OR136">
        <v>0.46612799564374102</v>
      </c>
      <c r="OS136">
        <v>6.9914367557370998</v>
      </c>
      <c r="OT136">
        <v>0.46612799564374102</v>
      </c>
      <c r="OU136">
        <v>5.8345443680005804</v>
      </c>
      <c r="OV136">
        <v>0.46612799564374102</v>
      </c>
      <c r="OW136">
        <v>6.7673294269327497</v>
      </c>
      <c r="OX136">
        <v>3.2886742371734998</v>
      </c>
      <c r="OY136">
        <v>4.2129019607681597</v>
      </c>
      <c r="OZ136">
        <v>0.46612799564374102</v>
      </c>
      <c r="PA136">
        <v>0.46612799564374102</v>
      </c>
      <c r="PB136">
        <v>1.8756939705232001</v>
      </c>
      <c r="PC136">
        <v>0.81786389125318704</v>
      </c>
      <c r="PD136">
        <v>2.8282976761238001</v>
      </c>
      <c r="PE136">
        <v>0</v>
      </c>
      <c r="PF136">
        <v>1.5395241234936801</v>
      </c>
      <c r="PG136">
        <v>4.2422726222505602</v>
      </c>
      <c r="PH136">
        <v>0</v>
      </c>
      <c r="PI136">
        <v>2.9754742802236098</v>
      </c>
      <c r="PJ136">
        <v>2.2672277505413998</v>
      </c>
      <c r="PK136">
        <v>0.46612799564374102</v>
      </c>
      <c r="PL136">
        <v>0.46612799564374102</v>
      </c>
      <c r="PM136">
        <v>3.9175939659181802</v>
      </c>
      <c r="PN136">
        <v>0</v>
      </c>
      <c r="PO136">
        <v>0.46612799564374102</v>
      </c>
      <c r="PP136">
        <v>1.1004340965819399</v>
      </c>
      <c r="PQ136">
        <v>4.8114302357984204</v>
      </c>
      <c r="PR136">
        <v>1.71737834038862</v>
      </c>
      <c r="PS136">
        <v>1.1004340965819399</v>
      </c>
      <c r="PT136">
        <v>6.6184780813973401</v>
      </c>
      <c r="PU136">
        <v>1.87569357739478</v>
      </c>
      <c r="PV136">
        <v>2.5748678346868701</v>
      </c>
      <c r="PW136">
        <v>1.7173787791133199</v>
      </c>
      <c r="PX136">
        <v>0</v>
      </c>
      <c r="PY136">
        <v>1.33661988223487</v>
      </c>
      <c r="PZ136">
        <v>2.9037623290128698</v>
      </c>
      <c r="QA136">
        <v>0.46612799564374102</v>
      </c>
      <c r="QB136">
        <v>1.87569357739478</v>
      </c>
      <c r="QC136">
        <v>1.5395241234936801</v>
      </c>
      <c r="QD136">
        <v>2.14814504200104</v>
      </c>
      <c r="QE136">
        <v>5.3045520368380901</v>
      </c>
      <c r="QF136">
        <v>1.33661988223487</v>
      </c>
      <c r="QG136">
        <v>3.3439101906805702</v>
      </c>
      <c r="QH136">
        <v>0.46612799564374102</v>
      </c>
      <c r="QI136">
        <v>5.4873797447042802</v>
      </c>
      <c r="QJ136">
        <v>3.10901697987341</v>
      </c>
      <c r="QK136">
        <v>4.4069485087420803</v>
      </c>
      <c r="QL136">
        <v>1.33661988223487</v>
      </c>
      <c r="QM136">
        <v>5.5356261227524399</v>
      </c>
      <c r="QN136">
        <v>2.0183414753170101</v>
      </c>
      <c r="QO136">
        <v>3.5922203261619301</v>
      </c>
      <c r="QP136">
        <v>4.5547386386207398</v>
      </c>
      <c r="QQ136">
        <v>0.46612799564374102</v>
      </c>
      <c r="QR136">
        <v>2.6643831680844898</v>
      </c>
      <c r="QS136">
        <v>4.7308364316248097</v>
      </c>
      <c r="QT136">
        <v>6.0738871834112604</v>
      </c>
      <c r="QU136">
        <v>1.1004340965819399</v>
      </c>
      <c r="QV136">
        <v>1.5395241234936801</v>
      </c>
      <c r="QW136">
        <v>4.8500993041969496</v>
      </c>
      <c r="QX136">
        <v>4.8877590073946502</v>
      </c>
      <c r="QY136">
        <v>0</v>
      </c>
      <c r="QZ136">
        <v>2.4794289957469502</v>
      </c>
      <c r="RA136">
        <v>1.5395241234936801</v>
      </c>
      <c r="RB136">
        <v>2.3772264975716202</v>
      </c>
      <c r="RC136">
        <v>0</v>
      </c>
      <c r="RD136">
        <v>0</v>
      </c>
      <c r="RE136">
        <v>4.6233184914028396</v>
      </c>
      <c r="RF136">
        <v>0</v>
      </c>
      <c r="RG136">
        <v>5.6386198142090702</v>
      </c>
      <c r="RH136">
        <v>1.1004334237432301</v>
      </c>
      <c r="RI136">
        <v>0</v>
      </c>
      <c r="RJ136">
        <v>0</v>
      </c>
      <c r="RK136">
        <v>4.2992786583350204</v>
      </c>
      <c r="RL136">
        <v>2.5748680768243699</v>
      </c>
      <c r="RM136">
        <v>3.76406053502037</v>
      </c>
      <c r="RN136">
        <v>3.8807151036342402</v>
      </c>
      <c r="RO136">
        <v>1.33661988223487</v>
      </c>
      <c r="RP136">
        <v>3.9535535629358298</v>
      </c>
      <c r="RQ136">
        <v>3.6806974737047402</v>
      </c>
      <c r="RR136">
        <v>1.7173787791133199</v>
      </c>
      <c r="RS136">
        <v>1.87569436365153</v>
      </c>
      <c r="RT136">
        <v>2.9754740967947901</v>
      </c>
      <c r="RU136">
        <v>0.46612799564374102</v>
      </c>
      <c r="RV136">
        <v>0.46612799564374102</v>
      </c>
      <c r="RW136">
        <v>4.29927880488734</v>
      </c>
      <c r="RX136">
        <v>0.81786389125318704</v>
      </c>
      <c r="RY136">
        <v>0</v>
      </c>
      <c r="RZ136">
        <v>0.46612799564374102</v>
      </c>
      <c r="SA136">
        <v>0</v>
      </c>
      <c r="SB136">
        <v>0</v>
      </c>
      <c r="SC136">
        <v>0.46612799564374102</v>
      </c>
      <c r="SD136">
        <v>1.5395236272080901</v>
      </c>
      <c r="SE136">
        <v>0.46612799564374102</v>
      </c>
      <c r="SF136">
        <v>0.81786470966681402</v>
      </c>
      <c r="SG136">
        <v>0.81786389125318704</v>
      </c>
      <c r="SH136">
        <v>1.1004334237432301</v>
      </c>
      <c r="SI136">
        <v>0</v>
      </c>
      <c r="SJ136">
        <v>4.0228906397459401</v>
      </c>
      <c r="SK136">
        <v>1.5395241234936801</v>
      </c>
      <c r="SL136">
        <v>3.3439100485925999</v>
      </c>
      <c r="SM136">
        <v>0</v>
      </c>
      <c r="SN136">
        <v>1.33661988223487</v>
      </c>
      <c r="SO136">
        <v>0</v>
      </c>
      <c r="SP136">
        <v>0.46612799564374102</v>
      </c>
      <c r="SQ136">
        <v>1.87569357739478</v>
      </c>
      <c r="SR136">
        <v>2.1481453674766202</v>
      </c>
      <c r="SS136">
        <v>5.6821361529552199</v>
      </c>
      <c r="ST136">
        <v>2.3772264975716202</v>
      </c>
      <c r="SU136">
        <v>10.7872910527001</v>
      </c>
      <c r="SV136">
        <v>0.81786470966681402</v>
      </c>
      <c r="SW136">
        <v>2.1481453674766202</v>
      </c>
      <c r="SX136">
        <v>0.46612799564374102</v>
      </c>
      <c r="SY136">
        <v>4.0890477468075597</v>
      </c>
      <c r="SZ136">
        <v>0.46612799564374102</v>
      </c>
      <c r="TA136">
        <v>0</v>
      </c>
      <c r="TB136">
        <v>0</v>
      </c>
      <c r="TC136">
        <v>1.1004340965819399</v>
      </c>
      <c r="TD136">
        <v>0.81786389125318704</v>
      </c>
      <c r="TE136">
        <v>0.46612799564374102</v>
      </c>
      <c r="TF136">
        <v>0.46612799564374102</v>
      </c>
      <c r="TG136">
        <v>0</v>
      </c>
      <c r="TH136">
        <v>0.81786389125318704</v>
      </c>
      <c r="TI136">
        <v>0.46612799564374102</v>
      </c>
      <c r="TJ136">
        <v>2.9754742802236098</v>
      </c>
      <c r="TK136">
        <v>0</v>
      </c>
      <c r="TL136">
        <v>0</v>
      </c>
      <c r="TM136">
        <v>0</v>
      </c>
      <c r="TN136">
        <v>0.81786389125318704</v>
      </c>
      <c r="TO136">
        <v>0.81786389125318704</v>
      </c>
      <c r="TP136">
        <v>0.46612799564374102</v>
      </c>
      <c r="TQ136">
        <v>0</v>
      </c>
      <c r="TR136">
        <v>2.3772264975716202</v>
      </c>
      <c r="TS136">
        <v>4.0890477468075597</v>
      </c>
      <c r="TT136">
        <v>6.38166076718979</v>
      </c>
      <c r="TU136">
        <v>0.81786389125318704</v>
      </c>
      <c r="TV136">
        <v>0.81786470966681402</v>
      </c>
      <c r="TW136">
        <v>1.1004334237432301</v>
      </c>
      <c r="TX136">
        <v>0.46612799564374102</v>
      </c>
      <c r="TY136">
        <v>2.2672280502304898</v>
      </c>
      <c r="TZ136">
        <v>4.5547386386207398</v>
      </c>
      <c r="UA136">
        <v>2.6643831680844898</v>
      </c>
      <c r="UB136">
        <v>4.4326556746413202</v>
      </c>
      <c r="UC136">
        <v>5.1734691933638404</v>
      </c>
      <c r="UD136">
        <v>1.7173787791133199</v>
      </c>
      <c r="UE136">
        <v>2.2672280502304898</v>
      </c>
      <c r="UF136">
        <v>3.5458600393917501</v>
      </c>
      <c r="UG136">
        <v>0.46612799564374102</v>
      </c>
      <c r="UH136">
        <v>6.7469823166290404</v>
      </c>
      <c r="UI136">
        <v>1.1004334237432301</v>
      </c>
      <c r="UJ136">
        <v>3.3439100485925999</v>
      </c>
      <c r="UK136">
        <v>0.46612799564374102</v>
      </c>
      <c r="UL136">
        <v>2.4794289957469502</v>
      </c>
      <c r="UM136">
        <v>1.1004340965819399</v>
      </c>
      <c r="UN136">
        <v>2.0183414753170101</v>
      </c>
      <c r="UO136">
        <v>0</v>
      </c>
      <c r="UP136">
        <v>0.46612799564374102</v>
      </c>
      <c r="UQ136">
        <v>1.7173787791133199</v>
      </c>
      <c r="UR136">
        <v>3.8040026382051</v>
      </c>
      <c r="US136">
        <v>0.81786389125318704</v>
      </c>
      <c r="UT136">
        <v>0.46612799564374102</v>
      </c>
      <c r="UU136">
        <v>5.6050989371418698</v>
      </c>
      <c r="UV136">
        <v>1.33661988223487</v>
      </c>
      <c r="UW136">
        <v>0</v>
      </c>
      <c r="UX136">
        <v>0.46612799564374102</v>
      </c>
      <c r="UY136">
        <v>0</v>
      </c>
      <c r="UZ136">
        <v>1.5395236272080901</v>
      </c>
      <c r="VA136">
        <v>0.46612799564374102</v>
      </c>
      <c r="VB136">
        <v>0</v>
      </c>
      <c r="VC136">
        <v>0</v>
      </c>
      <c r="VD136">
        <v>0</v>
      </c>
      <c r="VE136">
        <v>2.5748678346868701</v>
      </c>
      <c r="VF136">
        <v>0.81786389125318704</v>
      </c>
      <c r="VG136">
        <v>2.0183414753170101</v>
      </c>
      <c r="VH136">
        <v>1.1004340965819399</v>
      </c>
      <c r="VI136">
        <v>0.46612799564374102</v>
      </c>
      <c r="VJ136">
        <v>0</v>
      </c>
      <c r="VK136">
        <v>0.46612799564374102</v>
      </c>
      <c r="VL136">
        <v>3.10901697987341</v>
      </c>
      <c r="VM136">
        <v>0.46612799564374102</v>
      </c>
      <c r="VN136">
        <v>0</v>
      </c>
      <c r="VO136">
        <v>0</v>
      </c>
      <c r="VP136">
        <v>0</v>
      </c>
      <c r="VQ136">
        <v>3</v>
      </c>
    </row>
    <row r="137" spans="1:589">
      <c r="A137" t="s">
        <v>136</v>
      </c>
      <c r="B137">
        <v>14.5422734228236</v>
      </c>
      <c r="C137">
        <v>3.99817248124018</v>
      </c>
      <c r="D137">
        <v>1.9460885213964201</v>
      </c>
      <c r="E137">
        <v>13.3565842428414</v>
      </c>
      <c r="F137">
        <v>4.7376631308665296</v>
      </c>
      <c r="G137">
        <v>10.9046201321809</v>
      </c>
      <c r="H137">
        <v>6.8200695177162798</v>
      </c>
      <c r="I137">
        <v>7.8318528055907599</v>
      </c>
      <c r="J137">
        <v>9.0718132433854795</v>
      </c>
      <c r="K137">
        <v>1.2789612848709999</v>
      </c>
      <c r="L137">
        <v>12.440290977874501</v>
      </c>
      <c r="M137">
        <v>1.9460885213964201</v>
      </c>
      <c r="N137">
        <v>0</v>
      </c>
      <c r="O137">
        <v>5.4050607380474398</v>
      </c>
      <c r="P137">
        <v>0</v>
      </c>
      <c r="Q137">
        <v>8.0060865249711295</v>
      </c>
      <c r="R137">
        <v>1.65074755910703</v>
      </c>
      <c r="S137">
        <v>6.9083882851759002</v>
      </c>
      <c r="T137">
        <v>6.3251462753276098</v>
      </c>
      <c r="U137">
        <v>2.5833380737193599</v>
      </c>
      <c r="V137">
        <v>0.77679547350176403</v>
      </c>
      <c r="W137">
        <v>3.02382521962191</v>
      </c>
      <c r="X137">
        <v>0.77679547350176403</v>
      </c>
      <c r="Y137">
        <v>5.54388418957405</v>
      </c>
      <c r="Z137">
        <v>5.7869206704632399</v>
      </c>
      <c r="AA137">
        <v>1.9460888958029801</v>
      </c>
      <c r="AB137">
        <v>18.605423223903301</v>
      </c>
      <c r="AC137">
        <v>11.880967034669</v>
      </c>
      <c r="AD137">
        <v>5.1096153071597596</v>
      </c>
      <c r="AE137">
        <v>16.6816425069315</v>
      </c>
      <c r="AF137">
        <v>2.19112232149496</v>
      </c>
      <c r="AG137">
        <v>11.7665899555856</v>
      </c>
      <c r="AH137">
        <v>3.7907492089087</v>
      </c>
      <c r="AI137">
        <v>10.027734074840801</v>
      </c>
      <c r="AJ137">
        <v>4.3405389122739999</v>
      </c>
      <c r="AK137">
        <v>0.77679547350176403</v>
      </c>
      <c r="AL137">
        <v>13.3409984808009</v>
      </c>
      <c r="AM137">
        <v>9.7395198515625498</v>
      </c>
      <c r="AN137">
        <v>1.65074755910703</v>
      </c>
      <c r="AO137">
        <v>7.8273288504840099</v>
      </c>
      <c r="AP137">
        <v>3.99817248124018</v>
      </c>
      <c r="AQ137">
        <v>3.36081022093048</v>
      </c>
      <c r="AR137">
        <v>9.9652787926311603</v>
      </c>
      <c r="AS137">
        <v>5.9288198573957498</v>
      </c>
      <c r="AT137">
        <v>11.7059648893852</v>
      </c>
      <c r="AU137">
        <v>3.4576594257165199</v>
      </c>
      <c r="AV137">
        <v>11.708119588270399</v>
      </c>
      <c r="AW137">
        <v>11.596901299949</v>
      </c>
      <c r="AX137">
        <v>10.329928748456901</v>
      </c>
      <c r="AY137">
        <v>0.77679547350176403</v>
      </c>
      <c r="AZ137">
        <v>1.2789612848709999</v>
      </c>
      <c r="BA137">
        <v>3.1451121666421402</v>
      </c>
      <c r="BB137">
        <v>0</v>
      </c>
      <c r="BC137">
        <v>3.0238250422387201</v>
      </c>
      <c r="BD137">
        <v>1.2789612848709999</v>
      </c>
      <c r="BE137">
        <v>0.77679547350176403</v>
      </c>
      <c r="BF137">
        <v>11.780113294968899</v>
      </c>
      <c r="BG137">
        <v>12.1283457800441</v>
      </c>
      <c r="BH137">
        <v>3.99817239095746</v>
      </c>
      <c r="BI137">
        <v>1.2789612848709999</v>
      </c>
      <c r="BJ137">
        <v>3.8632547918719999</v>
      </c>
      <c r="BK137">
        <v>4.3904608541825496</v>
      </c>
      <c r="BL137">
        <v>10.1441663478133</v>
      </c>
      <c r="BM137">
        <v>2.7455748897308698</v>
      </c>
      <c r="BN137">
        <v>11.114116887365</v>
      </c>
      <c r="BO137">
        <v>0</v>
      </c>
      <c r="BP137">
        <v>1.9460885213964201</v>
      </c>
      <c r="BQ137">
        <v>12.3716541156726</v>
      </c>
      <c r="BR137">
        <v>2.8913979934613701</v>
      </c>
      <c r="BS137">
        <v>8.7424084623722695</v>
      </c>
      <c r="BT137">
        <v>5.01730426670537</v>
      </c>
      <c r="BU137">
        <v>0.77679547350176403</v>
      </c>
      <c r="BV137">
        <v>13.086436826403</v>
      </c>
      <c r="BW137">
        <v>1.65074755910703</v>
      </c>
      <c r="BX137">
        <v>4.6583783115024504</v>
      </c>
      <c r="BY137">
        <v>5.0794965173432001</v>
      </c>
      <c r="BZ137">
        <v>2.4005177098524499</v>
      </c>
      <c r="CA137">
        <v>9.7152396985795093</v>
      </c>
      <c r="CB137">
        <v>0</v>
      </c>
      <c r="CC137">
        <v>6.1332379127079504</v>
      </c>
      <c r="CD137">
        <v>8.0100840091557295</v>
      </c>
      <c r="CE137">
        <v>9.7693064572175601</v>
      </c>
      <c r="CF137">
        <v>12.931056438866801</v>
      </c>
      <c r="CG137">
        <v>1.65074755910703</v>
      </c>
      <c r="CH137">
        <v>5.2782086822963796</v>
      </c>
      <c r="CI137">
        <v>16.289113364423802</v>
      </c>
      <c r="CJ137">
        <v>7.7719051566836397</v>
      </c>
      <c r="CK137">
        <v>2.5833380737193599</v>
      </c>
      <c r="CL137">
        <v>11.6647190282988</v>
      </c>
      <c r="CM137">
        <v>1.2789612848709999</v>
      </c>
      <c r="CN137">
        <v>3.36081022093048</v>
      </c>
      <c r="CO137">
        <v>0</v>
      </c>
      <c r="CP137">
        <v>0.77679547350176403</v>
      </c>
      <c r="CQ137">
        <v>4.6985652724317397</v>
      </c>
      <c r="CR137">
        <v>14.2925688730363</v>
      </c>
      <c r="CS137">
        <v>1.65074755910703</v>
      </c>
      <c r="CT137">
        <v>15.560224896163399</v>
      </c>
      <c r="CU137">
        <v>3.6337961974163</v>
      </c>
      <c r="CV137">
        <v>6.9671442664606698</v>
      </c>
      <c r="CW137">
        <v>0</v>
      </c>
      <c r="CX137">
        <v>10.6790391295603</v>
      </c>
      <c r="CY137">
        <v>9.6780356594099697</v>
      </c>
      <c r="CZ137">
        <v>8.3436202310682592</v>
      </c>
      <c r="DA137">
        <v>4.8128167639278399</v>
      </c>
      <c r="DB137">
        <v>5.1680296988209804</v>
      </c>
      <c r="DC137">
        <v>14.4840506425243</v>
      </c>
      <c r="DD137">
        <v>0</v>
      </c>
      <c r="DE137">
        <v>14.1825275924613</v>
      </c>
      <c r="DF137">
        <v>0.77679547350176403</v>
      </c>
      <c r="DG137">
        <v>5.13911815143382</v>
      </c>
      <c r="DH137">
        <v>0</v>
      </c>
      <c r="DI137">
        <v>7.4574932776709204</v>
      </c>
      <c r="DJ137">
        <v>12.929474305666799</v>
      </c>
      <c r="DK137">
        <v>11.471322148796601</v>
      </c>
      <c r="DL137">
        <v>0</v>
      </c>
      <c r="DM137">
        <v>11.4136421845577</v>
      </c>
      <c r="DN137">
        <v>0.77679547350176403</v>
      </c>
      <c r="DO137">
        <v>8.8798242055072194</v>
      </c>
      <c r="DP137">
        <v>2.19112232149496</v>
      </c>
      <c r="DQ137">
        <v>8.1324838489710203</v>
      </c>
      <c r="DR137">
        <v>4.12154495525035</v>
      </c>
      <c r="DS137">
        <v>1.65074755910703</v>
      </c>
      <c r="DT137">
        <v>2.40051798309395</v>
      </c>
      <c r="DU137">
        <v>0</v>
      </c>
      <c r="DV137">
        <v>3.6337960811930801</v>
      </c>
      <c r="DW137">
        <v>4.6985652724317397</v>
      </c>
      <c r="DX137">
        <v>0.77679547350176403</v>
      </c>
      <c r="DY137">
        <v>0</v>
      </c>
      <c r="DZ137">
        <v>1.2789612848709999</v>
      </c>
      <c r="EA137">
        <v>1.2789612848709999</v>
      </c>
      <c r="EB137">
        <v>6.5830333802156398</v>
      </c>
      <c r="EC137">
        <v>3.1451120035618501</v>
      </c>
      <c r="ED137">
        <v>5.5438842204982999</v>
      </c>
      <c r="EE137">
        <v>0.77679547350176403</v>
      </c>
      <c r="EF137">
        <v>5.4990777224940102</v>
      </c>
      <c r="EG137">
        <v>5.27820864511928</v>
      </c>
      <c r="EH137">
        <v>1.65074755910703</v>
      </c>
      <c r="EI137">
        <v>1.9460888958029801</v>
      </c>
      <c r="EJ137">
        <v>6.6562813517828703</v>
      </c>
      <c r="EK137">
        <v>8.2179170886372095</v>
      </c>
      <c r="EL137">
        <v>4.6583783686322802</v>
      </c>
      <c r="EM137">
        <v>8.6377837806938604</v>
      </c>
      <c r="EN137">
        <v>6.9338629891855099</v>
      </c>
      <c r="EO137">
        <v>1.9460888958029801</v>
      </c>
      <c r="EP137">
        <v>6.36314680416685</v>
      </c>
      <c r="EQ137">
        <v>3.71440599138925</v>
      </c>
      <c r="ER137">
        <v>0.77679547350176403</v>
      </c>
      <c r="ES137">
        <v>10.3259254906646</v>
      </c>
      <c r="ET137">
        <v>3.54841418259862</v>
      </c>
      <c r="EU137">
        <v>9.6880509183979893</v>
      </c>
      <c r="EV137">
        <v>6.7548631898755103</v>
      </c>
      <c r="EW137">
        <v>0</v>
      </c>
      <c r="EX137">
        <v>9.7598414903983599</v>
      </c>
      <c r="EY137">
        <v>0.77679547350176403</v>
      </c>
      <c r="EZ137">
        <v>6.5504659903682398</v>
      </c>
      <c r="FA137">
        <v>0</v>
      </c>
      <c r="FB137">
        <v>5.80544027783034</v>
      </c>
      <c r="FC137">
        <v>1.2789612848709999</v>
      </c>
      <c r="FD137">
        <v>5.8054403294235897</v>
      </c>
      <c r="FE137">
        <v>1.65074755910703</v>
      </c>
      <c r="FF137">
        <v>0</v>
      </c>
      <c r="FG137">
        <v>0</v>
      </c>
      <c r="FH137">
        <v>4.8842485355041099</v>
      </c>
      <c r="FI137">
        <v>8.4056275907323297</v>
      </c>
      <c r="FJ137">
        <v>8.6583060297442493</v>
      </c>
      <c r="FK137">
        <v>9.1786735469833296</v>
      </c>
      <c r="FL137">
        <v>6.2861176366850797</v>
      </c>
      <c r="FM137">
        <v>11.543774205237201</v>
      </c>
      <c r="FN137">
        <v>6.9083882971858799</v>
      </c>
      <c r="FO137">
        <v>15.987492637356601</v>
      </c>
      <c r="FP137">
        <v>3.99817248124018</v>
      </c>
      <c r="FQ137">
        <v>0</v>
      </c>
      <c r="FR137">
        <v>9.8967619724144704</v>
      </c>
      <c r="FS137">
        <v>5.01730426670537</v>
      </c>
      <c r="FT137">
        <v>8.3687438820738205</v>
      </c>
      <c r="FU137">
        <v>0.77679547350176403</v>
      </c>
      <c r="FV137">
        <v>9.1998277647730298</v>
      </c>
      <c r="FW137">
        <v>2.19112232149496</v>
      </c>
      <c r="FX137">
        <v>14.0707695106919</v>
      </c>
      <c r="FY137">
        <v>3.7907490004234399</v>
      </c>
      <c r="FZ137">
        <v>8.8600278584511791</v>
      </c>
      <c r="GA137">
        <v>2.4005177098524499</v>
      </c>
      <c r="GB137">
        <v>5.1391181104940102</v>
      </c>
      <c r="GC137">
        <v>6.8471374455545799</v>
      </c>
      <c r="GD137">
        <v>11.194477906004799</v>
      </c>
      <c r="GE137">
        <v>8.7327647863657205</v>
      </c>
      <c r="GF137">
        <v>9.2748428184155305</v>
      </c>
      <c r="GG137">
        <v>0</v>
      </c>
      <c r="GH137">
        <v>9.0870316523363996</v>
      </c>
      <c r="GI137">
        <v>5.7491526270386899</v>
      </c>
      <c r="GJ137">
        <v>2.5833380737193599</v>
      </c>
      <c r="GK137">
        <v>6.5830333952638203</v>
      </c>
      <c r="GL137">
        <v>1.65074755910703</v>
      </c>
      <c r="GM137">
        <v>4.3904609229707798</v>
      </c>
      <c r="GN137">
        <v>0</v>
      </c>
      <c r="GO137">
        <v>8.6143418289779401</v>
      </c>
      <c r="GP137">
        <v>0.77679547350176403</v>
      </c>
      <c r="GQ137">
        <v>1.9460888958029801</v>
      </c>
      <c r="GR137">
        <v>0.77679547350176403</v>
      </c>
      <c r="GS137">
        <v>13.4936024539354</v>
      </c>
      <c r="GT137">
        <v>5.8772293269442502</v>
      </c>
      <c r="GU137">
        <v>3.2569887361592298</v>
      </c>
      <c r="GV137">
        <v>7.7142668968742099</v>
      </c>
      <c r="GW137">
        <v>0</v>
      </c>
      <c r="GX137">
        <v>0</v>
      </c>
      <c r="GY137">
        <v>0</v>
      </c>
      <c r="GZ137">
        <v>1.65074755910703</v>
      </c>
      <c r="HA137">
        <v>8.6221982089591194</v>
      </c>
      <c r="HB137">
        <v>3.71440599138925</v>
      </c>
      <c r="HC137">
        <v>7.8542621806667796</v>
      </c>
      <c r="HD137">
        <v>4.0611770523894597</v>
      </c>
      <c r="HE137">
        <v>1.65074755910703</v>
      </c>
      <c r="HF137">
        <v>7.3225647780024898</v>
      </c>
      <c r="HG137">
        <v>4.4387130219001696</v>
      </c>
      <c r="HH137">
        <v>13.015381227063999</v>
      </c>
      <c r="HI137">
        <v>8.3467847216335294</v>
      </c>
      <c r="HJ137">
        <v>1.6507480185693899</v>
      </c>
      <c r="HK137">
        <v>2.19112232149496</v>
      </c>
      <c r="HL137">
        <v>7.0548964575264996</v>
      </c>
      <c r="HM137">
        <v>7.9066657641244298</v>
      </c>
      <c r="HN137">
        <v>4.7757291545917298</v>
      </c>
      <c r="HO137">
        <v>9.6098683219308807</v>
      </c>
      <c r="HP137">
        <v>0</v>
      </c>
      <c r="HQ137">
        <v>7.4864754672113998</v>
      </c>
      <c r="HR137">
        <v>6.0733676066814599</v>
      </c>
      <c r="HS137">
        <v>0</v>
      </c>
      <c r="HT137">
        <v>0</v>
      </c>
      <c r="HU137">
        <v>1.2789612848709999</v>
      </c>
      <c r="HV137">
        <v>1.2789612848709999</v>
      </c>
      <c r="HW137">
        <v>1.9460885213964201</v>
      </c>
      <c r="HX137">
        <v>0.77679547350176403</v>
      </c>
      <c r="HY137">
        <v>4.0611770523894597</v>
      </c>
      <c r="HZ137">
        <v>14.816811133313999</v>
      </c>
      <c r="IA137">
        <v>5.7681602355393498</v>
      </c>
      <c r="IB137">
        <v>0.77679547350176403</v>
      </c>
      <c r="IC137">
        <v>0.77679547350176403</v>
      </c>
      <c r="ID137">
        <v>4.1794877217359296</v>
      </c>
      <c r="IE137">
        <v>3.36081022093048</v>
      </c>
      <c r="IF137">
        <v>12.0220033779561</v>
      </c>
      <c r="IG137">
        <v>12.3240791152336</v>
      </c>
      <c r="IH137">
        <v>0</v>
      </c>
      <c r="II137">
        <v>6.2323807086430101</v>
      </c>
      <c r="IJ137">
        <v>6.9338629655859503</v>
      </c>
      <c r="IK137">
        <v>2.5833380737193599</v>
      </c>
      <c r="IL137">
        <v>1.2789612848709999</v>
      </c>
      <c r="IM137">
        <v>4.8489747023267098</v>
      </c>
      <c r="IN137">
        <v>1.65074755910703</v>
      </c>
      <c r="IO137">
        <v>6.1332378716009401</v>
      </c>
      <c r="IP137">
        <v>1.9460885213964201</v>
      </c>
      <c r="IQ137">
        <v>1.65074755910703</v>
      </c>
      <c r="IR137">
        <v>3.1451120035618501</v>
      </c>
      <c r="IS137">
        <v>3.8632548910051598</v>
      </c>
      <c r="IT137">
        <v>4.8489747023267098</v>
      </c>
      <c r="IU137">
        <v>4.9523098474480998</v>
      </c>
      <c r="IV137">
        <v>9.8293599705821002</v>
      </c>
      <c r="IW137">
        <v>11.3100428835223</v>
      </c>
      <c r="IX137">
        <v>0</v>
      </c>
      <c r="IY137">
        <v>0</v>
      </c>
      <c r="IZ137">
        <v>0</v>
      </c>
      <c r="JA137">
        <v>0</v>
      </c>
      <c r="JB137">
        <v>6.9169299353583202</v>
      </c>
      <c r="JC137">
        <v>8.6377837843158094</v>
      </c>
      <c r="JD137">
        <v>9.5899761141846707</v>
      </c>
      <c r="JE137">
        <v>0</v>
      </c>
      <c r="JF137">
        <v>0</v>
      </c>
      <c r="JG137">
        <v>0</v>
      </c>
      <c r="JH137">
        <v>5.0487355137932903</v>
      </c>
      <c r="JI137">
        <v>4.6985652724317397</v>
      </c>
      <c r="JJ137">
        <v>0</v>
      </c>
      <c r="JK137">
        <v>4.4854033831853304</v>
      </c>
      <c r="JL137">
        <v>3.4576594257165199</v>
      </c>
      <c r="JM137">
        <v>4.3904608541825496</v>
      </c>
      <c r="JN137">
        <v>1.2789612848709999</v>
      </c>
      <c r="JO137">
        <v>5.3044870940416899</v>
      </c>
      <c r="JP137">
        <v>2.89139779902521</v>
      </c>
      <c r="JQ137">
        <v>6.6765439951650096</v>
      </c>
      <c r="JR137">
        <v>4.5306298780084102</v>
      </c>
      <c r="JS137">
        <v>2.89139779902521</v>
      </c>
      <c r="JT137">
        <v>3.4576594257165199</v>
      </c>
      <c r="JU137">
        <v>5.6705142030459701</v>
      </c>
      <c r="JV137">
        <v>9.9434964016000098</v>
      </c>
      <c r="JW137">
        <v>0</v>
      </c>
      <c r="JX137">
        <v>0.77679547350176403</v>
      </c>
      <c r="JY137">
        <v>7.3543572549103704</v>
      </c>
      <c r="JZ137">
        <v>0.77679547350176403</v>
      </c>
      <c r="KA137">
        <v>4.2888273988105796</v>
      </c>
      <c r="KB137">
        <v>3.6337959649698401</v>
      </c>
      <c r="KC137">
        <v>4.1794878013561503</v>
      </c>
      <c r="KD137">
        <v>0.77679547350176403</v>
      </c>
      <c r="KE137">
        <v>6.7924840265949102</v>
      </c>
      <c r="KF137">
        <v>4.6583783115024504</v>
      </c>
      <c r="KG137">
        <v>3.1451121666421402</v>
      </c>
      <c r="KH137">
        <v>0</v>
      </c>
      <c r="KI137">
        <v>2.7455751048475698</v>
      </c>
      <c r="KJ137">
        <v>0</v>
      </c>
      <c r="KK137">
        <v>5.1096153071597596</v>
      </c>
      <c r="KL137">
        <v>9.1945682207929007</v>
      </c>
      <c r="KM137">
        <v>4.2351933017842098</v>
      </c>
      <c r="KN137">
        <v>6.2323807086430101</v>
      </c>
      <c r="KO137">
        <v>6.5283386436557498</v>
      </c>
      <c r="KP137">
        <v>1.6507480185693899</v>
      </c>
      <c r="KQ137">
        <v>6.7831704443087899</v>
      </c>
      <c r="KR137">
        <v>2.7455748897308698</v>
      </c>
      <c r="KS137">
        <v>1.2789612848709999</v>
      </c>
      <c r="KT137">
        <v>6.8471374455545799</v>
      </c>
      <c r="KU137">
        <v>3.2569885852474099</v>
      </c>
      <c r="KV137">
        <v>4.7376630767916099</v>
      </c>
      <c r="KW137">
        <v>0</v>
      </c>
      <c r="KX137">
        <v>2.4005177098524499</v>
      </c>
      <c r="KY137">
        <v>2.4005182563353999</v>
      </c>
      <c r="KZ137">
        <v>2.5833380737193599</v>
      </c>
      <c r="LA137">
        <v>1.65074755910703</v>
      </c>
      <c r="LB137">
        <v>0.77679547350176403</v>
      </c>
      <c r="LC137">
        <v>5.35565012400067</v>
      </c>
      <c r="LD137">
        <v>5.5216549274217499</v>
      </c>
      <c r="LE137">
        <v>0.77679547350176403</v>
      </c>
      <c r="LF137">
        <v>3.6337961974163</v>
      </c>
      <c r="LG137">
        <v>5.1963732638670397</v>
      </c>
      <c r="LH137">
        <v>2.7455748897308698</v>
      </c>
      <c r="LI137">
        <v>0.77679547350176403</v>
      </c>
      <c r="LJ137">
        <v>1.9460885213964201</v>
      </c>
      <c r="LK137">
        <v>1.2789612848709999</v>
      </c>
      <c r="LL137">
        <v>5.7681602090674398</v>
      </c>
      <c r="LM137">
        <v>0</v>
      </c>
      <c r="LN137">
        <v>2.19112232149496</v>
      </c>
      <c r="LO137">
        <v>4.2888273988105796</v>
      </c>
      <c r="LP137">
        <v>0.77679547350176403</v>
      </c>
      <c r="LQ137">
        <v>0</v>
      </c>
      <c r="LR137">
        <v>0</v>
      </c>
      <c r="LS137">
        <v>0</v>
      </c>
      <c r="LT137">
        <v>0</v>
      </c>
      <c r="LU137">
        <v>0.77679547350176403</v>
      </c>
      <c r="LV137">
        <v>8.4207217745304206</v>
      </c>
      <c r="LW137">
        <v>6.1622664005607204</v>
      </c>
      <c r="LX137">
        <v>0</v>
      </c>
      <c r="LY137">
        <v>3.99817248124018</v>
      </c>
      <c r="LZ137">
        <v>2.40051798309395</v>
      </c>
      <c r="MA137">
        <v>2.89139779902521</v>
      </c>
      <c r="MB137">
        <v>0</v>
      </c>
      <c r="MC137">
        <v>2.40051798309395</v>
      </c>
      <c r="MD137">
        <v>0.77679547350176403</v>
      </c>
      <c r="ME137">
        <v>3.3608103613636899</v>
      </c>
      <c r="MF137">
        <v>6.5504659903682398</v>
      </c>
      <c r="MG137">
        <v>3.2569885852474099</v>
      </c>
      <c r="MH137">
        <v>0</v>
      </c>
      <c r="MI137">
        <v>3.2569885852474099</v>
      </c>
      <c r="MJ137">
        <v>0</v>
      </c>
      <c r="MK137">
        <v>0</v>
      </c>
      <c r="ML137">
        <v>0.77679547350176403</v>
      </c>
      <c r="MM137">
        <v>0</v>
      </c>
      <c r="MN137">
        <v>0</v>
      </c>
      <c r="MO137">
        <v>3.54841418259862</v>
      </c>
      <c r="MP137">
        <v>1.2789612848709999</v>
      </c>
      <c r="MQ137">
        <v>0</v>
      </c>
      <c r="MR137">
        <v>2.19112232149496</v>
      </c>
      <c r="MS137">
        <v>8.7448093585571396</v>
      </c>
      <c r="MT137">
        <v>1.9460885213964201</v>
      </c>
      <c r="MU137">
        <v>6.8649046383641599</v>
      </c>
      <c r="MV137">
        <v>0</v>
      </c>
      <c r="MW137">
        <v>3.4576595570318198</v>
      </c>
      <c r="MX137">
        <v>2.7455748897308698</v>
      </c>
      <c r="MY137">
        <v>0.77679547350176403</v>
      </c>
      <c r="MZ137">
        <v>1.65074755910703</v>
      </c>
      <c r="NA137">
        <v>3.5484140592894402</v>
      </c>
      <c r="NB137">
        <v>2.1911220055721099</v>
      </c>
      <c r="NC137">
        <v>3.3608103613636899</v>
      </c>
      <c r="ND137">
        <v>0</v>
      </c>
      <c r="NE137">
        <v>9.3989329076856301</v>
      </c>
      <c r="NF137">
        <v>5.1391181923736298</v>
      </c>
      <c r="NG137">
        <v>3.2569885852474099</v>
      </c>
      <c r="NH137">
        <v>7.3417242083703096</v>
      </c>
      <c r="NI137">
        <v>4.5744816947440103</v>
      </c>
      <c r="NJ137">
        <v>0</v>
      </c>
      <c r="NK137">
        <v>2.1911220055721099</v>
      </c>
      <c r="NL137">
        <v>0</v>
      </c>
      <c r="NM137">
        <v>0</v>
      </c>
      <c r="NN137">
        <v>5.4291455890302798</v>
      </c>
      <c r="NO137">
        <v>0</v>
      </c>
      <c r="NP137">
        <v>0</v>
      </c>
      <c r="NQ137">
        <v>0</v>
      </c>
      <c r="NR137">
        <v>0.77679547350176403</v>
      </c>
      <c r="NS137">
        <v>6.40017208623473</v>
      </c>
      <c r="NT137">
        <v>2.8913979934613701</v>
      </c>
      <c r="NU137">
        <v>0.77679547350176403</v>
      </c>
      <c r="NV137">
        <v>0.77679547350176403</v>
      </c>
      <c r="NW137">
        <v>0.77679547350176403</v>
      </c>
      <c r="NX137">
        <v>2.89139779902521</v>
      </c>
      <c r="NY137">
        <v>7.2966165447435696</v>
      </c>
      <c r="NZ137">
        <v>6.9996750639786898</v>
      </c>
      <c r="OA137">
        <v>0</v>
      </c>
      <c r="OB137">
        <v>0</v>
      </c>
      <c r="OC137">
        <v>7.5372198762420597</v>
      </c>
      <c r="OD137">
        <v>3.7907493131513101</v>
      </c>
      <c r="OE137">
        <v>1.65074755910703</v>
      </c>
      <c r="OF137">
        <v>2.1911220055721099</v>
      </c>
      <c r="OG137">
        <v>4.2888273988105796</v>
      </c>
      <c r="OH137">
        <v>2.7455748897308698</v>
      </c>
      <c r="OI137">
        <v>1.65074755910703</v>
      </c>
      <c r="OJ137">
        <v>2.40051798309395</v>
      </c>
      <c r="OK137">
        <v>0</v>
      </c>
      <c r="OL137">
        <v>0</v>
      </c>
      <c r="OM137">
        <v>3.4576595570318198</v>
      </c>
      <c r="ON137">
        <v>2.4005177098524499</v>
      </c>
      <c r="OO137">
        <v>2.1911220055721099</v>
      </c>
      <c r="OP137">
        <v>0.77679547350176403</v>
      </c>
      <c r="OQ137">
        <v>0</v>
      </c>
      <c r="OR137">
        <v>1.2789612848709999</v>
      </c>
      <c r="OS137">
        <v>7.1521590561279504</v>
      </c>
      <c r="OT137">
        <v>0</v>
      </c>
      <c r="OU137">
        <v>6.4714883915760799</v>
      </c>
      <c r="OV137">
        <v>0.77679547350176403</v>
      </c>
      <c r="OW137">
        <v>5.5657761917479602</v>
      </c>
      <c r="OX137">
        <v>1.9460888958029801</v>
      </c>
      <c r="OY137">
        <v>1.65074755910703</v>
      </c>
      <c r="OZ137">
        <v>0</v>
      </c>
      <c r="PA137">
        <v>0</v>
      </c>
      <c r="PB137">
        <v>0</v>
      </c>
      <c r="PC137">
        <v>0</v>
      </c>
      <c r="PD137">
        <v>0</v>
      </c>
      <c r="PE137">
        <v>0</v>
      </c>
      <c r="PF137">
        <v>1.2789612848709999</v>
      </c>
      <c r="PG137">
        <v>6.4362708303811997</v>
      </c>
      <c r="PH137">
        <v>0</v>
      </c>
      <c r="PI137">
        <v>1.9460888958029801</v>
      </c>
      <c r="PJ137">
        <v>0.77679547350176403</v>
      </c>
      <c r="PK137">
        <v>0</v>
      </c>
      <c r="PL137">
        <v>2.1911220055721099</v>
      </c>
      <c r="PM137">
        <v>3.3608103613636899</v>
      </c>
      <c r="PN137">
        <v>1.9460885213964201</v>
      </c>
      <c r="PO137">
        <v>0.77679547350176403</v>
      </c>
      <c r="PP137">
        <v>0.77679547350176403</v>
      </c>
      <c r="PQ137">
        <v>4.6985653279921502</v>
      </c>
      <c r="PR137">
        <v>1.2789612848709999</v>
      </c>
      <c r="PS137">
        <v>0.77679547350176403</v>
      </c>
      <c r="PT137">
        <v>7.10808185787117</v>
      </c>
      <c r="PU137">
        <v>3.71440599138925</v>
      </c>
      <c r="PV137">
        <v>2.5833380737193599</v>
      </c>
      <c r="PW137">
        <v>2.5833380737193599</v>
      </c>
      <c r="PX137">
        <v>0</v>
      </c>
      <c r="PY137">
        <v>0</v>
      </c>
      <c r="PZ137">
        <v>1.2789612848709999</v>
      </c>
      <c r="QA137">
        <v>0.77679547350176403</v>
      </c>
      <c r="QB137">
        <v>2.89139779902521</v>
      </c>
      <c r="QC137">
        <v>1.9460888958029801</v>
      </c>
      <c r="QD137">
        <v>1.9460885213964201</v>
      </c>
      <c r="QE137">
        <v>4.4387128888489702</v>
      </c>
      <c r="QF137">
        <v>0</v>
      </c>
      <c r="QG137">
        <v>3.0238250422387201</v>
      </c>
      <c r="QH137">
        <v>0</v>
      </c>
      <c r="QI137">
        <v>2.5833380737193599</v>
      </c>
      <c r="QJ137">
        <v>0.77679547350176403</v>
      </c>
      <c r="QK137">
        <v>4.3405389834841799</v>
      </c>
      <c r="QL137">
        <v>1.2789612848709999</v>
      </c>
      <c r="QM137">
        <v>5.0794965173432001</v>
      </c>
      <c r="QN137">
        <v>0.77679547350176403</v>
      </c>
      <c r="QO137">
        <v>2.8913979934613701</v>
      </c>
      <c r="QP137">
        <v>5.8417813253268296</v>
      </c>
      <c r="QQ137">
        <v>0</v>
      </c>
      <c r="QR137">
        <v>3.6337959649698401</v>
      </c>
      <c r="QS137">
        <v>5.7869206704632399</v>
      </c>
      <c r="QT137">
        <v>6.6865696068103304</v>
      </c>
      <c r="QU137">
        <v>0</v>
      </c>
      <c r="QV137">
        <v>2.19112232149496</v>
      </c>
      <c r="QW137">
        <v>3.71440599138925</v>
      </c>
      <c r="QX137">
        <v>3.4576595570318198</v>
      </c>
      <c r="QY137">
        <v>0</v>
      </c>
      <c r="QZ137">
        <v>0.77679547350176403</v>
      </c>
      <c r="RA137">
        <v>0</v>
      </c>
      <c r="RB137">
        <v>2.40051798309395</v>
      </c>
      <c r="RC137">
        <v>1.2789612848709999</v>
      </c>
      <c r="RD137">
        <v>0</v>
      </c>
      <c r="RE137">
        <v>5.8237252133035904</v>
      </c>
      <c r="RF137">
        <v>1.6507480185693899</v>
      </c>
      <c r="RG137">
        <v>0.77679547350176403</v>
      </c>
      <c r="RH137">
        <v>0.77679547350176403</v>
      </c>
      <c r="RI137">
        <v>1.2789612848709999</v>
      </c>
      <c r="RJ137">
        <v>1.2789612848709999</v>
      </c>
      <c r="RK137">
        <v>1.65074755910703</v>
      </c>
      <c r="RL137">
        <v>1.2789612848709999</v>
      </c>
      <c r="RM137">
        <v>3.1451123297224002</v>
      </c>
      <c r="RN137">
        <v>2.5833378329992698</v>
      </c>
      <c r="RO137">
        <v>0</v>
      </c>
      <c r="RP137">
        <v>2.89139779902521</v>
      </c>
      <c r="RQ137">
        <v>1.2789612848709999</v>
      </c>
      <c r="RR137">
        <v>1.2789612848709999</v>
      </c>
      <c r="RS137">
        <v>0</v>
      </c>
      <c r="RT137">
        <v>0</v>
      </c>
      <c r="RU137">
        <v>0</v>
      </c>
      <c r="RV137">
        <v>0.77679547350176403</v>
      </c>
      <c r="RW137">
        <v>5.0487354702066201</v>
      </c>
      <c r="RX137">
        <v>0</v>
      </c>
      <c r="RY137">
        <v>0</v>
      </c>
      <c r="RZ137">
        <v>1.2789612848709999</v>
      </c>
      <c r="SA137">
        <v>0.77679547350176403</v>
      </c>
      <c r="SB137">
        <v>0</v>
      </c>
      <c r="SC137">
        <v>0.77679547350176403</v>
      </c>
      <c r="SD137">
        <v>0</v>
      </c>
      <c r="SE137">
        <v>0</v>
      </c>
      <c r="SF137">
        <v>1.2789612848709999</v>
      </c>
      <c r="SG137">
        <v>0.77679547350176403</v>
      </c>
      <c r="SH137">
        <v>1.65074755910703</v>
      </c>
      <c r="SI137">
        <v>0</v>
      </c>
      <c r="SJ137">
        <v>4.1794878809763603</v>
      </c>
      <c r="SK137">
        <v>0.77679547350176403</v>
      </c>
      <c r="SL137">
        <v>0.77679547350176403</v>
      </c>
      <c r="SM137">
        <v>0</v>
      </c>
      <c r="SN137">
        <v>2.8913979934613701</v>
      </c>
      <c r="SO137">
        <v>0</v>
      </c>
      <c r="SP137">
        <v>0</v>
      </c>
      <c r="SQ137">
        <v>0</v>
      </c>
      <c r="SR137">
        <v>0</v>
      </c>
      <c r="SS137">
        <v>3.54841418259862</v>
      </c>
      <c r="ST137">
        <v>2.5833380737193599</v>
      </c>
      <c r="SU137">
        <v>10.3024849412863</v>
      </c>
      <c r="SV137">
        <v>0</v>
      </c>
      <c r="SW137">
        <v>0</v>
      </c>
      <c r="SX137">
        <v>0</v>
      </c>
      <c r="SY137">
        <v>3.2569885852474099</v>
      </c>
      <c r="SZ137">
        <v>0.77679547350176403</v>
      </c>
      <c r="TA137">
        <v>0</v>
      </c>
      <c r="TB137">
        <v>0</v>
      </c>
      <c r="TC137">
        <v>0.77679547350176403</v>
      </c>
      <c r="TD137">
        <v>1.2789612848709999</v>
      </c>
      <c r="TE137">
        <v>0.77679547350176403</v>
      </c>
      <c r="TF137">
        <v>0.77679547350176403</v>
      </c>
      <c r="TG137">
        <v>0</v>
      </c>
      <c r="TH137">
        <v>0</v>
      </c>
      <c r="TI137">
        <v>1.9460885213964201</v>
      </c>
      <c r="TJ137">
        <v>2.7455748897308698</v>
      </c>
      <c r="TK137">
        <v>0</v>
      </c>
      <c r="TL137">
        <v>0</v>
      </c>
      <c r="TM137">
        <v>0</v>
      </c>
      <c r="TN137">
        <v>0</v>
      </c>
      <c r="TO137">
        <v>1.2789612848709999</v>
      </c>
      <c r="TP137">
        <v>0.77679547350176403</v>
      </c>
      <c r="TQ137">
        <v>1.9460888958029801</v>
      </c>
      <c r="TR137">
        <v>3.8632548910051598</v>
      </c>
      <c r="TS137">
        <v>0.77679547350176403</v>
      </c>
      <c r="TT137">
        <v>3.3608103613636899</v>
      </c>
      <c r="TU137">
        <v>0</v>
      </c>
      <c r="TV137">
        <v>0</v>
      </c>
      <c r="TW137">
        <v>0.77679547350176403</v>
      </c>
      <c r="TX137">
        <v>0</v>
      </c>
      <c r="TY137">
        <v>1.65074755910703</v>
      </c>
      <c r="TZ137">
        <v>3.1451121666421402</v>
      </c>
      <c r="UA137">
        <v>3.1451121666421402</v>
      </c>
      <c r="UB137">
        <v>3.71440599138925</v>
      </c>
      <c r="UC137">
        <v>6.4481057799967996</v>
      </c>
      <c r="UD137">
        <v>2.1911220055721099</v>
      </c>
      <c r="UE137">
        <v>2.19112232149496</v>
      </c>
      <c r="UF137">
        <v>2.40051798309395</v>
      </c>
      <c r="UG137">
        <v>0</v>
      </c>
      <c r="UH137">
        <v>6.7356783524953903</v>
      </c>
      <c r="UI137">
        <v>1.2789612848709999</v>
      </c>
      <c r="UJ137">
        <v>3.02382521962191</v>
      </c>
      <c r="UK137">
        <v>0</v>
      </c>
      <c r="UL137">
        <v>1.65074755910703</v>
      </c>
      <c r="UM137">
        <v>1.2789612848709999</v>
      </c>
      <c r="UN137">
        <v>0.77679547350176403</v>
      </c>
      <c r="UO137">
        <v>0</v>
      </c>
      <c r="UP137">
        <v>0</v>
      </c>
      <c r="UQ137">
        <v>1.9460885213964201</v>
      </c>
      <c r="UR137">
        <v>3.36081022093048</v>
      </c>
      <c r="US137">
        <v>0.77679547350176403</v>
      </c>
      <c r="UT137">
        <v>0.77679547350176403</v>
      </c>
      <c r="UU137">
        <v>3.2569885852474099</v>
      </c>
      <c r="UV137">
        <v>1.2789612848709999</v>
      </c>
      <c r="UW137">
        <v>0</v>
      </c>
      <c r="UX137">
        <v>0.77679547350176403</v>
      </c>
      <c r="UY137">
        <v>0</v>
      </c>
      <c r="UZ137">
        <v>0</v>
      </c>
      <c r="VA137">
        <v>0.77679547350176403</v>
      </c>
      <c r="VB137">
        <v>0</v>
      </c>
      <c r="VC137">
        <v>0.77679547350176403</v>
      </c>
      <c r="VD137">
        <v>0</v>
      </c>
      <c r="VE137">
        <v>1.65074755910703</v>
      </c>
      <c r="VF137">
        <v>1.2789612848709999</v>
      </c>
      <c r="VG137">
        <v>2.7455748897308698</v>
      </c>
      <c r="VH137">
        <v>0</v>
      </c>
      <c r="VI137">
        <v>0.77679547350176403</v>
      </c>
      <c r="VJ137">
        <v>0</v>
      </c>
      <c r="VK137">
        <v>0.77679547350176403</v>
      </c>
      <c r="VL137">
        <v>1.9460888958029801</v>
      </c>
      <c r="VM137">
        <v>0</v>
      </c>
      <c r="VN137">
        <v>0.77679547350176403</v>
      </c>
      <c r="VO137">
        <v>0</v>
      </c>
      <c r="VP137">
        <v>0.77679547350176403</v>
      </c>
      <c r="VQ137">
        <v>3</v>
      </c>
    </row>
    <row r="138" spans="1:589">
      <c r="A138" t="s">
        <v>137</v>
      </c>
      <c r="B138">
        <v>14.9200379261453</v>
      </c>
      <c r="C138">
        <v>4.5485095591017304</v>
      </c>
      <c r="D138">
        <v>3.2009364945911098</v>
      </c>
      <c r="E138">
        <v>15.550604339867499</v>
      </c>
      <c r="F138">
        <v>5.4558226331614597</v>
      </c>
      <c r="G138">
        <v>11.053442484823499</v>
      </c>
      <c r="H138">
        <v>6.9212633269969901</v>
      </c>
      <c r="I138">
        <v>8.4993579544630595</v>
      </c>
      <c r="J138">
        <v>9.8151781719489009</v>
      </c>
      <c r="K138">
        <v>3.5762084113610602</v>
      </c>
      <c r="L138">
        <v>12.952594588543899</v>
      </c>
      <c r="M138">
        <v>1.7902157007853501</v>
      </c>
      <c r="N138">
        <v>0.863585660428274</v>
      </c>
      <c r="O138">
        <v>6.1539792392425996</v>
      </c>
      <c r="P138">
        <v>0</v>
      </c>
      <c r="Q138">
        <v>9.0819004158935304</v>
      </c>
      <c r="R138">
        <v>2.4251805143429199</v>
      </c>
      <c r="S138">
        <v>6.9374314150187102</v>
      </c>
      <c r="T138">
        <v>6.3790097525590301</v>
      </c>
      <c r="U138">
        <v>1.24240434086153</v>
      </c>
      <c r="V138">
        <v>0</v>
      </c>
      <c r="W138">
        <v>3.3629320101751299</v>
      </c>
      <c r="X138">
        <v>2.80942946794341</v>
      </c>
      <c r="Y138">
        <v>5.0186471697293298</v>
      </c>
      <c r="Z138">
        <v>5.8738640755885898</v>
      </c>
      <c r="AA138">
        <v>1.54215650027599</v>
      </c>
      <c r="AB138">
        <v>18.2335138433818</v>
      </c>
      <c r="AC138">
        <v>12.0535666793802</v>
      </c>
      <c r="AD138">
        <v>4.2502201833367899</v>
      </c>
      <c r="AE138">
        <v>16.569280910920099</v>
      </c>
      <c r="AF138">
        <v>3.0184228458517901</v>
      </c>
      <c r="AG138">
        <v>12.484929750666</v>
      </c>
      <c r="AH138">
        <v>1.24240434086153</v>
      </c>
      <c r="AI138">
        <v>9.7438842720897405</v>
      </c>
      <c r="AJ138">
        <v>4.2707834472166004</v>
      </c>
      <c r="AK138">
        <v>0.62888555425577597</v>
      </c>
      <c r="AL138">
        <v>13.183430898143699</v>
      </c>
      <c r="AM138">
        <v>9.8658998762725201</v>
      </c>
      <c r="AN138">
        <v>3.7326307506709702</v>
      </c>
      <c r="AO138">
        <v>8.1090337584445091</v>
      </c>
      <c r="AP138">
        <v>4.8096886537160302</v>
      </c>
      <c r="AQ138">
        <v>3.6720814303774798</v>
      </c>
      <c r="AR138">
        <v>10.007787123085899</v>
      </c>
      <c r="AS138">
        <v>6.1922115477597401</v>
      </c>
      <c r="AT138">
        <v>12.303863868814499</v>
      </c>
      <c r="AU138">
        <v>3.1125638625163399</v>
      </c>
      <c r="AV138">
        <v>11.7528218894465</v>
      </c>
      <c r="AW138">
        <v>14.361283450572</v>
      </c>
      <c r="AX138">
        <v>13.4135938100465</v>
      </c>
      <c r="AY138">
        <v>1.5421569956567101</v>
      </c>
      <c r="AZ138">
        <v>1.06539308368596</v>
      </c>
      <c r="BA138">
        <v>4.3694197191928801</v>
      </c>
      <c r="BB138">
        <v>0</v>
      </c>
      <c r="BC138">
        <v>4.1202779455987502</v>
      </c>
      <c r="BD138">
        <v>1.54215650027599</v>
      </c>
      <c r="BE138">
        <v>1.5421569956567101</v>
      </c>
      <c r="BF138">
        <v>12.1763238177686</v>
      </c>
      <c r="BG138">
        <v>11.3833721395795</v>
      </c>
      <c r="BH138">
        <v>3.5085597315217898</v>
      </c>
      <c r="BI138">
        <v>1.4000514844827301</v>
      </c>
      <c r="BJ138">
        <v>5.8467271520121997</v>
      </c>
      <c r="BK138">
        <v>5.6090280249790796</v>
      </c>
      <c r="BL138">
        <v>9.68093727706907</v>
      </c>
      <c r="BM138">
        <v>1.4000520311423199</v>
      </c>
      <c r="BN138">
        <v>11.9962585383473</v>
      </c>
      <c r="BO138">
        <v>0.62888555425577597</v>
      </c>
      <c r="BP138">
        <v>2.56494684173598</v>
      </c>
      <c r="BQ138">
        <v>12.9189439469487</v>
      </c>
      <c r="BR138">
        <v>3.4007399747121898</v>
      </c>
      <c r="BS138">
        <v>8.3671443554661504</v>
      </c>
      <c r="BT138">
        <v>6.3599425918622501</v>
      </c>
      <c r="BU138">
        <v>0.34844206510792097</v>
      </c>
      <c r="BV138">
        <v>12.7474064535265</v>
      </c>
      <c r="BW138">
        <v>3.3241062177757499</v>
      </c>
      <c r="BX138">
        <v>3.2431723074698202</v>
      </c>
      <c r="BY138">
        <v>5.1686299622429903</v>
      </c>
      <c r="BZ138">
        <v>2.69236068617254</v>
      </c>
      <c r="CA138">
        <v>8.1540047921033505</v>
      </c>
      <c r="CB138">
        <v>0.863585660428274</v>
      </c>
      <c r="CC138">
        <v>7.7346532727402799</v>
      </c>
      <c r="CD138">
        <v>7.9618855047955002</v>
      </c>
      <c r="CE138">
        <v>9.8739027904696801</v>
      </c>
      <c r="CF138">
        <v>12.2943228512906</v>
      </c>
      <c r="CG138">
        <v>1.06539308368596</v>
      </c>
      <c r="CH138">
        <v>5.8120720282643701</v>
      </c>
      <c r="CI138">
        <v>16.002077825090801</v>
      </c>
      <c r="CJ138">
        <v>8.0918015172844502</v>
      </c>
      <c r="CK138">
        <v>5.2011341238583402</v>
      </c>
      <c r="CL138">
        <v>12.124306245465</v>
      </c>
      <c r="CM138">
        <v>2.56494684173598</v>
      </c>
      <c r="CN138">
        <v>5.3438287364600097</v>
      </c>
      <c r="CO138">
        <v>2.9177074737986701</v>
      </c>
      <c r="CP138">
        <v>0.34844206510792097</v>
      </c>
      <c r="CQ138">
        <v>4.4070604432079996</v>
      </c>
      <c r="CR138">
        <v>13.5225697890817</v>
      </c>
      <c r="CS138">
        <v>0.34844206510792097</v>
      </c>
      <c r="CT138">
        <v>15.7906656852469</v>
      </c>
      <c r="CU138">
        <v>3.9003781164040499</v>
      </c>
      <c r="CV138">
        <v>6.9016194207761297</v>
      </c>
      <c r="CW138">
        <v>0.34844206510792097</v>
      </c>
      <c r="CX138">
        <v>10.025668103802699</v>
      </c>
      <c r="CY138">
        <v>9.4292531422869299</v>
      </c>
      <c r="CZ138">
        <v>8.1118858852708495</v>
      </c>
      <c r="DA138">
        <v>3.9522227504598302</v>
      </c>
      <c r="DB138">
        <v>4.7228058374957902</v>
      </c>
      <c r="DC138">
        <v>16.170944418074001</v>
      </c>
      <c r="DD138">
        <v>0.34844206510792097</v>
      </c>
      <c r="DE138">
        <v>14.045804622914501</v>
      </c>
      <c r="DF138">
        <v>0.863585660428274</v>
      </c>
      <c r="DG138">
        <v>6.8132622662932496</v>
      </c>
      <c r="DH138">
        <v>0.34844206510792097</v>
      </c>
      <c r="DI138">
        <v>7.4978983855637997</v>
      </c>
      <c r="DJ138">
        <v>12.2922813385951</v>
      </c>
      <c r="DK138">
        <v>13.203875511362799</v>
      </c>
      <c r="DL138">
        <v>1.54215650027599</v>
      </c>
      <c r="DM138">
        <v>9.16595122320782</v>
      </c>
      <c r="DN138">
        <v>0</v>
      </c>
      <c r="DO138">
        <v>8.7321896367197596</v>
      </c>
      <c r="DP138">
        <v>1.79021611790999</v>
      </c>
      <c r="DQ138">
        <v>8.1949288400083198</v>
      </c>
      <c r="DR138">
        <v>3.6408263517031698</v>
      </c>
      <c r="DS138">
        <v>1.54215650027599</v>
      </c>
      <c r="DT138">
        <v>2.3498682646839999</v>
      </c>
      <c r="DU138">
        <v>0</v>
      </c>
      <c r="DV138">
        <v>3.7326307506709702</v>
      </c>
      <c r="DW138">
        <v>5.6330520607376604</v>
      </c>
      <c r="DX138">
        <v>0.62888555425577597</v>
      </c>
      <c r="DY138">
        <v>1.06539308368596</v>
      </c>
      <c r="DZ138">
        <v>0.62888555425577597</v>
      </c>
      <c r="EA138">
        <v>1.06539308368596</v>
      </c>
      <c r="EB138">
        <v>5.81207205394269</v>
      </c>
      <c r="EC138">
        <v>2.2704066444984399</v>
      </c>
      <c r="ED138">
        <v>4.9309263891782003</v>
      </c>
      <c r="EE138">
        <v>0.62888555425577597</v>
      </c>
      <c r="EF138">
        <v>5.8329648551925404</v>
      </c>
      <c r="EG138">
        <v>8.4851296432490493</v>
      </c>
      <c r="EH138">
        <v>4.59817085959211</v>
      </c>
      <c r="EI138">
        <v>4.59817085959211</v>
      </c>
      <c r="EJ138">
        <v>8.6423302452112107</v>
      </c>
      <c r="EK138">
        <v>8.1664043403481692</v>
      </c>
      <c r="EL138">
        <v>5.2329220297589103</v>
      </c>
      <c r="EM138">
        <v>8.3742884348190891</v>
      </c>
      <c r="EN138">
        <v>5.49130184946317</v>
      </c>
      <c r="EO138">
        <v>1.89989177206858</v>
      </c>
      <c r="EP138">
        <v>5.7401598250517303</v>
      </c>
      <c r="EQ138">
        <v>4.2293598112380097</v>
      </c>
      <c r="ER138">
        <v>0</v>
      </c>
      <c r="ES138">
        <v>9.8221610903967207</v>
      </c>
      <c r="ET138">
        <v>2.3498676986744198</v>
      </c>
      <c r="EU138">
        <v>8.14706980399035</v>
      </c>
      <c r="EV138">
        <v>6.9786395494029296</v>
      </c>
      <c r="EW138">
        <v>2.4967558185635599</v>
      </c>
      <c r="EX138">
        <v>9.4875141810290202</v>
      </c>
      <c r="EY138">
        <v>0.863585660428274</v>
      </c>
      <c r="EZ138">
        <v>6.8883732871529197</v>
      </c>
      <c r="FA138">
        <v>0.34844206510792097</v>
      </c>
      <c r="FB138">
        <v>5.12411957438895</v>
      </c>
      <c r="FC138">
        <v>2.0970113469230598</v>
      </c>
      <c r="FD138">
        <v>6.1539792797628499</v>
      </c>
      <c r="FE138">
        <v>0.62888555425577597</v>
      </c>
      <c r="FF138">
        <v>0</v>
      </c>
      <c r="FG138">
        <v>0</v>
      </c>
      <c r="FH138">
        <v>5.0781921474953498</v>
      </c>
      <c r="FI138">
        <v>8.8427636179156099</v>
      </c>
      <c r="FJ138">
        <v>10.500451670876</v>
      </c>
      <c r="FK138">
        <v>9.1938117298357191</v>
      </c>
      <c r="FL138">
        <v>6.3160972714160604</v>
      </c>
      <c r="FM138">
        <v>11.9545650772597</v>
      </c>
      <c r="FN138">
        <v>7.0576843553741799</v>
      </c>
      <c r="FO138">
        <v>15.3307794315526</v>
      </c>
      <c r="FP138">
        <v>4.7523519027632597</v>
      </c>
      <c r="FQ138">
        <v>1.24240434086153</v>
      </c>
      <c r="FR138">
        <v>9.85359865967723</v>
      </c>
      <c r="FS138">
        <v>5.2944708110858896</v>
      </c>
      <c r="FT138">
        <v>7.9603038930391303</v>
      </c>
      <c r="FU138">
        <v>1.8998913854789601</v>
      </c>
      <c r="FV138">
        <v>8.7822831591607393</v>
      </c>
      <c r="FW138">
        <v>2.18631260204491</v>
      </c>
      <c r="FX138">
        <v>11.6524511495323</v>
      </c>
      <c r="FY138">
        <v>1.4000514844827301</v>
      </c>
      <c r="FZ138">
        <v>9.6080648801976292</v>
      </c>
      <c r="GA138">
        <v>1.6715107795281201</v>
      </c>
      <c r="GB138">
        <v>3.8189410331940201</v>
      </c>
      <c r="GC138">
        <v>7.5259689184843301</v>
      </c>
      <c r="GD138">
        <v>11.843233136606401</v>
      </c>
      <c r="GE138">
        <v>8.6114247189254396</v>
      </c>
      <c r="GF138">
        <v>9.1755251849141892</v>
      </c>
      <c r="GG138">
        <v>0</v>
      </c>
      <c r="GH138">
        <v>9.1298239570744606</v>
      </c>
      <c r="GI138">
        <v>5.1465463968444496</v>
      </c>
      <c r="GJ138">
        <v>2.7520823148828999</v>
      </c>
      <c r="GK138">
        <v>6.38844961564401</v>
      </c>
      <c r="GL138">
        <v>3.0184228458517901</v>
      </c>
      <c r="GM138">
        <v>6.18681143887326</v>
      </c>
      <c r="GN138">
        <v>0.62888555425577597</v>
      </c>
      <c r="GO138">
        <v>9.9877422025659897</v>
      </c>
      <c r="GP138">
        <v>2.18631228506707</v>
      </c>
      <c r="GQ138">
        <v>1.7902157007853501</v>
      </c>
      <c r="GR138">
        <v>1.24240434086153</v>
      </c>
      <c r="GS138">
        <v>4.3110507491964603</v>
      </c>
      <c r="GT138">
        <v>5.4558226331614597</v>
      </c>
      <c r="GU138">
        <v>3.2842068763682</v>
      </c>
      <c r="GV138">
        <v>7.6838064696425699</v>
      </c>
      <c r="GW138">
        <v>0</v>
      </c>
      <c r="GX138">
        <v>0.34844206510792097</v>
      </c>
      <c r="GY138">
        <v>2.0970113469230598</v>
      </c>
      <c r="GZ138">
        <v>1.06539308368596</v>
      </c>
      <c r="HA138">
        <v>9.4298246900867699</v>
      </c>
      <c r="HB138">
        <v>4.12027811151055</v>
      </c>
      <c r="HC138">
        <v>6.4164042335392004</v>
      </c>
      <c r="HD138">
        <v>4.4070603752067097</v>
      </c>
      <c r="HE138">
        <v>1.4000514844827301</v>
      </c>
      <c r="HF138">
        <v>7.4536174071636498</v>
      </c>
      <c r="HG138">
        <v>5.3915537258557</v>
      </c>
      <c r="HH138">
        <v>13.125732970097101</v>
      </c>
      <c r="HI138">
        <v>7.8603906764507503</v>
      </c>
      <c r="HJ138">
        <v>0.62888555425577597</v>
      </c>
      <c r="HK138">
        <v>0.863585660428274</v>
      </c>
      <c r="HL138">
        <v>7.0338208772017401</v>
      </c>
      <c r="HM138">
        <v>8.6023267223156594</v>
      </c>
      <c r="HN138">
        <v>6.77778384156034</v>
      </c>
      <c r="HO138">
        <v>10.975137670601899</v>
      </c>
      <c r="HP138">
        <v>1.5421569956567101</v>
      </c>
      <c r="HQ138">
        <v>9.9567461962819106</v>
      </c>
      <c r="HR138">
        <v>7.1013915644711503</v>
      </c>
      <c r="HS138">
        <v>0.34844206510792097</v>
      </c>
      <c r="HT138">
        <v>0.34844206510792097</v>
      </c>
      <c r="HU138">
        <v>1.24240434086153</v>
      </c>
      <c r="HV138">
        <v>1.5421569956567101</v>
      </c>
      <c r="HW138">
        <v>1.79021528366058</v>
      </c>
      <c r="HX138">
        <v>0.34844206510792097</v>
      </c>
      <c r="HY138">
        <v>1.5421569956567101</v>
      </c>
      <c r="HZ138">
        <v>15.441601639458799</v>
      </c>
      <c r="IA138">
        <v>6.2961744204999404</v>
      </c>
      <c r="IB138">
        <v>0.62888555425577597</v>
      </c>
      <c r="IC138">
        <v>1.2424049506419499</v>
      </c>
      <c r="ID138">
        <v>3.5762082904047401</v>
      </c>
      <c r="IE138">
        <v>2.5649470855443299</v>
      </c>
      <c r="IF138">
        <v>12.4178013470799</v>
      </c>
      <c r="IG138">
        <v>12.697549160322099</v>
      </c>
      <c r="IH138">
        <v>1.5421569956567101</v>
      </c>
      <c r="II138">
        <v>7.2250890660102201</v>
      </c>
      <c r="IJ138">
        <v>6.7991754248956502</v>
      </c>
      <c r="IK138">
        <v>2.0018152106210101</v>
      </c>
      <c r="IL138">
        <v>1.06539308368596</v>
      </c>
      <c r="IM138">
        <v>3.0184228458517901</v>
      </c>
      <c r="IN138">
        <v>0.863585660428274</v>
      </c>
      <c r="IO138">
        <v>4.9941235830853099</v>
      </c>
      <c r="IP138">
        <v>1.06539308368596</v>
      </c>
      <c r="IQ138">
        <v>1.89989177206858</v>
      </c>
      <c r="IR138">
        <v>1.6715112324252701</v>
      </c>
      <c r="IS138">
        <v>3.0184228458517901</v>
      </c>
      <c r="IT138">
        <v>0</v>
      </c>
      <c r="IU138">
        <v>4.4255188563332197</v>
      </c>
      <c r="IV138">
        <v>9.6291216657117999</v>
      </c>
      <c r="IW138">
        <v>12.8084017606425</v>
      </c>
      <c r="IX138">
        <v>1.67151168532228</v>
      </c>
      <c r="IY138">
        <v>0.34844206510792097</v>
      </c>
      <c r="IZ138">
        <v>0.863585660428274</v>
      </c>
      <c r="JA138">
        <v>0.62888555425577597</v>
      </c>
      <c r="JB138">
        <v>5.6170805691173404</v>
      </c>
      <c r="JC138">
        <v>6.9817611921995102</v>
      </c>
      <c r="JD138">
        <v>9.6100835801394293</v>
      </c>
      <c r="JE138">
        <v>0.863585660428274</v>
      </c>
      <c r="JF138">
        <v>0.34844206510792097</v>
      </c>
      <c r="JG138">
        <v>0</v>
      </c>
      <c r="JH138">
        <v>4.5818062812051297</v>
      </c>
      <c r="JI138">
        <v>4.9817036736383802</v>
      </c>
      <c r="JJ138">
        <v>0</v>
      </c>
      <c r="JK138">
        <v>3.57620853231737</v>
      </c>
      <c r="JL138">
        <v>2.80942946794341</v>
      </c>
      <c r="JM138">
        <v>3.81894133987013</v>
      </c>
      <c r="JN138">
        <v>1.24240434086153</v>
      </c>
      <c r="JO138">
        <v>5.7028133283150799</v>
      </c>
      <c r="JP138">
        <v>2.9689435797937</v>
      </c>
      <c r="JQ138">
        <v>6.5653307126464204</v>
      </c>
      <c r="JR138">
        <v>5.3726527703063596</v>
      </c>
      <c r="JS138">
        <v>1.7902157007853501</v>
      </c>
      <c r="JT138">
        <v>3.3629320101751299</v>
      </c>
      <c r="JU138">
        <v>6.0388066631566897</v>
      </c>
      <c r="JV138">
        <v>11.0051700377901</v>
      </c>
      <c r="JW138">
        <v>1.4000520311423199</v>
      </c>
      <c r="JX138">
        <v>0.62888555425577597</v>
      </c>
      <c r="JY138">
        <v>6.6927121825591698</v>
      </c>
      <c r="JZ138">
        <v>1.54215650027599</v>
      </c>
      <c r="KA138">
        <v>4.9179477774581404</v>
      </c>
      <c r="KB138">
        <v>3.4735076951872399</v>
      </c>
      <c r="KC138">
        <v>4.1202779455987502</v>
      </c>
      <c r="KD138">
        <v>0.863585660428274</v>
      </c>
      <c r="KE138">
        <v>7.1326223682746699</v>
      </c>
      <c r="KF138">
        <v>4.8782964903425299</v>
      </c>
      <c r="KG138">
        <v>3.81894133987013</v>
      </c>
      <c r="KH138">
        <v>3.8737399792357499</v>
      </c>
      <c r="KI138">
        <v>6.4751760215507597</v>
      </c>
      <c r="KJ138">
        <v>0</v>
      </c>
      <c r="KK138">
        <v>5.6250884750162404</v>
      </c>
      <c r="KL138">
        <v>9.2078760718216</v>
      </c>
      <c r="KM138">
        <v>3.7907409737181599</v>
      </c>
      <c r="KN138">
        <v>6.1090073860589804</v>
      </c>
      <c r="KO138">
        <v>6.8272129145983396</v>
      </c>
      <c r="KP138">
        <v>1.54215650027599</v>
      </c>
      <c r="KQ138">
        <v>6.9438482290903796</v>
      </c>
      <c r="KR138">
        <v>2.6300601339571399</v>
      </c>
      <c r="KS138">
        <v>0.62888555425577597</v>
      </c>
      <c r="KT138">
        <v>3.6720815435569998</v>
      </c>
      <c r="KU138">
        <v>2.0970113469230598</v>
      </c>
      <c r="KV138">
        <v>5.3915536571195499</v>
      </c>
      <c r="KW138">
        <v>0.34844206510792097</v>
      </c>
      <c r="KX138">
        <v>2.56494684173598</v>
      </c>
      <c r="KY138">
        <v>0.62888555425577597</v>
      </c>
      <c r="KZ138">
        <v>3.4007398381124698</v>
      </c>
      <c r="LA138">
        <v>0.62888555425577597</v>
      </c>
      <c r="LB138">
        <v>0.62888555425577597</v>
      </c>
      <c r="LC138">
        <v>5.75483190389994</v>
      </c>
      <c r="LD138">
        <v>7.9977923577916501</v>
      </c>
      <c r="LE138">
        <v>3.9774629280633498</v>
      </c>
      <c r="LF138">
        <v>3.4007399747121898</v>
      </c>
      <c r="LG138">
        <v>5.1576304135089197</v>
      </c>
      <c r="LH138">
        <v>2.2704069435279099</v>
      </c>
      <c r="LI138">
        <v>1.06539308368596</v>
      </c>
      <c r="LJ138">
        <v>1.8998913854789601</v>
      </c>
      <c r="LK138">
        <v>3.7619784728433201</v>
      </c>
      <c r="LL138">
        <v>5.13537660459225</v>
      </c>
      <c r="LM138">
        <v>0</v>
      </c>
      <c r="LN138">
        <v>2.0970113469230598</v>
      </c>
      <c r="LO138">
        <v>5.2118081047482097</v>
      </c>
      <c r="LP138">
        <v>0.863585660428274</v>
      </c>
      <c r="LQ138">
        <v>0</v>
      </c>
      <c r="LR138">
        <v>0</v>
      </c>
      <c r="LS138">
        <v>1.7902157007853501</v>
      </c>
      <c r="LT138">
        <v>0</v>
      </c>
      <c r="LU138">
        <v>2.18631228506707</v>
      </c>
      <c r="LV138">
        <v>8.8018434890644404</v>
      </c>
      <c r="LW138">
        <v>6.5527913160779496</v>
      </c>
      <c r="LX138">
        <v>0.62888555425577597</v>
      </c>
      <c r="LY138">
        <v>2.8645841497439899</v>
      </c>
      <c r="LZ138">
        <v>1.8998913854789601</v>
      </c>
      <c r="MA138">
        <v>3.4735078250679199</v>
      </c>
      <c r="MB138">
        <v>1.54215650027599</v>
      </c>
      <c r="MC138">
        <v>1.8998913854789601</v>
      </c>
      <c r="MD138">
        <v>2.1863119680891501</v>
      </c>
      <c r="ME138">
        <v>3.50855985828488</v>
      </c>
      <c r="MF138">
        <v>6.4528539086846601</v>
      </c>
      <c r="MG138">
        <v>4.1202778626428502</v>
      </c>
      <c r="MH138">
        <v>0.863585660428274</v>
      </c>
      <c r="MI138">
        <v>3.2842065801854301</v>
      </c>
      <c r="MJ138">
        <v>0</v>
      </c>
      <c r="MK138">
        <v>0</v>
      </c>
      <c r="ML138">
        <v>0.34844206510792097</v>
      </c>
      <c r="MM138">
        <v>0.34844206510792097</v>
      </c>
      <c r="MN138">
        <v>0.34844206510792097</v>
      </c>
      <c r="MO138">
        <v>0</v>
      </c>
      <c r="MP138">
        <v>0</v>
      </c>
      <c r="MQ138">
        <v>0</v>
      </c>
      <c r="MR138">
        <v>1.8998909988892401</v>
      </c>
      <c r="MS138">
        <v>7.9411878946409198</v>
      </c>
      <c r="MT138">
        <v>1.06539308368596</v>
      </c>
      <c r="MU138">
        <v>5.32428767568942</v>
      </c>
      <c r="MV138">
        <v>0.34844206510792097</v>
      </c>
      <c r="MW138">
        <v>2.8094292621402501</v>
      </c>
      <c r="MX138">
        <v>3.5762084113610602</v>
      </c>
      <c r="MY138">
        <v>1.4000520311423199</v>
      </c>
      <c r="MZ138">
        <v>2.0970110097046502</v>
      </c>
      <c r="NA138">
        <v>5.0186471697293298</v>
      </c>
      <c r="NB138">
        <v>1.67151168532228</v>
      </c>
      <c r="NC138">
        <v>2.6300601339571399</v>
      </c>
      <c r="ND138">
        <v>1.24240434086153</v>
      </c>
      <c r="NE138">
        <v>9.4321086426644705</v>
      </c>
      <c r="NF138">
        <v>5.0664781058412496</v>
      </c>
      <c r="NG138">
        <v>3.3241060737238799</v>
      </c>
      <c r="NH138">
        <v>7.3655446281814996</v>
      </c>
      <c r="NI138">
        <v>3.81894123764476</v>
      </c>
      <c r="NJ138">
        <v>1.4000514844827301</v>
      </c>
      <c r="NK138">
        <v>1.5421569956567101</v>
      </c>
      <c r="NL138">
        <v>0</v>
      </c>
      <c r="NM138">
        <v>1.06539308368596</v>
      </c>
      <c r="NN138">
        <v>6.6224486597982501</v>
      </c>
      <c r="NO138">
        <v>0.34844206510792097</v>
      </c>
      <c r="NP138">
        <v>0.34844206510792097</v>
      </c>
      <c r="NQ138">
        <v>1.2424049506419499</v>
      </c>
      <c r="NR138">
        <v>0</v>
      </c>
      <c r="NS138">
        <v>6.4438274643791296</v>
      </c>
      <c r="NT138">
        <v>3.1125640293176402</v>
      </c>
      <c r="NU138">
        <v>1.5421569956567101</v>
      </c>
      <c r="NV138">
        <v>0.863585660428274</v>
      </c>
      <c r="NW138">
        <v>1.54215650027599</v>
      </c>
      <c r="NX138">
        <v>2.8645835554926999</v>
      </c>
      <c r="NY138">
        <v>7.5302393845048696</v>
      </c>
      <c r="NZ138">
        <v>6.6541001199426102</v>
      </c>
      <c r="OA138">
        <v>0</v>
      </c>
      <c r="OB138">
        <v>1.4000520311423199</v>
      </c>
      <c r="OC138">
        <v>6.0684732218546902</v>
      </c>
      <c r="OD138">
        <v>1.5421569956567101</v>
      </c>
      <c r="OE138">
        <v>2.0018148504007298</v>
      </c>
      <c r="OF138">
        <v>1.24240434086153</v>
      </c>
      <c r="OG138">
        <v>4.2910575820694996</v>
      </c>
      <c r="OH138">
        <v>2.2704069435279099</v>
      </c>
      <c r="OI138">
        <v>1.7902157007853501</v>
      </c>
      <c r="OJ138">
        <v>2.9177072828761599</v>
      </c>
      <c r="OK138">
        <v>1.06539377306672</v>
      </c>
      <c r="OL138">
        <v>0</v>
      </c>
      <c r="OM138">
        <v>2.0970113469230598</v>
      </c>
      <c r="ON138">
        <v>2.4967558185635599</v>
      </c>
      <c r="OO138">
        <v>0.863585660428274</v>
      </c>
      <c r="OP138">
        <v>0.34844206510792097</v>
      </c>
      <c r="OQ138">
        <v>0.62888555425577597</v>
      </c>
      <c r="OR138">
        <v>2.6300601339571399</v>
      </c>
      <c r="OS138">
        <v>8.4895225568852002</v>
      </c>
      <c r="OT138">
        <v>0.62888555425577597</v>
      </c>
      <c r="OU138">
        <v>5.83986238868175</v>
      </c>
      <c r="OV138">
        <v>0.62888555425577597</v>
      </c>
      <c r="OW138">
        <v>7.8856085523247996</v>
      </c>
      <c r="OX138">
        <v>4.05063699273766</v>
      </c>
      <c r="OY138">
        <v>4.1427641841638696</v>
      </c>
      <c r="OZ138">
        <v>1.8998913854789601</v>
      </c>
      <c r="PA138">
        <v>0.62888555425577597</v>
      </c>
      <c r="PB138">
        <v>0</v>
      </c>
      <c r="PC138">
        <v>1.06539308368596</v>
      </c>
      <c r="PD138">
        <v>1.7902157007853501</v>
      </c>
      <c r="PE138">
        <v>0.34844206510792097</v>
      </c>
      <c r="PF138">
        <v>1.2424049506419499</v>
      </c>
      <c r="PG138">
        <v>3.2009364945911098</v>
      </c>
      <c r="PH138">
        <v>0</v>
      </c>
      <c r="PI138">
        <v>4.44374401920604</v>
      </c>
      <c r="PJ138">
        <v>2.4967555629545402</v>
      </c>
      <c r="PK138">
        <v>1.4000520311423199</v>
      </c>
      <c r="PL138">
        <v>2.18631228506707</v>
      </c>
      <c r="PM138">
        <v>4.6461795384348097</v>
      </c>
      <c r="PN138">
        <v>0.62888555425577597</v>
      </c>
      <c r="PO138">
        <v>0</v>
      </c>
      <c r="PP138">
        <v>0.62888555425577597</v>
      </c>
      <c r="PQ138">
        <v>4.6303535130217996</v>
      </c>
      <c r="PR138">
        <v>0.863585660428274</v>
      </c>
      <c r="PS138">
        <v>0.62888555425577597</v>
      </c>
      <c r="PT138">
        <v>7.2171644651348998</v>
      </c>
      <c r="PU138">
        <v>3.7326308591986899</v>
      </c>
      <c r="PV138">
        <v>2.69236090937203</v>
      </c>
      <c r="PW138">
        <v>4.0266555170723999</v>
      </c>
      <c r="PX138">
        <v>2.0018152106210101</v>
      </c>
      <c r="PY138">
        <v>0.34844206510792097</v>
      </c>
      <c r="PZ138">
        <v>1.4000514844827301</v>
      </c>
      <c r="QA138">
        <v>0.34844206510792097</v>
      </c>
      <c r="QB138">
        <v>1.06539308368596</v>
      </c>
      <c r="QC138">
        <v>1.06539308368596</v>
      </c>
      <c r="QD138">
        <v>2.2704066444984399</v>
      </c>
      <c r="QE138">
        <v>3.4007399747121898</v>
      </c>
      <c r="QF138">
        <v>0.34844206510792097</v>
      </c>
      <c r="QG138">
        <v>2.2704063454689098</v>
      </c>
      <c r="QH138">
        <v>0</v>
      </c>
      <c r="QI138">
        <v>3.6408263517031698</v>
      </c>
      <c r="QJ138">
        <v>1.06539308368596</v>
      </c>
      <c r="QK138">
        <v>3.87374007765104</v>
      </c>
      <c r="QL138">
        <v>0.62888555425577597</v>
      </c>
      <c r="QM138">
        <v>7.2171644651348998</v>
      </c>
      <c r="QN138">
        <v>2.0018152106210101</v>
      </c>
      <c r="QO138">
        <v>3.6720814303774798</v>
      </c>
      <c r="QP138">
        <v>4.8512435724325904</v>
      </c>
      <c r="QQ138">
        <v>0.863585660428274</v>
      </c>
      <c r="QR138">
        <v>4.18671170114966</v>
      </c>
      <c r="QS138">
        <v>4.4795178555621504</v>
      </c>
      <c r="QT138">
        <v>6.5359007251990704</v>
      </c>
      <c r="QU138">
        <v>0.863585660428274</v>
      </c>
      <c r="QV138">
        <v>2.80942946794341</v>
      </c>
      <c r="QW138">
        <v>3.9265334965093501</v>
      </c>
      <c r="QX138">
        <v>3.5085599850479499</v>
      </c>
      <c r="QY138">
        <v>0.62888555425577597</v>
      </c>
      <c r="QZ138">
        <v>0.863585660428274</v>
      </c>
      <c r="RA138">
        <v>0.34844206510792097</v>
      </c>
      <c r="RB138">
        <v>1.8998913854789601</v>
      </c>
      <c r="RC138">
        <v>0</v>
      </c>
      <c r="RD138">
        <v>0</v>
      </c>
      <c r="RE138">
        <v>5.2224036923474202</v>
      </c>
      <c r="RF138">
        <v>0.863585660428274</v>
      </c>
      <c r="RG138">
        <v>0.34844206510792097</v>
      </c>
      <c r="RH138">
        <v>0.62888555425577597</v>
      </c>
      <c r="RI138">
        <v>0</v>
      </c>
      <c r="RJ138">
        <v>0.863585660428274</v>
      </c>
      <c r="RK138">
        <v>1.4000514844827301</v>
      </c>
      <c r="RL138">
        <v>0.34844206510792097</v>
      </c>
      <c r="RM138">
        <v>1.24240434086153</v>
      </c>
      <c r="RN138">
        <v>2.7520823148828999</v>
      </c>
      <c r="RO138">
        <v>1.24240434086153</v>
      </c>
      <c r="RP138">
        <v>2.7520821007343002</v>
      </c>
      <c r="RQ138">
        <v>1.06539308368596</v>
      </c>
      <c r="RR138">
        <v>0.62888555425577597</v>
      </c>
      <c r="RS138">
        <v>0</v>
      </c>
      <c r="RT138">
        <v>0</v>
      </c>
      <c r="RU138">
        <v>0.34844206510792097</v>
      </c>
      <c r="RV138">
        <v>0.34844206510792097</v>
      </c>
      <c r="RW138">
        <v>5.4377503747895801</v>
      </c>
      <c r="RX138">
        <v>0.863585660428274</v>
      </c>
      <c r="RY138">
        <v>0.34844206510792097</v>
      </c>
      <c r="RZ138">
        <v>4.6143520113719596</v>
      </c>
      <c r="SA138">
        <v>0</v>
      </c>
      <c r="SB138">
        <v>2.8645841497439899</v>
      </c>
      <c r="SC138">
        <v>0</v>
      </c>
      <c r="SD138">
        <v>1.24240434086153</v>
      </c>
      <c r="SE138">
        <v>0.62888555425577597</v>
      </c>
      <c r="SF138">
        <v>0.62888555425577597</v>
      </c>
      <c r="SG138">
        <v>0.62888555425577597</v>
      </c>
      <c r="SH138">
        <v>0</v>
      </c>
      <c r="SI138">
        <v>0.62888555425577597</v>
      </c>
      <c r="SJ138">
        <v>4.1202780285546501</v>
      </c>
      <c r="SK138">
        <v>11.059364537402001</v>
      </c>
      <c r="SL138">
        <v>0.863585660428274</v>
      </c>
      <c r="SM138">
        <v>0.863585660428274</v>
      </c>
      <c r="SN138">
        <v>1.6715112324252701</v>
      </c>
      <c r="SO138">
        <v>0.34844206510792097</v>
      </c>
      <c r="SP138">
        <v>0.34844206510792097</v>
      </c>
      <c r="SQ138">
        <v>0</v>
      </c>
      <c r="SR138">
        <v>2.4251802457327201</v>
      </c>
      <c r="SS138">
        <v>4.2293597343231299</v>
      </c>
      <c r="ST138">
        <v>2.0018148504007298</v>
      </c>
      <c r="SU138">
        <v>10.169493973244199</v>
      </c>
      <c r="SV138">
        <v>0</v>
      </c>
      <c r="SW138">
        <v>0.34844206510792097</v>
      </c>
      <c r="SX138">
        <v>0.34844206510792097</v>
      </c>
      <c r="SY138">
        <v>3.76197826015864</v>
      </c>
      <c r="SZ138">
        <v>0.34844206510792097</v>
      </c>
      <c r="TA138">
        <v>0.62888555425577597</v>
      </c>
      <c r="TB138">
        <v>0.34844206510792097</v>
      </c>
      <c r="TC138">
        <v>1.8998913854789601</v>
      </c>
      <c r="TD138">
        <v>0.863585660428274</v>
      </c>
      <c r="TE138">
        <v>0.863585660428274</v>
      </c>
      <c r="TF138">
        <v>1.2424049506419499</v>
      </c>
      <c r="TG138">
        <v>0.34844206510792097</v>
      </c>
      <c r="TH138">
        <v>1.06539308368596</v>
      </c>
      <c r="TI138">
        <v>0.62888555425577597</v>
      </c>
      <c r="TJ138">
        <v>3.3629320101751299</v>
      </c>
      <c r="TK138">
        <v>0</v>
      </c>
      <c r="TL138">
        <v>0.62888555425577597</v>
      </c>
      <c r="TM138">
        <v>0.34844206510792097</v>
      </c>
      <c r="TN138">
        <v>0</v>
      </c>
      <c r="TO138">
        <v>0.62888555425577597</v>
      </c>
      <c r="TP138">
        <v>0.34844206510792097</v>
      </c>
      <c r="TQ138">
        <v>1.7902157007853501</v>
      </c>
      <c r="TR138">
        <v>2.34986854768872</v>
      </c>
      <c r="TS138">
        <v>2.0970110097046502</v>
      </c>
      <c r="TT138">
        <v>5.62508844578453</v>
      </c>
      <c r="TU138">
        <v>0</v>
      </c>
      <c r="TV138">
        <v>0.34844206510792097</v>
      </c>
      <c r="TW138">
        <v>0.863585660428274</v>
      </c>
      <c r="TX138">
        <v>0</v>
      </c>
      <c r="TY138">
        <v>1.06539308368596</v>
      </c>
      <c r="TZ138">
        <v>0.34844206510792097</v>
      </c>
      <c r="UA138">
        <v>2.18631260204491</v>
      </c>
      <c r="UB138">
        <v>3.6720814303774798</v>
      </c>
      <c r="UC138">
        <v>5.8467271269433603</v>
      </c>
      <c r="UD138">
        <v>2.0018148504007298</v>
      </c>
      <c r="UE138">
        <v>1.8998909988892401</v>
      </c>
      <c r="UF138">
        <v>2.80942946794341</v>
      </c>
      <c r="UG138">
        <v>0</v>
      </c>
      <c r="UH138">
        <v>6.2657645258547401</v>
      </c>
      <c r="UI138">
        <v>0.863585660428274</v>
      </c>
      <c r="UJ138">
        <v>2.7520823148828999</v>
      </c>
      <c r="UK138">
        <v>0</v>
      </c>
      <c r="UL138">
        <v>1.24240434086153</v>
      </c>
      <c r="UM138">
        <v>1.06539308368596</v>
      </c>
      <c r="UN138">
        <v>1.6715107795281201</v>
      </c>
      <c r="UO138">
        <v>0</v>
      </c>
      <c r="UP138">
        <v>0.62888555425577597</v>
      </c>
      <c r="UQ138">
        <v>0.62888555425577597</v>
      </c>
      <c r="UR138">
        <v>3.4375826419220599</v>
      </c>
      <c r="US138">
        <v>0</v>
      </c>
      <c r="UT138">
        <v>0</v>
      </c>
      <c r="UU138">
        <v>3.1125640293176402</v>
      </c>
      <c r="UV138">
        <v>0.62888555425577597</v>
      </c>
      <c r="UW138">
        <v>0</v>
      </c>
      <c r="UX138">
        <v>1.4000514844827301</v>
      </c>
      <c r="UY138">
        <v>0.863585660428274</v>
      </c>
      <c r="UZ138">
        <v>0.863585660428274</v>
      </c>
      <c r="VA138">
        <v>0.34844206510792097</v>
      </c>
      <c r="VB138">
        <v>0.34844206510792097</v>
      </c>
      <c r="VC138">
        <v>0</v>
      </c>
      <c r="VD138">
        <v>0.62888555425577597</v>
      </c>
      <c r="VE138">
        <v>2.0018152106210101</v>
      </c>
      <c r="VF138">
        <v>1.4000514844827301</v>
      </c>
      <c r="VG138">
        <v>5.4102102560644703</v>
      </c>
      <c r="VH138">
        <v>1.5421569956567101</v>
      </c>
      <c r="VI138">
        <v>0.62888555425577597</v>
      </c>
      <c r="VJ138">
        <v>0</v>
      </c>
      <c r="VK138">
        <v>0</v>
      </c>
      <c r="VL138">
        <v>1.6715112324252701</v>
      </c>
      <c r="VM138">
        <v>0</v>
      </c>
      <c r="VN138">
        <v>0.34844206510792097</v>
      </c>
      <c r="VO138">
        <v>0.62888555425577597</v>
      </c>
      <c r="VP138">
        <v>0</v>
      </c>
      <c r="VQ138">
        <v>3</v>
      </c>
    </row>
    <row r="139" spans="1:589">
      <c r="A139" t="s">
        <v>138</v>
      </c>
      <c r="B139">
        <v>14.641590679678901</v>
      </c>
      <c r="C139">
        <v>4.9886034391699896</v>
      </c>
      <c r="D139">
        <v>2.7344046307061798</v>
      </c>
      <c r="E139">
        <v>14.559714929859</v>
      </c>
      <c r="F139">
        <v>5.39223546163237</v>
      </c>
      <c r="G139">
        <v>10.7122355208054</v>
      </c>
      <c r="H139">
        <v>7.2998351017671599</v>
      </c>
      <c r="I139">
        <v>8.69033572512574</v>
      </c>
      <c r="J139">
        <v>10.9701025456558</v>
      </c>
      <c r="K139">
        <v>4.7630742333577301</v>
      </c>
      <c r="L139">
        <v>12.2962191551667</v>
      </c>
      <c r="M139">
        <v>1.93637335391433</v>
      </c>
      <c r="N139">
        <v>0</v>
      </c>
      <c r="O139">
        <v>6.6785473807400697</v>
      </c>
      <c r="P139">
        <v>0</v>
      </c>
      <c r="Q139">
        <v>8.8469195394200195</v>
      </c>
      <c r="R139">
        <v>2.80905876886546</v>
      </c>
      <c r="S139">
        <v>8.3788090227349894</v>
      </c>
      <c r="T139">
        <v>7.2900943444612096</v>
      </c>
      <c r="U139">
        <v>3.1334665318158899</v>
      </c>
      <c r="V139">
        <v>1.4683945944180901</v>
      </c>
      <c r="W139">
        <v>4.0488307039442502</v>
      </c>
      <c r="X139">
        <v>2.57240173677198</v>
      </c>
      <c r="Y139">
        <v>5.83781727801742</v>
      </c>
      <c r="Z139">
        <v>7.2268269838467099</v>
      </c>
      <c r="AA139">
        <v>3.0123103239371098</v>
      </c>
      <c r="AB139">
        <v>18.405264511044798</v>
      </c>
      <c r="AC139">
        <v>11.584765181304901</v>
      </c>
      <c r="AD139">
        <v>4.1670792859725498</v>
      </c>
      <c r="AE139">
        <v>16.3877595557089</v>
      </c>
      <c r="AF139">
        <v>1.9363729769778899</v>
      </c>
      <c r="AG139">
        <v>12.140955092912399</v>
      </c>
      <c r="AH139">
        <v>3.6217222907830799</v>
      </c>
      <c r="AI139">
        <v>10.0395324307471</v>
      </c>
      <c r="AJ139">
        <v>3.8510245891707902</v>
      </c>
      <c r="AK139">
        <v>0.43661814074397098</v>
      </c>
      <c r="AL139">
        <v>12.9137645912634</v>
      </c>
      <c r="AM139">
        <v>9.6516637485136592</v>
      </c>
      <c r="AN139">
        <v>2.9476899054365999</v>
      </c>
      <c r="AO139">
        <v>8.0285845558897098</v>
      </c>
      <c r="AP139">
        <v>3.6625603179733499</v>
      </c>
      <c r="AQ139">
        <v>3.3981516850796298</v>
      </c>
      <c r="AR139">
        <v>10.1246613449075</v>
      </c>
      <c r="AS139">
        <v>6.0756269466258299</v>
      </c>
      <c r="AT139">
        <v>12.0206984533068</v>
      </c>
      <c r="AU139">
        <v>2.3898789948113799</v>
      </c>
      <c r="AV139">
        <v>10.5577593558143</v>
      </c>
      <c r="AW139">
        <v>12.207366951020999</v>
      </c>
      <c r="AX139">
        <v>10.9243958459568</v>
      </c>
      <c r="AY139">
        <v>1.79659526234487</v>
      </c>
      <c r="AZ139">
        <v>1.0428425192796</v>
      </c>
      <c r="BA139">
        <v>4.3779533032290301</v>
      </c>
      <c r="BB139">
        <v>1.64180772502837</v>
      </c>
      <c r="BC139">
        <v>4.0793138476722701</v>
      </c>
      <c r="BD139">
        <v>0.77134050437255297</v>
      </c>
      <c r="BE139">
        <v>0.43661814074397098</v>
      </c>
      <c r="BF139">
        <v>13.123244481177499</v>
      </c>
      <c r="BG139">
        <v>12.2703397511579</v>
      </c>
      <c r="BH139">
        <v>3.8152501710313702</v>
      </c>
      <c r="BI139">
        <v>1.64180772502837</v>
      </c>
      <c r="BJ139">
        <v>3.8510245891707902</v>
      </c>
      <c r="BK139">
        <v>6.5592610430806504</v>
      </c>
      <c r="BL139">
        <v>8.9234742049471194</v>
      </c>
      <c r="BM139">
        <v>1.4683951157852</v>
      </c>
      <c r="BN139">
        <v>11.5380338805737</v>
      </c>
      <c r="BO139">
        <v>0</v>
      </c>
      <c r="BP139">
        <v>2.2891575083362001</v>
      </c>
      <c r="BQ139">
        <v>12.750956818565699</v>
      </c>
      <c r="BR139">
        <v>1.7965948470605499</v>
      </c>
      <c r="BS139">
        <v>7.4088684246810299</v>
      </c>
      <c r="BT139">
        <v>5.0045750082531999</v>
      </c>
      <c r="BU139">
        <v>0.43661814074397098</v>
      </c>
      <c r="BV139">
        <v>13.717021809120499</v>
      </c>
      <c r="BW139">
        <v>0.43661814074397098</v>
      </c>
      <c r="BX139">
        <v>4.1670792859725498</v>
      </c>
      <c r="BY139">
        <v>5.3553451406149799</v>
      </c>
      <c r="BZ139">
        <v>1.6418081873466801</v>
      </c>
      <c r="CA139">
        <v>8.6246801854950093</v>
      </c>
      <c r="CB139">
        <v>0.77134134960815703</v>
      </c>
      <c r="CC139">
        <v>4.8183359365140497</v>
      </c>
      <c r="CD139">
        <v>8.3494072382193991</v>
      </c>
      <c r="CE139">
        <v>10.2205133240164</v>
      </c>
      <c r="CF139">
        <v>12.501495874771599</v>
      </c>
      <c r="CG139">
        <v>0.43661814074397098</v>
      </c>
      <c r="CH139">
        <v>4.2227571194578699</v>
      </c>
      <c r="CI139">
        <v>14.7155475429556</v>
      </c>
      <c r="CJ139">
        <v>7.83895722997707</v>
      </c>
      <c r="CK139">
        <v>3.0123103239371098</v>
      </c>
      <c r="CL139">
        <v>11.664367158080401</v>
      </c>
      <c r="CM139">
        <v>1.2712529487414801</v>
      </c>
      <c r="CN139">
        <v>3.3981516850796298</v>
      </c>
      <c r="CO139">
        <v>2.2891575083362001</v>
      </c>
      <c r="CP139">
        <v>2.06379628348295</v>
      </c>
      <c r="CQ139">
        <v>4.6457641325147403</v>
      </c>
      <c r="CR139">
        <v>14.4902077045894</v>
      </c>
      <c r="CS139">
        <v>1.2712529487414801</v>
      </c>
      <c r="CT139">
        <v>15.9530054836194</v>
      </c>
      <c r="CU139">
        <v>4.0176896332095398</v>
      </c>
      <c r="CV139">
        <v>6.3749564826884599</v>
      </c>
      <c r="CW139">
        <v>0.77134134960815703</v>
      </c>
      <c r="CX139">
        <v>10.242566636972899</v>
      </c>
      <c r="CY139">
        <v>9.4744962374411497</v>
      </c>
      <c r="CZ139">
        <v>7.8763274683596602</v>
      </c>
      <c r="DA139">
        <v>5.0514557199210302</v>
      </c>
      <c r="DB139">
        <v>5.5957218444675103</v>
      </c>
      <c r="DC139">
        <v>14.631119540623599</v>
      </c>
      <c r="DD139">
        <v>0</v>
      </c>
      <c r="DE139">
        <v>13.9828880880189</v>
      </c>
      <c r="DF139">
        <v>0.43661814074397098</v>
      </c>
      <c r="DG139">
        <v>4.6659903969150598</v>
      </c>
      <c r="DH139">
        <v>0</v>
      </c>
      <c r="DI139">
        <v>7.59179340191473</v>
      </c>
      <c r="DJ139">
        <v>12.4985911760946</v>
      </c>
      <c r="DK139">
        <v>14.410992056751599</v>
      </c>
      <c r="DL139">
        <v>1.6418081873466801</v>
      </c>
      <c r="DM139">
        <v>10.059260558975099</v>
      </c>
      <c r="DN139">
        <v>0</v>
      </c>
      <c r="DO139">
        <v>10.5331954512558</v>
      </c>
      <c r="DP139">
        <v>1.4683951157852</v>
      </c>
      <c r="DQ139">
        <v>7.7635294459666397</v>
      </c>
      <c r="DR139">
        <v>4.7817310416677499</v>
      </c>
      <c r="DS139">
        <v>2.1808731646853601</v>
      </c>
      <c r="DT139">
        <v>1.9363729769778899</v>
      </c>
      <c r="DU139">
        <v>0</v>
      </c>
      <c r="DV139">
        <v>2.0637959384107201</v>
      </c>
      <c r="DW139">
        <v>4.2498104438808699</v>
      </c>
      <c r="DX139">
        <v>1.0428425192796</v>
      </c>
      <c r="DY139">
        <v>0.43661814074397098</v>
      </c>
      <c r="DZ139">
        <v>1.79659526234487</v>
      </c>
      <c r="EA139">
        <v>0.43661814074397098</v>
      </c>
      <c r="EB139">
        <v>6.48150763474192</v>
      </c>
      <c r="EC139">
        <v>2.1808731646853601</v>
      </c>
      <c r="ED139">
        <v>5.5851394003546098</v>
      </c>
      <c r="EE139">
        <v>0.77134134960815703</v>
      </c>
      <c r="EF139">
        <v>5.8467047402925196</v>
      </c>
      <c r="EG139">
        <v>4.2227571194578699</v>
      </c>
      <c r="EH139">
        <v>0</v>
      </c>
      <c r="EI139">
        <v>3.1904310747542901</v>
      </c>
      <c r="EJ139">
        <v>9.0795848596573894</v>
      </c>
      <c r="EK139">
        <v>8.2706949221851804</v>
      </c>
      <c r="EL139">
        <v>5.6776980521383003</v>
      </c>
      <c r="EM139">
        <v>8.31459718289533</v>
      </c>
      <c r="EN139">
        <v>5.8108214917406604</v>
      </c>
      <c r="EO139">
        <v>1.79659526234487</v>
      </c>
      <c r="EP139">
        <v>7.1135689905847599</v>
      </c>
      <c r="EQ139">
        <v>5.1694978604094199</v>
      </c>
      <c r="ER139">
        <v>0.77134134960815703</v>
      </c>
      <c r="ES139">
        <v>10.4565271749397</v>
      </c>
      <c r="ET139">
        <v>3.2980267050143302</v>
      </c>
      <c r="EU139">
        <v>9.2466977017228498</v>
      </c>
      <c r="EV139">
        <v>6.9906564116894598</v>
      </c>
      <c r="EW139">
        <v>1.0428425192796</v>
      </c>
      <c r="EX139">
        <v>9.4204572007058598</v>
      </c>
      <c r="EY139">
        <v>0</v>
      </c>
      <c r="EZ139">
        <v>7.2704132978894904</v>
      </c>
      <c r="FA139">
        <v>0.77134050437255297</v>
      </c>
      <c r="FB139">
        <v>4.8540350064730804</v>
      </c>
      <c r="FC139">
        <v>1.4683951157852</v>
      </c>
      <c r="FD139">
        <v>5.8730433260010804</v>
      </c>
      <c r="FE139">
        <v>1.4683951157852</v>
      </c>
      <c r="FF139">
        <v>0.77134050437255297</v>
      </c>
      <c r="FG139">
        <v>0.77134134960815703</v>
      </c>
      <c r="FH139">
        <v>4.42618476678759</v>
      </c>
      <c r="FI139">
        <v>8.5880492873501399</v>
      </c>
      <c r="FJ139">
        <v>9.4759290244604593</v>
      </c>
      <c r="FK139">
        <v>9.4915964861890796</v>
      </c>
      <c r="FL139">
        <v>5.0818840296041596</v>
      </c>
      <c r="FM139">
        <v>10.6914189460588</v>
      </c>
      <c r="FN139">
        <v>6.6432754747231497</v>
      </c>
      <c r="FO139">
        <v>15.471544975124001</v>
      </c>
      <c r="FP139">
        <v>4.1951867824123097</v>
      </c>
      <c r="FQ139">
        <v>1.64180772502837</v>
      </c>
      <c r="FR139">
        <v>10.181089768550301</v>
      </c>
      <c r="FS139">
        <v>5.1835965584366699</v>
      </c>
      <c r="FT139">
        <v>8.6324100965619195</v>
      </c>
      <c r="FU139">
        <v>1.4683945944180901</v>
      </c>
      <c r="FV139">
        <v>9.3123297026973209</v>
      </c>
      <c r="FW139">
        <v>2.5724019793237298</v>
      </c>
      <c r="FX139">
        <v>8.0841290878480407</v>
      </c>
      <c r="FY139">
        <v>1.0428425192796</v>
      </c>
      <c r="FZ139">
        <v>10.545188485050399</v>
      </c>
      <c r="GA139">
        <v>3.0741597920899499</v>
      </c>
      <c r="GB139">
        <v>3.4917766635277601</v>
      </c>
      <c r="GC139">
        <v>6.0680469337254896</v>
      </c>
      <c r="GD139">
        <v>10.204181541979301</v>
      </c>
      <c r="GE139">
        <v>8.5920187988150705</v>
      </c>
      <c r="GF139">
        <v>9.57284499267654</v>
      </c>
      <c r="GG139">
        <v>0</v>
      </c>
      <c r="GH139">
        <v>9.2929516952262698</v>
      </c>
      <c r="GI139">
        <v>5.27860794617576</v>
      </c>
      <c r="GJ139">
        <v>3.0123101451324601</v>
      </c>
      <c r="GK139">
        <v>5.70727673734525</v>
      </c>
      <c r="GL139">
        <v>1.46839563715215</v>
      </c>
      <c r="GM139">
        <v>5.5851393703021497</v>
      </c>
      <c r="GN139">
        <v>0.77134134960815703</v>
      </c>
      <c r="GO139">
        <v>7.23022693893697</v>
      </c>
      <c r="GP139">
        <v>0.43661814074397098</v>
      </c>
      <c r="GQ139">
        <v>1.6418081873466801</v>
      </c>
      <c r="GR139">
        <v>0.43661814074397098</v>
      </c>
      <c r="GS139">
        <v>2.1808728465101499</v>
      </c>
      <c r="GT139">
        <v>5.4516975230809397</v>
      </c>
      <c r="GU139">
        <v>3.0123103239371098</v>
      </c>
      <c r="GV139">
        <v>7.8500493327211096</v>
      </c>
      <c r="GW139">
        <v>0</v>
      </c>
      <c r="GX139">
        <v>1.2712529487414801</v>
      </c>
      <c r="GY139">
        <v>0</v>
      </c>
      <c r="GZ139">
        <v>2.06379628348295</v>
      </c>
      <c r="HA139">
        <v>8.9730197129962495</v>
      </c>
      <c r="HB139">
        <v>3.8859335292506199</v>
      </c>
      <c r="HC139">
        <v>7.09130641340768</v>
      </c>
      <c r="HD139">
        <v>4.2498103680485899</v>
      </c>
      <c r="HE139">
        <v>1.9363729769778899</v>
      </c>
      <c r="HF139">
        <v>9.1557594211090993</v>
      </c>
      <c r="HG139">
        <v>5.8198763221977199</v>
      </c>
      <c r="HH139">
        <v>13.3838402271415</v>
      </c>
      <c r="HI139">
        <v>8.0324846362965197</v>
      </c>
      <c r="HJ139">
        <v>0.77134134960815703</v>
      </c>
      <c r="HK139">
        <v>2.06379628348295</v>
      </c>
      <c r="HL139">
        <v>7.4088684331705501</v>
      </c>
      <c r="HM139">
        <v>8.8369187444424995</v>
      </c>
      <c r="HN139">
        <v>3.9858615142706699</v>
      </c>
      <c r="HO139">
        <v>8.5693790492199895</v>
      </c>
      <c r="HP139">
        <v>1.0428432195206301</v>
      </c>
      <c r="HQ139">
        <v>10.0146099823885</v>
      </c>
      <c r="HR139">
        <v>7.8367285464174001</v>
      </c>
      <c r="HS139">
        <v>0.43661814074397098</v>
      </c>
      <c r="HT139">
        <v>0.77134050437255297</v>
      </c>
      <c r="HU139">
        <v>1.6418081873466801</v>
      </c>
      <c r="HV139">
        <v>2.28915721316804</v>
      </c>
      <c r="HW139">
        <v>1.9363729769778899</v>
      </c>
      <c r="HX139">
        <v>0.43661814074397098</v>
      </c>
      <c r="HY139">
        <v>3.1334663674138801</v>
      </c>
      <c r="HZ139">
        <v>16.961453321027999</v>
      </c>
      <c r="IA139">
        <v>8.1716107771226998</v>
      </c>
      <c r="IB139">
        <v>2.06379628348295</v>
      </c>
      <c r="IC139">
        <v>0.77134134960815703</v>
      </c>
      <c r="ID139">
        <v>3.6217222907830799</v>
      </c>
      <c r="IE139">
        <v>2.4840249287045801</v>
      </c>
      <c r="IF139">
        <v>11.9656692280301</v>
      </c>
      <c r="IG139">
        <v>12.6193059536135</v>
      </c>
      <c r="IH139">
        <v>1.6418081873466801</v>
      </c>
      <c r="II139">
        <v>7.1748422833311496</v>
      </c>
      <c r="IJ139">
        <v>6.1129408259207398</v>
      </c>
      <c r="IK139">
        <v>1.2712529487414801</v>
      </c>
      <c r="IL139">
        <v>0.77134134960815703</v>
      </c>
      <c r="IM139">
        <v>1.27125235103308</v>
      </c>
      <c r="IN139">
        <v>1.64180772502837</v>
      </c>
      <c r="IO139">
        <v>6.6018797086999497</v>
      </c>
      <c r="IP139">
        <v>2.1808725283348598</v>
      </c>
      <c r="IQ139">
        <v>1.0428425192796</v>
      </c>
      <c r="IR139">
        <v>2.0637966285550902</v>
      </c>
      <c r="IS139">
        <v>3.8510246891479101</v>
      </c>
      <c r="IT139">
        <v>0.43661814074397098</v>
      </c>
      <c r="IU139">
        <v>4.6457641325147403</v>
      </c>
      <c r="IV139">
        <v>9.8563953033030902</v>
      </c>
      <c r="IW139">
        <v>12.959804009811</v>
      </c>
      <c r="IX139">
        <v>1.0428432195206301</v>
      </c>
      <c r="IY139">
        <v>0.43661814074397098</v>
      </c>
      <c r="IZ139">
        <v>0.77134050437255297</v>
      </c>
      <c r="JA139">
        <v>0.77134050437255297</v>
      </c>
      <c r="JB139">
        <v>4.2763657153952899</v>
      </c>
      <c r="JC139">
        <v>5.9979727394389997</v>
      </c>
      <c r="JD139">
        <v>10.1540467254184</v>
      </c>
      <c r="JE139">
        <v>0.77134134960815703</v>
      </c>
      <c r="JF139">
        <v>0.43661814074397098</v>
      </c>
      <c r="JG139">
        <v>0.43661814074397098</v>
      </c>
      <c r="JH139">
        <v>4.7441731000351597</v>
      </c>
      <c r="JI139">
        <v>4.8183358342457803</v>
      </c>
      <c r="JJ139">
        <v>0</v>
      </c>
      <c r="JK139">
        <v>3.70227443594184</v>
      </c>
      <c r="JL139">
        <v>3.3981518219246198</v>
      </c>
      <c r="JM139">
        <v>5.5529180725146903</v>
      </c>
      <c r="JN139">
        <v>1.9363729769778899</v>
      </c>
      <c r="JO139">
        <v>5.8108215431418202</v>
      </c>
      <c r="JP139">
        <v>5.3800431879701804</v>
      </c>
      <c r="JQ139">
        <v>8.6246801854950093</v>
      </c>
      <c r="JR139">
        <v>5.2386524412184903</v>
      </c>
      <c r="JS139">
        <v>2.28915721316804</v>
      </c>
      <c r="JT139">
        <v>5.27860794617576</v>
      </c>
      <c r="JU139">
        <v>6.3249510865690901</v>
      </c>
      <c r="JV139">
        <v>11.042719335849499</v>
      </c>
      <c r="JW139">
        <v>1.7965948470605499</v>
      </c>
      <c r="JX139">
        <v>1.4683945944180901</v>
      </c>
      <c r="JY139">
        <v>7.5434150234231598</v>
      </c>
      <c r="JZ139">
        <v>1.9363729769778899</v>
      </c>
      <c r="KA139">
        <v>5.5637386922249901</v>
      </c>
      <c r="KB139">
        <v>3.8510245891707902</v>
      </c>
      <c r="KC139">
        <v>4.7441731000351597</v>
      </c>
      <c r="KD139">
        <v>1.4683951157852</v>
      </c>
      <c r="KE139">
        <v>7.3600446480150099</v>
      </c>
      <c r="KF139">
        <v>5.4399995188397101</v>
      </c>
      <c r="KG139">
        <v>2.5724019793237298</v>
      </c>
      <c r="KH139">
        <v>1.0428425192796</v>
      </c>
      <c r="KI139">
        <v>4.5618988234215996</v>
      </c>
      <c r="KJ139">
        <v>0</v>
      </c>
      <c r="KK139">
        <v>4.2227569649224597</v>
      </c>
      <c r="KL139">
        <v>8.8765125263861897</v>
      </c>
      <c r="KM139">
        <v>4.1951867824123097</v>
      </c>
      <c r="KN139">
        <v>6.1847925070293703</v>
      </c>
      <c r="KO139">
        <v>6.1707056088363403</v>
      </c>
      <c r="KP139">
        <v>1.79659526234487</v>
      </c>
      <c r="KQ139">
        <v>7.6101776460558703</v>
      </c>
      <c r="KR139">
        <v>2.9476897184409601</v>
      </c>
      <c r="KS139">
        <v>0.43661814074397098</v>
      </c>
      <c r="KT139">
        <v>3.3981516850796298</v>
      </c>
      <c r="KU139">
        <v>1.0428432195206301</v>
      </c>
      <c r="KV139">
        <v>6.5646577322388699</v>
      </c>
      <c r="KW139">
        <v>0.43661814074397098</v>
      </c>
      <c r="KX139">
        <v>2.80905856300941</v>
      </c>
      <c r="KY139">
        <v>2.06379628348295</v>
      </c>
      <c r="KZ139">
        <v>3.5796940287745</v>
      </c>
      <c r="LA139">
        <v>0</v>
      </c>
      <c r="LB139">
        <v>1.2712529487414801</v>
      </c>
      <c r="LC139">
        <v>5.0203717849031602</v>
      </c>
      <c r="LD139">
        <v>5.00457514307762</v>
      </c>
      <c r="LE139">
        <v>2.4840246708299798</v>
      </c>
      <c r="LF139">
        <v>3.19043123279139</v>
      </c>
      <c r="LG139">
        <v>4.8183359365140497</v>
      </c>
      <c r="LH139">
        <v>3.0123101451324601</v>
      </c>
      <c r="LI139">
        <v>0.77134134960815703</v>
      </c>
      <c r="LJ139">
        <v>0.43661814074397098</v>
      </c>
      <c r="LK139">
        <v>0.77134050437255297</v>
      </c>
      <c r="LL139">
        <v>6.3993238507273702</v>
      </c>
      <c r="LM139">
        <v>0.43661814074397098</v>
      </c>
      <c r="LN139">
        <v>2.0637959384107201</v>
      </c>
      <c r="LO139">
        <v>4.2227570421901701</v>
      </c>
      <c r="LP139">
        <v>0</v>
      </c>
      <c r="LQ139">
        <v>0</v>
      </c>
      <c r="LR139">
        <v>0</v>
      </c>
      <c r="LS139">
        <v>1.6418081873466801</v>
      </c>
      <c r="LT139">
        <v>0.77134134960815703</v>
      </c>
      <c r="LU139">
        <v>1.9363729769778899</v>
      </c>
      <c r="LV139">
        <v>8.5243904170703892</v>
      </c>
      <c r="LW139">
        <v>6.3810869961601897</v>
      </c>
      <c r="LX139">
        <v>0</v>
      </c>
      <c r="LY139">
        <v>3.4917765352813999</v>
      </c>
      <c r="LZ139">
        <v>2.6556758261146398</v>
      </c>
      <c r="MA139">
        <v>2.4840246708299798</v>
      </c>
      <c r="MB139">
        <v>0.77134134960815703</v>
      </c>
      <c r="MC139">
        <v>2.7344046307061798</v>
      </c>
      <c r="MD139">
        <v>1.64180772502837</v>
      </c>
      <c r="ME139">
        <v>3.9858613321577798</v>
      </c>
      <c r="MF139">
        <v>7.5704919318801203</v>
      </c>
      <c r="MG139">
        <v>3.9533150665499002</v>
      </c>
      <c r="MH139">
        <v>0.43661814074397098</v>
      </c>
      <c r="MI139">
        <v>4.5833266996515096</v>
      </c>
      <c r="MJ139">
        <v>1.4683945944180901</v>
      </c>
      <c r="MK139">
        <v>0.43661814074397098</v>
      </c>
      <c r="ML139">
        <v>1.9363729769778899</v>
      </c>
      <c r="MM139">
        <v>0.43661814074397098</v>
      </c>
      <c r="MN139">
        <v>0.43661814074397098</v>
      </c>
      <c r="MO139">
        <v>1.0428425192796</v>
      </c>
      <c r="MP139">
        <v>0</v>
      </c>
      <c r="MQ139">
        <v>0</v>
      </c>
      <c r="MR139">
        <v>1.79659526234487</v>
      </c>
      <c r="MS139">
        <v>7.7085246693629097</v>
      </c>
      <c r="MT139">
        <v>0.77134134960815703</v>
      </c>
      <c r="MU139">
        <v>6.2398036661376901</v>
      </c>
      <c r="MV139">
        <v>0</v>
      </c>
      <c r="MW139">
        <v>3.19043139082848</v>
      </c>
      <c r="MX139">
        <v>2.6556760550624201</v>
      </c>
      <c r="MY139">
        <v>0.77134050437255297</v>
      </c>
      <c r="MZ139">
        <v>2.4840246708299798</v>
      </c>
      <c r="NA139">
        <v>5.1408803932743403</v>
      </c>
      <c r="NB139">
        <v>5.0203718293552404</v>
      </c>
      <c r="NC139">
        <v>4.4728558067095898</v>
      </c>
      <c r="ND139">
        <v>3.6625605458311998</v>
      </c>
      <c r="NE139">
        <v>9.0548712820523107</v>
      </c>
      <c r="NF139">
        <v>4.70561115626308</v>
      </c>
      <c r="NG139">
        <v>3.9858615142706699</v>
      </c>
      <c r="NH139">
        <v>7.4148568439520597</v>
      </c>
      <c r="NI139">
        <v>3.74092432315335</v>
      </c>
      <c r="NJ139">
        <v>1.2712529487414801</v>
      </c>
      <c r="NK139">
        <v>2.3898784442834602</v>
      </c>
      <c r="NL139">
        <v>0</v>
      </c>
      <c r="NM139">
        <v>1.0428425192796</v>
      </c>
      <c r="NN139">
        <v>6.6381655091367398</v>
      </c>
      <c r="NO139">
        <v>1.0428425192796</v>
      </c>
      <c r="NP139">
        <v>0.43661814074397098</v>
      </c>
      <c r="NQ139">
        <v>1.64180772502837</v>
      </c>
      <c r="NR139">
        <v>0</v>
      </c>
      <c r="NS139">
        <v>6.8296394939369396</v>
      </c>
      <c r="NT139">
        <v>3.7022743251063401</v>
      </c>
      <c r="NU139">
        <v>0.77134134960815703</v>
      </c>
      <c r="NV139">
        <v>0</v>
      </c>
      <c r="NW139">
        <v>0.43661814074397098</v>
      </c>
      <c r="NX139">
        <v>2.2891569179998199</v>
      </c>
      <c r="NY139">
        <v>6.9166198319802996</v>
      </c>
      <c r="NZ139">
        <v>5.83781727801742</v>
      </c>
      <c r="OA139">
        <v>0.77134050437255297</v>
      </c>
      <c r="OB139">
        <v>0.77134050437255297</v>
      </c>
      <c r="OC139">
        <v>5.9243204072473796</v>
      </c>
      <c r="OD139">
        <v>2.1808725283348598</v>
      </c>
      <c r="OE139">
        <v>1.0428432195206301</v>
      </c>
      <c r="OF139">
        <v>0.77134134960815703</v>
      </c>
      <c r="OG139">
        <v>4.1384133642380299</v>
      </c>
      <c r="OH139">
        <v>2.8800385670489201</v>
      </c>
      <c r="OI139">
        <v>1.4683945944180901</v>
      </c>
      <c r="OJ139">
        <v>6.75607046779015</v>
      </c>
      <c r="OK139">
        <v>1.0428425192796</v>
      </c>
      <c r="OL139">
        <v>0</v>
      </c>
      <c r="OM139">
        <v>2.7344046307061798</v>
      </c>
      <c r="ON139">
        <v>2.57240173677198</v>
      </c>
      <c r="OO139">
        <v>1.4683951157852</v>
      </c>
      <c r="OP139">
        <v>1.2712529487414801</v>
      </c>
      <c r="OQ139">
        <v>0.43661814074397098</v>
      </c>
      <c r="OR139">
        <v>3.0741597920899499</v>
      </c>
      <c r="OS139">
        <v>9.7215751568134401</v>
      </c>
      <c r="OT139">
        <v>0.77134050437255297</v>
      </c>
      <c r="OU139">
        <v>5.9819274340882096</v>
      </c>
      <c r="OV139">
        <v>0.43661814074397098</v>
      </c>
      <c r="OW139">
        <v>8.9658994504104204</v>
      </c>
      <c r="OX139">
        <v>3.70227443594184</v>
      </c>
      <c r="OY139">
        <v>4.5180641719948804</v>
      </c>
      <c r="OZ139">
        <v>1.2712529487414801</v>
      </c>
      <c r="PA139">
        <v>0.77134134960815703</v>
      </c>
      <c r="PB139">
        <v>0.43661814074397098</v>
      </c>
      <c r="PC139">
        <v>0.77134134960815703</v>
      </c>
      <c r="PD139">
        <v>1.64180772502837</v>
      </c>
      <c r="PE139">
        <v>0.77134050437255297</v>
      </c>
      <c r="PF139">
        <v>2.1808725283348598</v>
      </c>
      <c r="PG139">
        <v>6.2599038010633796</v>
      </c>
      <c r="PH139">
        <v>0.77134050437255297</v>
      </c>
      <c r="PI139">
        <v>3.0741597920899499</v>
      </c>
      <c r="PJ139">
        <v>2.7344046307061798</v>
      </c>
      <c r="PK139">
        <v>0.43661814074397098</v>
      </c>
      <c r="PL139">
        <v>1.2712529487414801</v>
      </c>
      <c r="PM139">
        <v>4.6044408483022696</v>
      </c>
      <c r="PN139">
        <v>1.79659526234487</v>
      </c>
      <c r="PO139">
        <v>0.43661814074397098</v>
      </c>
      <c r="PP139">
        <v>0</v>
      </c>
      <c r="PQ139">
        <v>4.0176896332095398</v>
      </c>
      <c r="PR139">
        <v>1.4683951157852</v>
      </c>
      <c r="PS139">
        <v>0.77134134960815703</v>
      </c>
      <c r="PT139">
        <v>7.3062925568609396</v>
      </c>
      <c r="PU139">
        <v>3.4917765352813999</v>
      </c>
      <c r="PV139">
        <v>2.6556758261146398</v>
      </c>
      <c r="PW139">
        <v>2.2891575083362001</v>
      </c>
      <c r="PX139">
        <v>0</v>
      </c>
      <c r="PY139">
        <v>0</v>
      </c>
      <c r="PZ139">
        <v>2.9476899054365999</v>
      </c>
      <c r="QA139">
        <v>0.77134134960815703</v>
      </c>
      <c r="QB139">
        <v>2.9476897184409601</v>
      </c>
      <c r="QC139">
        <v>4.0176895441399498</v>
      </c>
      <c r="QD139">
        <v>2.4840249287045801</v>
      </c>
      <c r="QE139">
        <v>3.19043123279139</v>
      </c>
      <c r="QF139">
        <v>0.43661814074397098</v>
      </c>
      <c r="QG139">
        <v>2.6556760550624201</v>
      </c>
      <c r="QH139">
        <v>0</v>
      </c>
      <c r="QI139">
        <v>4.1951867824123097</v>
      </c>
      <c r="QJ139">
        <v>1.46839563715215</v>
      </c>
      <c r="QK139">
        <v>2.9476897184409601</v>
      </c>
      <c r="QL139">
        <v>0</v>
      </c>
      <c r="QM139">
        <v>4.6859367294676604</v>
      </c>
      <c r="QN139">
        <v>1.0428425192796</v>
      </c>
      <c r="QO139">
        <v>3.53640507383489</v>
      </c>
      <c r="QP139">
        <v>5.2520942959866197</v>
      </c>
      <c r="QQ139">
        <v>1.6418081873466801</v>
      </c>
      <c r="QR139">
        <v>3.7785657359056302</v>
      </c>
      <c r="QS139">
        <v>5.1835964790428797</v>
      </c>
      <c r="QT139">
        <v>7.1024806702193297</v>
      </c>
      <c r="QU139">
        <v>0.43661814074397098</v>
      </c>
      <c r="QV139">
        <v>4.1384133642380299</v>
      </c>
      <c r="QW139">
        <v>5.4399995188397101</v>
      </c>
      <c r="QX139">
        <v>5.5420157123742397</v>
      </c>
      <c r="QY139">
        <v>0.77134134960815703</v>
      </c>
      <c r="QZ139">
        <v>1.2712529487414801</v>
      </c>
      <c r="RA139">
        <v>0.43661814074397098</v>
      </c>
      <c r="RB139">
        <v>1.79659526234487</v>
      </c>
      <c r="RC139">
        <v>0</v>
      </c>
      <c r="RD139">
        <v>0</v>
      </c>
      <c r="RE139">
        <v>5.5088054725328597</v>
      </c>
      <c r="RF139">
        <v>1.0428432195206301</v>
      </c>
      <c r="RG139">
        <v>3.19043139082848</v>
      </c>
      <c r="RH139">
        <v>1.0428425192796</v>
      </c>
      <c r="RI139">
        <v>0</v>
      </c>
      <c r="RJ139">
        <v>3.19043123279139</v>
      </c>
      <c r="RK139">
        <v>2.4840249287045801</v>
      </c>
      <c r="RL139">
        <v>1.0428432195206301</v>
      </c>
      <c r="RM139">
        <v>3.3981518219246198</v>
      </c>
      <c r="RN139">
        <v>3.2452318646418399</v>
      </c>
      <c r="RO139">
        <v>1.0428425192796</v>
      </c>
      <c r="RP139">
        <v>4.9724529353624902</v>
      </c>
      <c r="RQ139">
        <v>1.6418081873466801</v>
      </c>
      <c r="RR139">
        <v>1.0428425192796</v>
      </c>
      <c r="RS139">
        <v>0.77134050437255297</v>
      </c>
      <c r="RT139">
        <v>1.0428425192796</v>
      </c>
      <c r="RU139">
        <v>0.43661814074397098</v>
      </c>
      <c r="RV139">
        <v>0.43661814074397098</v>
      </c>
      <c r="RW139">
        <v>5.6166566982015604</v>
      </c>
      <c r="RX139">
        <v>0.43661814074397098</v>
      </c>
      <c r="RY139">
        <v>0</v>
      </c>
      <c r="RZ139">
        <v>1.0428425192796</v>
      </c>
      <c r="SA139">
        <v>0.77134050437255297</v>
      </c>
      <c r="SB139">
        <v>5.97383735043352</v>
      </c>
      <c r="SC139">
        <v>0</v>
      </c>
      <c r="SD139">
        <v>1.2712529487414801</v>
      </c>
      <c r="SE139">
        <v>1.27125235103308</v>
      </c>
      <c r="SF139">
        <v>1.64180772502837</v>
      </c>
      <c r="SG139">
        <v>1.0428432195206301</v>
      </c>
      <c r="SH139">
        <v>1.2712529487414801</v>
      </c>
      <c r="SI139">
        <v>0.43661814074397098</v>
      </c>
      <c r="SJ139">
        <v>6.2731500223998804</v>
      </c>
      <c r="SK139">
        <v>4.4728556767702097</v>
      </c>
      <c r="SL139">
        <v>0.77134134960815703</v>
      </c>
      <c r="SM139">
        <v>0.43661814074397098</v>
      </c>
      <c r="SN139">
        <v>0.77134050437255297</v>
      </c>
      <c r="SO139">
        <v>0.43661814074397098</v>
      </c>
      <c r="SP139">
        <v>1.2712529487414801</v>
      </c>
      <c r="SQ139">
        <v>0.77134050437255297</v>
      </c>
      <c r="SR139">
        <v>0.77134134960815703</v>
      </c>
      <c r="SS139">
        <v>3.1334665318158899</v>
      </c>
      <c r="ST139">
        <v>1.9363729769778899</v>
      </c>
      <c r="SU139">
        <v>11.0465814420293</v>
      </c>
      <c r="SV139">
        <v>1.0428425192796</v>
      </c>
      <c r="SW139">
        <v>0.43661814074397098</v>
      </c>
      <c r="SX139">
        <v>0</v>
      </c>
      <c r="SY139">
        <v>3.7022743251063401</v>
      </c>
      <c r="SZ139">
        <v>0.77134134960815703</v>
      </c>
      <c r="TA139">
        <v>0</v>
      </c>
      <c r="TB139">
        <v>0</v>
      </c>
      <c r="TC139">
        <v>1.79659526234487</v>
      </c>
      <c r="TD139">
        <v>1.2712529487414801</v>
      </c>
      <c r="TE139">
        <v>0</v>
      </c>
      <c r="TF139">
        <v>0.77134050437255297</v>
      </c>
      <c r="TG139">
        <v>1.4683951157852</v>
      </c>
      <c r="TH139">
        <v>0.77134134960815703</v>
      </c>
      <c r="TI139">
        <v>0.43661814074397098</v>
      </c>
      <c r="TJ139">
        <v>4.7817309892196098</v>
      </c>
      <c r="TK139">
        <v>3.2980265583347901</v>
      </c>
      <c r="TL139">
        <v>0</v>
      </c>
      <c r="TM139">
        <v>0.77134134960815703</v>
      </c>
      <c r="TN139">
        <v>0.43661814074397098</v>
      </c>
      <c r="TO139">
        <v>0</v>
      </c>
      <c r="TP139">
        <v>0</v>
      </c>
      <c r="TQ139">
        <v>2.8800387630220499</v>
      </c>
      <c r="TR139">
        <v>2.57240173677198</v>
      </c>
      <c r="TS139">
        <v>1.4683951157852</v>
      </c>
      <c r="TT139">
        <v>4.5618988234215996</v>
      </c>
      <c r="TU139">
        <v>1.0428425192796</v>
      </c>
      <c r="TV139">
        <v>0</v>
      </c>
      <c r="TW139">
        <v>1.2712529487414801</v>
      </c>
      <c r="TX139">
        <v>0</v>
      </c>
      <c r="TY139">
        <v>0.43661814074397098</v>
      </c>
      <c r="TZ139">
        <v>2.4840249287045801</v>
      </c>
      <c r="UA139">
        <v>0.77134134960815703</v>
      </c>
      <c r="UB139">
        <v>2.80905856300941</v>
      </c>
      <c r="UC139">
        <v>5.91589976161303</v>
      </c>
      <c r="UD139">
        <v>2.5724019793237298</v>
      </c>
      <c r="UE139">
        <v>1.79659526234487</v>
      </c>
      <c r="UF139">
        <v>3.4457235256040999</v>
      </c>
      <c r="UG139">
        <v>0</v>
      </c>
      <c r="UH139">
        <v>5.6576365470796697</v>
      </c>
      <c r="UI139">
        <v>1.4683951157852</v>
      </c>
      <c r="UJ139">
        <v>3.2452317124951802</v>
      </c>
      <c r="UK139">
        <v>0.43661814074397098</v>
      </c>
      <c r="UL139">
        <v>1.79659526234487</v>
      </c>
      <c r="UM139">
        <v>0.77134134960815703</v>
      </c>
      <c r="UN139">
        <v>2.4840244129553399</v>
      </c>
      <c r="UO139">
        <v>0</v>
      </c>
      <c r="UP139">
        <v>0.77134134960815703</v>
      </c>
      <c r="UQ139">
        <v>0.43661814074397098</v>
      </c>
      <c r="UR139">
        <v>2.9476897184409601</v>
      </c>
      <c r="US139">
        <v>0</v>
      </c>
      <c r="UT139">
        <v>1.2712529487414801</v>
      </c>
      <c r="UU139">
        <v>4.1951867036537998</v>
      </c>
      <c r="UV139">
        <v>0.43661814074397098</v>
      </c>
      <c r="UW139">
        <v>0.77134134960815703</v>
      </c>
      <c r="UX139">
        <v>1.0428432195206301</v>
      </c>
      <c r="UY139">
        <v>0</v>
      </c>
      <c r="UZ139">
        <v>0.77134134960815703</v>
      </c>
      <c r="VA139">
        <v>0.77134134960815703</v>
      </c>
      <c r="VB139">
        <v>0</v>
      </c>
      <c r="VC139">
        <v>0.43661814074397098</v>
      </c>
      <c r="VD139">
        <v>0.43661814074397098</v>
      </c>
      <c r="VE139">
        <v>2.2891578035042999</v>
      </c>
      <c r="VF139">
        <v>2.0637959384107201</v>
      </c>
      <c r="VG139">
        <v>3.0123103239371098</v>
      </c>
      <c r="VH139">
        <v>0.43661814074397098</v>
      </c>
      <c r="VI139">
        <v>0.43661814074397098</v>
      </c>
      <c r="VJ139">
        <v>0</v>
      </c>
      <c r="VK139">
        <v>1.4683951157852</v>
      </c>
      <c r="VL139">
        <v>2.4840246708299798</v>
      </c>
      <c r="VM139">
        <v>0.77134050437255297</v>
      </c>
      <c r="VN139">
        <v>0.77134134960815703</v>
      </c>
      <c r="VO139">
        <v>0.77134050437255297</v>
      </c>
      <c r="VP139">
        <v>1.64180772502837</v>
      </c>
      <c r="VQ139">
        <v>3</v>
      </c>
    </row>
    <row r="140" spans="1:589">
      <c r="A140" t="s">
        <v>139</v>
      </c>
      <c r="B140">
        <v>14.434004177899499</v>
      </c>
      <c r="C140">
        <v>5.2968395057590598</v>
      </c>
      <c r="D140">
        <v>3.0867014065531801</v>
      </c>
      <c r="E140">
        <v>14.0581153158964</v>
      </c>
      <c r="F140">
        <v>5.76291857829397</v>
      </c>
      <c r="G140">
        <v>10.673624118513599</v>
      </c>
      <c r="H140">
        <v>7.4309878302089896</v>
      </c>
      <c r="I140">
        <v>8.5049509708158499</v>
      </c>
      <c r="J140">
        <v>9.6144612485509402</v>
      </c>
      <c r="K140">
        <v>4.5537625954672398</v>
      </c>
      <c r="L140">
        <v>12.1065722953595</v>
      </c>
      <c r="M140">
        <v>2.1148134250171702</v>
      </c>
      <c r="N140">
        <v>0</v>
      </c>
      <c r="O140">
        <v>7.0508056696502397</v>
      </c>
      <c r="P140">
        <v>0</v>
      </c>
      <c r="Q140">
        <v>9.3214421404133496</v>
      </c>
      <c r="R140">
        <v>3.3449967542743</v>
      </c>
      <c r="S140">
        <v>8.7755720443078307</v>
      </c>
      <c r="T140">
        <v>7.87155910945991</v>
      </c>
      <c r="U140">
        <v>1.80673855352777</v>
      </c>
      <c r="V140">
        <v>1.80673855352777</v>
      </c>
      <c r="W140">
        <v>5.2021005445702002</v>
      </c>
      <c r="X140">
        <v>2.7718528376268101</v>
      </c>
      <c r="Y140">
        <v>6.9572133076665299</v>
      </c>
      <c r="Z140">
        <v>7.7484518404276201</v>
      </c>
      <c r="AA140">
        <v>3.66217017256528</v>
      </c>
      <c r="AB140">
        <v>18.292152843373898</v>
      </c>
      <c r="AC140">
        <v>11.9095301609562</v>
      </c>
      <c r="AD140">
        <v>4.0724372734760204</v>
      </c>
      <c r="AE140">
        <v>16.758884395601701</v>
      </c>
      <c r="AF140">
        <v>2.3685378905278101</v>
      </c>
      <c r="AG140">
        <v>11.634401972710901</v>
      </c>
      <c r="AH140">
        <v>3.3449967542743</v>
      </c>
      <c r="AI140">
        <v>9.9543034497845699</v>
      </c>
      <c r="AJ140">
        <v>4.4476370486501997</v>
      </c>
      <c r="AK140">
        <v>0</v>
      </c>
      <c r="AL140">
        <v>12.9960225105569</v>
      </c>
      <c r="AM140">
        <v>9.4334190073414099</v>
      </c>
      <c r="AN140">
        <v>3.5639945777682001</v>
      </c>
      <c r="AO140">
        <v>8.7534698422221702</v>
      </c>
      <c r="AP140">
        <v>5.6236454026359102</v>
      </c>
      <c r="AQ140">
        <v>3.9991909622881199</v>
      </c>
      <c r="AR140">
        <v>9.6387803059141692</v>
      </c>
      <c r="AS140">
        <v>6.0971817375172002</v>
      </c>
      <c r="AT140">
        <v>11.9831996283656</v>
      </c>
      <c r="AU140">
        <v>3.4586471038867299</v>
      </c>
      <c r="AV140">
        <v>11.6268231853337</v>
      </c>
      <c r="AW140">
        <v>12.899312131834099</v>
      </c>
      <c r="AX140">
        <v>11.3486029153425</v>
      </c>
      <c r="AY140">
        <v>0.87407691386669795</v>
      </c>
      <c r="AZ140">
        <v>0.87407691386669795</v>
      </c>
      <c r="BA140">
        <v>4.2086370372265698</v>
      </c>
      <c r="BB140">
        <v>0</v>
      </c>
      <c r="BC140">
        <v>3.66217017256528</v>
      </c>
      <c r="BD140">
        <v>1.41449819121784</v>
      </c>
      <c r="BE140">
        <v>0.87407691386669795</v>
      </c>
      <c r="BF140">
        <v>13.456582131168799</v>
      </c>
      <c r="BG140">
        <v>12.561498877825001</v>
      </c>
      <c r="BH140">
        <v>4.0724372734760204</v>
      </c>
      <c r="BI140">
        <v>0</v>
      </c>
      <c r="BJ140">
        <v>4.6526135497413996</v>
      </c>
      <c r="BK140">
        <v>5.2659459728488196</v>
      </c>
      <c r="BL140">
        <v>9.5850396170969301</v>
      </c>
      <c r="BM140">
        <v>1.41449819121784</v>
      </c>
      <c r="BN140">
        <v>11.4235661230876</v>
      </c>
      <c r="BO140">
        <v>0</v>
      </c>
      <c r="BP140">
        <v>1.41449819121784</v>
      </c>
      <c r="BQ140">
        <v>12.2483988495033</v>
      </c>
      <c r="BR140">
        <v>2.7718528376268101</v>
      </c>
      <c r="BS140">
        <v>8.1249840543383396</v>
      </c>
      <c r="BT140">
        <v>5.86951651086342</v>
      </c>
      <c r="BU140">
        <v>2.1148134250171702</v>
      </c>
      <c r="BV140">
        <v>13.3931084768638</v>
      </c>
      <c r="BW140">
        <v>1.41449819121784</v>
      </c>
      <c r="BX140">
        <v>3.9220260661018198</v>
      </c>
      <c r="BY140">
        <v>4.7892451944997099</v>
      </c>
      <c r="BZ140">
        <v>2.1148134250171702</v>
      </c>
      <c r="CA140">
        <v>10.2221338691505</v>
      </c>
      <c r="CB140">
        <v>1.80673855352777</v>
      </c>
      <c r="CC140">
        <v>11.080509918361599</v>
      </c>
      <c r="CD140">
        <v>8.3950307130813595</v>
      </c>
      <c r="CE140">
        <v>11.2548544884789</v>
      </c>
      <c r="CF140">
        <v>12.816787066858399</v>
      </c>
      <c r="CG140">
        <v>0.87407691386669795</v>
      </c>
      <c r="CH140">
        <v>4.7892451423240301</v>
      </c>
      <c r="CI140">
        <v>15.6259440587963</v>
      </c>
      <c r="CJ140">
        <v>7.7484518337186197</v>
      </c>
      <c r="CK140">
        <v>3.3449967542743</v>
      </c>
      <c r="CL140">
        <v>11.9879402710701</v>
      </c>
      <c r="CM140">
        <v>1.41449819121784</v>
      </c>
      <c r="CN140">
        <v>4.3330805519031603</v>
      </c>
      <c r="CO140">
        <v>1.41449819121784</v>
      </c>
      <c r="CP140">
        <v>0</v>
      </c>
      <c r="CQ140">
        <v>5.5740639866284303</v>
      </c>
      <c r="CR140">
        <v>16.646583769225799</v>
      </c>
      <c r="CS140">
        <v>3.3449967542743</v>
      </c>
      <c r="CT140">
        <v>15.182352429902499</v>
      </c>
      <c r="CU140">
        <v>3.0867014065531801</v>
      </c>
      <c r="CV140">
        <v>6.7383631635283496</v>
      </c>
      <c r="CW140">
        <v>0</v>
      </c>
      <c r="CX140">
        <v>10.375624887030501</v>
      </c>
      <c r="CY140">
        <v>9.5145095418126004</v>
      </c>
      <c r="CZ140">
        <v>7.6441992867763897</v>
      </c>
      <c r="DA140">
        <v>4.6526135497413996</v>
      </c>
      <c r="DB140">
        <v>5.5990676810718396</v>
      </c>
      <c r="DC140">
        <v>14.694981588477299</v>
      </c>
      <c r="DD140">
        <v>0</v>
      </c>
      <c r="DE140">
        <v>13.6212461454903</v>
      </c>
      <c r="DF140">
        <v>0.87407691386669795</v>
      </c>
      <c r="DG140">
        <v>2.3685378905278101</v>
      </c>
      <c r="DH140">
        <v>0.87407691386669795</v>
      </c>
      <c r="DI140">
        <v>8.2643641858607602</v>
      </c>
      <c r="DJ140">
        <v>12.814286931481099</v>
      </c>
      <c r="DK140">
        <v>13.957100654564099</v>
      </c>
      <c r="DL140">
        <v>0</v>
      </c>
      <c r="DM140">
        <v>9.61599326246834</v>
      </c>
      <c r="DN140">
        <v>0</v>
      </c>
      <c r="DO140">
        <v>12.228757189800501</v>
      </c>
      <c r="DP140">
        <v>1.80673855352777</v>
      </c>
      <c r="DQ140">
        <v>8.3330404535285894</v>
      </c>
      <c r="DR140">
        <v>5.2021005445702002</v>
      </c>
      <c r="DS140">
        <v>2.9378490587945798</v>
      </c>
      <c r="DT140">
        <v>2.9378490587945798</v>
      </c>
      <c r="DU140">
        <v>0</v>
      </c>
      <c r="DV140">
        <v>2.9378490587945798</v>
      </c>
      <c r="DW140">
        <v>4.6996099299055896</v>
      </c>
      <c r="DX140">
        <v>0.87407691386669795</v>
      </c>
      <c r="DY140">
        <v>0.87407691386669795</v>
      </c>
      <c r="DZ140">
        <v>0</v>
      </c>
      <c r="EA140">
        <v>0</v>
      </c>
      <c r="EB140">
        <v>4.7451235580682596</v>
      </c>
      <c r="EC140">
        <v>0.87407691386669795</v>
      </c>
      <c r="ED140">
        <v>4.0724372734760204</v>
      </c>
      <c r="EE140">
        <v>0</v>
      </c>
      <c r="EF140">
        <v>5.0289107794127297</v>
      </c>
      <c r="EG140">
        <v>1.41449819121784</v>
      </c>
      <c r="EH140">
        <v>0.87407691386669795</v>
      </c>
      <c r="EI140">
        <v>3.84049948962442</v>
      </c>
      <c r="EJ140">
        <v>8.8425365930644908</v>
      </c>
      <c r="EK140">
        <v>8.8964801355844791</v>
      </c>
      <c r="EL140">
        <v>5.3857387333017499</v>
      </c>
      <c r="EM140">
        <v>8.71966838233425</v>
      </c>
      <c r="EN140">
        <v>6.2783718061483702</v>
      </c>
      <c r="EO140">
        <v>0.87407691386669795</v>
      </c>
      <c r="EP140">
        <v>6.7606962388437202</v>
      </c>
      <c r="EQ140">
        <v>4.9533611671290902</v>
      </c>
      <c r="ER140">
        <v>0.87407691386669795</v>
      </c>
      <c r="ES140">
        <v>10.105918846975801</v>
      </c>
      <c r="ET140">
        <v>3.22162191951948</v>
      </c>
      <c r="EU140">
        <v>9.3120213569437293</v>
      </c>
      <c r="EV140">
        <v>7.2768174677046797</v>
      </c>
      <c r="EW140">
        <v>1.80673855352777</v>
      </c>
      <c r="EX140">
        <v>9.47453393941203</v>
      </c>
      <c r="EY140">
        <v>0</v>
      </c>
      <c r="EZ140">
        <v>7.0233599128472903</v>
      </c>
      <c r="FA140">
        <v>0</v>
      </c>
      <c r="FB140">
        <v>4.5537625954672398</v>
      </c>
      <c r="FC140">
        <v>1.80673855352777</v>
      </c>
      <c r="FD140">
        <v>5.8065073731989996</v>
      </c>
      <c r="FE140">
        <v>0.87407691386669795</v>
      </c>
      <c r="FF140">
        <v>0</v>
      </c>
      <c r="FG140">
        <v>0</v>
      </c>
      <c r="FH140">
        <v>3.9991909622881199</v>
      </c>
      <c r="FI140">
        <v>8.3404731926754003</v>
      </c>
      <c r="FJ140">
        <v>9.8937031206545107</v>
      </c>
      <c r="FK140">
        <v>9.9112787955127306</v>
      </c>
      <c r="FL140">
        <v>4.4476370486501997</v>
      </c>
      <c r="FM140">
        <v>10.252000261757299</v>
      </c>
      <c r="FN140">
        <v>6.8878875805234099</v>
      </c>
      <c r="FO140">
        <v>14.907013549595399</v>
      </c>
      <c r="FP140">
        <v>4.2722001547725803</v>
      </c>
      <c r="FQ140">
        <v>0</v>
      </c>
      <c r="FR140">
        <v>9.9286429331624895</v>
      </c>
      <c r="FS140">
        <v>4.8320573135511697</v>
      </c>
      <c r="FT140">
        <v>8.6879722321574206</v>
      </c>
      <c r="FU140">
        <v>1.80673855352777</v>
      </c>
      <c r="FV140">
        <v>10.2231394412856</v>
      </c>
      <c r="FW140">
        <v>3.5639945777682001</v>
      </c>
      <c r="FX140">
        <v>11.891616844369301</v>
      </c>
      <c r="FY140">
        <v>2.58424337849626</v>
      </c>
      <c r="FZ140">
        <v>9.4124136314156797</v>
      </c>
      <c r="GA140">
        <v>2.58424337849626</v>
      </c>
      <c r="GB140">
        <v>3.9991909622881199</v>
      </c>
      <c r="GC140">
        <v>7.912029958422</v>
      </c>
      <c r="GD140">
        <v>10.981180341589599</v>
      </c>
      <c r="GE140">
        <v>8.8134543869846507</v>
      </c>
      <c r="GF140">
        <v>9.35669036385816</v>
      </c>
      <c r="GG140">
        <v>0</v>
      </c>
      <c r="GH140">
        <v>8.7946375499539293</v>
      </c>
      <c r="GI140">
        <v>5.6236453733749396</v>
      </c>
      <c r="GJ140">
        <v>3.7540884553380001</v>
      </c>
      <c r="GK140">
        <v>5.3567101048043497</v>
      </c>
      <c r="GL140">
        <v>2.3685378905278101</v>
      </c>
      <c r="GM140">
        <v>7.5891047025736498</v>
      </c>
      <c r="GN140">
        <v>0.87407691386669795</v>
      </c>
      <c r="GO140">
        <v>6.9475112551121896</v>
      </c>
      <c r="GP140">
        <v>0</v>
      </c>
      <c r="GQ140">
        <v>2.9378490587945798</v>
      </c>
      <c r="GR140">
        <v>0.87407691386669795</v>
      </c>
      <c r="GS140">
        <v>5.5227177638799096</v>
      </c>
      <c r="GT140">
        <v>5.9494638703655101</v>
      </c>
      <c r="GU140">
        <v>2.3685378905278101</v>
      </c>
      <c r="GV140">
        <v>8.7837738460739292</v>
      </c>
      <c r="GW140">
        <v>0</v>
      </c>
      <c r="GX140">
        <v>0.87407691386669795</v>
      </c>
      <c r="GY140">
        <v>1.41449819121784</v>
      </c>
      <c r="GZ140">
        <v>2.3685378905278101</v>
      </c>
      <c r="HA140">
        <v>8.8187858531098193</v>
      </c>
      <c r="HB140">
        <v>3.9991909622881199</v>
      </c>
      <c r="HC140">
        <v>8.3478678435307092</v>
      </c>
      <c r="HD140">
        <v>4.5016754347966703</v>
      </c>
      <c r="HE140">
        <v>1.80673855352777</v>
      </c>
      <c r="HF140">
        <v>8.1798779971143407</v>
      </c>
      <c r="HG140">
        <v>6.3683812973727596</v>
      </c>
      <c r="HH140">
        <v>13.673127028738699</v>
      </c>
      <c r="HI140">
        <v>7.3596236253355496</v>
      </c>
      <c r="HJ140">
        <v>0.87407691386669795</v>
      </c>
      <c r="HK140">
        <v>2.3685378905278101</v>
      </c>
      <c r="HL140">
        <v>7.6441992939881498</v>
      </c>
      <c r="HM140">
        <v>8.9678055582445495</v>
      </c>
      <c r="HN140">
        <v>5.7848775643045096</v>
      </c>
      <c r="HO140">
        <v>9.8238316096019602</v>
      </c>
      <c r="HP140">
        <v>0.87407691386669795</v>
      </c>
      <c r="HQ140">
        <v>9.7835002252927108</v>
      </c>
      <c r="HR140">
        <v>7.0417149749163404</v>
      </c>
      <c r="HS140">
        <v>1.41449819121784</v>
      </c>
      <c r="HT140">
        <v>1.80673855352777</v>
      </c>
      <c r="HU140">
        <v>2.58424337849626</v>
      </c>
      <c r="HV140">
        <v>3.3449967542743</v>
      </c>
      <c r="HW140">
        <v>2.3685378905278101</v>
      </c>
      <c r="HX140">
        <v>0.87407691386669795</v>
      </c>
      <c r="HY140">
        <v>3.0867014065531801</v>
      </c>
      <c r="HZ140">
        <v>15.8025534831434</v>
      </c>
      <c r="IA140">
        <v>6.3683812799105004</v>
      </c>
      <c r="IB140">
        <v>3.9991909622881199</v>
      </c>
      <c r="IC140">
        <v>2.58424337849626</v>
      </c>
      <c r="ID140">
        <v>4.9533611671290902</v>
      </c>
      <c r="IE140">
        <v>4.5016754347966703</v>
      </c>
      <c r="IF140">
        <v>11.996493181774399</v>
      </c>
      <c r="IG140">
        <v>12.268507445965801</v>
      </c>
      <c r="IH140">
        <v>2.7718528376268101</v>
      </c>
      <c r="II140">
        <v>7.17240373523566</v>
      </c>
      <c r="IJ140">
        <v>6.9859339933758804</v>
      </c>
      <c r="IK140">
        <v>2.1148134250171702</v>
      </c>
      <c r="IL140">
        <v>0.87407691386669795</v>
      </c>
      <c r="IM140">
        <v>3.22162191951948</v>
      </c>
      <c r="IN140">
        <v>0.87407691386669795</v>
      </c>
      <c r="IO140">
        <v>6.4254118195243004</v>
      </c>
      <c r="IP140">
        <v>2.3685378905278101</v>
      </c>
      <c r="IQ140">
        <v>1.80673855352777</v>
      </c>
      <c r="IR140">
        <v>2.1148134250171702</v>
      </c>
      <c r="IS140">
        <v>3.22162191951948</v>
      </c>
      <c r="IT140">
        <v>0</v>
      </c>
      <c r="IU140">
        <v>4.3914955395398296</v>
      </c>
      <c r="IV140">
        <v>9.4420817817120302</v>
      </c>
      <c r="IW140">
        <v>14.164214187436899</v>
      </c>
      <c r="IX140">
        <v>0</v>
      </c>
      <c r="IY140">
        <v>0</v>
      </c>
      <c r="IZ140">
        <v>0.87407691386669795</v>
      </c>
      <c r="JA140">
        <v>0</v>
      </c>
      <c r="JB140">
        <v>5.0652519691262796</v>
      </c>
      <c r="JC140">
        <v>6.3090031905191104</v>
      </c>
      <c r="JD140">
        <v>9.8225052382172997</v>
      </c>
      <c r="JE140">
        <v>0</v>
      </c>
      <c r="JF140">
        <v>0</v>
      </c>
      <c r="JG140">
        <v>0</v>
      </c>
      <c r="JH140">
        <v>4.4476370486501997</v>
      </c>
      <c r="JI140">
        <v>4.9916305004458899</v>
      </c>
      <c r="JJ140">
        <v>0</v>
      </c>
      <c r="JK140">
        <v>3.9991909622881199</v>
      </c>
      <c r="JL140">
        <v>3.66217017256528</v>
      </c>
      <c r="JM140">
        <v>4.5537625954672398</v>
      </c>
      <c r="JN140">
        <v>0.87407691386669795</v>
      </c>
      <c r="JO140">
        <v>5.4421003839812503</v>
      </c>
      <c r="JP140">
        <v>4.6040345439679102</v>
      </c>
      <c r="JQ140">
        <v>8.0544227182306294</v>
      </c>
      <c r="JR140">
        <v>6.7383631770405197</v>
      </c>
      <c r="JS140">
        <v>2.9378490587945798</v>
      </c>
      <c r="JT140">
        <v>3.66217017256528</v>
      </c>
      <c r="JU140">
        <v>6.3240783974927997</v>
      </c>
      <c r="JV140">
        <v>10.618899057082499</v>
      </c>
      <c r="JW140">
        <v>1.80673855352777</v>
      </c>
      <c r="JX140">
        <v>2.3685378905278101</v>
      </c>
      <c r="JY140">
        <v>8.55052718279088</v>
      </c>
      <c r="JZ140">
        <v>2.7718528376268101</v>
      </c>
      <c r="KA140">
        <v>4.8320573135511697</v>
      </c>
      <c r="KB140">
        <v>3.66217017256528</v>
      </c>
      <c r="KC140">
        <v>4.7451236118642601</v>
      </c>
      <c r="KD140">
        <v>1.80673855352777</v>
      </c>
      <c r="KE140">
        <v>7.4028643283679996</v>
      </c>
      <c r="KF140">
        <v>5.5227177638799096</v>
      </c>
      <c r="KG140">
        <v>2.7718528376268101</v>
      </c>
      <c r="KH140">
        <v>0.87407691386669795</v>
      </c>
      <c r="KI140">
        <v>3.9991909622881199</v>
      </c>
      <c r="KJ140">
        <v>0</v>
      </c>
      <c r="KK140">
        <v>5.6715793069113998</v>
      </c>
      <c r="KL140">
        <v>8.3842830167339102</v>
      </c>
      <c r="KM140">
        <v>4.8736355568261001</v>
      </c>
      <c r="KN140">
        <v>6.4113641434191102</v>
      </c>
      <c r="KO140">
        <v>6.7270656223122103</v>
      </c>
      <c r="KP140">
        <v>2.58424337849626</v>
      </c>
      <c r="KQ140">
        <v>9.4420817754898092</v>
      </c>
      <c r="KR140">
        <v>3.9220260661018198</v>
      </c>
      <c r="KS140">
        <v>0.87407691386669795</v>
      </c>
      <c r="KT140">
        <v>4.2086370372265698</v>
      </c>
      <c r="KU140">
        <v>0</v>
      </c>
      <c r="KV140">
        <v>6.09718171644354</v>
      </c>
      <c r="KW140">
        <v>4.0724372734760204</v>
      </c>
      <c r="KX140">
        <v>3.22162191951948</v>
      </c>
      <c r="KY140">
        <v>2.3685378905278101</v>
      </c>
      <c r="KZ140">
        <v>3.7540884553380001</v>
      </c>
      <c r="LA140">
        <v>0</v>
      </c>
      <c r="LB140">
        <v>1.80673855352777</v>
      </c>
      <c r="LC140">
        <v>5.7179716484508303</v>
      </c>
      <c r="LD140">
        <v>2.9378490587945798</v>
      </c>
      <c r="LE140">
        <v>0.87407691386669795</v>
      </c>
      <c r="LF140">
        <v>4.1421438264067101</v>
      </c>
      <c r="LG140">
        <v>5.2343763899025904</v>
      </c>
      <c r="LH140">
        <v>3.5639945777682001</v>
      </c>
      <c r="LI140">
        <v>0</v>
      </c>
      <c r="LJ140">
        <v>0.87407691386669795</v>
      </c>
      <c r="LK140">
        <v>1.80673855352777</v>
      </c>
      <c r="LL140">
        <v>7.25338398995489</v>
      </c>
      <c r="LM140">
        <v>0</v>
      </c>
      <c r="LN140">
        <v>2.9378490587945798</v>
      </c>
      <c r="LO140">
        <v>3.3449967542743</v>
      </c>
      <c r="LP140">
        <v>0</v>
      </c>
      <c r="LQ140">
        <v>0</v>
      </c>
      <c r="LR140">
        <v>0</v>
      </c>
      <c r="LS140">
        <v>1.80673855352777</v>
      </c>
      <c r="LT140">
        <v>1.41449819121784</v>
      </c>
      <c r="LU140">
        <v>2.58424337849626</v>
      </c>
      <c r="LV140">
        <v>8.9040243040847695</v>
      </c>
      <c r="LW140">
        <v>6.6573570829185797</v>
      </c>
      <c r="LX140">
        <v>0</v>
      </c>
      <c r="LY140">
        <v>4.2086370372265698</v>
      </c>
      <c r="LZ140">
        <v>2.3685378905278101</v>
      </c>
      <c r="MA140">
        <v>2.1148134250171702</v>
      </c>
      <c r="MB140">
        <v>0</v>
      </c>
      <c r="MC140">
        <v>2.58424337849626</v>
      </c>
      <c r="MD140">
        <v>2.1148134250171702</v>
      </c>
      <c r="ME140">
        <v>3.84049948962442</v>
      </c>
      <c r="MF140">
        <v>6.8674525569997797</v>
      </c>
      <c r="MG140">
        <v>3.7540884553380001</v>
      </c>
      <c r="MH140">
        <v>0</v>
      </c>
      <c r="MI140">
        <v>3.0867014065531801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1.41449819121784</v>
      </c>
      <c r="MP140">
        <v>0</v>
      </c>
      <c r="MQ140">
        <v>0</v>
      </c>
      <c r="MR140">
        <v>0</v>
      </c>
      <c r="MS140">
        <v>7.3596236341198296</v>
      </c>
      <c r="MT140">
        <v>0.87407691386669795</v>
      </c>
      <c r="MU140">
        <v>5.1352982864638701</v>
      </c>
      <c r="MV140">
        <v>0</v>
      </c>
      <c r="MW140">
        <v>1.80673855352777</v>
      </c>
      <c r="MX140">
        <v>3.0867014065531801</v>
      </c>
      <c r="MY140">
        <v>0</v>
      </c>
      <c r="MZ140">
        <v>2.3685378905278101</v>
      </c>
      <c r="NA140">
        <v>4.8736355568261001</v>
      </c>
      <c r="NB140">
        <v>1.41449819121784</v>
      </c>
      <c r="NC140">
        <v>2.9378490587945798</v>
      </c>
      <c r="ND140">
        <v>1.41449819121784</v>
      </c>
      <c r="NE140">
        <v>9.7165288957491001</v>
      </c>
      <c r="NF140">
        <v>4.5537625954672398</v>
      </c>
      <c r="NG140">
        <v>3.9991909622881199</v>
      </c>
      <c r="NH140">
        <v>8.3142893191728504</v>
      </c>
      <c r="NI140">
        <v>3.7540884553380001</v>
      </c>
      <c r="NJ140">
        <v>0.87407691386669795</v>
      </c>
      <c r="NK140">
        <v>2.3685378905278101</v>
      </c>
      <c r="NL140">
        <v>0</v>
      </c>
      <c r="NM140">
        <v>0</v>
      </c>
      <c r="NN140">
        <v>8.5537281924068793</v>
      </c>
      <c r="NO140">
        <v>0</v>
      </c>
      <c r="NP140">
        <v>0</v>
      </c>
      <c r="NQ140">
        <v>1.41449819121784</v>
      </c>
      <c r="NR140">
        <v>0.87407691386669795</v>
      </c>
      <c r="NS140">
        <v>7.3074815232240997</v>
      </c>
      <c r="NT140">
        <v>4.8320573135511697</v>
      </c>
      <c r="NU140">
        <v>0</v>
      </c>
      <c r="NV140">
        <v>0.87407691386669795</v>
      </c>
      <c r="NW140">
        <v>0</v>
      </c>
      <c r="NX140">
        <v>2.9378490587945798</v>
      </c>
      <c r="NY140">
        <v>8.7810450897302594</v>
      </c>
      <c r="NZ140">
        <v>4.6040345439679102</v>
      </c>
      <c r="OA140">
        <v>0</v>
      </c>
      <c r="OB140">
        <v>0</v>
      </c>
      <c r="OC140">
        <v>6.9668505269357404</v>
      </c>
      <c r="OD140">
        <v>3.5639945777682001</v>
      </c>
      <c r="OE140">
        <v>0.87407691386669795</v>
      </c>
      <c r="OF140">
        <v>1.80673855352777</v>
      </c>
      <c r="OG140">
        <v>4.3914955395398296</v>
      </c>
      <c r="OH140">
        <v>3.4586471038867299</v>
      </c>
      <c r="OI140">
        <v>1.41449819121784</v>
      </c>
      <c r="OJ140">
        <v>3.3449967542743</v>
      </c>
      <c r="OK140">
        <v>0</v>
      </c>
      <c r="OL140">
        <v>0</v>
      </c>
      <c r="OM140">
        <v>4.5537625954672398</v>
      </c>
      <c r="ON140">
        <v>2.9378490587945798</v>
      </c>
      <c r="OO140">
        <v>0.87407691386669795</v>
      </c>
      <c r="OP140">
        <v>0</v>
      </c>
      <c r="OQ140">
        <v>1.41449819121784</v>
      </c>
      <c r="OR140">
        <v>1.80673855352777</v>
      </c>
      <c r="OS140">
        <v>6.66921157061988</v>
      </c>
      <c r="OT140">
        <v>0</v>
      </c>
      <c r="OU140">
        <v>5.5486192928494198</v>
      </c>
      <c r="OV140">
        <v>0</v>
      </c>
      <c r="OW140">
        <v>7.3074815141165104</v>
      </c>
      <c r="OX140">
        <v>2.9378490587945798</v>
      </c>
      <c r="OY140">
        <v>2.9378490587945798</v>
      </c>
      <c r="OZ140">
        <v>2.7718528376268101</v>
      </c>
      <c r="PA140">
        <v>0</v>
      </c>
      <c r="PB140">
        <v>0</v>
      </c>
      <c r="PC140">
        <v>0</v>
      </c>
      <c r="PD140">
        <v>3.3449967542743</v>
      </c>
      <c r="PE140">
        <v>0</v>
      </c>
      <c r="PF140">
        <v>2.9378490587945798</v>
      </c>
      <c r="PG140">
        <v>4.2086370372265698</v>
      </c>
      <c r="PH140">
        <v>0</v>
      </c>
      <c r="PI140">
        <v>1.80673855352777</v>
      </c>
      <c r="PJ140">
        <v>3.4586471038867299</v>
      </c>
      <c r="PK140">
        <v>0.87407691386669795</v>
      </c>
      <c r="PL140">
        <v>2.58424337849626</v>
      </c>
      <c r="PM140">
        <v>4.7892451423240301</v>
      </c>
      <c r="PN140">
        <v>2.1148134250171702</v>
      </c>
      <c r="PO140">
        <v>0</v>
      </c>
      <c r="PP140">
        <v>0</v>
      </c>
      <c r="PQ140">
        <v>3.9991909622881199</v>
      </c>
      <c r="PR140">
        <v>0</v>
      </c>
      <c r="PS140">
        <v>0.87407691386669795</v>
      </c>
      <c r="PT140">
        <v>7.9070327601888204</v>
      </c>
      <c r="PU140">
        <v>4.3914955395398296</v>
      </c>
      <c r="PV140">
        <v>2.58424337849626</v>
      </c>
      <c r="PW140">
        <v>2.1148134250171702</v>
      </c>
      <c r="PX140">
        <v>0</v>
      </c>
      <c r="PY140">
        <v>0</v>
      </c>
      <c r="PZ140">
        <v>2.1148134250171702</v>
      </c>
      <c r="QA140">
        <v>0</v>
      </c>
      <c r="QB140">
        <v>2.7718528376268101</v>
      </c>
      <c r="QC140">
        <v>1.41449819121784</v>
      </c>
      <c r="QD140">
        <v>2.3685378905278101</v>
      </c>
      <c r="QE140">
        <v>4.4476370486501997</v>
      </c>
      <c r="QF140">
        <v>0.87407691386669795</v>
      </c>
      <c r="QG140">
        <v>3.0867014065531801</v>
      </c>
      <c r="QH140">
        <v>0</v>
      </c>
      <c r="QI140">
        <v>3.84049948962442</v>
      </c>
      <c r="QJ140">
        <v>0</v>
      </c>
      <c r="QK140">
        <v>4.3330805519031603</v>
      </c>
      <c r="QL140">
        <v>0</v>
      </c>
      <c r="QM140">
        <v>4.7892451944997099</v>
      </c>
      <c r="QN140">
        <v>0.87407691386669795</v>
      </c>
      <c r="QO140">
        <v>4.65261360709997</v>
      </c>
      <c r="QP140">
        <v>6.09718171644354</v>
      </c>
      <c r="QQ140">
        <v>0.87407691386669795</v>
      </c>
      <c r="QR140">
        <v>2.58424337849626</v>
      </c>
      <c r="QS140">
        <v>5.0289107794127297</v>
      </c>
      <c r="QT140">
        <v>6.8979975570418404</v>
      </c>
      <c r="QU140">
        <v>0</v>
      </c>
      <c r="QV140">
        <v>5.0289108236024802</v>
      </c>
      <c r="QW140">
        <v>4.2086370372265698</v>
      </c>
      <c r="QX140">
        <v>3.9991909622881199</v>
      </c>
      <c r="QY140">
        <v>0.87407691386669795</v>
      </c>
      <c r="QZ140">
        <v>0</v>
      </c>
      <c r="RA140">
        <v>0</v>
      </c>
      <c r="RB140">
        <v>2.3685378905278101</v>
      </c>
      <c r="RC140">
        <v>0</v>
      </c>
      <c r="RD140">
        <v>0.87407691386669795</v>
      </c>
      <c r="RE140">
        <v>4.6526135497413996</v>
      </c>
      <c r="RF140">
        <v>0.87407691386669795</v>
      </c>
      <c r="RG140">
        <v>0.87407691386669795</v>
      </c>
      <c r="RH140">
        <v>2.1148134250171702</v>
      </c>
      <c r="RI140">
        <v>0</v>
      </c>
      <c r="RJ140">
        <v>2.3685378905278101</v>
      </c>
      <c r="RK140">
        <v>0.87407691386669795</v>
      </c>
      <c r="RL140">
        <v>1.41449819121784</v>
      </c>
      <c r="RM140">
        <v>1.41449819121784</v>
      </c>
      <c r="RN140">
        <v>3.0867014065531801</v>
      </c>
      <c r="RO140">
        <v>0</v>
      </c>
      <c r="RP140">
        <v>3.0867014065531801</v>
      </c>
      <c r="RQ140">
        <v>0</v>
      </c>
      <c r="RR140">
        <v>0.87407691386669795</v>
      </c>
      <c r="RS140">
        <v>0</v>
      </c>
      <c r="RT140">
        <v>0.87407691386669795</v>
      </c>
      <c r="RU140">
        <v>0</v>
      </c>
      <c r="RV140">
        <v>0.87407691386669795</v>
      </c>
      <c r="RW140">
        <v>5.7179717032688799</v>
      </c>
      <c r="RX140">
        <v>0</v>
      </c>
      <c r="RY140">
        <v>0</v>
      </c>
      <c r="RZ140">
        <v>0</v>
      </c>
      <c r="SA140">
        <v>0</v>
      </c>
      <c r="SB140">
        <v>0.87407691386669795</v>
      </c>
      <c r="SC140">
        <v>0</v>
      </c>
      <c r="SD140">
        <v>1.41449819121784</v>
      </c>
      <c r="SE140">
        <v>0</v>
      </c>
      <c r="SF140">
        <v>0.87407691386669795</v>
      </c>
      <c r="SG140">
        <v>0</v>
      </c>
      <c r="SH140">
        <v>0.87407691386669795</v>
      </c>
      <c r="SI140">
        <v>0</v>
      </c>
      <c r="SJ140">
        <v>3.9991909622881199</v>
      </c>
      <c r="SK140">
        <v>0</v>
      </c>
      <c r="SL140">
        <v>1.41449819121784</v>
      </c>
      <c r="SM140">
        <v>0</v>
      </c>
      <c r="SN140">
        <v>1.80673855352777</v>
      </c>
      <c r="SO140">
        <v>0.87407691386669795</v>
      </c>
      <c r="SP140">
        <v>0</v>
      </c>
      <c r="SQ140">
        <v>0</v>
      </c>
      <c r="SR140">
        <v>2.7718528376268101</v>
      </c>
      <c r="SS140">
        <v>5.9687771594636603</v>
      </c>
      <c r="ST140">
        <v>1.80673855352777</v>
      </c>
      <c r="SU140">
        <v>10.896100533739199</v>
      </c>
      <c r="SV140">
        <v>0</v>
      </c>
      <c r="SW140">
        <v>0</v>
      </c>
      <c r="SX140">
        <v>0</v>
      </c>
      <c r="SY140">
        <v>3.4586471038867299</v>
      </c>
      <c r="SZ140">
        <v>0</v>
      </c>
      <c r="TA140">
        <v>0.87407691386669795</v>
      </c>
      <c r="TB140">
        <v>0.87407691386669795</v>
      </c>
      <c r="TC140">
        <v>0.87407691386669795</v>
      </c>
      <c r="TD140">
        <v>0.87407691386669795</v>
      </c>
      <c r="TE140">
        <v>0</v>
      </c>
      <c r="TF140">
        <v>1.80673855352777</v>
      </c>
      <c r="TG140">
        <v>0</v>
      </c>
      <c r="TH140">
        <v>0.87407691386669795</v>
      </c>
      <c r="TI140">
        <v>0.87407691386669795</v>
      </c>
      <c r="TJ140">
        <v>3.9220260661018198</v>
      </c>
      <c r="TK140">
        <v>0</v>
      </c>
      <c r="TL140">
        <v>0</v>
      </c>
      <c r="TM140">
        <v>0.87407691386669795</v>
      </c>
      <c r="TN140">
        <v>0.87407691386669795</v>
      </c>
      <c r="TO140">
        <v>1.80673855352777</v>
      </c>
      <c r="TP140">
        <v>0.87407691386669795</v>
      </c>
      <c r="TQ140">
        <v>2.7718528376268101</v>
      </c>
      <c r="TR140">
        <v>2.7718528376268101</v>
      </c>
      <c r="TS140">
        <v>2.1148134250171702</v>
      </c>
      <c r="TT140">
        <v>5.5486192928494198</v>
      </c>
      <c r="TU140">
        <v>0</v>
      </c>
      <c r="TV140">
        <v>0</v>
      </c>
      <c r="TW140">
        <v>0</v>
      </c>
      <c r="TX140">
        <v>0</v>
      </c>
      <c r="TY140">
        <v>0</v>
      </c>
      <c r="TZ140">
        <v>2.3685378905278101</v>
      </c>
      <c r="UA140">
        <v>1.80673855352777</v>
      </c>
      <c r="UB140">
        <v>3.9991909622881199</v>
      </c>
      <c r="UC140">
        <v>6.5200924340026596</v>
      </c>
      <c r="UD140">
        <v>1.80673855352777</v>
      </c>
      <c r="UE140">
        <v>0</v>
      </c>
      <c r="UF140">
        <v>2.58424337849626</v>
      </c>
      <c r="UG140">
        <v>0</v>
      </c>
      <c r="UH140">
        <v>6.2628087228764198</v>
      </c>
      <c r="UI140">
        <v>0</v>
      </c>
      <c r="UJ140">
        <v>3.66217017256528</v>
      </c>
      <c r="UK140">
        <v>0</v>
      </c>
      <c r="UL140">
        <v>0.87407691386669795</v>
      </c>
      <c r="UM140">
        <v>0</v>
      </c>
      <c r="UN140">
        <v>2.58424337849626</v>
      </c>
      <c r="UO140">
        <v>0</v>
      </c>
      <c r="UP140">
        <v>0</v>
      </c>
      <c r="UQ140">
        <v>0.87407691386669795</v>
      </c>
      <c r="UR140">
        <v>3.22162191951948</v>
      </c>
      <c r="US140">
        <v>0.87407691386669795</v>
      </c>
      <c r="UT140">
        <v>1.80673855352777</v>
      </c>
      <c r="UU140">
        <v>5.8695165355393799</v>
      </c>
      <c r="UV140">
        <v>0.87407691386669795</v>
      </c>
      <c r="UW140">
        <v>0.87407691386669795</v>
      </c>
      <c r="UX140">
        <v>1.41449819121784</v>
      </c>
      <c r="UY140">
        <v>0</v>
      </c>
      <c r="UZ140">
        <v>0</v>
      </c>
      <c r="VA140">
        <v>0</v>
      </c>
      <c r="VB140">
        <v>0</v>
      </c>
      <c r="VC140">
        <v>0</v>
      </c>
      <c r="VD140">
        <v>0</v>
      </c>
      <c r="VE140">
        <v>1.80673855352777</v>
      </c>
      <c r="VF140">
        <v>0.87407691386669795</v>
      </c>
      <c r="VG140">
        <v>5.4694764492717303</v>
      </c>
      <c r="VH140">
        <v>1.41449819121784</v>
      </c>
      <c r="VI140">
        <v>1.41449819121784</v>
      </c>
      <c r="VJ140">
        <v>0</v>
      </c>
      <c r="VK140">
        <v>0</v>
      </c>
      <c r="VL140">
        <v>0</v>
      </c>
      <c r="VM140">
        <v>0</v>
      </c>
      <c r="VN140">
        <v>0</v>
      </c>
      <c r="VO140">
        <v>0</v>
      </c>
      <c r="VP140">
        <v>0</v>
      </c>
      <c r="VQ140">
        <v>3</v>
      </c>
    </row>
    <row r="141" spans="1:589">
      <c r="A141" t="s">
        <v>140</v>
      </c>
      <c r="B141">
        <v>14.4675340726305</v>
      </c>
      <c r="C141">
        <v>4.6403015147920996</v>
      </c>
      <c r="D141">
        <v>0.89936591443528202</v>
      </c>
      <c r="E141">
        <v>13.245030644238</v>
      </c>
      <c r="F141">
        <v>4.1712475868210399</v>
      </c>
      <c r="G141">
        <v>10.3481571953815</v>
      </c>
      <c r="H141">
        <v>7.7883004729178298</v>
      </c>
      <c r="I141">
        <v>7.6929893021868399</v>
      </c>
      <c r="J141">
        <v>9.9351896400500497</v>
      </c>
      <c r="K141">
        <v>3.6808904079315599</v>
      </c>
      <c r="L141">
        <v>13.4434849671213</v>
      </c>
      <c r="M141">
        <v>1.9576004022586</v>
      </c>
      <c r="N141">
        <v>0</v>
      </c>
      <c r="O141">
        <v>6.6427952313503296</v>
      </c>
      <c r="P141">
        <v>0</v>
      </c>
      <c r="Q141">
        <v>8.5443629140894402</v>
      </c>
      <c r="R141">
        <v>2.3327981440088199</v>
      </c>
      <c r="S141">
        <v>7.6439040648152901</v>
      </c>
      <c r="T141">
        <v>7.1442331000431398</v>
      </c>
      <c r="U141">
        <v>3.4717778168403699</v>
      </c>
      <c r="V141">
        <v>0.36559736209201199</v>
      </c>
      <c r="W141">
        <v>4.4817342809115104</v>
      </c>
      <c r="X141">
        <v>2.8189983804927499</v>
      </c>
      <c r="Y141">
        <v>6.2256286568613204</v>
      </c>
      <c r="Z141">
        <v>6.8372779733249001</v>
      </c>
      <c r="AA141">
        <v>2.8189983804927499</v>
      </c>
      <c r="AB141">
        <v>18.4970765600833</v>
      </c>
      <c r="AC141">
        <v>11.794521082178001</v>
      </c>
      <c r="AD141">
        <v>4.9805752571722399</v>
      </c>
      <c r="AE141">
        <v>16.198342386211099</v>
      </c>
      <c r="AF141">
        <v>0.89936591443528202</v>
      </c>
      <c r="AG141">
        <v>10.985009307981599</v>
      </c>
      <c r="AH141">
        <v>3.2708969695484398</v>
      </c>
      <c r="AI141">
        <v>10.1833094804203</v>
      </c>
      <c r="AJ141">
        <v>5.2226632747848001</v>
      </c>
      <c r="AK141">
        <v>0</v>
      </c>
      <c r="AL141">
        <v>13.304929510294301</v>
      </c>
      <c r="AM141">
        <v>9.96588672824236</v>
      </c>
      <c r="AN141">
        <v>2.0609359070198101</v>
      </c>
      <c r="AO141">
        <v>8.3035507934811701</v>
      </c>
      <c r="AP141">
        <v>4.0508876124602304</v>
      </c>
      <c r="AQ141">
        <v>3.6808904079315599</v>
      </c>
      <c r="AR141">
        <v>9.7624710395347805</v>
      </c>
      <c r="AS141">
        <v>6.9726405276637298</v>
      </c>
      <c r="AT141">
        <v>12.1494188026715</v>
      </c>
      <c r="AU141">
        <v>2.4891948075002501</v>
      </c>
      <c r="AV141">
        <v>11.415135384718599</v>
      </c>
      <c r="AW141">
        <v>14.3674203456381</v>
      </c>
      <c r="AX141">
        <v>13.404184288303</v>
      </c>
      <c r="AY141">
        <v>0.36559736209201199</v>
      </c>
      <c r="AZ141">
        <v>0.36559736209201199</v>
      </c>
      <c r="BA141">
        <v>4.1479654496568896</v>
      </c>
      <c r="BB141">
        <v>0.89936591443528202</v>
      </c>
      <c r="BC141">
        <v>3.3947484442611202</v>
      </c>
      <c r="BD141">
        <v>0.89936514097407405</v>
      </c>
      <c r="BE141">
        <v>1.10679117833686</v>
      </c>
      <c r="BF141">
        <v>12.532190854875299</v>
      </c>
      <c r="BG141">
        <v>12.1779853188687</v>
      </c>
      <c r="BH141">
        <v>3.3947485814293099</v>
      </c>
      <c r="BI141">
        <v>3.0374498742037899</v>
      </c>
      <c r="BJ141">
        <v>6.0357350325553201</v>
      </c>
      <c r="BK141">
        <v>6.6386252005392796</v>
      </c>
      <c r="BL141">
        <v>8.5915080261385093</v>
      </c>
      <c r="BM141">
        <v>0.89936591443528202</v>
      </c>
      <c r="BN141">
        <v>10.5163976165978</v>
      </c>
      <c r="BO141">
        <v>0</v>
      </c>
      <c r="BP141">
        <v>2.4131149999581201</v>
      </c>
      <c r="BQ141">
        <v>12.8514545909202</v>
      </c>
      <c r="BR141">
        <v>1.9576000308276</v>
      </c>
      <c r="BS141">
        <v>7.68290001560809</v>
      </c>
      <c r="BT141">
        <v>3.83462091814634</v>
      </c>
      <c r="BU141">
        <v>1.10679117833686</v>
      </c>
      <c r="BV141">
        <v>13.2312934452302</v>
      </c>
      <c r="BW141">
        <v>4.8852387864959299</v>
      </c>
      <c r="BX141">
        <v>3.2708968200844901</v>
      </c>
      <c r="BY141">
        <v>5.6110825629886101</v>
      </c>
      <c r="BZ141">
        <v>3.0374498742037899</v>
      </c>
      <c r="CA141">
        <v>8.5218987464384401</v>
      </c>
      <c r="CB141">
        <v>1.2881080992266101</v>
      </c>
      <c r="CC141">
        <v>10.758521186274701</v>
      </c>
      <c r="CD141">
        <v>8.3953865210363592</v>
      </c>
      <c r="CE141">
        <v>9.6237917493966698</v>
      </c>
      <c r="CF141">
        <v>12.0988073413076</v>
      </c>
      <c r="CG141">
        <v>2.1573619736748002</v>
      </c>
      <c r="CH141">
        <v>4.1712475868210399</v>
      </c>
      <c r="CI141">
        <v>14.307282152017599</v>
      </c>
      <c r="CJ141">
        <v>8.8887471691275604</v>
      </c>
      <c r="CK141">
        <v>5.6447394546347303</v>
      </c>
      <c r="CL141">
        <v>11.538042292646599</v>
      </c>
      <c r="CM141">
        <v>1.8462875028680601</v>
      </c>
      <c r="CN141">
        <v>3.580119549455</v>
      </c>
      <c r="CO141">
        <v>2.1573622970776398</v>
      </c>
      <c r="CP141">
        <v>1.2881075084606599</v>
      </c>
      <c r="CQ141">
        <v>4.0508875254168304</v>
      </c>
      <c r="CR141">
        <v>16.019785144648299</v>
      </c>
      <c r="CS141">
        <v>2.6959697679921799</v>
      </c>
      <c r="CT141">
        <v>15.5972578881077</v>
      </c>
      <c r="CU141">
        <v>4.1002429136612797</v>
      </c>
      <c r="CV141">
        <v>6.3014442844635301</v>
      </c>
      <c r="CW141">
        <v>0.65702804470220399</v>
      </c>
      <c r="CX141">
        <v>10.7599616098715</v>
      </c>
      <c r="CY141">
        <v>12.144740074902</v>
      </c>
      <c r="CZ141">
        <v>9.3530861780887093</v>
      </c>
      <c r="DA141">
        <v>5.8534427326240897</v>
      </c>
      <c r="DB141">
        <v>7.1791058623961899</v>
      </c>
      <c r="DC141">
        <v>15.8860471019009</v>
      </c>
      <c r="DD141">
        <v>1.10679117833686</v>
      </c>
      <c r="DE141">
        <v>15.300467689605901</v>
      </c>
      <c r="DF141">
        <v>1.8462879040917399</v>
      </c>
      <c r="DG141">
        <v>1.5940267919737101</v>
      </c>
      <c r="DH141">
        <v>1.9576004022586</v>
      </c>
      <c r="DI141">
        <v>6.98254534582804</v>
      </c>
      <c r="DJ141">
        <v>12.096243809965999</v>
      </c>
      <c r="DK141">
        <v>12.3254423932969</v>
      </c>
      <c r="DL141">
        <v>0.65702712976870903</v>
      </c>
      <c r="DM141">
        <v>10.366869178322</v>
      </c>
      <c r="DN141">
        <v>0.89936591443528202</v>
      </c>
      <c r="DO141">
        <v>7.69298930915879</v>
      </c>
      <c r="DP141">
        <v>2.3327984303819602</v>
      </c>
      <c r="DQ141">
        <v>7.4337572524564699</v>
      </c>
      <c r="DR141">
        <v>4.5002383105240096</v>
      </c>
      <c r="DS141">
        <v>2.8189983804927499</v>
      </c>
      <c r="DT141">
        <v>1.9576004022586</v>
      </c>
      <c r="DU141">
        <v>0.36559736209201199</v>
      </c>
      <c r="DV141">
        <v>3.8346210192667001</v>
      </c>
      <c r="DW141">
        <v>4.5543680103476198</v>
      </c>
      <c r="DX141">
        <v>0.36559736209201199</v>
      </c>
      <c r="DY141">
        <v>0.89936591443528202</v>
      </c>
      <c r="DZ141">
        <v>1.10679117833686</v>
      </c>
      <c r="EA141">
        <v>1.5940267919737101</v>
      </c>
      <c r="EB141">
        <v>6.6260422533619998</v>
      </c>
      <c r="EC141">
        <v>2.4131149999581201</v>
      </c>
      <c r="ED141">
        <v>4.9131266609950401</v>
      </c>
      <c r="EE141">
        <v>1.10679050845641</v>
      </c>
      <c r="EF141">
        <v>5.3403098821326598</v>
      </c>
      <c r="EG141">
        <v>2.1573622970776398</v>
      </c>
      <c r="EH141">
        <v>0.89936591443528202</v>
      </c>
      <c r="EI141">
        <v>3.9735365215927798</v>
      </c>
      <c r="EJ141">
        <v>8.6527527164250202</v>
      </c>
      <c r="EK141">
        <v>8.6203422165832695</v>
      </c>
      <c r="EL141">
        <v>4.5893580015461897</v>
      </c>
      <c r="EM141">
        <v>8.3322369940580892</v>
      </c>
      <c r="EN141">
        <v>5.97749322049832</v>
      </c>
      <c r="EO141">
        <v>2.4131149999581201</v>
      </c>
      <c r="EP141">
        <v>7.0594275208905</v>
      </c>
      <c r="EQ141">
        <v>4.6568906838158304</v>
      </c>
      <c r="ER141">
        <v>0.89936514097407405</v>
      </c>
      <c r="ES141">
        <v>8.8887471630402501</v>
      </c>
      <c r="ET141">
        <v>3.1819977936680202</v>
      </c>
      <c r="EU141">
        <v>8.7253327644850707</v>
      </c>
      <c r="EV141">
        <v>8.0477329990018696</v>
      </c>
      <c r="EW141">
        <v>1.10679117833686</v>
      </c>
      <c r="EX141">
        <v>8.5432479762485496</v>
      </c>
      <c r="EY141">
        <v>0.36559736209201199</v>
      </c>
      <c r="EZ141">
        <v>7.16757501219847</v>
      </c>
      <c r="FA141">
        <v>0.65702712976870903</v>
      </c>
      <c r="FB141">
        <v>6.7587633279368404</v>
      </c>
      <c r="FC141">
        <v>1.44916092990237</v>
      </c>
      <c r="FD141">
        <v>5.2986308615790696</v>
      </c>
      <c r="FE141">
        <v>2.06093556126274</v>
      </c>
      <c r="FF141">
        <v>0.36559736209201199</v>
      </c>
      <c r="FG141">
        <v>0.36559736209201199</v>
      </c>
      <c r="FH141">
        <v>4.9539730476894404</v>
      </c>
      <c r="FI141">
        <v>8.4770612136462997</v>
      </c>
      <c r="FJ141">
        <v>9.3975676898831697</v>
      </c>
      <c r="FK141">
        <v>9.51596211492698</v>
      </c>
      <c r="FL141">
        <v>6.2367064428502097</v>
      </c>
      <c r="FM141">
        <v>11.023097303488701</v>
      </c>
      <c r="FN141">
        <v>5.7097853743265796</v>
      </c>
      <c r="FO141">
        <v>15.8905885106181</v>
      </c>
      <c r="FP141">
        <v>3.2271321756392402</v>
      </c>
      <c r="FQ141">
        <v>0.89936591443528202</v>
      </c>
      <c r="FR141">
        <v>10.1518349340159</v>
      </c>
      <c r="FS141">
        <v>4.9131266609950401</v>
      </c>
      <c r="FT141">
        <v>7.5822744136675198</v>
      </c>
      <c r="FU141">
        <v>0.36559736209201199</v>
      </c>
      <c r="FV141">
        <v>9.3851758163631001</v>
      </c>
      <c r="FW141">
        <v>1.10679050845641</v>
      </c>
      <c r="FX141">
        <v>10.261999905158801</v>
      </c>
      <c r="FY141">
        <v>1.10679050845641</v>
      </c>
      <c r="FZ141">
        <v>8.7554920049837399</v>
      </c>
      <c r="GA141">
        <v>2.06093556126274</v>
      </c>
      <c r="GB141">
        <v>3.5449020112196798</v>
      </c>
      <c r="GC141">
        <v>6.9858319433888703</v>
      </c>
      <c r="GD141">
        <v>11.158864494502801</v>
      </c>
      <c r="GE141">
        <v>7.7883004794440502</v>
      </c>
      <c r="GF141">
        <v>8.88258918570377</v>
      </c>
      <c r="GG141">
        <v>0</v>
      </c>
      <c r="GH141">
        <v>8.2982732889366702</v>
      </c>
      <c r="GI141">
        <v>4.26079122568943</v>
      </c>
      <c r="GJ141">
        <v>2.8189983804927499</v>
      </c>
      <c r="GK141">
        <v>6.53474803938132</v>
      </c>
      <c r="GL141">
        <v>0.89936514097407405</v>
      </c>
      <c r="GM141">
        <v>6.1918755415233804</v>
      </c>
      <c r="GN141">
        <v>0.36559736209201199</v>
      </c>
      <c r="GO141">
        <v>8.9581551931105299</v>
      </c>
      <c r="GP141">
        <v>1.5940267919737101</v>
      </c>
      <c r="GQ141">
        <v>1.5940267919737101</v>
      </c>
      <c r="GR141">
        <v>0.89936591443528202</v>
      </c>
      <c r="GS141">
        <v>3.6808905204221198</v>
      </c>
      <c r="GT141">
        <v>6.1514721403342802</v>
      </c>
      <c r="GU141">
        <v>3.1354061574981</v>
      </c>
      <c r="GV141">
        <v>7.81071267779505</v>
      </c>
      <c r="GW141">
        <v>0.36559736209201199</v>
      </c>
      <c r="GX141">
        <v>0.65702804470220399</v>
      </c>
      <c r="GY141">
        <v>1.72566438520142</v>
      </c>
      <c r="GZ141">
        <v>1.10679050845641</v>
      </c>
      <c r="HA141">
        <v>8.6712429119528593</v>
      </c>
      <c r="HB141">
        <v>4.1002429977772401</v>
      </c>
      <c r="HC141">
        <v>7.4647090219093002</v>
      </c>
      <c r="HD141">
        <v>5.1888398701118597</v>
      </c>
      <c r="HE141">
        <v>2.24774557053358</v>
      </c>
      <c r="HF141">
        <v>8.0819192139728706</v>
      </c>
      <c r="HG141">
        <v>5.97749322049832</v>
      </c>
      <c r="HH141">
        <v>13.248626311535499</v>
      </c>
      <c r="HI141">
        <v>8.3035508026136107</v>
      </c>
      <c r="HJ141">
        <v>0</v>
      </c>
      <c r="HK141">
        <v>1.2881080992266101</v>
      </c>
      <c r="HL141">
        <v>8.1450164710203605</v>
      </c>
      <c r="HM141">
        <v>8.6465362856573496</v>
      </c>
      <c r="HN141">
        <v>4.4247536967977297</v>
      </c>
      <c r="HO141">
        <v>9.6694723676699805</v>
      </c>
      <c r="HP141">
        <v>0.89936514097407405</v>
      </c>
      <c r="HQ141">
        <v>9.6285305955756506</v>
      </c>
      <c r="HR141">
        <v>7.1876939143039298</v>
      </c>
      <c r="HS141">
        <v>0.89936591443528202</v>
      </c>
      <c r="HT141">
        <v>0</v>
      </c>
      <c r="HU141">
        <v>2.6959699906339898</v>
      </c>
      <c r="HV141">
        <v>1.7256639489891601</v>
      </c>
      <c r="HW141">
        <v>1.44916092990237</v>
      </c>
      <c r="HX141">
        <v>0.36559736209201199</v>
      </c>
      <c r="HY141">
        <v>3.7750797323146799</v>
      </c>
      <c r="HZ141">
        <v>15.198676947551199</v>
      </c>
      <c r="IA141">
        <v>6.8696616722167301</v>
      </c>
      <c r="IB141">
        <v>1.5940267919737101</v>
      </c>
      <c r="IC141">
        <v>0.65702712976870903</v>
      </c>
      <c r="ID141">
        <v>3.1819979526316402</v>
      </c>
      <c r="IE141">
        <v>4.2823349722774298</v>
      </c>
      <c r="IF141">
        <v>11.665839731756099</v>
      </c>
      <c r="IG141">
        <v>12.666897965477499</v>
      </c>
      <c r="IH141">
        <v>1.5940267919737101</v>
      </c>
      <c r="II141">
        <v>7.1084964807683004</v>
      </c>
      <c r="IJ141">
        <v>6.8152778166993997</v>
      </c>
      <c r="IK141">
        <v>3.3546342491366699</v>
      </c>
      <c r="IL141">
        <v>0.89936591443528202</v>
      </c>
      <c r="IM141">
        <v>2.4891948075002501</v>
      </c>
      <c r="IN141">
        <v>0.89936591443528202</v>
      </c>
      <c r="IO141">
        <v>5.7720246397995503</v>
      </c>
      <c r="IP141">
        <v>1.8462875028680601</v>
      </c>
      <c r="IQ141">
        <v>1.5940263140872399</v>
      </c>
      <c r="IR141">
        <v>2.4131149999581201</v>
      </c>
      <c r="IS141">
        <v>2.2477452667699702</v>
      </c>
      <c r="IT141">
        <v>1.10679117833686</v>
      </c>
      <c r="IU141">
        <v>5.3808185407588303</v>
      </c>
      <c r="IV141">
        <v>10.239459834124499</v>
      </c>
      <c r="IW141">
        <v>11.397042942353799</v>
      </c>
      <c r="IX141">
        <v>1.7256639489891601</v>
      </c>
      <c r="IY141">
        <v>0</v>
      </c>
      <c r="IZ141">
        <v>0.65702804470220399</v>
      </c>
      <c r="JA141">
        <v>0.65702712976870903</v>
      </c>
      <c r="JB141">
        <v>4.8852388841299197</v>
      </c>
      <c r="JC141">
        <v>5.8462280703776797</v>
      </c>
      <c r="JD141">
        <v>9.26046309716663</v>
      </c>
      <c r="JE141">
        <v>0</v>
      </c>
      <c r="JF141">
        <v>0</v>
      </c>
      <c r="JG141">
        <v>0.65702712976870903</v>
      </c>
      <c r="JH141">
        <v>4.5185080724600599</v>
      </c>
      <c r="JI141">
        <v>3.9735364297551001</v>
      </c>
      <c r="JJ141">
        <v>0</v>
      </c>
      <c r="JK141">
        <v>4.1941598786335801</v>
      </c>
      <c r="JL141">
        <v>3.0872591522779498</v>
      </c>
      <c r="JM141">
        <v>4.7370903097617401</v>
      </c>
      <c r="JN141">
        <v>1.44916092990237</v>
      </c>
      <c r="JO141">
        <v>4.6403016304924201</v>
      </c>
      <c r="JP141">
        <v>5.2557117213110098</v>
      </c>
      <c r="JQ141">
        <v>8.5059630825211094</v>
      </c>
      <c r="JR141">
        <v>4.38547673331753</v>
      </c>
      <c r="JS141">
        <v>1.7256639489891601</v>
      </c>
      <c r="JT141">
        <v>3.2708971190123699</v>
      </c>
      <c r="JU141">
        <v>5.7796191147196101</v>
      </c>
      <c r="JV141">
        <v>10.6289334084519</v>
      </c>
      <c r="JW141">
        <v>0.65702804470220399</v>
      </c>
      <c r="JX141">
        <v>1.44916092990237</v>
      </c>
      <c r="JY141">
        <v>6.4983909808836904</v>
      </c>
      <c r="JZ141">
        <v>2.3327978576356299</v>
      </c>
      <c r="KA141">
        <v>5.8243649978722498</v>
      </c>
      <c r="KB141">
        <v>4.2823349722774298</v>
      </c>
      <c r="KC141">
        <v>4.8710901264710396</v>
      </c>
      <c r="KD141">
        <v>1.5940267919737101</v>
      </c>
      <c r="KE141">
        <v>7.7208696041562304</v>
      </c>
      <c r="KF141">
        <v>4.5719690808140898</v>
      </c>
      <c r="KG141">
        <v>3.2271318675042702</v>
      </c>
      <c r="KH141">
        <v>4.1941597998189897</v>
      </c>
      <c r="KI141">
        <v>6.6999444696897799</v>
      </c>
      <c r="KJ141">
        <v>0.65702804470220399</v>
      </c>
      <c r="KK141">
        <v>5.5233363134530604</v>
      </c>
      <c r="KL141">
        <v>7.5930898005752097</v>
      </c>
      <c r="KM141">
        <v>5.7643900283157397</v>
      </c>
      <c r="KN141">
        <v>7.3947280146281598</v>
      </c>
      <c r="KO141">
        <v>7.1876939340960799</v>
      </c>
      <c r="KP141">
        <v>2.1573622970776398</v>
      </c>
      <c r="KQ141">
        <v>8.78974231041901</v>
      </c>
      <c r="KR141">
        <v>3.5449020112196798</v>
      </c>
      <c r="KS141">
        <v>0</v>
      </c>
      <c r="KT141">
        <v>2.6959697679921799</v>
      </c>
      <c r="KU141">
        <v>0</v>
      </c>
      <c r="KV141">
        <v>6.6344430815343802</v>
      </c>
      <c r="KW141">
        <v>0.36559736209201199</v>
      </c>
      <c r="KX141">
        <v>3.1819979526316402</v>
      </c>
      <c r="KY141">
        <v>1.10679117833686</v>
      </c>
      <c r="KZ141">
        <v>2.3327978576356299</v>
      </c>
      <c r="LA141">
        <v>0.65702712976870903</v>
      </c>
      <c r="LB141">
        <v>0.36559736209201199</v>
      </c>
      <c r="LC141">
        <v>4.4247537639701502</v>
      </c>
      <c r="LD141">
        <v>3.2708969695484398</v>
      </c>
      <c r="LE141">
        <v>0.36559736209201199</v>
      </c>
      <c r="LF141">
        <v>3.2708971190123699</v>
      </c>
      <c r="LG141">
        <v>4.1941597998189897</v>
      </c>
      <c r="LH141">
        <v>2.4131149999581201</v>
      </c>
      <c r="LI141">
        <v>0.65702712976870903</v>
      </c>
      <c r="LJ141">
        <v>1.28810868999231</v>
      </c>
      <c r="LK141">
        <v>1.44916092990237</v>
      </c>
      <c r="LL141">
        <v>6.2476998533907402</v>
      </c>
      <c r="LM141">
        <v>0</v>
      </c>
      <c r="LN141">
        <v>1.44916145826677</v>
      </c>
      <c r="LO141">
        <v>3.0374498742037899</v>
      </c>
      <c r="LP141">
        <v>0.36559736209201199</v>
      </c>
      <c r="LQ141">
        <v>0.36559736209201199</v>
      </c>
      <c r="LR141">
        <v>0.36559736209201199</v>
      </c>
      <c r="LS141">
        <v>1.28810868999231</v>
      </c>
      <c r="LT141">
        <v>0.65702804470220399</v>
      </c>
      <c r="LU141">
        <v>0.89936591443528202</v>
      </c>
      <c r="LV141">
        <v>7.8741605879552301</v>
      </c>
      <c r="LW141">
        <v>5.4773771341784396</v>
      </c>
      <c r="LX141">
        <v>0.65702712976870903</v>
      </c>
      <c r="LY141">
        <v>2.7587950083710702</v>
      </c>
      <c r="LZ141">
        <v>2.2477452667699702</v>
      </c>
      <c r="MA141">
        <v>1.9576000308276</v>
      </c>
      <c r="MB141">
        <v>0.89936591443528202</v>
      </c>
      <c r="MC141">
        <v>2.0609359070198101</v>
      </c>
      <c r="MD141">
        <v>0.65702804470220399</v>
      </c>
      <c r="ME141">
        <v>2.63028337778232</v>
      </c>
      <c r="MF141">
        <v>7.3392781726832403</v>
      </c>
      <c r="MG141">
        <v>4.1479653682778599</v>
      </c>
      <c r="MH141">
        <v>1.1067918482169701</v>
      </c>
      <c r="MI141">
        <v>5.4299054783547902</v>
      </c>
      <c r="MJ141">
        <v>0.65702712976870903</v>
      </c>
      <c r="MK141">
        <v>0</v>
      </c>
      <c r="ML141">
        <v>0</v>
      </c>
      <c r="MM141">
        <v>0</v>
      </c>
      <c r="MN141">
        <v>0</v>
      </c>
      <c r="MO141">
        <v>0.36559736209201199</v>
      </c>
      <c r="MP141">
        <v>0</v>
      </c>
      <c r="MQ141">
        <v>0</v>
      </c>
      <c r="MR141">
        <v>1.7256635127767801</v>
      </c>
      <c r="MS141">
        <v>7.6480589159200898</v>
      </c>
      <c r="MT141">
        <v>0.36559736209201199</v>
      </c>
      <c r="MU141">
        <v>6.1746981879989598</v>
      </c>
      <c r="MV141">
        <v>0.36559736209201199</v>
      </c>
      <c r="MW141">
        <v>3.0374500499196602</v>
      </c>
      <c r="MX141">
        <v>3.3546345312080099</v>
      </c>
      <c r="MY141">
        <v>1.10679117833686</v>
      </c>
      <c r="MZ141">
        <v>3.6144978406963202</v>
      </c>
      <c r="NA141">
        <v>4.8277918976315899</v>
      </c>
      <c r="NB141">
        <v>0.36559736209201199</v>
      </c>
      <c r="NC141">
        <v>2.3327981440088199</v>
      </c>
      <c r="ND141">
        <v>0.65702712976870903</v>
      </c>
      <c r="NE141">
        <v>9.1498098880732499</v>
      </c>
      <c r="NF141">
        <v>4.7679620532047604</v>
      </c>
      <c r="NG141">
        <v>3.8918019752149502</v>
      </c>
      <c r="NH141">
        <v>6.5570145141053198</v>
      </c>
      <c r="NI141">
        <v>3.1354061574981</v>
      </c>
      <c r="NJ141">
        <v>1.7256639489891601</v>
      </c>
      <c r="NK141">
        <v>2.15736165027189</v>
      </c>
      <c r="NL141">
        <v>0</v>
      </c>
      <c r="NM141">
        <v>0.36559736209201199</v>
      </c>
      <c r="NN141">
        <v>6.0420635751702001</v>
      </c>
      <c r="NO141">
        <v>0.65702804470220399</v>
      </c>
      <c r="NP141">
        <v>0</v>
      </c>
      <c r="NQ141">
        <v>1.10679117833686</v>
      </c>
      <c r="NR141">
        <v>0</v>
      </c>
      <c r="NS141">
        <v>6.2256286954183402</v>
      </c>
      <c r="NT141">
        <v>3.31337327938374</v>
      </c>
      <c r="NU141">
        <v>0.65702804470220399</v>
      </c>
      <c r="NV141">
        <v>0.65702804470220399</v>
      </c>
      <c r="NW141">
        <v>0.36559736209201199</v>
      </c>
      <c r="NX141">
        <v>1.10679117833686</v>
      </c>
      <c r="NY141">
        <v>5.7177136242432098</v>
      </c>
      <c r="NZ141">
        <v>4.1479655310359096</v>
      </c>
      <c r="OA141">
        <v>0</v>
      </c>
      <c r="OB141">
        <v>0.36559736209201199</v>
      </c>
      <c r="OC141">
        <v>5.89598911973179</v>
      </c>
      <c r="OD141">
        <v>1.5940267919737101</v>
      </c>
      <c r="OE141">
        <v>1.9575996593964899</v>
      </c>
      <c r="OF141">
        <v>1.10679117833686</v>
      </c>
      <c r="OG141">
        <v>3.3546346722436602</v>
      </c>
      <c r="OH141">
        <v>2.6959699906339898</v>
      </c>
      <c r="OI141">
        <v>1.9576004022586</v>
      </c>
      <c r="OJ141">
        <v>2.9858594199710402</v>
      </c>
      <c r="OK141">
        <v>0</v>
      </c>
      <c r="OL141">
        <v>1.10679117833686</v>
      </c>
      <c r="OM141">
        <v>4.6403016304924201</v>
      </c>
      <c r="ON141">
        <v>1.5940263140872399</v>
      </c>
      <c r="OO141">
        <v>1.10679117833686</v>
      </c>
      <c r="OP141">
        <v>0.65702712976870903</v>
      </c>
      <c r="OQ141">
        <v>0.36559736209201199</v>
      </c>
      <c r="OR141">
        <v>2.1573619736748002</v>
      </c>
      <c r="OS141">
        <v>7.9652215584888397</v>
      </c>
      <c r="OT141">
        <v>0.36559736209201199</v>
      </c>
      <c r="OU141">
        <v>5.0700002630219503</v>
      </c>
      <c r="OV141">
        <v>0.36559736209201199</v>
      </c>
      <c r="OW141">
        <v>6.8978493515793096</v>
      </c>
      <c r="OX141">
        <v>1.7256639489891601</v>
      </c>
      <c r="OY141">
        <v>3.0374498742037899</v>
      </c>
      <c r="OZ141">
        <v>1.7256639489891601</v>
      </c>
      <c r="PA141">
        <v>0.36559736209201199</v>
      </c>
      <c r="PB141">
        <v>0.89936591443528202</v>
      </c>
      <c r="PC141">
        <v>0.89936514097407405</v>
      </c>
      <c r="PD141">
        <v>0.36559736209201199</v>
      </c>
      <c r="PE141">
        <v>0.65702712976870903</v>
      </c>
      <c r="PF141">
        <v>2.4131149999581201</v>
      </c>
      <c r="PG141">
        <v>6.3223937216984396</v>
      </c>
      <c r="PH141">
        <v>0.36559736209201199</v>
      </c>
      <c r="PI141">
        <v>2.48919532140444</v>
      </c>
      <c r="PJ141">
        <v>2.41311472909207</v>
      </c>
      <c r="PK141">
        <v>0.89936591443528202</v>
      </c>
      <c r="PL141">
        <v>1.2881080992266101</v>
      </c>
      <c r="PM141">
        <v>2.7587950083710702</v>
      </c>
      <c r="PN141">
        <v>1.44916092990237</v>
      </c>
      <c r="PO141">
        <v>0.89936591443528202</v>
      </c>
      <c r="PP141">
        <v>0.36559736209201199</v>
      </c>
      <c r="PQ141">
        <v>4.4629896351046501</v>
      </c>
      <c r="PR141">
        <v>1.8462875028680601</v>
      </c>
      <c r="PS141">
        <v>0.65702804470220399</v>
      </c>
      <c r="PT141">
        <v>7.8455016050036104</v>
      </c>
      <c r="PU141">
        <v>3.0872593220307301</v>
      </c>
      <c r="PV141">
        <v>2.87678998913157</v>
      </c>
      <c r="PW141">
        <v>2.3327981440088199</v>
      </c>
      <c r="PX141">
        <v>3.0374498742037899</v>
      </c>
      <c r="PY141">
        <v>1.8462883053153101</v>
      </c>
      <c r="PZ141">
        <v>2.0609359070198101</v>
      </c>
      <c r="QA141">
        <v>0.89936591443528202</v>
      </c>
      <c r="QB141">
        <v>3.9997836696938802</v>
      </c>
      <c r="QC141">
        <v>2.3327984303819602</v>
      </c>
      <c r="QD141">
        <v>1.2881080992266101</v>
      </c>
      <c r="QE141">
        <v>4.3035615149221398</v>
      </c>
      <c r="QF141">
        <v>1.2881080992266101</v>
      </c>
      <c r="QG141">
        <v>3.1819977936680202</v>
      </c>
      <c r="QH141">
        <v>0.36559736209201199</v>
      </c>
      <c r="QI141">
        <v>5.1306433726671603</v>
      </c>
      <c r="QJ141">
        <v>2.06093556126274</v>
      </c>
      <c r="QK141">
        <v>2.8767897927166399</v>
      </c>
      <c r="QL141">
        <v>0</v>
      </c>
      <c r="QM141">
        <v>4.5719690201579599</v>
      </c>
      <c r="QN141">
        <v>0.36559736209201199</v>
      </c>
      <c r="QO141">
        <v>3.3947484442611202</v>
      </c>
      <c r="QP141">
        <v>4.3654299506423904</v>
      </c>
      <c r="QQ141">
        <v>0.89936591443528202</v>
      </c>
      <c r="QR141">
        <v>3.4337772369494899</v>
      </c>
      <c r="QS141">
        <v>5.4006542216914397</v>
      </c>
      <c r="QT141">
        <v>6.4228071046352797</v>
      </c>
      <c r="QU141">
        <v>1.1067918482169701</v>
      </c>
      <c r="QV141">
        <v>3.6144980762729602</v>
      </c>
      <c r="QW141">
        <v>4.5002383105240096</v>
      </c>
      <c r="QX141">
        <v>4.5893579416167603</v>
      </c>
      <c r="QY141">
        <v>0.89936591443528202</v>
      </c>
      <c r="QZ141">
        <v>1.10679050845641</v>
      </c>
      <c r="RA141">
        <v>0</v>
      </c>
      <c r="RB141">
        <v>3.2708969695484398</v>
      </c>
      <c r="RC141">
        <v>0</v>
      </c>
      <c r="RD141">
        <v>0.36559736209201199</v>
      </c>
      <c r="RE141">
        <v>6.2908543908940402</v>
      </c>
      <c r="RF141">
        <v>1.7256639489891601</v>
      </c>
      <c r="RG141">
        <v>1.2881080992266101</v>
      </c>
      <c r="RH141">
        <v>0.65702712976870903</v>
      </c>
      <c r="RI141">
        <v>0.36559736209201199</v>
      </c>
      <c r="RJ141">
        <v>0.36559736209201199</v>
      </c>
      <c r="RK141">
        <v>1.44916092990237</v>
      </c>
      <c r="RL141">
        <v>0.65702712976870903</v>
      </c>
      <c r="RM141">
        <v>4.9805752571722399</v>
      </c>
      <c r="RN141">
        <v>2.6959699906339898</v>
      </c>
      <c r="RO141">
        <v>0.65702804470220399</v>
      </c>
      <c r="RP141">
        <v>4.3854768023438098</v>
      </c>
      <c r="RQ141">
        <v>1.10679117833686</v>
      </c>
      <c r="RR141">
        <v>0.65702712976870903</v>
      </c>
      <c r="RS141">
        <v>0.36559736209201199</v>
      </c>
      <c r="RT141">
        <v>1.10679117833686</v>
      </c>
      <c r="RU141">
        <v>1.10679117833686</v>
      </c>
      <c r="RV141">
        <v>0</v>
      </c>
      <c r="RW141">
        <v>4.5893580015461897</v>
      </c>
      <c r="RX141">
        <v>0.89936514097407405</v>
      </c>
      <c r="RY141">
        <v>0.36559736209201199</v>
      </c>
      <c r="RZ141">
        <v>0</v>
      </c>
      <c r="SA141">
        <v>0.36559736209201199</v>
      </c>
      <c r="SB141">
        <v>2.1573622970776398</v>
      </c>
      <c r="SC141">
        <v>0.36559736209201199</v>
      </c>
      <c r="SD141">
        <v>1.28810868999231</v>
      </c>
      <c r="SE141">
        <v>0.65702804470220399</v>
      </c>
      <c r="SF141">
        <v>1.2881080992266101</v>
      </c>
      <c r="SG141">
        <v>1.2881080992266101</v>
      </c>
      <c r="SH141">
        <v>0</v>
      </c>
      <c r="SI141">
        <v>1.1067918482169701</v>
      </c>
      <c r="SJ141">
        <v>4.4439983669041903</v>
      </c>
      <c r="SK141">
        <v>5.8389770970670298</v>
      </c>
      <c r="SL141">
        <v>2.4131152708241199</v>
      </c>
      <c r="SM141">
        <v>0</v>
      </c>
      <c r="SN141">
        <v>1.1067918482169701</v>
      </c>
      <c r="SO141">
        <v>0.36559736209201199</v>
      </c>
      <c r="SP141">
        <v>1.10679117833686</v>
      </c>
      <c r="SQ141">
        <v>0.36559736209201199</v>
      </c>
      <c r="SR141">
        <v>2.41311472909207</v>
      </c>
      <c r="SS141">
        <v>3.8346210192667001</v>
      </c>
      <c r="ST141">
        <v>1.8462883053153101</v>
      </c>
      <c r="SU141">
        <v>10.208144580402401</v>
      </c>
      <c r="SV141">
        <v>0</v>
      </c>
      <c r="SW141">
        <v>0</v>
      </c>
      <c r="SX141">
        <v>0.36559736209201199</v>
      </c>
      <c r="SY141">
        <v>2.8767895963016898</v>
      </c>
      <c r="SZ141">
        <v>0.36559736209201199</v>
      </c>
      <c r="TA141">
        <v>0.65702712976870903</v>
      </c>
      <c r="TB141">
        <v>0.36559736209201199</v>
      </c>
      <c r="TC141">
        <v>0.65702712976870903</v>
      </c>
      <c r="TD141">
        <v>1.10679117833686</v>
      </c>
      <c r="TE141">
        <v>0.36559736209201199</v>
      </c>
      <c r="TF141">
        <v>1.10679117833686</v>
      </c>
      <c r="TG141">
        <v>0.36559736209201199</v>
      </c>
      <c r="TH141">
        <v>0.65702712976870903</v>
      </c>
      <c r="TI141">
        <v>0.65702712976870903</v>
      </c>
      <c r="TJ141">
        <v>2.8189983804927499</v>
      </c>
      <c r="TK141">
        <v>2.06093625277679</v>
      </c>
      <c r="TL141">
        <v>0.36559736209201199</v>
      </c>
      <c r="TM141">
        <v>0.36559736209201199</v>
      </c>
      <c r="TN141">
        <v>0.36559736209201199</v>
      </c>
      <c r="TO141">
        <v>0.36559736209201199</v>
      </c>
      <c r="TP141">
        <v>0</v>
      </c>
      <c r="TQ141">
        <v>1.44916145826677</v>
      </c>
      <c r="TR141">
        <v>1.72566438520142</v>
      </c>
      <c r="TS141">
        <v>1.10679117833686</v>
      </c>
      <c r="TT141">
        <v>3.1354063216792198</v>
      </c>
      <c r="TU141">
        <v>0.36559736209201199</v>
      </c>
      <c r="TV141">
        <v>0</v>
      </c>
      <c r="TW141">
        <v>0.89936514097407405</v>
      </c>
      <c r="TX141">
        <v>0</v>
      </c>
      <c r="TY141">
        <v>1.10679117833686</v>
      </c>
      <c r="TZ141">
        <v>2.0609359070198101</v>
      </c>
      <c r="UA141">
        <v>1.4491604015377699</v>
      </c>
      <c r="UB141">
        <v>3.9735365215927798</v>
      </c>
      <c r="UC141">
        <v>6.22005772112436</v>
      </c>
      <c r="UD141">
        <v>1.5940263140872399</v>
      </c>
      <c r="UE141">
        <v>1.7256635127767801</v>
      </c>
      <c r="UF141">
        <v>2.2477452667699702</v>
      </c>
      <c r="UG141">
        <v>0.36559736209201199</v>
      </c>
      <c r="UH141">
        <v>6.2694384359449202</v>
      </c>
      <c r="UI141">
        <v>1.72566307656426</v>
      </c>
      <c r="UJ141">
        <v>4.1941599574481598</v>
      </c>
      <c r="UK141">
        <v>1.10679117833686</v>
      </c>
      <c r="UL141">
        <v>2.7587950083710702</v>
      </c>
      <c r="UM141">
        <v>1.28810868999231</v>
      </c>
      <c r="UN141">
        <v>1.9576000308276</v>
      </c>
      <c r="UO141">
        <v>0</v>
      </c>
      <c r="UP141">
        <v>1.10679050845641</v>
      </c>
      <c r="UQ141">
        <v>2.15736165027189</v>
      </c>
      <c r="UR141">
        <v>2.6959691000665198</v>
      </c>
      <c r="US141">
        <v>1.1067918482169701</v>
      </c>
      <c r="UT141">
        <v>0.89936514097407405</v>
      </c>
      <c r="UU141">
        <v>4.8130653343124497</v>
      </c>
      <c r="UV141">
        <v>0.36559736209201199</v>
      </c>
      <c r="UW141">
        <v>0</v>
      </c>
      <c r="UX141">
        <v>1.44916092990237</v>
      </c>
      <c r="UY141">
        <v>0</v>
      </c>
      <c r="UZ141">
        <v>1.2881080992266101</v>
      </c>
      <c r="VA141">
        <v>0.65702712976870903</v>
      </c>
      <c r="VB141">
        <v>0</v>
      </c>
      <c r="VC141">
        <v>0</v>
      </c>
      <c r="VD141">
        <v>0.36559736209201199</v>
      </c>
      <c r="VE141">
        <v>2.8189981760500999</v>
      </c>
      <c r="VF141">
        <v>1.2881075084606599</v>
      </c>
      <c r="VG141">
        <v>2.4131149999581201</v>
      </c>
      <c r="VH141">
        <v>1.1067918482169701</v>
      </c>
      <c r="VI141">
        <v>0.89936514097407405</v>
      </c>
      <c r="VJ141">
        <v>0.36559736209201199</v>
      </c>
      <c r="VK141">
        <v>0.36559736209201199</v>
      </c>
      <c r="VL141">
        <v>0.89936514097407405</v>
      </c>
      <c r="VM141">
        <v>0</v>
      </c>
      <c r="VN141">
        <v>0.36559736209201199</v>
      </c>
      <c r="VO141">
        <v>0</v>
      </c>
      <c r="VP141">
        <v>0.36559736209201199</v>
      </c>
      <c r="VQ141">
        <v>3</v>
      </c>
    </row>
    <row r="142" spans="1:589">
      <c r="A142" t="s">
        <v>141</v>
      </c>
      <c r="B142">
        <v>14.259778194345101</v>
      </c>
      <c r="C142">
        <v>4.72008711484066</v>
      </c>
      <c r="D142">
        <v>3.3037480223690601</v>
      </c>
      <c r="E142">
        <v>14.1496140633271</v>
      </c>
      <c r="F142">
        <v>4.9884466110878796</v>
      </c>
      <c r="G142">
        <v>11.657810454215999</v>
      </c>
      <c r="H142">
        <v>8.6221463641468397</v>
      </c>
      <c r="I142">
        <v>8.7833859257331994</v>
      </c>
      <c r="J142">
        <v>9.9889843414654802</v>
      </c>
      <c r="K142">
        <v>3.80686112670795</v>
      </c>
      <c r="L142">
        <v>12.2352928040156</v>
      </c>
      <c r="M142">
        <v>2.1655965208736698</v>
      </c>
      <c r="N142">
        <v>0.39720714541051799</v>
      </c>
      <c r="O142">
        <v>6.7692705695301898</v>
      </c>
      <c r="P142">
        <v>0.39720714541051799</v>
      </c>
      <c r="Q142">
        <v>9.0695573593299201</v>
      </c>
      <c r="R142">
        <v>2.05989618684261</v>
      </c>
      <c r="S142">
        <v>8.2777493373394595</v>
      </c>
      <c r="T142">
        <v>7.1110530090064801</v>
      </c>
      <c r="U142">
        <v>3.7738120744399102</v>
      </c>
      <c r="V142">
        <v>0.70833116719834799</v>
      </c>
      <c r="W142">
        <v>4.2287842962361202</v>
      </c>
      <c r="X142">
        <v>2.1655965208736698</v>
      </c>
      <c r="Y142">
        <v>6.2621429093411196</v>
      </c>
      <c r="Z142">
        <v>7.0046860543702296</v>
      </c>
      <c r="AA142">
        <v>2.9951297260419198</v>
      </c>
      <c r="AB142">
        <v>17.807117293302301</v>
      </c>
      <c r="AC142">
        <v>11.538828145907701</v>
      </c>
      <c r="AD142">
        <v>4.959345814373</v>
      </c>
      <c r="AE142">
        <v>16.2918415406278</v>
      </c>
      <c r="AF142">
        <v>2.6020054625675</v>
      </c>
      <c r="AG142">
        <v>11.3310680770647</v>
      </c>
      <c r="AH142">
        <v>2.81191692290454</v>
      </c>
      <c r="AI142">
        <v>9.9089593940014105</v>
      </c>
      <c r="AJ142">
        <v>4.4748301183952499</v>
      </c>
      <c r="AK142">
        <v>0.70833028422876398</v>
      </c>
      <c r="AL142">
        <v>13.537772497506101</v>
      </c>
      <c r="AM142">
        <v>10.434173050182901</v>
      </c>
      <c r="AN142">
        <v>3.1576756403606399</v>
      </c>
      <c r="AO142">
        <v>8.8423561990464901</v>
      </c>
      <c r="AP142">
        <v>4.5153835774827398</v>
      </c>
      <c r="AQ142">
        <v>3.51847949469723</v>
      </c>
      <c r="AR142">
        <v>9.6284255409461501</v>
      </c>
      <c r="AS142">
        <v>6.6098683034672998</v>
      </c>
      <c r="AT142">
        <v>11.718502302169099</v>
      </c>
      <c r="AU142">
        <v>2.05989618684261</v>
      </c>
      <c r="AV142">
        <v>11.528958417417901</v>
      </c>
      <c r="AW142">
        <v>13.288309681672599</v>
      </c>
      <c r="AX142">
        <v>12.4158410045526</v>
      </c>
      <c r="AY142">
        <v>4.4117788764805796</v>
      </c>
      <c r="AZ142">
        <v>3.4780142624092201</v>
      </c>
      <c r="BA142">
        <v>4.959345814373</v>
      </c>
      <c r="BB142">
        <v>1.1813093169234099</v>
      </c>
      <c r="BC142">
        <v>4.8839173397913198</v>
      </c>
      <c r="BD142">
        <v>1.3700426090580899</v>
      </c>
      <c r="BE142">
        <v>1.8219758750069399</v>
      </c>
      <c r="BF142">
        <v>12.6442203467646</v>
      </c>
      <c r="BG142">
        <v>12.2911934987319</v>
      </c>
      <c r="BH142">
        <v>4.1536985889069697</v>
      </c>
      <c r="BI142">
        <v>0.39720714541051799</v>
      </c>
      <c r="BJ142">
        <v>4.5352405337537904</v>
      </c>
      <c r="BK142">
        <v>6.2974536608923897</v>
      </c>
      <c r="BL142">
        <v>10.453868157480301</v>
      </c>
      <c r="BM142">
        <v>1.9458350258447199</v>
      </c>
      <c r="BN142">
        <v>12.090355273954801</v>
      </c>
      <c r="BO142">
        <v>0</v>
      </c>
      <c r="BP142">
        <v>2.9951297260419198</v>
      </c>
      <c r="BQ142">
        <v>13.6066941970273</v>
      </c>
      <c r="BR142">
        <v>2.2640784790439401</v>
      </c>
      <c r="BS142">
        <v>8.1041647161776407</v>
      </c>
      <c r="BT142">
        <v>4.5548281350358897</v>
      </c>
      <c r="BU142">
        <v>1.3700426090580899</v>
      </c>
      <c r="BV142">
        <v>13.349521372763601</v>
      </c>
      <c r="BW142">
        <v>0</v>
      </c>
      <c r="BX142">
        <v>4.9145635189645498</v>
      </c>
      <c r="BY142">
        <v>5.6835856656689598</v>
      </c>
      <c r="BZ142">
        <v>2.6754223536331798</v>
      </c>
      <c r="CA142">
        <v>9.6139093679787209</v>
      </c>
      <c r="CB142">
        <v>1.1813093169234099</v>
      </c>
      <c r="CC142">
        <v>9.2334978237954992</v>
      </c>
      <c r="CD142">
        <v>8.6163321071370298</v>
      </c>
      <c r="CE142">
        <v>10.6332833285331</v>
      </c>
      <c r="CF142">
        <v>12.8571411173476</v>
      </c>
      <c r="CG142">
        <v>1.1813099530812801</v>
      </c>
      <c r="CH142">
        <v>6.3375860281650098</v>
      </c>
      <c r="CI142">
        <v>16.080211579189498</v>
      </c>
      <c r="CJ142">
        <v>8.8050166253895394</v>
      </c>
      <c r="CK142">
        <v>3.9016950513993001</v>
      </c>
      <c r="CL142">
        <v>12.7193735185386</v>
      </c>
      <c r="CM142">
        <v>3.3037478762700201</v>
      </c>
      <c r="CN142">
        <v>5.1125903419810399</v>
      </c>
      <c r="CO142">
        <v>2.5246517200115401</v>
      </c>
      <c r="CP142">
        <v>1.94583465137225</v>
      </c>
      <c r="CQ142">
        <v>4.3458459765087696</v>
      </c>
      <c r="CR142">
        <v>16.718740568267599</v>
      </c>
      <c r="CS142">
        <v>3.4363810792462699</v>
      </c>
      <c r="CT142">
        <v>16.300903808911201</v>
      </c>
      <c r="CU142">
        <v>4.1536986699632497</v>
      </c>
      <c r="CV142">
        <v>6.8467975310721298</v>
      </c>
      <c r="CW142">
        <v>0.96411616534422195</v>
      </c>
      <c r="CX142">
        <v>10.208921981927199</v>
      </c>
      <c r="CY142">
        <v>10.6583983558999</v>
      </c>
      <c r="CZ142">
        <v>8.9718536713122798</v>
      </c>
      <c r="DA142">
        <v>3.7738119689662799</v>
      </c>
      <c r="DB142">
        <v>4.8839172909295696</v>
      </c>
      <c r="DC142">
        <v>14.431168026104601</v>
      </c>
      <c r="DD142">
        <v>0.39720714541051799</v>
      </c>
      <c r="DE142">
        <v>14.2332175533578</v>
      </c>
      <c r="DF142">
        <v>0.39720714541051799</v>
      </c>
      <c r="DG142">
        <v>5.0859113222655896</v>
      </c>
      <c r="DH142">
        <v>0</v>
      </c>
      <c r="DI142">
        <v>7.5497485414107803</v>
      </c>
      <c r="DJ142">
        <v>12.855476159937499</v>
      </c>
      <c r="DK142">
        <v>12.129049737805801</v>
      </c>
      <c r="DL142">
        <v>1.3700420509083799</v>
      </c>
      <c r="DM142">
        <v>12.140337012663601</v>
      </c>
      <c r="DN142">
        <v>1.8219758750069399</v>
      </c>
      <c r="DO142">
        <v>7.0502499112612202</v>
      </c>
      <c r="DP142">
        <v>2.6754225794686501</v>
      </c>
      <c r="DQ142">
        <v>8.5162266214221507</v>
      </c>
      <c r="DR142">
        <v>4.27675451130838</v>
      </c>
      <c r="DS142">
        <v>3.1576753170280201</v>
      </c>
      <c r="DT142">
        <v>3.8707711817227199</v>
      </c>
      <c r="DU142">
        <v>1.1813093169234099</v>
      </c>
      <c r="DV142">
        <v>4.5352405959739404</v>
      </c>
      <c r="DW142">
        <v>5.3993187744736604</v>
      </c>
      <c r="DX142">
        <v>1.53691676613448</v>
      </c>
      <c r="DY142">
        <v>0.39720714541051799</v>
      </c>
      <c r="DZ142">
        <v>0.70833028422876398</v>
      </c>
      <c r="EA142">
        <v>0.96411690485846402</v>
      </c>
      <c r="EB142">
        <v>6.3875968012068096</v>
      </c>
      <c r="EC142">
        <v>2.87560806941597</v>
      </c>
      <c r="ED142">
        <v>5.0993125855939798</v>
      </c>
      <c r="EE142">
        <v>1.53691676613448</v>
      </c>
      <c r="EF142">
        <v>6.2974536242079404</v>
      </c>
      <c r="EG142">
        <v>6.4672785184455597</v>
      </c>
      <c r="EH142">
        <v>2.52465146929748</v>
      </c>
      <c r="EI142">
        <v>0.96411690485846402</v>
      </c>
      <c r="EJ142">
        <v>4.5153835144002796</v>
      </c>
      <c r="EK142">
        <v>8.4497756913454491</v>
      </c>
      <c r="EL142">
        <v>5.2268928504902696</v>
      </c>
      <c r="EM142">
        <v>8.5556484864588001</v>
      </c>
      <c r="EN142">
        <v>6.2441580895208899</v>
      </c>
      <c r="EO142">
        <v>2.26407877938794</v>
      </c>
      <c r="EP142">
        <v>6.0915884969375798</v>
      </c>
      <c r="EQ142">
        <v>5.6291909192246399</v>
      </c>
      <c r="ER142">
        <v>0.39720714541051799</v>
      </c>
      <c r="ES142">
        <v>9.6649347388884905</v>
      </c>
      <c r="ET142">
        <v>3.6698640115291599</v>
      </c>
      <c r="EU142">
        <v>8.9935466372845205</v>
      </c>
      <c r="EV142">
        <v>9.5445746187798104</v>
      </c>
      <c r="EW142">
        <v>2.6754223536331798</v>
      </c>
      <c r="EX142">
        <v>9.6174065953196504</v>
      </c>
      <c r="EY142">
        <v>1.18130868076526</v>
      </c>
      <c r="EZ142">
        <v>7.3286388213573304</v>
      </c>
      <c r="FA142">
        <v>0.96411690485846402</v>
      </c>
      <c r="FB142">
        <v>5.2630661898587903</v>
      </c>
      <c r="FC142">
        <v>1.94583465137225</v>
      </c>
      <c r="FD142">
        <v>6.0299415789004103</v>
      </c>
      <c r="FE142">
        <v>1.5369177605006401</v>
      </c>
      <c r="FF142">
        <v>0</v>
      </c>
      <c r="FG142">
        <v>0.39720714541051799</v>
      </c>
      <c r="FH142">
        <v>5.5435487152870797</v>
      </c>
      <c r="FI142">
        <v>9.05930821045893</v>
      </c>
      <c r="FJ142">
        <v>9.3247470229205796</v>
      </c>
      <c r="FK142">
        <v>9.2319777202724094</v>
      </c>
      <c r="FL142">
        <v>6.4928902135552997</v>
      </c>
      <c r="FM142">
        <v>12.1433725286313</v>
      </c>
      <c r="FN142">
        <v>6.5862677144470396</v>
      </c>
      <c r="FO142">
        <v>15.5749468929031</v>
      </c>
      <c r="FP142">
        <v>3.80686102362302</v>
      </c>
      <c r="FQ142">
        <v>0.70833028422876398</v>
      </c>
      <c r="FR142">
        <v>10.4943728867659</v>
      </c>
      <c r="FS142">
        <v>5.55331942772355</v>
      </c>
      <c r="FT142">
        <v>8.0908087424071091</v>
      </c>
      <c r="FU142">
        <v>1.94583465137225</v>
      </c>
      <c r="FV142">
        <v>9.8859460096595893</v>
      </c>
      <c r="FW142">
        <v>3.39351079357168</v>
      </c>
      <c r="FX142">
        <v>9.3311506183393291</v>
      </c>
      <c r="FY142">
        <v>0.39720714541051799</v>
      </c>
      <c r="FZ142">
        <v>9.5061030381701599</v>
      </c>
      <c r="GA142">
        <v>2.8119167174559201</v>
      </c>
      <c r="GB142">
        <v>5.00277973804788</v>
      </c>
      <c r="GC142">
        <v>9.0184495974157493</v>
      </c>
      <c r="GD142">
        <v>12.786474908302401</v>
      </c>
      <c r="GE142">
        <v>9.0237304744893603</v>
      </c>
      <c r="GF142">
        <v>9.0060518520352204</v>
      </c>
      <c r="GG142">
        <v>0.70833028422876398</v>
      </c>
      <c r="GH142">
        <v>9.4575003530802597</v>
      </c>
      <c r="GI142">
        <v>5.5337113476789703</v>
      </c>
      <c r="GJ142">
        <v>2.87560806941597</v>
      </c>
      <c r="GK142">
        <v>7.0188595776299998</v>
      </c>
      <c r="GL142">
        <v>0</v>
      </c>
      <c r="GM142">
        <v>4.8683465936682797</v>
      </c>
      <c r="GN142">
        <v>0</v>
      </c>
      <c r="GO142">
        <v>10.252307076895899</v>
      </c>
      <c r="GP142">
        <v>2.9366062818040599</v>
      </c>
      <c r="GQ142">
        <v>1.82197546696462</v>
      </c>
      <c r="GR142">
        <v>1.94583465137225</v>
      </c>
      <c r="GS142">
        <v>1.8219758750069399</v>
      </c>
      <c r="GT142">
        <v>5.7530617121497496</v>
      </c>
      <c r="GU142">
        <v>2.5246517200115401</v>
      </c>
      <c r="GV142">
        <v>8.3241443369945802</v>
      </c>
      <c r="GW142">
        <v>0.39720714541051799</v>
      </c>
      <c r="GX142">
        <v>0.96411690485846402</v>
      </c>
      <c r="GY142">
        <v>1.1813093169234099</v>
      </c>
      <c r="GZ142">
        <v>1.94583465137225</v>
      </c>
      <c r="HA142">
        <v>8.3677100399355204</v>
      </c>
      <c r="HB142">
        <v>4.07448968034885</v>
      </c>
      <c r="HC142">
        <v>7.7242340659362396</v>
      </c>
      <c r="HD142">
        <v>4.8839172909295696</v>
      </c>
      <c r="HE142">
        <v>2.52465146929748</v>
      </c>
      <c r="HF142">
        <v>8.6497331761643093</v>
      </c>
      <c r="HG142">
        <v>5.6566446081475803</v>
      </c>
      <c r="HH142">
        <v>12.9385546640193</v>
      </c>
      <c r="HI142">
        <v>8.7359125869826197</v>
      </c>
      <c r="HJ142">
        <v>0.96411690485846402</v>
      </c>
      <c r="HK142">
        <v>1.9458350258447199</v>
      </c>
      <c r="HL142">
        <v>8.1912213401554208</v>
      </c>
      <c r="HM142">
        <v>8.8473287633955504</v>
      </c>
      <c r="HN142">
        <v>5.1772061927185398</v>
      </c>
      <c r="HO142">
        <v>9.9302060485988797</v>
      </c>
      <c r="HP142">
        <v>0</v>
      </c>
      <c r="HQ142">
        <v>4.6120437549319204</v>
      </c>
      <c r="HR142">
        <v>2.81191692290454</v>
      </c>
      <c r="HS142">
        <v>0.39720714541051799</v>
      </c>
      <c r="HT142">
        <v>0.39720714541051799</v>
      </c>
      <c r="HU142">
        <v>2.0598965328488599</v>
      </c>
      <c r="HV142">
        <v>1.82197546696462</v>
      </c>
      <c r="HW142">
        <v>1.6864749786487001</v>
      </c>
      <c r="HX142">
        <v>0</v>
      </c>
      <c r="HY142">
        <v>4.3231810362433798</v>
      </c>
      <c r="HZ142">
        <v>16.249775618670402</v>
      </c>
      <c r="IA142">
        <v>7.36515368277243</v>
      </c>
      <c r="IB142">
        <v>1.82197546696462</v>
      </c>
      <c r="IC142">
        <v>0.39720714541051799</v>
      </c>
      <c r="ID142">
        <v>3.8391701206198299</v>
      </c>
      <c r="IE142">
        <v>3.96162240229497</v>
      </c>
      <c r="IF142">
        <v>12.618055194890401</v>
      </c>
      <c r="IG142">
        <v>12.894253657021601</v>
      </c>
      <c r="IH142">
        <v>1.82197546696462</v>
      </c>
      <c r="II142">
        <v>7.0605633921765003</v>
      </c>
      <c r="IJ142">
        <v>6.6330890528494502</v>
      </c>
      <c r="IK142">
        <v>3.3037478762700201</v>
      </c>
      <c r="IL142">
        <v>1.3700426090580899</v>
      </c>
      <c r="IM142">
        <v>5.4936769842300004</v>
      </c>
      <c r="IN142">
        <v>1.6864749786487001</v>
      </c>
      <c r="IO142">
        <v>6.3090343780834797</v>
      </c>
      <c r="IP142">
        <v>2.2640784790439401</v>
      </c>
      <c r="IQ142">
        <v>2.81191692290454</v>
      </c>
      <c r="IR142">
        <v>2.6754221277977002</v>
      </c>
      <c r="IS142">
        <v>2.8119167174559201</v>
      </c>
      <c r="IT142">
        <v>0</v>
      </c>
      <c r="IU142">
        <v>4.8683464948843804</v>
      </c>
      <c r="IV142">
        <v>9.9598945182649192</v>
      </c>
      <c r="IW142">
        <v>14.2841635944246</v>
      </c>
      <c r="IX142">
        <v>1.3700426090580899</v>
      </c>
      <c r="IY142">
        <v>1.18130868076526</v>
      </c>
      <c r="IZ142">
        <v>0.96411690485846402</v>
      </c>
      <c r="JA142">
        <v>1.53691676613448</v>
      </c>
      <c r="JB142">
        <v>6.09158851809309</v>
      </c>
      <c r="JC142">
        <v>7.50765235332912</v>
      </c>
      <c r="JD142">
        <v>9.9966137361661698</v>
      </c>
      <c r="JE142">
        <v>0</v>
      </c>
      <c r="JF142">
        <v>0.70833028422876398</v>
      </c>
      <c r="JG142">
        <v>0.70833028422876398</v>
      </c>
      <c r="JH142">
        <v>4.3901343483046498</v>
      </c>
      <c r="JI142">
        <v>4.9296459636043801</v>
      </c>
      <c r="JJ142">
        <v>0</v>
      </c>
      <c r="JK142">
        <v>4.3231811083154996</v>
      </c>
      <c r="JL142">
        <v>4.1277758915002503</v>
      </c>
      <c r="JM142">
        <v>4.63062231377865</v>
      </c>
      <c r="JN142">
        <v>1.3700420509083799</v>
      </c>
      <c r="JO142">
        <v>5.01697199921853</v>
      </c>
      <c r="JP142">
        <v>3.5578406409149599</v>
      </c>
      <c r="JQ142">
        <v>7.0293990708447103</v>
      </c>
      <c r="JR142">
        <v>5.5238064094290404</v>
      </c>
      <c r="JS142">
        <v>2.6020057001928798</v>
      </c>
      <c r="JT142">
        <v>3.9319697712977701</v>
      </c>
      <c r="JU142">
        <v>7.5126690866384598</v>
      </c>
      <c r="JV142">
        <v>12.7049267909603</v>
      </c>
      <c r="JW142">
        <v>2.1655965208736698</v>
      </c>
      <c r="JX142">
        <v>1.53691676613448</v>
      </c>
      <c r="JY142">
        <v>7.4061689088862002</v>
      </c>
      <c r="JZ142">
        <v>1.94583465137225</v>
      </c>
      <c r="KA142">
        <v>5.1125904253801604</v>
      </c>
      <c r="KB142">
        <v>4.6849641215785498</v>
      </c>
      <c r="KC142">
        <v>4.8526059101385703</v>
      </c>
      <c r="KD142">
        <v>0.96411690485846402</v>
      </c>
      <c r="KE142">
        <v>7.3926263067856803</v>
      </c>
      <c r="KF142">
        <v>5.1125903836805904</v>
      </c>
      <c r="KG142">
        <v>3.1576756403606399</v>
      </c>
      <c r="KH142">
        <v>2.1655965208736698</v>
      </c>
      <c r="KI142">
        <v>5.7100327764815004</v>
      </c>
      <c r="KJ142">
        <v>0</v>
      </c>
      <c r="KK142">
        <v>6.2198241296240901</v>
      </c>
      <c r="KL142">
        <v>8.8212822021860298</v>
      </c>
      <c r="KM142">
        <v>4.5548280122736902</v>
      </c>
      <c r="KN142">
        <v>5.9209550348031703</v>
      </c>
      <c r="KO142">
        <v>7.7046394715710598</v>
      </c>
      <c r="KP142">
        <v>2.1655965208736698</v>
      </c>
      <c r="KQ142">
        <v>9.1514447007372706</v>
      </c>
      <c r="KR142">
        <v>3.5961562345306599</v>
      </c>
      <c r="KS142">
        <v>1.53691726331763</v>
      </c>
      <c r="KT142">
        <v>6.3432291444684799</v>
      </c>
      <c r="KU142">
        <v>3.2080277466891198</v>
      </c>
      <c r="KV142">
        <v>1.68647542687251</v>
      </c>
      <c r="KW142">
        <v>0</v>
      </c>
      <c r="KX142">
        <v>3.8707711817227199</v>
      </c>
      <c r="KY142">
        <v>1.6864749786487001</v>
      </c>
      <c r="KZ142">
        <v>3.051371231579</v>
      </c>
      <c r="LA142">
        <v>0.70833028422876398</v>
      </c>
      <c r="LB142">
        <v>0.39720714541051799</v>
      </c>
      <c r="LC142">
        <v>5.3328003276025804</v>
      </c>
      <c r="LD142">
        <v>6.75240437179139</v>
      </c>
      <c r="LE142">
        <v>3.7053520453428299</v>
      </c>
      <c r="LF142">
        <v>4.9739696548572399</v>
      </c>
      <c r="LG142">
        <v>5.2146307092792501</v>
      </c>
      <c r="LH142">
        <v>3.4780142624092201</v>
      </c>
      <c r="LI142">
        <v>0.39720714541051799</v>
      </c>
      <c r="LJ142">
        <v>1.82197546696462</v>
      </c>
      <c r="LK142">
        <v>1.53691726331763</v>
      </c>
      <c r="LL142">
        <v>5.5435487462185096</v>
      </c>
      <c r="LM142">
        <v>0.70833028422876398</v>
      </c>
      <c r="LN142">
        <v>2.52465146929748</v>
      </c>
      <c r="LO142">
        <v>3.3493273412368301</v>
      </c>
      <c r="LP142">
        <v>0.70833028422876398</v>
      </c>
      <c r="LQ142">
        <v>0.39720714541051799</v>
      </c>
      <c r="LR142">
        <v>0.39720714541051799</v>
      </c>
      <c r="LS142">
        <v>2.1655961993114099</v>
      </c>
      <c r="LT142">
        <v>2.3562658142368398</v>
      </c>
      <c r="LU142">
        <v>2.6754221277977002</v>
      </c>
      <c r="LV142">
        <v>9.0601651005770201</v>
      </c>
      <c r="LW142">
        <v>6.8936988893140496</v>
      </c>
      <c r="LX142">
        <v>0.39720714541051799</v>
      </c>
      <c r="LY142">
        <v>3.1055024231027399</v>
      </c>
      <c r="LZ142">
        <v>2.5246517200115401</v>
      </c>
      <c r="MA142">
        <v>2.6754223536331798</v>
      </c>
      <c r="MB142">
        <v>1.3700420509083799</v>
      </c>
      <c r="MC142">
        <v>3.25668159793041</v>
      </c>
      <c r="MD142">
        <v>1.3700426090580899</v>
      </c>
      <c r="ME142">
        <v>3.15767547869434</v>
      </c>
      <c r="MF142">
        <v>6.5080417954925096</v>
      </c>
      <c r="MG142">
        <v>4.1791638699590496</v>
      </c>
      <c r="MH142">
        <v>0.39720714541051799</v>
      </c>
      <c r="MI142">
        <v>3.1576756403606399</v>
      </c>
      <c r="MJ142">
        <v>0.96411616534422195</v>
      </c>
      <c r="MK142">
        <v>0.39720714541051799</v>
      </c>
      <c r="ML142">
        <v>1.1813093169234099</v>
      </c>
      <c r="MM142">
        <v>1.1813093169234099</v>
      </c>
      <c r="MN142">
        <v>1.1813093169234099</v>
      </c>
      <c r="MO142">
        <v>1.3700420509083799</v>
      </c>
      <c r="MP142">
        <v>0.39720714541051799</v>
      </c>
      <c r="MQ142">
        <v>0.39720714541051799</v>
      </c>
      <c r="MR142">
        <v>0.39720714541051799</v>
      </c>
      <c r="MS142">
        <v>7.8972420776533303</v>
      </c>
      <c r="MT142">
        <v>1.3700420509083799</v>
      </c>
      <c r="MU142">
        <v>5.7012708594449499</v>
      </c>
      <c r="MV142">
        <v>0</v>
      </c>
      <c r="MW142">
        <v>2.87560806941597</v>
      </c>
      <c r="MX142">
        <v>4.4331036695671999</v>
      </c>
      <c r="MY142">
        <v>2.52465146929748</v>
      </c>
      <c r="MZ142">
        <v>4.3901344171084498</v>
      </c>
      <c r="NA142">
        <v>6.1825358845297602</v>
      </c>
      <c r="NB142">
        <v>1.3700426090580899</v>
      </c>
      <c r="NC142">
        <v>2.6754223536331798</v>
      </c>
      <c r="ND142">
        <v>0.39720714541051799</v>
      </c>
      <c r="NE142">
        <v>8.9227605003595691</v>
      </c>
      <c r="NF142">
        <v>4.7026325564055798</v>
      </c>
      <c r="NG142">
        <v>3.4780142624092201</v>
      </c>
      <c r="NH142">
        <v>6.8024226725259798</v>
      </c>
      <c r="NI142">
        <v>4.1536987510195198</v>
      </c>
      <c r="NJ142">
        <v>1.3700420509083799</v>
      </c>
      <c r="NK142">
        <v>2.3562652507316399</v>
      </c>
      <c r="NL142">
        <v>0.70833028422876398</v>
      </c>
      <c r="NM142">
        <v>0</v>
      </c>
      <c r="NN142">
        <v>6.0016739973749198</v>
      </c>
      <c r="NO142">
        <v>0.39720714541051799</v>
      </c>
      <c r="NP142">
        <v>0</v>
      </c>
      <c r="NQ142">
        <v>1.82197546696462</v>
      </c>
      <c r="NR142">
        <v>0.96411690485846402</v>
      </c>
      <c r="NS142">
        <v>6.2974536425501704</v>
      </c>
      <c r="NT142">
        <v>5.66568095720418</v>
      </c>
      <c r="NU142">
        <v>1.68647542687251</v>
      </c>
      <c r="NV142">
        <v>1.3700420509083799</v>
      </c>
      <c r="NW142">
        <v>1.53691726331763</v>
      </c>
      <c r="NX142">
        <v>5.0310259171967902</v>
      </c>
      <c r="NY142">
        <v>10.4265513916173</v>
      </c>
      <c r="NZ142">
        <v>6.3984787930852702</v>
      </c>
      <c r="OA142">
        <v>0</v>
      </c>
      <c r="OB142">
        <v>0.39720714541051799</v>
      </c>
      <c r="OC142">
        <v>7.1044223068057804</v>
      </c>
      <c r="OD142">
        <v>3.1055022554829899</v>
      </c>
      <c r="OE142">
        <v>1.18130868076526</v>
      </c>
      <c r="OF142">
        <v>1.3700420509083799</v>
      </c>
      <c r="OG142">
        <v>4.8683465442763296</v>
      </c>
      <c r="OH142">
        <v>2.52465146929748</v>
      </c>
      <c r="OI142">
        <v>2.26407877938794</v>
      </c>
      <c r="OJ142">
        <v>2.87560826599185</v>
      </c>
      <c r="OK142">
        <v>1.18130868076526</v>
      </c>
      <c r="OL142">
        <v>0.96411690485846402</v>
      </c>
      <c r="OM142">
        <v>4.1791639495971502</v>
      </c>
      <c r="ON142">
        <v>3.39351079357168</v>
      </c>
      <c r="OO142">
        <v>2.26407877938794</v>
      </c>
      <c r="OP142">
        <v>0.39720714541051799</v>
      </c>
      <c r="OQ142">
        <v>1.3700420509083799</v>
      </c>
      <c r="OR142">
        <v>3.051371231579</v>
      </c>
      <c r="OS142">
        <v>8.69677609397508</v>
      </c>
      <c r="OT142">
        <v>0.39720714541051799</v>
      </c>
      <c r="OU142">
        <v>5.9209550824264596</v>
      </c>
      <c r="OV142">
        <v>0</v>
      </c>
      <c r="OW142">
        <v>7.3229382228158597</v>
      </c>
      <c r="OX142">
        <v>3.05137105755052</v>
      </c>
      <c r="OY142">
        <v>6.4979584368022998</v>
      </c>
      <c r="OZ142">
        <v>2.5246517200115401</v>
      </c>
      <c r="PA142">
        <v>0.39720714541051799</v>
      </c>
      <c r="PB142">
        <v>0.70833116719834799</v>
      </c>
      <c r="PC142">
        <v>0</v>
      </c>
      <c r="PD142">
        <v>2.05989618684261</v>
      </c>
      <c r="PE142">
        <v>0.39720714541051799</v>
      </c>
      <c r="PF142">
        <v>2.26407877938794</v>
      </c>
      <c r="PG142">
        <v>6.0369227620622601</v>
      </c>
      <c r="PH142">
        <v>0.70833116719834799</v>
      </c>
      <c r="PI142">
        <v>4.9884466565346104</v>
      </c>
      <c r="PJ142">
        <v>2.87560826599185</v>
      </c>
      <c r="PK142">
        <v>0</v>
      </c>
      <c r="PL142">
        <v>0.96411690485846402</v>
      </c>
      <c r="PM142">
        <v>4.8526058602047604</v>
      </c>
      <c r="PN142">
        <v>1.3700420509083799</v>
      </c>
      <c r="PO142">
        <v>0.70833116719834799</v>
      </c>
      <c r="PP142">
        <v>0.70833028422876398</v>
      </c>
      <c r="PQ142">
        <v>4.3001546286698504</v>
      </c>
      <c r="PR142">
        <v>2.0598958408362802</v>
      </c>
      <c r="PS142">
        <v>1.1813093169234099</v>
      </c>
      <c r="PT142">
        <v>8.7262275478908595</v>
      </c>
      <c r="PU142">
        <v>3.6334808493713</v>
      </c>
      <c r="PV142">
        <v>1.3700426090580899</v>
      </c>
      <c r="PW142">
        <v>2.3562652507316399</v>
      </c>
      <c r="PX142">
        <v>0</v>
      </c>
      <c r="PY142">
        <v>0.39720714541051799</v>
      </c>
      <c r="PZ142">
        <v>2.8119167174559201</v>
      </c>
      <c r="QA142">
        <v>1.1813093169234099</v>
      </c>
      <c r="QB142">
        <v>2.9951295450952098</v>
      </c>
      <c r="QC142">
        <v>2.1655965208736698</v>
      </c>
      <c r="QD142">
        <v>2.52465146929748</v>
      </c>
      <c r="QE142">
        <v>4.0470897015636202</v>
      </c>
      <c r="QF142">
        <v>1.1813093169234099</v>
      </c>
      <c r="QG142">
        <v>3.6698641248827899</v>
      </c>
      <c r="QH142">
        <v>0.39720714541051799</v>
      </c>
      <c r="QI142">
        <v>4.5352405337537904</v>
      </c>
      <c r="QJ142">
        <v>1.94583465137225</v>
      </c>
      <c r="QK142">
        <v>3.73998804596962</v>
      </c>
      <c r="QL142">
        <v>0</v>
      </c>
      <c r="QM142">
        <v>5.4524999590777696</v>
      </c>
      <c r="QN142">
        <v>0.39720714541051799</v>
      </c>
      <c r="QO142">
        <v>4.5741532309894497</v>
      </c>
      <c r="QP142">
        <v>4.9145636146340497</v>
      </c>
      <c r="QQ142">
        <v>0.39720714541051799</v>
      </c>
      <c r="QR142">
        <v>3.5578407634210798</v>
      </c>
      <c r="QS142">
        <v>5.5037902226195303</v>
      </c>
      <c r="QT142">
        <v>6.6238455191000796</v>
      </c>
      <c r="QU142">
        <v>0</v>
      </c>
      <c r="QV142">
        <v>2.2640784790439401</v>
      </c>
      <c r="QW142">
        <v>5.2268928119669997</v>
      </c>
      <c r="QX142">
        <v>6.2441580704883997</v>
      </c>
      <c r="QY142">
        <v>1.3700426090580899</v>
      </c>
      <c r="QZ142">
        <v>0.70833028422876398</v>
      </c>
      <c r="RA142">
        <v>0</v>
      </c>
      <c r="RB142">
        <v>3.25668159793041</v>
      </c>
      <c r="RC142">
        <v>0</v>
      </c>
      <c r="RD142">
        <v>0.39720714541051799</v>
      </c>
      <c r="RE142">
        <v>5.6746610872761201</v>
      </c>
      <c r="RF142">
        <v>2.4429137793413802</v>
      </c>
      <c r="RG142">
        <v>1.53691726331763</v>
      </c>
      <c r="RH142">
        <v>0.96411616534422195</v>
      </c>
      <c r="RI142">
        <v>2.05989618684261</v>
      </c>
      <c r="RJ142">
        <v>0.70833028422876398</v>
      </c>
      <c r="RK142">
        <v>3.1576756403606399</v>
      </c>
      <c r="RL142">
        <v>1.8219758750069399</v>
      </c>
      <c r="RM142">
        <v>2.3562655324842599</v>
      </c>
      <c r="RN142">
        <v>3.5961563538260402</v>
      </c>
      <c r="RO142">
        <v>2.1655965208736698</v>
      </c>
      <c r="RP142">
        <v>4.1791637903209597</v>
      </c>
      <c r="RQ142">
        <v>1.3700420509083799</v>
      </c>
      <c r="RR142">
        <v>1.1813099530812801</v>
      </c>
      <c r="RS142">
        <v>0.96411690485846402</v>
      </c>
      <c r="RT142">
        <v>0</v>
      </c>
      <c r="RU142">
        <v>0.96411690485846402</v>
      </c>
      <c r="RV142">
        <v>0.70833028422876398</v>
      </c>
      <c r="RW142">
        <v>4.7200871695783801</v>
      </c>
      <c r="RX142">
        <v>0.96411616534422195</v>
      </c>
      <c r="RY142">
        <v>0.39720714541051799</v>
      </c>
      <c r="RZ142">
        <v>0.96411690485846402</v>
      </c>
      <c r="SA142">
        <v>0.39720714541051799</v>
      </c>
      <c r="SB142">
        <v>1.53691726331763</v>
      </c>
      <c r="SC142">
        <v>0.39720714541051799</v>
      </c>
      <c r="SD142">
        <v>1.3700420509083799</v>
      </c>
      <c r="SE142">
        <v>1.1813093169234099</v>
      </c>
      <c r="SF142">
        <v>0.39720714541051799</v>
      </c>
      <c r="SG142">
        <v>1.68647542687251</v>
      </c>
      <c r="SH142">
        <v>2.2640784790439401</v>
      </c>
      <c r="SI142">
        <v>0.39720714541051799</v>
      </c>
      <c r="SJ142">
        <v>4.7712186267801702</v>
      </c>
      <c r="SK142">
        <v>0.70833028422876398</v>
      </c>
      <c r="SL142">
        <v>0.70833028422876398</v>
      </c>
      <c r="SM142">
        <v>0</v>
      </c>
      <c r="SN142">
        <v>1.82197546696462</v>
      </c>
      <c r="SO142">
        <v>0</v>
      </c>
      <c r="SP142">
        <v>0</v>
      </c>
      <c r="SQ142">
        <v>0.39720714541051799</v>
      </c>
      <c r="SR142">
        <v>2.05989618684261</v>
      </c>
      <c r="SS142">
        <v>4.63062231377865</v>
      </c>
      <c r="ST142">
        <v>2.4429140446700499</v>
      </c>
      <c r="SU142">
        <v>10.219315925622499</v>
      </c>
      <c r="SV142">
        <v>0.70833116719834799</v>
      </c>
      <c r="SW142">
        <v>2.0598965328488599</v>
      </c>
      <c r="SX142">
        <v>0</v>
      </c>
      <c r="SY142">
        <v>2.9951297260419198</v>
      </c>
      <c r="SZ142">
        <v>0.70833028422876398</v>
      </c>
      <c r="TA142">
        <v>0</v>
      </c>
      <c r="TB142">
        <v>0</v>
      </c>
      <c r="TC142">
        <v>2.81191692290454</v>
      </c>
      <c r="TD142">
        <v>0.39720714541051799</v>
      </c>
      <c r="TE142">
        <v>0</v>
      </c>
      <c r="TF142">
        <v>1.94583465137225</v>
      </c>
      <c r="TG142">
        <v>0.70833116719834799</v>
      </c>
      <c r="TH142">
        <v>0.39720714541051799</v>
      </c>
      <c r="TI142">
        <v>0.39720714541051799</v>
      </c>
      <c r="TJ142">
        <v>4.2767546601667004</v>
      </c>
      <c r="TK142">
        <v>3.96162240229497</v>
      </c>
      <c r="TL142">
        <v>0</v>
      </c>
      <c r="TM142">
        <v>0.96411690485846402</v>
      </c>
      <c r="TN142">
        <v>0.96411690485846402</v>
      </c>
      <c r="TO142">
        <v>1.3700420509083799</v>
      </c>
      <c r="TP142">
        <v>1.1813093169234099</v>
      </c>
      <c r="TQ142">
        <v>2.4429135140126599</v>
      </c>
      <c r="TR142">
        <v>2.7452833771427199</v>
      </c>
      <c r="TS142">
        <v>1.94583465137225</v>
      </c>
      <c r="TT142">
        <v>3.6698640115291599</v>
      </c>
      <c r="TU142">
        <v>0.39720714541051799</v>
      </c>
      <c r="TV142">
        <v>0.39720714541051799</v>
      </c>
      <c r="TW142">
        <v>0.39720714541051799</v>
      </c>
      <c r="TX142">
        <v>0</v>
      </c>
      <c r="TY142">
        <v>1.18130868076526</v>
      </c>
      <c r="TZ142">
        <v>2.6020054625675</v>
      </c>
      <c r="UA142">
        <v>3.1055022554829899</v>
      </c>
      <c r="UB142">
        <v>3.3037480223690601</v>
      </c>
      <c r="UC142">
        <v>7.55218694549791</v>
      </c>
      <c r="UD142">
        <v>3.6698640115291599</v>
      </c>
      <c r="UE142">
        <v>0.39720714541051799</v>
      </c>
      <c r="UF142">
        <v>2.81191692290454</v>
      </c>
      <c r="UG142">
        <v>0</v>
      </c>
      <c r="UH142">
        <v>6.7608621378033202</v>
      </c>
      <c r="UI142">
        <v>1.82197546696462</v>
      </c>
      <c r="UJ142">
        <v>3.4780141329336201</v>
      </c>
      <c r="UK142">
        <v>0.39720714541051799</v>
      </c>
      <c r="UL142">
        <v>3.9906778182033902</v>
      </c>
      <c r="UM142">
        <v>2.0598958408362802</v>
      </c>
      <c r="UN142">
        <v>2.05989618684261</v>
      </c>
      <c r="UO142">
        <v>0</v>
      </c>
      <c r="UP142">
        <v>0.96411616534422195</v>
      </c>
      <c r="UQ142">
        <v>1.53691726331763</v>
      </c>
      <c r="UR142">
        <v>3.2566818998182701</v>
      </c>
      <c r="US142">
        <v>0.70833116719834799</v>
      </c>
      <c r="UT142">
        <v>1.3700426090580899</v>
      </c>
      <c r="UU142">
        <v>4.9593458607457297</v>
      </c>
      <c r="UV142">
        <v>2.05989618684261</v>
      </c>
      <c r="UW142">
        <v>0.39720714541051799</v>
      </c>
      <c r="UX142">
        <v>1.53691726331763</v>
      </c>
      <c r="UY142">
        <v>0.96411690485846402</v>
      </c>
      <c r="UZ142">
        <v>0.96411616534422195</v>
      </c>
      <c r="VA142">
        <v>1.18130868076526</v>
      </c>
      <c r="VB142">
        <v>0.39720714541051799</v>
      </c>
      <c r="VC142">
        <v>0</v>
      </c>
      <c r="VD142">
        <v>0.39720714541051799</v>
      </c>
      <c r="VE142">
        <v>1.82197546696462</v>
      </c>
      <c r="VF142">
        <v>1.6864749786487001</v>
      </c>
      <c r="VG142">
        <v>2.2640784790439401</v>
      </c>
      <c r="VH142">
        <v>1.8219758750069399</v>
      </c>
      <c r="VI142">
        <v>1.1813093169234099</v>
      </c>
      <c r="VJ142">
        <v>0</v>
      </c>
      <c r="VK142">
        <v>0.39720714541051799</v>
      </c>
      <c r="VL142">
        <v>1.82197546696462</v>
      </c>
      <c r="VM142">
        <v>0.96411690485846402</v>
      </c>
      <c r="VN142">
        <v>0.39720714541051799</v>
      </c>
      <c r="VO142">
        <v>0</v>
      </c>
      <c r="VP142">
        <v>0.39720714541051799</v>
      </c>
      <c r="VQ142">
        <v>3</v>
      </c>
    </row>
    <row r="143" spans="1:589">
      <c r="A143" t="s">
        <v>142</v>
      </c>
      <c r="B143">
        <v>15.590905429833599</v>
      </c>
      <c r="C143">
        <v>4.6662067294230196</v>
      </c>
      <c r="D143">
        <v>3.1237842092456001</v>
      </c>
      <c r="E143">
        <v>15.2921944239007</v>
      </c>
      <c r="F143">
        <v>5.7745601894971497</v>
      </c>
      <c r="G143">
        <v>11.501290485968999</v>
      </c>
      <c r="H143">
        <v>6.29862756266715</v>
      </c>
      <c r="I143">
        <v>8.3665962215887308</v>
      </c>
      <c r="J143">
        <v>10.997179289660499</v>
      </c>
      <c r="K143">
        <v>3.0536876040942</v>
      </c>
      <c r="L143">
        <v>12.7046695259091</v>
      </c>
      <c r="M143">
        <v>1.85526019469081</v>
      </c>
      <c r="N143">
        <v>0.97422752638667598</v>
      </c>
      <c r="O143">
        <v>7.0849877065759204</v>
      </c>
      <c r="P143">
        <v>0</v>
      </c>
      <c r="Q143">
        <v>8.4778391319895903</v>
      </c>
      <c r="R143">
        <v>2.4717984924960001</v>
      </c>
      <c r="S143">
        <v>8.9212766377790604</v>
      </c>
      <c r="T143">
        <v>8.5769562831356296</v>
      </c>
      <c r="U143">
        <v>2.3600698074665698</v>
      </c>
      <c r="V143">
        <v>1.0720282599711699</v>
      </c>
      <c r="W143">
        <v>3.7294506416493398</v>
      </c>
      <c r="X143">
        <v>3.8989476047595999</v>
      </c>
      <c r="Y143">
        <v>5.4225937975492098</v>
      </c>
      <c r="Z143">
        <v>8.5966043800490493</v>
      </c>
      <c r="AA143">
        <v>1.3310069138129801</v>
      </c>
      <c r="AB143">
        <v>18.255085725018098</v>
      </c>
      <c r="AC143">
        <v>10.975522907382601</v>
      </c>
      <c r="AD143">
        <v>4.2413671124944399</v>
      </c>
      <c r="AE143">
        <v>17.130221771481299</v>
      </c>
      <c r="AF143">
        <v>1.90918515571511</v>
      </c>
      <c r="AG143">
        <v>12.657016585431</v>
      </c>
      <c r="AH143">
        <v>1.3310063403549699</v>
      </c>
      <c r="AI143">
        <v>10.3676843571291</v>
      </c>
      <c r="AJ143">
        <v>4.0018048542518496</v>
      </c>
      <c r="AK143">
        <v>0.86931079741818895</v>
      </c>
      <c r="AL143">
        <v>13.332177670107599</v>
      </c>
      <c r="AM143">
        <v>10.1742707799632</v>
      </c>
      <c r="AN143">
        <v>0.63337912824082299</v>
      </c>
      <c r="AO143">
        <v>8.1824665111832502</v>
      </c>
      <c r="AP143">
        <v>4.2622371717286303</v>
      </c>
      <c r="AQ143">
        <v>3.4671863414446</v>
      </c>
      <c r="AR143">
        <v>10.5678470328217</v>
      </c>
      <c r="AS143">
        <v>5.7114623630475796</v>
      </c>
      <c r="AT143">
        <v>11.4899996105176</v>
      </c>
      <c r="AU143">
        <v>2.6406993533605698</v>
      </c>
      <c r="AV143">
        <v>11.0071625324907</v>
      </c>
      <c r="AW143">
        <v>12.8930449986585</v>
      </c>
      <c r="AX143">
        <v>11.097938263268</v>
      </c>
      <c r="AY143">
        <v>1.85525979595464</v>
      </c>
      <c r="AZ143">
        <v>1.33100748727076</v>
      </c>
      <c r="BA143">
        <v>3.5026975943744501</v>
      </c>
      <c r="BB143">
        <v>0.75616249475406405</v>
      </c>
      <c r="BC143">
        <v>1.7409586367357399</v>
      </c>
      <c r="BD143">
        <v>0.49916471047299299</v>
      </c>
      <c r="BE143">
        <v>1.3310069138129801</v>
      </c>
      <c r="BF143">
        <v>13.4260383617318</v>
      </c>
      <c r="BG143">
        <v>13.6688605843028</v>
      </c>
      <c r="BH143">
        <v>3.1906317679274401</v>
      </c>
      <c r="BI143">
        <v>0.75616249475406405</v>
      </c>
      <c r="BJ143">
        <v>4.4738492409267598</v>
      </c>
      <c r="BK143">
        <v>6.1385362998847102</v>
      </c>
      <c r="BL143">
        <v>9.9706033073769795</v>
      </c>
      <c r="BM143">
        <v>1.48097801988915</v>
      </c>
      <c r="BN143">
        <v>12.0031360196137</v>
      </c>
      <c r="BO143">
        <v>0</v>
      </c>
      <c r="BP143">
        <v>1.48097801988915</v>
      </c>
      <c r="BQ143">
        <v>13.281027075652</v>
      </c>
      <c r="BR143">
        <v>1.48097750304953</v>
      </c>
      <c r="BS143">
        <v>8.4238685967298395</v>
      </c>
      <c r="BT143">
        <v>6.3820354685138998</v>
      </c>
      <c r="BU143">
        <v>0.63337819818597096</v>
      </c>
      <c r="BV143">
        <v>13.995186512676099</v>
      </c>
      <c r="BW143">
        <v>3.1237837127183101</v>
      </c>
      <c r="BX143">
        <v>3.87204515843551</v>
      </c>
      <c r="BY143">
        <v>6.2314239983346997</v>
      </c>
      <c r="BZ143">
        <v>3.33552570261888</v>
      </c>
      <c r="CA143">
        <v>9.0347887467748809</v>
      </c>
      <c r="CB143">
        <v>1.0720289461886401</v>
      </c>
      <c r="CC143">
        <v>9.7088861980583392</v>
      </c>
      <c r="CD143">
        <v>7.8948985277225496</v>
      </c>
      <c r="CE143">
        <v>11.334022640251799</v>
      </c>
      <c r="CF143">
        <v>12.916402691732101</v>
      </c>
      <c r="CG143">
        <v>1.16361787851578</v>
      </c>
      <c r="CH143">
        <v>4.3814893087525197</v>
      </c>
      <c r="CI143">
        <v>14.173228909236601</v>
      </c>
      <c r="CJ143">
        <v>7.6790697316402001</v>
      </c>
      <c r="CK143">
        <v>4.4376117361015197</v>
      </c>
      <c r="CL143">
        <v>11.847788762900301</v>
      </c>
      <c r="CM143">
        <v>1.6802230720456199</v>
      </c>
      <c r="CN143">
        <v>4.6425241983811496</v>
      </c>
      <c r="CO143">
        <v>2.8481830422819998</v>
      </c>
      <c r="CP143">
        <v>0.86931000767473898</v>
      </c>
      <c r="CQ143">
        <v>4.5857040957859496</v>
      </c>
      <c r="CR143">
        <v>13.848263714325499</v>
      </c>
      <c r="CS143">
        <v>0.97422679203694196</v>
      </c>
      <c r="CT143">
        <v>15.2020620647814</v>
      </c>
      <c r="CU143">
        <v>3.858403394192</v>
      </c>
      <c r="CV143">
        <v>7.1367616976416501</v>
      </c>
      <c r="CW143">
        <v>0.86931079741818895</v>
      </c>
      <c r="CX143">
        <v>11.8394586091653</v>
      </c>
      <c r="CY143">
        <v>10.9094626780402</v>
      </c>
      <c r="CZ143">
        <v>9.6561482719475293</v>
      </c>
      <c r="DA143">
        <v>5.6335140379712296</v>
      </c>
      <c r="DB143">
        <v>6.29103112535417</v>
      </c>
      <c r="DC143">
        <v>14.4109930554513</v>
      </c>
      <c r="DD143">
        <v>0.186244450205236</v>
      </c>
      <c r="DE143">
        <v>13.520623331988</v>
      </c>
      <c r="DF143">
        <v>1.3310069138129801</v>
      </c>
      <c r="DG143">
        <v>2.0598273299469501</v>
      </c>
      <c r="DH143">
        <v>0.86931158716120605</v>
      </c>
      <c r="DI143">
        <v>8.0979200117418095</v>
      </c>
      <c r="DJ143">
        <v>12.913184673488701</v>
      </c>
      <c r="DK143">
        <v>12.5691309426405</v>
      </c>
      <c r="DL143">
        <v>3.1007951974799801</v>
      </c>
      <c r="DM143">
        <v>8.2493238550941701</v>
      </c>
      <c r="DN143">
        <v>0.49916368974237602</v>
      </c>
      <c r="DO143">
        <v>10.9414562890517</v>
      </c>
      <c r="DP143">
        <v>2.0598276759697201</v>
      </c>
      <c r="DQ143">
        <v>9.11298560749308</v>
      </c>
      <c r="DR143">
        <v>4.8077925075342396</v>
      </c>
      <c r="DS143">
        <v>2.23895679416378</v>
      </c>
      <c r="DT143">
        <v>1.4079400437046701</v>
      </c>
      <c r="DU143">
        <v>0.186244450205236</v>
      </c>
      <c r="DV143">
        <v>4.8497633765525396</v>
      </c>
      <c r="DW143">
        <v>4.6971909980311501</v>
      </c>
      <c r="DX143">
        <v>0.49916368974237602</v>
      </c>
      <c r="DY143">
        <v>0.35117260971895098</v>
      </c>
      <c r="DZ143">
        <v>1.7992415169569</v>
      </c>
      <c r="EA143">
        <v>0.86931079741818895</v>
      </c>
      <c r="EB143">
        <v>5.76362392610082</v>
      </c>
      <c r="EC143">
        <v>1.7992415169569</v>
      </c>
      <c r="ED143">
        <v>4.1322324136376798</v>
      </c>
      <c r="EE143">
        <v>0.186244450205236</v>
      </c>
      <c r="EF143">
        <v>4.3719197003294399</v>
      </c>
      <c r="EG143">
        <v>3.1464126347744799</v>
      </c>
      <c r="EH143">
        <v>0</v>
      </c>
      <c r="EI143">
        <v>2.7332970655685398</v>
      </c>
      <c r="EJ143">
        <v>8.1316267385164007</v>
      </c>
      <c r="EK143">
        <v>7.9098552552702399</v>
      </c>
      <c r="EL143">
        <v>5.3850285105448901</v>
      </c>
      <c r="EM143">
        <v>8.7655443366728996</v>
      </c>
      <c r="EN143">
        <v>5.3802632951665696</v>
      </c>
      <c r="EO143">
        <v>2.32081823560531</v>
      </c>
      <c r="EP143">
        <v>8.4610129168367703</v>
      </c>
      <c r="EQ143">
        <v>5.2504985335456702</v>
      </c>
      <c r="ER143">
        <v>0.351171478722557</v>
      </c>
      <c r="ES143">
        <v>9.0091674036897604</v>
      </c>
      <c r="ET143">
        <v>2.43550832000669</v>
      </c>
      <c r="EU143">
        <v>8.6530050584652294</v>
      </c>
      <c r="EV143">
        <v>6.0780258417100796</v>
      </c>
      <c r="EW143">
        <v>0.75616249475406405</v>
      </c>
      <c r="EX143">
        <v>10.113298487336801</v>
      </c>
      <c r="EY143">
        <v>0.86931079741818895</v>
      </c>
      <c r="EZ143">
        <v>8.5580921585089005</v>
      </c>
      <c r="FA143">
        <v>0</v>
      </c>
      <c r="FB143">
        <v>4.8905476194330904</v>
      </c>
      <c r="FC143">
        <v>1.7992411024336199</v>
      </c>
      <c r="FD143">
        <v>7.0539053606428999</v>
      </c>
      <c r="FE143">
        <v>1.24973840141521</v>
      </c>
      <c r="FF143">
        <v>0</v>
      </c>
      <c r="FG143">
        <v>0.49916368974237602</v>
      </c>
      <c r="FH143">
        <v>4.3525876397247503</v>
      </c>
      <c r="FI143">
        <v>9.07109422723709</v>
      </c>
      <c r="FJ143">
        <v>10.988203424404499</v>
      </c>
      <c r="FK143">
        <v>10.8733561538853</v>
      </c>
      <c r="FL143">
        <v>4.1435249304507504</v>
      </c>
      <c r="FM143">
        <v>9.5276409635310202</v>
      </c>
      <c r="FN143">
        <v>6.4266277145987196</v>
      </c>
      <c r="FO143">
        <v>15.102444361166</v>
      </c>
      <c r="FP143">
        <v>3.7443613363582</v>
      </c>
      <c r="FQ143">
        <v>0.86931158716120605</v>
      </c>
      <c r="FR143">
        <v>9.4819437625536693</v>
      </c>
      <c r="FS143">
        <v>4.7791178081014003</v>
      </c>
      <c r="FT143">
        <v>8.5379087600560997</v>
      </c>
      <c r="FU143">
        <v>0.63337819818597096</v>
      </c>
      <c r="FV143">
        <v>9.7528680981024198</v>
      </c>
      <c r="FW143">
        <v>1.4079400437046701</v>
      </c>
      <c r="FX143">
        <v>9.2815433606835995</v>
      </c>
      <c r="FY143">
        <v>1.07202757375337</v>
      </c>
      <c r="FZ143">
        <v>10.1129394814359</v>
      </c>
      <c r="GA143">
        <v>2.23895709978347</v>
      </c>
      <c r="GB143">
        <v>4.4098232725145996</v>
      </c>
      <c r="GC143">
        <v>6.8655835073130698</v>
      </c>
      <c r="GD143">
        <v>10.4247697928975</v>
      </c>
      <c r="GE143">
        <v>8.8724837978551196</v>
      </c>
      <c r="GF143">
        <v>10.1010420226664</v>
      </c>
      <c r="GG143">
        <v>0</v>
      </c>
      <c r="GH143">
        <v>8.7664576565869492</v>
      </c>
      <c r="GI143">
        <v>5.6652005675636099</v>
      </c>
      <c r="GJ143">
        <v>3.8720450599045302</v>
      </c>
      <c r="GK143">
        <v>4.6740155598496997</v>
      </c>
      <c r="GL143">
        <v>1.0720282599711699</v>
      </c>
      <c r="GM143">
        <v>2.9800112206366798</v>
      </c>
      <c r="GN143">
        <v>0</v>
      </c>
      <c r="GO143">
        <v>7.1675103649693703</v>
      </c>
      <c r="GP143">
        <v>0.186244450205236</v>
      </c>
      <c r="GQ143">
        <v>2.1067375869188298</v>
      </c>
      <c r="GR143">
        <v>2.0598273299469501</v>
      </c>
      <c r="GS143">
        <v>6.3211796469963701</v>
      </c>
      <c r="GT143">
        <v>6.8942777791096201</v>
      </c>
      <c r="GU143">
        <v>3.4671863414446</v>
      </c>
      <c r="GV143">
        <v>7.7601701052103902</v>
      </c>
      <c r="GW143">
        <v>0.351171478722557</v>
      </c>
      <c r="GX143">
        <v>0.35117260971895098</v>
      </c>
      <c r="GY143">
        <v>0.75616249475406405</v>
      </c>
      <c r="GZ143">
        <v>1.7992415169569</v>
      </c>
      <c r="HA143">
        <v>12.551919267972201</v>
      </c>
      <c r="HB143">
        <v>6.3580002612533297</v>
      </c>
      <c r="HC143">
        <v>7.70120982154923</v>
      </c>
      <c r="HD143">
        <v>4.6662068998850197</v>
      </c>
      <c r="HE143">
        <v>2.6406998160341999</v>
      </c>
      <c r="HF143">
        <v>7.4973662035374398</v>
      </c>
      <c r="HG143">
        <v>6.2472126898014997</v>
      </c>
      <c r="HH143">
        <v>14.4347070531571</v>
      </c>
      <c r="HI143">
        <v>7.0464050363700697</v>
      </c>
      <c r="HJ143">
        <v>0.49916471047299299</v>
      </c>
      <c r="HK143">
        <v>1.68022262187508</v>
      </c>
      <c r="HL143">
        <v>8.1645639014900606</v>
      </c>
      <c r="HM143">
        <v>9.4620683702441006</v>
      </c>
      <c r="HN143">
        <v>5.6174058698088603</v>
      </c>
      <c r="HO143">
        <v>10.8930390115728</v>
      </c>
      <c r="HP143">
        <v>0.63337726813051898</v>
      </c>
      <c r="HQ143">
        <v>8.9991009434534597</v>
      </c>
      <c r="HR143">
        <v>7.153614865472</v>
      </c>
      <c r="HS143">
        <v>0.186244450205236</v>
      </c>
      <c r="HT143">
        <v>0.351171478722557</v>
      </c>
      <c r="HU143">
        <v>2.0113399825385598</v>
      </c>
      <c r="HV143">
        <v>2.5754921722319999</v>
      </c>
      <c r="HW143">
        <v>0.97422752638667598</v>
      </c>
      <c r="HX143">
        <v>0.186244450205236</v>
      </c>
      <c r="HY143">
        <v>1.85525979595464</v>
      </c>
      <c r="HZ143">
        <v>15.3490099891645</v>
      </c>
      <c r="IA143">
        <v>7.2097548866254098</v>
      </c>
      <c r="IB143">
        <v>0.35117260971895098</v>
      </c>
      <c r="IC143">
        <v>1.3310069138129801</v>
      </c>
      <c r="ID143">
        <v>3.7443614440070698</v>
      </c>
      <c r="IE143">
        <v>3.5878300110991299</v>
      </c>
      <c r="IF143">
        <v>11.9583275471749</v>
      </c>
      <c r="IG143">
        <v>12.045137095270601</v>
      </c>
      <c r="IH143">
        <v>1.40794058738332</v>
      </c>
      <c r="II143">
        <v>7.6437187953838297</v>
      </c>
      <c r="IJ143">
        <v>7.0628545761517003</v>
      </c>
      <c r="IK143">
        <v>1.85526019469081</v>
      </c>
      <c r="IL143">
        <v>0.63337819818597096</v>
      </c>
      <c r="IM143">
        <v>3.9383834739946901</v>
      </c>
      <c r="IN143">
        <v>2.6406995846974</v>
      </c>
      <c r="IO143">
        <v>7.6437187809555196</v>
      </c>
      <c r="IP143">
        <v>1.0720282599711699</v>
      </c>
      <c r="IQ143">
        <v>1.48097801988915</v>
      </c>
      <c r="IR143">
        <v>2.6084641371297601</v>
      </c>
      <c r="IS143">
        <v>3.5543774046205399</v>
      </c>
      <c r="IT143">
        <v>0.186244450205236</v>
      </c>
      <c r="IU143">
        <v>5.4179513572021998</v>
      </c>
      <c r="IV143">
        <v>10.432558606115499</v>
      </c>
      <c r="IW143">
        <v>15.6460757959064</v>
      </c>
      <c r="IX143">
        <v>0.75616249475406405</v>
      </c>
      <c r="IY143">
        <v>0</v>
      </c>
      <c r="IZ143">
        <v>1.16361787851578</v>
      </c>
      <c r="JA143">
        <v>1.16361852252273</v>
      </c>
      <c r="JB143">
        <v>6.40097943121736</v>
      </c>
      <c r="JC143">
        <v>8.0522159685202102</v>
      </c>
      <c r="JD143">
        <v>10.153649999914499</v>
      </c>
      <c r="JE143">
        <v>0.49916471047299299</v>
      </c>
      <c r="JF143">
        <v>1.16361852252273</v>
      </c>
      <c r="JG143">
        <v>0.35117260971895098</v>
      </c>
      <c r="JH143">
        <v>5.5929014683808402</v>
      </c>
      <c r="JI143">
        <v>5.7265591333076804</v>
      </c>
      <c r="JJ143">
        <v>0.186244450205236</v>
      </c>
      <c r="JK143">
        <v>3.43077902379249</v>
      </c>
      <c r="JL143">
        <v>2.57549241426474</v>
      </c>
      <c r="JM143">
        <v>5.4501395912600303</v>
      </c>
      <c r="JN143">
        <v>2.43550832000669</v>
      </c>
      <c r="JO143">
        <v>4.8905476194330904</v>
      </c>
      <c r="JP143">
        <v>2.3208179468442198</v>
      </c>
      <c r="JQ143">
        <v>5.7489120852572597</v>
      </c>
      <c r="JR143">
        <v>4.9751465933145003</v>
      </c>
      <c r="JS143">
        <v>2.57549241426474</v>
      </c>
      <c r="JT143">
        <v>2.79188302721185</v>
      </c>
      <c r="JU143">
        <v>6.0117881869774203</v>
      </c>
      <c r="JV143">
        <v>10.5002790848802</v>
      </c>
      <c r="JW143">
        <v>0.49916471047299299</v>
      </c>
      <c r="JX143">
        <v>0.49916368974237602</v>
      </c>
      <c r="JY143">
        <v>7.2881633070826899</v>
      </c>
      <c r="JZ143">
        <v>2.5754919301992301</v>
      </c>
      <c r="KA143">
        <v>5.8139652288934798</v>
      </c>
      <c r="KB143">
        <v>2.6084643736937001</v>
      </c>
      <c r="KC143">
        <v>4.2725602167074799</v>
      </c>
      <c r="KD143">
        <v>3.52013053690189</v>
      </c>
      <c r="KE143">
        <v>9.5727184367265803</v>
      </c>
      <c r="KF143">
        <v>3.0295444096481798</v>
      </c>
      <c r="KG143">
        <v>1.48097698620971</v>
      </c>
      <c r="KH143">
        <v>2.6406995846974</v>
      </c>
      <c r="KI143">
        <v>6.0087038676289604</v>
      </c>
      <c r="KJ143">
        <v>0</v>
      </c>
      <c r="KK143">
        <v>3.3550860567109102</v>
      </c>
      <c r="KL143">
        <v>8.4900548228598804</v>
      </c>
      <c r="KM143">
        <v>6.1884560572580396</v>
      </c>
      <c r="KN143">
        <v>8.9838683097006502</v>
      </c>
      <c r="KO143">
        <v>6.76315371483921</v>
      </c>
      <c r="KP143">
        <v>2.0113399825385598</v>
      </c>
      <c r="KQ143">
        <v>7.3369347925726904</v>
      </c>
      <c r="KR143">
        <v>3.3934286942553502</v>
      </c>
      <c r="KS143">
        <v>0</v>
      </c>
      <c r="KT143">
        <v>6.3796499147750501</v>
      </c>
      <c r="KU143">
        <v>2.3600703694876999</v>
      </c>
      <c r="KV143">
        <v>5.0904988513481699</v>
      </c>
      <c r="KW143">
        <v>1.61681734752754</v>
      </c>
      <c r="KX143">
        <v>2.8481830422819998</v>
      </c>
      <c r="KY143">
        <v>1.55049537290554</v>
      </c>
      <c r="KZ143">
        <v>3.6991588133195901</v>
      </c>
      <c r="LA143">
        <v>1.55049537290554</v>
      </c>
      <c r="LB143">
        <v>0.97422605768683401</v>
      </c>
      <c r="LC143">
        <v>4.8006771254313696</v>
      </c>
      <c r="LD143">
        <v>3.5543774046205399</v>
      </c>
      <c r="LE143">
        <v>0.35117260971895098</v>
      </c>
      <c r="LF143">
        <v>2.4355085867008102</v>
      </c>
      <c r="LG143">
        <v>5.4637176569368604</v>
      </c>
      <c r="LH143">
        <v>4.4191457372578604</v>
      </c>
      <c r="LI143">
        <v>0.49916471047299299</v>
      </c>
      <c r="LJ143">
        <v>0.75616249475406405</v>
      </c>
      <c r="LK143">
        <v>0.351171478722557</v>
      </c>
      <c r="LL143">
        <v>5.6335140089097404</v>
      </c>
      <c r="LM143">
        <v>0</v>
      </c>
      <c r="LN143">
        <v>2.2389574054031098</v>
      </c>
      <c r="LO143">
        <v>4.6425242561422397</v>
      </c>
      <c r="LP143">
        <v>0.35117260971895098</v>
      </c>
      <c r="LQ143">
        <v>0.35117260971895098</v>
      </c>
      <c r="LR143">
        <v>0</v>
      </c>
      <c r="LS143">
        <v>0.97422679203694196</v>
      </c>
      <c r="LT143">
        <v>0.63337819818597096</v>
      </c>
      <c r="LU143">
        <v>0.186244450205236</v>
      </c>
      <c r="LV143">
        <v>8.1259447545567092</v>
      </c>
      <c r="LW143">
        <v>6.4788262666387002</v>
      </c>
      <c r="LX143">
        <v>0.351171478722557</v>
      </c>
      <c r="LY143">
        <v>4.0018049443075601</v>
      </c>
      <c r="LZ143">
        <v>3.07743357935004</v>
      </c>
      <c r="MA143">
        <v>3.91221296678536</v>
      </c>
      <c r="MB143">
        <v>0.63337819818597096</v>
      </c>
      <c r="MC143">
        <v>2.4355080533125202</v>
      </c>
      <c r="MD143">
        <v>1.48097801988915</v>
      </c>
      <c r="ME143">
        <v>4.0978143775434104</v>
      </c>
      <c r="MF143">
        <v>7.6973837063156596</v>
      </c>
      <c r="MG143">
        <v>3.7737281149848001</v>
      </c>
      <c r="MH143">
        <v>0.49916368974237602</v>
      </c>
      <c r="MI143">
        <v>4.2094845586980201</v>
      </c>
      <c r="MJ143">
        <v>0</v>
      </c>
      <c r="MK143">
        <v>0.186244450205236</v>
      </c>
      <c r="ML143">
        <v>0.75616249475406405</v>
      </c>
      <c r="MM143">
        <v>0</v>
      </c>
      <c r="MN143">
        <v>0</v>
      </c>
      <c r="MO143">
        <v>0.186244450205236</v>
      </c>
      <c r="MP143">
        <v>0</v>
      </c>
      <c r="MQ143">
        <v>0</v>
      </c>
      <c r="MR143">
        <v>1.0720289461886401</v>
      </c>
      <c r="MS143">
        <v>7.5148634950099797</v>
      </c>
      <c r="MT143">
        <v>1.0720282599711699</v>
      </c>
      <c r="MU143">
        <v>5.3017984753714904</v>
      </c>
      <c r="MV143">
        <v>0.186244450205236</v>
      </c>
      <c r="MW143">
        <v>2.57549241426474</v>
      </c>
      <c r="MX143">
        <v>2.7332970655685398</v>
      </c>
      <c r="MY143">
        <v>0.86931158716120605</v>
      </c>
      <c r="MZ143">
        <v>1.68022262187508</v>
      </c>
      <c r="NA143">
        <v>3.7881901819144801</v>
      </c>
      <c r="NB143">
        <v>2.5071973993851202</v>
      </c>
      <c r="NC143">
        <v>0.97422679203694196</v>
      </c>
      <c r="ND143">
        <v>0.49916368974237602</v>
      </c>
      <c r="NE143">
        <v>9.2384190467761496</v>
      </c>
      <c r="NF143">
        <v>3.7737281149848001</v>
      </c>
      <c r="NG143">
        <v>3.8446316053135599</v>
      </c>
      <c r="NH143">
        <v>7.5353696036951598</v>
      </c>
      <c r="NI143">
        <v>4.6817820700529902</v>
      </c>
      <c r="NJ143">
        <v>0.35117260971895098</v>
      </c>
      <c r="NK143">
        <v>2.9023682643064799</v>
      </c>
      <c r="NL143">
        <v>0.35117260971895098</v>
      </c>
      <c r="NM143">
        <v>0.63337726813051898</v>
      </c>
      <c r="NN143">
        <v>7.31212978078843</v>
      </c>
      <c r="NO143">
        <v>0.35117260971895098</v>
      </c>
      <c r="NP143">
        <v>0.186244450205236</v>
      </c>
      <c r="NQ143">
        <v>1.61681734752754</v>
      </c>
      <c r="NR143">
        <v>0</v>
      </c>
      <c r="NS143">
        <v>6.1802551162315504</v>
      </c>
      <c r="NT143">
        <v>3.00499029761033</v>
      </c>
      <c r="NU143">
        <v>0.63337819818597096</v>
      </c>
      <c r="NV143">
        <v>1.0720289461886401</v>
      </c>
      <c r="NW143">
        <v>1.7409590683479299</v>
      </c>
      <c r="NX143">
        <v>3.3743847512058398</v>
      </c>
      <c r="NY143">
        <v>7.9697651039207598</v>
      </c>
      <c r="NZ143">
        <v>6.6026367099644903</v>
      </c>
      <c r="OA143">
        <v>0</v>
      </c>
      <c r="OB143">
        <v>0.63337912824082299</v>
      </c>
      <c r="OC143">
        <v>6.6841601893826503</v>
      </c>
      <c r="OD143">
        <v>2.15217076093279</v>
      </c>
      <c r="OE143">
        <v>0.86931000767473898</v>
      </c>
      <c r="OF143">
        <v>0.63337819818597096</v>
      </c>
      <c r="OG143">
        <v>3.8025089206017402</v>
      </c>
      <c r="OH143">
        <v>2.1067379218713702</v>
      </c>
      <c r="OI143">
        <v>1.0720282599711699</v>
      </c>
      <c r="OJ143">
        <v>4.8972343739889501</v>
      </c>
      <c r="OK143">
        <v>0.49916471047299299</v>
      </c>
      <c r="OL143">
        <v>0</v>
      </c>
      <c r="OM143">
        <v>1.85526019469081</v>
      </c>
      <c r="ON143">
        <v>2.3600698074665698</v>
      </c>
      <c r="OO143">
        <v>1.61681734752754</v>
      </c>
      <c r="OP143">
        <v>0</v>
      </c>
      <c r="OQ143">
        <v>0.86931000767473898</v>
      </c>
      <c r="OR143">
        <v>1.55049537290554</v>
      </c>
      <c r="OS143">
        <v>8.6495438865378205</v>
      </c>
      <c r="OT143">
        <v>1.16361852252273</v>
      </c>
      <c r="OU143">
        <v>3.8855591369279798</v>
      </c>
      <c r="OV143">
        <v>1.24973840141521</v>
      </c>
      <c r="OW143">
        <v>8.6286006137728002</v>
      </c>
      <c r="OX143">
        <v>4.2622372469105301</v>
      </c>
      <c r="OY143">
        <v>1.48097801988915</v>
      </c>
      <c r="OZ143">
        <v>0.75616249475406405</v>
      </c>
      <c r="PA143">
        <v>1.16361787851578</v>
      </c>
      <c r="PB143">
        <v>0.86931000767473898</v>
      </c>
      <c r="PC143">
        <v>0.49916368974237602</v>
      </c>
      <c r="PD143">
        <v>4.19869867809492</v>
      </c>
      <c r="PE143">
        <v>0.86931079741818895</v>
      </c>
      <c r="PF143">
        <v>2.76288773220926</v>
      </c>
      <c r="PG143">
        <v>5.0064078153688403</v>
      </c>
      <c r="PH143">
        <v>0.351171478722557</v>
      </c>
      <c r="PI143">
        <v>3.1686917717414</v>
      </c>
      <c r="PJ143">
        <v>3.0774337502628799</v>
      </c>
      <c r="PK143">
        <v>1.0720289461886401</v>
      </c>
      <c r="PL143">
        <v>1.2497396147917801</v>
      </c>
      <c r="PM143">
        <v>3.5543774046205399</v>
      </c>
      <c r="PN143">
        <v>0.86931079741818895</v>
      </c>
      <c r="PO143">
        <v>0.75616249475406405</v>
      </c>
      <c r="PP143">
        <v>0.63337819818597096</v>
      </c>
      <c r="PQ143">
        <v>5.2400159506726602</v>
      </c>
      <c r="PR143">
        <v>1.48097801988915</v>
      </c>
      <c r="PS143">
        <v>1.6168168771310301</v>
      </c>
      <c r="PT143">
        <v>8.4627044034263204</v>
      </c>
      <c r="PU143">
        <v>4.3230951237038298</v>
      </c>
      <c r="PV143">
        <v>3.3355255597027398</v>
      </c>
      <c r="PW143">
        <v>2.79188302721185</v>
      </c>
      <c r="PX143">
        <v>2.3600700884771602</v>
      </c>
      <c r="PY143">
        <v>0.186244450205236</v>
      </c>
      <c r="PZ143">
        <v>1.16361787851578</v>
      </c>
      <c r="QA143">
        <v>0.49916471047299299</v>
      </c>
      <c r="QB143">
        <v>1.6168168771310301</v>
      </c>
      <c r="QC143">
        <v>2.672230706453</v>
      </c>
      <c r="QD143">
        <v>1.55049586543118</v>
      </c>
      <c r="QE143">
        <v>3.4850509046145</v>
      </c>
      <c r="QF143">
        <v>0.186244450205236</v>
      </c>
      <c r="QG143">
        <v>1.6168168771310301</v>
      </c>
      <c r="QH143">
        <v>0</v>
      </c>
      <c r="QI143">
        <v>3.74436122870932</v>
      </c>
      <c r="QJ143">
        <v>1.07202757375337</v>
      </c>
      <c r="QK143">
        <v>3.4671864718955998</v>
      </c>
      <c r="QL143">
        <v>0</v>
      </c>
      <c r="QM143">
        <v>4.8972343255761599</v>
      </c>
      <c r="QN143">
        <v>1.4079400437046701</v>
      </c>
      <c r="QO143">
        <v>4.6021680485800696</v>
      </c>
      <c r="QP143">
        <v>5.0550583122320303</v>
      </c>
      <c r="QQ143">
        <v>0.63337912824082299</v>
      </c>
      <c r="QR143">
        <v>4.8359083641493097</v>
      </c>
      <c r="QS143">
        <v>3.4671863414446</v>
      </c>
      <c r="QT143">
        <v>6.95000892520161</v>
      </c>
      <c r="QU143">
        <v>0.351171478722557</v>
      </c>
      <c r="QV143">
        <v>1.48097801988915</v>
      </c>
      <c r="QW143">
        <v>4.0506081760782404</v>
      </c>
      <c r="QX143">
        <v>3.7443613363582</v>
      </c>
      <c r="QY143">
        <v>0.186244450205236</v>
      </c>
      <c r="QZ143">
        <v>1.6802230720456199</v>
      </c>
      <c r="RA143">
        <v>0</v>
      </c>
      <c r="RB143">
        <v>1.48097801988915</v>
      </c>
      <c r="RC143">
        <v>0.186244450205236</v>
      </c>
      <c r="RD143">
        <v>0.756161640578635</v>
      </c>
      <c r="RE143">
        <v>5.68465690206936</v>
      </c>
      <c r="RF143">
        <v>1.6802230720456199</v>
      </c>
      <c r="RG143">
        <v>2.15217011179532</v>
      </c>
      <c r="RH143">
        <v>0.35117260971895098</v>
      </c>
      <c r="RI143">
        <v>0.63337819818597096</v>
      </c>
      <c r="RJ143">
        <v>0.63337912824082299</v>
      </c>
      <c r="RK143">
        <v>1.6168168771310301</v>
      </c>
      <c r="RL143">
        <v>0.351171478722557</v>
      </c>
      <c r="RM143">
        <v>1.16361787851578</v>
      </c>
      <c r="RN143">
        <v>3.8855590393156501</v>
      </c>
      <c r="RO143">
        <v>1.2497390081036199</v>
      </c>
      <c r="RP143">
        <v>5.0370061673060302</v>
      </c>
      <c r="RQ143">
        <v>1.2497390081036199</v>
      </c>
      <c r="RR143">
        <v>0.86931158716120605</v>
      </c>
      <c r="RS143">
        <v>0.97422752638667598</v>
      </c>
      <c r="RT143">
        <v>0.351171478722557</v>
      </c>
      <c r="RU143">
        <v>0.49916471047299299</v>
      </c>
      <c r="RV143">
        <v>0.75616249475406405</v>
      </c>
      <c r="RW143">
        <v>5.6962059994668897</v>
      </c>
      <c r="RX143">
        <v>0.186244450205236</v>
      </c>
      <c r="RY143">
        <v>0.186244450205236</v>
      </c>
      <c r="RZ143">
        <v>0.49916471047299299</v>
      </c>
      <c r="SA143">
        <v>0.75616249475406405</v>
      </c>
      <c r="SB143">
        <v>2.5071973993851202</v>
      </c>
      <c r="SC143">
        <v>0.35117260971895098</v>
      </c>
      <c r="SD143">
        <v>1.2497390081036199</v>
      </c>
      <c r="SE143">
        <v>0</v>
      </c>
      <c r="SF143">
        <v>1.48097801988915</v>
      </c>
      <c r="SG143">
        <v>0.49916471047299299</v>
      </c>
      <c r="SH143">
        <v>0.49916368974237602</v>
      </c>
      <c r="SI143">
        <v>0.86931079741818895</v>
      </c>
      <c r="SJ143">
        <v>4.73500804435555</v>
      </c>
      <c r="SK143">
        <v>1.4809785367286099</v>
      </c>
      <c r="SL143">
        <v>0.97422752638667598</v>
      </c>
      <c r="SM143">
        <v>0.351171478722557</v>
      </c>
      <c r="SN143">
        <v>0.49916471047299299</v>
      </c>
      <c r="SO143">
        <v>0</v>
      </c>
      <c r="SP143">
        <v>0</v>
      </c>
      <c r="SQ143">
        <v>0.49916471047299299</v>
      </c>
      <c r="SR143">
        <v>0.97422679203694196</v>
      </c>
      <c r="SS143">
        <v>4.2308176113495</v>
      </c>
      <c r="ST143">
        <v>2.0113403403883998</v>
      </c>
      <c r="SU143">
        <v>11.055414342508801</v>
      </c>
      <c r="SV143">
        <v>1.16361787851578</v>
      </c>
      <c r="SW143">
        <v>0.49916368974237602</v>
      </c>
      <c r="SX143">
        <v>0.49916471047299299</v>
      </c>
      <c r="SY143">
        <v>3.7143842295606602</v>
      </c>
      <c r="SZ143">
        <v>1.55049537290554</v>
      </c>
      <c r="TA143">
        <v>0</v>
      </c>
      <c r="TB143">
        <v>0</v>
      </c>
      <c r="TC143">
        <v>3.2955907959207602</v>
      </c>
      <c r="TD143">
        <v>1.0720282599711699</v>
      </c>
      <c r="TE143">
        <v>0</v>
      </c>
      <c r="TF143">
        <v>1.55049537290554</v>
      </c>
      <c r="TG143">
        <v>0.49916368974237602</v>
      </c>
      <c r="TH143">
        <v>0.86931079741818895</v>
      </c>
      <c r="TI143">
        <v>0.186244450205236</v>
      </c>
      <c r="TJ143">
        <v>3.0049901178961398</v>
      </c>
      <c r="TK143">
        <v>2.6084643736937001</v>
      </c>
      <c r="TL143">
        <v>0.351171478722557</v>
      </c>
      <c r="TM143">
        <v>0.75616249475406405</v>
      </c>
      <c r="TN143">
        <v>0.63337819818597096</v>
      </c>
      <c r="TO143">
        <v>1.3310063403549699</v>
      </c>
      <c r="TP143">
        <v>0.351171478722557</v>
      </c>
      <c r="TQ143">
        <v>0.86931079741818895</v>
      </c>
      <c r="TR143">
        <v>2.67223048011736</v>
      </c>
      <c r="TS143">
        <v>1.85526059342687</v>
      </c>
      <c r="TT143">
        <v>5.6691128766354302</v>
      </c>
      <c r="TU143">
        <v>0.351171478722557</v>
      </c>
      <c r="TV143">
        <v>0.186244450205236</v>
      </c>
      <c r="TW143">
        <v>0.63337726813051898</v>
      </c>
      <c r="TX143">
        <v>0.351171478722557</v>
      </c>
      <c r="TY143">
        <v>1.6168168771310301</v>
      </c>
      <c r="TZ143">
        <v>1.33100748727076</v>
      </c>
      <c r="UA143">
        <v>1.55049537290554</v>
      </c>
      <c r="UB143">
        <v>3.2955907959207602</v>
      </c>
      <c r="UC143">
        <v>5.7854142006759197</v>
      </c>
      <c r="UD143">
        <v>1.07202757375337</v>
      </c>
      <c r="UE143">
        <v>1.0720289461886401</v>
      </c>
      <c r="UF143">
        <v>1.4809785367286099</v>
      </c>
      <c r="UG143">
        <v>0.35117260971895098</v>
      </c>
      <c r="UH143">
        <v>4.7863399471063302</v>
      </c>
      <c r="UI143">
        <v>0.63337726813051898</v>
      </c>
      <c r="UJ143">
        <v>2.3208179468442198</v>
      </c>
      <c r="UK143">
        <v>0.351171478722557</v>
      </c>
      <c r="UL143">
        <v>0.49916471047299299</v>
      </c>
      <c r="UM143">
        <v>0.35117260971895098</v>
      </c>
      <c r="UN143">
        <v>4.8148729174253901</v>
      </c>
      <c r="UO143">
        <v>0.63337819818597096</v>
      </c>
      <c r="UP143">
        <v>0.63337726813051898</v>
      </c>
      <c r="UQ143">
        <v>0.63337726813051898</v>
      </c>
      <c r="UR143">
        <v>2.5071973993851202</v>
      </c>
      <c r="US143">
        <v>0.186244450205236</v>
      </c>
      <c r="UT143">
        <v>0.35117260971895098</v>
      </c>
      <c r="UU143">
        <v>3.0049904773244802</v>
      </c>
      <c r="UV143">
        <v>1.9091847716077801</v>
      </c>
      <c r="UW143">
        <v>0.63337819818597096</v>
      </c>
      <c r="UX143">
        <v>1.3310069138129801</v>
      </c>
      <c r="UY143">
        <v>0</v>
      </c>
      <c r="UZ143">
        <v>1.9091840033928</v>
      </c>
      <c r="VA143">
        <v>0</v>
      </c>
      <c r="VB143">
        <v>0.63337819818597096</v>
      </c>
      <c r="VC143">
        <v>0.97422605768683401</v>
      </c>
      <c r="VD143">
        <v>0.86931158716120605</v>
      </c>
      <c r="VE143">
        <v>2.5071971456194002</v>
      </c>
      <c r="VF143">
        <v>0.351171478722557</v>
      </c>
      <c r="VG143">
        <v>0.63337819818597096</v>
      </c>
      <c r="VH143">
        <v>1.16361852252273</v>
      </c>
      <c r="VI143">
        <v>0</v>
      </c>
      <c r="VJ143">
        <v>0</v>
      </c>
      <c r="VK143">
        <v>0.756161640578635</v>
      </c>
      <c r="VL143">
        <v>1.85526019469081</v>
      </c>
      <c r="VM143">
        <v>0.351171478722557</v>
      </c>
      <c r="VN143">
        <v>2.0113403403883998</v>
      </c>
      <c r="VO143">
        <v>0.35117260971895098</v>
      </c>
      <c r="VP143">
        <v>1.16361852252273</v>
      </c>
      <c r="VQ143">
        <v>3</v>
      </c>
    </row>
    <row r="144" spans="1:589">
      <c r="A144" t="s">
        <v>143</v>
      </c>
      <c r="B144">
        <v>14.705386308581501</v>
      </c>
      <c r="C144">
        <v>5.6114322955661198</v>
      </c>
      <c r="D144">
        <v>2.7298740103105201</v>
      </c>
      <c r="E144">
        <v>14.822855109856899</v>
      </c>
      <c r="F144">
        <v>5.4190443803499599</v>
      </c>
      <c r="G144">
        <v>10.821380767687099</v>
      </c>
      <c r="H144">
        <v>8.38518795021219</v>
      </c>
      <c r="I144">
        <v>8.4310467318315307</v>
      </c>
      <c r="J144">
        <v>10.6239218721099</v>
      </c>
      <c r="K144">
        <v>4.52772164137461</v>
      </c>
      <c r="L144">
        <v>12.610078505480301</v>
      </c>
      <c r="M144">
        <v>2.92085978506331</v>
      </c>
      <c r="N144">
        <v>0.55532339546965004</v>
      </c>
      <c r="O144">
        <v>7.0494071914757104</v>
      </c>
      <c r="P144">
        <v>0</v>
      </c>
      <c r="Q144">
        <v>9.5639435796494503</v>
      </c>
      <c r="R144">
        <v>2.8285249596602799</v>
      </c>
      <c r="S144">
        <v>7.7007772484854797</v>
      </c>
      <c r="T144">
        <v>6.6782352275435803</v>
      </c>
      <c r="U144">
        <v>3.5019432678406499</v>
      </c>
      <c r="V144">
        <v>0.55532339546965004</v>
      </c>
      <c r="W144">
        <v>4.1993920225676602</v>
      </c>
      <c r="X144">
        <v>2.8285249596602799</v>
      </c>
      <c r="Y144">
        <v>6.3111794790982501</v>
      </c>
      <c r="Z144">
        <v>6.4570878118821904</v>
      </c>
      <c r="AA144">
        <v>1.5250625818015</v>
      </c>
      <c r="AB144">
        <v>17.671508843988299</v>
      </c>
      <c r="AC144">
        <v>11.304760197309999</v>
      </c>
      <c r="AD144">
        <v>5.5692575404413001</v>
      </c>
      <c r="AE144">
        <v>16.399048090350799</v>
      </c>
      <c r="AF144">
        <v>1.5250625818015</v>
      </c>
      <c r="AG144">
        <v>11.5902385562768</v>
      </c>
      <c r="AH144">
        <v>4.0438200748501298</v>
      </c>
      <c r="AI144">
        <v>10.5710272253735</v>
      </c>
      <c r="AJ144">
        <v>5.4961050830127798</v>
      </c>
      <c r="AK144">
        <v>0.55532339546965004</v>
      </c>
      <c r="AL144">
        <v>12.445454267680001</v>
      </c>
      <c r="AM144">
        <v>10.916964908253901</v>
      </c>
      <c r="AN144">
        <v>3.5605261691449401</v>
      </c>
      <c r="AO144">
        <v>9.8865641754901201</v>
      </c>
      <c r="AP144">
        <v>5.5975105854305998</v>
      </c>
      <c r="AQ144">
        <v>3.3104075999310898</v>
      </c>
      <c r="AR144">
        <v>10.2530043148223</v>
      </c>
      <c r="AS144">
        <v>6.1583514895953</v>
      </c>
      <c r="AT144">
        <v>11.600308805308799</v>
      </c>
      <c r="AU144">
        <v>2.62397896828934</v>
      </c>
      <c r="AV144">
        <v>11.943152764019599</v>
      </c>
      <c r="AW144">
        <v>12.965755321907601</v>
      </c>
      <c r="AX144">
        <v>11.6326666290889</v>
      </c>
      <c r="AY144">
        <v>3.00763900811998</v>
      </c>
      <c r="AZ144">
        <v>1.9324346509580499</v>
      </c>
      <c r="BA144">
        <v>4.9994081031252602</v>
      </c>
      <c r="BB144">
        <v>2.0997954314517799</v>
      </c>
      <c r="BC144">
        <v>4.4052039700558403</v>
      </c>
      <c r="BD144">
        <v>1.5250625818015</v>
      </c>
      <c r="BE144">
        <v>2.0997957680199799</v>
      </c>
      <c r="BF144">
        <v>12.456703994235699</v>
      </c>
      <c r="BG144">
        <v>11.6369266858168</v>
      </c>
      <c r="BH144">
        <v>3.77362168196934</v>
      </c>
      <c r="BI144">
        <v>1.5250625818015</v>
      </c>
      <c r="BJ144">
        <v>4.9564228106536303</v>
      </c>
      <c r="BK144">
        <v>6.5248571811999598</v>
      </c>
      <c r="BL144">
        <v>9.4629452765684299</v>
      </c>
      <c r="BM144">
        <v>2.62397896828934</v>
      </c>
      <c r="BN144">
        <v>11.3378471605676</v>
      </c>
      <c r="BO144">
        <v>0.55532339546965004</v>
      </c>
      <c r="BP144">
        <v>1.5250625818015</v>
      </c>
      <c r="BQ144">
        <v>13.132825738496599</v>
      </c>
      <c r="BR144">
        <v>1.2681313299115899</v>
      </c>
      <c r="BS144">
        <v>8.9741090445491203</v>
      </c>
      <c r="BT144">
        <v>5.1969947320279104</v>
      </c>
      <c r="BU144">
        <v>0.95530982727858005</v>
      </c>
      <c r="BV144">
        <v>14.151477059574001</v>
      </c>
      <c r="BW144">
        <v>0.55532339546965004</v>
      </c>
      <c r="BX144">
        <v>4.4368225233778196</v>
      </c>
      <c r="BY144">
        <v>6.1392591003146197</v>
      </c>
      <c r="BZ144">
        <v>3.3771183338058899</v>
      </c>
      <c r="CA144">
        <v>8.5056231895502492</v>
      </c>
      <c r="CB144">
        <v>0</v>
      </c>
      <c r="CC144">
        <v>10.2728496573377</v>
      </c>
      <c r="CD144">
        <v>8.5424225416788104</v>
      </c>
      <c r="CE144">
        <v>10.109556540988301</v>
      </c>
      <c r="CF144">
        <v>12.4678666764121</v>
      </c>
      <c r="CG144">
        <v>4.6675459958144101</v>
      </c>
      <c r="CH144">
        <v>5.4657729627294698</v>
      </c>
      <c r="CI144">
        <v>15.523687324557599</v>
      </c>
      <c r="CJ144">
        <v>8.6270903015538494</v>
      </c>
      <c r="CK144">
        <v>3.6168227570763798</v>
      </c>
      <c r="CL144">
        <v>12.620442017117099</v>
      </c>
      <c r="CM144">
        <v>2.0997954314517799</v>
      </c>
      <c r="CN144">
        <v>4.9780755679254503</v>
      </c>
      <c r="CO144">
        <v>2.92085978506331</v>
      </c>
      <c r="CP144">
        <v>3.0076386493508802</v>
      </c>
      <c r="CQ144">
        <v>5.6790943064610699</v>
      </c>
      <c r="CR144">
        <v>15.4564191542748</v>
      </c>
      <c r="CS144">
        <v>2.8285249596602799</v>
      </c>
      <c r="CT144">
        <v>15.7505237926724</v>
      </c>
      <c r="CU144">
        <v>4.1620433883215604</v>
      </c>
      <c r="CV144">
        <v>6.8406966521074501</v>
      </c>
      <c r="CW144">
        <v>0.55532339546965004</v>
      </c>
      <c r="CX144">
        <v>10.967565247297101</v>
      </c>
      <c r="CY144">
        <v>9.0830306951077198</v>
      </c>
      <c r="CZ144">
        <v>9.1784698462034804</v>
      </c>
      <c r="DA144">
        <v>4.6939551789276903</v>
      </c>
      <c r="DB144">
        <v>4.9344401188161804</v>
      </c>
      <c r="DC144">
        <v>15.8119918449962</v>
      </c>
      <c r="DD144">
        <v>0</v>
      </c>
      <c r="DE144">
        <v>14.8211011904756</v>
      </c>
      <c r="DF144">
        <v>2.5096907753923001</v>
      </c>
      <c r="DG144">
        <v>3.2404617972896599</v>
      </c>
      <c r="DH144">
        <v>1.2681313299115899</v>
      </c>
      <c r="DI144">
        <v>8.0232717555431901</v>
      </c>
      <c r="DJ144">
        <v>12.4658326268598</v>
      </c>
      <c r="DK144">
        <v>10.871772804647801</v>
      </c>
      <c r="DL144">
        <v>1.9324350289248799</v>
      </c>
      <c r="DM144">
        <v>10.8506534052652</v>
      </c>
      <c r="DN144">
        <v>0.95530982727858005</v>
      </c>
      <c r="DO144">
        <v>8.7517457946718</v>
      </c>
      <c r="DP144">
        <v>2.3855641179471601</v>
      </c>
      <c r="DQ144">
        <v>8.6029046018549096</v>
      </c>
      <c r="DR144">
        <v>5.2153428863642501</v>
      </c>
      <c r="DS144">
        <v>3.91503724437342</v>
      </c>
      <c r="DT144">
        <v>2.8285249596602799</v>
      </c>
      <c r="DU144">
        <v>0</v>
      </c>
      <c r="DV144">
        <v>3.67100480461565</v>
      </c>
      <c r="DW144">
        <v>5.0615761501628898</v>
      </c>
      <c r="DX144">
        <v>0</v>
      </c>
      <c r="DY144">
        <v>0</v>
      </c>
      <c r="DZ144">
        <v>0.95530982727858005</v>
      </c>
      <c r="EA144">
        <v>0</v>
      </c>
      <c r="EB144">
        <v>6.8986137692866603</v>
      </c>
      <c r="EC144">
        <v>0.55532339546965004</v>
      </c>
      <c r="ED144">
        <v>5.4031256617007504</v>
      </c>
      <c r="EE144">
        <v>0.95530982727858005</v>
      </c>
      <c r="EF144">
        <v>6.9155450291228204</v>
      </c>
      <c r="EG144">
        <v>2.62397896828934</v>
      </c>
      <c r="EH144">
        <v>1.2681313299115899</v>
      </c>
      <c r="EI144">
        <v>4.6939552346659204</v>
      </c>
      <c r="EJ144">
        <v>9.7734779809859802</v>
      </c>
      <c r="EK144">
        <v>9.2131203164797597</v>
      </c>
      <c r="EL144">
        <v>5.5834532235843604</v>
      </c>
      <c r="EM144">
        <v>9.0979407348316901</v>
      </c>
      <c r="EN144">
        <v>7.3691553319018404</v>
      </c>
      <c r="EO144">
        <v>2.92085978506331</v>
      </c>
      <c r="EP144">
        <v>7.6744937369532504</v>
      </c>
      <c r="EQ144">
        <v>5.6790943627764197</v>
      </c>
      <c r="ER144">
        <v>0</v>
      </c>
      <c r="ES144">
        <v>10.0327500861956</v>
      </c>
      <c r="ET144">
        <v>4.0021568390696398</v>
      </c>
      <c r="EU144">
        <v>9.7222749401109905</v>
      </c>
      <c r="EV144">
        <v>9.0742614771401602</v>
      </c>
      <c r="EW144">
        <v>1.2681313299115899</v>
      </c>
      <c r="EX144">
        <v>9.57553062656409</v>
      </c>
      <c r="EY144">
        <v>1.2681313299115899</v>
      </c>
      <c r="EZ144">
        <v>6.8168627261035102</v>
      </c>
      <c r="FA144">
        <v>0.95530982727858005</v>
      </c>
      <c r="FB144">
        <v>5.9550047841919396</v>
      </c>
      <c r="FC144">
        <v>2.92085978506331</v>
      </c>
      <c r="FD144">
        <v>5.8764744140604197</v>
      </c>
      <c r="FE144">
        <v>2.0997954314517799</v>
      </c>
      <c r="FF144">
        <v>0</v>
      </c>
      <c r="FG144">
        <v>0</v>
      </c>
      <c r="FH144">
        <v>6.0703728827917001</v>
      </c>
      <c r="FI144">
        <v>9.3429122438444896</v>
      </c>
      <c r="FJ144">
        <v>9.9246968785421501</v>
      </c>
      <c r="FK144">
        <v>9.7053363004078594</v>
      </c>
      <c r="FL144">
        <v>7.32759179503753</v>
      </c>
      <c r="FM144">
        <v>12.097954716693501</v>
      </c>
      <c r="FN144">
        <v>6.8347749920721599</v>
      </c>
      <c r="FO144">
        <v>15.723149408583099</v>
      </c>
      <c r="FP144">
        <v>5.1969947320279104</v>
      </c>
      <c r="FQ144">
        <v>2.2497438616017602</v>
      </c>
      <c r="FR144">
        <v>11.0713087435578</v>
      </c>
      <c r="FS144">
        <v>5.7811572236237696</v>
      </c>
      <c r="FT144">
        <v>8.1972035490415198</v>
      </c>
      <c r="FU144">
        <v>2.3855641179471601</v>
      </c>
      <c r="FV144">
        <v>11.153593741331401</v>
      </c>
      <c r="FW144">
        <v>4.8192026553326697</v>
      </c>
      <c r="FX144">
        <v>7.7007772484854797</v>
      </c>
      <c r="FY144">
        <v>0.55532339546965004</v>
      </c>
      <c r="FZ144">
        <v>10.261858186379101</v>
      </c>
      <c r="GA144">
        <v>3.5019432678406499</v>
      </c>
      <c r="GB144">
        <v>3.4408804600285801</v>
      </c>
      <c r="GC144">
        <v>8.0819436263515794</v>
      </c>
      <c r="GD144">
        <v>11.9604222983724</v>
      </c>
      <c r="GE144">
        <v>8.8207779012291496</v>
      </c>
      <c r="GF144">
        <v>9.6516101339523406</v>
      </c>
      <c r="GG144">
        <v>0</v>
      </c>
      <c r="GH144">
        <v>9.2800202529154099</v>
      </c>
      <c r="GI144">
        <v>5.2690274594718796</v>
      </c>
      <c r="GJ144">
        <v>3.0076388287354399</v>
      </c>
      <c r="GK144">
        <v>7.3813944259798703</v>
      </c>
      <c r="GL144">
        <v>3.1669511087492999</v>
      </c>
      <c r="GM144">
        <v>8.1091823795344293</v>
      </c>
      <c r="GN144">
        <v>1.7430797457745399</v>
      </c>
      <c r="GO144">
        <v>10.8789842582829</v>
      </c>
      <c r="GP144">
        <v>1.9324346509580499</v>
      </c>
      <c r="GQ144">
        <v>2.62397896828934</v>
      </c>
      <c r="GR144">
        <v>1.2681313299115899</v>
      </c>
      <c r="GS144">
        <v>9.3334939837850293</v>
      </c>
      <c r="GT144">
        <v>5.5834532235843604</v>
      </c>
      <c r="GU144">
        <v>3.4408804600285801</v>
      </c>
      <c r="GV144">
        <v>8.0284694496401201</v>
      </c>
      <c r="GW144">
        <v>0</v>
      </c>
      <c r="GX144">
        <v>2.92085978506331</v>
      </c>
      <c r="GY144">
        <v>1.2681313299115899</v>
      </c>
      <c r="GZ144">
        <v>2.3855643940355402</v>
      </c>
      <c r="HA144">
        <v>8.2648285293453796</v>
      </c>
      <c r="HB144">
        <v>4.1620433077327803</v>
      </c>
      <c r="HC144">
        <v>7.2044088881738402</v>
      </c>
      <c r="HD144">
        <v>5.4503643393933503</v>
      </c>
      <c r="HE144">
        <v>2.3855641179471601</v>
      </c>
      <c r="HF144">
        <v>9.2458427990204601</v>
      </c>
      <c r="HG144">
        <v>5.8993512186013897</v>
      </c>
      <c r="HH144">
        <v>13.544009691854599</v>
      </c>
      <c r="HI144">
        <v>9.65581470130636</v>
      </c>
      <c r="HJ144">
        <v>1.5250625818015</v>
      </c>
      <c r="HK144">
        <v>1.9324346509580499</v>
      </c>
      <c r="HL144">
        <v>7.9457218956336204</v>
      </c>
      <c r="HM144">
        <v>9.0270030844700599</v>
      </c>
      <c r="HN144">
        <v>5.6790943064610699</v>
      </c>
      <c r="HO144">
        <v>10.8025420821832</v>
      </c>
      <c r="HP144">
        <v>0</v>
      </c>
      <c r="HQ144">
        <v>10.646916027673401</v>
      </c>
      <c r="HR144">
        <v>8.6270903015538494</v>
      </c>
      <c r="HS144">
        <v>2.3855643940355402</v>
      </c>
      <c r="HT144">
        <v>3.7232253161310598</v>
      </c>
      <c r="HU144">
        <v>5.4031256276072401</v>
      </c>
      <c r="HV144">
        <v>4.2713080862763002</v>
      </c>
      <c r="HW144">
        <v>1.7430797457745399</v>
      </c>
      <c r="HX144">
        <v>0.95530982727858005</v>
      </c>
      <c r="HY144">
        <v>4.0438202497918398</v>
      </c>
      <c r="HZ144">
        <v>16.340942922887098</v>
      </c>
      <c r="IA144">
        <v>7.5891285060295903</v>
      </c>
      <c r="IB144">
        <v>2.62397896828934</v>
      </c>
      <c r="IC144">
        <v>0.55532339546965004</v>
      </c>
      <c r="ID144">
        <v>2.92085978506331</v>
      </c>
      <c r="IE144">
        <v>3.5019432678406499</v>
      </c>
      <c r="IF144">
        <v>12.521729222478699</v>
      </c>
      <c r="IG144">
        <v>12.5122530781434</v>
      </c>
      <c r="IH144">
        <v>2.8285249596602799</v>
      </c>
      <c r="II144">
        <v>7.9179838434157697</v>
      </c>
      <c r="IJ144">
        <v>7.2717046894305497</v>
      </c>
      <c r="IK144">
        <v>3.31040745450492</v>
      </c>
      <c r="IL144">
        <v>0.95530982727858005</v>
      </c>
      <c r="IM144">
        <v>3.6710049178796602</v>
      </c>
      <c r="IN144">
        <v>0.95530982727858005</v>
      </c>
      <c r="IO144">
        <v>6.9378153100133702</v>
      </c>
      <c r="IP144">
        <v>3.00763900811998</v>
      </c>
      <c r="IQ144">
        <v>2.8285247565631799</v>
      </c>
      <c r="IR144">
        <v>3.44088032717712</v>
      </c>
      <c r="IS144">
        <v>2.8285249596602799</v>
      </c>
      <c r="IT144">
        <v>0.55532339546965004</v>
      </c>
      <c r="IU144">
        <v>5.2690274594718796</v>
      </c>
      <c r="IV144">
        <v>9.5203359219402195</v>
      </c>
      <c r="IW144">
        <v>16.2459081580378</v>
      </c>
      <c r="IX144">
        <v>2.2497438616017602</v>
      </c>
      <c r="IY144">
        <v>0.55532339546965004</v>
      </c>
      <c r="IZ144">
        <v>1.2681313299115899</v>
      </c>
      <c r="JA144">
        <v>0.95530982727858005</v>
      </c>
      <c r="JB144">
        <v>5.5404401617788803</v>
      </c>
      <c r="JC144">
        <v>6.5754503302129903</v>
      </c>
      <c r="JD144">
        <v>10.0785713594338</v>
      </c>
      <c r="JE144">
        <v>0.95530982727858005</v>
      </c>
      <c r="JF144">
        <v>0</v>
      </c>
      <c r="JG144">
        <v>0.55532339546965004</v>
      </c>
      <c r="JH144">
        <v>5.14050718439041</v>
      </c>
      <c r="JI144">
        <v>4.6406442941388297</v>
      </c>
      <c r="JJ144">
        <v>0</v>
      </c>
      <c r="JK144">
        <v>4.46776295012143</v>
      </c>
      <c r="JL144">
        <v>3.8694219494962998</v>
      </c>
      <c r="JM144">
        <v>6.4020854178284301</v>
      </c>
      <c r="JN144">
        <v>2.92085978506331</v>
      </c>
      <c r="JO144">
        <v>5.1969947320279104</v>
      </c>
      <c r="JP144">
        <v>6.33654542390678</v>
      </c>
      <c r="JQ144">
        <v>10.2413005327164</v>
      </c>
      <c r="JR144">
        <v>5.2690274594718796</v>
      </c>
      <c r="JS144">
        <v>2.24974416494485</v>
      </c>
      <c r="JT144">
        <v>4.7198897171040803</v>
      </c>
      <c r="JU144">
        <v>6.41007245703232</v>
      </c>
      <c r="JV144">
        <v>11.788033444165</v>
      </c>
      <c r="JW144">
        <v>1.7430801767526201</v>
      </c>
      <c r="JX144">
        <v>1.5250625818015</v>
      </c>
      <c r="JY144">
        <v>7.7105114119971798</v>
      </c>
      <c r="JZ144">
        <v>2.9208595945575202</v>
      </c>
      <c r="KA144">
        <v>6.1583515097941204</v>
      </c>
      <c r="KB144">
        <v>4.8664078923385503</v>
      </c>
      <c r="KC144">
        <v>5.23346061685469</v>
      </c>
      <c r="KD144">
        <v>2.0997957680199799</v>
      </c>
      <c r="KE144">
        <v>7.2629112361225596</v>
      </c>
      <c r="KF144">
        <v>6.1583515097941204</v>
      </c>
      <c r="KG144">
        <v>4.3398088231495802</v>
      </c>
      <c r="KH144">
        <v>2.7298740103105201</v>
      </c>
      <c r="KI144">
        <v>4.9564228106536303</v>
      </c>
      <c r="KJ144">
        <v>0.55532339546965004</v>
      </c>
      <c r="KK144">
        <v>6.4570877954612698</v>
      </c>
      <c r="KL144">
        <v>8.0180552787661998</v>
      </c>
      <c r="KM144">
        <v>5.2334606552029799</v>
      </c>
      <c r="KN144">
        <v>6.5539844046763998</v>
      </c>
      <c r="KO144">
        <v>7.6100815199098202</v>
      </c>
      <c r="KP144">
        <v>2.7298740103105201</v>
      </c>
      <c r="KQ144">
        <v>10.614879779533901</v>
      </c>
      <c r="KR144">
        <v>5.3207858579075298</v>
      </c>
      <c r="KS144">
        <v>0.95530982727858005</v>
      </c>
      <c r="KT144">
        <v>3.8223168560309602</v>
      </c>
      <c r="KU144">
        <v>0.95530982727858005</v>
      </c>
      <c r="KV144">
        <v>7.9783185819260902</v>
      </c>
      <c r="KW144">
        <v>10.164886687332</v>
      </c>
      <c r="KX144">
        <v>4.4052039700558403</v>
      </c>
      <c r="KY144">
        <v>2.2497438616017602</v>
      </c>
      <c r="KZ144">
        <v>3.5605260468666402</v>
      </c>
      <c r="LA144">
        <v>1.5250625818015</v>
      </c>
      <c r="LB144">
        <v>0.95530982727858005</v>
      </c>
      <c r="LC144">
        <v>7.4015649718216299</v>
      </c>
      <c r="LD144">
        <v>4.2357980442012204</v>
      </c>
      <c r="LE144">
        <v>0</v>
      </c>
      <c r="LF144">
        <v>4.4052040381447002</v>
      </c>
      <c r="LG144">
        <v>5.28648738317123</v>
      </c>
      <c r="LH144">
        <v>3.1669512693795201</v>
      </c>
      <c r="LI144">
        <v>0.55532339546965004</v>
      </c>
      <c r="LJ144">
        <v>1.9324346509580499</v>
      </c>
      <c r="LK144">
        <v>2.2497438616017602</v>
      </c>
      <c r="LL144">
        <v>7.59264187726943</v>
      </c>
      <c r="LM144">
        <v>0</v>
      </c>
      <c r="LN144">
        <v>2.24974416494485</v>
      </c>
      <c r="LO144">
        <v>5.0615761933633401</v>
      </c>
      <c r="LP144">
        <v>0</v>
      </c>
      <c r="LQ144">
        <v>0</v>
      </c>
      <c r="LR144">
        <v>1.2681313299115899</v>
      </c>
      <c r="LS144">
        <v>1.7430801767526201</v>
      </c>
      <c r="LT144">
        <v>1.2681313299115899</v>
      </c>
      <c r="LU144">
        <v>3.5605261691449401</v>
      </c>
      <c r="LV144">
        <v>8.6940386340735802</v>
      </c>
      <c r="LW144">
        <v>6.4337716296374197</v>
      </c>
      <c r="LX144">
        <v>0.55532339546965004</v>
      </c>
      <c r="LY144">
        <v>3.5605261691449401</v>
      </c>
      <c r="LZ144">
        <v>2.7298740103105201</v>
      </c>
      <c r="MA144">
        <v>3.0894927271633401</v>
      </c>
      <c r="MB144">
        <v>2.2497438616017602</v>
      </c>
      <c r="MC144">
        <v>3.0894927271633401</v>
      </c>
      <c r="MD144">
        <v>1.7430797457745399</v>
      </c>
      <c r="ME144">
        <v>3.4408804600285801</v>
      </c>
      <c r="MF144">
        <v>7.8044027902930004</v>
      </c>
      <c r="MG144">
        <v>4.9564228106536303</v>
      </c>
      <c r="MH144">
        <v>0</v>
      </c>
      <c r="MI144">
        <v>3.5605261691449401</v>
      </c>
      <c r="MJ144">
        <v>0</v>
      </c>
      <c r="MK144">
        <v>0</v>
      </c>
      <c r="ML144">
        <v>0.95530982727858005</v>
      </c>
      <c r="MM144">
        <v>0</v>
      </c>
      <c r="MN144">
        <v>0</v>
      </c>
      <c r="MO144">
        <v>0.55532339546965004</v>
      </c>
      <c r="MP144">
        <v>0</v>
      </c>
      <c r="MQ144">
        <v>0</v>
      </c>
      <c r="MR144">
        <v>2.8285249596602799</v>
      </c>
      <c r="MS144">
        <v>7.6645126283533198</v>
      </c>
      <c r="MT144">
        <v>0.95530982727858005</v>
      </c>
      <c r="MU144">
        <v>5.1405071434899998</v>
      </c>
      <c r="MV144">
        <v>0.55532339546965004</v>
      </c>
      <c r="MW144">
        <v>3.3104075999310898</v>
      </c>
      <c r="MX144">
        <v>3.67100480461565</v>
      </c>
      <c r="MY144">
        <v>4.1620433077327803</v>
      </c>
      <c r="MZ144">
        <v>2.2497438616017602</v>
      </c>
      <c r="NA144">
        <v>4.7950079516553199</v>
      </c>
      <c r="NB144">
        <v>1.2681313299115899</v>
      </c>
      <c r="NC144">
        <v>2.7298740103105201</v>
      </c>
      <c r="ND144">
        <v>0</v>
      </c>
      <c r="NE144">
        <v>9.3981660580100392</v>
      </c>
      <c r="NF144">
        <v>5.4347893334860702</v>
      </c>
      <c r="NG144">
        <v>3.67100480461565</v>
      </c>
      <c r="NH144">
        <v>7.5571170914918904</v>
      </c>
      <c r="NI144">
        <v>3.2404619499401899</v>
      </c>
      <c r="NJ144">
        <v>1.2681313299115899</v>
      </c>
      <c r="NK144">
        <v>3.1669511087492999</v>
      </c>
      <c r="NL144">
        <v>0</v>
      </c>
      <c r="NM144">
        <v>2.3855641179471601</v>
      </c>
      <c r="NN144">
        <v>11.1208149475169</v>
      </c>
      <c r="NO144">
        <v>0</v>
      </c>
      <c r="NP144">
        <v>0.55532339546965004</v>
      </c>
      <c r="NQ144">
        <v>0.95530982727858005</v>
      </c>
      <c r="NR144">
        <v>0.55532339546965004</v>
      </c>
      <c r="NS144">
        <v>6.3940538630896198</v>
      </c>
      <c r="NT144">
        <v>3.6168227570763798</v>
      </c>
      <c r="NU144">
        <v>1.2681313299115899</v>
      </c>
      <c r="NV144">
        <v>0.55532339546965004</v>
      </c>
      <c r="NW144">
        <v>0.95530982727858005</v>
      </c>
      <c r="NX144">
        <v>3.2404614919885399</v>
      </c>
      <c r="NY144">
        <v>7.5785367548606102</v>
      </c>
      <c r="NZ144">
        <v>6.4876011937729601</v>
      </c>
      <c r="OA144">
        <v>0</v>
      </c>
      <c r="OB144">
        <v>0</v>
      </c>
      <c r="OC144">
        <v>6.0294803391377503</v>
      </c>
      <c r="OD144">
        <v>2.3855643940355402</v>
      </c>
      <c r="OE144">
        <v>3.0076388287354399</v>
      </c>
      <c r="OF144">
        <v>2.0997954314517799</v>
      </c>
      <c r="OG144">
        <v>4.5567916685207397</v>
      </c>
      <c r="OH144">
        <v>3.2404617972896599</v>
      </c>
      <c r="OI144">
        <v>2.3855643940355402</v>
      </c>
      <c r="OJ144">
        <v>3.2404617972896599</v>
      </c>
      <c r="OK144">
        <v>0</v>
      </c>
      <c r="OL144">
        <v>0.95530982727858005</v>
      </c>
      <c r="OM144">
        <v>5.4810187527304501</v>
      </c>
      <c r="ON144">
        <v>1.5250625818015</v>
      </c>
      <c r="OO144">
        <v>0.55532339546965004</v>
      </c>
      <c r="OP144">
        <v>0.95530982727858005</v>
      </c>
      <c r="OQ144">
        <v>0.55532339546965004</v>
      </c>
      <c r="OR144">
        <v>2.7298740103105201</v>
      </c>
      <c r="OS144">
        <v>9.1151432382136193</v>
      </c>
      <c r="OT144">
        <v>0</v>
      </c>
      <c r="OU144">
        <v>5.7182189114677398</v>
      </c>
      <c r="OV144">
        <v>0.55532339546965004</v>
      </c>
      <c r="OW144">
        <v>7.6135443088575103</v>
      </c>
      <c r="OX144">
        <v>3.0894928966535198</v>
      </c>
      <c r="OY144">
        <v>4.0843139927395304</v>
      </c>
      <c r="OZ144">
        <v>0.95530982727858005</v>
      </c>
      <c r="PA144">
        <v>0.55532339546965004</v>
      </c>
      <c r="PB144">
        <v>0.95530982727858005</v>
      </c>
      <c r="PC144">
        <v>0.55532339546965004</v>
      </c>
      <c r="PD144">
        <v>3.8694218507859999</v>
      </c>
      <c r="PE144">
        <v>0</v>
      </c>
      <c r="PF144">
        <v>1.2681313299115899</v>
      </c>
      <c r="PG144">
        <v>5.3376340678517904</v>
      </c>
      <c r="PH144">
        <v>0.95530982727858005</v>
      </c>
      <c r="PI144">
        <v>4.4677630153208696</v>
      </c>
      <c r="PJ144">
        <v>3.4408804600285801</v>
      </c>
      <c r="PK144">
        <v>1.2681313299115899</v>
      </c>
      <c r="PL144">
        <v>0</v>
      </c>
      <c r="PM144">
        <v>4.7453661576463997</v>
      </c>
      <c r="PN144">
        <v>1.2681313299115899</v>
      </c>
      <c r="PO144">
        <v>0.95530982727858005</v>
      </c>
      <c r="PP144">
        <v>0</v>
      </c>
      <c r="PQ144">
        <v>4.8429983859544397</v>
      </c>
      <c r="PR144">
        <v>1.5250625818015</v>
      </c>
      <c r="PS144">
        <v>2.62397896828934</v>
      </c>
      <c r="PT144">
        <v>8.1407243236741706</v>
      </c>
      <c r="PU144">
        <v>3.8223168560309602</v>
      </c>
      <c r="PV144">
        <v>2.8285247565631799</v>
      </c>
      <c r="PW144">
        <v>2.50969102871978</v>
      </c>
      <c r="PX144">
        <v>0.55532339546965004</v>
      </c>
      <c r="PY144">
        <v>1.2681313299115899</v>
      </c>
      <c r="PZ144">
        <v>3.4408804600285801</v>
      </c>
      <c r="QA144">
        <v>1.2681313299115899</v>
      </c>
      <c r="QB144">
        <v>3.3104075999310898</v>
      </c>
      <c r="QC144">
        <v>1.9324346509580499</v>
      </c>
      <c r="QD144">
        <v>1.9324346509580499</v>
      </c>
      <c r="QE144">
        <v>4.3059649048198603</v>
      </c>
      <c r="QF144">
        <v>0</v>
      </c>
      <c r="QG144">
        <v>3.6168227570763798</v>
      </c>
      <c r="QH144">
        <v>0</v>
      </c>
      <c r="QI144">
        <v>5.6524090806361196</v>
      </c>
      <c r="QJ144">
        <v>1.2681313299115899</v>
      </c>
      <c r="QK144">
        <v>4.0843139076896904</v>
      </c>
      <c r="QL144">
        <v>0</v>
      </c>
      <c r="QM144">
        <v>4.5852874912839496</v>
      </c>
      <c r="QN144">
        <v>0.95530982727858005</v>
      </c>
      <c r="QO144">
        <v>4.6406442363024096</v>
      </c>
      <c r="QP144">
        <v>5.0204298381455903</v>
      </c>
      <c r="QQ144">
        <v>0.55532339546965004</v>
      </c>
      <c r="QR144">
        <v>3.50194314049486</v>
      </c>
      <c r="QS144">
        <v>5.6524090806361196</v>
      </c>
      <c r="QT144">
        <v>6.1957946306446603</v>
      </c>
      <c r="QU144">
        <v>0.95530982727858005</v>
      </c>
      <c r="QV144">
        <v>3.8694218507859999</v>
      </c>
      <c r="QW144">
        <v>5.0817174672544603</v>
      </c>
      <c r="QX144">
        <v>4.9121172339363</v>
      </c>
      <c r="QY144">
        <v>0.55532339546965004</v>
      </c>
      <c r="QZ144">
        <v>2.5096907753923001</v>
      </c>
      <c r="RA144">
        <v>0</v>
      </c>
      <c r="RB144">
        <v>4.7950079516553199</v>
      </c>
      <c r="RC144">
        <v>0</v>
      </c>
      <c r="RD144">
        <v>0.55532339546965004</v>
      </c>
      <c r="RE144">
        <v>6.0398126348327699</v>
      </c>
      <c r="RF144">
        <v>1.2681313299115899</v>
      </c>
      <c r="RG144">
        <v>0.95530982727858005</v>
      </c>
      <c r="RH144">
        <v>0.55532339546965004</v>
      </c>
      <c r="RI144">
        <v>2.50969102871978</v>
      </c>
      <c r="RJ144">
        <v>1.5250625818015</v>
      </c>
      <c r="RK144">
        <v>2.8285249596602799</v>
      </c>
      <c r="RL144">
        <v>2.0997954314517799</v>
      </c>
      <c r="RM144">
        <v>4.7704006129729102</v>
      </c>
      <c r="RN144">
        <v>3.31040745450492</v>
      </c>
      <c r="RO144">
        <v>1.2681313299115899</v>
      </c>
      <c r="RP144">
        <v>5.14050718439041</v>
      </c>
      <c r="RQ144">
        <v>2.0997954314517799</v>
      </c>
      <c r="RR144">
        <v>0</v>
      </c>
      <c r="RS144">
        <v>1.2681313299115899</v>
      </c>
      <c r="RT144">
        <v>1.7430797457745399</v>
      </c>
      <c r="RU144">
        <v>1.2681313299115899</v>
      </c>
      <c r="RV144">
        <v>0</v>
      </c>
      <c r="RW144">
        <v>5.6658134483792999</v>
      </c>
      <c r="RX144">
        <v>1.5250625818015</v>
      </c>
      <c r="RY144">
        <v>0</v>
      </c>
      <c r="RZ144">
        <v>0.55532339546965004</v>
      </c>
      <c r="SA144">
        <v>0.55532339546965004</v>
      </c>
      <c r="SB144">
        <v>2.5096907753923001</v>
      </c>
      <c r="SC144">
        <v>1.9324346509580499</v>
      </c>
      <c r="SD144">
        <v>2.0997954314517799</v>
      </c>
      <c r="SE144">
        <v>0</v>
      </c>
      <c r="SF144">
        <v>1.2681313299115899</v>
      </c>
      <c r="SG144">
        <v>1.7430797457745399</v>
      </c>
      <c r="SH144">
        <v>0.55532339546965004</v>
      </c>
      <c r="SI144">
        <v>0.55532339546965004</v>
      </c>
      <c r="SJ144">
        <v>4.6939552346659204</v>
      </c>
      <c r="SK144">
        <v>0</v>
      </c>
      <c r="SL144">
        <v>1.5250625818015</v>
      </c>
      <c r="SM144">
        <v>0.95530982727858005</v>
      </c>
      <c r="SN144">
        <v>1.2681313299115899</v>
      </c>
      <c r="SO144">
        <v>0</v>
      </c>
      <c r="SP144">
        <v>0.55532339546965004</v>
      </c>
      <c r="SQ144">
        <v>0</v>
      </c>
      <c r="SR144">
        <v>2.0997954314517799</v>
      </c>
      <c r="SS144">
        <v>4.61323135486772</v>
      </c>
      <c r="ST144">
        <v>1.7430797457745399</v>
      </c>
      <c r="SU144">
        <v>11.135341497544401</v>
      </c>
      <c r="SV144">
        <v>1.5250625818015</v>
      </c>
      <c r="SW144">
        <v>1.9324346509580499</v>
      </c>
      <c r="SX144">
        <v>0</v>
      </c>
      <c r="SY144">
        <v>3.91503724437342</v>
      </c>
      <c r="SZ144">
        <v>0</v>
      </c>
      <c r="TA144">
        <v>0</v>
      </c>
      <c r="TB144">
        <v>0.95530982727858005</v>
      </c>
      <c r="TC144">
        <v>1.7430797457745399</v>
      </c>
      <c r="TD144">
        <v>0</v>
      </c>
      <c r="TE144">
        <v>0.55532339546965004</v>
      </c>
      <c r="TF144">
        <v>0.55532339546965004</v>
      </c>
      <c r="TG144">
        <v>0.55532339546965004</v>
      </c>
      <c r="TH144">
        <v>0.95530982727858005</v>
      </c>
      <c r="TI144">
        <v>0</v>
      </c>
      <c r="TJ144">
        <v>3.72322553460618</v>
      </c>
      <c r="TK144">
        <v>3.00763900811998</v>
      </c>
      <c r="TL144">
        <v>0</v>
      </c>
      <c r="TM144">
        <v>0.95530982727858005</v>
      </c>
      <c r="TN144">
        <v>0</v>
      </c>
      <c r="TO144">
        <v>0.95530982727858005</v>
      </c>
      <c r="TP144">
        <v>0</v>
      </c>
      <c r="TQ144">
        <v>2.50969102871978</v>
      </c>
      <c r="TR144">
        <v>3.1669512693795201</v>
      </c>
      <c r="TS144">
        <v>4.1237020316531297</v>
      </c>
      <c r="TT144">
        <v>6.7987252395399898</v>
      </c>
      <c r="TU144">
        <v>1.2681313299115899</v>
      </c>
      <c r="TV144">
        <v>0.55532339546965004</v>
      </c>
      <c r="TW144">
        <v>0.55532339546965004</v>
      </c>
      <c r="TX144">
        <v>0</v>
      </c>
      <c r="TY144">
        <v>0</v>
      </c>
      <c r="TZ144">
        <v>2.3855643940355402</v>
      </c>
      <c r="UA144">
        <v>2.3855643940355402</v>
      </c>
      <c r="UB144">
        <v>3.0076388287354399</v>
      </c>
      <c r="UC144">
        <v>6.6447806898699602</v>
      </c>
      <c r="UD144">
        <v>1.2681313299115899</v>
      </c>
      <c r="UE144">
        <v>2.8285249596602799</v>
      </c>
      <c r="UF144">
        <v>2.6239787342557399</v>
      </c>
      <c r="UG144">
        <v>0.95530982727858005</v>
      </c>
      <c r="UH144">
        <v>7.4135333088190398</v>
      </c>
      <c r="UI144">
        <v>1.5250625818015</v>
      </c>
      <c r="UJ144">
        <v>4.7198897171040803</v>
      </c>
      <c r="UK144">
        <v>1.5250625818015</v>
      </c>
      <c r="UL144">
        <v>2.8285249596602799</v>
      </c>
      <c r="UM144">
        <v>1.7430797457745399</v>
      </c>
      <c r="UN144">
        <v>2.50969102871978</v>
      </c>
      <c r="UO144">
        <v>0</v>
      </c>
      <c r="UP144">
        <v>0</v>
      </c>
      <c r="UQ144">
        <v>1.2681313299115899</v>
      </c>
      <c r="UR144">
        <v>3.6168228746750399</v>
      </c>
      <c r="US144">
        <v>0</v>
      </c>
      <c r="UT144">
        <v>1.7430797457745399</v>
      </c>
      <c r="UU144">
        <v>4.9121172818522298</v>
      </c>
      <c r="UV144">
        <v>0.55532339546965004</v>
      </c>
      <c r="UW144">
        <v>0.95530982727858005</v>
      </c>
      <c r="UX144">
        <v>1.2681313299115899</v>
      </c>
      <c r="UY144">
        <v>0.55532339546965004</v>
      </c>
      <c r="UZ144">
        <v>0</v>
      </c>
      <c r="VA144">
        <v>1.2681313299115899</v>
      </c>
      <c r="VB144">
        <v>0</v>
      </c>
      <c r="VC144">
        <v>0</v>
      </c>
      <c r="VD144">
        <v>0.95530982727858005</v>
      </c>
      <c r="VE144">
        <v>1.5250625818015</v>
      </c>
      <c r="VF144">
        <v>1.9324346509580499</v>
      </c>
      <c r="VG144">
        <v>4.1620433077327803</v>
      </c>
      <c r="VH144">
        <v>0</v>
      </c>
      <c r="VI144">
        <v>1.9324346509580499</v>
      </c>
      <c r="VJ144">
        <v>0</v>
      </c>
      <c r="VK144">
        <v>0.55532339546965004</v>
      </c>
      <c r="VL144">
        <v>1.7430797457745399</v>
      </c>
      <c r="VM144">
        <v>1.5250625818015</v>
      </c>
      <c r="VN144">
        <v>0</v>
      </c>
      <c r="VO144">
        <v>0</v>
      </c>
      <c r="VP144">
        <v>0</v>
      </c>
      <c r="VQ144">
        <v>3</v>
      </c>
    </row>
    <row r="145" spans="1:589">
      <c r="A145" t="s">
        <v>144</v>
      </c>
      <c r="B145">
        <v>16.062912091360001</v>
      </c>
      <c r="C145">
        <v>6.9219406074983496</v>
      </c>
      <c r="D145">
        <v>1.5870322445256799</v>
      </c>
      <c r="E145">
        <v>15.621000771254099</v>
      </c>
      <c r="F145">
        <v>7.9659865594091901</v>
      </c>
      <c r="G145">
        <v>11.008375113900399</v>
      </c>
      <c r="H145">
        <v>8.5538414917435297</v>
      </c>
      <c r="I145">
        <v>9.0378960247109106</v>
      </c>
      <c r="J145">
        <v>10.9426806014388</v>
      </c>
      <c r="K145">
        <v>4.8358842682538201</v>
      </c>
      <c r="L145">
        <v>14.003586998013899</v>
      </c>
      <c r="M145">
        <v>3.4622528682687701</v>
      </c>
      <c r="N145">
        <v>1.0015522258757601</v>
      </c>
      <c r="O145">
        <v>7.70699168125432</v>
      </c>
      <c r="P145">
        <v>1.0015522258757601</v>
      </c>
      <c r="Q145">
        <v>10.122041251459001</v>
      </c>
      <c r="R145">
        <v>3.0027154802770601</v>
      </c>
      <c r="S145">
        <v>9.8136711494636604</v>
      </c>
      <c r="T145">
        <v>8.3182428064003897</v>
      </c>
      <c r="U145">
        <v>3.95709944064494</v>
      </c>
      <c r="V145">
        <v>2.1723390139680001</v>
      </c>
      <c r="W145">
        <v>5.1729418464975998</v>
      </c>
      <c r="X145">
        <v>3.3247210441222101</v>
      </c>
      <c r="Y145">
        <v>8.3803041761899095</v>
      </c>
      <c r="Z145">
        <v>8.1953851909844602</v>
      </c>
      <c r="AA145">
        <v>5.1322974888092903</v>
      </c>
      <c r="AB145">
        <v>17.867536990285299</v>
      </c>
      <c r="AC145">
        <v>11.533020446473399</v>
      </c>
      <c r="AD145">
        <v>5.8485391427627196</v>
      </c>
      <c r="AE145">
        <v>16.1244947848332</v>
      </c>
      <c r="AF145">
        <v>2.1723390139680001</v>
      </c>
      <c r="AG145">
        <v>12.265637675582299</v>
      </c>
      <c r="AH145">
        <v>3.7577609451636702</v>
      </c>
      <c r="AI145">
        <v>11.183010721191399</v>
      </c>
      <c r="AJ145">
        <v>5.5728933660796001</v>
      </c>
      <c r="AK145">
        <v>1.3237908537968901</v>
      </c>
      <c r="AL145">
        <v>13.841469582747299</v>
      </c>
      <c r="AM145">
        <v>11.1522135932175</v>
      </c>
      <c r="AN145">
        <v>2.9095803479757198</v>
      </c>
      <c r="AO145">
        <v>10.237319073141</v>
      </c>
      <c r="AP145">
        <v>4.6176863783457396</v>
      </c>
      <c r="AQ145">
        <v>3.5263953848300198</v>
      </c>
      <c r="AR145">
        <v>11.1400927033485</v>
      </c>
      <c r="AS145">
        <v>7.3114224538745498</v>
      </c>
      <c r="AT145">
        <v>12.1702067728415</v>
      </c>
      <c r="AU145">
        <v>2.0023280730776198</v>
      </c>
      <c r="AV145">
        <v>11.687193129408</v>
      </c>
      <c r="AW145">
        <v>13.266738640697101</v>
      </c>
      <c r="AX145">
        <v>12.777992511059001</v>
      </c>
      <c r="AY145">
        <v>1.3237908537968901</v>
      </c>
      <c r="AZ145">
        <v>0.58599798406646197</v>
      </c>
      <c r="BA145">
        <v>6.2604502886987099</v>
      </c>
      <c r="BB145">
        <v>1.5870322445256799</v>
      </c>
      <c r="BC145">
        <v>5.1527627744003697</v>
      </c>
      <c r="BD145">
        <v>3.5263955100356199</v>
      </c>
      <c r="BE145">
        <v>2.3244111433286498</v>
      </c>
      <c r="BF145">
        <v>13.5978355269452</v>
      </c>
      <c r="BG145">
        <v>12.7998519517703</v>
      </c>
      <c r="BH145">
        <v>5.4124210436083402</v>
      </c>
      <c r="BI145">
        <v>1.80957249403638</v>
      </c>
      <c r="BJ145">
        <v>4.3952727429966396</v>
      </c>
      <c r="BK145">
        <v>6.3339813463771799</v>
      </c>
      <c r="BL145">
        <v>8.6684312509099399</v>
      </c>
      <c r="BM145">
        <v>2.4619708867055898</v>
      </c>
      <c r="BN145">
        <v>9.5509573342452097</v>
      </c>
      <c r="BO145">
        <v>0</v>
      </c>
      <c r="BP145">
        <v>2.1723393340308701</v>
      </c>
      <c r="BQ145">
        <v>12.7055998848901</v>
      </c>
      <c r="BR145">
        <v>2.8100152705374501</v>
      </c>
      <c r="BS145">
        <v>9.0240769542853005</v>
      </c>
      <c r="BT145">
        <v>5.37806771816172</v>
      </c>
      <c r="BU145">
        <v>2.3244111433286498</v>
      </c>
      <c r="BV145">
        <v>13.548248188287401</v>
      </c>
      <c r="BW145">
        <v>0.58599798406646197</v>
      </c>
      <c r="BX145">
        <v>5.9572493108575202</v>
      </c>
      <c r="BY145">
        <v>5.9803337370418799</v>
      </c>
      <c r="BZ145">
        <v>4.8103472637567899</v>
      </c>
      <c r="CA145">
        <v>7.8296377943114104</v>
      </c>
      <c r="CB145">
        <v>0.58599798406646197</v>
      </c>
      <c r="CC145">
        <v>10.7621571168984</v>
      </c>
      <c r="CD145">
        <v>9.5643868099989398</v>
      </c>
      <c r="CE145">
        <v>10.650109671685801</v>
      </c>
      <c r="CF145">
        <v>12.9308805299494</v>
      </c>
      <c r="CG145">
        <v>0</v>
      </c>
      <c r="CH145">
        <v>5.5421951704217998</v>
      </c>
      <c r="CI145">
        <v>15.9347753548786</v>
      </c>
      <c r="CJ145">
        <v>8.9946187269127602</v>
      </c>
      <c r="CK145">
        <v>4.9337387557862398</v>
      </c>
      <c r="CL145">
        <v>11.0454448772556</v>
      </c>
      <c r="CM145">
        <v>2.4619711485524798</v>
      </c>
      <c r="CN145">
        <v>4.2508673103366199</v>
      </c>
      <c r="CO145">
        <v>2.4619711485524798</v>
      </c>
      <c r="CP145">
        <v>2.7030665814126</v>
      </c>
      <c r="CQ145">
        <v>6.9278899724873604</v>
      </c>
      <c r="CR145">
        <v>13.1338340445475</v>
      </c>
      <c r="CS145">
        <v>2.0023280730776198</v>
      </c>
      <c r="CT145">
        <v>15.5836411938258</v>
      </c>
      <c r="CU145">
        <v>4.2508673861133701</v>
      </c>
      <c r="CV145">
        <v>7.7479223625307903</v>
      </c>
      <c r="CW145">
        <v>1.8095720824708501</v>
      </c>
      <c r="CX145">
        <v>10.1947764648476</v>
      </c>
      <c r="CY145">
        <v>9.7828187959346895</v>
      </c>
      <c r="CZ145">
        <v>8.1730172228446101</v>
      </c>
      <c r="DA145">
        <v>4.04730926333841</v>
      </c>
      <c r="DB145">
        <v>5.3605793653563296</v>
      </c>
      <c r="DC145">
        <v>13.3696297997366</v>
      </c>
      <c r="DD145">
        <v>0</v>
      </c>
      <c r="DE145">
        <v>12.0171226874875</v>
      </c>
      <c r="DF145">
        <v>0.58599798406646197</v>
      </c>
      <c r="DG145">
        <v>4.6754068838203597</v>
      </c>
      <c r="DH145">
        <v>2.0023280730776198</v>
      </c>
      <c r="DI145">
        <v>8.2651877204534205</v>
      </c>
      <c r="DJ145">
        <v>12.9296765470417</v>
      </c>
      <c r="DK145">
        <v>10.488426992829799</v>
      </c>
      <c r="DL145">
        <v>1.0015522258757601</v>
      </c>
      <c r="DM145">
        <v>8.2003090952720701</v>
      </c>
      <c r="DN145">
        <v>0</v>
      </c>
      <c r="DO145">
        <v>11.0478371253087</v>
      </c>
      <c r="DP145">
        <v>2.4619711485524798</v>
      </c>
      <c r="DQ145">
        <v>8.2792173808893299</v>
      </c>
      <c r="DR145">
        <v>5.47876677250082</v>
      </c>
      <c r="DS145">
        <v>3.1726838405292699</v>
      </c>
      <c r="DT145">
        <v>2.3244111433286498</v>
      </c>
      <c r="DU145">
        <v>0</v>
      </c>
      <c r="DV145">
        <v>2.1723390139680001</v>
      </c>
      <c r="DW145">
        <v>5.7712304610332801</v>
      </c>
      <c r="DX145">
        <v>0.58599798406646197</v>
      </c>
      <c r="DY145">
        <v>1.3237908537968901</v>
      </c>
      <c r="DZ145">
        <v>2.4619711485524798</v>
      </c>
      <c r="EA145">
        <v>1.3237914301301701</v>
      </c>
      <c r="EB145">
        <v>6.1928850610090196</v>
      </c>
      <c r="EC145">
        <v>2.1723390139680001</v>
      </c>
      <c r="ED145">
        <v>5.8359385971093003</v>
      </c>
      <c r="EE145">
        <v>2.0023280730776198</v>
      </c>
      <c r="EF145">
        <v>6.2222298835676302</v>
      </c>
      <c r="EG145">
        <v>7.9279027275902099</v>
      </c>
      <c r="EH145">
        <v>3.4622531300645001</v>
      </c>
      <c r="EI145">
        <v>6.3867701545897599</v>
      </c>
      <c r="EJ145">
        <v>9.4625301855622599</v>
      </c>
      <c r="EK145">
        <v>9.9988670833574105</v>
      </c>
      <c r="EL145">
        <v>6.2884654682847598</v>
      </c>
      <c r="EM145">
        <v>9.0879056541435297</v>
      </c>
      <c r="EN145">
        <v>8.2557582378401904</v>
      </c>
      <c r="EO145">
        <v>1.3237914301301701</v>
      </c>
      <c r="EP145">
        <v>9.1515740905076601</v>
      </c>
      <c r="EQ145">
        <v>7.2174012311460798</v>
      </c>
      <c r="ER145">
        <v>1.0015529464474</v>
      </c>
      <c r="ES145">
        <v>9.9724863961839301</v>
      </c>
      <c r="ET145">
        <v>3.8102366078388301</v>
      </c>
      <c r="EU145">
        <v>9.9197256797756506</v>
      </c>
      <c r="EV145">
        <v>8.6719803327580003</v>
      </c>
      <c r="EW145">
        <v>2.4619708867055898</v>
      </c>
      <c r="EX145">
        <v>9.6834587110645796</v>
      </c>
      <c r="EY145">
        <v>0.58599798406646197</v>
      </c>
      <c r="EZ145">
        <v>6.9803583021945004</v>
      </c>
      <c r="FA145">
        <v>2.1723393340308701</v>
      </c>
      <c r="FB145">
        <v>6.8610572451214802</v>
      </c>
      <c r="FC145">
        <v>2.0023284331697999</v>
      </c>
      <c r="FD145">
        <v>5.5421951704217998</v>
      </c>
      <c r="FE145">
        <v>1.8095720824708501</v>
      </c>
      <c r="FF145">
        <v>1.80957249403638</v>
      </c>
      <c r="FG145">
        <v>1.0015529464474</v>
      </c>
      <c r="FH145">
        <v>5.6323970342711096</v>
      </c>
      <c r="FI145">
        <v>8.5480591086383999</v>
      </c>
      <c r="FJ145">
        <v>10.9297680042873</v>
      </c>
      <c r="FK145">
        <v>11.3658675340961</v>
      </c>
      <c r="FL145">
        <v>7.4377132781796398</v>
      </c>
      <c r="FM145">
        <v>12.427531165417699</v>
      </c>
      <c r="FN145">
        <v>7.0365023227092003</v>
      </c>
      <c r="FO145">
        <v>16.4962156441776</v>
      </c>
      <c r="FP145">
        <v>4.7309065174239597</v>
      </c>
      <c r="FQ145">
        <v>1.0015529464474</v>
      </c>
      <c r="FR145">
        <v>11.234622887037</v>
      </c>
      <c r="FS145">
        <v>5.0904747156325403</v>
      </c>
      <c r="FT145">
        <v>8.4356358983439304</v>
      </c>
      <c r="FU145">
        <v>2.4619711485524798</v>
      </c>
      <c r="FV145">
        <v>11.677073537767299</v>
      </c>
      <c r="FW145">
        <v>3.1726838405292699</v>
      </c>
      <c r="FX145">
        <v>10.603478522365601</v>
      </c>
      <c r="FY145">
        <v>1.0015529464474</v>
      </c>
      <c r="FZ145">
        <v>9.9967459890075308</v>
      </c>
      <c r="GA145">
        <v>3.4622526064730201</v>
      </c>
      <c r="GB145">
        <v>4.0903835467336798</v>
      </c>
      <c r="GC145">
        <v>8.8548452999549205</v>
      </c>
      <c r="GD145">
        <v>12.160133361070301</v>
      </c>
      <c r="GE145">
        <v>8.4869100920308398</v>
      </c>
      <c r="GF145">
        <v>9.0378960192214901</v>
      </c>
      <c r="GG145">
        <v>0</v>
      </c>
      <c r="GH145">
        <v>8.9746403496122493</v>
      </c>
      <c r="GI145">
        <v>5.4292956905232597</v>
      </c>
      <c r="GJ145">
        <v>2.8100152705374501</v>
      </c>
      <c r="GK145">
        <v>7.6612991361392204</v>
      </c>
      <c r="GL145">
        <v>2.7030661383139001</v>
      </c>
      <c r="GM145">
        <v>8.1272131667187999</v>
      </c>
      <c r="GN145">
        <v>0.58599798406646197</v>
      </c>
      <c r="GO145">
        <v>9.4604794420473493</v>
      </c>
      <c r="GP145">
        <v>2.4619708867055898</v>
      </c>
      <c r="GQ145">
        <v>3.6467112839619702</v>
      </c>
      <c r="GR145">
        <v>1.3237908537968901</v>
      </c>
      <c r="GS145">
        <v>1.3237908537968901</v>
      </c>
      <c r="GT145">
        <v>6.2791873903468698</v>
      </c>
      <c r="GU145">
        <v>3.3247210441222101</v>
      </c>
      <c r="GV145">
        <v>9.8665115966291399</v>
      </c>
      <c r="GW145">
        <v>0.58599798406646197</v>
      </c>
      <c r="GX145">
        <v>2.9095803479757198</v>
      </c>
      <c r="GY145">
        <v>1.58703176431667</v>
      </c>
      <c r="GZ145">
        <v>2.7030656952150598</v>
      </c>
      <c r="HA145">
        <v>9.5682009535406696</v>
      </c>
      <c r="HB145">
        <v>6.3953835132364896</v>
      </c>
      <c r="HC145">
        <v>6.1010898179478801</v>
      </c>
      <c r="HD145">
        <v>5.8978686599202801</v>
      </c>
      <c r="HE145">
        <v>1.58703176431667</v>
      </c>
      <c r="HF145">
        <v>8.6141198452353507</v>
      </c>
      <c r="HG145">
        <v>6.3781050623694604</v>
      </c>
      <c r="HH145">
        <v>13.850355893076999</v>
      </c>
      <c r="HI145">
        <v>10.6392724589696</v>
      </c>
      <c r="HJ145">
        <v>1.0015529464474</v>
      </c>
      <c r="HK145">
        <v>0.58599798406646197</v>
      </c>
      <c r="HL145">
        <v>9.1842498907691201</v>
      </c>
      <c r="HM145">
        <v>9.3238986713899497</v>
      </c>
      <c r="HN145">
        <v>6.0691459705987896</v>
      </c>
      <c r="HO145">
        <v>10.0805834576602</v>
      </c>
      <c r="HP145">
        <v>1.0015529464474</v>
      </c>
      <c r="HQ145">
        <v>9.9674407346052298</v>
      </c>
      <c r="HR145">
        <v>8.0825762926420097</v>
      </c>
      <c r="HS145">
        <v>0.58599798406646197</v>
      </c>
      <c r="HT145">
        <v>1.5870322445256799</v>
      </c>
      <c r="HU145">
        <v>0.58599798406646197</v>
      </c>
      <c r="HV145">
        <v>1.5870327247345299</v>
      </c>
      <c r="HW145">
        <v>2.7030659167644999</v>
      </c>
      <c r="HX145">
        <v>0.58599798406646197</v>
      </c>
      <c r="HY145">
        <v>3.5263953848300198</v>
      </c>
      <c r="HZ145">
        <v>15.7561498638649</v>
      </c>
      <c r="IA145">
        <v>6.9746218296788003</v>
      </c>
      <c r="IB145">
        <v>4.5879363746473798</v>
      </c>
      <c r="IC145">
        <v>3.3247213321031399</v>
      </c>
      <c r="ID145">
        <v>5.3605794004702503</v>
      </c>
      <c r="IE145">
        <v>5.2318390307733198</v>
      </c>
      <c r="IF145">
        <v>12.5105254520995</v>
      </c>
      <c r="IG145">
        <v>12.6010386143235</v>
      </c>
      <c r="IH145">
        <v>3.5878073335924401</v>
      </c>
      <c r="II145">
        <v>7.6895884603834403</v>
      </c>
      <c r="IJ145">
        <v>7.1629526469638298</v>
      </c>
      <c r="IK145">
        <v>3.5263955100356199</v>
      </c>
      <c r="IL145">
        <v>2.00232771298537</v>
      </c>
      <c r="IM145">
        <v>5.96883771795504</v>
      </c>
      <c r="IN145">
        <v>1.5870322445256799</v>
      </c>
      <c r="IO145">
        <v>7.7241874806341899</v>
      </c>
      <c r="IP145">
        <v>2.46197141039932</v>
      </c>
      <c r="IQ145">
        <v>2.1723393340308701</v>
      </c>
      <c r="IR145">
        <v>3.9097871182769</v>
      </c>
      <c r="IS145">
        <v>3.25070422955518</v>
      </c>
      <c r="IT145">
        <v>0</v>
      </c>
      <c r="IU145">
        <v>5.47876677250082</v>
      </c>
      <c r="IV145">
        <v>10.186115302058299</v>
      </c>
      <c r="IW145">
        <v>15.435677417428399</v>
      </c>
      <c r="IX145">
        <v>1.0015522258757601</v>
      </c>
      <c r="IY145">
        <v>0.58599798406646197</v>
      </c>
      <c r="IZ145">
        <v>2.00232771298537</v>
      </c>
      <c r="JA145">
        <v>1.3237914301301701</v>
      </c>
      <c r="JB145">
        <v>6.7909775082440396</v>
      </c>
      <c r="JC145">
        <v>8.6702068796509106</v>
      </c>
      <c r="JD145">
        <v>9.5538456205208906</v>
      </c>
      <c r="JE145">
        <v>1.5870322445256799</v>
      </c>
      <c r="JF145">
        <v>0</v>
      </c>
      <c r="JG145">
        <v>0</v>
      </c>
      <c r="JH145">
        <v>4.3952728115558202</v>
      </c>
      <c r="JI145">
        <v>5.2509490332460897</v>
      </c>
      <c r="JJ145">
        <v>0</v>
      </c>
      <c r="JK145">
        <v>4.9802845597771999</v>
      </c>
      <c r="JL145">
        <v>4.2123888739612001</v>
      </c>
      <c r="JM145">
        <v>5.04740319520333</v>
      </c>
      <c r="JN145">
        <v>2.32441171941419</v>
      </c>
      <c r="JO145">
        <v>5.9099418886279</v>
      </c>
      <c r="JP145">
        <v>3.9097871182769</v>
      </c>
      <c r="JQ145">
        <v>8.4230541114595496</v>
      </c>
      <c r="JR145">
        <v>5.3780677528525498</v>
      </c>
      <c r="JS145">
        <v>3.0902011916503</v>
      </c>
      <c r="JT145">
        <v>3.1726835205428201</v>
      </c>
      <c r="JU145">
        <v>7.7975048698454197</v>
      </c>
      <c r="JV145">
        <v>11.4233252533353</v>
      </c>
      <c r="JW145">
        <v>2.0023280730776198</v>
      </c>
      <c r="JX145">
        <v>2.1723393340308701</v>
      </c>
      <c r="JY145">
        <v>8.2003091050820007</v>
      </c>
      <c r="JZ145">
        <v>3.58780757356792</v>
      </c>
      <c r="KA145">
        <v>6.7241728047243701</v>
      </c>
      <c r="KB145">
        <v>5.5880008908468497</v>
      </c>
      <c r="KC145">
        <v>4.2123889517861999</v>
      </c>
      <c r="KD145">
        <v>2.1723393340308701</v>
      </c>
      <c r="KE145">
        <v>7.8979077113388296</v>
      </c>
      <c r="KF145">
        <v>7.0691690261657003</v>
      </c>
      <c r="KG145">
        <v>4.04730926333841</v>
      </c>
      <c r="KH145">
        <v>2.9095801559746799</v>
      </c>
      <c r="KI145">
        <v>3.1726835205428201</v>
      </c>
      <c r="KJ145">
        <v>0</v>
      </c>
      <c r="KK145">
        <v>7.0254469426454902</v>
      </c>
      <c r="KL145">
        <v>8.4481089153220204</v>
      </c>
      <c r="KM145">
        <v>5.3953466136200801</v>
      </c>
      <c r="KN145">
        <v>7.2367020713984598</v>
      </c>
      <c r="KO145">
        <v>10.0474941504211</v>
      </c>
      <c r="KP145">
        <v>3.7577609451636702</v>
      </c>
      <c r="KQ145">
        <v>9.4999524612465098</v>
      </c>
      <c r="KR145">
        <v>5.1729419664710399</v>
      </c>
      <c r="KS145">
        <v>1.3237908537968901</v>
      </c>
      <c r="KT145">
        <v>6.9572743186722903</v>
      </c>
      <c r="KU145">
        <v>4.04730926333841</v>
      </c>
      <c r="KV145">
        <v>6.9099677420564598</v>
      </c>
      <c r="KW145">
        <v>0</v>
      </c>
      <c r="KX145">
        <v>5.6895433355786196</v>
      </c>
      <c r="KY145">
        <v>2.1723393340308701</v>
      </c>
      <c r="KZ145">
        <v>2.46197141039932</v>
      </c>
      <c r="LA145">
        <v>0.58599798406646197</v>
      </c>
      <c r="LB145">
        <v>2.0023287932618699</v>
      </c>
      <c r="LC145">
        <v>7.1063682858341304</v>
      </c>
      <c r="LD145">
        <v>7.2174012311460798</v>
      </c>
      <c r="LE145">
        <v>4.2123888739612001</v>
      </c>
      <c r="LF145">
        <v>4.4623937075000004</v>
      </c>
      <c r="LG145">
        <v>5.0904747579762599</v>
      </c>
      <c r="LH145">
        <v>2.58754885682368</v>
      </c>
      <c r="LI145">
        <v>0</v>
      </c>
      <c r="LJ145">
        <v>0.58599798406646197</v>
      </c>
      <c r="LK145">
        <v>1.0015522258757601</v>
      </c>
      <c r="LL145">
        <v>8.0447503609346604</v>
      </c>
      <c r="LM145">
        <v>0</v>
      </c>
      <c r="LN145">
        <v>2.8100150648178399</v>
      </c>
      <c r="LO145">
        <v>4.9571993403692503</v>
      </c>
      <c r="LP145">
        <v>0</v>
      </c>
      <c r="LQ145">
        <v>1.3237908537968901</v>
      </c>
      <c r="LR145">
        <v>0</v>
      </c>
      <c r="LS145">
        <v>3.3247211881126799</v>
      </c>
      <c r="LT145">
        <v>2.58754885682368</v>
      </c>
      <c r="LU145">
        <v>4.2883463797122499</v>
      </c>
      <c r="LV145">
        <v>9.9009451746767301</v>
      </c>
      <c r="LW145">
        <v>6.8422796842008804</v>
      </c>
      <c r="LX145">
        <v>0</v>
      </c>
      <c r="LY145">
        <v>4.9098902043758201</v>
      </c>
      <c r="LZ145">
        <v>2.9095803479757198</v>
      </c>
      <c r="MA145">
        <v>2.7030661383139001</v>
      </c>
      <c r="MB145">
        <v>2.7030659167644999</v>
      </c>
      <c r="MC145">
        <v>4.00290932484591</v>
      </c>
      <c r="MD145">
        <v>0.58599798406646197</v>
      </c>
      <c r="ME145">
        <v>3.3247210441222101</v>
      </c>
      <c r="MF145">
        <v>7.5615072486955004</v>
      </c>
      <c r="MG145">
        <v>5.7974629973570604</v>
      </c>
      <c r="MH145">
        <v>1.0015529464474</v>
      </c>
      <c r="MI145">
        <v>3.00271566027482</v>
      </c>
      <c r="MJ145">
        <v>0</v>
      </c>
      <c r="MK145">
        <v>0</v>
      </c>
      <c r="ML145">
        <v>0.58599798406646197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2.0023280730776198</v>
      </c>
      <c r="MS145">
        <v>7.6251390595987001</v>
      </c>
      <c r="MT145">
        <v>1.80957249403638</v>
      </c>
      <c r="MU145">
        <v>5.5728933660796001</v>
      </c>
      <c r="MV145">
        <v>0.58599798406646197</v>
      </c>
      <c r="MW145">
        <v>4.0473093505979696</v>
      </c>
      <c r="MX145">
        <v>5.9099419126220099</v>
      </c>
      <c r="MY145">
        <v>2.58754885682368</v>
      </c>
      <c r="MZ145">
        <v>3.3247210441222101</v>
      </c>
      <c r="NA145">
        <v>6.6684083411833397</v>
      </c>
      <c r="NB145">
        <v>1.80957249403638</v>
      </c>
      <c r="NC145">
        <v>2.9095803479757198</v>
      </c>
      <c r="ND145">
        <v>1.3237914301301701</v>
      </c>
      <c r="NE145">
        <v>9.3462839119351493</v>
      </c>
      <c r="NF145">
        <v>6.3693876288241196</v>
      </c>
      <c r="NG145">
        <v>4.7309066804102198</v>
      </c>
      <c r="NH145">
        <v>8.8857394552911693</v>
      </c>
      <c r="NI145">
        <v>3.3951253332325</v>
      </c>
      <c r="NJ145">
        <v>1.3237908537968901</v>
      </c>
      <c r="NK145">
        <v>3.0902013610572698</v>
      </c>
      <c r="NL145">
        <v>1.3237908537968901</v>
      </c>
      <c r="NM145">
        <v>0</v>
      </c>
      <c r="NN145">
        <v>5.9219149915361697</v>
      </c>
      <c r="NO145">
        <v>2.0023280730776198</v>
      </c>
      <c r="NP145">
        <v>1.5870322445256799</v>
      </c>
      <c r="NQ145">
        <v>2.3244108552857998</v>
      </c>
      <c r="NR145">
        <v>2.3244111433286498</v>
      </c>
      <c r="NS145">
        <v>8.1272131770385698</v>
      </c>
      <c r="NT145">
        <v>4.4292234709869103</v>
      </c>
      <c r="NU145">
        <v>3.0027153002792901</v>
      </c>
      <c r="NV145">
        <v>1.3237908537968901</v>
      </c>
      <c r="NW145">
        <v>2.3244114313714501</v>
      </c>
      <c r="NX145">
        <v>4.7843499685837996</v>
      </c>
      <c r="NY145">
        <v>8.7394976349348301</v>
      </c>
      <c r="NZ145">
        <v>4.7578757532641802</v>
      </c>
      <c r="OA145">
        <v>0</v>
      </c>
      <c r="OB145">
        <v>2.1723390139680001</v>
      </c>
      <c r="OC145">
        <v>6.9746218526209498</v>
      </c>
      <c r="OD145">
        <v>3.4622528682687701</v>
      </c>
      <c r="OE145">
        <v>1.3237914301301701</v>
      </c>
      <c r="OF145">
        <v>2.7030661383139001</v>
      </c>
      <c r="OG145">
        <v>5.44597524097742</v>
      </c>
      <c r="OH145">
        <v>4.6176863195815896</v>
      </c>
      <c r="OI145">
        <v>0.58599798406646197</v>
      </c>
      <c r="OJ145">
        <v>3.6467112839619702</v>
      </c>
      <c r="OK145">
        <v>2.3244108552857998</v>
      </c>
      <c r="OL145">
        <v>0.58599798406646197</v>
      </c>
      <c r="OM145">
        <v>4.3248761855217701</v>
      </c>
      <c r="ON145">
        <v>2.0023284331697999</v>
      </c>
      <c r="OO145">
        <v>2.8100152705374501</v>
      </c>
      <c r="OP145">
        <v>0.58599798406646197</v>
      </c>
      <c r="OQ145">
        <v>2.8100152705374501</v>
      </c>
      <c r="OR145">
        <v>3.5263953848300198</v>
      </c>
      <c r="OS145">
        <v>8.6737516155648091</v>
      </c>
      <c r="OT145">
        <v>1.0015522258757601</v>
      </c>
      <c r="OU145">
        <v>6.0798726433146104</v>
      </c>
      <c r="OV145">
        <v>0.58599798406646197</v>
      </c>
      <c r="OW145">
        <v>8.0087154629572304</v>
      </c>
      <c r="OX145">
        <v>4.3952728115558202</v>
      </c>
      <c r="OY145">
        <v>5.1322974065416496</v>
      </c>
      <c r="OZ145">
        <v>1.8095720824708501</v>
      </c>
      <c r="PA145">
        <v>1.0015529464474</v>
      </c>
      <c r="PB145">
        <v>0.58599798406646197</v>
      </c>
      <c r="PC145">
        <v>1.0015529464474</v>
      </c>
      <c r="PD145">
        <v>4.3952728115558202</v>
      </c>
      <c r="PE145">
        <v>0.58599798406646197</v>
      </c>
      <c r="PF145">
        <v>2.1723390139680001</v>
      </c>
      <c r="PG145">
        <v>5.4948871934632901</v>
      </c>
      <c r="PH145">
        <v>0.58599798406646197</v>
      </c>
      <c r="PI145">
        <v>3.1726835205428201</v>
      </c>
      <c r="PJ145">
        <v>2.5875490968421602</v>
      </c>
      <c r="PK145">
        <v>1.8095720824708501</v>
      </c>
      <c r="PL145">
        <v>0.58599798406646197</v>
      </c>
      <c r="PM145">
        <v>4.3248761135342697</v>
      </c>
      <c r="PN145">
        <v>1.3237908537968901</v>
      </c>
      <c r="PO145">
        <v>1.3237908537968901</v>
      </c>
      <c r="PP145">
        <v>1.0015529464474</v>
      </c>
      <c r="PQ145">
        <v>4.5879363746473798</v>
      </c>
      <c r="PR145">
        <v>1.0015522258757601</v>
      </c>
      <c r="PS145">
        <v>2.58754885682368</v>
      </c>
      <c r="PT145">
        <v>8.3716000520128198</v>
      </c>
      <c r="PU145">
        <v>3.0902011916503</v>
      </c>
      <c r="PV145">
        <v>2.58754885682368</v>
      </c>
      <c r="PW145">
        <v>2.8100150648178399</v>
      </c>
      <c r="PX145">
        <v>0</v>
      </c>
      <c r="PY145">
        <v>0</v>
      </c>
      <c r="PZ145">
        <v>3.3247210441222101</v>
      </c>
      <c r="QA145">
        <v>0.58599798406646197</v>
      </c>
      <c r="QB145">
        <v>4.2123887961362003</v>
      </c>
      <c r="QC145">
        <v>3.1726835205428201</v>
      </c>
      <c r="QD145">
        <v>3.0902011916503</v>
      </c>
      <c r="QE145">
        <v>4.8609771949494496</v>
      </c>
      <c r="QF145">
        <v>1.5870327247345299</v>
      </c>
      <c r="QG145">
        <v>4.7843500209367997</v>
      </c>
      <c r="QH145">
        <v>0</v>
      </c>
      <c r="QI145">
        <v>4.7578757532641802</v>
      </c>
      <c r="QJ145">
        <v>2.00232771298537</v>
      </c>
      <c r="QK145">
        <v>4.9098902523657699</v>
      </c>
      <c r="QL145">
        <v>0</v>
      </c>
      <c r="QM145">
        <v>4.3605037630986496</v>
      </c>
      <c r="QN145">
        <v>0</v>
      </c>
      <c r="QO145">
        <v>5.1729418464975998</v>
      </c>
      <c r="QP145">
        <v>5.4292956570426298</v>
      </c>
      <c r="QQ145">
        <v>0.58599798406646197</v>
      </c>
      <c r="QR145">
        <v>3.6467112839619702</v>
      </c>
      <c r="QS145">
        <v>7.0143062016755398</v>
      </c>
      <c r="QT145">
        <v>6.8039750855017402</v>
      </c>
      <c r="QU145">
        <v>0.58599798406646197</v>
      </c>
      <c r="QV145">
        <v>4.83588421773789</v>
      </c>
      <c r="QW145">
        <v>2.3244111433286498</v>
      </c>
      <c r="QX145">
        <v>2.4619711485524798</v>
      </c>
      <c r="QY145">
        <v>3.0027154802770601</v>
      </c>
      <c r="QZ145">
        <v>1.0015529464474</v>
      </c>
      <c r="RA145">
        <v>0.58599798406646197</v>
      </c>
      <c r="RB145">
        <v>3.5263955100356199</v>
      </c>
      <c r="RC145">
        <v>0</v>
      </c>
      <c r="RD145">
        <v>0.58599798406646197</v>
      </c>
      <c r="RE145">
        <v>6.9746218411498804</v>
      </c>
      <c r="RF145">
        <v>1.8095720824708501</v>
      </c>
      <c r="RG145">
        <v>2.9095805399767598</v>
      </c>
      <c r="RH145">
        <v>1.0015522258757601</v>
      </c>
      <c r="RI145">
        <v>0</v>
      </c>
      <c r="RJ145">
        <v>0.58599798406646197</v>
      </c>
      <c r="RK145">
        <v>1.0015529464474</v>
      </c>
      <c r="RL145">
        <v>1.0015522258757601</v>
      </c>
      <c r="RM145">
        <v>3.7577610518173201</v>
      </c>
      <c r="RN145">
        <v>4.5575600133548697</v>
      </c>
      <c r="RO145">
        <v>1.3237908537968901</v>
      </c>
      <c r="RP145">
        <v>3.6467112839619702</v>
      </c>
      <c r="RQ145">
        <v>1.8095720824708501</v>
      </c>
      <c r="RR145">
        <v>0.58599798406646197</v>
      </c>
      <c r="RS145">
        <v>1.3237908537968901</v>
      </c>
      <c r="RT145">
        <v>1.3237908537968901</v>
      </c>
      <c r="RU145">
        <v>0.58599798406646197</v>
      </c>
      <c r="RV145">
        <v>1.0015529464474</v>
      </c>
      <c r="RW145">
        <v>4.3605038333301698</v>
      </c>
      <c r="RX145">
        <v>0.58599798406646197</v>
      </c>
      <c r="RY145">
        <v>1.58703176431667</v>
      </c>
      <c r="RZ145">
        <v>1.0015522258757601</v>
      </c>
      <c r="SA145">
        <v>0</v>
      </c>
      <c r="SB145">
        <v>1.3237908537968901</v>
      </c>
      <c r="SC145">
        <v>0</v>
      </c>
      <c r="SD145">
        <v>2.1723393340308701</v>
      </c>
      <c r="SE145">
        <v>1.3237908537968901</v>
      </c>
      <c r="SF145">
        <v>2.0023280730776198</v>
      </c>
      <c r="SG145">
        <v>1.3237914301301701</v>
      </c>
      <c r="SH145">
        <v>2.0023284331697999</v>
      </c>
      <c r="SI145">
        <v>1.8095720824708501</v>
      </c>
      <c r="SJ145">
        <v>5.1527627744003697</v>
      </c>
      <c r="SK145">
        <v>8.9760765805235998</v>
      </c>
      <c r="SL145">
        <v>3.7577609451636702</v>
      </c>
      <c r="SM145">
        <v>0</v>
      </c>
      <c r="SN145">
        <v>1.8095720824708501</v>
      </c>
      <c r="SO145">
        <v>0</v>
      </c>
      <c r="SP145">
        <v>0</v>
      </c>
      <c r="SQ145">
        <v>0</v>
      </c>
      <c r="SR145">
        <v>3.3247210441222101</v>
      </c>
      <c r="SS145">
        <v>7.2125354109956596</v>
      </c>
      <c r="ST145">
        <v>1.5870327247345299</v>
      </c>
      <c r="SU145">
        <v>10.543713296907001</v>
      </c>
      <c r="SV145">
        <v>0.58599798406646197</v>
      </c>
      <c r="SW145">
        <v>1.0015529464474</v>
      </c>
      <c r="SX145">
        <v>0.58599798406646197</v>
      </c>
      <c r="SY145">
        <v>3.00271566027482</v>
      </c>
      <c r="SZ145">
        <v>1.5870327247345299</v>
      </c>
      <c r="TA145">
        <v>1.8095720824708501</v>
      </c>
      <c r="TB145">
        <v>2.7030659167644999</v>
      </c>
      <c r="TC145">
        <v>0.58599798406646197</v>
      </c>
      <c r="TD145">
        <v>1.0015529464474</v>
      </c>
      <c r="TE145">
        <v>0</v>
      </c>
      <c r="TF145">
        <v>2.0023280730776198</v>
      </c>
      <c r="TG145">
        <v>0</v>
      </c>
      <c r="TH145">
        <v>0.58599798406646197</v>
      </c>
      <c r="TI145">
        <v>1.3237914301301701</v>
      </c>
      <c r="TJ145">
        <v>4.7309064630951996</v>
      </c>
      <c r="TK145">
        <v>0</v>
      </c>
      <c r="TL145">
        <v>0</v>
      </c>
      <c r="TM145">
        <v>1.3237908537968901</v>
      </c>
      <c r="TN145">
        <v>2.4619711485524798</v>
      </c>
      <c r="TO145">
        <v>2.3244114313714501</v>
      </c>
      <c r="TP145">
        <v>0</v>
      </c>
      <c r="TQ145">
        <v>3.3951253332325</v>
      </c>
      <c r="TR145">
        <v>3.0902011916503</v>
      </c>
      <c r="TS145">
        <v>3.0902011916503</v>
      </c>
      <c r="TT145">
        <v>4.9337387085830704</v>
      </c>
      <c r="TU145">
        <v>0.58599798406646197</v>
      </c>
      <c r="TV145">
        <v>0.58599798406646197</v>
      </c>
      <c r="TW145">
        <v>1.0015529464474</v>
      </c>
      <c r="TX145">
        <v>0</v>
      </c>
      <c r="TY145">
        <v>0.58599798406646197</v>
      </c>
      <c r="TZ145">
        <v>2.0023280730776198</v>
      </c>
      <c r="UA145">
        <v>3.0902011916503</v>
      </c>
      <c r="UB145">
        <v>3.3247210441222101</v>
      </c>
      <c r="UC145">
        <v>5.7172894684672597</v>
      </c>
      <c r="UD145">
        <v>2.5875493368606</v>
      </c>
      <c r="UE145">
        <v>2.0023280730776198</v>
      </c>
      <c r="UF145">
        <v>2.8100150648178399</v>
      </c>
      <c r="UG145">
        <v>1.3237908537968901</v>
      </c>
      <c r="UH145">
        <v>6.8672625517772596</v>
      </c>
      <c r="UI145">
        <v>1.8095729056018</v>
      </c>
      <c r="UJ145">
        <v>5.4948872574483696</v>
      </c>
      <c r="UK145">
        <v>1.58703176431667</v>
      </c>
      <c r="UL145">
        <v>2.5875490968421602</v>
      </c>
      <c r="UM145">
        <v>0.58599798406646197</v>
      </c>
      <c r="UN145">
        <v>2.3244108552857998</v>
      </c>
      <c r="UO145">
        <v>0</v>
      </c>
      <c r="UP145">
        <v>0.58599798406646197</v>
      </c>
      <c r="UQ145">
        <v>0.58599798406646197</v>
      </c>
      <c r="UR145">
        <v>3.5263956352412</v>
      </c>
      <c r="US145">
        <v>1.0015522258757601</v>
      </c>
      <c r="UT145">
        <v>0.58599798406646197</v>
      </c>
      <c r="UU145">
        <v>6.3517930926250896</v>
      </c>
      <c r="UV145">
        <v>1.3237908537968901</v>
      </c>
      <c r="UW145">
        <v>1.0015522258757601</v>
      </c>
      <c r="UX145">
        <v>1.5870322445256799</v>
      </c>
      <c r="UY145">
        <v>0.58599798406646197</v>
      </c>
      <c r="UZ145">
        <v>1.0015529464474</v>
      </c>
      <c r="VA145">
        <v>2.3244114313714501</v>
      </c>
      <c r="VB145">
        <v>0</v>
      </c>
      <c r="VC145">
        <v>1.3237908537968901</v>
      </c>
      <c r="VD145">
        <v>1.3237908537968901</v>
      </c>
      <c r="VE145">
        <v>2.1723396540936601</v>
      </c>
      <c r="VF145">
        <v>2.1723393340308701</v>
      </c>
      <c r="VG145">
        <v>1.0015529464474</v>
      </c>
      <c r="VH145">
        <v>1.0015529464474</v>
      </c>
      <c r="VI145">
        <v>1.0015529464474</v>
      </c>
      <c r="VJ145">
        <v>0</v>
      </c>
      <c r="VK145">
        <v>0</v>
      </c>
      <c r="VL145">
        <v>2.4619711485524798</v>
      </c>
      <c r="VM145">
        <v>0.58599798406646197</v>
      </c>
      <c r="VN145">
        <v>1.3237908537968901</v>
      </c>
      <c r="VO145">
        <v>0</v>
      </c>
      <c r="VP145">
        <v>0.58599798406646197</v>
      </c>
      <c r="VQ145">
        <v>3</v>
      </c>
    </row>
    <row r="146" spans="1:589">
      <c r="A146" t="s">
        <v>145</v>
      </c>
      <c r="B146">
        <v>14.630209094637401</v>
      </c>
      <c r="C146">
        <v>4.6500414222945299</v>
      </c>
      <c r="D146">
        <v>2.6141969779287599</v>
      </c>
      <c r="E146">
        <v>14.208603899476699</v>
      </c>
      <c r="F146">
        <v>4.8289452078566004</v>
      </c>
      <c r="G146">
        <v>11.112871309722699</v>
      </c>
      <c r="H146">
        <v>7.7130800570570299</v>
      </c>
      <c r="I146">
        <v>9.13158576502952</v>
      </c>
      <c r="J146">
        <v>9.8479994895027403</v>
      </c>
      <c r="K146">
        <v>3.0412822387056999</v>
      </c>
      <c r="L146">
        <v>13.1751605687011</v>
      </c>
      <c r="M146">
        <v>2.4647048566310601</v>
      </c>
      <c r="N146">
        <v>0.68049179878211696</v>
      </c>
      <c r="O146">
        <v>6.5141662190818197</v>
      </c>
      <c r="P146">
        <v>0</v>
      </c>
      <c r="Q146">
        <v>8.7556262466967301</v>
      </c>
      <c r="R146">
        <v>2.2066782282910999</v>
      </c>
      <c r="S146">
        <v>7.7759199866507096</v>
      </c>
      <c r="T146">
        <v>7.1315512414557096</v>
      </c>
      <c r="U146">
        <v>3.14321527502308</v>
      </c>
      <c r="V146">
        <v>0.92905545230004205</v>
      </c>
      <c r="W146">
        <v>3.3703904338640802</v>
      </c>
      <c r="X146">
        <v>2.6141974491802702</v>
      </c>
      <c r="Y146">
        <v>5.8493090119123101</v>
      </c>
      <c r="Z146">
        <v>6.4509691639530704</v>
      </c>
      <c r="AA146">
        <v>2.6141974491802702</v>
      </c>
      <c r="AB146">
        <v>18.026792197026602</v>
      </c>
      <c r="AC146">
        <v>11.4900541713326</v>
      </c>
      <c r="AD146">
        <v>4.8888673275105896</v>
      </c>
      <c r="AE146">
        <v>16.3306964626229</v>
      </c>
      <c r="AF146">
        <v>3.1916021284618701</v>
      </c>
      <c r="AG146">
        <v>12.0519955374366</v>
      </c>
      <c r="AH146">
        <v>3.23841895601146</v>
      </c>
      <c r="AI146">
        <v>10.4550701150999</v>
      </c>
      <c r="AJ146">
        <v>4.7341201216280497</v>
      </c>
      <c r="AK146">
        <v>0.38000126888066599</v>
      </c>
      <c r="AL146">
        <v>12.9449550216105</v>
      </c>
      <c r="AM146">
        <v>10.171217798136899</v>
      </c>
      <c r="AN146">
        <v>2.5413864730438802</v>
      </c>
      <c r="AO146">
        <v>8.5883791268823604</v>
      </c>
      <c r="AP146">
        <v>4.8289451570971202</v>
      </c>
      <c r="AQ146">
        <v>3.28376416333708</v>
      </c>
      <c r="AR146">
        <v>10.3443935184699</v>
      </c>
      <c r="AS146">
        <v>6.0788812323953501</v>
      </c>
      <c r="AT146">
        <v>12.0611806015414</v>
      </c>
      <c r="AU146">
        <v>2.9315956985684699</v>
      </c>
      <c r="AV146">
        <v>11.4675099811069</v>
      </c>
      <c r="AW146">
        <v>12.0808832067033</v>
      </c>
      <c r="AX146">
        <v>10.846036122133</v>
      </c>
      <c r="AY146">
        <v>5.13141308744967</v>
      </c>
      <c r="AZ146">
        <v>4.3846446576592699</v>
      </c>
      <c r="BA146">
        <v>4.5971366883057403</v>
      </c>
      <c r="BB146">
        <v>0.92905469459339995</v>
      </c>
      <c r="BC146">
        <v>5.4122829643601298</v>
      </c>
      <c r="BD146">
        <v>2.74964367236413</v>
      </c>
      <c r="BE146">
        <v>1.77008520578614</v>
      </c>
      <c r="BF146">
        <v>12.781619377312101</v>
      </c>
      <c r="BG146">
        <v>12.0734379650461</v>
      </c>
      <c r="BH146">
        <v>4.2988959594726603</v>
      </c>
      <c r="BI146">
        <v>0.92905469459339995</v>
      </c>
      <c r="BJ146">
        <v>5.7558569613127499</v>
      </c>
      <c r="BK146">
        <v>6.4208406565349803</v>
      </c>
      <c r="BL146">
        <v>9.3174991321700098</v>
      </c>
      <c r="BM146">
        <v>1.48957170705155</v>
      </c>
      <c r="BN146">
        <v>11.227543176926501</v>
      </c>
      <c r="BO146">
        <v>0</v>
      </c>
      <c r="BP146">
        <v>3.09314857077598</v>
      </c>
      <c r="BQ146">
        <v>12.740600393919999</v>
      </c>
      <c r="BR146">
        <v>2.74964367236413</v>
      </c>
      <c r="BS146">
        <v>8.7168888804649995</v>
      </c>
      <c r="BT146">
        <v>5.0286122025645499</v>
      </c>
      <c r="BU146">
        <v>1.3257968277718299</v>
      </c>
      <c r="BV146">
        <v>14.055958525952001</v>
      </c>
      <c r="BW146">
        <v>0.92905469459339995</v>
      </c>
      <c r="BX146">
        <v>4.38464486485758</v>
      </c>
      <c r="BY146">
        <v>6.21385767605274</v>
      </c>
      <c r="BZ146">
        <v>3.09314857077598</v>
      </c>
      <c r="CA146">
        <v>8.6152349263476697</v>
      </c>
      <c r="CB146">
        <v>0.92905469459339995</v>
      </c>
      <c r="CC146">
        <v>8.8434252001845106</v>
      </c>
      <c r="CD146">
        <v>7.9894103218576298</v>
      </c>
      <c r="CE146">
        <v>9.3677182357129798</v>
      </c>
      <c r="CF146">
        <v>12.4349581858046</v>
      </c>
      <c r="CG146">
        <v>1.1410213745297799</v>
      </c>
      <c r="CH146">
        <v>6.5189147406578201</v>
      </c>
      <c r="CI146">
        <v>16.618836914816502</v>
      </c>
      <c r="CJ146">
        <v>8.1279525892261901</v>
      </c>
      <c r="CK146">
        <v>2.9315956985684699</v>
      </c>
      <c r="CL146">
        <v>12.2308646088379</v>
      </c>
      <c r="CM146">
        <v>2.6835096216219898</v>
      </c>
      <c r="CN146">
        <v>4.3424072542280197</v>
      </c>
      <c r="CO146">
        <v>1.3257968277718299</v>
      </c>
      <c r="CP146">
        <v>1.1410220287030299</v>
      </c>
      <c r="CQ146">
        <v>3.1432151117282401</v>
      </c>
      <c r="CR146">
        <v>15.040583198865299</v>
      </c>
      <c r="CS146">
        <v>2.10928332383638</v>
      </c>
      <c r="CT146">
        <v>15.1442696573248</v>
      </c>
      <c r="CU146">
        <v>3.1432151117282401</v>
      </c>
      <c r="CV146">
        <v>7.8606594388375299</v>
      </c>
      <c r="CW146">
        <v>0.68049089860860201</v>
      </c>
      <c r="CX146">
        <v>11.324134874244599</v>
      </c>
      <c r="CY146">
        <v>10.2720519731349</v>
      </c>
      <c r="CZ146">
        <v>9.6387022684689292</v>
      </c>
      <c r="DA146">
        <v>5.6559295351937404</v>
      </c>
      <c r="DB146">
        <v>6.62402780734375</v>
      </c>
      <c r="DC146">
        <v>15.4922084336268</v>
      </c>
      <c r="DD146">
        <v>0.68049179878211696</v>
      </c>
      <c r="DE146">
        <v>15.0442291085077</v>
      </c>
      <c r="DF146">
        <v>2.6141974491802702</v>
      </c>
      <c r="DG146">
        <v>5.9228123617368702</v>
      </c>
      <c r="DH146">
        <v>0.68049179878211696</v>
      </c>
      <c r="DI146">
        <v>6.7864312396532904</v>
      </c>
      <c r="DJ146">
        <v>12.433308477622599</v>
      </c>
      <c r="DK146">
        <v>11.656190312412599</v>
      </c>
      <c r="DL146">
        <v>0.92905469459339995</v>
      </c>
      <c r="DM146">
        <v>13.1975469516721</v>
      </c>
      <c r="DN146">
        <v>2.4647048566310601</v>
      </c>
      <c r="DO146">
        <v>11.302782274633</v>
      </c>
      <c r="DP146">
        <v>2.74964367236413</v>
      </c>
      <c r="DQ146">
        <v>8.68766490386475</v>
      </c>
      <c r="DR146">
        <v>4.3424074675820803</v>
      </c>
      <c r="DS146">
        <v>2.2066785408257301</v>
      </c>
      <c r="DT146">
        <v>2.10928332383638</v>
      </c>
      <c r="DU146">
        <v>0</v>
      </c>
      <c r="DV146">
        <v>2.54138622522122</v>
      </c>
      <c r="DW146">
        <v>4.3424073253460396</v>
      </c>
      <c r="DX146">
        <v>0</v>
      </c>
      <c r="DY146">
        <v>0.68049179878211696</v>
      </c>
      <c r="DZ146">
        <v>1.3257968277718299</v>
      </c>
      <c r="EA146">
        <v>1.1410207203562399</v>
      </c>
      <c r="EB146">
        <v>6.28805780940933</v>
      </c>
      <c r="EC146">
        <v>2.0048346567435398</v>
      </c>
      <c r="ED146">
        <v>5.1437631068279197</v>
      </c>
      <c r="EE146">
        <v>2.10928332383638</v>
      </c>
      <c r="EF146">
        <v>7.9406964735751897</v>
      </c>
      <c r="EG146">
        <v>3.4912950180807498</v>
      </c>
      <c r="EH146">
        <v>0</v>
      </c>
      <c r="EI146">
        <v>4.8888673275105896</v>
      </c>
      <c r="EJ146">
        <v>9.2311566564729297</v>
      </c>
      <c r="EK146">
        <v>8.9217107049158209</v>
      </c>
      <c r="EL146">
        <v>5.6559295924206303</v>
      </c>
      <c r="EM146">
        <v>9.0592697632535195</v>
      </c>
      <c r="EN146">
        <v>7.0254272750984299</v>
      </c>
      <c r="EO146">
        <v>0.92905545230004205</v>
      </c>
      <c r="EP146">
        <v>6.8175990461228801</v>
      </c>
      <c r="EQ146">
        <v>5.0550072775562196</v>
      </c>
      <c r="ER146">
        <v>1.1410213745297799</v>
      </c>
      <c r="ES146">
        <v>10.170463510831601</v>
      </c>
      <c r="ET146">
        <v>4.0328478352649801</v>
      </c>
      <c r="EU146">
        <v>9.1144321457118593</v>
      </c>
      <c r="EV146">
        <v>7.7005948480695299</v>
      </c>
      <c r="EW146">
        <v>2.0048342972763802</v>
      </c>
      <c r="EX146">
        <v>9.1645356136434408</v>
      </c>
      <c r="EY146">
        <v>0.92905469459339995</v>
      </c>
      <c r="EZ146">
        <v>7.7599634210511397</v>
      </c>
      <c r="FA146">
        <v>0.68049089860860201</v>
      </c>
      <c r="FB146">
        <v>5.0418700817748903</v>
      </c>
      <c r="FC146">
        <v>1.7700860517575201</v>
      </c>
      <c r="FD146">
        <v>6.2991419185402604</v>
      </c>
      <c r="FE146">
        <v>0.68049179878211696</v>
      </c>
      <c r="FF146">
        <v>0</v>
      </c>
      <c r="FG146">
        <v>0.68049179878211696</v>
      </c>
      <c r="FH146">
        <v>4.8441606537755302</v>
      </c>
      <c r="FI146">
        <v>8.5644630753160502</v>
      </c>
      <c r="FJ146">
        <v>9.8695374143322692</v>
      </c>
      <c r="FK146">
        <v>9.8337777782933902</v>
      </c>
      <c r="FL146">
        <v>6.9252522626417203</v>
      </c>
      <c r="FM146">
        <v>12.33256135885</v>
      </c>
      <c r="FN146">
        <v>7.1803245761005297</v>
      </c>
      <c r="FO146">
        <v>16.012255166279701</v>
      </c>
      <c r="FP146">
        <v>3.8029927344832002</v>
      </c>
      <c r="FQ146">
        <v>1.1410213745297799</v>
      </c>
      <c r="FR146">
        <v>10.1364920941789</v>
      </c>
      <c r="FS146">
        <v>5.0550073209538198</v>
      </c>
      <c r="FT146">
        <v>7.9652589903395299</v>
      </c>
      <c r="FU146">
        <v>1.4895722208215001</v>
      </c>
      <c r="FV146">
        <v>9.7749499580130497</v>
      </c>
      <c r="FW146">
        <v>2.9315958876618202</v>
      </c>
      <c r="FX146">
        <v>13.7158917075514</v>
      </c>
      <c r="FY146">
        <v>2.9874811362613198</v>
      </c>
      <c r="FZ146">
        <v>9.0770878586746697</v>
      </c>
      <c r="GA146">
        <v>2.3837172853098099</v>
      </c>
      <c r="GB146">
        <v>3.7393131481009401</v>
      </c>
      <c r="GC146">
        <v>7.6166959139878596</v>
      </c>
      <c r="GD146">
        <v>11.669064037928599</v>
      </c>
      <c r="GE146">
        <v>12.0964538192225</v>
      </c>
      <c r="GF146">
        <v>13.267772492751501</v>
      </c>
      <c r="GG146">
        <v>0.38000126888066599</v>
      </c>
      <c r="GH146">
        <v>11.939282696791899</v>
      </c>
      <c r="GI146">
        <v>9.0938931752209005</v>
      </c>
      <c r="GJ146">
        <v>6.8291154958693401</v>
      </c>
      <c r="GK146">
        <v>7.2982624822939401</v>
      </c>
      <c r="GL146">
        <v>0</v>
      </c>
      <c r="GM146">
        <v>6.16015722437675</v>
      </c>
      <c r="GN146">
        <v>0.38000126888066599</v>
      </c>
      <c r="GO146">
        <v>10.1333989327496</v>
      </c>
      <c r="GP146">
        <v>2.38371700886771</v>
      </c>
      <c r="GQ146">
        <v>4.87411848402121</v>
      </c>
      <c r="GR146">
        <v>5.6032444438485296</v>
      </c>
      <c r="GS146">
        <v>2.3837172853098099</v>
      </c>
      <c r="GT146">
        <v>5.5485622693312298</v>
      </c>
      <c r="GU146">
        <v>3.1916021284618701</v>
      </c>
      <c r="GV146">
        <v>8.1738379397486902</v>
      </c>
      <c r="GW146">
        <v>0.38000126888066599</v>
      </c>
      <c r="GX146">
        <v>2.10928332383638</v>
      </c>
      <c r="GY146">
        <v>1.6366352920976499</v>
      </c>
      <c r="GZ146">
        <v>0.68049089860860201</v>
      </c>
      <c r="HA146">
        <v>8.9297563913189109</v>
      </c>
      <c r="HB146">
        <v>4.0591663615007398</v>
      </c>
      <c r="HC146">
        <v>6.9036286561417697</v>
      </c>
      <c r="HD146">
        <v>4.4256805798120196</v>
      </c>
      <c r="HE146">
        <v>1.6366357560764699</v>
      </c>
      <c r="HF146">
        <v>7.7798817025425997</v>
      </c>
      <c r="HG146">
        <v>6.5973367161001297</v>
      </c>
      <c r="HH146">
        <v>13.704375730133799</v>
      </c>
      <c r="HI146">
        <v>8.6844983586164304</v>
      </c>
      <c r="HJ146">
        <v>1.7700847828002799</v>
      </c>
      <c r="HK146">
        <v>1.77008520578614</v>
      </c>
      <c r="HL146">
        <v>7.6901073466125798</v>
      </c>
      <c r="HM146">
        <v>9.7544597548186598</v>
      </c>
      <c r="HN146">
        <v>4.6500413073726801</v>
      </c>
      <c r="HO146">
        <v>9.4730193992272707</v>
      </c>
      <c r="HP146">
        <v>0.68049089860860201</v>
      </c>
      <c r="HQ146">
        <v>10.018222250348099</v>
      </c>
      <c r="HR146">
        <v>7.7739350646379002</v>
      </c>
      <c r="HS146">
        <v>0.68049179878211696</v>
      </c>
      <c r="HT146">
        <v>0</v>
      </c>
      <c r="HU146">
        <v>1.7700856287719</v>
      </c>
      <c r="HV146">
        <v>1.3257974033043101</v>
      </c>
      <c r="HW146">
        <v>2.74964367236413</v>
      </c>
      <c r="HX146">
        <v>1.6366362200551401</v>
      </c>
      <c r="HY146">
        <v>4.0591663615007398</v>
      </c>
      <c r="HZ146">
        <v>15.063718752626899</v>
      </c>
      <c r="IA146">
        <v>6.1961786607400802</v>
      </c>
      <c r="IB146">
        <v>1.77008520578614</v>
      </c>
      <c r="IC146">
        <v>1.8922297459381301</v>
      </c>
      <c r="ID146">
        <v>3.9508830593936</v>
      </c>
      <c r="IE146">
        <v>3.5666123102209402</v>
      </c>
      <c r="IF146">
        <v>12.2069716169319</v>
      </c>
      <c r="IG146">
        <v>12.362837866694599</v>
      </c>
      <c r="IH146">
        <v>2.29791155697106</v>
      </c>
      <c r="II146">
        <v>7.6452077945059003</v>
      </c>
      <c r="IJ146">
        <v>7.0938577245677896</v>
      </c>
      <c r="IK146">
        <v>2.9315956985684699</v>
      </c>
      <c r="IL146">
        <v>1.1410213745297799</v>
      </c>
      <c r="IM146">
        <v>4.3636806272087298</v>
      </c>
      <c r="IN146">
        <v>1.48957170705155</v>
      </c>
      <c r="IO146">
        <v>5.9790324658731402</v>
      </c>
      <c r="IP146">
        <v>4.7980242224220397</v>
      </c>
      <c r="IQ146">
        <v>4.5607575011245798</v>
      </c>
      <c r="IR146">
        <v>6.0594566919134403</v>
      </c>
      <c r="IS146">
        <v>8.0997041081324301</v>
      </c>
      <c r="IT146">
        <v>0</v>
      </c>
      <c r="IU146">
        <v>3.9508831526847001</v>
      </c>
      <c r="IV146">
        <v>8.8844794059772294</v>
      </c>
      <c r="IW146">
        <v>14.417542321880999</v>
      </c>
      <c r="IX146">
        <v>3.23841895601146</v>
      </c>
      <c r="IY146">
        <v>4.0060405242959698</v>
      </c>
      <c r="IZ146">
        <v>3.5666123102209402</v>
      </c>
      <c r="JA146">
        <v>3.7063875468001402</v>
      </c>
      <c r="JB146">
        <v>5.2157217681063699</v>
      </c>
      <c r="JC146">
        <v>6.6151855164612003</v>
      </c>
      <c r="JD146">
        <v>11.984722000238101</v>
      </c>
      <c r="JE146">
        <v>2.0048346567435398</v>
      </c>
      <c r="JF146">
        <v>2.6141974491802702</v>
      </c>
      <c r="JG146">
        <v>2.10928332383638</v>
      </c>
      <c r="JH146">
        <v>6.5141661559461097</v>
      </c>
      <c r="JI146">
        <v>7.9617755764356097</v>
      </c>
      <c r="JJ146">
        <v>0</v>
      </c>
      <c r="JK146">
        <v>4.0328478352649801</v>
      </c>
      <c r="JL146">
        <v>3.8639798678601598</v>
      </c>
      <c r="JM146">
        <v>5.0809280580590004</v>
      </c>
      <c r="JN146">
        <v>1.6366352920976499</v>
      </c>
      <c r="JO146">
        <v>5.7955334570352104</v>
      </c>
      <c r="JP146">
        <v>3.6381921449109602</v>
      </c>
      <c r="JQ146">
        <v>7.6233257716980898</v>
      </c>
      <c r="JR146">
        <v>8.25434852477151</v>
      </c>
      <c r="JS146">
        <v>7.68377805969949</v>
      </c>
      <c r="JT146">
        <v>3.0931484017147302</v>
      </c>
      <c r="JU146">
        <v>6.5046219177190903</v>
      </c>
      <c r="JV146">
        <v>11.197683718293399</v>
      </c>
      <c r="JW146">
        <v>4.9743276239366301</v>
      </c>
      <c r="JX146">
        <v>1.4895722208215001</v>
      </c>
      <c r="JY146">
        <v>7.2954977511309798</v>
      </c>
      <c r="JZ146">
        <v>2.9315958876618202</v>
      </c>
      <c r="KA146">
        <v>5.9228123855178998</v>
      </c>
      <c r="KB146">
        <v>5.5761624472303204</v>
      </c>
      <c r="KC146">
        <v>5.8188259994984604</v>
      </c>
      <c r="KD146">
        <v>0.92905469459339995</v>
      </c>
      <c r="KE146">
        <v>7.6166959139878596</v>
      </c>
      <c r="KF146">
        <v>4.7010741979555402</v>
      </c>
      <c r="KG146">
        <v>2.8734580902861802</v>
      </c>
      <c r="KH146">
        <v>3.4521086999940498</v>
      </c>
      <c r="KI146">
        <v>7.1803245761005297</v>
      </c>
      <c r="KJ146">
        <v>0</v>
      </c>
      <c r="KK146">
        <v>5.8717558917464796</v>
      </c>
      <c r="KL146">
        <v>12.421786628085499</v>
      </c>
      <c r="KM146">
        <v>4.7503633913102403</v>
      </c>
      <c r="KN146">
        <v>6.6458993009463301</v>
      </c>
      <c r="KO146">
        <v>6.7824874994706299</v>
      </c>
      <c r="KP146">
        <v>1.6366357560764699</v>
      </c>
      <c r="KQ146">
        <v>8.2685160631352908</v>
      </c>
      <c r="KR146">
        <v>4.2310648522732297</v>
      </c>
      <c r="KS146">
        <v>0.38000126888066599</v>
      </c>
      <c r="KT146">
        <v>5.2730618243550396</v>
      </c>
      <c r="KU146">
        <v>3.3277274544473499</v>
      </c>
      <c r="KV146">
        <v>6.8518763302175403</v>
      </c>
      <c r="KW146">
        <v>0</v>
      </c>
      <c r="KX146">
        <v>2.6141976848059798</v>
      </c>
      <c r="KY146">
        <v>7.9282565730464203</v>
      </c>
      <c r="KZ146">
        <v>9.6890778464443894</v>
      </c>
      <c r="LA146">
        <v>5.5013551925147501</v>
      </c>
      <c r="LB146">
        <v>3.8935330716600598</v>
      </c>
      <c r="LC146">
        <v>5.5204237257951201</v>
      </c>
      <c r="LD146">
        <v>3.7063872152402402</v>
      </c>
      <c r="LE146">
        <v>1.3257979788365599</v>
      </c>
      <c r="LF146">
        <v>6.1106854165164997</v>
      </c>
      <c r="LG146">
        <v>8.1091818831809395</v>
      </c>
      <c r="LH146">
        <v>7.7539339196593202</v>
      </c>
      <c r="LI146">
        <v>3.1916022863707401</v>
      </c>
      <c r="LJ146">
        <v>0.92905469459339995</v>
      </c>
      <c r="LK146">
        <v>1.4895722208215001</v>
      </c>
      <c r="LL146">
        <v>6.22552437560645</v>
      </c>
      <c r="LM146">
        <v>1.6366352920976499</v>
      </c>
      <c r="LN146">
        <v>7.6144791784868602</v>
      </c>
      <c r="LO146">
        <v>4.5971366883057403</v>
      </c>
      <c r="LP146">
        <v>0.38000126888066599</v>
      </c>
      <c r="LQ146">
        <v>2.8734580902861802</v>
      </c>
      <c r="LR146">
        <v>0.38000126888066599</v>
      </c>
      <c r="LS146">
        <v>1.7700856287719</v>
      </c>
      <c r="LT146">
        <v>1.48957170705155</v>
      </c>
      <c r="LU146">
        <v>4.0060403447125701</v>
      </c>
      <c r="LV146">
        <v>9.4308090665544704</v>
      </c>
      <c r="LW146">
        <v>7.0938577245677896</v>
      </c>
      <c r="LX146">
        <v>0.68049179878211696</v>
      </c>
      <c r="LY146">
        <v>7.8323266203453104</v>
      </c>
      <c r="LZ146">
        <v>7.5181595771042096</v>
      </c>
      <c r="MA146">
        <v>8.1201611130352802</v>
      </c>
      <c r="MB146">
        <v>2.5413869686890802</v>
      </c>
      <c r="MC146">
        <v>7.1377388646751596</v>
      </c>
      <c r="MD146">
        <v>5.0937158709948998</v>
      </c>
      <c r="ME146">
        <v>3.7715042595249799</v>
      </c>
      <c r="MF146">
        <v>7.7975760185130696</v>
      </c>
      <c r="MG146">
        <v>3.1432151117282401</v>
      </c>
      <c r="MH146">
        <v>0</v>
      </c>
      <c r="MI146">
        <v>4.8441607542294403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3.4521084363510002</v>
      </c>
      <c r="MP146">
        <v>1.7700860517575201</v>
      </c>
      <c r="MQ146">
        <v>0.38000126888066599</v>
      </c>
      <c r="MR146">
        <v>2.29791155697106</v>
      </c>
      <c r="MS146">
        <v>7.7956206763542202</v>
      </c>
      <c r="MT146">
        <v>1.8922297459381301</v>
      </c>
      <c r="MU146">
        <v>5.7233108193066897</v>
      </c>
      <c r="MV146">
        <v>0.68049179878211696</v>
      </c>
      <c r="MW146">
        <v>3.0412818882061901</v>
      </c>
      <c r="MX146">
        <v>3.3703904338640802</v>
      </c>
      <c r="MY146">
        <v>0.68049089860860201</v>
      </c>
      <c r="MZ146">
        <v>3.0412820634559599</v>
      </c>
      <c r="NA146">
        <v>5.6385807771934404</v>
      </c>
      <c r="NB146">
        <v>0.38000126888066599</v>
      </c>
      <c r="NC146">
        <v>2.7496441013858202</v>
      </c>
      <c r="ND146">
        <v>0</v>
      </c>
      <c r="NE146">
        <v>9.7951532134911794</v>
      </c>
      <c r="NF146">
        <v>5.4624448172223401</v>
      </c>
      <c r="NG146">
        <v>4.0850131031302999</v>
      </c>
      <c r="NH146">
        <v>7.9030503246668298</v>
      </c>
      <c r="NI146">
        <v>7.0052643581521199</v>
      </c>
      <c r="NJ146">
        <v>0</v>
      </c>
      <c r="NK146">
        <v>5.6298275321422002</v>
      </c>
      <c r="NL146">
        <v>0.38000126888066599</v>
      </c>
      <c r="NM146">
        <v>0</v>
      </c>
      <c r="NN146">
        <v>7.2275028143608404</v>
      </c>
      <c r="NO146">
        <v>0</v>
      </c>
      <c r="NP146">
        <v>0.68049179878211696</v>
      </c>
      <c r="NQ146">
        <v>0.92905469459339995</v>
      </c>
      <c r="NR146">
        <v>0</v>
      </c>
      <c r="NS146">
        <v>6.6284287417102696</v>
      </c>
      <c r="NT146">
        <v>3.0412820634559599</v>
      </c>
      <c r="NU146">
        <v>0</v>
      </c>
      <c r="NV146">
        <v>0.38000126888066599</v>
      </c>
      <c r="NW146">
        <v>0.68049089860860201</v>
      </c>
      <c r="NX146">
        <v>2.4647048566310601</v>
      </c>
      <c r="NY146">
        <v>6.2656307601723196</v>
      </c>
      <c r="NZ146">
        <v>6.5928398015054199</v>
      </c>
      <c r="OA146">
        <v>0</v>
      </c>
      <c r="OB146">
        <v>0.92905469459339995</v>
      </c>
      <c r="OC146">
        <v>5.0017251527494802</v>
      </c>
      <c r="OD146">
        <v>0.92905469459339995</v>
      </c>
      <c r="OE146">
        <v>1.3257979788365599</v>
      </c>
      <c r="OF146">
        <v>1.48957170705155</v>
      </c>
      <c r="OG146">
        <v>2.9315956985684699</v>
      </c>
      <c r="OH146">
        <v>2.2066782282910999</v>
      </c>
      <c r="OI146">
        <v>3.0931487398372099</v>
      </c>
      <c r="OJ146">
        <v>4.0328478352649801</v>
      </c>
      <c r="OK146">
        <v>0</v>
      </c>
      <c r="OL146">
        <v>0.38000126888066599</v>
      </c>
      <c r="OM146">
        <v>4.4053085507407204</v>
      </c>
      <c r="ON146">
        <v>1.77008520578614</v>
      </c>
      <c r="OO146">
        <v>1.3257968277718299</v>
      </c>
      <c r="OP146">
        <v>0.68049179878211696</v>
      </c>
      <c r="OQ146">
        <v>0.92905545230004205</v>
      </c>
      <c r="OR146">
        <v>2.4647048566310601</v>
      </c>
      <c r="OS146">
        <v>8.2284909835728595</v>
      </c>
      <c r="OT146">
        <v>0.38000126888066599</v>
      </c>
      <c r="OU146">
        <v>5.5298643516356298</v>
      </c>
      <c r="OV146">
        <v>0.38000126888066599</v>
      </c>
      <c r="OW146">
        <v>6.51891469346163</v>
      </c>
      <c r="OX146">
        <v>3.1916022863707401</v>
      </c>
      <c r="OY146">
        <v>3.6381919131717</v>
      </c>
      <c r="OZ146">
        <v>1.3257974033043101</v>
      </c>
      <c r="PA146">
        <v>0</v>
      </c>
      <c r="PB146">
        <v>0.68049089860860201</v>
      </c>
      <c r="PC146">
        <v>0.68049179878211696</v>
      </c>
      <c r="PD146">
        <v>1.6366357560764699</v>
      </c>
      <c r="PE146">
        <v>0</v>
      </c>
      <c r="PF146">
        <v>1.1410213745297799</v>
      </c>
      <c r="PG146">
        <v>5.0418701255694698</v>
      </c>
      <c r="PH146">
        <v>0</v>
      </c>
      <c r="PI146">
        <v>3.70638732576022</v>
      </c>
      <c r="PJ146">
        <v>4.7010741979555402</v>
      </c>
      <c r="PK146">
        <v>2.9315958876618202</v>
      </c>
      <c r="PL146">
        <v>3.8338085918579301</v>
      </c>
      <c r="PM146">
        <v>6.6970763465290499</v>
      </c>
      <c r="PN146">
        <v>3.70638732576022</v>
      </c>
      <c r="PO146">
        <v>1.4895722208215001</v>
      </c>
      <c r="PP146">
        <v>0.38000126888066599</v>
      </c>
      <c r="PQ146">
        <v>4.7341200674201698</v>
      </c>
      <c r="PR146">
        <v>0.92905545230004205</v>
      </c>
      <c r="PS146">
        <v>1.3257974033043101</v>
      </c>
      <c r="PT146">
        <v>6.9640729262118199</v>
      </c>
      <c r="PU146">
        <v>6.5377541214940003</v>
      </c>
      <c r="PV146">
        <v>3.1432151117282401</v>
      </c>
      <c r="PW146">
        <v>3.1916021284618701</v>
      </c>
      <c r="PX146">
        <v>0</v>
      </c>
      <c r="PY146">
        <v>0.38000126888066599</v>
      </c>
      <c r="PZ146">
        <v>2.2979118503535498</v>
      </c>
      <c r="QA146">
        <v>0</v>
      </c>
      <c r="QB146">
        <v>2.8734580902861802</v>
      </c>
      <c r="QC146">
        <v>1.48957170705155</v>
      </c>
      <c r="QD146">
        <v>1.3257968277718299</v>
      </c>
      <c r="QE146">
        <v>4.9179202412142997</v>
      </c>
      <c r="QF146">
        <v>0.38000126888066599</v>
      </c>
      <c r="QG146">
        <v>3.5294450473994501</v>
      </c>
      <c r="QH146">
        <v>1.3257979788365599</v>
      </c>
      <c r="QI146">
        <v>4.1353579695320697</v>
      </c>
      <c r="QJ146">
        <v>1.8922297459381301</v>
      </c>
      <c r="QK146">
        <v>3.7393131481009401</v>
      </c>
      <c r="QL146">
        <v>0.38000126888066599</v>
      </c>
      <c r="QM146">
        <v>5.1437631068279197</v>
      </c>
      <c r="QN146">
        <v>1.1410213745297799</v>
      </c>
      <c r="QO146">
        <v>2.9315955094750898</v>
      </c>
      <c r="QP146">
        <v>6.08529838516632</v>
      </c>
      <c r="QQ146">
        <v>2.8734578934171</v>
      </c>
      <c r="QR146">
        <v>6.6545558654389598</v>
      </c>
      <c r="QS146">
        <v>5.0809280580590004</v>
      </c>
      <c r="QT146">
        <v>6.4208406228575496</v>
      </c>
      <c r="QU146">
        <v>1.1410213745297799</v>
      </c>
      <c r="QV146">
        <v>2.6141972135545499</v>
      </c>
      <c r="QW146">
        <v>4.5044086756720896</v>
      </c>
      <c r="QX146">
        <v>4.7980241705629103</v>
      </c>
      <c r="QY146">
        <v>0.38000126888066599</v>
      </c>
      <c r="QZ146">
        <v>2.2066782282910999</v>
      </c>
      <c r="RA146">
        <v>1.48957170705155</v>
      </c>
      <c r="RB146">
        <v>2.74964367236413</v>
      </c>
      <c r="RC146">
        <v>1.6366357560764699</v>
      </c>
      <c r="RD146">
        <v>4.7503634449112102</v>
      </c>
      <c r="RE146">
        <v>5.01523131242784</v>
      </c>
      <c r="RF146">
        <v>1.1410213745297799</v>
      </c>
      <c r="RG146">
        <v>1.1410220287030299</v>
      </c>
      <c r="RH146">
        <v>1.3257968277718299</v>
      </c>
      <c r="RI146">
        <v>2.29791155697106</v>
      </c>
      <c r="RJ146">
        <v>0.68049089860860201</v>
      </c>
      <c r="RK146">
        <v>5.1681502770520904</v>
      </c>
      <c r="RL146">
        <v>1.3257979788365599</v>
      </c>
      <c r="RM146">
        <v>2.6141974491802702</v>
      </c>
      <c r="RN146">
        <v>2.81287851274781</v>
      </c>
      <c r="RO146">
        <v>0.92905469459339995</v>
      </c>
      <c r="RP146">
        <v>4.4851257619811804</v>
      </c>
      <c r="RQ146">
        <v>1.1410207203562399</v>
      </c>
      <c r="RR146">
        <v>0.68049089860860201</v>
      </c>
      <c r="RS146">
        <v>1.1410207203562399</v>
      </c>
      <c r="RT146">
        <v>0.38000126888066599</v>
      </c>
      <c r="RU146">
        <v>0.38000126888066599</v>
      </c>
      <c r="RV146">
        <v>0</v>
      </c>
      <c r="RW146">
        <v>4.6149879924583797</v>
      </c>
      <c r="RX146">
        <v>0.38000126888066599</v>
      </c>
      <c r="RY146">
        <v>0.38000126888066599</v>
      </c>
      <c r="RZ146">
        <v>1.48957170705155</v>
      </c>
      <c r="SA146">
        <v>0.92905469459339995</v>
      </c>
      <c r="SB146">
        <v>3.2384191088782899</v>
      </c>
      <c r="SC146">
        <v>0.92905545230004205</v>
      </c>
      <c r="SD146">
        <v>1.1410207203562399</v>
      </c>
      <c r="SE146">
        <v>0.68049089860860201</v>
      </c>
      <c r="SF146">
        <v>1.3257968277718299</v>
      </c>
      <c r="SG146">
        <v>1.1410213745297799</v>
      </c>
      <c r="SH146">
        <v>0.92905545230004205</v>
      </c>
      <c r="SI146">
        <v>1.1410207203562399</v>
      </c>
      <c r="SJ146">
        <v>2.6835093970489101</v>
      </c>
      <c r="SK146">
        <v>3.3277273107566101</v>
      </c>
      <c r="SL146">
        <v>3.4912951463699202</v>
      </c>
      <c r="SM146">
        <v>0</v>
      </c>
      <c r="SN146">
        <v>1.77008520578614</v>
      </c>
      <c r="SO146">
        <v>0</v>
      </c>
      <c r="SP146">
        <v>1.1410207203562399</v>
      </c>
      <c r="SQ146">
        <v>0.38000126888066599</v>
      </c>
      <c r="SR146">
        <v>2.2066782282910999</v>
      </c>
      <c r="SS146">
        <v>4.0591663615007398</v>
      </c>
      <c r="ST146">
        <v>1.4895722208215001</v>
      </c>
      <c r="SU146">
        <v>10.2186899117248</v>
      </c>
      <c r="SV146">
        <v>0</v>
      </c>
      <c r="SW146">
        <v>0.38000126888066599</v>
      </c>
      <c r="SX146">
        <v>0</v>
      </c>
      <c r="SY146">
        <v>4.2077266354788598</v>
      </c>
      <c r="SZ146">
        <v>0.68049179878211696</v>
      </c>
      <c r="TA146">
        <v>0</v>
      </c>
      <c r="TB146">
        <v>0</v>
      </c>
      <c r="TC146">
        <v>0</v>
      </c>
      <c r="TD146">
        <v>0.92905469459339995</v>
      </c>
      <c r="TE146">
        <v>0</v>
      </c>
      <c r="TF146">
        <v>1.1410213745297799</v>
      </c>
      <c r="TG146">
        <v>0.68049179878211696</v>
      </c>
      <c r="TH146">
        <v>0</v>
      </c>
      <c r="TI146">
        <v>0.38000126888066599</v>
      </c>
      <c r="TJ146">
        <v>3.23841895601146</v>
      </c>
      <c r="TK146">
        <v>2.4647048566310601</v>
      </c>
      <c r="TL146">
        <v>0.38000126888066599</v>
      </c>
      <c r="TM146">
        <v>1.1410213745297799</v>
      </c>
      <c r="TN146">
        <v>0.92905469459339995</v>
      </c>
      <c r="TO146">
        <v>0.38000126888066599</v>
      </c>
      <c r="TP146">
        <v>0</v>
      </c>
      <c r="TQ146">
        <v>1.1410207203562399</v>
      </c>
      <c r="TR146">
        <v>8.9796962136142593</v>
      </c>
      <c r="TS146">
        <v>3.2837640152002501</v>
      </c>
      <c r="TT146">
        <v>5.4020378052395603</v>
      </c>
      <c r="TU146">
        <v>0.92905469459339995</v>
      </c>
      <c r="TV146">
        <v>0</v>
      </c>
      <c r="TW146">
        <v>0.38000126888066599</v>
      </c>
      <c r="TX146">
        <v>0</v>
      </c>
      <c r="TY146">
        <v>1.3257974033043101</v>
      </c>
      <c r="TZ146">
        <v>1.6366352920976499</v>
      </c>
      <c r="UA146">
        <v>2.10928332383638</v>
      </c>
      <c r="UB146">
        <v>4.2988959594726603</v>
      </c>
      <c r="UC146">
        <v>5.0017251977798196</v>
      </c>
      <c r="UD146">
        <v>1.6366357560764699</v>
      </c>
      <c r="UE146">
        <v>2.29791155697106</v>
      </c>
      <c r="UF146">
        <v>4.1353578874387598</v>
      </c>
      <c r="UG146">
        <v>0</v>
      </c>
      <c r="UH146">
        <v>6.4756044255680099</v>
      </c>
      <c r="UI146">
        <v>0.38000126888066599</v>
      </c>
      <c r="UJ146">
        <v>2.4647045952798701</v>
      </c>
      <c r="UK146">
        <v>0.68049179878211696</v>
      </c>
      <c r="UL146">
        <v>3.0412820634559599</v>
      </c>
      <c r="UM146">
        <v>1.3257968277718299</v>
      </c>
      <c r="UN146">
        <v>1.6366362200551401</v>
      </c>
      <c r="UO146">
        <v>0.38000126888066599</v>
      </c>
      <c r="UP146">
        <v>0.38000126888066599</v>
      </c>
      <c r="UQ146">
        <v>1.1410220287030299</v>
      </c>
      <c r="UR146">
        <v>3.3703905733678301</v>
      </c>
      <c r="US146">
        <v>1.3257968277718299</v>
      </c>
      <c r="UT146">
        <v>0</v>
      </c>
      <c r="UU146">
        <v>3.8935330716600598</v>
      </c>
      <c r="UV146">
        <v>0</v>
      </c>
      <c r="UW146">
        <v>0.68049179878211696</v>
      </c>
      <c r="UX146">
        <v>1.77008520578614</v>
      </c>
      <c r="UY146">
        <v>0</v>
      </c>
      <c r="UZ146">
        <v>0.92905545230004205</v>
      </c>
      <c r="VA146">
        <v>0.38000126888066599</v>
      </c>
      <c r="VB146">
        <v>0</v>
      </c>
      <c r="VC146">
        <v>0.38000126888066599</v>
      </c>
      <c r="VD146">
        <v>0.38000126888066599</v>
      </c>
      <c r="VE146">
        <v>2.2066785408257301</v>
      </c>
      <c r="VF146">
        <v>0.92905469459339995</v>
      </c>
      <c r="VG146">
        <v>1.4895722208215001</v>
      </c>
      <c r="VH146">
        <v>1.1410213745297799</v>
      </c>
      <c r="VI146">
        <v>0.38000126888066599</v>
      </c>
      <c r="VJ146">
        <v>0</v>
      </c>
      <c r="VK146">
        <v>0.68049179878211696</v>
      </c>
      <c r="VL146">
        <v>2.2066782282910999</v>
      </c>
      <c r="VM146">
        <v>1.3257974033043101</v>
      </c>
      <c r="VN146">
        <v>1.3257974033043101</v>
      </c>
      <c r="VO146">
        <v>0</v>
      </c>
      <c r="VP146">
        <v>0.68049089860860201</v>
      </c>
      <c r="VQ146">
        <v>3</v>
      </c>
    </row>
    <row r="147" spans="1:589">
      <c r="A147" t="s">
        <v>146</v>
      </c>
      <c r="B147">
        <v>14.285385035458599</v>
      </c>
      <c r="C147">
        <v>4.9994349840963004</v>
      </c>
      <c r="D147">
        <v>3.03920526179897</v>
      </c>
      <c r="E147">
        <v>13.710163751128499</v>
      </c>
      <c r="F147">
        <v>4.5584936957192301</v>
      </c>
      <c r="G147">
        <v>11.5086971876608</v>
      </c>
      <c r="H147">
        <v>8.0258753373926499</v>
      </c>
      <c r="I147">
        <v>8.0242090701088298</v>
      </c>
      <c r="J147">
        <v>9.6165729356660901</v>
      </c>
      <c r="K147">
        <v>3.3255988309727198</v>
      </c>
      <c r="L147">
        <v>12.562402562593</v>
      </c>
      <c r="M147">
        <v>2.0030595949597099</v>
      </c>
      <c r="N147">
        <v>1.1397294579666899</v>
      </c>
      <c r="O147">
        <v>6.9686752362480702</v>
      </c>
      <c r="P147">
        <v>0</v>
      </c>
      <c r="Q147">
        <v>8.7851007215701298</v>
      </c>
      <c r="R147">
        <v>2.68151358356659</v>
      </c>
      <c r="S147">
        <v>9.4384920422873595</v>
      </c>
      <c r="T147">
        <v>7.9276860354840402</v>
      </c>
      <c r="U147">
        <v>5.2819579859985399</v>
      </c>
      <c r="V147">
        <v>2.0030592350499901</v>
      </c>
      <c r="W147">
        <v>5.9767060289416296</v>
      </c>
      <c r="X147">
        <v>3.2363055533797902</v>
      </c>
      <c r="Y147">
        <v>7.7495654810309897</v>
      </c>
      <c r="Z147">
        <v>8.42486869558447</v>
      </c>
      <c r="AA147">
        <v>3.8617782411233099</v>
      </c>
      <c r="AB147">
        <v>18.393875452372399</v>
      </c>
      <c r="AC147">
        <v>12.1718717640015</v>
      </c>
      <c r="AD147">
        <v>5.1537105446588001</v>
      </c>
      <c r="AE147">
        <v>15.8747775708334</v>
      </c>
      <c r="AF147">
        <v>2.7476310151479102</v>
      </c>
      <c r="AG147">
        <v>10.984430003875699</v>
      </c>
      <c r="AH147">
        <v>3.7693133674952599</v>
      </c>
      <c r="AI147">
        <v>10.215963052903099</v>
      </c>
      <c r="AJ147">
        <v>5.5275516020217497</v>
      </c>
      <c r="AK147">
        <v>0.37945350656431098</v>
      </c>
      <c r="AL147">
        <v>13.6980003791992</v>
      </c>
      <c r="AM147">
        <v>10.426770773016299</v>
      </c>
      <c r="AN147">
        <v>1.1397294579666899</v>
      </c>
      <c r="AO147">
        <v>9.5976507942185503</v>
      </c>
      <c r="AP147">
        <v>5.1414659803813096</v>
      </c>
      <c r="AQ147">
        <v>4.1817709347401699</v>
      </c>
      <c r="AR147">
        <v>9.6182306832294699</v>
      </c>
      <c r="AS147">
        <v>6.7113983337069101</v>
      </c>
      <c r="AT147">
        <v>12.0887195828827</v>
      </c>
      <c r="AU147">
        <v>3.18949708923209</v>
      </c>
      <c r="AV147">
        <v>11.6284154528422</v>
      </c>
      <c r="AW147">
        <v>12.8459760914289</v>
      </c>
      <c r="AX147">
        <v>10.9455639576869</v>
      </c>
      <c r="AY147">
        <v>1.3243762897257401</v>
      </c>
      <c r="AZ147">
        <v>0.92793209411219801</v>
      </c>
      <c r="BA147">
        <v>4.9441122202557297</v>
      </c>
      <c r="BB147">
        <v>1.6350318182472301</v>
      </c>
      <c r="BC147">
        <v>5.1778922459055403</v>
      </c>
      <c r="BD147">
        <v>1.8905023370257601</v>
      </c>
      <c r="BE147">
        <v>2.8108512784085402</v>
      </c>
      <c r="BF147">
        <v>13.302956588707699</v>
      </c>
      <c r="BG147">
        <v>13.001892278281501</v>
      </c>
      <c r="BH147">
        <v>4.7800335559909799</v>
      </c>
      <c r="BI147">
        <v>1.6350318182472301</v>
      </c>
      <c r="BJ147">
        <v>6.8305908050683701</v>
      </c>
      <c r="BK147">
        <v>6.1146330285620003</v>
      </c>
      <c r="BL147">
        <v>9.4094264259991807</v>
      </c>
      <c r="BM147">
        <v>2.8714166895096001</v>
      </c>
      <c r="BN147">
        <v>11.1964309237253</v>
      </c>
      <c r="BO147">
        <v>0</v>
      </c>
      <c r="BP147">
        <v>3.2363055533797902</v>
      </c>
      <c r="BQ147">
        <v>12.8924974841207</v>
      </c>
      <c r="BR147">
        <v>2.0030595949597099</v>
      </c>
      <c r="BS147">
        <v>9.11442362640312</v>
      </c>
      <c r="BT147">
        <v>4.5399555792255102</v>
      </c>
      <c r="BU147">
        <v>2.6815133586825999</v>
      </c>
      <c r="BV147">
        <v>14.2858197047983</v>
      </c>
      <c r="BW147">
        <v>7.8787348548014897</v>
      </c>
      <c r="BX147">
        <v>3.4499606520616601</v>
      </c>
      <c r="BY147">
        <v>5.7932121046368596</v>
      </c>
      <c r="BZ147">
        <v>3.18949693109262</v>
      </c>
      <c r="CA147">
        <v>9.8947941814161293</v>
      </c>
      <c r="CB147">
        <v>2.0030595949597099</v>
      </c>
      <c r="CC147">
        <v>8.4622681382423899</v>
      </c>
      <c r="CD147">
        <v>8.1593881396732808</v>
      </c>
      <c r="CE147">
        <v>9.8184959167567296</v>
      </c>
      <c r="CF147">
        <v>11.2983526886972</v>
      </c>
      <c r="CG147">
        <v>2.1074672640421599</v>
      </c>
      <c r="CH147">
        <v>5.7535367211737096</v>
      </c>
      <c r="CI147">
        <v>15.901592742988299</v>
      </c>
      <c r="CJ147">
        <v>9.1175525736553809</v>
      </c>
      <c r="CK147">
        <v>3.6705139481152198</v>
      </c>
      <c r="CL147">
        <v>11.8802486927442</v>
      </c>
      <c r="CM147">
        <v>2.2960285732085599</v>
      </c>
      <c r="CN147">
        <v>6.2857241074014203</v>
      </c>
      <c r="CO147">
        <v>3.4891412319845601</v>
      </c>
      <c r="CP147">
        <v>3.76931326169221</v>
      </c>
      <c r="CQ147">
        <v>5.6536125047880699</v>
      </c>
      <c r="CR147">
        <v>13.4427527458956</v>
      </c>
      <c r="CS147">
        <v>0.92793285240866197</v>
      </c>
      <c r="CT147">
        <v>15.8399854302052</v>
      </c>
      <c r="CU147">
        <v>4.1331283172405797</v>
      </c>
      <c r="CV147">
        <v>7.5852574941816897</v>
      </c>
      <c r="CW147">
        <v>0.67960215338033703</v>
      </c>
      <c r="CX147">
        <v>9.6585301617415702</v>
      </c>
      <c r="CY147">
        <v>7.7971753886511204</v>
      </c>
      <c r="CZ147">
        <v>7.7435022243132403</v>
      </c>
      <c r="DA147">
        <v>4.4828673167102204</v>
      </c>
      <c r="DB147">
        <v>4.2517913391470499</v>
      </c>
      <c r="DC147">
        <v>16.282545754861001</v>
      </c>
      <c r="DD147">
        <v>1.4880491170235799</v>
      </c>
      <c r="DE147">
        <v>15.4965634987866</v>
      </c>
      <c r="DF147">
        <v>2.6122194296555001</v>
      </c>
      <c r="DG147">
        <v>6.5307288716565504</v>
      </c>
      <c r="DH147">
        <v>0</v>
      </c>
      <c r="DI147">
        <v>7.9853439306182796</v>
      </c>
      <c r="DJ147">
        <v>11.293692051663101</v>
      </c>
      <c r="DK147">
        <v>14.0343226338499</v>
      </c>
      <c r="DL147">
        <v>2.9854151776245201</v>
      </c>
      <c r="DM147">
        <v>10.634069661066199</v>
      </c>
      <c r="DN147">
        <v>1.13972880320707</v>
      </c>
      <c r="DO147">
        <v>9.6772055789482998</v>
      </c>
      <c r="DP147">
        <v>2.61221966560448</v>
      </c>
      <c r="DQ147">
        <v>6.7801450301677599</v>
      </c>
      <c r="DR147">
        <v>4.4030561433702697</v>
      </c>
      <c r="DS147">
        <v>2.92954162848195</v>
      </c>
      <c r="DT147">
        <v>3.5272859477446299</v>
      </c>
      <c r="DU147">
        <v>0.67960215338033703</v>
      </c>
      <c r="DV147">
        <v>4.0569441570498803</v>
      </c>
      <c r="DW147">
        <v>5.3997297735574499</v>
      </c>
      <c r="DX147">
        <v>1.1397294579666899</v>
      </c>
      <c r="DY147">
        <v>1.3243757136260701</v>
      </c>
      <c r="DZ147">
        <v>1.6350318182472301</v>
      </c>
      <c r="EA147">
        <v>0.92793209411219801</v>
      </c>
      <c r="EB147">
        <v>6.3877337140706096</v>
      </c>
      <c r="EC147">
        <v>2.0030595949597099</v>
      </c>
      <c r="ED147">
        <v>5.4797200979460499</v>
      </c>
      <c r="EE147">
        <v>2.38180608168412</v>
      </c>
      <c r="EF147">
        <v>7.2736460359605397</v>
      </c>
      <c r="EG147">
        <v>8.2130303060629206</v>
      </c>
      <c r="EH147">
        <v>3.9486720461005298</v>
      </c>
      <c r="EI147">
        <v>3.4891412319845601</v>
      </c>
      <c r="EJ147">
        <v>8.8457908936258693</v>
      </c>
      <c r="EK147">
        <v>9.3117279741100791</v>
      </c>
      <c r="EL147">
        <v>5.7044395613543699</v>
      </c>
      <c r="EM147">
        <v>9.11050288492142</v>
      </c>
      <c r="EN147">
        <v>6.4535929713953299</v>
      </c>
      <c r="EO147">
        <v>4.2517913391470499</v>
      </c>
      <c r="EP147">
        <v>6.9547469424911004</v>
      </c>
      <c r="EQ147">
        <v>4.4234267002193599</v>
      </c>
      <c r="ER147">
        <v>0.67960215338033703</v>
      </c>
      <c r="ES147">
        <v>8.6662024110456706</v>
      </c>
      <c r="ET147">
        <v>3.4499605200437302</v>
      </c>
      <c r="EU147">
        <v>8.8229708552947201</v>
      </c>
      <c r="EV147">
        <v>8.4185400947054898</v>
      </c>
      <c r="EW147">
        <v>0.92793285240866197</v>
      </c>
      <c r="EX147">
        <v>9.5886596434959497</v>
      </c>
      <c r="EY147">
        <v>1.1397294579666899</v>
      </c>
      <c r="EZ147">
        <v>7.7735668273986596</v>
      </c>
      <c r="FA147">
        <v>1.6350318182472301</v>
      </c>
      <c r="FB147">
        <v>7.7107273690900904</v>
      </c>
      <c r="FC147">
        <v>2.2960282794428499</v>
      </c>
      <c r="FD147">
        <v>6.6172735452324298</v>
      </c>
      <c r="FE147">
        <v>3.18949693109262</v>
      </c>
      <c r="FF147">
        <v>0</v>
      </c>
      <c r="FG147">
        <v>1.13972880320707</v>
      </c>
      <c r="FH147">
        <v>6.1333030041994201</v>
      </c>
      <c r="FI147">
        <v>9.5653607441991699</v>
      </c>
      <c r="FJ147">
        <v>8.4210748640260302</v>
      </c>
      <c r="FK147">
        <v>9.6814405102350705</v>
      </c>
      <c r="FL147">
        <v>7.3232731775218696</v>
      </c>
      <c r="FM147">
        <v>12.6402036739665</v>
      </c>
      <c r="FN147">
        <v>6.5447437202609002</v>
      </c>
      <c r="FO147">
        <v>15.061392956549399</v>
      </c>
      <c r="FP147">
        <v>4.7641487753566798</v>
      </c>
      <c r="FQ147">
        <v>2.2960282794428499</v>
      </c>
      <c r="FR147">
        <v>11.3416427785031</v>
      </c>
      <c r="FS147">
        <v>5.4402791486953896</v>
      </c>
      <c r="FT147">
        <v>7.0495340294266198</v>
      </c>
      <c r="FU147">
        <v>2.3818063584926201</v>
      </c>
      <c r="FV147">
        <v>10.644139778613599</v>
      </c>
      <c r="FW147">
        <v>2.6122189577574302</v>
      </c>
      <c r="FX147">
        <v>12.682215520762901</v>
      </c>
      <c r="FY147">
        <v>3.2363054002888498</v>
      </c>
      <c r="FZ147">
        <v>9.4447339069560794</v>
      </c>
      <c r="GA147">
        <v>2.38180608168412</v>
      </c>
      <c r="GB147">
        <v>4.50214878929674</v>
      </c>
      <c r="GC147">
        <v>7.8620416417236196</v>
      </c>
      <c r="GD147">
        <v>12.1840485933271</v>
      </c>
      <c r="GE147">
        <v>7.4918955349845904</v>
      </c>
      <c r="GF147">
        <v>8.6768471127975992</v>
      </c>
      <c r="GG147">
        <v>0.37945350656431098</v>
      </c>
      <c r="GH147">
        <v>7.89341286439263</v>
      </c>
      <c r="GI147">
        <v>5.10409607874612</v>
      </c>
      <c r="GJ147">
        <v>3.0910618611212199</v>
      </c>
      <c r="GK147">
        <v>7.8694847155421401</v>
      </c>
      <c r="GL147">
        <v>0</v>
      </c>
      <c r="GM147">
        <v>8.8036744763695598</v>
      </c>
      <c r="GN147">
        <v>1.8905023370257601</v>
      </c>
      <c r="GO147">
        <v>10.822258646085301</v>
      </c>
      <c r="GP147">
        <v>2.0030592350499901</v>
      </c>
      <c r="GQ147">
        <v>2.3818063584926201</v>
      </c>
      <c r="GR147">
        <v>0.92793285240866197</v>
      </c>
      <c r="GS147">
        <v>2.68151358356659</v>
      </c>
      <c r="GT147">
        <v>6.3241508011363399</v>
      </c>
      <c r="GU147">
        <v>3.0910618611212199</v>
      </c>
      <c r="GV147">
        <v>8.5023177909294692</v>
      </c>
      <c r="GW147">
        <v>0.67960215338033703</v>
      </c>
      <c r="GX147">
        <v>2.2960285732085599</v>
      </c>
      <c r="GY147">
        <v>0.67960215338033703</v>
      </c>
      <c r="GZ147">
        <v>2.2960282794428499</v>
      </c>
      <c r="HA147">
        <v>8.74418671596497</v>
      </c>
      <c r="HB147">
        <v>4.4030562115605596</v>
      </c>
      <c r="HC147">
        <v>7.98019648440832</v>
      </c>
      <c r="HD147">
        <v>5.3894117963150796</v>
      </c>
      <c r="HE147">
        <v>2.2048265226816501</v>
      </c>
      <c r="HF147">
        <v>8.8457908967614998</v>
      </c>
      <c r="HG147">
        <v>5.1537105851865999</v>
      </c>
      <c r="HH147">
        <v>13.184686262482501</v>
      </c>
      <c r="HI147">
        <v>9.6793246002690996</v>
      </c>
      <c r="HJ147">
        <v>1.13972880320707</v>
      </c>
      <c r="HK147">
        <v>1.6350318182472301</v>
      </c>
      <c r="HL147">
        <v>8.6597776883666597</v>
      </c>
      <c r="HM147">
        <v>9.2708581247476403</v>
      </c>
      <c r="HN147">
        <v>4.6988010515514</v>
      </c>
      <c r="HO147">
        <v>10.063283621375399</v>
      </c>
      <c r="HP147">
        <v>0.37945350656431098</v>
      </c>
      <c r="HQ147">
        <v>8.7851007281108497</v>
      </c>
      <c r="HR147">
        <v>8.1115420668813094</v>
      </c>
      <c r="HS147">
        <v>1.3243762897257401</v>
      </c>
      <c r="HT147">
        <v>1.4880496313360301</v>
      </c>
      <c r="HU147">
        <v>3.4499607840795599</v>
      </c>
      <c r="HV147">
        <v>1.48805014564831</v>
      </c>
      <c r="HW147">
        <v>0.37945350656431098</v>
      </c>
      <c r="HX147">
        <v>1.3243757136260701</v>
      </c>
      <c r="HY147">
        <v>6.5905003284254002</v>
      </c>
      <c r="HZ147">
        <v>15.0092552206271</v>
      </c>
      <c r="IA147">
        <v>6.9755892969617799</v>
      </c>
      <c r="IB147">
        <v>2.68151358356659</v>
      </c>
      <c r="IC147">
        <v>0.92793209411219801</v>
      </c>
      <c r="ID147">
        <v>4.2966521764088101</v>
      </c>
      <c r="IE147">
        <v>4.7154176089844597</v>
      </c>
      <c r="IF147">
        <v>12.805563705165</v>
      </c>
      <c r="IG147">
        <v>12.0834286978201</v>
      </c>
      <c r="IH147">
        <v>2.4627687754093501</v>
      </c>
      <c r="II147">
        <v>7.8470392880104196</v>
      </c>
      <c r="IJ147">
        <v>7.8639059993292104</v>
      </c>
      <c r="IK147">
        <v>3.89132818919476</v>
      </c>
      <c r="IL147">
        <v>2.0030595949597099</v>
      </c>
      <c r="IM147">
        <v>2.5394288335281399</v>
      </c>
      <c r="IN147">
        <v>0.67960215338033703</v>
      </c>
      <c r="IO147">
        <v>5.8988274851162901</v>
      </c>
      <c r="IP147">
        <v>2.5394285853689702</v>
      </c>
      <c r="IQ147">
        <v>2.61221919370649</v>
      </c>
      <c r="IR147">
        <v>2.5394285853689702</v>
      </c>
      <c r="IS147">
        <v>2.2960282794428499</v>
      </c>
      <c r="IT147">
        <v>0.67960215338033703</v>
      </c>
      <c r="IU147">
        <v>5.9558799067958601</v>
      </c>
      <c r="IV147">
        <v>10.001535993215199</v>
      </c>
      <c r="IW147">
        <v>14.5091390115374</v>
      </c>
      <c r="IX147">
        <v>1.6350322827420101</v>
      </c>
      <c r="IY147">
        <v>0.67960215338033703</v>
      </c>
      <c r="IZ147">
        <v>1.3243762897257401</v>
      </c>
      <c r="JA147">
        <v>1.63503135375229</v>
      </c>
      <c r="JB147">
        <v>6.7642615632832204</v>
      </c>
      <c r="JC147">
        <v>8.1744899128082409</v>
      </c>
      <c r="JD147">
        <v>8.6651336129935306</v>
      </c>
      <c r="JE147">
        <v>0</v>
      </c>
      <c r="JF147">
        <v>0.92793209411219801</v>
      </c>
      <c r="JG147">
        <v>0</v>
      </c>
      <c r="JH147">
        <v>4.50214885296056</v>
      </c>
      <c r="JI147">
        <v>3.7371263375058801</v>
      </c>
      <c r="JJ147">
        <v>0.92793285240866197</v>
      </c>
      <c r="JK147">
        <v>4.2743961574089901</v>
      </c>
      <c r="JL147">
        <v>3.92028500993167</v>
      </c>
      <c r="JM147">
        <v>5.6187049008738601</v>
      </c>
      <c r="JN147">
        <v>2.1074675988253402</v>
      </c>
      <c r="JO147">
        <v>6.0636319982027604</v>
      </c>
      <c r="JP147">
        <v>4.1081780011029396</v>
      </c>
      <c r="JQ147">
        <v>7.7272078594613598</v>
      </c>
      <c r="JR147">
        <v>5.0914212528679501</v>
      </c>
      <c r="JS147">
        <v>1.13972880320707</v>
      </c>
      <c r="JT147">
        <v>3.3255989748756098</v>
      </c>
      <c r="JU147">
        <v>6.2857240889094603</v>
      </c>
      <c r="JV147">
        <v>10.5646949361801</v>
      </c>
      <c r="JW147">
        <v>2.3818066353010598</v>
      </c>
      <c r="JX147">
        <v>2.0030595949597099</v>
      </c>
      <c r="JY147">
        <v>7.6814255879987101</v>
      </c>
      <c r="JZ147">
        <v>2.7476308003375598</v>
      </c>
      <c r="KA147">
        <v>5.0914212951838902</v>
      </c>
      <c r="KB147">
        <v>6.0701066221345901</v>
      </c>
      <c r="KC147">
        <v>5.4201470210826903</v>
      </c>
      <c r="KD147">
        <v>1.6350318182472301</v>
      </c>
      <c r="KE147">
        <v>7.5829955937363298</v>
      </c>
      <c r="KF147">
        <v>5.9558799067958601</v>
      </c>
      <c r="KG147">
        <v>3.2363054002888498</v>
      </c>
      <c r="KH147">
        <v>4.9858019621301297</v>
      </c>
      <c r="KI147">
        <v>7.7775285053494496</v>
      </c>
      <c r="KJ147">
        <v>0.37945350656431098</v>
      </c>
      <c r="KK147">
        <v>7.3069197670925696</v>
      </c>
      <c r="KL147">
        <v>7.6231769902884103</v>
      </c>
      <c r="KM147">
        <v>5.4099744137355303</v>
      </c>
      <c r="KN147">
        <v>6.80364703362737</v>
      </c>
      <c r="KO147">
        <v>7.9223283190842997</v>
      </c>
      <c r="KP147">
        <v>2.4627692988135301</v>
      </c>
      <c r="KQ147">
        <v>9.7128123713402097</v>
      </c>
      <c r="KR147">
        <v>4.6303522897619596</v>
      </c>
      <c r="KS147">
        <v>0.37945350656431098</v>
      </c>
      <c r="KT147">
        <v>3.7042045636516101</v>
      </c>
      <c r="KU147">
        <v>1.3243762897257401</v>
      </c>
      <c r="KV147">
        <v>6.7880216388340902</v>
      </c>
      <c r="KW147">
        <v>3.7042045636516101</v>
      </c>
      <c r="KX147">
        <v>4.4234267674535896</v>
      </c>
      <c r="KY147">
        <v>0.92793209411219801</v>
      </c>
      <c r="KZ147">
        <v>3.03920526179897</v>
      </c>
      <c r="LA147">
        <v>0.67960215338033703</v>
      </c>
      <c r="LB147">
        <v>0.37945350656431098</v>
      </c>
      <c r="LC147">
        <v>6.8756406392163703</v>
      </c>
      <c r="LD147">
        <v>9.06746566407576</v>
      </c>
      <c r="LE147">
        <v>5.4099745155316397</v>
      </c>
      <c r="LF147">
        <v>3.8617782411233099</v>
      </c>
      <c r="LG147">
        <v>4.05694398369236</v>
      </c>
      <c r="LH147">
        <v>2.2960285732085599</v>
      </c>
      <c r="LI147">
        <v>0.92793209411219801</v>
      </c>
      <c r="LJ147">
        <v>1.8905019479119201</v>
      </c>
      <c r="LK147">
        <v>2.8714162952138902</v>
      </c>
      <c r="LL147">
        <v>6.4083201609857303</v>
      </c>
      <c r="LM147">
        <v>0</v>
      </c>
      <c r="LN147">
        <v>1.8905023370257601</v>
      </c>
      <c r="LO147">
        <v>5.5369305318301203</v>
      </c>
      <c r="LP147">
        <v>0</v>
      </c>
      <c r="LQ147">
        <v>0.67960215338033703</v>
      </c>
      <c r="LR147">
        <v>2.1074675988253402</v>
      </c>
      <c r="LS147">
        <v>1.3243762897257401</v>
      </c>
      <c r="LT147">
        <v>0</v>
      </c>
      <c r="LU147">
        <v>3.76931326169221</v>
      </c>
      <c r="LV147">
        <v>10.2086458896806</v>
      </c>
      <c r="LW147">
        <v>7.5624772895950398</v>
      </c>
      <c r="LX147">
        <v>0.67960215338033703</v>
      </c>
      <c r="LY147">
        <v>2.68151358356659</v>
      </c>
      <c r="LZ147">
        <v>1.8905023370257601</v>
      </c>
      <c r="MA147">
        <v>2.0030595949597099</v>
      </c>
      <c r="MB147">
        <v>1.3243762897257401</v>
      </c>
      <c r="MC147">
        <v>2.9854151776245201</v>
      </c>
      <c r="MD147">
        <v>0.37945350656431098</v>
      </c>
      <c r="ME147">
        <v>2.7476312299582402</v>
      </c>
      <c r="MF147">
        <v>6.6736319204170496</v>
      </c>
      <c r="MG147">
        <v>4.8865831172602396</v>
      </c>
      <c r="MH147">
        <v>0.92793209411219801</v>
      </c>
      <c r="MI147">
        <v>3.5644479235619899</v>
      </c>
      <c r="MJ147">
        <v>0.67960215338033703</v>
      </c>
      <c r="MK147">
        <v>0</v>
      </c>
      <c r="ML147">
        <v>0.92793209411219801</v>
      </c>
      <c r="MM147">
        <v>0</v>
      </c>
      <c r="MN147">
        <v>0</v>
      </c>
      <c r="MO147">
        <v>1.76841429056721</v>
      </c>
      <c r="MP147">
        <v>1.6350318182472301</v>
      </c>
      <c r="MQ147">
        <v>0</v>
      </c>
      <c r="MR147">
        <v>3.14111867954121</v>
      </c>
      <c r="MS147">
        <v>8.4671822689213396</v>
      </c>
      <c r="MT147">
        <v>2.4627690371114599</v>
      </c>
      <c r="MU147">
        <v>6.9121366277780503</v>
      </c>
      <c r="MV147">
        <v>0.67960215338033703</v>
      </c>
      <c r="MW147">
        <v>3.4096860983201398</v>
      </c>
      <c r="MX147">
        <v>5.0657324776954598</v>
      </c>
      <c r="MY147">
        <v>2.1074672640421599</v>
      </c>
      <c r="MZ147">
        <v>4.9720387904062102</v>
      </c>
      <c r="NA147">
        <v>6.8532915754122499</v>
      </c>
      <c r="NB147">
        <v>0.92793209411219801</v>
      </c>
      <c r="NC147">
        <v>2.2048265226816501</v>
      </c>
      <c r="ND147">
        <v>0.67960215338033703</v>
      </c>
      <c r="NE147">
        <v>9.7143631989968</v>
      </c>
      <c r="NF147">
        <v>5.43024823485369</v>
      </c>
      <c r="NG147">
        <v>3.0910615225093001</v>
      </c>
      <c r="NH147">
        <v>5.8915346756000702</v>
      </c>
      <c r="NI147">
        <v>3.3255989748756098</v>
      </c>
      <c r="NJ147">
        <v>1.1397294579666899</v>
      </c>
      <c r="NK147">
        <v>2.2048258968093801</v>
      </c>
      <c r="NL147">
        <v>1.4880496313360301</v>
      </c>
      <c r="NM147">
        <v>0.67960215338033703</v>
      </c>
      <c r="NN147">
        <v>6.2745543830870902</v>
      </c>
      <c r="NO147">
        <v>0</v>
      </c>
      <c r="NP147">
        <v>0</v>
      </c>
      <c r="NQ147">
        <v>1.4880496313360301</v>
      </c>
      <c r="NR147">
        <v>1.3243762897257401</v>
      </c>
      <c r="NS147">
        <v>5.8394257318612102</v>
      </c>
      <c r="NT147">
        <v>4.8865831660317802</v>
      </c>
      <c r="NU147">
        <v>4.8865832148033004</v>
      </c>
      <c r="NV147">
        <v>0.92793285240866197</v>
      </c>
      <c r="NW147">
        <v>1.13972880320707</v>
      </c>
      <c r="NX147">
        <v>3.52728582261628</v>
      </c>
      <c r="NY147">
        <v>7.7044983324657599</v>
      </c>
      <c r="NZ147">
        <v>4.4234267002193599</v>
      </c>
      <c r="OA147">
        <v>0</v>
      </c>
      <c r="OB147">
        <v>2.0030595949597099</v>
      </c>
      <c r="OC147">
        <v>6.7997565478505697</v>
      </c>
      <c r="OD147">
        <v>3.6360179521123301</v>
      </c>
      <c r="OE147">
        <v>2.61221919370649</v>
      </c>
      <c r="OF147">
        <v>2.1074672640421599</v>
      </c>
      <c r="OG147">
        <v>5.6876953961246297</v>
      </c>
      <c r="OH147">
        <v>4.6477714824949103</v>
      </c>
      <c r="OI147">
        <v>1.1397294579666899</v>
      </c>
      <c r="OJ147">
        <v>3.63601806815669</v>
      </c>
      <c r="OK147">
        <v>0.67960215338033703</v>
      </c>
      <c r="OL147">
        <v>0</v>
      </c>
      <c r="OM147">
        <v>3.92028500993167</v>
      </c>
      <c r="ON147">
        <v>2.68151358356659</v>
      </c>
      <c r="OO147">
        <v>1.6350318182472301</v>
      </c>
      <c r="OP147">
        <v>0.92793209411219801</v>
      </c>
      <c r="OQ147">
        <v>0.92793209411219801</v>
      </c>
      <c r="OR147">
        <v>2.9295414391191601</v>
      </c>
      <c r="OS147">
        <v>8.7939286308085407</v>
      </c>
      <c r="OT147">
        <v>0.92793285240866197</v>
      </c>
      <c r="OU147">
        <v>3.8007980407608</v>
      </c>
      <c r="OV147">
        <v>0</v>
      </c>
      <c r="OW147">
        <v>8.6403300527188396</v>
      </c>
      <c r="OX147">
        <v>4.0306283843308197</v>
      </c>
      <c r="OY147">
        <v>5.0263206597633401</v>
      </c>
      <c r="OZ147">
        <v>1.6350318182472301</v>
      </c>
      <c r="PA147">
        <v>0.37945350656431098</v>
      </c>
      <c r="PB147">
        <v>0.92793209411219801</v>
      </c>
      <c r="PC147">
        <v>0.67960215338033703</v>
      </c>
      <c r="PD147">
        <v>2.4627690371114599</v>
      </c>
      <c r="PE147">
        <v>1.6350318182472301</v>
      </c>
      <c r="PF147">
        <v>2.7476312299582402</v>
      </c>
      <c r="PG147">
        <v>6.0701065791888196</v>
      </c>
      <c r="PH147">
        <v>0</v>
      </c>
      <c r="PI147">
        <v>5.60092918253957</v>
      </c>
      <c r="PJ147">
        <v>2.0030595949597099</v>
      </c>
      <c r="PK147">
        <v>1.13972880320707</v>
      </c>
      <c r="PL147">
        <v>0.37945350656431098</v>
      </c>
      <c r="PM147">
        <v>3.7693134732982898</v>
      </c>
      <c r="PN147">
        <v>1.3243762897257401</v>
      </c>
      <c r="PO147">
        <v>0.67960215338033703</v>
      </c>
      <c r="PP147">
        <v>0</v>
      </c>
      <c r="PQ147">
        <v>5.8842047647709297</v>
      </c>
      <c r="PR147">
        <v>2.8108512784085402</v>
      </c>
      <c r="PS147">
        <v>2.2960282794428499</v>
      </c>
      <c r="PT147">
        <v>8.3760602939284396</v>
      </c>
      <c r="PU147">
        <v>3.5644480455083301</v>
      </c>
      <c r="PV147">
        <v>3.03920526179897</v>
      </c>
      <c r="PW147">
        <v>2.1074672640421599</v>
      </c>
      <c r="PX147">
        <v>5.8988274851162901</v>
      </c>
      <c r="PY147">
        <v>2.38180608168412</v>
      </c>
      <c r="PZ147">
        <v>2.92954162848195</v>
      </c>
      <c r="QA147">
        <v>1.13972880320707</v>
      </c>
      <c r="QB147">
        <v>2.6815133586825999</v>
      </c>
      <c r="QC147">
        <v>2.8108510728081102</v>
      </c>
      <c r="QD147">
        <v>1.8905019479119201</v>
      </c>
      <c r="QE147">
        <v>5.0657324776954598</v>
      </c>
      <c r="QF147">
        <v>2.0030595949597099</v>
      </c>
      <c r="QG147">
        <v>6.5165765254721997</v>
      </c>
      <c r="QH147">
        <v>0</v>
      </c>
      <c r="QI147">
        <v>4.61272043933395</v>
      </c>
      <c r="QJ147">
        <v>1.8905019479119201</v>
      </c>
      <c r="QK147">
        <v>3.8007980407608</v>
      </c>
      <c r="QL147">
        <v>0</v>
      </c>
      <c r="QM147">
        <v>5.8768374471045597</v>
      </c>
      <c r="QN147">
        <v>1.6350318182472301</v>
      </c>
      <c r="QO147">
        <v>5.3040985078527498</v>
      </c>
      <c r="QP147">
        <v>4.2288267695654902</v>
      </c>
      <c r="QQ147">
        <v>0</v>
      </c>
      <c r="QR147">
        <v>3.6705139481152198</v>
      </c>
      <c r="QS147">
        <v>5.0914212105519896</v>
      </c>
      <c r="QT147">
        <v>5.9418269383885001</v>
      </c>
      <c r="QU147">
        <v>0.37945350656431098</v>
      </c>
      <c r="QV147">
        <v>1.1397294579666899</v>
      </c>
      <c r="QW147">
        <v>4.8112875993073398</v>
      </c>
      <c r="QX147">
        <v>4.3614315041331402</v>
      </c>
      <c r="QY147">
        <v>0.67960215338033703</v>
      </c>
      <c r="QZ147">
        <v>1.76841429056721</v>
      </c>
      <c r="RA147">
        <v>0.37945350656431098</v>
      </c>
      <c r="RB147">
        <v>4.4234267674535896</v>
      </c>
      <c r="RC147">
        <v>0</v>
      </c>
      <c r="RD147">
        <v>1.1397294579666899</v>
      </c>
      <c r="RE147">
        <v>6.6478936301751403</v>
      </c>
      <c r="RF147">
        <v>2.2960285732085599</v>
      </c>
      <c r="RG147">
        <v>0.92793209411219801</v>
      </c>
      <c r="RH147">
        <v>2.2048265226816501</v>
      </c>
      <c r="RI147">
        <v>0</v>
      </c>
      <c r="RJ147">
        <v>0.67960215338033703</v>
      </c>
      <c r="RK147">
        <v>2.3818063584926201</v>
      </c>
      <c r="RL147">
        <v>1.3243757136260701</v>
      </c>
      <c r="RM147">
        <v>2.38180608168412</v>
      </c>
      <c r="RN147">
        <v>3.0910616918152698</v>
      </c>
      <c r="RO147">
        <v>2.4627690371114599</v>
      </c>
      <c r="RP147">
        <v>5.4797200656153997</v>
      </c>
      <c r="RQ147">
        <v>1.8905023370257601</v>
      </c>
      <c r="RR147">
        <v>0</v>
      </c>
      <c r="RS147">
        <v>0.67960215338033703</v>
      </c>
      <c r="RT147">
        <v>1.13972880320707</v>
      </c>
      <c r="RU147">
        <v>0.92793285240866197</v>
      </c>
      <c r="RV147">
        <v>0.92793209411219801</v>
      </c>
      <c r="RW147">
        <v>6.4436544366424497</v>
      </c>
      <c r="RX147">
        <v>0</v>
      </c>
      <c r="RY147">
        <v>0</v>
      </c>
      <c r="RZ147">
        <v>0.67960215338033703</v>
      </c>
      <c r="SA147">
        <v>0.37945350656431098</v>
      </c>
      <c r="SB147">
        <v>3.18949693109262</v>
      </c>
      <c r="SC147">
        <v>2.5394283372097601</v>
      </c>
      <c r="SD147">
        <v>1.6350318182472301</v>
      </c>
      <c r="SE147">
        <v>0</v>
      </c>
      <c r="SF147">
        <v>1.1397294579666899</v>
      </c>
      <c r="SG147">
        <v>0.92793209411219801</v>
      </c>
      <c r="SH147">
        <v>1.76841386709115</v>
      </c>
      <c r="SI147">
        <v>0.37945350656431098</v>
      </c>
      <c r="SJ147">
        <v>5.6009292122648997</v>
      </c>
      <c r="SK147">
        <v>4.5767968042945997</v>
      </c>
      <c r="SL147">
        <v>1.3243757136260701</v>
      </c>
      <c r="SM147">
        <v>0.37945350656431098</v>
      </c>
      <c r="SN147">
        <v>1.13972880320707</v>
      </c>
      <c r="SO147">
        <v>0</v>
      </c>
      <c r="SP147">
        <v>1.3243762897257401</v>
      </c>
      <c r="SQ147">
        <v>0.67960215338033703</v>
      </c>
      <c r="SR147">
        <v>2.4627690371114599</v>
      </c>
      <c r="SS147">
        <v>4.0038234809244004</v>
      </c>
      <c r="ST147">
        <v>1.4880496313360301</v>
      </c>
      <c r="SU147">
        <v>10.259103432496399</v>
      </c>
      <c r="SV147">
        <v>0</v>
      </c>
      <c r="SW147">
        <v>0.92793209411219801</v>
      </c>
      <c r="SX147">
        <v>0</v>
      </c>
      <c r="SY147">
        <v>3.8617782411233099</v>
      </c>
      <c r="SZ147">
        <v>1.8905019479119201</v>
      </c>
      <c r="TA147">
        <v>0</v>
      </c>
      <c r="TB147">
        <v>0</v>
      </c>
      <c r="TC147">
        <v>2.7476310151479102</v>
      </c>
      <c r="TD147">
        <v>0.92793209411219801</v>
      </c>
      <c r="TE147">
        <v>0</v>
      </c>
      <c r="TF147">
        <v>2.4627690371114599</v>
      </c>
      <c r="TG147">
        <v>1.13972880320707</v>
      </c>
      <c r="TH147">
        <v>0.67960215338033703</v>
      </c>
      <c r="TI147">
        <v>1.76841429056721</v>
      </c>
      <c r="TJ147">
        <v>5.4699604853826198</v>
      </c>
      <c r="TK147">
        <v>3.4499606520616601</v>
      </c>
      <c r="TL147">
        <v>0.37945350656431098</v>
      </c>
      <c r="TM147">
        <v>1.6350318182472301</v>
      </c>
      <c r="TN147">
        <v>0.37945350656431098</v>
      </c>
      <c r="TO147">
        <v>1.6350318182472301</v>
      </c>
      <c r="TP147">
        <v>1.13972880320707</v>
      </c>
      <c r="TQ147">
        <v>3.4891413604653998</v>
      </c>
      <c r="TR147">
        <v>1.1397294579666899</v>
      </c>
      <c r="TS147">
        <v>3.52728582261628</v>
      </c>
      <c r="TT147">
        <v>7.0593299986468203</v>
      </c>
      <c r="TU147">
        <v>0.92793209411219801</v>
      </c>
      <c r="TV147">
        <v>0.37945350656431098</v>
      </c>
      <c r="TW147">
        <v>0</v>
      </c>
      <c r="TX147">
        <v>0</v>
      </c>
      <c r="TY147">
        <v>0.92793209411219801</v>
      </c>
      <c r="TZ147">
        <v>4.0827884979678704</v>
      </c>
      <c r="UA147">
        <v>2.92954162848195</v>
      </c>
      <c r="UB147">
        <v>5.9133035038538804</v>
      </c>
      <c r="UC147">
        <v>7.2848227679717503</v>
      </c>
      <c r="UD147">
        <v>3.4499605200437302</v>
      </c>
      <c r="UE147">
        <v>3.14111867954121</v>
      </c>
      <c r="UF147">
        <v>1.6350318182472301</v>
      </c>
      <c r="UG147">
        <v>0</v>
      </c>
      <c r="UH147">
        <v>6.2289900340195503</v>
      </c>
      <c r="UI147">
        <v>0.37945350656431098</v>
      </c>
      <c r="UJ147">
        <v>4.13312848168112</v>
      </c>
      <c r="UK147">
        <v>1.6350318182472301</v>
      </c>
      <c r="UL147">
        <v>3.5272859477446299</v>
      </c>
      <c r="UM147">
        <v>2.0030592350499901</v>
      </c>
      <c r="UN147">
        <v>1.4880496313360301</v>
      </c>
      <c r="UO147">
        <v>0</v>
      </c>
      <c r="UP147">
        <v>1.4880491170235799</v>
      </c>
      <c r="UQ147">
        <v>0.92793285240866197</v>
      </c>
      <c r="UR147">
        <v>4.0306280312334097</v>
      </c>
      <c r="US147">
        <v>1.13972880320707</v>
      </c>
      <c r="UT147">
        <v>2.1074672640421599</v>
      </c>
      <c r="UU147">
        <v>3.4891413604653998</v>
      </c>
      <c r="UV147">
        <v>0</v>
      </c>
      <c r="UW147">
        <v>0</v>
      </c>
      <c r="UX147">
        <v>0.37945350656431098</v>
      </c>
      <c r="UY147">
        <v>0.37945350656431098</v>
      </c>
      <c r="UZ147">
        <v>1.3243757136260701</v>
      </c>
      <c r="VA147">
        <v>0</v>
      </c>
      <c r="VB147">
        <v>0.37945350656431098</v>
      </c>
      <c r="VC147">
        <v>0.67960215338033703</v>
      </c>
      <c r="VD147">
        <v>0.37945350656431098</v>
      </c>
      <c r="VE147">
        <v>1.63503135375229</v>
      </c>
      <c r="VF147">
        <v>1.76841386709115</v>
      </c>
      <c r="VG147">
        <v>5.2480966405405303</v>
      </c>
      <c r="VH147">
        <v>1.1397294579666899</v>
      </c>
      <c r="VI147">
        <v>0</v>
      </c>
      <c r="VJ147">
        <v>0.37945350656431098</v>
      </c>
      <c r="VK147">
        <v>0</v>
      </c>
      <c r="VL147">
        <v>0.92793209411219801</v>
      </c>
      <c r="VM147">
        <v>1.76841429056721</v>
      </c>
      <c r="VN147">
        <v>0.67960215338033703</v>
      </c>
      <c r="VO147">
        <v>0</v>
      </c>
      <c r="VP147">
        <v>0.67960215338033703</v>
      </c>
      <c r="VQ147">
        <v>3</v>
      </c>
    </row>
    <row r="148" spans="1:589">
      <c r="A148" t="s">
        <v>147</v>
      </c>
      <c r="B148">
        <v>14.775189616840301</v>
      </c>
      <c r="C148">
        <v>4.9914058362590197</v>
      </c>
      <c r="D148">
        <v>3.9278938944120898</v>
      </c>
      <c r="E148">
        <v>14.6900506971608</v>
      </c>
      <c r="F148">
        <v>4.75862026439383</v>
      </c>
      <c r="G148">
        <v>11.851679874709401</v>
      </c>
      <c r="H148">
        <v>7.4430236129469902</v>
      </c>
      <c r="I148">
        <v>7.61421012873355</v>
      </c>
      <c r="J148">
        <v>10.011154549869399</v>
      </c>
      <c r="K148">
        <v>3.54411192866249</v>
      </c>
      <c r="L148">
        <v>12.813634607156599</v>
      </c>
      <c r="M148">
        <v>1.7527464509084401</v>
      </c>
      <c r="N148">
        <v>1.1276319591806101</v>
      </c>
      <c r="O148">
        <v>6.6685276904517696</v>
      </c>
      <c r="P148">
        <v>0</v>
      </c>
      <c r="Q148">
        <v>8.2326819462180794</v>
      </c>
      <c r="R148">
        <v>2.7918117795144499</v>
      </c>
      <c r="S148">
        <v>8.5840389366962793</v>
      </c>
      <c r="T148">
        <v>6.7017541911537499</v>
      </c>
      <c r="U148">
        <v>3.4689066164972</v>
      </c>
      <c r="V148">
        <v>0.67129246655033903</v>
      </c>
      <c r="W148">
        <v>4.6606350591054904</v>
      </c>
      <c r="X148">
        <v>2.52104847483379</v>
      </c>
      <c r="Y148">
        <v>6.7893678542978604</v>
      </c>
      <c r="Z148">
        <v>7.8059345080786198</v>
      </c>
      <c r="AA148">
        <v>1.75274687900844</v>
      </c>
      <c r="AB148">
        <v>18.697681871434199</v>
      </c>
      <c r="AC148">
        <v>12.4275405137261</v>
      </c>
      <c r="AD148">
        <v>4.9642804206365803</v>
      </c>
      <c r="AE148">
        <v>16.0445160757709</v>
      </c>
      <c r="AF148">
        <v>3.0196996018592501</v>
      </c>
      <c r="AG148">
        <v>11.4364641018421</v>
      </c>
      <c r="AH148">
        <v>3.12142758803579</v>
      </c>
      <c r="AI148">
        <v>9.7243490371138694</v>
      </c>
      <c r="AJ148">
        <v>5.4285249613630002</v>
      </c>
      <c r="AK148">
        <v>0.67129246655033903</v>
      </c>
      <c r="AL148">
        <v>12.5670501114066</v>
      </c>
      <c r="AM148">
        <v>10.0366069852584</v>
      </c>
      <c r="AN148">
        <v>0</v>
      </c>
      <c r="AO148">
        <v>8.7300851724127995</v>
      </c>
      <c r="AP148">
        <v>4.1366809531217203</v>
      </c>
      <c r="AQ148">
        <v>1.75274687900844</v>
      </c>
      <c r="AR148">
        <v>9.39296390584982</v>
      </c>
      <c r="AS148">
        <v>5.6144862973936602</v>
      </c>
      <c r="AT148">
        <v>11.6282342413833</v>
      </c>
      <c r="AU148">
        <v>3.12142742225614</v>
      </c>
      <c r="AV148">
        <v>11.2306151233138</v>
      </c>
      <c r="AW148">
        <v>13.667782620691099</v>
      </c>
      <c r="AX148">
        <v>12.133758326147801</v>
      </c>
      <c r="AY148">
        <v>1.75274687900844</v>
      </c>
      <c r="AZ148">
        <v>2.3638696826876799</v>
      </c>
      <c r="BA148">
        <v>4.0872481183041796</v>
      </c>
      <c r="BB148">
        <v>0.67129246655033903</v>
      </c>
      <c r="BC148">
        <v>4.1844760527914104</v>
      </c>
      <c r="BD148">
        <v>0.67129246655033903</v>
      </c>
      <c r="BE148">
        <v>1.1276319591806101</v>
      </c>
      <c r="BF148">
        <v>12.602118399128599</v>
      </c>
      <c r="BG148">
        <v>12.1716783119523</v>
      </c>
      <c r="BH148">
        <v>3.30560330909625</v>
      </c>
      <c r="BI148">
        <v>1.47378535334706</v>
      </c>
      <c r="BJ148">
        <v>5.0950777905389497</v>
      </c>
      <c r="BK148">
        <v>5.7946730590529301</v>
      </c>
      <c r="BL148">
        <v>9.6304099474967408</v>
      </c>
      <c r="BM148">
        <v>2.1874488369311602</v>
      </c>
      <c r="BN148">
        <v>11.3682580919644</v>
      </c>
      <c r="BO148">
        <v>0.67129246655033903</v>
      </c>
      <c r="BP148">
        <v>3.0196996018592501</v>
      </c>
      <c r="BQ148">
        <v>12.7047881212316</v>
      </c>
      <c r="BR148">
        <v>2.52104872617477</v>
      </c>
      <c r="BS148">
        <v>7.8948149749030696</v>
      </c>
      <c r="BT148">
        <v>4.78985692893127</v>
      </c>
      <c r="BU148">
        <v>1.98640875072793</v>
      </c>
      <c r="BV148">
        <v>14.187521896157801</v>
      </c>
      <c r="BW148">
        <v>0</v>
      </c>
      <c r="BX148">
        <v>2.1874488369311602</v>
      </c>
      <c r="BY148">
        <v>5.2149963387247196</v>
      </c>
      <c r="BZ148">
        <v>2.3638699629590998</v>
      </c>
      <c r="CA148">
        <v>8.8217233608191403</v>
      </c>
      <c r="CB148">
        <v>0.67129246655033903</v>
      </c>
      <c r="CC148">
        <v>10.633809807272099</v>
      </c>
      <c r="CD148">
        <v>7.2930319725507502</v>
      </c>
      <c r="CE148">
        <v>11.493015745495599</v>
      </c>
      <c r="CF148">
        <v>13.3249262508331</v>
      </c>
      <c r="CG148">
        <v>0.67129246655033903</v>
      </c>
      <c r="CH148">
        <v>3.54411180498502</v>
      </c>
      <c r="CI148">
        <v>14.8546599778426</v>
      </c>
      <c r="CJ148">
        <v>8.7260535362216896</v>
      </c>
      <c r="CK148">
        <v>4.3612393912254896</v>
      </c>
      <c r="CL148">
        <v>11.608112220098601</v>
      </c>
      <c r="CM148">
        <v>2.3638699629590998</v>
      </c>
      <c r="CN148">
        <v>5.6144862679463401</v>
      </c>
      <c r="CO148">
        <v>3.12142758803579</v>
      </c>
      <c r="CP148">
        <v>0</v>
      </c>
      <c r="CQ148">
        <v>3.54411192866249</v>
      </c>
      <c r="CR148">
        <v>14.8047299657671</v>
      </c>
      <c r="CS148">
        <v>1.47378535334706</v>
      </c>
      <c r="CT148">
        <v>16.467515856760301</v>
      </c>
      <c r="CU148">
        <v>4.3612393912254896</v>
      </c>
      <c r="CV148">
        <v>6.3914557047902196</v>
      </c>
      <c r="CW148">
        <v>0.67129246655033903</v>
      </c>
      <c r="CX148">
        <v>10.8759192891977</v>
      </c>
      <c r="CY148">
        <v>9.1513055438071493</v>
      </c>
      <c r="CZ148">
        <v>8.9551530496293399</v>
      </c>
      <c r="DA148">
        <v>4.8503716908382204</v>
      </c>
      <c r="DB148">
        <v>5.0180305067864603</v>
      </c>
      <c r="DC148">
        <v>15.2673536670109</v>
      </c>
      <c r="DD148">
        <v>0.67129246655033903</v>
      </c>
      <c r="DE148">
        <v>13.9417261738439</v>
      </c>
      <c r="DF148">
        <v>0.67129246655033903</v>
      </c>
      <c r="DG148">
        <v>5.8251468544246796</v>
      </c>
      <c r="DH148">
        <v>0.67129246655033903</v>
      </c>
      <c r="DI148">
        <v>8.6704941306523793</v>
      </c>
      <c r="DJ148">
        <v>13.3210892239748</v>
      </c>
      <c r="DK148">
        <v>10.9123008757667</v>
      </c>
      <c r="DL148">
        <v>1.47378535334706</v>
      </c>
      <c r="DM148">
        <v>10.4338981570447</v>
      </c>
      <c r="DN148">
        <v>1.1276319591806101</v>
      </c>
      <c r="DO148">
        <v>10.848365840062399</v>
      </c>
      <c r="DP148">
        <v>1.75274687900844</v>
      </c>
      <c r="DQ148">
        <v>8.1018941058334804</v>
      </c>
      <c r="DR148">
        <v>5.5429517697326096</v>
      </c>
      <c r="DS148">
        <v>3.74872699073642</v>
      </c>
      <c r="DT148">
        <v>2.3638696826876799</v>
      </c>
      <c r="DU148">
        <v>0</v>
      </c>
      <c r="DV148">
        <v>3.30560330909625</v>
      </c>
      <c r="DW148">
        <v>5.0698498480167604</v>
      </c>
      <c r="DX148">
        <v>0</v>
      </c>
      <c r="DY148">
        <v>0</v>
      </c>
      <c r="DZ148">
        <v>1.75274687900844</v>
      </c>
      <c r="EA148">
        <v>1.1276319591806101</v>
      </c>
      <c r="EB148">
        <v>6.2070603685107404</v>
      </c>
      <c r="EC148">
        <v>1.9864091148155001</v>
      </c>
      <c r="ED148">
        <v>5.0950777905389497</v>
      </c>
      <c r="EE148">
        <v>1.1276319591806101</v>
      </c>
      <c r="EF148">
        <v>6.1600198762766603</v>
      </c>
      <c r="EG148">
        <v>2.9102506598588902</v>
      </c>
      <c r="EH148">
        <v>0.67129246655033903</v>
      </c>
      <c r="EI148">
        <v>2.6627728936966699</v>
      </c>
      <c r="EJ148">
        <v>7.7593528124222102</v>
      </c>
      <c r="EK148">
        <v>8.5109393453527105</v>
      </c>
      <c r="EL148">
        <v>5.3468655394322999</v>
      </c>
      <c r="EM148">
        <v>8.8791285789475705</v>
      </c>
      <c r="EN148">
        <v>5.4482375156167899</v>
      </c>
      <c r="EO148">
        <v>1.1276319591806101</v>
      </c>
      <c r="EP148">
        <v>5.8986288837455598</v>
      </c>
      <c r="EQ148">
        <v>3.98299092880058</v>
      </c>
      <c r="ER148">
        <v>0.67129246655033903</v>
      </c>
      <c r="ES148">
        <v>9.0452790697175995</v>
      </c>
      <c r="ET148">
        <v>3.8109546917117498</v>
      </c>
      <c r="EU148">
        <v>8.7098133800867306</v>
      </c>
      <c r="EV148">
        <v>7.7434852526854803</v>
      </c>
      <c r="EW148">
        <v>2.1874491536593901</v>
      </c>
      <c r="EX148">
        <v>9.9953297770133904</v>
      </c>
      <c r="EY148">
        <v>1.75274687900844</v>
      </c>
      <c r="EZ148">
        <v>6.0864519853982699</v>
      </c>
      <c r="FA148">
        <v>1.47378535334706</v>
      </c>
      <c r="FB148">
        <v>6.5273960408375498</v>
      </c>
      <c r="FC148">
        <v>1.47378535334706</v>
      </c>
      <c r="FD148">
        <v>6.0221430902258302</v>
      </c>
      <c r="FE148">
        <v>1.47378535334706</v>
      </c>
      <c r="FF148">
        <v>0.67129246655033903</v>
      </c>
      <c r="FG148">
        <v>0.67129246655033903</v>
      </c>
      <c r="FH148">
        <v>5.0441728017079601</v>
      </c>
      <c r="FI148">
        <v>8.7401152492113994</v>
      </c>
      <c r="FJ148">
        <v>9.4924412733895096</v>
      </c>
      <c r="FK148">
        <v>9.3159279138431597</v>
      </c>
      <c r="FL148">
        <v>5.4285249613630002</v>
      </c>
      <c r="FM148">
        <v>11.2015100690469</v>
      </c>
      <c r="FN148">
        <v>6.7261813267043404</v>
      </c>
      <c r="FO148">
        <v>14.5614375967239</v>
      </c>
      <c r="FP148">
        <v>4.0360610504693399</v>
      </c>
      <c r="FQ148">
        <v>1.47378535334706</v>
      </c>
      <c r="FR148">
        <v>10.2992767726175</v>
      </c>
      <c r="FS148">
        <v>5.0698498050633498</v>
      </c>
      <c r="FT148">
        <v>8.2212701333507603</v>
      </c>
      <c r="FU148">
        <v>0.67129246655033903</v>
      </c>
      <c r="FV148">
        <v>8.7260535362216896</v>
      </c>
      <c r="FW148">
        <v>0.67129246655033903</v>
      </c>
      <c r="FX148">
        <v>9.6833515275644295</v>
      </c>
      <c r="FY148">
        <v>0.67129246655033903</v>
      </c>
      <c r="FZ148">
        <v>9.9380991699633494</v>
      </c>
      <c r="GA148">
        <v>2.6627728936966699</v>
      </c>
      <c r="GB148">
        <v>4.5914075696774796</v>
      </c>
      <c r="GC148">
        <v>7.2543644939411696</v>
      </c>
      <c r="GD148">
        <v>11.380172773803899</v>
      </c>
      <c r="GE148">
        <v>9.11476763320616</v>
      </c>
      <c r="GF148">
        <v>9.4817209610457702</v>
      </c>
      <c r="GG148">
        <v>0</v>
      </c>
      <c r="GH148">
        <v>9.1392287665600893</v>
      </c>
      <c r="GI148">
        <v>6.2413607623878802</v>
      </c>
      <c r="GJ148">
        <v>3.74872699073642</v>
      </c>
      <c r="GK148">
        <v>6.81236710612054</v>
      </c>
      <c r="GL148">
        <v>0.67129246655033903</v>
      </c>
      <c r="GM148">
        <v>7.3200305330835196</v>
      </c>
      <c r="GN148">
        <v>0.67129246655033903</v>
      </c>
      <c r="GO148">
        <v>9.5425889822270804</v>
      </c>
      <c r="GP148">
        <v>1.47378535334706</v>
      </c>
      <c r="GQ148">
        <v>3.2164523817514801</v>
      </c>
      <c r="GR148">
        <v>0.67129246655033903</v>
      </c>
      <c r="GS148">
        <v>4.6264365083031498</v>
      </c>
      <c r="GT148">
        <v>5.3257075095422302</v>
      </c>
      <c r="GU148">
        <v>1.7527464509084401</v>
      </c>
      <c r="GV148">
        <v>7.53346322506827</v>
      </c>
      <c r="GW148">
        <v>0.67129246655033903</v>
      </c>
      <c r="GX148">
        <v>0.67129246655033903</v>
      </c>
      <c r="GY148">
        <v>1.1276319591806101</v>
      </c>
      <c r="GZ148">
        <v>2.3638696826876799</v>
      </c>
      <c r="HA148">
        <v>7.9683327979914704</v>
      </c>
      <c r="HB148">
        <v>3.8109545889189098</v>
      </c>
      <c r="HC148">
        <v>6.7970750694717603</v>
      </c>
      <c r="HD148">
        <v>5.3677177880364901</v>
      </c>
      <c r="HE148">
        <v>2.52104847483379</v>
      </c>
      <c r="HF148">
        <v>8.1265726370116607</v>
      </c>
      <c r="HG148">
        <v>5.3042344865867497</v>
      </c>
      <c r="HH148">
        <v>12.505316890146499</v>
      </c>
      <c r="HI148">
        <v>7.5195548385180002</v>
      </c>
      <c r="HJ148">
        <v>0</v>
      </c>
      <c r="HK148">
        <v>0</v>
      </c>
      <c r="HL148">
        <v>7.3981209459427504</v>
      </c>
      <c r="HM148">
        <v>8.3887464157071108</v>
      </c>
      <c r="HN148">
        <v>4.44211140128973</v>
      </c>
      <c r="HO148">
        <v>9.0709365545762601</v>
      </c>
      <c r="HP148">
        <v>1.47378535334706</v>
      </c>
      <c r="HQ148">
        <v>7.9442407358876999</v>
      </c>
      <c r="HR148">
        <v>6.4706967923460699</v>
      </c>
      <c r="HS148">
        <v>0.67129246655033903</v>
      </c>
      <c r="HT148">
        <v>0.67129246655033903</v>
      </c>
      <c r="HU148">
        <v>2.7918117795144499</v>
      </c>
      <c r="HV148">
        <v>1.75274687900844</v>
      </c>
      <c r="HW148">
        <v>0.67129246655033903</v>
      </c>
      <c r="HX148">
        <v>0.67129246655033903</v>
      </c>
      <c r="HY148">
        <v>4.4022419943338402</v>
      </c>
      <c r="HZ148">
        <v>15.2502607213796</v>
      </c>
      <c r="IA148">
        <v>6.6084738510048702</v>
      </c>
      <c r="IB148">
        <v>2.6627726658723598</v>
      </c>
      <c r="IC148">
        <v>0.67129246655033903</v>
      </c>
      <c r="ID148">
        <v>3.98299102003838</v>
      </c>
      <c r="IE148">
        <v>3.30560330909625</v>
      </c>
      <c r="IF148">
        <v>12.5594232792131</v>
      </c>
      <c r="IG148">
        <v>12.024129146857</v>
      </c>
      <c r="IH148">
        <v>2.1874488369311602</v>
      </c>
      <c r="II148">
        <v>7.3092916497677898</v>
      </c>
      <c r="IJ148">
        <v>7.1378081277153402</v>
      </c>
      <c r="IK148">
        <v>3.74872699073642</v>
      </c>
      <c r="IL148">
        <v>0</v>
      </c>
      <c r="IM148">
        <v>1.1276319591806101</v>
      </c>
      <c r="IN148">
        <v>1.47378535334706</v>
      </c>
      <c r="IO148">
        <v>5.1682181254627597</v>
      </c>
      <c r="IP148">
        <v>2.52104847483379</v>
      </c>
      <c r="IQ148">
        <v>2.7918117795144499</v>
      </c>
      <c r="IR148">
        <v>3.3895643338492598</v>
      </c>
      <c r="IS148">
        <v>2.52104847483379</v>
      </c>
      <c r="IT148">
        <v>0.67129246655033903</v>
      </c>
      <c r="IU148">
        <v>4.9914057455518304</v>
      </c>
      <c r="IV148">
        <v>9.6031923381829198</v>
      </c>
      <c r="IW148">
        <v>11.997199611121999</v>
      </c>
      <c r="IX148">
        <v>2.3638699629590998</v>
      </c>
      <c r="IY148">
        <v>0</v>
      </c>
      <c r="IZ148">
        <v>1.47378535334706</v>
      </c>
      <c r="JA148">
        <v>1.1276319591806101</v>
      </c>
      <c r="JB148">
        <v>4.8797030710274898</v>
      </c>
      <c r="JC148">
        <v>6.5549313743469</v>
      </c>
      <c r="JD148">
        <v>9.71319036553699</v>
      </c>
      <c r="JE148">
        <v>0</v>
      </c>
      <c r="JF148">
        <v>0.67129246655033903</v>
      </c>
      <c r="JG148">
        <v>0</v>
      </c>
      <c r="JH148">
        <v>5.0950777905389497</v>
      </c>
      <c r="JI148">
        <v>5.3882729685399102</v>
      </c>
      <c r="JJ148">
        <v>0</v>
      </c>
      <c r="JK148">
        <v>3.6155903848306199</v>
      </c>
      <c r="JL148">
        <v>3.4689066164972</v>
      </c>
      <c r="JM148">
        <v>3.8109545889189098</v>
      </c>
      <c r="JN148">
        <v>1.1276319591806101</v>
      </c>
      <c r="JO148">
        <v>4.75862026439383</v>
      </c>
      <c r="JP148">
        <v>3.8109546917117498</v>
      </c>
      <c r="JQ148">
        <v>8.0987794002192803</v>
      </c>
      <c r="JR148">
        <v>6.0989767914898998</v>
      </c>
      <c r="JS148">
        <v>2.9102506598588902</v>
      </c>
      <c r="JT148">
        <v>2.1874491536593901</v>
      </c>
      <c r="JU148">
        <v>5.9128865825355401</v>
      </c>
      <c r="JV148">
        <v>10.5834467011407</v>
      </c>
      <c r="JW148">
        <v>0</v>
      </c>
      <c r="JX148">
        <v>1.75274687900844</v>
      </c>
      <c r="JY148">
        <v>6.6172075326997097</v>
      </c>
      <c r="JZ148">
        <v>1.75274687900844</v>
      </c>
      <c r="KA148">
        <v>4.4022420625626202</v>
      </c>
      <c r="KB148">
        <v>4.55550672758757</v>
      </c>
      <c r="KC148">
        <v>3.8706087486894298</v>
      </c>
      <c r="KD148">
        <v>1.1276319591806101</v>
      </c>
      <c r="KE148">
        <v>7.4865708283507004</v>
      </c>
      <c r="KF148">
        <v>5.2603052827950396</v>
      </c>
      <c r="KG148">
        <v>3.0196996018592501</v>
      </c>
      <c r="KH148">
        <v>3.61559014943226</v>
      </c>
      <c r="KI148">
        <v>6.5908462102621597</v>
      </c>
      <c r="KJ148">
        <v>0</v>
      </c>
      <c r="KK148">
        <v>4.0360610504693399</v>
      </c>
      <c r="KL148">
        <v>8.7834374778873396</v>
      </c>
      <c r="KM148">
        <v>4.55550672758757</v>
      </c>
      <c r="KN148">
        <v>7.1071358010454899</v>
      </c>
      <c r="KO148">
        <v>7.9337911208547096</v>
      </c>
      <c r="KP148">
        <v>2.6627728936966699</v>
      </c>
      <c r="KQ148">
        <v>7.4031797074163403</v>
      </c>
      <c r="KR148">
        <v>2.3638699629590998</v>
      </c>
      <c r="KS148">
        <v>0</v>
      </c>
      <c r="KT148">
        <v>3.30560330909625</v>
      </c>
      <c r="KU148">
        <v>1.47378535334706</v>
      </c>
      <c r="KV148">
        <v>4.9642804206365803</v>
      </c>
      <c r="KW148">
        <v>6.5087428133430896</v>
      </c>
      <c r="KX148">
        <v>3.9829908375627801</v>
      </c>
      <c r="KY148">
        <v>1.1276319591806101</v>
      </c>
      <c r="KZ148">
        <v>3.74872699073642</v>
      </c>
      <c r="LA148">
        <v>0.67129246655033903</v>
      </c>
      <c r="LB148">
        <v>0</v>
      </c>
      <c r="LC148">
        <v>6.0352362433197504</v>
      </c>
      <c r="LD148">
        <v>3.3895644715112399</v>
      </c>
      <c r="LE148">
        <v>0.67129246655033903</v>
      </c>
      <c r="LF148">
        <v>4.1844760527914104</v>
      </c>
      <c r="LG148">
        <v>5.2603053204363697</v>
      </c>
      <c r="LH148">
        <v>3.3895643338492598</v>
      </c>
      <c r="LI148">
        <v>0</v>
      </c>
      <c r="LJ148">
        <v>2.3638699629590998</v>
      </c>
      <c r="LK148">
        <v>3.12142758803579</v>
      </c>
      <c r="LL148">
        <v>5.7477203197834799</v>
      </c>
      <c r="LM148">
        <v>0</v>
      </c>
      <c r="LN148">
        <v>2.1874488369311602</v>
      </c>
      <c r="LO148">
        <v>4.8797031200321603</v>
      </c>
      <c r="LP148">
        <v>0</v>
      </c>
      <c r="LQ148">
        <v>0.67129246655033903</v>
      </c>
      <c r="LR148">
        <v>0.67129246655033903</v>
      </c>
      <c r="LS148">
        <v>1.47378535334706</v>
      </c>
      <c r="LT148">
        <v>0.67129246655033903</v>
      </c>
      <c r="LU148">
        <v>2.52104872617477</v>
      </c>
      <c r="LV148">
        <v>9.5356954061012207</v>
      </c>
      <c r="LW148">
        <v>6.9361934498016202</v>
      </c>
      <c r="LX148">
        <v>1.1276319591806101</v>
      </c>
      <c r="LY148">
        <v>4.2307383900210098</v>
      </c>
      <c r="LZ148">
        <v>1.9864091148155001</v>
      </c>
      <c r="MA148">
        <v>4.2755631528993101</v>
      </c>
      <c r="MB148">
        <v>1.9864091148155001</v>
      </c>
      <c r="MC148">
        <v>2.9102506598588902</v>
      </c>
      <c r="MD148">
        <v>2.1874491536593901</v>
      </c>
      <c r="ME148">
        <v>2.6627728936966699</v>
      </c>
      <c r="MF148">
        <v>6.1954432957567596</v>
      </c>
      <c r="MG148">
        <v>3.98299092880058</v>
      </c>
      <c r="MH148">
        <v>1.1276319591806101</v>
      </c>
      <c r="MI148">
        <v>3.3895644715112399</v>
      </c>
      <c r="MJ148">
        <v>0</v>
      </c>
      <c r="MK148">
        <v>0</v>
      </c>
      <c r="ML148">
        <v>2.1874488369311602</v>
      </c>
      <c r="MM148">
        <v>0</v>
      </c>
      <c r="MN148">
        <v>0</v>
      </c>
      <c r="MO148">
        <v>1.98640875072793</v>
      </c>
      <c r="MP148">
        <v>1.75274687900844</v>
      </c>
      <c r="MQ148">
        <v>0</v>
      </c>
      <c r="MR148">
        <v>0.67129246655033903</v>
      </c>
      <c r="MS148">
        <v>7.0437627474958999</v>
      </c>
      <c r="MT148">
        <v>1.9864091148155001</v>
      </c>
      <c r="MU148">
        <v>5.4482375156167899</v>
      </c>
      <c r="MV148">
        <v>1.1276319591806101</v>
      </c>
      <c r="MW148">
        <v>2.52104847483379</v>
      </c>
      <c r="MX148">
        <v>4.7898569810848199</v>
      </c>
      <c r="MY148">
        <v>0</v>
      </c>
      <c r="MZ148">
        <v>2.3638696826876799</v>
      </c>
      <c r="NA148">
        <v>3.7487270980600198</v>
      </c>
      <c r="NB148">
        <v>2.1874488369311602</v>
      </c>
      <c r="NC148">
        <v>2.52104847483379</v>
      </c>
      <c r="ND148">
        <v>1.1276319591806101</v>
      </c>
      <c r="NE148">
        <v>8.9925532168606797</v>
      </c>
      <c r="NF148">
        <v>4.2307383900210098</v>
      </c>
      <c r="NG148">
        <v>3.9278938944120898</v>
      </c>
      <c r="NH148">
        <v>7.3465331196654997</v>
      </c>
      <c r="NI148">
        <v>5.4085392910688403</v>
      </c>
      <c r="NJ148">
        <v>1.1276319591806101</v>
      </c>
      <c r="NK148">
        <v>3.12142758803579</v>
      </c>
      <c r="NL148">
        <v>0.67129246655033903</v>
      </c>
      <c r="NM148">
        <v>0.67129246655033903</v>
      </c>
      <c r="NN148">
        <v>7.4865708203063397</v>
      </c>
      <c r="NO148">
        <v>0</v>
      </c>
      <c r="NP148">
        <v>0</v>
      </c>
      <c r="NQ148">
        <v>2.1874488369311602</v>
      </c>
      <c r="NR148">
        <v>0</v>
      </c>
      <c r="NS148">
        <v>6.4016021052258401</v>
      </c>
      <c r="NT148">
        <v>3.8706087486894298</v>
      </c>
      <c r="NU148">
        <v>2.3638699629590998</v>
      </c>
      <c r="NV148">
        <v>0</v>
      </c>
      <c r="NW148">
        <v>1.47378535334706</v>
      </c>
      <c r="NX148">
        <v>2.1874488369311602</v>
      </c>
      <c r="NY148">
        <v>7.3777066367171198</v>
      </c>
      <c r="NZ148">
        <v>4.2307383900210098</v>
      </c>
      <c r="OA148">
        <v>0</v>
      </c>
      <c r="OB148">
        <v>0.67129246655033903</v>
      </c>
      <c r="OC148">
        <v>6.2526153676985796</v>
      </c>
      <c r="OD148">
        <v>2.1874488369311602</v>
      </c>
      <c r="OE148">
        <v>0.67129246655033903</v>
      </c>
      <c r="OF148">
        <v>0.67129246655033903</v>
      </c>
      <c r="OG148">
        <v>3.4689064862016399</v>
      </c>
      <c r="OH148">
        <v>2.3638699629590998</v>
      </c>
      <c r="OI148">
        <v>0.67129246655033903</v>
      </c>
      <c r="OJ148">
        <v>2.9102506598588902</v>
      </c>
      <c r="OK148">
        <v>0</v>
      </c>
      <c r="OL148">
        <v>0</v>
      </c>
      <c r="OM148">
        <v>4.0360610504693399</v>
      </c>
      <c r="ON148">
        <v>2.1874488369311602</v>
      </c>
      <c r="OO148">
        <v>1.1276319591806101</v>
      </c>
      <c r="OP148">
        <v>1.75274687900844</v>
      </c>
      <c r="OQ148">
        <v>0</v>
      </c>
      <c r="OR148">
        <v>1.1276319591806101</v>
      </c>
      <c r="OS148">
        <v>7.30389209619665</v>
      </c>
      <c r="OT148">
        <v>0.67129246655033903</v>
      </c>
      <c r="OU148">
        <v>3.2164523817514801</v>
      </c>
      <c r="OV148">
        <v>0</v>
      </c>
      <c r="OW148">
        <v>7.8249082278209503</v>
      </c>
      <c r="OX148">
        <v>3.6155903848306199</v>
      </c>
      <c r="OY148">
        <v>2.3638696826876799</v>
      </c>
      <c r="OZ148">
        <v>1.1276319591806101</v>
      </c>
      <c r="PA148">
        <v>0</v>
      </c>
      <c r="PB148">
        <v>0</v>
      </c>
      <c r="PC148">
        <v>0</v>
      </c>
      <c r="PD148">
        <v>3.12142742225614</v>
      </c>
      <c r="PE148">
        <v>0</v>
      </c>
      <c r="PF148">
        <v>2.1874488369311602</v>
      </c>
      <c r="PG148">
        <v>4.3612393912254896</v>
      </c>
      <c r="PH148">
        <v>0</v>
      </c>
      <c r="PI148">
        <v>4.3190371412255599</v>
      </c>
      <c r="PJ148">
        <v>2.3638699629590998</v>
      </c>
      <c r="PK148">
        <v>0</v>
      </c>
      <c r="PL148">
        <v>0.67129246655033903</v>
      </c>
      <c r="PM148">
        <v>3.9278938944120898</v>
      </c>
      <c r="PN148">
        <v>1.9864091148155001</v>
      </c>
      <c r="PO148">
        <v>0.67129246655033903</v>
      </c>
      <c r="PP148">
        <v>0</v>
      </c>
      <c r="PQ148">
        <v>5.1198721512202896</v>
      </c>
      <c r="PR148">
        <v>1.47378535334706</v>
      </c>
      <c r="PS148">
        <v>1.9864091148155001</v>
      </c>
      <c r="PT148">
        <v>8.8971695387311307</v>
      </c>
      <c r="PU148">
        <v>4.3190371412255599</v>
      </c>
      <c r="PV148">
        <v>2.52104847483379</v>
      </c>
      <c r="PW148">
        <v>1.75274687900844</v>
      </c>
      <c r="PX148">
        <v>1.47378535334706</v>
      </c>
      <c r="PY148">
        <v>0</v>
      </c>
      <c r="PZ148">
        <v>1.47378535334706</v>
      </c>
      <c r="QA148">
        <v>0.67129246655033903</v>
      </c>
      <c r="QB148">
        <v>2.52104847483379</v>
      </c>
      <c r="QC148">
        <v>1.98640875072793</v>
      </c>
      <c r="QD148">
        <v>2.6627728936966699</v>
      </c>
      <c r="QE148">
        <v>3.3895643338492598</v>
      </c>
      <c r="QF148">
        <v>1.47378535334706</v>
      </c>
      <c r="QG148">
        <v>5.0180305513107397</v>
      </c>
      <c r="QH148">
        <v>0</v>
      </c>
      <c r="QI148">
        <v>3.8706086500603001</v>
      </c>
      <c r="QJ148">
        <v>0</v>
      </c>
      <c r="QK148">
        <v>2.7918115711826799</v>
      </c>
      <c r="QL148">
        <v>0</v>
      </c>
      <c r="QM148">
        <v>6.5549313590027296</v>
      </c>
      <c r="QN148">
        <v>0.67129246655033903</v>
      </c>
      <c r="QO148">
        <v>5.7946730330630496</v>
      </c>
      <c r="QP148">
        <v>5.1917967775068901</v>
      </c>
      <c r="QQ148">
        <v>0.67129246655033903</v>
      </c>
      <c r="QR148">
        <v>3.8109545889189098</v>
      </c>
      <c r="QS148">
        <v>5.2603052451537202</v>
      </c>
      <c r="QT148">
        <v>6.3709461272582599</v>
      </c>
      <c r="QU148">
        <v>0</v>
      </c>
      <c r="QV148">
        <v>4.4809087617282897</v>
      </c>
      <c r="QW148">
        <v>3.8109545889189098</v>
      </c>
      <c r="QX148">
        <v>3.6836938720484902</v>
      </c>
      <c r="QY148">
        <v>0.67129246655033903</v>
      </c>
      <c r="QZ148">
        <v>0.67129246655033903</v>
      </c>
      <c r="RA148">
        <v>0</v>
      </c>
      <c r="RB148">
        <v>2.1874488369311602</v>
      </c>
      <c r="RC148">
        <v>0</v>
      </c>
      <c r="RD148">
        <v>1.1276319591806101</v>
      </c>
      <c r="RE148">
        <v>5.9128865825355401</v>
      </c>
      <c r="RF148">
        <v>1.47378535334706</v>
      </c>
      <c r="RG148">
        <v>0.67129246655033903</v>
      </c>
      <c r="RH148">
        <v>0</v>
      </c>
      <c r="RI148">
        <v>0.67129246655033903</v>
      </c>
      <c r="RJ148">
        <v>1.1276319591806101</v>
      </c>
      <c r="RK148">
        <v>1.1276319591806101</v>
      </c>
      <c r="RL148">
        <v>0.67129246655033903</v>
      </c>
      <c r="RM148">
        <v>2.6627728936966699</v>
      </c>
      <c r="RN148">
        <v>2.6627728936966699</v>
      </c>
      <c r="RO148">
        <v>0.67129246655033903</v>
      </c>
      <c r="RP148">
        <v>2.9102506598588902</v>
      </c>
      <c r="RQ148">
        <v>0.67129246655033903</v>
      </c>
      <c r="RR148">
        <v>0.67129246655033903</v>
      </c>
      <c r="RS148">
        <v>0.67129246655033903</v>
      </c>
      <c r="RT148">
        <v>0.67129246655033903</v>
      </c>
      <c r="RU148">
        <v>0.67129246655033903</v>
      </c>
      <c r="RV148">
        <v>0</v>
      </c>
      <c r="RW148">
        <v>3.98299092880058</v>
      </c>
      <c r="RX148">
        <v>1.1276319591806101</v>
      </c>
      <c r="RY148">
        <v>0</v>
      </c>
      <c r="RZ148">
        <v>0.67129246655033903</v>
      </c>
      <c r="SA148">
        <v>1.1276319591806101</v>
      </c>
      <c r="SB148">
        <v>0</v>
      </c>
      <c r="SC148">
        <v>1.75274687900844</v>
      </c>
      <c r="SD148">
        <v>2.1874488369311602</v>
      </c>
      <c r="SE148">
        <v>0</v>
      </c>
      <c r="SF148">
        <v>0.67129246655033903</v>
      </c>
      <c r="SG148">
        <v>0.67129246655033903</v>
      </c>
      <c r="SH148">
        <v>0</v>
      </c>
      <c r="SI148">
        <v>1.1276319591806101</v>
      </c>
      <c r="SJ148">
        <v>4.0872481183041796</v>
      </c>
      <c r="SK148">
        <v>2.1874491536593901</v>
      </c>
      <c r="SL148">
        <v>0.67129246655033903</v>
      </c>
      <c r="SM148">
        <v>0.67129246655033903</v>
      </c>
      <c r="SN148">
        <v>1.47378535334706</v>
      </c>
      <c r="SO148">
        <v>0.67129246655033903</v>
      </c>
      <c r="SP148">
        <v>0</v>
      </c>
      <c r="SQ148">
        <v>0</v>
      </c>
      <c r="SR148">
        <v>1.9864091148155001</v>
      </c>
      <c r="SS148">
        <v>4.3190371412255599</v>
      </c>
      <c r="ST148">
        <v>0</v>
      </c>
      <c r="SU148">
        <v>9.6895759213921604</v>
      </c>
      <c r="SV148">
        <v>0</v>
      </c>
      <c r="SW148">
        <v>0.67129246655033903</v>
      </c>
      <c r="SX148">
        <v>0</v>
      </c>
      <c r="SY148">
        <v>2.9102506598588902</v>
      </c>
      <c r="SZ148">
        <v>0.67129246655033903</v>
      </c>
      <c r="TA148">
        <v>0</v>
      </c>
      <c r="TB148">
        <v>0.67129246655033903</v>
      </c>
      <c r="TC148">
        <v>0</v>
      </c>
      <c r="TD148">
        <v>1.47378535334706</v>
      </c>
      <c r="TE148">
        <v>0</v>
      </c>
      <c r="TF148">
        <v>1.1276319591806101</v>
      </c>
      <c r="TG148">
        <v>1.75274687900844</v>
      </c>
      <c r="TH148">
        <v>0.67129246655033903</v>
      </c>
      <c r="TI148">
        <v>0</v>
      </c>
      <c r="TJ148">
        <v>3.6155902671314402</v>
      </c>
      <c r="TK148">
        <v>1.1276319591806101</v>
      </c>
      <c r="TL148">
        <v>0</v>
      </c>
      <c r="TM148">
        <v>0.67129246655033903</v>
      </c>
      <c r="TN148">
        <v>0</v>
      </c>
      <c r="TO148">
        <v>0.67129246655033903</v>
      </c>
      <c r="TP148">
        <v>0</v>
      </c>
      <c r="TQ148">
        <v>0.67129246655033903</v>
      </c>
      <c r="TR148">
        <v>3.0196994239680599</v>
      </c>
      <c r="TS148">
        <v>0</v>
      </c>
      <c r="TT148">
        <v>2.3638696826876799</v>
      </c>
      <c r="TU148">
        <v>0.67129246655033903</v>
      </c>
      <c r="TV148">
        <v>0</v>
      </c>
      <c r="TW148">
        <v>0.67129246655033903</v>
      </c>
      <c r="TX148">
        <v>0</v>
      </c>
      <c r="TY148">
        <v>0.67129246655033903</v>
      </c>
      <c r="TZ148">
        <v>0</v>
      </c>
      <c r="UA148">
        <v>0</v>
      </c>
      <c r="UB148">
        <v>3.2164523817514801</v>
      </c>
      <c r="UC148">
        <v>5.1442476637555803</v>
      </c>
      <c r="UD148">
        <v>1.75274687900844</v>
      </c>
      <c r="UE148">
        <v>0.67129246655033903</v>
      </c>
      <c r="UF148">
        <v>1.47378535334706</v>
      </c>
      <c r="UG148">
        <v>0</v>
      </c>
      <c r="UH148">
        <v>5.8251468798713297</v>
      </c>
      <c r="UI148">
        <v>1.1276319591806101</v>
      </c>
      <c r="UJ148">
        <v>3.98299092880058</v>
      </c>
      <c r="UK148">
        <v>0.67129246655033903</v>
      </c>
      <c r="UL148">
        <v>2.7918117795144499</v>
      </c>
      <c r="UM148">
        <v>1.47378535334706</v>
      </c>
      <c r="UN148">
        <v>1.75274687900844</v>
      </c>
      <c r="UO148">
        <v>0</v>
      </c>
      <c r="UP148">
        <v>1.1276319591806101</v>
      </c>
      <c r="UQ148">
        <v>1.47378535334706</v>
      </c>
      <c r="UR148">
        <v>3.3895643338492598</v>
      </c>
      <c r="US148">
        <v>0</v>
      </c>
      <c r="UT148">
        <v>0.67129246655033903</v>
      </c>
      <c r="UU148">
        <v>3.6836938720484902</v>
      </c>
      <c r="UV148">
        <v>0</v>
      </c>
      <c r="UW148">
        <v>0</v>
      </c>
      <c r="UX148">
        <v>0</v>
      </c>
      <c r="UY148">
        <v>0</v>
      </c>
      <c r="UZ148">
        <v>1.47378535334706</v>
      </c>
      <c r="VA148">
        <v>0</v>
      </c>
      <c r="VB148">
        <v>0</v>
      </c>
      <c r="VC148">
        <v>0</v>
      </c>
      <c r="VD148">
        <v>1.1276319591806101</v>
      </c>
      <c r="VE148">
        <v>2.3638699629590998</v>
      </c>
      <c r="VF148">
        <v>0</v>
      </c>
      <c r="VG148">
        <v>1.75274687900844</v>
      </c>
      <c r="VH148">
        <v>0.67129246655033903</v>
      </c>
      <c r="VI148">
        <v>0</v>
      </c>
      <c r="VJ148">
        <v>0</v>
      </c>
      <c r="VK148">
        <v>0</v>
      </c>
      <c r="VL148">
        <v>0</v>
      </c>
      <c r="VM148">
        <v>0</v>
      </c>
      <c r="VN148">
        <v>0.67129246655033903</v>
      </c>
      <c r="VO148">
        <v>0</v>
      </c>
      <c r="VP148">
        <v>0.67129246655033903</v>
      </c>
      <c r="VQ148">
        <v>3</v>
      </c>
    </row>
    <row r="149" spans="1:589">
      <c r="A149" t="s">
        <v>148</v>
      </c>
      <c r="B149">
        <v>14.903068012187999</v>
      </c>
      <c r="C149">
        <v>4.6266118409037098</v>
      </c>
      <c r="D149">
        <v>2.9870581368832001</v>
      </c>
      <c r="E149">
        <v>14.24158779813</v>
      </c>
      <c r="F149">
        <v>4.3961833328101099</v>
      </c>
      <c r="G149">
        <v>11.027370271707101</v>
      </c>
      <c r="H149">
        <v>8.9862666471551407</v>
      </c>
      <c r="I149">
        <v>7.9299337810157597</v>
      </c>
      <c r="J149">
        <v>9.7624288636620804</v>
      </c>
      <c r="K149">
        <v>3.85722980220228</v>
      </c>
      <c r="L149">
        <v>13.1548298421331</v>
      </c>
      <c r="M149">
        <v>1.06624972979725</v>
      </c>
      <c r="N149">
        <v>1.67263579036865</v>
      </c>
      <c r="O149">
        <v>6.6930645693503497</v>
      </c>
      <c r="P149">
        <v>0</v>
      </c>
      <c r="Q149">
        <v>8.3975348141583304</v>
      </c>
      <c r="R149">
        <v>1.4973844797190701</v>
      </c>
      <c r="S149">
        <v>7.1323758157605903</v>
      </c>
      <c r="T149">
        <v>6.2152288101926398</v>
      </c>
      <c r="U149">
        <v>1.8288858180399199</v>
      </c>
      <c r="V149">
        <v>0.448542610954624</v>
      </c>
      <c r="W149">
        <v>4.2097435910803398</v>
      </c>
      <c r="X149">
        <v>1.4973844797190701</v>
      </c>
      <c r="Y149">
        <v>6.09723699159282</v>
      </c>
      <c r="Z149">
        <v>6.1500495660870396</v>
      </c>
      <c r="AA149">
        <v>1.8288858180399199</v>
      </c>
      <c r="AB149">
        <v>17.983321153769602</v>
      </c>
      <c r="AC149">
        <v>10.609283242927001</v>
      </c>
      <c r="AD149">
        <v>5.7995828882607796</v>
      </c>
      <c r="AE149">
        <v>16.376854355324301</v>
      </c>
      <c r="AF149">
        <v>0.448542610954624</v>
      </c>
      <c r="AG149">
        <v>11.6488561761926</v>
      </c>
      <c r="AH149">
        <v>3.7041868535723999</v>
      </c>
      <c r="AI149">
        <v>10.8250333443844</v>
      </c>
      <c r="AJ149">
        <v>6.1351565395437602</v>
      </c>
      <c r="AK149">
        <v>0</v>
      </c>
      <c r="AL149">
        <v>12.7617324157938</v>
      </c>
      <c r="AM149">
        <v>10.507791509071399</v>
      </c>
      <c r="AN149">
        <v>1.2978628546508899</v>
      </c>
      <c r="AO149">
        <v>9.9400233843511892</v>
      </c>
      <c r="AP149">
        <v>4.7876541594520097</v>
      </c>
      <c r="AQ149">
        <v>2.4265143529027</v>
      </c>
      <c r="AR149">
        <v>10.0141379782028</v>
      </c>
      <c r="AS149">
        <v>6.9098223569863704</v>
      </c>
      <c r="AT149">
        <v>12.2375415539499</v>
      </c>
      <c r="AU149">
        <v>2.9870583188450799</v>
      </c>
      <c r="AV149">
        <v>11.8301367461954</v>
      </c>
      <c r="AW149">
        <v>15.2612691482676</v>
      </c>
      <c r="AX149">
        <v>13.373296448195999</v>
      </c>
      <c r="AY149">
        <v>4.2097435131125103</v>
      </c>
      <c r="AZ149">
        <v>2.3251762701895999</v>
      </c>
      <c r="BA149">
        <v>4.3192107460059503</v>
      </c>
      <c r="BB149">
        <v>0.79020652401261005</v>
      </c>
      <c r="BC149">
        <v>3.48677923493574</v>
      </c>
      <c r="BD149">
        <v>1.06624972979725</v>
      </c>
      <c r="BE149">
        <v>0.448542610954624</v>
      </c>
      <c r="BF149">
        <v>11.385354511171901</v>
      </c>
      <c r="BG149">
        <v>12.5165068775009</v>
      </c>
      <c r="BH149">
        <v>3.5777100279682901</v>
      </c>
      <c r="BI149">
        <v>0.79020652401261005</v>
      </c>
      <c r="BJ149">
        <v>6.6518039358570196</v>
      </c>
      <c r="BK149">
        <v>6.4559729592413202</v>
      </c>
      <c r="BL149">
        <v>8.9473646629230696</v>
      </c>
      <c r="BM149">
        <v>1.6726362429127799</v>
      </c>
      <c r="BN149">
        <v>11.1437828438391</v>
      </c>
      <c r="BO149">
        <v>0</v>
      </c>
      <c r="BP149">
        <v>2.0982672757333098</v>
      </c>
      <c r="BQ149">
        <v>12.329849041867099</v>
      </c>
      <c r="BR149">
        <v>2.0982672757333098</v>
      </c>
      <c r="BS149">
        <v>8.7863033467790501</v>
      </c>
      <c r="BT149">
        <v>5.4484160739353404</v>
      </c>
      <c r="BU149">
        <v>1.8288858180399199</v>
      </c>
      <c r="BV149">
        <v>15.0072532293593</v>
      </c>
      <c r="BW149">
        <v>1.2978628546508899</v>
      </c>
      <c r="BX149">
        <v>4.26551520993966</v>
      </c>
      <c r="BY149">
        <v>6.12765191166537</v>
      </c>
      <c r="BZ149">
        <v>1.67263579036865</v>
      </c>
      <c r="CA149">
        <v>9.96023293887656</v>
      </c>
      <c r="CB149">
        <v>1.6726362429127799</v>
      </c>
      <c r="CC149">
        <v>10.6106297491887</v>
      </c>
      <c r="CD149">
        <v>8.0578461304309403</v>
      </c>
      <c r="CE149">
        <v>10.6987309076094</v>
      </c>
      <c r="CF149">
        <v>12.0330627308864</v>
      </c>
      <c r="CG149">
        <v>0</v>
      </c>
      <c r="CH149">
        <v>5.4484160739353404</v>
      </c>
      <c r="CI149">
        <v>15.889337048028199</v>
      </c>
      <c r="CJ149">
        <v>9.4362152675409696</v>
      </c>
      <c r="CK149">
        <v>5.6504548805675903</v>
      </c>
      <c r="CL149">
        <v>12.979629563903501</v>
      </c>
      <c r="CM149">
        <v>2.0982672757333098</v>
      </c>
      <c r="CN149">
        <v>3.9955836498769801</v>
      </c>
      <c r="CO149">
        <v>1.6726362429127799</v>
      </c>
      <c r="CP149">
        <v>2.6100510813359299</v>
      </c>
      <c r="CQ149">
        <v>4.7093788712538496</v>
      </c>
      <c r="CR149">
        <v>13.9195561028929</v>
      </c>
      <c r="CS149">
        <v>1.4973844797190701</v>
      </c>
      <c r="CT149">
        <v>15.6230673055775</v>
      </c>
      <c r="CU149">
        <v>4.0912832962986796</v>
      </c>
      <c r="CV149">
        <v>8.3123851396171098</v>
      </c>
      <c r="CW149">
        <v>0.79020652401261005</v>
      </c>
      <c r="CX149">
        <v>11.296535782954299</v>
      </c>
      <c r="CY149">
        <v>10.1476704294054</v>
      </c>
      <c r="CZ149">
        <v>9.1627762277228992</v>
      </c>
      <c r="DA149">
        <v>5.8089973709984797</v>
      </c>
      <c r="DB149">
        <v>5.7901065403339897</v>
      </c>
      <c r="DC149">
        <v>16.751626059567801</v>
      </c>
      <c r="DD149">
        <v>0.448542610954624</v>
      </c>
      <c r="DE149">
        <v>15.4717540769196</v>
      </c>
      <c r="DF149">
        <v>1.9698548312012301</v>
      </c>
      <c r="DG149">
        <v>6.4439375350184998</v>
      </c>
      <c r="DH149">
        <v>0</v>
      </c>
      <c r="DI149">
        <v>8.6076748177834403</v>
      </c>
      <c r="DJ149">
        <v>12.026520308147299</v>
      </c>
      <c r="DK149">
        <v>11.8783056826713</v>
      </c>
      <c r="DL149">
        <v>0</v>
      </c>
      <c r="DM149">
        <v>9.6640497695265601</v>
      </c>
      <c r="DN149">
        <v>0.448542610954624</v>
      </c>
      <c r="DO149">
        <v>10.480434051745</v>
      </c>
      <c r="DP149">
        <v>0.79020652401261005</v>
      </c>
      <c r="DQ149">
        <v>8.3659903562212694</v>
      </c>
      <c r="DR149">
        <v>4.8436938191299399</v>
      </c>
      <c r="DS149">
        <v>3.0519318423316402</v>
      </c>
      <c r="DT149">
        <v>3.5777099071378</v>
      </c>
      <c r="DU149">
        <v>0</v>
      </c>
      <c r="DV149">
        <v>2.6937465356183798</v>
      </c>
      <c r="DW149">
        <v>5.2553273349552896</v>
      </c>
      <c r="DX149">
        <v>0</v>
      </c>
      <c r="DY149">
        <v>0.79020652401261005</v>
      </c>
      <c r="DZ149">
        <v>1.8288858180399199</v>
      </c>
      <c r="EA149">
        <v>0.448542610954624</v>
      </c>
      <c r="EB149">
        <v>7.0354471687626097</v>
      </c>
      <c r="EC149">
        <v>3.0519320162924699</v>
      </c>
      <c r="ED149">
        <v>5.6815392201124002</v>
      </c>
      <c r="EE149">
        <v>0</v>
      </c>
      <c r="EF149">
        <v>5.0161769732817998</v>
      </c>
      <c r="EG149">
        <v>3.85722980220228</v>
      </c>
      <c r="EH149">
        <v>0.448542610954624</v>
      </c>
      <c r="EI149">
        <v>4.4209545322589996</v>
      </c>
      <c r="EJ149">
        <v>10.2872492485872</v>
      </c>
      <c r="EK149">
        <v>8.9237264728564298</v>
      </c>
      <c r="EL149">
        <v>5.1702232478118599</v>
      </c>
      <c r="EM149">
        <v>8.7993515427709905</v>
      </c>
      <c r="EN149">
        <v>5.7319028886616801</v>
      </c>
      <c r="EO149">
        <v>3.1140136380046699</v>
      </c>
      <c r="EP149">
        <v>6.7182658132092499</v>
      </c>
      <c r="EQ149">
        <v>3.6211124876904099</v>
      </c>
      <c r="ER149">
        <v>0.79020652401261005</v>
      </c>
      <c r="ES149">
        <v>9.3067952352713501</v>
      </c>
      <c r="ET149">
        <v>3.4867793636270998</v>
      </c>
      <c r="EU149">
        <v>9.1517192254142596</v>
      </c>
      <c r="EV149">
        <v>8.99660309525526</v>
      </c>
      <c r="EW149">
        <v>1.06624972979725</v>
      </c>
      <c r="EX149">
        <v>9.1255851319389993</v>
      </c>
      <c r="EY149">
        <v>0.448542610954624</v>
      </c>
      <c r="EZ149">
        <v>6.9401283211804499</v>
      </c>
      <c r="FA149">
        <v>0.448542610954624</v>
      </c>
      <c r="FB149">
        <v>6.0424174759121296</v>
      </c>
      <c r="FC149">
        <v>1.2978628546508899</v>
      </c>
      <c r="FD149">
        <v>5.2275133652330696</v>
      </c>
      <c r="FE149">
        <v>1.2978628546508899</v>
      </c>
      <c r="FF149">
        <v>0.79020652401261005</v>
      </c>
      <c r="FG149">
        <v>0</v>
      </c>
      <c r="FH149">
        <v>5.0952551833366897</v>
      </c>
      <c r="FI149">
        <v>8.9430955246552593</v>
      </c>
      <c r="FJ149">
        <v>9.3709710014445804</v>
      </c>
      <c r="FK149">
        <v>10.3805759230689</v>
      </c>
      <c r="FL149">
        <v>4.9325114234375702</v>
      </c>
      <c r="FM149">
        <v>10.1724995740885</v>
      </c>
      <c r="FN149">
        <v>6.3438588427314597</v>
      </c>
      <c r="FO149">
        <v>14.757859527171799</v>
      </c>
      <c r="FP149">
        <v>4.06008353708547</v>
      </c>
      <c r="FQ149">
        <v>0.448542610954624</v>
      </c>
      <c r="FR149">
        <v>10.380575924151</v>
      </c>
      <c r="FS149">
        <v>4.8619000961579397</v>
      </c>
      <c r="FT149">
        <v>8.3418709601943899</v>
      </c>
      <c r="FU149">
        <v>1.49738499071426</v>
      </c>
      <c r="FV149">
        <v>10.082691174548099</v>
      </c>
      <c r="FW149">
        <v>1.2978628546508899</v>
      </c>
      <c r="FX149">
        <v>10.157377048464999</v>
      </c>
      <c r="FY149">
        <v>1.2978628546508899</v>
      </c>
      <c r="FZ149">
        <v>9.5521747927795104</v>
      </c>
      <c r="GA149">
        <v>1.2978628546508899</v>
      </c>
      <c r="GB149">
        <v>3.8204641026991801</v>
      </c>
      <c r="GC149">
        <v>6.6360218105824202</v>
      </c>
      <c r="GD149">
        <v>11.3770707790801</v>
      </c>
      <c r="GE149">
        <v>8.3288404934465898</v>
      </c>
      <c r="GF149">
        <v>8.9302117579085198</v>
      </c>
      <c r="GG149">
        <v>0</v>
      </c>
      <c r="GH149">
        <v>8.7671109972809003</v>
      </c>
      <c r="GI149">
        <v>5.2826151270237398</v>
      </c>
      <c r="GJ149">
        <v>3.2856775623773302</v>
      </c>
      <c r="GK149">
        <v>5.5303812716400902</v>
      </c>
      <c r="GL149">
        <v>0</v>
      </c>
      <c r="GM149">
        <v>6.8966365942892098</v>
      </c>
      <c r="GN149">
        <v>1.4973844797190701</v>
      </c>
      <c r="GO149">
        <v>6.3884997969053297</v>
      </c>
      <c r="GP149">
        <v>0</v>
      </c>
      <c r="GQ149">
        <v>2.7728514172401599</v>
      </c>
      <c r="GR149">
        <v>1.06624972979725</v>
      </c>
      <c r="GS149">
        <v>4.4209545322589996</v>
      </c>
      <c r="GT149">
        <v>5.3226028298192896</v>
      </c>
      <c r="GU149">
        <v>2.4265146212646198</v>
      </c>
      <c r="GV149">
        <v>8.2306765025352995</v>
      </c>
      <c r="GW149">
        <v>0.79020652401261005</v>
      </c>
      <c r="GX149">
        <v>1.06624972979725</v>
      </c>
      <c r="GY149">
        <v>0</v>
      </c>
      <c r="GZ149">
        <v>3.1735336340963198</v>
      </c>
      <c r="HA149">
        <v>8.6277638693021004</v>
      </c>
      <c r="HB149">
        <v>4.8798795750820902</v>
      </c>
      <c r="HC149">
        <v>8.5707941823173801</v>
      </c>
      <c r="HD149">
        <v>3.48677923493574</v>
      </c>
      <c r="HE149">
        <v>1.49738499071426</v>
      </c>
      <c r="HF149">
        <v>8.9841904436964395</v>
      </c>
      <c r="HG149">
        <v>4.9151800249762303</v>
      </c>
      <c r="HH149">
        <v>14.010599896185999</v>
      </c>
      <c r="HI149">
        <v>7.9849613454714099</v>
      </c>
      <c r="HJ149">
        <v>0</v>
      </c>
      <c r="HK149">
        <v>0.79020652401261005</v>
      </c>
      <c r="HL149">
        <v>8.1347319902952506</v>
      </c>
      <c r="HM149">
        <v>7.7607480992850801</v>
      </c>
      <c r="HN149">
        <v>5.1105637383121998</v>
      </c>
      <c r="HO149">
        <v>10.277533360411001</v>
      </c>
      <c r="HP149">
        <v>1.2978628546508899</v>
      </c>
      <c r="HQ149">
        <v>9.60649948728609</v>
      </c>
      <c r="HR149">
        <v>9.4928063286291096</v>
      </c>
      <c r="HS149">
        <v>1.82888622413244</v>
      </c>
      <c r="HT149">
        <v>1.49738499071426</v>
      </c>
      <c r="HU149">
        <v>4.2097435910803398</v>
      </c>
      <c r="HV149">
        <v>2.3251762701895999</v>
      </c>
      <c r="HW149">
        <v>1.8288858180399199</v>
      </c>
      <c r="HX149">
        <v>0</v>
      </c>
      <c r="HY149">
        <v>3.23069489712192</v>
      </c>
      <c r="HZ149">
        <v>15.3085105874402</v>
      </c>
      <c r="IA149">
        <v>6.4559729921085403</v>
      </c>
      <c r="IB149">
        <v>2.2161782509399202</v>
      </c>
      <c r="IC149">
        <v>0</v>
      </c>
      <c r="ID149">
        <v>5.0483301879852602</v>
      </c>
      <c r="IE149">
        <v>6.2293217186402297</v>
      </c>
      <c r="IF149">
        <v>12.583267010183899</v>
      </c>
      <c r="IG149">
        <v>12.272307641103399</v>
      </c>
      <c r="IH149">
        <v>1.8288858180399199</v>
      </c>
      <c r="II149">
        <v>7.4597366344215104</v>
      </c>
      <c r="IJ149">
        <v>7.0193158951841204</v>
      </c>
      <c r="IK149">
        <v>2.4265146212646198</v>
      </c>
      <c r="IL149">
        <v>0</v>
      </c>
      <c r="IM149">
        <v>4.64775295082437</v>
      </c>
      <c r="IN149">
        <v>1.06624972979725</v>
      </c>
      <c r="IO149">
        <v>6.7479374766768601</v>
      </c>
      <c r="IP149">
        <v>1.82888622413244</v>
      </c>
      <c r="IQ149">
        <v>2.4265146212646198</v>
      </c>
      <c r="IR149">
        <v>2.9191295270481499</v>
      </c>
      <c r="IS149">
        <v>2.9191295270481499</v>
      </c>
      <c r="IT149">
        <v>0.448542610954624</v>
      </c>
      <c r="IU149">
        <v>6.3111050042999697</v>
      </c>
      <c r="IV149">
        <v>10.527885367798</v>
      </c>
      <c r="IW149">
        <v>13.829261347686201</v>
      </c>
      <c r="IX149">
        <v>1.8288858180399199</v>
      </c>
      <c r="IY149">
        <v>0.448542610954624</v>
      </c>
      <c r="IZ149">
        <v>1.06624972979725</v>
      </c>
      <c r="JA149">
        <v>0.79020652401261005</v>
      </c>
      <c r="JB149">
        <v>4.8798796240807798</v>
      </c>
      <c r="JC149">
        <v>6.6570264864557496</v>
      </c>
      <c r="JD149">
        <v>9.4324131837001097</v>
      </c>
      <c r="JE149">
        <v>0</v>
      </c>
      <c r="JF149">
        <v>0.79020652401261005</v>
      </c>
      <c r="JG149">
        <v>0.448542610954624</v>
      </c>
      <c r="JH149">
        <v>4.2378988857197797</v>
      </c>
      <c r="JI149">
        <v>4.64775295082437</v>
      </c>
      <c r="JJ149">
        <v>0</v>
      </c>
      <c r="JK149">
        <v>5.1257114330867601</v>
      </c>
      <c r="JL149">
        <v>3.4390704196574799</v>
      </c>
      <c r="JM149">
        <v>5.0323431532555096</v>
      </c>
      <c r="JN149">
        <v>2.2161782509399202</v>
      </c>
      <c r="JO149">
        <v>5.0952551833366897</v>
      </c>
      <c r="JP149">
        <v>4.2655152849509204</v>
      </c>
      <c r="JQ149">
        <v>8.4675717889938493</v>
      </c>
      <c r="JR149">
        <v>5.2414873587860296</v>
      </c>
      <c r="JS149">
        <v>2.2161782509399202</v>
      </c>
      <c r="JT149">
        <v>3.6211127221894199</v>
      </c>
      <c r="JU149">
        <v>6.4914883689837897</v>
      </c>
      <c r="JV149">
        <v>11.443179965485101</v>
      </c>
      <c r="JW149">
        <v>1.9698548312012301</v>
      </c>
      <c r="JX149">
        <v>2.3251762701895999</v>
      </c>
      <c r="JY149">
        <v>8.5028062509372404</v>
      </c>
      <c r="JZ149">
        <v>1.8288858180399199</v>
      </c>
      <c r="KA149">
        <v>5.6608909202540296</v>
      </c>
      <c r="KB149">
        <v>4.7684798749205299</v>
      </c>
      <c r="KC149">
        <v>4.0281940203992797</v>
      </c>
      <c r="KD149">
        <v>1.8288858180399199</v>
      </c>
      <c r="KE149">
        <v>8.4405694752325093</v>
      </c>
      <c r="KF149">
        <v>5.2414873969215501</v>
      </c>
      <c r="KG149">
        <v>3.5329611029157499</v>
      </c>
      <c r="KH149">
        <v>3.3897295187646601</v>
      </c>
      <c r="KI149">
        <v>4.8252546932944602</v>
      </c>
      <c r="KJ149">
        <v>0</v>
      </c>
      <c r="KK149">
        <v>4.64775295082437</v>
      </c>
      <c r="KL149">
        <v>8.0479407752860297</v>
      </c>
      <c r="KM149">
        <v>5.4723136952553801</v>
      </c>
      <c r="KN149">
        <v>6.6725817668944201</v>
      </c>
      <c r="KO149">
        <v>7.4716415565337098</v>
      </c>
      <c r="KP149">
        <v>2.4265143529027</v>
      </c>
      <c r="KQ149">
        <v>9.0825661355280296</v>
      </c>
      <c r="KR149">
        <v>3.0519320162924699</v>
      </c>
      <c r="KS149">
        <v>1.06624972979725</v>
      </c>
      <c r="KT149">
        <v>5.9174250718105696</v>
      </c>
      <c r="KU149">
        <v>2.0982672757333098</v>
      </c>
      <c r="KV149">
        <v>8.2721092012149295</v>
      </c>
      <c r="KW149">
        <v>0.448542610954624</v>
      </c>
      <c r="KX149">
        <v>4.53880581956646</v>
      </c>
      <c r="KY149">
        <v>1.67263579036865</v>
      </c>
      <c r="KZ149">
        <v>3.9280646003687298</v>
      </c>
      <c r="LA149">
        <v>0.448542610954624</v>
      </c>
      <c r="LB149">
        <v>0.448542610954624</v>
      </c>
      <c r="LC149">
        <v>5.7901065664062497</v>
      </c>
      <c r="LD149">
        <v>4.3961834013260299</v>
      </c>
      <c r="LE149">
        <v>1.06624972979725</v>
      </c>
      <c r="LF149">
        <v>5.1257114330867601</v>
      </c>
      <c r="LG149">
        <v>4.7876541594520097</v>
      </c>
      <c r="LH149">
        <v>3.66324760140989</v>
      </c>
      <c r="LI149">
        <v>1.2978628546508899</v>
      </c>
      <c r="LJ149">
        <v>0</v>
      </c>
      <c r="LK149">
        <v>1.67263579036865</v>
      </c>
      <c r="LL149">
        <v>6.4072167527058701</v>
      </c>
      <c r="LM149">
        <v>0</v>
      </c>
      <c r="LN149">
        <v>2.6937465356183798</v>
      </c>
      <c r="LO149">
        <v>4.8252546424049596</v>
      </c>
      <c r="LP149">
        <v>0</v>
      </c>
      <c r="LQ149">
        <v>0.79020652401261005</v>
      </c>
      <c r="LR149">
        <v>2.2161782509399202</v>
      </c>
      <c r="LS149">
        <v>2.6100508450320201</v>
      </c>
      <c r="LT149">
        <v>0.448542610954624</v>
      </c>
      <c r="LU149">
        <v>2.5211997741780499</v>
      </c>
      <c r="LV149">
        <v>8.6927762237884796</v>
      </c>
      <c r="LW149">
        <v>5.7901065142617201</v>
      </c>
      <c r="LX149">
        <v>0</v>
      </c>
      <c r="LY149">
        <v>3.9280646003687298</v>
      </c>
      <c r="LZ149">
        <v>1.9698548312012301</v>
      </c>
      <c r="MA149">
        <v>2.9870583188450799</v>
      </c>
      <c r="MB149">
        <v>2.3251762701895999</v>
      </c>
      <c r="MC149">
        <v>2.84784361206294</v>
      </c>
      <c r="MD149">
        <v>1.67263579036865</v>
      </c>
      <c r="ME149">
        <v>2.5211995228633901</v>
      </c>
      <c r="MF149">
        <v>6.7082380799146097</v>
      </c>
      <c r="MG149">
        <v>2.3251762701895999</v>
      </c>
      <c r="MH149">
        <v>0.448542610954624</v>
      </c>
      <c r="MI149">
        <v>4.5612633799934104</v>
      </c>
      <c r="MJ149">
        <v>0</v>
      </c>
      <c r="MK149">
        <v>0</v>
      </c>
      <c r="ML149">
        <v>0.79020652401261005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1.9698548312012301</v>
      </c>
      <c r="MS149">
        <v>7.5038823795552503</v>
      </c>
      <c r="MT149">
        <v>0.79020652401261005</v>
      </c>
      <c r="MU149">
        <v>5.3742520264718703</v>
      </c>
      <c r="MV149">
        <v>0.448542610954624</v>
      </c>
      <c r="MW149">
        <v>2.6937460896479202</v>
      </c>
      <c r="MX149">
        <v>4.8798795750820902</v>
      </c>
      <c r="MY149">
        <v>1.96985519949052</v>
      </c>
      <c r="MZ149">
        <v>2.7728516283279201</v>
      </c>
      <c r="NA149">
        <v>4.3709794380018296</v>
      </c>
      <c r="NB149">
        <v>2.3251759822994802</v>
      </c>
      <c r="NC149">
        <v>2.0982676126582098</v>
      </c>
      <c r="ND149">
        <v>1.96985519949052</v>
      </c>
      <c r="NE149">
        <v>8.8996945133391101</v>
      </c>
      <c r="NF149">
        <v>4.5388058816330501</v>
      </c>
      <c r="NG149">
        <v>4.2926128851403602</v>
      </c>
      <c r="NH149">
        <v>7.4018067228314797</v>
      </c>
      <c r="NI149">
        <v>2.8478434116673101</v>
      </c>
      <c r="NJ149">
        <v>1.6726362429127799</v>
      </c>
      <c r="NK149">
        <v>2.3251762701895999</v>
      </c>
      <c r="NL149">
        <v>0.448542610954624</v>
      </c>
      <c r="NM149">
        <v>0</v>
      </c>
      <c r="NN149">
        <v>5.8276441126404599</v>
      </c>
      <c r="NO149">
        <v>0.448542610954624</v>
      </c>
      <c r="NP149">
        <v>0</v>
      </c>
      <c r="NQ149">
        <v>0.79020652401261005</v>
      </c>
      <c r="NR149">
        <v>0.79020652401261005</v>
      </c>
      <c r="NS149">
        <v>6.3111050042999697</v>
      </c>
      <c r="NT149">
        <v>4.8252546932944602</v>
      </c>
      <c r="NU149">
        <v>0.448542610954624</v>
      </c>
      <c r="NV149">
        <v>0</v>
      </c>
      <c r="NW149">
        <v>0.448542610954624</v>
      </c>
      <c r="NX149">
        <v>5.1847605176613998</v>
      </c>
      <c r="NY149">
        <v>9.3565977729934193</v>
      </c>
      <c r="NZ149">
        <v>4.2926127379093399</v>
      </c>
      <c r="OA149">
        <v>1.06624972979725</v>
      </c>
      <c r="OB149">
        <v>0</v>
      </c>
      <c r="OC149">
        <v>6.1125246219748703</v>
      </c>
      <c r="OD149">
        <v>1.8288858180399199</v>
      </c>
      <c r="OE149">
        <v>1.6726362429127799</v>
      </c>
      <c r="OF149">
        <v>1.2978628546508899</v>
      </c>
      <c r="OG149">
        <v>4.1218226697185196</v>
      </c>
      <c r="OH149">
        <v>2.6100508450320201</v>
      </c>
      <c r="OI149">
        <v>3.0519320162924699</v>
      </c>
      <c r="OJ149">
        <v>4.2378988092587999</v>
      </c>
      <c r="OK149">
        <v>0.79020652401261005</v>
      </c>
      <c r="OL149">
        <v>0</v>
      </c>
      <c r="OM149">
        <v>3.7439963605377802</v>
      </c>
      <c r="ON149">
        <v>1.9698548312012301</v>
      </c>
      <c r="OO149">
        <v>1.06624972979725</v>
      </c>
      <c r="OP149">
        <v>0.448542610954624</v>
      </c>
      <c r="OQ149">
        <v>1.06624972979725</v>
      </c>
      <c r="OR149">
        <v>2.9870583188450799</v>
      </c>
      <c r="OS149">
        <v>9.28924441428493</v>
      </c>
      <c r="OT149">
        <v>0.79020652401261005</v>
      </c>
      <c r="OU149">
        <v>3.7827366987913198</v>
      </c>
      <c r="OV149">
        <v>0</v>
      </c>
      <c r="OW149">
        <v>6.8426544277077097</v>
      </c>
      <c r="OX149">
        <v>1.67263579036865</v>
      </c>
      <c r="OY149">
        <v>1.96985519949052</v>
      </c>
      <c r="OZ149">
        <v>0</v>
      </c>
      <c r="PA149">
        <v>0</v>
      </c>
      <c r="PB149">
        <v>0.448542610954624</v>
      </c>
      <c r="PC149">
        <v>0.79020652401261005</v>
      </c>
      <c r="PD149">
        <v>2.7728514172401599</v>
      </c>
      <c r="PE149">
        <v>0.448542610954624</v>
      </c>
      <c r="PF149">
        <v>2.0982672757333098</v>
      </c>
      <c r="PG149">
        <v>5.2275133652330696</v>
      </c>
      <c r="PH149">
        <v>0</v>
      </c>
      <c r="PI149">
        <v>4.2378988857197797</v>
      </c>
      <c r="PJ149">
        <v>2.9870583188450799</v>
      </c>
      <c r="PK149">
        <v>1.67263579036865</v>
      </c>
      <c r="PL149">
        <v>1.82888622413244</v>
      </c>
      <c r="PM149">
        <v>3.9955836498769801</v>
      </c>
      <c r="PN149">
        <v>1.67263579036865</v>
      </c>
      <c r="PO149">
        <v>1.4973844797190701</v>
      </c>
      <c r="PP149">
        <v>0</v>
      </c>
      <c r="PQ149">
        <v>4.5833767689506804</v>
      </c>
      <c r="PR149">
        <v>2.84784361206294</v>
      </c>
      <c r="PS149">
        <v>2.84784361206294</v>
      </c>
      <c r="PT149">
        <v>9.3134254994045893</v>
      </c>
      <c r="PU149">
        <v>4.4692563525159903</v>
      </c>
      <c r="PV149">
        <v>3.48677923493574</v>
      </c>
      <c r="PW149">
        <v>2.2161785614233001</v>
      </c>
      <c r="PX149">
        <v>0.448542610954624</v>
      </c>
      <c r="PY149">
        <v>0</v>
      </c>
      <c r="PZ149">
        <v>2.2161782509399202</v>
      </c>
      <c r="QA149">
        <v>1.2978628546508899</v>
      </c>
      <c r="QB149">
        <v>1.96985519949052</v>
      </c>
      <c r="QC149">
        <v>1.9698548312012301</v>
      </c>
      <c r="QD149">
        <v>1.9698548312012301</v>
      </c>
      <c r="QE149">
        <v>4.5159932668036902</v>
      </c>
      <c r="QF149">
        <v>0.448542610954624</v>
      </c>
      <c r="QG149">
        <v>3.7041868535723999</v>
      </c>
      <c r="QH149">
        <v>0</v>
      </c>
      <c r="QI149">
        <v>3.23069489712192</v>
      </c>
      <c r="QJ149">
        <v>1.6726362429127799</v>
      </c>
      <c r="QK149">
        <v>3.3897296564108701</v>
      </c>
      <c r="QL149">
        <v>0.448542610954624</v>
      </c>
      <c r="QM149">
        <v>4.2926128115248501</v>
      </c>
      <c r="QN149">
        <v>0</v>
      </c>
      <c r="QO149">
        <v>5.7515661780119496</v>
      </c>
      <c r="QP149">
        <v>5.2690357654531903</v>
      </c>
      <c r="QQ149">
        <v>0</v>
      </c>
      <c r="QR149">
        <v>3.8930817997137499</v>
      </c>
      <c r="QS149">
        <v>7.1135040756808596</v>
      </c>
      <c r="QT149">
        <v>7.48638586028886</v>
      </c>
      <c r="QU149">
        <v>0.448542610954624</v>
      </c>
      <c r="QV149">
        <v>3.23069489712192</v>
      </c>
      <c r="QW149">
        <v>4.8976378381580901</v>
      </c>
      <c r="QX149">
        <v>3.8572299017503</v>
      </c>
      <c r="QY149">
        <v>0.448542610954624</v>
      </c>
      <c r="QZ149">
        <v>1.06624972979725</v>
      </c>
      <c r="RA149">
        <v>0</v>
      </c>
      <c r="RB149">
        <v>2.4265146212646198</v>
      </c>
      <c r="RC149">
        <v>0.448542610954624</v>
      </c>
      <c r="RD149">
        <v>0.79020652401261005</v>
      </c>
      <c r="RE149">
        <v>6.8922144306899096</v>
      </c>
      <c r="RF149">
        <v>2.0982672757333098</v>
      </c>
      <c r="RG149">
        <v>1.06624972979725</v>
      </c>
      <c r="RH149">
        <v>2.9870583188450799</v>
      </c>
      <c r="RI149">
        <v>0</v>
      </c>
      <c r="RJ149">
        <v>1.06624972979725</v>
      </c>
      <c r="RK149">
        <v>0</v>
      </c>
      <c r="RL149">
        <v>0.448542610954624</v>
      </c>
      <c r="RM149">
        <v>2.4265146212646198</v>
      </c>
      <c r="RN149">
        <v>1.96985519949052</v>
      </c>
      <c r="RO149">
        <v>0.448542610954624</v>
      </c>
      <c r="RP149">
        <v>2.5211992715486899</v>
      </c>
      <c r="RQ149">
        <v>1.06624972979725</v>
      </c>
      <c r="RR149">
        <v>0.79020652401261005</v>
      </c>
      <c r="RS149">
        <v>1.06624972979725</v>
      </c>
      <c r="RT149">
        <v>1.4973844797190701</v>
      </c>
      <c r="RU149">
        <v>0</v>
      </c>
      <c r="RV149">
        <v>1.9698548312012301</v>
      </c>
      <c r="RW149">
        <v>5.0483302315841696</v>
      </c>
      <c r="RX149">
        <v>0</v>
      </c>
      <c r="RY149">
        <v>0.448542610954624</v>
      </c>
      <c r="RZ149">
        <v>0.448542610954624</v>
      </c>
      <c r="SA149">
        <v>0</v>
      </c>
      <c r="SB149">
        <v>0.448542610954624</v>
      </c>
      <c r="SC149">
        <v>0</v>
      </c>
      <c r="SD149">
        <v>1.67263579036865</v>
      </c>
      <c r="SE149">
        <v>0</v>
      </c>
      <c r="SF149">
        <v>0.448542610954624</v>
      </c>
      <c r="SG149">
        <v>0</v>
      </c>
      <c r="SH149">
        <v>1.82888622413244</v>
      </c>
      <c r="SI149">
        <v>0.448542610954624</v>
      </c>
      <c r="SJ149">
        <v>3.8930817997137499</v>
      </c>
      <c r="SK149">
        <v>5.0323431532555096</v>
      </c>
      <c r="SL149">
        <v>2.6100510813359299</v>
      </c>
      <c r="SM149">
        <v>0</v>
      </c>
      <c r="SN149">
        <v>1.8288858180399199</v>
      </c>
      <c r="SO149">
        <v>0.448542610954624</v>
      </c>
      <c r="SP149">
        <v>0</v>
      </c>
      <c r="SQ149">
        <v>0</v>
      </c>
      <c r="SR149">
        <v>2.6100508450320201</v>
      </c>
      <c r="SS149">
        <v>4.6266118409037098</v>
      </c>
      <c r="ST149">
        <v>0.79020652401261005</v>
      </c>
      <c r="SU149">
        <v>9.9972506455500998</v>
      </c>
      <c r="SV149">
        <v>0</v>
      </c>
      <c r="SW149">
        <v>1.6726362429127799</v>
      </c>
      <c r="SX149">
        <v>0</v>
      </c>
      <c r="SY149">
        <v>3.3897297940570699</v>
      </c>
      <c r="SZ149">
        <v>0.79020652401261005</v>
      </c>
      <c r="TA149">
        <v>0</v>
      </c>
      <c r="TB149">
        <v>0</v>
      </c>
      <c r="TC149">
        <v>1.4973844797190701</v>
      </c>
      <c r="TD149">
        <v>0.448542610954624</v>
      </c>
      <c r="TE149">
        <v>0</v>
      </c>
      <c r="TF149">
        <v>2.0982672757333098</v>
      </c>
      <c r="TG149">
        <v>0</v>
      </c>
      <c r="TH149">
        <v>0.448542610954624</v>
      </c>
      <c r="TI149">
        <v>0</v>
      </c>
      <c r="TJ149">
        <v>2.9870581368832001</v>
      </c>
      <c r="TK149">
        <v>2.9870583188450799</v>
      </c>
      <c r="TL149">
        <v>0</v>
      </c>
      <c r="TM149">
        <v>0.79020652401261005</v>
      </c>
      <c r="TN149">
        <v>0</v>
      </c>
      <c r="TO149">
        <v>1.82888622413244</v>
      </c>
      <c r="TP149">
        <v>0</v>
      </c>
      <c r="TQ149">
        <v>1.06624972979725</v>
      </c>
      <c r="TR149">
        <v>1.49738499071426</v>
      </c>
      <c r="TS149">
        <v>3.4390704196574799</v>
      </c>
      <c r="TT149">
        <v>7.1657350773933297</v>
      </c>
      <c r="TU149">
        <v>0</v>
      </c>
      <c r="TV149">
        <v>0.448542610954624</v>
      </c>
      <c r="TW149">
        <v>0.448542610954624</v>
      </c>
      <c r="TX149">
        <v>0.448542610954624</v>
      </c>
      <c r="TY149">
        <v>1.06624972979725</v>
      </c>
      <c r="TZ149">
        <v>4.2097436690481702</v>
      </c>
      <c r="UA149">
        <v>1.4973844797190701</v>
      </c>
      <c r="UB149">
        <v>4.7684798219884401</v>
      </c>
      <c r="UC149">
        <v>6.9141909338282099</v>
      </c>
      <c r="UD149">
        <v>2.91912971778252</v>
      </c>
      <c r="UE149">
        <v>1.9698548312012301</v>
      </c>
      <c r="UF149">
        <v>1.67263579036865</v>
      </c>
      <c r="UG149">
        <v>0</v>
      </c>
      <c r="UH149">
        <v>6.27759022037832</v>
      </c>
      <c r="UI149">
        <v>0</v>
      </c>
      <c r="UJ149">
        <v>4.1218227525856497</v>
      </c>
      <c r="UK149">
        <v>0.448542610954624</v>
      </c>
      <c r="UL149">
        <v>0</v>
      </c>
      <c r="UM149">
        <v>0.79020652401261005</v>
      </c>
      <c r="UN149">
        <v>0.448542610954624</v>
      </c>
      <c r="UO149">
        <v>0</v>
      </c>
      <c r="UP149">
        <v>0</v>
      </c>
      <c r="UQ149">
        <v>1.06624972979725</v>
      </c>
      <c r="UR149">
        <v>3.8204643069342001</v>
      </c>
      <c r="US149">
        <v>0.448542610954624</v>
      </c>
      <c r="UT149">
        <v>1.06624972979725</v>
      </c>
      <c r="UU149">
        <v>3.33864148019825</v>
      </c>
      <c r="UV149">
        <v>1.06624972979725</v>
      </c>
      <c r="UW149">
        <v>0.448542610954624</v>
      </c>
      <c r="UX149">
        <v>1.49738499071426</v>
      </c>
      <c r="UY149">
        <v>0</v>
      </c>
      <c r="UZ149">
        <v>0.448542610954624</v>
      </c>
      <c r="VA149">
        <v>0</v>
      </c>
      <c r="VB149">
        <v>0.448542610954624</v>
      </c>
      <c r="VC149">
        <v>1.29786226786593</v>
      </c>
      <c r="VD149">
        <v>0.448542610954624</v>
      </c>
      <c r="VE149">
        <v>3.11401380463843</v>
      </c>
      <c r="VF149">
        <v>0</v>
      </c>
      <c r="VG149">
        <v>2.9870583188450799</v>
      </c>
      <c r="VH149">
        <v>0.448542610954624</v>
      </c>
      <c r="VI149">
        <v>0</v>
      </c>
      <c r="VJ149">
        <v>0.448542610954624</v>
      </c>
      <c r="VK149">
        <v>1.4973844797190701</v>
      </c>
      <c r="VL149">
        <v>2.4265146212646198</v>
      </c>
      <c r="VM149">
        <v>0.79020652401261005</v>
      </c>
      <c r="VN149">
        <v>0.79020652401261005</v>
      </c>
      <c r="VO149">
        <v>0</v>
      </c>
      <c r="VP149">
        <v>0</v>
      </c>
      <c r="VQ149">
        <v>3</v>
      </c>
    </row>
    <row r="150" spans="1:589">
      <c r="A150" t="s">
        <v>149</v>
      </c>
      <c r="B150">
        <v>14.777999307348599</v>
      </c>
      <c r="C150">
        <v>5.2390575687493799</v>
      </c>
      <c r="D150">
        <v>3.4975847759673102</v>
      </c>
      <c r="E150">
        <v>13.907289628752901</v>
      </c>
      <c r="F150">
        <v>5.1220812334145798</v>
      </c>
      <c r="G150">
        <v>11.0247848614553</v>
      </c>
      <c r="H150">
        <v>7.6334443105135099</v>
      </c>
      <c r="I150">
        <v>7.4514655807940402</v>
      </c>
      <c r="J150">
        <v>10.072212732159599</v>
      </c>
      <c r="K150">
        <v>3.78093187789792</v>
      </c>
      <c r="L150">
        <v>12.9241780864891</v>
      </c>
      <c r="M150">
        <v>1.5660411261830101</v>
      </c>
      <c r="N150">
        <v>0</v>
      </c>
      <c r="O150">
        <v>6.7596870238967002</v>
      </c>
      <c r="P150">
        <v>0.57553307518749797</v>
      </c>
      <c r="Q150">
        <v>8.7773323390761302</v>
      </c>
      <c r="R150">
        <v>1.5660411261830101</v>
      </c>
      <c r="S150">
        <v>9.0787934232708096</v>
      </c>
      <c r="T150">
        <v>7.4352115172353397</v>
      </c>
      <c r="U150">
        <v>3.6741745248300002</v>
      </c>
      <c r="V150">
        <v>1.3049105020524101</v>
      </c>
      <c r="W150">
        <v>5.2011096520856999</v>
      </c>
      <c r="X150">
        <v>3.3665780644530101</v>
      </c>
      <c r="Y150">
        <v>7.3640128067136104</v>
      </c>
      <c r="Z150">
        <v>7.9546314500053601</v>
      </c>
      <c r="AA150">
        <v>2.7829817545703102</v>
      </c>
      <c r="AB150">
        <v>18.5130898131785</v>
      </c>
      <c r="AC150">
        <v>12.727667657741501</v>
      </c>
      <c r="AD150">
        <v>5.5570857444938397</v>
      </c>
      <c r="AE150">
        <v>16.5448906199756</v>
      </c>
      <c r="AF150">
        <v>2.6763816095797401</v>
      </c>
      <c r="AG150">
        <v>11.5935851456909</v>
      </c>
      <c r="AH150">
        <v>3.9733205950725199</v>
      </c>
      <c r="AI150">
        <v>10.829520694487</v>
      </c>
      <c r="AJ150">
        <v>6.5109922282100801</v>
      </c>
      <c r="AK150">
        <v>0.57553307518749797</v>
      </c>
      <c r="AL150">
        <v>13.505099708724799</v>
      </c>
      <c r="AM150">
        <v>10.095671284171299</v>
      </c>
      <c r="AN150">
        <v>0.57553307518749797</v>
      </c>
      <c r="AO150">
        <v>9.1626326188364295</v>
      </c>
      <c r="AP150">
        <v>5.25766364453309</v>
      </c>
      <c r="AQ150">
        <v>4.5273363110203499</v>
      </c>
      <c r="AR150">
        <v>10.235403611308</v>
      </c>
      <c r="AS150">
        <v>6.6512848577910297</v>
      </c>
      <c r="AT150">
        <v>11.963761526033799</v>
      </c>
      <c r="AU150">
        <v>2.97511453149365</v>
      </c>
      <c r="AV150">
        <v>11.7062422609999</v>
      </c>
      <c r="AW150">
        <v>12.688669354676099</v>
      </c>
      <c r="AX150">
        <v>11.366533396227201</v>
      </c>
      <c r="AY150">
        <v>1.78707258173408</v>
      </c>
      <c r="AZ150">
        <v>1.78707258173408</v>
      </c>
      <c r="BA150">
        <v>4.2584004289044399</v>
      </c>
      <c r="BB150">
        <v>0.985832649090576</v>
      </c>
      <c r="BC150">
        <v>4.4646549376942097</v>
      </c>
      <c r="BD150">
        <v>1.56604161342996</v>
      </c>
      <c r="BE150">
        <v>1.3049099181269299</v>
      </c>
      <c r="BF150">
        <v>13.0121598156655</v>
      </c>
      <c r="BG150">
        <v>12.7562653510041</v>
      </c>
      <c r="BH150">
        <v>4.3304784472701296</v>
      </c>
      <c r="BI150">
        <v>0.985832649090576</v>
      </c>
      <c r="BJ150">
        <v>4.6730696018824203</v>
      </c>
      <c r="BK150">
        <v>6.1813661724252897</v>
      </c>
      <c r="BL150">
        <v>8.9897798445230297</v>
      </c>
      <c r="BM150">
        <v>1.78707299976848</v>
      </c>
      <c r="BN150">
        <v>11.418617729653599</v>
      </c>
      <c r="BO150">
        <v>0.57553307518749797</v>
      </c>
      <c r="BP150">
        <v>2.4361751679210299</v>
      </c>
      <c r="BQ150">
        <v>12.554846756406</v>
      </c>
      <c r="BR150">
        <v>3.7285404080022002</v>
      </c>
      <c r="BS150">
        <v>8.6333733081220796</v>
      </c>
      <c r="BT150">
        <v>4.7539292879448798</v>
      </c>
      <c r="BU150">
        <v>2.4361751679210299</v>
      </c>
      <c r="BV150">
        <v>13.839721703950801</v>
      </c>
      <c r="BW150">
        <v>3.2963255397522899</v>
      </c>
      <c r="BX150">
        <v>4.0606777763098796</v>
      </c>
      <c r="BY150">
        <v>5.5570857138512801</v>
      </c>
      <c r="BZ150">
        <v>3.3665780644530101</v>
      </c>
      <c r="CA150">
        <v>8.8434908285473899</v>
      </c>
      <c r="CB150">
        <v>1.5660411261830101</v>
      </c>
      <c r="CC150">
        <v>9.6719984868512796</v>
      </c>
      <c r="CD150">
        <v>8.3159086006291396</v>
      </c>
      <c r="CE150">
        <v>10.790521661899801</v>
      </c>
      <c r="CF150">
        <v>12.639637992594499</v>
      </c>
      <c r="CG150">
        <v>0.57553307518749797</v>
      </c>
      <c r="CH150">
        <v>5.4799507586859102</v>
      </c>
      <c r="CI150">
        <v>15.900817750940901</v>
      </c>
      <c r="CJ150">
        <v>8.3092350022652308</v>
      </c>
      <c r="CK150">
        <v>3.6176793266309901</v>
      </c>
      <c r="CL150">
        <v>11.262994195197599</v>
      </c>
      <c r="CM150">
        <v>2.8822443213868101</v>
      </c>
      <c r="CN150">
        <v>4.5874074189895104</v>
      </c>
      <c r="CO150">
        <v>2.4361751679210299</v>
      </c>
      <c r="CP150">
        <v>0.985832649090576</v>
      </c>
      <c r="CQ150">
        <v>4.4322624706936704</v>
      </c>
      <c r="CR150">
        <v>14.659529665216599</v>
      </c>
      <c r="CS150">
        <v>1.56604161342996</v>
      </c>
      <c r="CT150">
        <v>15.750551482291201</v>
      </c>
      <c r="CU150">
        <v>4.1024496897005402</v>
      </c>
      <c r="CV150">
        <v>7.44741920688117</v>
      </c>
      <c r="CW150">
        <v>1.3049105020524101</v>
      </c>
      <c r="CX150">
        <v>9.8341924502084996</v>
      </c>
      <c r="CY150">
        <v>9.1687898903856802</v>
      </c>
      <c r="CZ150">
        <v>7.8875226631654201</v>
      </c>
      <c r="DA150">
        <v>4.6730696018824203</v>
      </c>
      <c r="DB150">
        <v>4.97242269774992</v>
      </c>
      <c r="DC150">
        <v>14.4233483250426</v>
      </c>
      <c r="DD150">
        <v>1.3049105020524101</v>
      </c>
      <c r="DE150">
        <v>13.698383077903699</v>
      </c>
      <c r="DF150">
        <v>1.3049105020524101</v>
      </c>
      <c r="DG150">
        <v>2.29919277611915</v>
      </c>
      <c r="DH150">
        <v>0.985832649090576</v>
      </c>
      <c r="DI150">
        <v>8.1688388795282592</v>
      </c>
      <c r="DJ150">
        <v>12.634197012400101</v>
      </c>
      <c r="DK150">
        <v>11.0744971643435</v>
      </c>
      <c r="DL150">
        <v>1.5660411261830101</v>
      </c>
      <c r="DM150">
        <v>12.5955245255101</v>
      </c>
      <c r="DN150">
        <v>1.97869645817634</v>
      </c>
      <c r="DO150">
        <v>10.882931122519601</v>
      </c>
      <c r="DP150">
        <v>2.7829815449595499</v>
      </c>
      <c r="DQ150">
        <v>8.17129437062977</v>
      </c>
      <c r="DR150">
        <v>5.2760328889675101</v>
      </c>
      <c r="DS150">
        <v>3.0623666314390401</v>
      </c>
      <c r="DT150">
        <v>1.78707258173408</v>
      </c>
      <c r="DU150">
        <v>0</v>
      </c>
      <c r="DV150">
        <v>4.2948894878383799</v>
      </c>
      <c r="DW150">
        <v>5.6014617326286196</v>
      </c>
      <c r="DX150">
        <v>0</v>
      </c>
      <c r="DY150">
        <v>1.3049099181269299</v>
      </c>
      <c r="DZ150">
        <v>2.1478260406403198</v>
      </c>
      <c r="EA150">
        <v>2.2991930692412099</v>
      </c>
      <c r="EB150">
        <v>7.4433614354653699</v>
      </c>
      <c r="EC150">
        <v>3.6741746378454399</v>
      </c>
      <c r="ED150">
        <v>5.9377685687656498</v>
      </c>
      <c r="EE150">
        <v>1.78707299976848</v>
      </c>
      <c r="EF150">
        <v>6.45566129499651</v>
      </c>
      <c r="EG150">
        <v>6.5416825132789898</v>
      </c>
      <c r="EH150">
        <v>2.1478260406403198</v>
      </c>
      <c r="EI150">
        <v>4.2209646320311203</v>
      </c>
      <c r="EJ150">
        <v>8.6027737867257201</v>
      </c>
      <c r="EK150">
        <v>9.4009726514315002</v>
      </c>
      <c r="EL150">
        <v>5.5868208770888401</v>
      </c>
      <c r="EM150">
        <v>9.0457190223976802</v>
      </c>
      <c r="EN150">
        <v>6.6442314580786999</v>
      </c>
      <c r="EO150">
        <v>2.7829817545703102</v>
      </c>
      <c r="EP150">
        <v>7.2005346126407197</v>
      </c>
      <c r="EQ150">
        <v>5.5720298873041596</v>
      </c>
      <c r="ER150">
        <v>0</v>
      </c>
      <c r="ES150">
        <v>8.9184887496963796</v>
      </c>
      <c r="ET150">
        <v>3.6176793266309901</v>
      </c>
      <c r="EU150">
        <v>9.1464996385539106</v>
      </c>
      <c r="EV150">
        <v>7.6721021774506903</v>
      </c>
      <c r="EW150">
        <v>1.5660411261830101</v>
      </c>
      <c r="EX150">
        <v>9.3777715927661394</v>
      </c>
      <c r="EY150">
        <v>0.985832649090576</v>
      </c>
      <c r="EZ150">
        <v>6.72667797702871</v>
      </c>
      <c r="FA150">
        <v>0.985832649090576</v>
      </c>
      <c r="FB150">
        <v>6.2938117307176302</v>
      </c>
      <c r="FC150">
        <v>2.29919277611915</v>
      </c>
      <c r="FD150">
        <v>6.2847688662092596</v>
      </c>
      <c r="FE150">
        <v>1.56604161342996</v>
      </c>
      <c r="FF150">
        <v>0</v>
      </c>
      <c r="FG150">
        <v>0</v>
      </c>
      <c r="FH150">
        <v>5.6014617326286196</v>
      </c>
      <c r="FI150">
        <v>9.0590399159171699</v>
      </c>
      <c r="FJ150">
        <v>8.4020601147734695</v>
      </c>
      <c r="FK150">
        <v>8.8342233465832791</v>
      </c>
      <c r="FL150">
        <v>6.6997159418227099</v>
      </c>
      <c r="FM150">
        <v>12.373209042300401</v>
      </c>
      <c r="FN150">
        <v>7.1762903056520901</v>
      </c>
      <c r="FO150">
        <v>16.076000512981299</v>
      </c>
      <c r="FP150">
        <v>4.2209646320311203</v>
      </c>
      <c r="FQ150">
        <v>1.3049105020524101</v>
      </c>
      <c r="FR150">
        <v>10.867871695250599</v>
      </c>
      <c r="FS150">
        <v>5.6863174193541601</v>
      </c>
      <c r="FT150">
        <v>7.88453286027692</v>
      </c>
      <c r="FU150">
        <v>2.29919277611915</v>
      </c>
      <c r="FV150">
        <v>9.4543723560987107</v>
      </c>
      <c r="FW150">
        <v>2.2991930692412099</v>
      </c>
      <c r="FX150">
        <v>9.1289215018352099</v>
      </c>
      <c r="FY150">
        <v>0.985832649090576</v>
      </c>
      <c r="FZ150">
        <v>9.1352240229540502</v>
      </c>
      <c r="GA150">
        <v>2.78298196418105</v>
      </c>
      <c r="GB150">
        <v>3.7809317729435201</v>
      </c>
      <c r="GC150">
        <v>7.8994202671748299</v>
      </c>
      <c r="GD150">
        <v>11.92081105346</v>
      </c>
      <c r="GE150">
        <v>8.5546819600575308</v>
      </c>
      <c r="GF150">
        <v>9.1650986817821796</v>
      </c>
      <c r="GG150">
        <v>0</v>
      </c>
      <c r="GH150">
        <v>8.8679169586394302</v>
      </c>
      <c r="GI150">
        <v>5.1817546383142599</v>
      </c>
      <c r="GJ150">
        <v>3.4335678825165799</v>
      </c>
      <c r="GK150">
        <v>7.1957182453693997</v>
      </c>
      <c r="GL150">
        <v>0</v>
      </c>
      <c r="GM150">
        <v>5.86682523587496</v>
      </c>
      <c r="GN150">
        <v>0</v>
      </c>
      <c r="GO150">
        <v>9.8115466505836899</v>
      </c>
      <c r="GP150">
        <v>1.3049105020524101</v>
      </c>
      <c r="GQ150">
        <v>2.29919277611915</v>
      </c>
      <c r="GR150">
        <v>1.78707258173408</v>
      </c>
      <c r="GS150">
        <v>2.5612718739681499</v>
      </c>
      <c r="GT150">
        <v>6.3027983036575499</v>
      </c>
      <c r="GU150">
        <v>3.1446411139127499</v>
      </c>
      <c r="GV150">
        <v>8.4371719652583597</v>
      </c>
      <c r="GW150">
        <v>0</v>
      </c>
      <c r="GX150">
        <v>1.5660411261830101</v>
      </c>
      <c r="GY150">
        <v>1.78707258173408</v>
      </c>
      <c r="GZ150">
        <v>1.5660411261830101</v>
      </c>
      <c r="HA150">
        <v>8.95599944195917</v>
      </c>
      <c r="HB150">
        <v>4.4646549376942097</v>
      </c>
      <c r="HC150">
        <v>6.7531453314991898</v>
      </c>
      <c r="HD150">
        <v>4.0606777763098796</v>
      </c>
      <c r="HE150">
        <v>1.9786960921371299</v>
      </c>
      <c r="HF150">
        <v>7.6790209468110504</v>
      </c>
      <c r="HG150">
        <v>4.9266479160667096</v>
      </c>
      <c r="HH150">
        <v>12.2163399036853</v>
      </c>
      <c r="HI150">
        <v>9.3476928682240992</v>
      </c>
      <c r="HJ150">
        <v>0.985832649090576</v>
      </c>
      <c r="HK150">
        <v>0.57553307518749797</v>
      </c>
      <c r="HL150">
        <v>8.2195463215355993</v>
      </c>
      <c r="HM150">
        <v>8.6943998039993797</v>
      </c>
      <c r="HN150">
        <v>4.8793730847910499</v>
      </c>
      <c r="HO150">
        <v>9.5945276177057792</v>
      </c>
      <c r="HP150">
        <v>1.3049105020524101</v>
      </c>
      <c r="HQ150">
        <v>8.9243234896069001</v>
      </c>
      <c r="HR150">
        <v>7.4187722392548796</v>
      </c>
      <c r="HS150">
        <v>0</v>
      </c>
      <c r="HT150">
        <v>0.57553307518749797</v>
      </c>
      <c r="HU150">
        <v>2.43617543449191</v>
      </c>
      <c r="HV150">
        <v>2.29919277611915</v>
      </c>
      <c r="HW150">
        <v>1.3049105020524101</v>
      </c>
      <c r="HX150">
        <v>1.3049105020524101</v>
      </c>
      <c r="HY150">
        <v>3.4975849036983901</v>
      </c>
      <c r="HZ150">
        <v>15.082008324311699</v>
      </c>
      <c r="IA150">
        <v>6.5938679756120901</v>
      </c>
      <c r="IB150">
        <v>1.56604161342996</v>
      </c>
      <c r="IC150">
        <v>0</v>
      </c>
      <c r="ID150">
        <v>4.7274765261694096</v>
      </c>
      <c r="IE150">
        <v>5.0598326500378201</v>
      </c>
      <c r="IF150">
        <v>12.4238992886179</v>
      </c>
      <c r="IG150">
        <v>12.5299496825809</v>
      </c>
      <c r="IH150">
        <v>2.1478260406403198</v>
      </c>
      <c r="II150">
        <v>7.2243782118876698</v>
      </c>
      <c r="IJ150">
        <v>7.0485528304856597</v>
      </c>
      <c r="IK150">
        <v>3.9733205950725199</v>
      </c>
      <c r="IL150">
        <v>1.9786960921371299</v>
      </c>
      <c r="IM150">
        <v>3.2224759921786199</v>
      </c>
      <c r="IN150">
        <v>1.56604161342996</v>
      </c>
      <c r="IO150">
        <v>6.2292879324910002</v>
      </c>
      <c r="IP150">
        <v>2.5612718739681499</v>
      </c>
      <c r="IQ150">
        <v>2.88224412571306</v>
      </c>
      <c r="IR150">
        <v>3.6176792091021199</v>
      </c>
      <c r="IS150">
        <v>2.5612721183983398</v>
      </c>
      <c r="IT150">
        <v>0</v>
      </c>
      <c r="IU150">
        <v>5.2576636822434004</v>
      </c>
      <c r="IV150">
        <v>10.0200382349283</v>
      </c>
      <c r="IW150">
        <v>14.1100775959326</v>
      </c>
      <c r="IX150">
        <v>0.57553307518749797</v>
      </c>
      <c r="IY150">
        <v>0.985832649090576</v>
      </c>
      <c r="IZ150">
        <v>1.78707299976848</v>
      </c>
      <c r="JA150">
        <v>0.57553307518749797</v>
      </c>
      <c r="JB150">
        <v>6.3555728711640596</v>
      </c>
      <c r="JC150">
        <v>8.1688388695019896</v>
      </c>
      <c r="JD150">
        <v>9.6009171362946706</v>
      </c>
      <c r="JE150">
        <v>0.57553307518749797</v>
      </c>
      <c r="JF150">
        <v>1.78707258173408</v>
      </c>
      <c r="JG150">
        <v>0</v>
      </c>
      <c r="JH150">
        <v>4.9724226058413201</v>
      </c>
      <c r="JI150">
        <v>4.8793731338069399</v>
      </c>
      <c r="JJ150">
        <v>1.56604161342996</v>
      </c>
      <c r="JK150">
        <v>4.1430460916504996</v>
      </c>
      <c r="JL150">
        <v>3.5588814449073598</v>
      </c>
      <c r="JM150">
        <v>5.08088197986838</v>
      </c>
      <c r="JN150">
        <v>0.985832649090576</v>
      </c>
      <c r="JO150">
        <v>4.7539293414135297</v>
      </c>
      <c r="JP150">
        <v>3.1446411139127499</v>
      </c>
      <c r="JQ150">
        <v>7.3159970925052198</v>
      </c>
      <c r="JR150">
        <v>5.6159555002840396</v>
      </c>
      <c r="JS150">
        <v>2.4361751679210299</v>
      </c>
      <c r="JT150">
        <v>3.7285405168380601</v>
      </c>
      <c r="JU150">
        <v>6.3294268892471504</v>
      </c>
      <c r="JV150">
        <v>10.682347795422499</v>
      </c>
      <c r="JW150">
        <v>2.5612718739681499</v>
      </c>
      <c r="JX150">
        <v>1.78707258173408</v>
      </c>
      <c r="JY150">
        <v>7.7530146239770996</v>
      </c>
      <c r="JZ150">
        <v>1.3049105020524101</v>
      </c>
      <c r="KA150">
        <v>4.6450769433574504</v>
      </c>
      <c r="KB150">
        <v>4.5874074790000297</v>
      </c>
      <c r="KC150">
        <v>4.3991260345364598</v>
      </c>
      <c r="KD150">
        <v>0.57553307518749797</v>
      </c>
      <c r="KE150">
        <v>7.6790209397712799</v>
      </c>
      <c r="KF150">
        <v>5.6014617029142499</v>
      </c>
      <c r="KG150">
        <v>3.0623664587318702</v>
      </c>
      <c r="KH150">
        <v>2.6763816095797401</v>
      </c>
      <c r="KI150">
        <v>5.9377685452298996</v>
      </c>
      <c r="KJ150">
        <v>0.57553307518749797</v>
      </c>
      <c r="KK150">
        <v>4.5874074189895104</v>
      </c>
      <c r="KL150">
        <v>11.215007602928999</v>
      </c>
      <c r="KM150">
        <v>5.5267248257477997</v>
      </c>
      <c r="KN150">
        <v>7.8573421813289501</v>
      </c>
      <c r="KO150">
        <v>8.1137330723543002</v>
      </c>
      <c r="KP150">
        <v>3.1446411139127499</v>
      </c>
      <c r="KQ150">
        <v>8.0377207038311607</v>
      </c>
      <c r="KR150">
        <v>3.6741745248300002</v>
      </c>
      <c r="KS150">
        <v>0.57553307518749797</v>
      </c>
      <c r="KT150">
        <v>5.3120841525718001</v>
      </c>
      <c r="KU150">
        <v>1.56604161342996</v>
      </c>
      <c r="KV150">
        <v>5.8788940465133797</v>
      </c>
      <c r="KW150">
        <v>0</v>
      </c>
      <c r="KX150">
        <v>4.4646549376942097</v>
      </c>
      <c r="KY150">
        <v>1.3049105020524101</v>
      </c>
      <c r="KZ150">
        <v>3.2963255397522899</v>
      </c>
      <c r="LA150">
        <v>0.985832649090576</v>
      </c>
      <c r="LB150">
        <v>0</v>
      </c>
      <c r="LC150">
        <v>5.9377685687656498</v>
      </c>
      <c r="LD150">
        <v>7.1664773525243</v>
      </c>
      <c r="LE150">
        <v>2.97511453149365</v>
      </c>
      <c r="LF150">
        <v>3.7285404080022002</v>
      </c>
      <c r="LG150">
        <v>4.7799059513299502</v>
      </c>
      <c r="LH150">
        <v>3.8803308313749998</v>
      </c>
      <c r="LI150">
        <v>0.985832649090576</v>
      </c>
      <c r="LJ150">
        <v>0.985832649090576</v>
      </c>
      <c r="LK150">
        <v>0.57553307518749797</v>
      </c>
      <c r="LL150">
        <v>6.16174266005733</v>
      </c>
      <c r="LM150">
        <v>0</v>
      </c>
      <c r="LN150">
        <v>2.29919277611915</v>
      </c>
      <c r="LO150">
        <v>4.2948895613378104</v>
      </c>
      <c r="LP150">
        <v>0</v>
      </c>
      <c r="LQ150">
        <v>0</v>
      </c>
      <c r="LR150">
        <v>0.57553307518749797</v>
      </c>
      <c r="LS150">
        <v>2.4361751679210299</v>
      </c>
      <c r="LT150">
        <v>0.985832649090576</v>
      </c>
      <c r="LU150">
        <v>3.0623664587318702</v>
      </c>
      <c r="LV150">
        <v>9.81861277890693</v>
      </c>
      <c r="LW150">
        <v>7.2981328604343396</v>
      </c>
      <c r="LX150">
        <v>0.57553307518749797</v>
      </c>
      <c r="LY150">
        <v>3.6176793266309901</v>
      </c>
      <c r="LZ150">
        <v>2.29919277611915</v>
      </c>
      <c r="MA150">
        <v>2.5612718739681499</v>
      </c>
      <c r="MB150">
        <v>1.97869572609783</v>
      </c>
      <c r="MC150">
        <v>3.1446411139127499</v>
      </c>
      <c r="MD150">
        <v>1.9786960921371299</v>
      </c>
      <c r="ME150">
        <v>1.9786960921371299</v>
      </c>
      <c r="MF150">
        <v>6.7132599440433003</v>
      </c>
      <c r="MG150">
        <v>3.6741744118145401</v>
      </c>
      <c r="MH150">
        <v>0.985832649090576</v>
      </c>
      <c r="MI150">
        <v>3.1446411139127499</v>
      </c>
      <c r="MJ150">
        <v>0.57553307518749797</v>
      </c>
      <c r="MK150">
        <v>0</v>
      </c>
      <c r="ML150">
        <v>1.3049105020524101</v>
      </c>
      <c r="MM150">
        <v>0.57553307518749797</v>
      </c>
      <c r="MN150">
        <v>0.57553307518749797</v>
      </c>
      <c r="MO150">
        <v>2.5612721183983398</v>
      </c>
      <c r="MP150">
        <v>0.985832649090576</v>
      </c>
      <c r="MQ150">
        <v>0</v>
      </c>
      <c r="MR150">
        <v>2.5612721183983398</v>
      </c>
      <c r="MS150">
        <v>8.6528326750944498</v>
      </c>
      <c r="MT150">
        <v>1.9786960921371299</v>
      </c>
      <c r="MU150">
        <v>6.9432969024256801</v>
      </c>
      <c r="MV150">
        <v>1.56604161342996</v>
      </c>
      <c r="MW150">
        <v>3.9275747025461101</v>
      </c>
      <c r="MX150">
        <v>4.9947766558438698</v>
      </c>
      <c r="MY150">
        <v>0.57553307518749797</v>
      </c>
      <c r="MZ150">
        <v>2.8822443213868101</v>
      </c>
      <c r="NA150">
        <v>5.38159171215516</v>
      </c>
      <c r="NB150">
        <v>2.29919277611915</v>
      </c>
      <c r="NC150">
        <v>2.6763816095797401</v>
      </c>
      <c r="ND150">
        <v>0.57553307518749797</v>
      </c>
      <c r="NE150">
        <v>10.128264542489299</v>
      </c>
      <c r="NF150">
        <v>5.4957112457703596</v>
      </c>
      <c r="NG150">
        <v>5.2011096520856999</v>
      </c>
      <c r="NH150">
        <v>8.4892720637130203</v>
      </c>
      <c r="NI150">
        <v>3.9275747973566801</v>
      </c>
      <c r="NJ150">
        <v>0.985832649090576</v>
      </c>
      <c r="NK150">
        <v>2.1478260406403198</v>
      </c>
      <c r="NL150">
        <v>0</v>
      </c>
      <c r="NM150">
        <v>0</v>
      </c>
      <c r="NN150">
        <v>7.1860369833208502</v>
      </c>
      <c r="NO150">
        <v>0</v>
      </c>
      <c r="NP150">
        <v>0</v>
      </c>
      <c r="NQ150">
        <v>0.985832649090576</v>
      </c>
      <c r="NR150">
        <v>0.57553307518749797</v>
      </c>
      <c r="NS150">
        <v>6.7661991347609796</v>
      </c>
      <c r="NT150">
        <v>4.2948895613378104</v>
      </c>
      <c r="NU150">
        <v>0.985832649090576</v>
      </c>
      <c r="NV150">
        <v>1.3049105020524101</v>
      </c>
      <c r="NW150">
        <v>0.57553307518749797</v>
      </c>
      <c r="NX150">
        <v>2.1478260406403198</v>
      </c>
      <c r="NY150">
        <v>6.1114834404361904</v>
      </c>
      <c r="NZ150">
        <v>4.0176602399458998</v>
      </c>
      <c r="OA150">
        <v>0.57553307518749797</v>
      </c>
      <c r="OB150">
        <v>0.57553307518749797</v>
      </c>
      <c r="OC150">
        <v>5.8423804165342501</v>
      </c>
      <c r="OD150">
        <v>2.43617543449191</v>
      </c>
      <c r="OE150">
        <v>3.0623666314390401</v>
      </c>
      <c r="OF150">
        <v>1.3049099181269299</v>
      </c>
      <c r="OG150">
        <v>3.78093187789792</v>
      </c>
      <c r="OH150">
        <v>3.4975847759673102</v>
      </c>
      <c r="OI150">
        <v>2.5612718739681499</v>
      </c>
      <c r="OJ150">
        <v>3.78093187789792</v>
      </c>
      <c r="OK150">
        <v>0.985832649090576</v>
      </c>
      <c r="OL150">
        <v>0</v>
      </c>
      <c r="OM150">
        <v>3.9733205032211001</v>
      </c>
      <c r="ON150">
        <v>2.43617543449191</v>
      </c>
      <c r="OO150">
        <v>1.3049105020524101</v>
      </c>
      <c r="OP150">
        <v>0</v>
      </c>
      <c r="OQ150">
        <v>0.57553307518749797</v>
      </c>
      <c r="OR150">
        <v>0.985832649090576</v>
      </c>
      <c r="OS150">
        <v>7.02158977979032</v>
      </c>
      <c r="OT150">
        <v>0.985832649090576</v>
      </c>
      <c r="OU150">
        <v>4.4646549376942097</v>
      </c>
      <c r="OV150">
        <v>0</v>
      </c>
      <c r="OW150">
        <v>6.9083968963090099</v>
      </c>
      <c r="OX150">
        <v>3.1446411139127499</v>
      </c>
      <c r="OY150">
        <v>2.29919277611915</v>
      </c>
      <c r="OZ150">
        <v>2.1478260406403198</v>
      </c>
      <c r="PA150">
        <v>0.57553307518749797</v>
      </c>
      <c r="PB150">
        <v>0</v>
      </c>
      <c r="PC150">
        <v>0.57553307518749797</v>
      </c>
      <c r="PD150">
        <v>1.5660411261830101</v>
      </c>
      <c r="PE150">
        <v>0.57553307518749797</v>
      </c>
      <c r="PF150">
        <v>1.9786960921371299</v>
      </c>
      <c r="PG150">
        <v>3.9733205032211001</v>
      </c>
      <c r="PH150">
        <v>0</v>
      </c>
      <c r="PI150">
        <v>3.9733205032211001</v>
      </c>
      <c r="PJ150">
        <v>2.1478260406403198</v>
      </c>
      <c r="PK150">
        <v>1.78707258173408</v>
      </c>
      <c r="PL150">
        <v>1.97869645817634</v>
      </c>
      <c r="PM150">
        <v>4.6730696584334401</v>
      </c>
      <c r="PN150">
        <v>1.3049099181269299</v>
      </c>
      <c r="PO150">
        <v>1.3049099181269299</v>
      </c>
      <c r="PP150">
        <v>0.57553307518749797</v>
      </c>
      <c r="PQ150">
        <v>5.6863174473712101</v>
      </c>
      <c r="PR150">
        <v>1.9786960921371299</v>
      </c>
      <c r="PS150">
        <v>2.8822443213868101</v>
      </c>
      <c r="PT150">
        <v>8.8028945795179006</v>
      </c>
      <c r="PU150">
        <v>3.78093187789792</v>
      </c>
      <c r="PV150">
        <v>1.78707258173408</v>
      </c>
      <c r="PW150">
        <v>1.9786960921371299</v>
      </c>
      <c r="PX150">
        <v>2.5612718739681499</v>
      </c>
      <c r="PY150">
        <v>0</v>
      </c>
      <c r="PZ150">
        <v>2.1478260406403198</v>
      </c>
      <c r="QA150">
        <v>1.56604161342996</v>
      </c>
      <c r="QB150">
        <v>2.8822443213868101</v>
      </c>
      <c r="QC150">
        <v>1.9786960921371299</v>
      </c>
      <c r="QD150">
        <v>2.5612718739681499</v>
      </c>
      <c r="QE150">
        <v>3.5588814449073598</v>
      </c>
      <c r="QF150">
        <v>1.56604161342996</v>
      </c>
      <c r="QG150">
        <v>4.2948895613378104</v>
      </c>
      <c r="QH150">
        <v>0</v>
      </c>
      <c r="QI150">
        <v>4.9947766558438698</v>
      </c>
      <c r="QJ150">
        <v>2.78298196418105</v>
      </c>
      <c r="QK150">
        <v>3.6741744118145401</v>
      </c>
      <c r="QL150">
        <v>0</v>
      </c>
      <c r="QM150">
        <v>5.0384716076725304</v>
      </c>
      <c r="QN150">
        <v>0</v>
      </c>
      <c r="QO150">
        <v>5.6014617029142499</v>
      </c>
      <c r="QP150">
        <v>5.2390575305495801</v>
      </c>
      <c r="QQ150">
        <v>0</v>
      </c>
      <c r="QR150">
        <v>4.14304600999351</v>
      </c>
      <c r="QS150">
        <v>5.4479037333687703</v>
      </c>
      <c r="QT150">
        <v>6.6011712899921298</v>
      </c>
      <c r="QU150">
        <v>0.985832649090576</v>
      </c>
      <c r="QV150">
        <v>0.985832649090576</v>
      </c>
      <c r="QW150">
        <v>4.92664796350246</v>
      </c>
      <c r="QX150">
        <v>5.4316093215678096</v>
      </c>
      <c r="QY150">
        <v>0.985832649090576</v>
      </c>
      <c r="QZ150">
        <v>0.57553307518749797</v>
      </c>
      <c r="RA150">
        <v>0</v>
      </c>
      <c r="RB150">
        <v>2.1478260406403198</v>
      </c>
      <c r="RC150">
        <v>0</v>
      </c>
      <c r="RD150">
        <v>0</v>
      </c>
      <c r="RE150">
        <v>5.4316093215678096</v>
      </c>
      <c r="RF150">
        <v>2.1478260406403198</v>
      </c>
      <c r="RG150">
        <v>0.985832649090576</v>
      </c>
      <c r="RH150">
        <v>0.985832649090576</v>
      </c>
      <c r="RI150">
        <v>0.985832649090576</v>
      </c>
      <c r="RJ150">
        <v>0.985832649090576</v>
      </c>
      <c r="RK150">
        <v>0.57553307518749797</v>
      </c>
      <c r="RL150">
        <v>0.985832649090576</v>
      </c>
      <c r="RM150">
        <v>3.8314872353059601</v>
      </c>
      <c r="RN150">
        <v>2.78298196418105</v>
      </c>
      <c r="RO150">
        <v>0.985832649090576</v>
      </c>
      <c r="RP150">
        <v>3.1446411139127499</v>
      </c>
      <c r="RQ150">
        <v>0.985832649090576</v>
      </c>
      <c r="RR150">
        <v>0</v>
      </c>
      <c r="RS150">
        <v>1.56604161342996</v>
      </c>
      <c r="RT150">
        <v>1.3049105020524101</v>
      </c>
      <c r="RU150">
        <v>0.57553307518749797</v>
      </c>
      <c r="RV150">
        <v>1.3049105020524101</v>
      </c>
      <c r="RW150">
        <v>4.2584005042865396</v>
      </c>
      <c r="RX150">
        <v>0.985832649090576</v>
      </c>
      <c r="RY150">
        <v>0.57553307518749797</v>
      </c>
      <c r="RZ150">
        <v>0.57553307518749797</v>
      </c>
      <c r="SA150">
        <v>1.3049099181269299</v>
      </c>
      <c r="SB150">
        <v>3.1446412770462699</v>
      </c>
      <c r="SC150">
        <v>0</v>
      </c>
      <c r="SD150">
        <v>1.5660411261830101</v>
      </c>
      <c r="SE150">
        <v>0</v>
      </c>
      <c r="SF150">
        <v>0.57553307518749797</v>
      </c>
      <c r="SG150">
        <v>0</v>
      </c>
      <c r="SH150">
        <v>0.57553307518749797</v>
      </c>
      <c r="SI150">
        <v>0</v>
      </c>
      <c r="SJ150">
        <v>5.1621364653716197</v>
      </c>
      <c r="SK150">
        <v>0.985832649090576</v>
      </c>
      <c r="SL150">
        <v>2.1478260406403198</v>
      </c>
      <c r="SM150">
        <v>0.985832649090576</v>
      </c>
      <c r="SN150">
        <v>1.5660411261830101</v>
      </c>
      <c r="SO150">
        <v>0.57553307518749797</v>
      </c>
      <c r="SP150">
        <v>0</v>
      </c>
      <c r="SQ150">
        <v>0.985832649090576</v>
      </c>
      <c r="SR150">
        <v>2.97511453149365</v>
      </c>
      <c r="SS150">
        <v>4.6450769433574504</v>
      </c>
      <c r="ST150">
        <v>1.3049105020524101</v>
      </c>
      <c r="SU150">
        <v>9.9445326052630492</v>
      </c>
      <c r="SV150">
        <v>0</v>
      </c>
      <c r="SW150">
        <v>0</v>
      </c>
      <c r="SX150">
        <v>0</v>
      </c>
      <c r="SY150">
        <v>3.6176793266309901</v>
      </c>
      <c r="SZ150">
        <v>0.57553307518749797</v>
      </c>
      <c r="TA150">
        <v>0</v>
      </c>
      <c r="TB150">
        <v>0</v>
      </c>
      <c r="TC150">
        <v>0</v>
      </c>
      <c r="TD150">
        <v>0</v>
      </c>
      <c r="TE150">
        <v>0</v>
      </c>
      <c r="TF150">
        <v>0</v>
      </c>
      <c r="TG150">
        <v>0</v>
      </c>
      <c r="TH150">
        <v>0</v>
      </c>
      <c r="TI150">
        <v>0</v>
      </c>
      <c r="TJ150">
        <v>2.5612721183983398</v>
      </c>
      <c r="TK150">
        <v>3.1446411139127499</v>
      </c>
      <c r="TL150">
        <v>0</v>
      </c>
      <c r="TM150">
        <v>0.985832649090576</v>
      </c>
      <c r="TN150">
        <v>0.985832649090576</v>
      </c>
      <c r="TO150">
        <v>0.985832649090576</v>
      </c>
      <c r="TP150">
        <v>0</v>
      </c>
      <c r="TQ150">
        <v>1.78707258173408</v>
      </c>
      <c r="TR150">
        <v>2.6763816095797401</v>
      </c>
      <c r="TS150">
        <v>0.57553307518749797</v>
      </c>
      <c r="TT150">
        <v>2.97511453149365</v>
      </c>
      <c r="TU150">
        <v>0.57553307518749797</v>
      </c>
      <c r="TV150">
        <v>0</v>
      </c>
      <c r="TW150">
        <v>0.985832649090576</v>
      </c>
      <c r="TX150">
        <v>0.57553307518749797</v>
      </c>
      <c r="TY150">
        <v>0.57553307518749797</v>
      </c>
      <c r="TZ150">
        <v>2.5612718739681499</v>
      </c>
      <c r="UA150">
        <v>2.7829817545703102</v>
      </c>
      <c r="UB150">
        <v>4.3304783755616301</v>
      </c>
      <c r="UC150">
        <v>6.2480196531555299</v>
      </c>
      <c r="UD150">
        <v>2.14782636618787</v>
      </c>
      <c r="UE150">
        <v>2.5612721183983398</v>
      </c>
      <c r="UF150">
        <v>2.29919277611915</v>
      </c>
      <c r="UG150">
        <v>0.57553307518749797</v>
      </c>
      <c r="UH150">
        <v>6.5416825132789898</v>
      </c>
      <c r="UI150">
        <v>2.4361757010627398</v>
      </c>
      <c r="UJ150">
        <v>4.4322624706936704</v>
      </c>
      <c r="UK150">
        <v>0</v>
      </c>
      <c r="UL150">
        <v>1.3049105020524101</v>
      </c>
      <c r="UM150">
        <v>0.985832649090576</v>
      </c>
      <c r="UN150">
        <v>0.985832649090576</v>
      </c>
      <c r="UO150">
        <v>0.57553307518749797</v>
      </c>
      <c r="UP150">
        <v>0.985832649090576</v>
      </c>
      <c r="UQ150">
        <v>0.985832649090576</v>
      </c>
      <c r="UR150">
        <v>3.2963255397522899</v>
      </c>
      <c r="US150">
        <v>1.78707258173408</v>
      </c>
      <c r="UT150">
        <v>0.57553307518749797</v>
      </c>
      <c r="UU150">
        <v>4.9947766558438698</v>
      </c>
      <c r="UV150">
        <v>0.57553307518749797</v>
      </c>
      <c r="UW150">
        <v>0</v>
      </c>
      <c r="UX150">
        <v>0.985832649090576</v>
      </c>
      <c r="UY150">
        <v>0</v>
      </c>
      <c r="UZ150">
        <v>1.3049105020524101</v>
      </c>
      <c r="VA150">
        <v>0</v>
      </c>
      <c r="VB150">
        <v>0</v>
      </c>
      <c r="VC150">
        <v>0.57553307518749797</v>
      </c>
      <c r="VD150">
        <v>0</v>
      </c>
      <c r="VE150">
        <v>1.3049105020524101</v>
      </c>
      <c r="VF150">
        <v>0.985832649090576</v>
      </c>
      <c r="VG150">
        <v>2.5612721183983398</v>
      </c>
      <c r="VH150">
        <v>1.3049099181269299</v>
      </c>
      <c r="VI150">
        <v>0.985832649090576</v>
      </c>
      <c r="VJ150">
        <v>0</v>
      </c>
      <c r="VK150">
        <v>0.57553307518749797</v>
      </c>
      <c r="VL150">
        <v>2.1478260406403198</v>
      </c>
      <c r="VM150">
        <v>0.985832649090576</v>
      </c>
      <c r="VN150">
        <v>0.57553307518749797</v>
      </c>
      <c r="VO150">
        <v>0</v>
      </c>
      <c r="VP150">
        <v>0.985832649090576</v>
      </c>
      <c r="VQ150">
        <v>3</v>
      </c>
    </row>
    <row r="151" spans="1:589">
      <c r="A151" t="s">
        <v>150</v>
      </c>
      <c r="B151">
        <v>14.817919670294399</v>
      </c>
      <c r="C151">
        <v>4.9041833405061901</v>
      </c>
      <c r="D151">
        <v>3.42937721356508</v>
      </c>
      <c r="E151">
        <v>13.990328505696001</v>
      </c>
      <c r="F151">
        <v>4.6686320686464198</v>
      </c>
      <c r="G151">
        <v>9.8313655094516292</v>
      </c>
      <c r="H151">
        <v>9.4738310476196297</v>
      </c>
      <c r="I151">
        <v>9.43204811354199</v>
      </c>
      <c r="J151">
        <v>9.8879797090242203</v>
      </c>
      <c r="K151">
        <v>4.1012631318520203</v>
      </c>
      <c r="L151">
        <v>14.152026752868601</v>
      </c>
      <c r="M151">
        <v>2.2506372337806799</v>
      </c>
      <c r="N151">
        <v>1.86046665581694</v>
      </c>
      <c r="O151">
        <v>6.1326652605516996</v>
      </c>
      <c r="P151">
        <v>0.80882654457619696</v>
      </c>
      <c r="Q151">
        <v>9.5210959146663399</v>
      </c>
      <c r="R151">
        <v>2.9571852684417301</v>
      </c>
      <c r="S151">
        <v>9.9095666288362398</v>
      </c>
      <c r="T151">
        <v>8.0935310475325899</v>
      </c>
      <c r="U151">
        <v>5.3252736457309702</v>
      </c>
      <c r="V151">
        <v>1.0892805098426801</v>
      </c>
      <c r="W151">
        <v>5.7038050101346496</v>
      </c>
      <c r="X151">
        <v>2.8102964618148101</v>
      </c>
      <c r="Y151">
        <v>7.6014660114916603</v>
      </c>
      <c r="Z151">
        <v>8.4842118071694994</v>
      </c>
      <c r="AA151">
        <v>3.9689961853551998</v>
      </c>
      <c r="AB151">
        <v>17.8381198000701</v>
      </c>
      <c r="AC151">
        <v>10.8719625824926</v>
      </c>
      <c r="AD151">
        <v>5.3652916395734396</v>
      </c>
      <c r="AE151">
        <v>16.212929736387999</v>
      </c>
      <c r="AF151">
        <v>2.0025743551275901</v>
      </c>
      <c r="AG151">
        <v>12.384398857425699</v>
      </c>
      <c r="AH151">
        <v>4.4126608893152</v>
      </c>
      <c r="AI151">
        <v>11.4503840116441</v>
      </c>
      <c r="AJ151">
        <v>6.1171238974698703</v>
      </c>
      <c r="AK151">
        <v>1.0892805098426801</v>
      </c>
      <c r="AL151">
        <v>15.6486532907022</v>
      </c>
      <c r="AM151">
        <v>10.782122431963099</v>
      </c>
      <c r="AN151">
        <v>3.5729982907814599</v>
      </c>
      <c r="AO151">
        <v>9.4002984339418205</v>
      </c>
      <c r="AP151">
        <v>5.2701287819566103</v>
      </c>
      <c r="AQ151">
        <v>3.4293770796501</v>
      </c>
      <c r="AR151">
        <v>10.867615505590599</v>
      </c>
      <c r="AS151">
        <v>8.0450773523541201</v>
      </c>
      <c r="AT151">
        <v>13.2717535365411</v>
      </c>
      <c r="AU151">
        <v>3.3250166262945</v>
      </c>
      <c r="AV151">
        <v>11.1179853840069</v>
      </c>
      <c r="AW151">
        <v>13.6280265030582</v>
      </c>
      <c r="AX151">
        <v>12.7515449134923</v>
      </c>
      <c r="AY151">
        <v>1.52580078613081</v>
      </c>
      <c r="AZ151">
        <v>1.0892805098426801</v>
      </c>
      <c r="BA151">
        <v>4.7312223502450301</v>
      </c>
      <c r="BB151">
        <v>1.86046665581694</v>
      </c>
      <c r="BC151">
        <v>6.50523058054742</v>
      </c>
      <c r="BD151">
        <v>2.8102964618148101</v>
      </c>
      <c r="BE151">
        <v>2.1319305284651602</v>
      </c>
      <c r="BF151">
        <v>13.8598443385993</v>
      </c>
      <c r="BG151">
        <v>14.619419834316</v>
      </c>
      <c r="BH151">
        <v>6.3476849298977296</v>
      </c>
      <c r="BI151">
        <v>2.5574368042270699</v>
      </c>
      <c r="BJ151">
        <v>4.8859581209660696</v>
      </c>
      <c r="BK151">
        <v>7.4042903710387797</v>
      </c>
      <c r="BL151">
        <v>8.2777982957346197</v>
      </c>
      <c r="BM151">
        <v>0</v>
      </c>
      <c r="BN151">
        <v>11.253432060164499</v>
      </c>
      <c r="BO151">
        <v>0</v>
      </c>
      <c r="BP151">
        <v>4.2511783403627703</v>
      </c>
      <c r="BQ151">
        <v>14.2797190344483</v>
      </c>
      <c r="BR151">
        <v>3.09049084849774</v>
      </c>
      <c r="BS151">
        <v>8.1384869620282601</v>
      </c>
      <c r="BT151">
        <v>3.8233675457828999</v>
      </c>
      <c r="BU151">
        <v>2.2506372337806799</v>
      </c>
      <c r="BV151">
        <v>13.9999927460011</v>
      </c>
      <c r="BW151">
        <v>0.46036827936293701</v>
      </c>
      <c r="BX151">
        <v>6.1857783955367598</v>
      </c>
      <c r="BY151">
        <v>5.8981913951786096</v>
      </c>
      <c r="BZ151">
        <v>3.37814035895543</v>
      </c>
      <c r="CA151">
        <v>10.861507508955899</v>
      </c>
      <c r="CB151">
        <v>1.52580078613081</v>
      </c>
      <c r="CC151">
        <v>9.8689674959133598</v>
      </c>
      <c r="CD151">
        <v>11.372959094978899</v>
      </c>
      <c r="CE151">
        <v>9.7045169084668395</v>
      </c>
      <c r="CF151">
        <v>12.302710098414</v>
      </c>
      <c r="CG151">
        <v>3.8980185932170799</v>
      </c>
      <c r="CH151">
        <v>5.8330936982013002</v>
      </c>
      <c r="CI151">
        <v>16.098815294622199</v>
      </c>
      <c r="CJ151">
        <v>8.9422686749654297</v>
      </c>
      <c r="CK151">
        <v>5.0747916692161503</v>
      </c>
      <c r="CL151">
        <v>10.598803034070899</v>
      </c>
      <c r="CM151">
        <v>2.0025743551275901</v>
      </c>
      <c r="CN151">
        <v>3.42937721356508</v>
      </c>
      <c r="CO151">
        <v>2.1319308576194</v>
      </c>
      <c r="CP151">
        <v>0.80882654457619696</v>
      </c>
      <c r="CQ151">
        <v>4.3608160488973198</v>
      </c>
      <c r="CR151">
        <v>13.216592029303699</v>
      </c>
      <c r="CS151">
        <v>0.80882654457619696</v>
      </c>
      <c r="CT151">
        <v>15.0695728590903</v>
      </c>
      <c r="CU151">
        <v>3.3250166262945</v>
      </c>
      <c r="CV151">
        <v>6.8347083593304303</v>
      </c>
      <c r="CW151">
        <v>0.46036827936293701</v>
      </c>
      <c r="CX151">
        <v>11.4571507416239</v>
      </c>
      <c r="CY151">
        <v>13.3783175299461</v>
      </c>
      <c r="CZ151">
        <v>10.839183692601001</v>
      </c>
      <c r="DA151">
        <v>6.7313193569043799</v>
      </c>
      <c r="DB151">
        <v>9.1702159882304102</v>
      </c>
      <c r="DC151">
        <v>14.0065315988337</v>
      </c>
      <c r="DD151">
        <v>0.80882654457619696</v>
      </c>
      <c r="DE151">
        <v>13.834119466768801</v>
      </c>
      <c r="DF151">
        <v>1.0892805098426801</v>
      </c>
      <c r="DG151">
        <v>5.5386326434040702</v>
      </c>
      <c r="DH151">
        <v>0</v>
      </c>
      <c r="DI151">
        <v>7.5474112918780696</v>
      </c>
      <c r="DJ151">
        <v>12.3006692311692</v>
      </c>
      <c r="DK151">
        <v>15.101607150432599</v>
      </c>
      <c r="DL151">
        <v>1.32398794635407</v>
      </c>
      <c r="DM151">
        <v>13.083790339521499</v>
      </c>
      <c r="DN151">
        <v>3.37814035895543</v>
      </c>
      <c r="DO151">
        <v>9.3388162466239297</v>
      </c>
      <c r="DP151">
        <v>1.52580078613081</v>
      </c>
      <c r="DQ151">
        <v>7.8776295290500897</v>
      </c>
      <c r="DR151">
        <v>4.4627070123835102</v>
      </c>
      <c r="DS151">
        <v>2.0025743551275901</v>
      </c>
      <c r="DT151">
        <v>2.4622395166244702</v>
      </c>
      <c r="DU151">
        <v>0.46036827936293701</v>
      </c>
      <c r="DV151">
        <v>5.4042295619626799</v>
      </c>
      <c r="DW151">
        <v>5.1980945283462097</v>
      </c>
      <c r="DX151">
        <v>0</v>
      </c>
      <c r="DY151">
        <v>1.52580078613081</v>
      </c>
      <c r="DZ151">
        <v>2.4622395166244702</v>
      </c>
      <c r="EA151">
        <v>0.80882654457619696</v>
      </c>
      <c r="EB151">
        <v>7.2201540382987899</v>
      </c>
      <c r="EC151">
        <v>2.7308344756932099</v>
      </c>
      <c r="ED151">
        <v>6.1857784153552098</v>
      </c>
      <c r="EE151">
        <v>0.46036827936293701</v>
      </c>
      <c r="EF151">
        <v>4.84880208636846</v>
      </c>
      <c r="EG151">
        <v>4.3341778027794202</v>
      </c>
      <c r="EH151">
        <v>1.70281620895897</v>
      </c>
      <c r="EI151">
        <v>5.3652916745728598</v>
      </c>
      <c r="EJ151">
        <v>9.9118202533880808</v>
      </c>
      <c r="EK151">
        <v>8.9477702791791298</v>
      </c>
      <c r="EL151">
        <v>5.9604780934872599</v>
      </c>
      <c r="EM151">
        <v>9.6947343875898397</v>
      </c>
      <c r="EN151">
        <v>6.9749474453089597</v>
      </c>
      <c r="EO151">
        <v>1.32398794635407</v>
      </c>
      <c r="EP151">
        <v>7.0048126616815303</v>
      </c>
      <c r="EQ151">
        <v>5.3520752861549203</v>
      </c>
      <c r="ER151">
        <v>0.80882654457619696</v>
      </c>
      <c r="ES151">
        <v>10.633696163895801</v>
      </c>
      <c r="ET151">
        <v>4.2511783403627703</v>
      </c>
      <c r="EU151">
        <v>10.1068798261569</v>
      </c>
      <c r="EV151">
        <v>7.2525221302397496</v>
      </c>
      <c r="EW151">
        <v>1.52580078613081</v>
      </c>
      <c r="EX151">
        <v>9.0758924418006295</v>
      </c>
      <c r="EY151">
        <v>0.80882654457619696</v>
      </c>
      <c r="EZ151">
        <v>8.7901014757872709</v>
      </c>
      <c r="FA151">
        <v>2.1319308576194</v>
      </c>
      <c r="FB151">
        <v>7.7347341119675601</v>
      </c>
      <c r="FC151">
        <v>2.0025743551275901</v>
      </c>
      <c r="FD151">
        <v>5.8890696628118402</v>
      </c>
      <c r="FE151">
        <v>0.46036827936293701</v>
      </c>
      <c r="FF151">
        <v>0</v>
      </c>
      <c r="FG151">
        <v>0.80882654457619696</v>
      </c>
      <c r="FH151">
        <v>5.3387366677707497</v>
      </c>
      <c r="FI151">
        <v>8.4551476819711908</v>
      </c>
      <c r="FJ151">
        <v>10.890078602839599</v>
      </c>
      <c r="FK151">
        <v>11.187995180665601</v>
      </c>
      <c r="FL151">
        <v>4.4126608893152</v>
      </c>
      <c r="FM151">
        <v>10.6909141612004</v>
      </c>
      <c r="FN151">
        <v>7.56756258988871</v>
      </c>
      <c r="FO151">
        <v>15.5788041810025</v>
      </c>
      <c r="FP151">
        <v>3.3250164823335</v>
      </c>
      <c r="FQ151">
        <v>0.46036827936293701</v>
      </c>
      <c r="FR151">
        <v>10.5289496856436</v>
      </c>
      <c r="FS151">
        <v>5.57321469282049</v>
      </c>
      <c r="FT151">
        <v>8.6486307243898803</v>
      </c>
      <c r="FU151">
        <v>1.52580078613081</v>
      </c>
      <c r="FV151">
        <v>8.7777986493717002</v>
      </c>
      <c r="FW151">
        <v>1.86046665581694</v>
      </c>
      <c r="FX151">
        <v>10.620322413608999</v>
      </c>
      <c r="FY151">
        <v>2.0025743551275901</v>
      </c>
      <c r="FZ151">
        <v>9.3211210713136801</v>
      </c>
      <c r="GA151">
        <v>1.32398794635407</v>
      </c>
      <c r="GB151">
        <v>2.2506372337806799</v>
      </c>
      <c r="GC151">
        <v>8.0471290719895201</v>
      </c>
      <c r="GD151">
        <v>11.786633116904699</v>
      </c>
      <c r="GE151">
        <v>8.2566765460164593</v>
      </c>
      <c r="GF151">
        <v>8.8582921794899399</v>
      </c>
      <c r="GG151">
        <v>0.80882654457619696</v>
      </c>
      <c r="GH151">
        <v>8.6687586773442398</v>
      </c>
      <c r="GI151">
        <v>5.3252736457309702</v>
      </c>
      <c r="GJ151">
        <v>3.0904910178706899</v>
      </c>
      <c r="GK151">
        <v>9.9746120605905695</v>
      </c>
      <c r="GL151">
        <v>0</v>
      </c>
      <c r="GM151">
        <v>5.0586105467959204</v>
      </c>
      <c r="GN151">
        <v>0.46036827936293701</v>
      </c>
      <c r="GO151">
        <v>6.1403736383642196</v>
      </c>
      <c r="GP151">
        <v>0</v>
      </c>
      <c r="GQ151">
        <v>2.6467389286782899</v>
      </c>
      <c r="GR151">
        <v>0.80882654457619696</v>
      </c>
      <c r="GS151">
        <v>2.3603142659946399</v>
      </c>
      <c r="GT151">
        <v>6.1932088051354901</v>
      </c>
      <c r="GU151">
        <v>3.7036072819621801</v>
      </c>
      <c r="GV151">
        <v>9.6277654065933795</v>
      </c>
      <c r="GW151">
        <v>0</v>
      </c>
      <c r="GX151">
        <v>2.4622397784226</v>
      </c>
      <c r="GY151">
        <v>2.9571852684417301</v>
      </c>
      <c r="GZ151">
        <v>1.0892805098426801</v>
      </c>
      <c r="HA151">
        <v>7.3320848090053001</v>
      </c>
      <c r="HB151">
        <v>3.1527923382824801</v>
      </c>
      <c r="HC151">
        <v>8.7901014757872709</v>
      </c>
      <c r="HD151">
        <v>4.1012632159085198</v>
      </c>
      <c r="HE151">
        <v>1.0892805098426801</v>
      </c>
      <c r="HF151">
        <v>8.9278655461210192</v>
      </c>
      <c r="HG151">
        <v>7.07084002454536</v>
      </c>
      <c r="HH151">
        <v>14.438718771415401</v>
      </c>
      <c r="HI151">
        <v>7.8822339322968302</v>
      </c>
      <c r="HJ151">
        <v>1.0892805098426801</v>
      </c>
      <c r="HK151">
        <v>2.3603142659946399</v>
      </c>
      <c r="HL151">
        <v>10.609255722617901</v>
      </c>
      <c r="HM151">
        <v>10.8150046819976</v>
      </c>
      <c r="HN151">
        <v>4.9399572860332999</v>
      </c>
      <c r="HO151">
        <v>9.2885388947246295</v>
      </c>
      <c r="HP151">
        <v>1.70281620895897</v>
      </c>
      <c r="HQ151">
        <v>10.4785288775845</v>
      </c>
      <c r="HR151">
        <v>8.1950956313271206</v>
      </c>
      <c r="HS151">
        <v>1.52580078613081</v>
      </c>
      <c r="HT151">
        <v>1.32398794635407</v>
      </c>
      <c r="HU151">
        <v>3.09049084849774</v>
      </c>
      <c r="HV151">
        <v>2.4622397784226</v>
      </c>
      <c r="HW151">
        <v>0.80882654457619696</v>
      </c>
      <c r="HX151">
        <v>0</v>
      </c>
      <c r="HY151">
        <v>4.5346645090037097</v>
      </c>
      <c r="HZ151">
        <v>15.718397686373899</v>
      </c>
      <c r="IA151">
        <v>6.7863983044255898</v>
      </c>
      <c r="IB151">
        <v>1.0892805098426801</v>
      </c>
      <c r="IC151">
        <v>0</v>
      </c>
      <c r="ID151">
        <v>6.8768460767751503</v>
      </c>
      <c r="IE151">
        <v>6.0532280292560996</v>
      </c>
      <c r="IF151">
        <v>12.9336367824523</v>
      </c>
      <c r="IG151">
        <v>13.341801656869301</v>
      </c>
      <c r="IH151">
        <v>2.55743655914622</v>
      </c>
      <c r="II151">
        <v>8.0097439562517199</v>
      </c>
      <c r="IJ151">
        <v>6.3806005094904803</v>
      </c>
      <c r="IK151">
        <v>4.7514965531375299</v>
      </c>
      <c r="IL151">
        <v>1.70281620895897</v>
      </c>
      <c r="IM151">
        <v>5.6180711146681501</v>
      </c>
      <c r="IN151">
        <v>0.80882654457619696</v>
      </c>
      <c r="IO151">
        <v>5.6933628106890097</v>
      </c>
      <c r="IP151">
        <v>2.3603142659946399</v>
      </c>
      <c r="IQ151">
        <v>2.0025743551275901</v>
      </c>
      <c r="IR151">
        <v>2.6467389286782899</v>
      </c>
      <c r="IS151">
        <v>2.0025743551275901</v>
      </c>
      <c r="IT151">
        <v>0.46036827936293701</v>
      </c>
      <c r="IU151">
        <v>5.6722488414819896</v>
      </c>
      <c r="IV151">
        <v>10.398025322426999</v>
      </c>
      <c r="IW151">
        <v>14.155270092181199</v>
      </c>
      <c r="IX151">
        <v>1.0892805098426801</v>
      </c>
      <c r="IY151">
        <v>0.80882654457619696</v>
      </c>
      <c r="IZ151">
        <v>0.80882654457619696</v>
      </c>
      <c r="JA151">
        <v>0.46036827936293701</v>
      </c>
      <c r="JB151">
        <v>6.9920889036727996</v>
      </c>
      <c r="JC151">
        <v>8.4842118111982696</v>
      </c>
      <c r="JD151">
        <v>9.5313921988064596</v>
      </c>
      <c r="JE151">
        <v>0</v>
      </c>
      <c r="JF151">
        <v>0</v>
      </c>
      <c r="JG151">
        <v>0</v>
      </c>
      <c r="JH151">
        <v>3.9689961853551998</v>
      </c>
      <c r="JI151">
        <v>4.4126608893152</v>
      </c>
      <c r="JJ151">
        <v>2.88560969922997</v>
      </c>
      <c r="JK151">
        <v>3.8233675457828999</v>
      </c>
      <c r="JL151">
        <v>3.3250164823335</v>
      </c>
      <c r="JM151">
        <v>4.8859580721733797</v>
      </c>
      <c r="JN151">
        <v>2.4622397784226</v>
      </c>
      <c r="JO151">
        <v>6.0033776525644997</v>
      </c>
      <c r="JP151">
        <v>3.0253773741390799</v>
      </c>
      <c r="JQ151">
        <v>6.3071685980808896</v>
      </c>
      <c r="JR151">
        <v>5.1377599891791697</v>
      </c>
      <c r="JS151">
        <v>0.80882654457619696</v>
      </c>
      <c r="JT151">
        <v>4.9575169671670896</v>
      </c>
      <c r="JU151">
        <v>7.1870429915551197</v>
      </c>
      <c r="JV151">
        <v>11.8741802878176</v>
      </c>
      <c r="JW151">
        <v>6.39355930616812</v>
      </c>
      <c r="JX151">
        <v>2.6467391590487002</v>
      </c>
      <c r="JY151">
        <v>7.4515278846398596</v>
      </c>
      <c r="JZ151">
        <v>3.0904910178706899</v>
      </c>
      <c r="KA151">
        <v>5.8613531067595703</v>
      </c>
      <c r="KB151">
        <v>4.99200796090041</v>
      </c>
      <c r="KC151">
        <v>5.2701287445707301</v>
      </c>
      <c r="KD151">
        <v>2.3603142659946399</v>
      </c>
      <c r="KE151">
        <v>8.2334402202180303</v>
      </c>
      <c r="KF151">
        <v>5.4545640259777199</v>
      </c>
      <c r="KG151">
        <v>3.32501677025548</v>
      </c>
      <c r="KH151">
        <v>2.0025743551275901</v>
      </c>
      <c r="KI151">
        <v>2.8856095040121299</v>
      </c>
      <c r="KJ151">
        <v>0</v>
      </c>
      <c r="KK151">
        <v>7.5151650748270802</v>
      </c>
      <c r="KL151">
        <v>9.5343205487941702</v>
      </c>
      <c r="KM151">
        <v>5.5958172168644396</v>
      </c>
      <c r="KN151">
        <v>7.2980301244773402</v>
      </c>
      <c r="KO151">
        <v>7.9928122229672498</v>
      </c>
      <c r="KP151">
        <v>2.2506372337806799</v>
      </c>
      <c r="KQ151">
        <v>7.14551402200909</v>
      </c>
      <c r="KR151">
        <v>3.37814035895543</v>
      </c>
      <c r="KS151">
        <v>1.52580078613081</v>
      </c>
      <c r="KT151">
        <v>6.7913027482916197</v>
      </c>
      <c r="KU151">
        <v>4.0032170468489499</v>
      </c>
      <c r="KV151">
        <v>7.6907902649858597</v>
      </c>
      <c r="KW151">
        <v>0</v>
      </c>
      <c r="KX151">
        <v>3.8980185932170799</v>
      </c>
      <c r="KY151">
        <v>1.70281620895897</v>
      </c>
      <c r="KZ151">
        <v>2.8102964618148101</v>
      </c>
      <c r="LA151">
        <v>1.32398794635407</v>
      </c>
      <c r="LB151">
        <v>0.46036827936293701</v>
      </c>
      <c r="LC151">
        <v>4.8298589444338003</v>
      </c>
      <c r="LD151">
        <v>5.1832457540649601</v>
      </c>
      <c r="LE151">
        <v>3.2698618594148501</v>
      </c>
      <c r="LF151">
        <v>3.6613713215445198</v>
      </c>
      <c r="LG151">
        <v>4.6471504267582597</v>
      </c>
      <c r="LH151">
        <v>2.3603142659946399</v>
      </c>
      <c r="LI151">
        <v>0.46036827936293701</v>
      </c>
      <c r="LJ151">
        <v>0.80882654457619696</v>
      </c>
      <c r="LK151">
        <v>0</v>
      </c>
      <c r="LL151">
        <v>5.59581718703358</v>
      </c>
      <c r="LM151">
        <v>0.46036827936293701</v>
      </c>
      <c r="LN151">
        <v>2.0025743551275901</v>
      </c>
      <c r="LO151">
        <v>3.4788565142128398</v>
      </c>
      <c r="LP151">
        <v>0.46036827936293701</v>
      </c>
      <c r="LQ151">
        <v>0.80882654457619696</v>
      </c>
      <c r="LR151">
        <v>0</v>
      </c>
      <c r="LS151">
        <v>2.55743655914622</v>
      </c>
      <c r="LT151">
        <v>0.80882654457619696</v>
      </c>
      <c r="LU151">
        <v>1.86046665581694</v>
      </c>
      <c r="LV151">
        <v>8.8837727414966299</v>
      </c>
      <c r="LW151">
        <v>6.1249155165692901</v>
      </c>
      <c r="LX151">
        <v>0</v>
      </c>
      <c r="LY151">
        <v>3.37814035895543</v>
      </c>
      <c r="LZ151">
        <v>2.6467391590487002</v>
      </c>
      <c r="MA151">
        <v>2.1319308576194</v>
      </c>
      <c r="MB151">
        <v>0.80882654457619696</v>
      </c>
      <c r="MC151">
        <v>2.3603145469576199</v>
      </c>
      <c r="MD151">
        <v>0.80882654457619696</v>
      </c>
      <c r="ME151">
        <v>3.3250164823335</v>
      </c>
      <c r="MF151">
        <v>6.49924826439426</v>
      </c>
      <c r="MG151">
        <v>2.9571852684417301</v>
      </c>
      <c r="MH151">
        <v>0.80882654457619696</v>
      </c>
      <c r="MI151">
        <v>7.1683142753590801</v>
      </c>
      <c r="MJ151">
        <v>0.80882654457619696</v>
      </c>
      <c r="MK151">
        <v>0</v>
      </c>
      <c r="ML151">
        <v>0.46036827936293701</v>
      </c>
      <c r="MM151">
        <v>0</v>
      </c>
      <c r="MN151">
        <v>0</v>
      </c>
      <c r="MO151">
        <v>1.70281620895897</v>
      </c>
      <c r="MP151">
        <v>0.46036827936293701</v>
      </c>
      <c r="MQ151">
        <v>0.46036827936293701</v>
      </c>
      <c r="MR151">
        <v>2.6467389286782899</v>
      </c>
      <c r="MS151">
        <v>8.5921369290238392</v>
      </c>
      <c r="MT151">
        <v>2.2506372337806799</v>
      </c>
      <c r="MU151">
        <v>6.3275689728267102</v>
      </c>
      <c r="MV151">
        <v>0.80882654457619696</v>
      </c>
      <c r="MW151">
        <v>3.9689961853551998</v>
      </c>
      <c r="MX151">
        <v>3.7036072819621801</v>
      </c>
      <c r="MY151">
        <v>1.86046665581694</v>
      </c>
      <c r="MZ151">
        <v>4.6686320686464198</v>
      </c>
      <c r="NA151">
        <v>6.7107575533992199</v>
      </c>
      <c r="NB151">
        <v>1.70281620895897</v>
      </c>
      <c r="NC151">
        <v>3.26986170984362</v>
      </c>
      <c r="ND151">
        <v>1.32398794635407</v>
      </c>
      <c r="NE151">
        <v>10.6316467156595</v>
      </c>
      <c r="NF151">
        <v>6.1708016932264202</v>
      </c>
      <c r="NG151">
        <v>5.9604780934872599</v>
      </c>
      <c r="NH151">
        <v>9.8109835537251193</v>
      </c>
      <c r="NI151">
        <v>3.4788566436128598</v>
      </c>
      <c r="NJ151">
        <v>0.80882654457619696</v>
      </c>
      <c r="NK151">
        <v>2.3603145469576199</v>
      </c>
      <c r="NL151">
        <v>0.46036827936293701</v>
      </c>
      <c r="NM151">
        <v>0</v>
      </c>
      <c r="NN151">
        <v>6.2513136421181397</v>
      </c>
      <c r="NO151">
        <v>1.70281620895897</v>
      </c>
      <c r="NP151">
        <v>0.80882654457619696</v>
      </c>
      <c r="NQ151">
        <v>1.32398794635407</v>
      </c>
      <c r="NR151">
        <v>1.32398794635407</v>
      </c>
      <c r="NS151">
        <v>6.7159255398728899</v>
      </c>
      <c r="NT151">
        <v>6.2584149210418598</v>
      </c>
      <c r="NU151">
        <v>9.0340917834443601</v>
      </c>
      <c r="NV151">
        <v>1.0892805098426801</v>
      </c>
      <c r="NW151">
        <v>0</v>
      </c>
      <c r="NX151">
        <v>2.7308344756932099</v>
      </c>
      <c r="NY151">
        <v>7.9118095629012304</v>
      </c>
      <c r="NZ151">
        <v>6.9532301840798603</v>
      </c>
      <c r="OA151">
        <v>0.46036827936293701</v>
      </c>
      <c r="OB151">
        <v>1.86046665581694</v>
      </c>
      <c r="OC151">
        <v>7.5299118537497396</v>
      </c>
      <c r="OD151">
        <v>5.0747916692161503</v>
      </c>
      <c r="OE151">
        <v>2.8102966674943102</v>
      </c>
      <c r="OF151">
        <v>1.52580078613081</v>
      </c>
      <c r="OG151">
        <v>6.2441772360808097</v>
      </c>
      <c r="OH151">
        <v>3.8611758601394301</v>
      </c>
      <c r="OI151">
        <v>2.2506372337806799</v>
      </c>
      <c r="OJ151">
        <v>4.5110752423185501</v>
      </c>
      <c r="OK151">
        <v>0</v>
      </c>
      <c r="OL151">
        <v>1.32398794635407</v>
      </c>
      <c r="OM151">
        <v>3.5729981695556998</v>
      </c>
      <c r="ON151">
        <v>2.88560969922997</v>
      </c>
      <c r="OO151">
        <v>1.70281620895897</v>
      </c>
      <c r="OP151">
        <v>0.46036827936293701</v>
      </c>
      <c r="OQ151">
        <v>1.32398794635407</v>
      </c>
      <c r="OR151">
        <v>2.2506372337806799</v>
      </c>
      <c r="OS151">
        <v>7.8822339322968302</v>
      </c>
      <c r="OT151">
        <v>2.0025743551275901</v>
      </c>
      <c r="OU151">
        <v>6.35432841610334</v>
      </c>
      <c r="OV151">
        <v>0.46036827936293701</v>
      </c>
      <c r="OW151">
        <v>6.6199451336868602</v>
      </c>
      <c r="OX151">
        <v>2.8856095040121299</v>
      </c>
      <c r="OY151">
        <v>2.3603145469576199</v>
      </c>
      <c r="OZ151">
        <v>0.46036827936293701</v>
      </c>
      <c r="PA151">
        <v>0</v>
      </c>
      <c r="PB151">
        <v>0.80882654457619696</v>
      </c>
      <c r="PC151">
        <v>1.70281620895897</v>
      </c>
      <c r="PD151">
        <v>1.0892805098426801</v>
      </c>
      <c r="PE151">
        <v>0</v>
      </c>
      <c r="PF151">
        <v>3.8611758601394301</v>
      </c>
      <c r="PG151">
        <v>7.1645391383413903</v>
      </c>
      <c r="PH151">
        <v>0.80882654457619696</v>
      </c>
      <c r="PI151">
        <v>3.3250164823335</v>
      </c>
      <c r="PJ151">
        <v>3.15279217606804</v>
      </c>
      <c r="PK151">
        <v>2.2506372337806799</v>
      </c>
      <c r="PL151">
        <v>2.0025743551275901</v>
      </c>
      <c r="PM151">
        <v>4.6032027164327296</v>
      </c>
      <c r="PN151">
        <v>0.46036827936293701</v>
      </c>
      <c r="PO151">
        <v>0</v>
      </c>
      <c r="PP151">
        <v>0.80882654457619696</v>
      </c>
      <c r="PQ151">
        <v>5.5032013730093299</v>
      </c>
      <c r="PR151">
        <v>1.86046665581694</v>
      </c>
      <c r="PS151">
        <v>1.52580078613081</v>
      </c>
      <c r="PT151">
        <v>8.19324401862578</v>
      </c>
      <c r="PU151">
        <v>3.5729981695556998</v>
      </c>
      <c r="PV151">
        <v>3.4293770796501</v>
      </c>
      <c r="PW151">
        <v>3.15279217606804</v>
      </c>
      <c r="PX151">
        <v>0.80882654457619696</v>
      </c>
      <c r="PY151">
        <v>0.46036827936293701</v>
      </c>
      <c r="PZ151">
        <v>2.55743655914622</v>
      </c>
      <c r="QA151">
        <v>0.46036827936293701</v>
      </c>
      <c r="QB151">
        <v>5.5617791607753304</v>
      </c>
      <c r="QC151">
        <v>3.4788565142128398</v>
      </c>
      <c r="QD151">
        <v>2.9571852684417301</v>
      </c>
      <c r="QE151">
        <v>4.8859581697587302</v>
      </c>
      <c r="QF151">
        <v>1.32398794635407</v>
      </c>
      <c r="QG151">
        <v>3.6613713215445198</v>
      </c>
      <c r="QH151">
        <v>0.46036827936293701</v>
      </c>
      <c r="QI151">
        <v>5.2417451699697901</v>
      </c>
      <c r="QJ151">
        <v>2.0025743551275901</v>
      </c>
      <c r="QK151">
        <v>4.1631108753516699</v>
      </c>
      <c r="QL151">
        <v>0</v>
      </c>
      <c r="QM151">
        <v>4.7912096793139396</v>
      </c>
      <c r="QN151">
        <v>1.70281620895897</v>
      </c>
      <c r="QO151">
        <v>4.7912097314186202</v>
      </c>
      <c r="QP151">
        <v>4.6253438498383499</v>
      </c>
      <c r="QQ151">
        <v>0</v>
      </c>
      <c r="QR151">
        <v>4.1325184427719996</v>
      </c>
      <c r="QS151">
        <v>6.5406127181940397</v>
      </c>
      <c r="QT151">
        <v>6.9619563690514603</v>
      </c>
      <c r="QU151">
        <v>0</v>
      </c>
      <c r="QV151">
        <v>1.0892805098426801</v>
      </c>
      <c r="QW151">
        <v>6.1092899483694501</v>
      </c>
      <c r="QX151">
        <v>7.2737043359609697</v>
      </c>
      <c r="QY151">
        <v>5.5845602032246804</v>
      </c>
      <c r="QZ151">
        <v>2.7308344756932099</v>
      </c>
      <c r="RA151">
        <v>1.0892805098426801</v>
      </c>
      <c r="RB151">
        <v>1.86046665581694</v>
      </c>
      <c r="RC151">
        <v>0.46036827936293701</v>
      </c>
      <c r="RD151">
        <v>0.80882654457619696</v>
      </c>
      <c r="RE151">
        <v>6.8951860763411297</v>
      </c>
      <c r="RF151">
        <v>2.55743655914622</v>
      </c>
      <c r="RG151">
        <v>3.9689961853551998</v>
      </c>
      <c r="RH151">
        <v>2.2506372337806799</v>
      </c>
      <c r="RI151">
        <v>7.4912521448047897</v>
      </c>
      <c r="RJ151">
        <v>0.80882654457619696</v>
      </c>
      <c r="RK151">
        <v>2.3603145469576199</v>
      </c>
      <c r="RL151">
        <v>1.70281620895897</v>
      </c>
      <c r="RM151">
        <v>4.7912096793139396</v>
      </c>
      <c r="RN151">
        <v>4.5807165989885004</v>
      </c>
      <c r="RO151">
        <v>0.46036827936293701</v>
      </c>
      <c r="RP151">
        <v>5.0089490413599602</v>
      </c>
      <c r="RQ151">
        <v>1.86046665581694</v>
      </c>
      <c r="RR151">
        <v>2.1319308576194</v>
      </c>
      <c r="RS151">
        <v>1.32398794635407</v>
      </c>
      <c r="RT151">
        <v>1.32398794635407</v>
      </c>
      <c r="RU151">
        <v>0.80882654457619696</v>
      </c>
      <c r="RV151">
        <v>0.46036827936293701</v>
      </c>
      <c r="RW151">
        <v>6.49924826439426</v>
      </c>
      <c r="RX151">
        <v>1.32398794635407</v>
      </c>
      <c r="RY151">
        <v>0</v>
      </c>
      <c r="RZ151">
        <v>0</v>
      </c>
      <c r="SA151">
        <v>0.46036827936293701</v>
      </c>
      <c r="SB151">
        <v>0</v>
      </c>
      <c r="SC151">
        <v>2.1319308576194</v>
      </c>
      <c r="SD151">
        <v>1.70281620895897</v>
      </c>
      <c r="SE151">
        <v>0</v>
      </c>
      <c r="SF151">
        <v>0.80882654457619696</v>
      </c>
      <c r="SG151">
        <v>0</v>
      </c>
      <c r="SH151">
        <v>0.80882654457619696</v>
      </c>
      <c r="SI151">
        <v>1.52580078613081</v>
      </c>
      <c r="SJ151">
        <v>4.3608160488973198</v>
      </c>
      <c r="SK151">
        <v>1.32398794635407</v>
      </c>
      <c r="SL151">
        <v>2.5574368042270699</v>
      </c>
      <c r="SM151">
        <v>0</v>
      </c>
      <c r="SN151">
        <v>1.70281620895897</v>
      </c>
      <c r="SO151">
        <v>1.32398794635407</v>
      </c>
      <c r="SP151">
        <v>0.80882654457619696</v>
      </c>
      <c r="SQ151">
        <v>0.46036827936293701</v>
      </c>
      <c r="SR151">
        <v>2.1319308576194</v>
      </c>
      <c r="SS151">
        <v>4.0366449588233104</v>
      </c>
      <c r="ST151">
        <v>2.4622397784226</v>
      </c>
      <c r="SU151">
        <v>10.7117586708245</v>
      </c>
      <c r="SV151">
        <v>0.46036827936293701</v>
      </c>
      <c r="SW151">
        <v>2.2506372337806799</v>
      </c>
      <c r="SX151">
        <v>0</v>
      </c>
      <c r="SY151">
        <v>2.9571854542106402</v>
      </c>
      <c r="SZ151">
        <v>2.1319308576194</v>
      </c>
      <c r="TA151">
        <v>0</v>
      </c>
      <c r="TB151">
        <v>0</v>
      </c>
      <c r="TC151">
        <v>0.80882654457619696</v>
      </c>
      <c r="TD151">
        <v>0.46036827936293701</v>
      </c>
      <c r="TE151">
        <v>0</v>
      </c>
      <c r="TF151">
        <v>1.32398794635407</v>
      </c>
      <c r="TG151">
        <v>0.80882654457619696</v>
      </c>
      <c r="TH151">
        <v>0.80882654457619696</v>
      </c>
      <c r="TI151">
        <v>0</v>
      </c>
      <c r="TJ151">
        <v>5.1832457937715004</v>
      </c>
      <c r="TK151">
        <v>3.0253771969466299</v>
      </c>
      <c r="TL151">
        <v>0.46036827936293701</v>
      </c>
      <c r="TM151">
        <v>1.86046665581694</v>
      </c>
      <c r="TN151">
        <v>0</v>
      </c>
      <c r="TO151">
        <v>2.88560969922997</v>
      </c>
      <c r="TP151">
        <v>1.0892805098426801</v>
      </c>
      <c r="TQ151">
        <v>3.9689961853551998</v>
      </c>
      <c r="TR151">
        <v>2.73083425836731</v>
      </c>
      <c r="TS151">
        <v>2.0025743551275901</v>
      </c>
      <c r="TT151">
        <v>4.8106637586421197</v>
      </c>
      <c r="TU151">
        <v>0</v>
      </c>
      <c r="TV151">
        <v>0</v>
      </c>
      <c r="TW151">
        <v>0</v>
      </c>
      <c r="TX151">
        <v>0</v>
      </c>
      <c r="TY151">
        <v>1.0892805098426801</v>
      </c>
      <c r="TZ151">
        <v>5.1682425998603003</v>
      </c>
      <c r="UA151">
        <v>2.4622395166244702</v>
      </c>
      <c r="UB151">
        <v>0.46036827936293701</v>
      </c>
      <c r="UC151">
        <v>4.9399572390331601</v>
      </c>
      <c r="UD151">
        <v>2.2506372337806799</v>
      </c>
      <c r="UE151">
        <v>2.6467389286782899</v>
      </c>
      <c r="UF151">
        <v>3.5266952210807698</v>
      </c>
      <c r="UG151">
        <v>1.32398794635407</v>
      </c>
      <c r="UH151">
        <v>8.7716076699122407</v>
      </c>
      <c r="UI151">
        <v>2.0025743551275901</v>
      </c>
      <c r="UJ151">
        <v>4.1930679622973104</v>
      </c>
      <c r="UK151">
        <v>0.46036827936293701</v>
      </c>
      <c r="UL151">
        <v>0.46036827936293701</v>
      </c>
      <c r="UM151">
        <v>0.80882654457619696</v>
      </c>
      <c r="UN151">
        <v>1.52580078613081</v>
      </c>
      <c r="UO151">
        <v>0</v>
      </c>
      <c r="UP151">
        <v>0.80882654457619696</v>
      </c>
      <c r="UQ151">
        <v>2.8102966674943102</v>
      </c>
      <c r="UR151">
        <v>4.1012632999650203</v>
      </c>
      <c r="US151">
        <v>1.32398794635407</v>
      </c>
      <c r="UT151">
        <v>2.0025743551275901</v>
      </c>
      <c r="UU151">
        <v>5.8330936728944298</v>
      </c>
      <c r="UV151">
        <v>0.80882654457619696</v>
      </c>
      <c r="UW151">
        <v>1.0892805098426801</v>
      </c>
      <c r="UX151">
        <v>1.52580078613081</v>
      </c>
      <c r="UY151">
        <v>0.80882654457619696</v>
      </c>
      <c r="UZ151">
        <v>1.52580078613081</v>
      </c>
      <c r="VA151">
        <v>0.46036827936293701</v>
      </c>
      <c r="VB151">
        <v>1.32398794635407</v>
      </c>
      <c r="VC151">
        <v>1.0892805098426801</v>
      </c>
      <c r="VD151">
        <v>1.32398794635407</v>
      </c>
      <c r="VE151">
        <v>3.0253773741390799</v>
      </c>
      <c r="VF151">
        <v>2.0025743551275901</v>
      </c>
      <c r="VG151">
        <v>1.70281620895897</v>
      </c>
      <c r="VH151">
        <v>1.0892805098426801</v>
      </c>
      <c r="VI151">
        <v>0</v>
      </c>
      <c r="VJ151">
        <v>0</v>
      </c>
      <c r="VK151">
        <v>1.0892805098426801</v>
      </c>
      <c r="VL151">
        <v>3.0253771969466299</v>
      </c>
      <c r="VM151">
        <v>1.86046665581694</v>
      </c>
      <c r="VN151">
        <v>0.46036827936293701</v>
      </c>
      <c r="VO151">
        <v>0.46036827936293701</v>
      </c>
      <c r="VP151">
        <v>0.80882654457619696</v>
      </c>
      <c r="VQ151">
        <v>4</v>
      </c>
    </row>
    <row r="152" spans="1:589">
      <c r="A152" t="s">
        <v>151</v>
      </c>
      <c r="B152">
        <v>14.349177600165101</v>
      </c>
      <c r="C152">
        <v>7.3282772361494803</v>
      </c>
      <c r="D152">
        <v>5.5757950141812396</v>
      </c>
      <c r="E152">
        <v>14.852131668849401</v>
      </c>
      <c r="F152">
        <v>6.6859043608698796</v>
      </c>
      <c r="G152">
        <v>11.3419652685545</v>
      </c>
      <c r="H152">
        <v>9.2289017055890596</v>
      </c>
      <c r="I152">
        <v>9.4784067729492101</v>
      </c>
      <c r="J152">
        <v>9.8549888152256102</v>
      </c>
      <c r="K152">
        <v>5.20632924112547</v>
      </c>
      <c r="L152">
        <v>11.5939617335554</v>
      </c>
      <c r="M152">
        <v>3.6239376607724898</v>
      </c>
      <c r="N152">
        <v>2.7062319263061401</v>
      </c>
      <c r="O152">
        <v>7.1376219879206104</v>
      </c>
      <c r="P152">
        <v>0</v>
      </c>
      <c r="Q152">
        <v>9.7925327120204795</v>
      </c>
      <c r="R152">
        <v>2.43853745016821</v>
      </c>
      <c r="S152">
        <v>10.6403559724624</v>
      </c>
      <c r="T152">
        <v>9.1206377245490202</v>
      </c>
      <c r="U152">
        <v>5.7036785923484699</v>
      </c>
      <c r="V152">
        <v>3.0328045585408998</v>
      </c>
      <c r="W152">
        <v>5.9492462484048296</v>
      </c>
      <c r="X152">
        <v>4.1803913670207198</v>
      </c>
      <c r="Y152">
        <v>8.6685149546605498</v>
      </c>
      <c r="Z152">
        <v>8.9047495299720101</v>
      </c>
      <c r="AA152">
        <v>5.5924143089417901</v>
      </c>
      <c r="AB152">
        <v>18.0418249030831</v>
      </c>
      <c r="AC152">
        <v>11.616100149610499</v>
      </c>
      <c r="AD152">
        <v>6.8777655835214997</v>
      </c>
      <c r="AE152">
        <v>16.612734166835899</v>
      </c>
      <c r="AF152">
        <v>2.43853718403341</v>
      </c>
      <c r="AG152">
        <v>12.8079388292924</v>
      </c>
      <c r="AH152">
        <v>5.3104506454339404</v>
      </c>
      <c r="AI152">
        <v>12.172651195608999</v>
      </c>
      <c r="AJ152">
        <v>6.9665001338956296</v>
      </c>
      <c r="AK152">
        <v>0.35197539344863699</v>
      </c>
      <c r="AL152">
        <v>12.9599607163544</v>
      </c>
      <c r="AM152">
        <v>11.5880175930539</v>
      </c>
      <c r="AN152">
        <v>4.2237062726543497</v>
      </c>
      <c r="AO152">
        <v>10.2939725023927</v>
      </c>
      <c r="AP152">
        <v>6.0489456952073697</v>
      </c>
      <c r="AQ152">
        <v>4.0896533101773302</v>
      </c>
      <c r="AR152">
        <v>11.986364536514699</v>
      </c>
      <c r="AS152">
        <v>8.4350784325137393</v>
      </c>
      <c r="AT152">
        <v>13.231669046092801</v>
      </c>
      <c r="AU152">
        <v>4.2863338250217797</v>
      </c>
      <c r="AV152">
        <v>13.1224140558201</v>
      </c>
      <c r="AW152">
        <v>13.4980658482785</v>
      </c>
      <c r="AX152">
        <v>12.278581619643299</v>
      </c>
      <c r="AY152">
        <v>2.76605550770552</v>
      </c>
      <c r="AZ152">
        <v>2.01413458660695</v>
      </c>
      <c r="BA152">
        <v>6.2137646696321598</v>
      </c>
      <c r="BB152">
        <v>1.6827791251342701</v>
      </c>
      <c r="BC152">
        <v>6.03685363488409</v>
      </c>
      <c r="BD152">
        <v>2.9832552204927798</v>
      </c>
      <c r="BE152">
        <v>3.1270730949788899</v>
      </c>
      <c r="BF152">
        <v>14.3365547136956</v>
      </c>
      <c r="BG152">
        <v>12.2821075002649</v>
      </c>
      <c r="BH152">
        <v>4.8533494824112102</v>
      </c>
      <c r="BI152">
        <v>3.2989276228245799</v>
      </c>
      <c r="BJ152">
        <v>5.1057283149192996</v>
      </c>
      <c r="BK152">
        <v>6.3223595043980296</v>
      </c>
      <c r="BL152">
        <v>9.7611795958697893</v>
      </c>
      <c r="BM152">
        <v>3.0807089923620499</v>
      </c>
      <c r="BN152">
        <v>13.1740053398825</v>
      </c>
      <c r="BO152">
        <v>0.35197539344863699</v>
      </c>
      <c r="BP152">
        <v>4.4951821984690996</v>
      </c>
      <c r="BQ152">
        <v>13.289785710990399</v>
      </c>
      <c r="BR152">
        <v>3.0807086513114901</v>
      </c>
      <c r="BS152">
        <v>10.181075982134599</v>
      </c>
      <c r="BT152">
        <v>5.6006526806441004</v>
      </c>
      <c r="BU152">
        <v>2.0141342294495401</v>
      </c>
      <c r="BV152">
        <v>13.236716098468399</v>
      </c>
      <c r="BW152">
        <v>1.0739778588179301</v>
      </c>
      <c r="BX152">
        <v>6.3273322867413704</v>
      </c>
      <c r="BY152">
        <v>5.9427802182574698</v>
      </c>
      <c r="BZ152">
        <v>4.6138929297090998</v>
      </c>
      <c r="CA152">
        <v>8.2392410020654498</v>
      </c>
      <c r="CB152">
        <v>0.87099275941155196</v>
      </c>
      <c r="CC152">
        <v>8.6850741209109401</v>
      </c>
      <c r="CD152">
        <v>10.271895489123599</v>
      </c>
      <c r="CE152">
        <v>11.671776778606</v>
      </c>
      <c r="CF152">
        <v>14.141693832771599</v>
      </c>
      <c r="CG152">
        <v>2.01413458660695</v>
      </c>
      <c r="CH152">
        <v>4.4593899110323401</v>
      </c>
      <c r="CI152">
        <v>15.5760366660323</v>
      </c>
      <c r="CJ152">
        <v>10.200855039157901</v>
      </c>
      <c r="CK152">
        <v>3.3777417955827</v>
      </c>
      <c r="CL152">
        <v>13.4051048633289</v>
      </c>
      <c r="CM152">
        <v>3.7477993092344599</v>
      </c>
      <c r="CN152">
        <v>3.6239376607724898</v>
      </c>
      <c r="CO152">
        <v>1.5529436099227101</v>
      </c>
      <c r="CP152">
        <v>0.35197539344863699</v>
      </c>
      <c r="CQ152">
        <v>4.1803913670207198</v>
      </c>
      <c r="CR152">
        <v>13.920512488457</v>
      </c>
      <c r="CS152">
        <v>1.4102564292825901</v>
      </c>
      <c r="CT152">
        <v>15.525877590671501</v>
      </c>
      <c r="CU152">
        <v>3.2155577716624602</v>
      </c>
      <c r="CV152">
        <v>8.6388210675804196</v>
      </c>
      <c r="CW152">
        <v>1.91191165995677</v>
      </c>
      <c r="CX152">
        <v>10.721213042596</v>
      </c>
      <c r="CY152">
        <v>10.4926924805747</v>
      </c>
      <c r="CZ152">
        <v>8.3690946381463291</v>
      </c>
      <c r="DA152">
        <v>7.04103942072358</v>
      </c>
      <c r="DB152">
        <v>6.3904653254104904</v>
      </c>
      <c r="DC152">
        <v>14.360118531250899</v>
      </c>
      <c r="DD152">
        <v>0.63469920158362902</v>
      </c>
      <c r="DE152">
        <v>13.258967881842899</v>
      </c>
      <c r="DF152">
        <v>1.80188954680251</v>
      </c>
      <c r="DG152">
        <v>6.9504742698376996</v>
      </c>
      <c r="DH152">
        <v>1.5529436099227101</v>
      </c>
      <c r="DI152">
        <v>9.1355982571513792</v>
      </c>
      <c r="DJ152">
        <v>14.1408996588058</v>
      </c>
      <c r="DK152">
        <v>13.137710165665</v>
      </c>
      <c r="DL152">
        <v>1.07397717352684</v>
      </c>
      <c r="DM152">
        <v>13.551003716108101</v>
      </c>
      <c r="DN152">
        <v>2.5102596367882102</v>
      </c>
      <c r="DO152">
        <v>12.1632088279126</v>
      </c>
      <c r="DP152">
        <v>2.2834192595879301</v>
      </c>
      <c r="DQ152">
        <v>7.7748303266283001</v>
      </c>
      <c r="DR152">
        <v>7.0470806251589897</v>
      </c>
      <c r="DS152">
        <v>4.5642078522040901</v>
      </c>
      <c r="DT152">
        <v>1.91191165995677</v>
      </c>
      <c r="DU152">
        <v>0.35197539344863699</v>
      </c>
      <c r="DV152">
        <v>3.2989276228245799</v>
      </c>
      <c r="DW152">
        <v>5.7188955574029103</v>
      </c>
      <c r="DX152">
        <v>1.4102564292825901</v>
      </c>
      <c r="DY152">
        <v>1.2518923570701599</v>
      </c>
      <c r="DZ152">
        <v>0.35197539344863699</v>
      </c>
      <c r="EA152">
        <v>1.68277957450778</v>
      </c>
      <c r="EB152">
        <v>8.1452183585708795</v>
      </c>
      <c r="EC152">
        <v>2.9319432103227401</v>
      </c>
      <c r="ED152">
        <v>7.3381652252089999</v>
      </c>
      <c r="EE152">
        <v>1.5529431182320099</v>
      </c>
      <c r="EF152">
        <v>6.3372267055158602</v>
      </c>
      <c r="EG152">
        <v>5.32046106614888</v>
      </c>
      <c r="EH152">
        <v>1.4102564292825901</v>
      </c>
      <c r="EI152">
        <v>5.1845719385157496</v>
      </c>
      <c r="EJ152">
        <v>9.8579988001753591</v>
      </c>
      <c r="EK152">
        <v>9.8704022815710708</v>
      </c>
      <c r="EL152">
        <v>6.9211713236080703</v>
      </c>
      <c r="EM152">
        <v>8.9642213372174897</v>
      </c>
      <c r="EN152">
        <v>8.4579313335639394</v>
      </c>
      <c r="EO152">
        <v>2.2834189632434199</v>
      </c>
      <c r="EP152">
        <v>7.8544969302772198</v>
      </c>
      <c r="EQ152">
        <v>6.4279864055528799</v>
      </c>
      <c r="ER152">
        <v>1.4102564292825901</v>
      </c>
      <c r="ES152">
        <v>10.641105022304</v>
      </c>
      <c r="ET152">
        <v>4.5809604492711502</v>
      </c>
      <c r="EU152">
        <v>10.8859437262941</v>
      </c>
      <c r="EV152">
        <v>10.8316386874787</v>
      </c>
      <c r="EW152">
        <v>3.0328050873885402</v>
      </c>
      <c r="EX152">
        <v>11.265494354897999</v>
      </c>
      <c r="EY152">
        <v>2.2834189632434199</v>
      </c>
      <c r="EZ152">
        <v>6.2819479556614501</v>
      </c>
      <c r="FA152">
        <v>3.1270732601110698</v>
      </c>
      <c r="FB152">
        <v>7.8733197400745896</v>
      </c>
      <c r="FC152">
        <v>1.80188954680251</v>
      </c>
      <c r="FD152">
        <v>5.7488562025754399</v>
      </c>
      <c r="FE152">
        <v>2.6438192563089302</v>
      </c>
      <c r="FF152">
        <v>0.63470013078726595</v>
      </c>
      <c r="FG152">
        <v>0.63469920158362902</v>
      </c>
      <c r="FH152">
        <v>6.2613095800270404</v>
      </c>
      <c r="FI152">
        <v>8.9030851587479702</v>
      </c>
      <c r="FJ152">
        <v>8.0730410779095401</v>
      </c>
      <c r="FK152">
        <v>9.7073609923969695</v>
      </c>
      <c r="FL152">
        <v>6.0429123010040398</v>
      </c>
      <c r="FM152">
        <v>11.158125928142701</v>
      </c>
      <c r="FN152">
        <v>7.9201526984877102</v>
      </c>
      <c r="FO152">
        <v>15.6915844257956</v>
      </c>
      <c r="FP152">
        <v>4.7084066590995404</v>
      </c>
      <c r="FQ152">
        <v>2.8234970703884099</v>
      </c>
      <c r="FR152">
        <v>12.199596466098599</v>
      </c>
      <c r="FS152">
        <v>6.3273322508088601</v>
      </c>
      <c r="FT152">
        <v>9.1699144266492798</v>
      </c>
      <c r="FU152">
        <v>2.01413458660695</v>
      </c>
      <c r="FV152">
        <v>9.67310276690527</v>
      </c>
      <c r="FW152">
        <v>2.5785844547696901</v>
      </c>
      <c r="FX152">
        <v>12.1436081395271</v>
      </c>
      <c r="FY152">
        <v>2.8787388758772301</v>
      </c>
      <c r="FZ152">
        <v>10.7811111903585</v>
      </c>
      <c r="GA152">
        <v>3.6239374267322</v>
      </c>
      <c r="GB152">
        <v>4.5642077912207597</v>
      </c>
      <c r="GC152">
        <v>7.3961107212373403</v>
      </c>
      <c r="GD152">
        <v>11.2897402306634</v>
      </c>
      <c r="GE152">
        <v>9.8953124834727202</v>
      </c>
      <c r="GF152">
        <v>10.1121558492229</v>
      </c>
      <c r="GG152">
        <v>0.63469920158362902</v>
      </c>
      <c r="GH152">
        <v>10.1410383893262</v>
      </c>
      <c r="GI152">
        <v>6.8260034142279196</v>
      </c>
      <c r="GJ152">
        <v>4.1803913670207198</v>
      </c>
      <c r="GK152">
        <v>7.3698409198119803</v>
      </c>
      <c r="GL152">
        <v>0</v>
      </c>
      <c r="GM152">
        <v>6.1645993334226903</v>
      </c>
      <c r="GN152">
        <v>0.35197539344863699</v>
      </c>
      <c r="GO152">
        <v>7.8423896319594597</v>
      </c>
      <c r="GP152">
        <v>0.35197539344863699</v>
      </c>
      <c r="GQ152">
        <v>4.6619235425980596</v>
      </c>
      <c r="GR152">
        <v>1.91191127657466</v>
      </c>
      <c r="GS152">
        <v>3.3388729141088098</v>
      </c>
      <c r="GT152">
        <v>5.1400473904972497</v>
      </c>
      <c r="GU152">
        <v>2.2834192595879301</v>
      </c>
      <c r="GV152">
        <v>9.2408105449165792</v>
      </c>
      <c r="GW152">
        <v>0.87099354823438602</v>
      </c>
      <c r="GX152">
        <v>2.43853745016821</v>
      </c>
      <c r="GY152">
        <v>2.76605550770552</v>
      </c>
      <c r="GZ152">
        <v>2.10959090413923</v>
      </c>
      <c r="HA152">
        <v>8.8234913446987697</v>
      </c>
      <c r="HB152">
        <v>4.9850506109378596</v>
      </c>
      <c r="HC152">
        <v>6.4372161681379598</v>
      </c>
      <c r="HD152">
        <v>5.9556834741330702</v>
      </c>
      <c r="HE152">
        <v>2.76605571978997</v>
      </c>
      <c r="HF152">
        <v>10.1045724297087</v>
      </c>
      <c r="HG152">
        <v>4.24488576556727</v>
      </c>
      <c r="HH152">
        <v>12.119622810126099</v>
      </c>
      <c r="HI152">
        <v>8.9204660481921607</v>
      </c>
      <c r="HJ152">
        <v>0.87099354823438602</v>
      </c>
      <c r="HK152">
        <v>0.35197539344863699</v>
      </c>
      <c r="HL152">
        <v>9.0524530245717507</v>
      </c>
      <c r="HM152">
        <v>9.3296052957100297</v>
      </c>
      <c r="HN152">
        <v>5.6570405392046696</v>
      </c>
      <c r="HO152">
        <v>10.536293118890899</v>
      </c>
      <c r="HP152">
        <v>1.07397717352684</v>
      </c>
      <c r="HQ152">
        <v>9.3265042154416893</v>
      </c>
      <c r="HR152">
        <v>9.1120186762985504</v>
      </c>
      <c r="HS152">
        <v>1.2518923570701599</v>
      </c>
      <c r="HT152">
        <v>1.2518923570701599</v>
      </c>
      <c r="HU152">
        <v>3.1270732601110698</v>
      </c>
      <c r="HV152">
        <v>1.07397717352684</v>
      </c>
      <c r="HW152">
        <v>2.9832555853770901</v>
      </c>
      <c r="HX152">
        <v>0.63470013078726595</v>
      </c>
      <c r="HY152">
        <v>4.1357355493270704</v>
      </c>
      <c r="HZ152">
        <v>16.0048490544883</v>
      </c>
      <c r="IA152">
        <v>6.7832135130417797</v>
      </c>
      <c r="IB152">
        <v>3.37774151799323</v>
      </c>
      <c r="IC152">
        <v>0.63469920158362902</v>
      </c>
      <c r="ID152">
        <v>4.6300815160594198</v>
      </c>
      <c r="IE152">
        <v>4.6460904053654204</v>
      </c>
      <c r="IF152">
        <v>13.561922593756799</v>
      </c>
      <c r="IG152">
        <v>13.3423546034248</v>
      </c>
      <c r="IH152">
        <v>3.2989276228245799</v>
      </c>
      <c r="II152">
        <v>7.1090312868702998</v>
      </c>
      <c r="IJ152">
        <v>7.2982001431587102</v>
      </c>
      <c r="IK152">
        <v>4.0176463447400703</v>
      </c>
      <c r="IL152">
        <v>2.10959090413923</v>
      </c>
      <c r="IM152">
        <v>2.0141342294495401</v>
      </c>
      <c r="IN152">
        <v>1.5529431182320099</v>
      </c>
      <c r="IO152">
        <v>6.8365054677569397</v>
      </c>
      <c r="IP152">
        <v>4.0660479330962298</v>
      </c>
      <c r="IQ152">
        <v>4.2863339728949796</v>
      </c>
      <c r="IR152">
        <v>3.2989276228245799</v>
      </c>
      <c r="IS152">
        <v>3.8890227515948999</v>
      </c>
      <c r="IT152">
        <v>0</v>
      </c>
      <c r="IU152">
        <v>4.5301078331979996</v>
      </c>
      <c r="IV152">
        <v>9.1636723413692796</v>
      </c>
      <c r="IW152">
        <v>12.8532480011167</v>
      </c>
      <c r="IX152">
        <v>2.3630619945948999</v>
      </c>
      <c r="IY152">
        <v>1.41025588647596</v>
      </c>
      <c r="IZ152">
        <v>2.6438190254717902</v>
      </c>
      <c r="JA152">
        <v>2.0141342294495401</v>
      </c>
      <c r="JB152">
        <v>6.0609372900472396</v>
      </c>
      <c r="JC152">
        <v>6.6506307073348196</v>
      </c>
      <c r="JD152">
        <v>10.0064486161322</v>
      </c>
      <c r="JE152">
        <v>0.87099354823438602</v>
      </c>
      <c r="JF152">
        <v>0.35197539344863699</v>
      </c>
      <c r="JG152">
        <v>0</v>
      </c>
      <c r="JH152">
        <v>5.5247567026929598</v>
      </c>
      <c r="JI152">
        <v>5.7113072064233004</v>
      </c>
      <c r="JJ152">
        <v>0</v>
      </c>
      <c r="JK152">
        <v>3.21555792697094</v>
      </c>
      <c r="JL152">
        <v>4.8394932052702604</v>
      </c>
      <c r="JM152">
        <v>6.5177298344119601</v>
      </c>
      <c r="JN152">
        <v>2.6438192563089302</v>
      </c>
      <c r="JO152">
        <v>6.2029829145628996</v>
      </c>
      <c r="JP152">
        <v>3.9418561108542902</v>
      </c>
      <c r="JQ152">
        <v>8.1395752129449903</v>
      </c>
      <c r="JR152">
        <v>6.8189593058650901</v>
      </c>
      <c r="JS152">
        <v>3.2578450574164801</v>
      </c>
      <c r="JT152">
        <v>4.6300815743208599</v>
      </c>
      <c r="JU152">
        <v>8.0218132066011698</v>
      </c>
      <c r="JV152">
        <v>11.7646370678148</v>
      </c>
      <c r="JW152">
        <v>8.4714713085664197</v>
      </c>
      <c r="JX152">
        <v>2.5102593835605602</v>
      </c>
      <c r="JY152">
        <v>8.1124646436013599</v>
      </c>
      <c r="JZ152">
        <v>3.1270729298466802</v>
      </c>
      <c r="KA152">
        <v>5.9166222919590297</v>
      </c>
      <c r="KB152">
        <v>6.8434646416307698</v>
      </c>
      <c r="KC152">
        <v>4.9074810660172199</v>
      </c>
      <c r="KD152">
        <v>0.87099354823438602</v>
      </c>
      <c r="KE152">
        <v>6.3809305301945196</v>
      </c>
      <c r="KF152">
        <v>6.30733751595276</v>
      </c>
      <c r="KG152">
        <v>4.2448856133841097</v>
      </c>
      <c r="KH152">
        <v>4.7084066590995404</v>
      </c>
      <c r="KI152">
        <v>7.5315432984272102</v>
      </c>
      <c r="KJ152">
        <v>0.35197539344863699</v>
      </c>
      <c r="KK152">
        <v>5.5247567653668996</v>
      </c>
      <c r="KL152">
        <v>9.4450530074418495</v>
      </c>
      <c r="KM152">
        <v>5.9100080868757301</v>
      </c>
      <c r="KN152">
        <v>6.8912608243889801</v>
      </c>
      <c r="KO152">
        <v>7.1711993400548897</v>
      </c>
      <c r="KP152">
        <v>2.0141338722920401</v>
      </c>
      <c r="KQ152">
        <v>8.1381609631404199</v>
      </c>
      <c r="KR152">
        <v>4.0660481053632402</v>
      </c>
      <c r="KS152">
        <v>0.35197539344863699</v>
      </c>
      <c r="KT152">
        <v>2.7062317052423501</v>
      </c>
      <c r="KU152">
        <v>0.35197539344863699</v>
      </c>
      <c r="KV152">
        <v>8.4826583401824802</v>
      </c>
      <c r="KW152">
        <v>0</v>
      </c>
      <c r="KX152">
        <v>4.2863340468315698</v>
      </c>
      <c r="KY152">
        <v>2.43853771630295</v>
      </c>
      <c r="KZ152">
        <v>4.3850261974439801</v>
      </c>
      <c r="LA152">
        <v>1.68277957450778</v>
      </c>
      <c r="LB152">
        <v>1.4102553436691401</v>
      </c>
      <c r="LC152">
        <v>8.2536796357927091</v>
      </c>
      <c r="LD152">
        <v>5.0466509142412503</v>
      </c>
      <c r="LE152">
        <v>3.5235219363960399</v>
      </c>
      <c r="LF152">
        <v>4.9338037058887103</v>
      </c>
      <c r="LG152">
        <v>4.9596547164461997</v>
      </c>
      <c r="LH152">
        <v>3.0807086513114901</v>
      </c>
      <c r="LI152">
        <v>1.5529431182320099</v>
      </c>
      <c r="LJ152">
        <v>2.3630619945948999</v>
      </c>
      <c r="LK152">
        <v>2.76605571978997</v>
      </c>
      <c r="LL152">
        <v>7.5401356580071104</v>
      </c>
      <c r="LM152">
        <v>0</v>
      </c>
      <c r="LN152">
        <v>3.03280491110602</v>
      </c>
      <c r="LO152">
        <v>5.5505015910294802</v>
      </c>
      <c r="LP152">
        <v>0</v>
      </c>
      <c r="LQ152">
        <v>1.4102564292825901</v>
      </c>
      <c r="LR152">
        <v>0.87099354823438602</v>
      </c>
      <c r="LS152">
        <v>2.2834189632434199</v>
      </c>
      <c r="LT152">
        <v>1.4102564292825901</v>
      </c>
      <c r="LU152">
        <v>3.33887277152387</v>
      </c>
      <c r="LV152">
        <v>8.7632999086864292</v>
      </c>
      <c r="LW152">
        <v>6.7051344386092904</v>
      </c>
      <c r="LX152">
        <v>1.07397717352684</v>
      </c>
      <c r="LY152">
        <v>4.7681422874722896</v>
      </c>
      <c r="LZ152">
        <v>3.96756455637823</v>
      </c>
      <c r="MA152">
        <v>3.6239377777926198</v>
      </c>
      <c r="MB152">
        <v>2.5102596367882102</v>
      </c>
      <c r="MC152">
        <v>3.99282289329114</v>
      </c>
      <c r="MD152">
        <v>0.87099275941155196</v>
      </c>
      <c r="ME152">
        <v>3.7178162309182601</v>
      </c>
      <c r="MF152">
        <v>7.8406517097905901</v>
      </c>
      <c r="MG152">
        <v>5.8069729695139696</v>
      </c>
      <c r="MH152">
        <v>1.2518929628534601</v>
      </c>
      <c r="MI152">
        <v>5.2799956445081602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1.80188954680251</v>
      </c>
      <c r="MP152">
        <v>1.68277957450778</v>
      </c>
      <c r="MQ152">
        <v>0</v>
      </c>
      <c r="MR152">
        <v>3.96756455637823</v>
      </c>
      <c r="MS152">
        <v>8.0309866178234106</v>
      </c>
      <c r="MT152">
        <v>3.0328045585408998</v>
      </c>
      <c r="MU152">
        <v>5.6570405677960904</v>
      </c>
      <c r="MV152">
        <v>1.41025588647596</v>
      </c>
      <c r="MW152">
        <v>5.0345395016949102</v>
      </c>
      <c r="MX152">
        <v>1.07397717352684</v>
      </c>
      <c r="MY152">
        <v>0.63469920158362902</v>
      </c>
      <c r="MZ152">
        <v>4.8255025547305896</v>
      </c>
      <c r="NA152">
        <v>7.0916008834406599</v>
      </c>
      <c r="NB152">
        <v>2.43853745016821</v>
      </c>
      <c r="NC152">
        <v>3.3777417955827</v>
      </c>
      <c r="ND152">
        <v>1.80188913303937</v>
      </c>
      <c r="NE152">
        <v>10.244883536320099</v>
      </c>
      <c r="NF152">
        <v>7.1545083671445804</v>
      </c>
      <c r="NG152">
        <v>6.7089498994151704</v>
      </c>
      <c r="NH152">
        <v>10.332817438272</v>
      </c>
      <c r="NI152">
        <v>4.4411553035035798</v>
      </c>
      <c r="NJ152">
        <v>1.2518923570701599</v>
      </c>
      <c r="NK152">
        <v>3.6239377777926198</v>
      </c>
      <c r="NL152">
        <v>1.91191165995677</v>
      </c>
      <c r="NM152">
        <v>0</v>
      </c>
      <c r="NN152">
        <v>6.8777655589862396</v>
      </c>
      <c r="NO152">
        <v>0.35197539344863699</v>
      </c>
      <c r="NP152">
        <v>0.35197539344863699</v>
      </c>
      <c r="NQ152">
        <v>2.01413458660695</v>
      </c>
      <c r="NR152">
        <v>2.0141342294495401</v>
      </c>
      <c r="NS152">
        <v>8.8199674548407891</v>
      </c>
      <c r="NT152">
        <v>5.6727547480183098</v>
      </c>
      <c r="NU152">
        <v>6.5350275539923999</v>
      </c>
      <c r="NV152">
        <v>1.07397717352684</v>
      </c>
      <c r="NW152">
        <v>0.35197539344863699</v>
      </c>
      <c r="NX152">
        <v>3.86186229044471</v>
      </c>
      <c r="NY152">
        <v>7.6454254426622299</v>
      </c>
      <c r="NZ152">
        <v>7.2307987861126097</v>
      </c>
      <c r="OA152">
        <v>0</v>
      </c>
      <c r="OB152">
        <v>1.0739778588179301</v>
      </c>
      <c r="OC152">
        <v>4.9850507020454904</v>
      </c>
      <c r="OD152">
        <v>2.7062317052423501</v>
      </c>
      <c r="OE152">
        <v>2.8787390720269799</v>
      </c>
      <c r="OF152">
        <v>2.1991213853100602</v>
      </c>
      <c r="OG152">
        <v>5.0586614541690196</v>
      </c>
      <c r="OH152">
        <v>2.76605571978997</v>
      </c>
      <c r="OI152">
        <v>4.0660481053632402</v>
      </c>
      <c r="OJ152">
        <v>4.5642079741707198</v>
      </c>
      <c r="OK152">
        <v>1.0739778588179301</v>
      </c>
      <c r="OL152">
        <v>0.87099275941155196</v>
      </c>
      <c r="OM152">
        <v>4.8670739922355102</v>
      </c>
      <c r="ON152">
        <v>2.1991216994860401</v>
      </c>
      <c r="OO152">
        <v>1.80188954680251</v>
      </c>
      <c r="OP152">
        <v>0</v>
      </c>
      <c r="OQ152">
        <v>1.80188913303937</v>
      </c>
      <c r="OR152">
        <v>2.0141342294495401</v>
      </c>
      <c r="OS152">
        <v>6.0904873340044103</v>
      </c>
      <c r="OT152">
        <v>1.80188954680251</v>
      </c>
      <c r="OU152">
        <v>6.4372161681379598</v>
      </c>
      <c r="OV152">
        <v>0.63470013078726595</v>
      </c>
      <c r="OW152">
        <v>6.9079542391029403</v>
      </c>
      <c r="OX152">
        <v>2.9319437774661101</v>
      </c>
      <c r="OY152">
        <v>3.37774193437741</v>
      </c>
      <c r="OZ152">
        <v>0.35197539344863699</v>
      </c>
      <c r="PA152">
        <v>0.35197539344863699</v>
      </c>
      <c r="PB152">
        <v>0.63469920158362902</v>
      </c>
      <c r="PC152">
        <v>0.35197539344863699</v>
      </c>
      <c r="PD152">
        <v>1.2518929628534601</v>
      </c>
      <c r="PE152">
        <v>0.63469920158362902</v>
      </c>
      <c r="PF152">
        <v>2.2834192595879301</v>
      </c>
      <c r="PG152">
        <v>4.3850261974439801</v>
      </c>
      <c r="PH152">
        <v>1.4102564292825901</v>
      </c>
      <c r="PI152">
        <v>3.7178164502140398</v>
      </c>
      <c r="PJ152">
        <v>4.04205032902426</v>
      </c>
      <c r="PK152">
        <v>1.4102569720889999</v>
      </c>
      <c r="PL152">
        <v>2.1095905698484101</v>
      </c>
      <c r="PM152">
        <v>5.8696726765443996</v>
      </c>
      <c r="PN152">
        <v>2.10959090413923</v>
      </c>
      <c r="PO152">
        <v>1.0739778588179301</v>
      </c>
      <c r="PP152">
        <v>0</v>
      </c>
      <c r="PQ152">
        <v>5.8764740948163201</v>
      </c>
      <c r="PR152">
        <v>1.0739778588179301</v>
      </c>
      <c r="PS152">
        <v>2.1991210711339999</v>
      </c>
      <c r="PT152">
        <v>6.8572830469720696</v>
      </c>
      <c r="PU152">
        <v>4.0660481914967397</v>
      </c>
      <c r="PV152">
        <v>3.21555792697094</v>
      </c>
      <c r="PW152">
        <v>2.8234970703884099</v>
      </c>
      <c r="PX152">
        <v>0.35197539344863699</v>
      </c>
      <c r="PY152">
        <v>1.2518923570701599</v>
      </c>
      <c r="PZ152">
        <v>4.3463555111497296</v>
      </c>
      <c r="QA152">
        <v>2.7062314841785402</v>
      </c>
      <c r="QB152">
        <v>3.99282289329114</v>
      </c>
      <c r="QC152">
        <v>3.1719937848286599</v>
      </c>
      <c r="QD152">
        <v>3.9928229839092699</v>
      </c>
      <c r="QE152">
        <v>4.7534385226728997</v>
      </c>
      <c r="QF152">
        <v>1.5529431182320099</v>
      </c>
      <c r="QG152">
        <v>3.6871973346595301</v>
      </c>
      <c r="QH152">
        <v>1.0739778588179301</v>
      </c>
      <c r="QI152">
        <v>5.1954915850167902</v>
      </c>
      <c r="QJ152">
        <v>2.0141338722920401</v>
      </c>
      <c r="QK152">
        <v>3.5912363448380402</v>
      </c>
      <c r="QL152">
        <v>1.07397717352684</v>
      </c>
      <c r="QM152">
        <v>7.0916008622853202</v>
      </c>
      <c r="QN152">
        <v>1.5529436099227101</v>
      </c>
      <c r="QO152">
        <v>3.2155577716624602</v>
      </c>
      <c r="QP152">
        <v>6.8641429126899096</v>
      </c>
      <c r="QQ152">
        <v>0.87099275941155196</v>
      </c>
      <c r="QR152">
        <v>3.9418562986075898</v>
      </c>
      <c r="QS152">
        <v>7.8613700373629003</v>
      </c>
      <c r="QT152">
        <v>8.1037964811977901</v>
      </c>
      <c r="QU152">
        <v>0.63470013078726595</v>
      </c>
      <c r="QV152">
        <v>2.1991213853100602</v>
      </c>
      <c r="QW152">
        <v>5.3003702432448696</v>
      </c>
      <c r="QX152">
        <v>5.1400473904972497</v>
      </c>
      <c r="QY152">
        <v>3.1719936247588998</v>
      </c>
      <c r="QZ152">
        <v>2.43853718403341</v>
      </c>
      <c r="RA152">
        <v>1.0739778588179301</v>
      </c>
      <c r="RB152">
        <v>3.8341808763437202</v>
      </c>
      <c r="RC152">
        <v>0.35197539344863699</v>
      </c>
      <c r="RD152">
        <v>1.07397717352684</v>
      </c>
      <c r="RE152">
        <v>6.3616698724734402</v>
      </c>
      <c r="RF152">
        <v>2.0141342294495401</v>
      </c>
      <c r="RG152">
        <v>1.68277957450778</v>
      </c>
      <c r="RH152">
        <v>1.4102564292825901</v>
      </c>
      <c r="RI152">
        <v>4.2657586759749098</v>
      </c>
      <c r="RJ152">
        <v>0.63469920158362902</v>
      </c>
      <c r="RK152">
        <v>2.8787388758772301</v>
      </c>
      <c r="RL152">
        <v>2.1095905698484101</v>
      </c>
      <c r="RM152">
        <v>2.8787390720269799</v>
      </c>
      <c r="RN152">
        <v>3.8059578200510602</v>
      </c>
      <c r="RO152">
        <v>0</v>
      </c>
      <c r="RP152">
        <v>3.4884346713325201</v>
      </c>
      <c r="RQ152">
        <v>1.91191165995677</v>
      </c>
      <c r="RR152">
        <v>0.87099354823438602</v>
      </c>
      <c r="RS152">
        <v>1.91191165995677</v>
      </c>
      <c r="RT152">
        <v>1.80188954680251</v>
      </c>
      <c r="RU152">
        <v>0.87099275941155196</v>
      </c>
      <c r="RV152">
        <v>0</v>
      </c>
      <c r="RW152">
        <v>5.1057283149192996</v>
      </c>
      <c r="RX152">
        <v>1.68277867576061</v>
      </c>
      <c r="RY152">
        <v>0.87099354823438602</v>
      </c>
      <c r="RZ152">
        <v>1.68277957450778</v>
      </c>
      <c r="SA152">
        <v>0.87099354823438602</v>
      </c>
      <c r="SB152">
        <v>2.3630619945948999</v>
      </c>
      <c r="SC152">
        <v>0.87099354823438602</v>
      </c>
      <c r="SD152">
        <v>3.5235220618512502</v>
      </c>
      <c r="SE152">
        <v>0.87099354823438602</v>
      </c>
      <c r="SF152">
        <v>0.35197539344863699</v>
      </c>
      <c r="SG152">
        <v>0.35197539344863699</v>
      </c>
      <c r="SH152">
        <v>0</v>
      </c>
      <c r="SI152">
        <v>0.87099354823438602</v>
      </c>
      <c r="SJ152">
        <v>3.74779920184181</v>
      </c>
      <c r="SK152">
        <v>2.10959090413923</v>
      </c>
      <c r="SL152">
        <v>2.36306143373799</v>
      </c>
      <c r="SM152">
        <v>0.63469920158362902</v>
      </c>
      <c r="SN152">
        <v>2.6438192563089302</v>
      </c>
      <c r="SO152">
        <v>1.0739778588179301</v>
      </c>
      <c r="SP152">
        <v>0.63469920158362902</v>
      </c>
      <c r="SQ152">
        <v>1.91191127657466</v>
      </c>
      <c r="SR152">
        <v>2.8234970703884099</v>
      </c>
      <c r="SS152">
        <v>5.0823867949403603</v>
      </c>
      <c r="ST152">
        <v>1.5529436099227101</v>
      </c>
      <c r="SU152">
        <v>10.1557899315901</v>
      </c>
      <c r="SV152">
        <v>0.63469920158362902</v>
      </c>
      <c r="SW152">
        <v>2.1991213853100602</v>
      </c>
      <c r="SX152">
        <v>0.35197539344863699</v>
      </c>
      <c r="SY152">
        <v>3.8890229463514001</v>
      </c>
      <c r="SZ152">
        <v>1.4102564292825901</v>
      </c>
      <c r="TA152">
        <v>0</v>
      </c>
      <c r="TB152">
        <v>0.35197539344863699</v>
      </c>
      <c r="TC152">
        <v>1.4102564292825901</v>
      </c>
      <c r="TD152">
        <v>2.5102593835605602</v>
      </c>
      <c r="TE152">
        <v>1.07397717352684</v>
      </c>
      <c r="TF152">
        <v>1.91191165995677</v>
      </c>
      <c r="TG152">
        <v>0.35197539344863699</v>
      </c>
      <c r="TH152">
        <v>2.10959090413923</v>
      </c>
      <c r="TI152">
        <v>2.7062317052423501</v>
      </c>
      <c r="TJ152">
        <v>1.2518929628534601</v>
      </c>
      <c r="TK152">
        <v>3.6871972226596399</v>
      </c>
      <c r="TL152">
        <v>0</v>
      </c>
      <c r="TM152">
        <v>1.5529436099227101</v>
      </c>
      <c r="TN152">
        <v>0</v>
      </c>
      <c r="TO152">
        <v>1.2518923570701599</v>
      </c>
      <c r="TP152">
        <v>0</v>
      </c>
      <c r="TQ152">
        <v>3.3388729141088098</v>
      </c>
      <c r="TR152">
        <v>3.91568141435202</v>
      </c>
      <c r="TS152">
        <v>2.43853718403341</v>
      </c>
      <c r="TT152">
        <v>4.7235739603301798</v>
      </c>
      <c r="TU152">
        <v>1.2518923570701599</v>
      </c>
      <c r="TV152">
        <v>1.4102569720889999</v>
      </c>
      <c r="TW152">
        <v>0.63470013078726595</v>
      </c>
      <c r="TX152">
        <v>0</v>
      </c>
      <c r="TY152">
        <v>1.4102564292825901</v>
      </c>
      <c r="TZ152">
        <v>3.4155910272993899</v>
      </c>
      <c r="UA152">
        <v>2.43853718403341</v>
      </c>
      <c r="UB152">
        <v>2.9319437774661101</v>
      </c>
      <c r="UC152">
        <v>6.9046309611164496</v>
      </c>
      <c r="UD152">
        <v>4.6138929297090998</v>
      </c>
      <c r="UE152">
        <v>3.96756455637823</v>
      </c>
      <c r="UF152">
        <v>3.99282289329114</v>
      </c>
      <c r="UG152">
        <v>0.35197539344863699</v>
      </c>
      <c r="UH152">
        <v>6.9665000992881199</v>
      </c>
      <c r="UI152">
        <v>0.35197539344863699</v>
      </c>
      <c r="UJ152">
        <v>4.6460904053654204</v>
      </c>
      <c r="UK152">
        <v>1.07397717352684</v>
      </c>
      <c r="UL152">
        <v>1.91191165995677</v>
      </c>
      <c r="UM152">
        <v>0.63470013078726595</v>
      </c>
      <c r="UN152">
        <v>1.80188954680251</v>
      </c>
      <c r="UO152">
        <v>0.63469920158362902</v>
      </c>
      <c r="UP152">
        <v>0</v>
      </c>
      <c r="UQ152">
        <v>0.63469920158362902</v>
      </c>
      <c r="UR152">
        <v>4.0420500662895602</v>
      </c>
      <c r="US152">
        <v>0.87099354823438602</v>
      </c>
      <c r="UT152">
        <v>2.5102593835605602</v>
      </c>
      <c r="UU152">
        <v>2.5785846962841998</v>
      </c>
      <c r="UV152">
        <v>0</v>
      </c>
      <c r="UW152">
        <v>0.35197539344863699</v>
      </c>
      <c r="UX152">
        <v>1.4102564292825901</v>
      </c>
      <c r="UY152">
        <v>0.35197539344863699</v>
      </c>
      <c r="UZ152">
        <v>0.35197539344863699</v>
      </c>
      <c r="VA152">
        <v>0</v>
      </c>
      <c r="VB152">
        <v>0.35197539344863699</v>
      </c>
      <c r="VC152">
        <v>1.41025588647596</v>
      </c>
      <c r="VD152">
        <v>0.87099354823438602</v>
      </c>
      <c r="VE152">
        <v>1.5529431182320099</v>
      </c>
      <c r="VF152">
        <v>0.63469920158362902</v>
      </c>
      <c r="VG152">
        <v>1.07397717352684</v>
      </c>
      <c r="VH152">
        <v>0.63470013078726595</v>
      </c>
      <c r="VI152">
        <v>2.4385369178985599</v>
      </c>
      <c r="VJ152">
        <v>0</v>
      </c>
      <c r="VK152">
        <v>0</v>
      </c>
      <c r="VL152">
        <v>2.7062317052423501</v>
      </c>
      <c r="VM152">
        <v>0</v>
      </c>
      <c r="VN152">
        <v>0.35197539344863699</v>
      </c>
      <c r="VO152">
        <v>0</v>
      </c>
      <c r="VP152">
        <v>0.35197539344863699</v>
      </c>
      <c r="VQ152">
        <v>4</v>
      </c>
    </row>
    <row r="153" spans="1:589">
      <c r="A153" t="s">
        <v>152</v>
      </c>
      <c r="B153">
        <v>14.4293250148145</v>
      </c>
      <c r="C153">
        <v>5.0773832446369802</v>
      </c>
      <c r="D153">
        <v>3.4932665013678599</v>
      </c>
      <c r="E153">
        <v>15.1740058974726</v>
      </c>
      <c r="F153">
        <v>4.7016880524172997</v>
      </c>
      <c r="G153">
        <v>10.266954378897299</v>
      </c>
      <c r="H153">
        <v>7.5213515680860299</v>
      </c>
      <c r="I153">
        <v>8.8818700162349806</v>
      </c>
      <c r="J153">
        <v>11.0498432958534</v>
      </c>
      <c r="K153">
        <v>4.3148337564012902</v>
      </c>
      <c r="L153">
        <v>12.2675515540514</v>
      </c>
      <c r="M153">
        <v>1.286966287934</v>
      </c>
      <c r="N153">
        <v>0.44364483995655801</v>
      </c>
      <c r="O153">
        <v>7.3912583450177101</v>
      </c>
      <c r="P153">
        <v>0.44364483995655801</v>
      </c>
      <c r="Q153">
        <v>8.2782217546316996</v>
      </c>
      <c r="R153">
        <v>2.6781938527736799</v>
      </c>
      <c r="S153">
        <v>9.4166885351080598</v>
      </c>
      <c r="T153">
        <v>8.4822663655597399</v>
      </c>
      <c r="U153">
        <v>4.6195516975192401</v>
      </c>
      <c r="V153">
        <v>2.3104552989248899</v>
      </c>
      <c r="W153">
        <v>4.9654624238935297</v>
      </c>
      <c r="X153">
        <v>3.4223640754160098</v>
      </c>
      <c r="Y153">
        <v>6.9067934508718496</v>
      </c>
      <c r="Z153">
        <v>8.4800860385187402</v>
      </c>
      <c r="AA153">
        <v>3.0037286918130399</v>
      </c>
      <c r="AB153">
        <v>18.069737583838599</v>
      </c>
      <c r="AC153">
        <v>11.512371372030501</v>
      </c>
      <c r="AD153">
        <v>5.1002769802249501</v>
      </c>
      <c r="AE153">
        <v>16.393744141022399</v>
      </c>
      <c r="AF153">
        <v>1.7399491742006301</v>
      </c>
      <c r="AG153">
        <v>12.1184107764135</v>
      </c>
      <c r="AH153">
        <v>4.1044726190279999</v>
      </c>
      <c r="AI153">
        <v>11.0472683789255</v>
      </c>
      <c r="AJ153">
        <v>5.5066671219587997</v>
      </c>
      <c r="AK153">
        <v>0.78246895554882501</v>
      </c>
      <c r="AL153">
        <v>14.2051236655201</v>
      </c>
      <c r="AM153">
        <v>10.013690400023799</v>
      </c>
      <c r="AN153">
        <v>0.78246895554882501</v>
      </c>
      <c r="AO153">
        <v>8.8523928081579708</v>
      </c>
      <c r="AP153">
        <v>4.4034054399617002</v>
      </c>
      <c r="AQ153">
        <v>3.21425367828085</v>
      </c>
      <c r="AR153">
        <v>11.136725524122401</v>
      </c>
      <c r="AS153">
        <v>6.9111157789371003</v>
      </c>
      <c r="AT153">
        <v>12.7042772747382</v>
      </c>
      <c r="AU153">
        <v>3.09773837511452</v>
      </c>
      <c r="AV153">
        <v>12.316997347277001</v>
      </c>
      <c r="AW153">
        <v>15.6727002604551</v>
      </c>
      <c r="AX153">
        <v>13.5384571518599</v>
      </c>
      <c r="AY153">
        <v>2.25712470129473</v>
      </c>
      <c r="AZ153">
        <v>2.5510205559942398</v>
      </c>
      <c r="BA153">
        <v>4.4034054399617002</v>
      </c>
      <c r="BB153">
        <v>0.44364483995655801</v>
      </c>
      <c r="BC153">
        <v>4.4277439998878396</v>
      </c>
      <c r="BD153">
        <v>1.286966287934</v>
      </c>
      <c r="BE153">
        <v>0.78246895554882501</v>
      </c>
      <c r="BF153">
        <v>13.6515371116019</v>
      </c>
      <c r="BG153">
        <v>14.006333834655599</v>
      </c>
      <c r="BH153">
        <v>4.78882496258929</v>
      </c>
      <c r="BI153">
        <v>2.4595499147805699</v>
      </c>
      <c r="BJ153">
        <v>5.7383692034557496</v>
      </c>
      <c r="BK153">
        <v>6.5333948059246501</v>
      </c>
      <c r="BL153">
        <v>7.83859149558839</v>
      </c>
      <c r="BM153">
        <v>1.4855195688704901</v>
      </c>
      <c r="BN153">
        <v>12.135193204630101</v>
      </c>
      <c r="BO153">
        <v>0.23880886663175499</v>
      </c>
      <c r="BP153">
        <v>2.25712470129473</v>
      </c>
      <c r="BQ153">
        <v>12.4227612220576</v>
      </c>
      <c r="BR153">
        <v>2.0841745042542001</v>
      </c>
      <c r="BS153">
        <v>8.2227940722618609</v>
      </c>
      <c r="BT153">
        <v>3.8759146952200201</v>
      </c>
      <c r="BU153">
        <v>1.6600231696298899</v>
      </c>
      <c r="BV153">
        <v>14.528001464399701</v>
      </c>
      <c r="BW153">
        <v>5.2235631826772</v>
      </c>
      <c r="BX153">
        <v>2.7950591389105099</v>
      </c>
      <c r="BY153">
        <v>6.3289074270567003</v>
      </c>
      <c r="BZ153">
        <v>2.79505934677384</v>
      </c>
      <c r="CA153">
        <v>8.8331607788172395</v>
      </c>
      <c r="CB153">
        <v>1.0566584355872599</v>
      </c>
      <c r="CC153">
        <v>8.7927393160069691</v>
      </c>
      <c r="CD153">
        <v>9.7822907956164205</v>
      </c>
      <c r="CE153">
        <v>10.511620382213099</v>
      </c>
      <c r="CF153">
        <v>11.8190781181041</v>
      </c>
      <c r="CG153">
        <v>2.0841745042542001</v>
      </c>
      <c r="CH153">
        <v>5.1002769381679602</v>
      </c>
      <c r="CI153">
        <v>15.212915994608499</v>
      </c>
      <c r="CJ153">
        <v>10.017453919122699</v>
      </c>
      <c r="CK153">
        <v>6.3289073911634004</v>
      </c>
      <c r="CL153">
        <v>13.235904484887</v>
      </c>
      <c r="CM153">
        <v>2.7950591389105099</v>
      </c>
      <c r="CN153">
        <v>5.2373984382831198</v>
      </c>
      <c r="CO153">
        <v>2.7182101420567699</v>
      </c>
      <c r="CP153">
        <v>1.5754081844218799</v>
      </c>
      <c r="CQ153">
        <v>4.8074942899716602</v>
      </c>
      <c r="CR153">
        <v>13.064449424992899</v>
      </c>
      <c r="CS153">
        <v>0.78246895554882501</v>
      </c>
      <c r="CT153">
        <v>14.279345920748799</v>
      </c>
      <c r="CU153">
        <v>2.8320014454040399</v>
      </c>
      <c r="CV153">
        <v>7.4812165862162896</v>
      </c>
      <c r="CW153">
        <v>1.4855195688704901</v>
      </c>
      <c r="CX153">
        <v>11.921650750933001</v>
      </c>
      <c r="CY153">
        <v>10.413539647982899</v>
      </c>
      <c r="CZ153">
        <v>10.162510557665399</v>
      </c>
      <c r="DA153">
        <v>6.0082347108259597</v>
      </c>
      <c r="DB153">
        <v>5.9755890103770897</v>
      </c>
      <c r="DC153">
        <v>15.717424675073801</v>
      </c>
      <c r="DD153">
        <v>0.44364483995655801</v>
      </c>
      <c r="DE153">
        <v>14.4921729434316</v>
      </c>
      <c r="DF153">
        <v>2.14415799464303</v>
      </c>
      <c r="DG153">
        <v>6.6950233272267798</v>
      </c>
      <c r="DH153">
        <v>0</v>
      </c>
      <c r="DI153">
        <v>7.4399330343913004</v>
      </c>
      <c r="DJ153">
        <v>11.8120890902001</v>
      </c>
      <c r="DK153">
        <v>13.6526063709401</v>
      </c>
      <c r="DL153">
        <v>1.0566584355872599</v>
      </c>
      <c r="DM153">
        <v>11.708805948928299</v>
      </c>
      <c r="DN153">
        <v>1.286966287934</v>
      </c>
      <c r="DO153">
        <v>12.135943554665999</v>
      </c>
      <c r="DP153">
        <v>2.7182101420567699</v>
      </c>
      <c r="DQ153">
        <v>8.4085163045236104</v>
      </c>
      <c r="DR153">
        <v>5.1153400577667796</v>
      </c>
      <c r="DS153">
        <v>3.0357505798318001</v>
      </c>
      <c r="DT153">
        <v>1.7399491742006301</v>
      </c>
      <c r="DU153">
        <v>1.17640320383871</v>
      </c>
      <c r="DV153">
        <v>5.4602284875326204</v>
      </c>
      <c r="DW153">
        <v>3.97833092176865</v>
      </c>
      <c r="DX153">
        <v>0</v>
      </c>
      <c r="DY153">
        <v>0.78246895554882501</v>
      </c>
      <c r="DZ153">
        <v>0.44364483995655801</v>
      </c>
      <c r="EA153">
        <v>0.62298093804119203</v>
      </c>
      <c r="EB153">
        <v>8.2435084832933292</v>
      </c>
      <c r="EC153">
        <v>2.7182099228208099</v>
      </c>
      <c r="ED153">
        <v>6.2111547616352496</v>
      </c>
      <c r="EE153">
        <v>1.7399491742006301</v>
      </c>
      <c r="EF153">
        <v>7.7092965917915004</v>
      </c>
      <c r="EG153">
        <v>8.7619613416567308</v>
      </c>
      <c r="EH153">
        <v>3.1277613668717099</v>
      </c>
      <c r="EI153">
        <v>4.7603600986055499</v>
      </c>
      <c r="EJ153">
        <v>9.8201318155199306</v>
      </c>
      <c r="EK153">
        <v>8.82745515860457</v>
      </c>
      <c r="EL153">
        <v>5.6219004237368804</v>
      </c>
      <c r="EM153">
        <v>8.4669343573884799</v>
      </c>
      <c r="EN153">
        <v>6.2729123902341204</v>
      </c>
      <c r="EO153">
        <v>3.4932666294818402</v>
      </c>
      <c r="EP153">
        <v>8.1060525195285198</v>
      </c>
      <c r="EQ153">
        <v>5.9879178553153398</v>
      </c>
      <c r="ER153">
        <v>0.78246895554882501</v>
      </c>
      <c r="ES153">
        <v>10.173796564025899</v>
      </c>
      <c r="ET153">
        <v>4.2480644111145001</v>
      </c>
      <c r="EU153">
        <v>10.8580477197848</v>
      </c>
      <c r="EV153">
        <v>9.3952499747423399</v>
      </c>
      <c r="EW153">
        <v>1.7399491742006301</v>
      </c>
      <c r="EX153">
        <v>9.4178280901052105</v>
      </c>
      <c r="EY153">
        <v>0.92606775512388595</v>
      </c>
      <c r="EZ153">
        <v>7.8476397890747496</v>
      </c>
      <c r="FA153">
        <v>1.0566584355872599</v>
      </c>
      <c r="FB153">
        <v>6.4044328790750296</v>
      </c>
      <c r="FC153">
        <v>1.286966287934</v>
      </c>
      <c r="FD153">
        <v>6.1502959504013797</v>
      </c>
      <c r="FE153">
        <v>3.6668897226386998</v>
      </c>
      <c r="FF153">
        <v>0.44364483995655801</v>
      </c>
      <c r="FG153">
        <v>0</v>
      </c>
      <c r="FH153">
        <v>4.5766605961397602</v>
      </c>
      <c r="FI153">
        <v>9.4478888084417303</v>
      </c>
      <c r="FJ153">
        <v>9.0781883039725102</v>
      </c>
      <c r="FK153">
        <v>10.7718484949476</v>
      </c>
      <c r="FL153">
        <v>4.2343315501871599</v>
      </c>
      <c r="FM153">
        <v>9.0844211781378092</v>
      </c>
      <c r="FN153">
        <v>6.6849618781092097</v>
      </c>
      <c r="FO153">
        <v>15.97080589196</v>
      </c>
      <c r="FP153">
        <v>5.0773832019072804</v>
      </c>
      <c r="FQ153">
        <v>1.81567870901517</v>
      </c>
      <c r="FR153">
        <v>10.590881179087001</v>
      </c>
      <c r="FS153">
        <v>4.7313222355017803</v>
      </c>
      <c r="FT153">
        <v>8.1759679999962405</v>
      </c>
      <c r="FU153">
        <v>2.36188455624688</v>
      </c>
      <c r="FV153">
        <v>9.5625775867005505</v>
      </c>
      <c r="FW153">
        <v>2.55102030982099</v>
      </c>
      <c r="FX153">
        <v>12.005776067370901</v>
      </c>
      <c r="FY153">
        <v>3.0670772919031699</v>
      </c>
      <c r="FZ153">
        <v>9.7479681071693296</v>
      </c>
      <c r="GA153">
        <v>4.1636351056027898</v>
      </c>
      <c r="GB153">
        <v>3.8033610685659802</v>
      </c>
      <c r="GC153">
        <v>7.4112309127472997</v>
      </c>
      <c r="GD153">
        <v>10.976594026629501</v>
      </c>
      <c r="GE153">
        <v>7.4783066048690401</v>
      </c>
      <c r="GF153">
        <v>8.7601655001285401</v>
      </c>
      <c r="GG153">
        <v>0</v>
      </c>
      <c r="GH153">
        <v>7.83518369486755</v>
      </c>
      <c r="GI153">
        <v>4.3534607076732597</v>
      </c>
      <c r="GJ153">
        <v>3.34779603149408</v>
      </c>
      <c r="GK153">
        <v>6.69752775324773</v>
      </c>
      <c r="GL153">
        <v>2.5510205559942398</v>
      </c>
      <c r="GM153">
        <v>6.8105863507981299</v>
      </c>
      <c r="GN153">
        <v>0.78246895554882501</v>
      </c>
      <c r="GO153">
        <v>5.6583531455926002</v>
      </c>
      <c r="GP153">
        <v>0.23880886663175499</v>
      </c>
      <c r="GQ153">
        <v>2.8320014454040399</v>
      </c>
      <c r="GR153">
        <v>1.38965601381285</v>
      </c>
      <c r="GS153">
        <v>1.4855195688704901</v>
      </c>
      <c r="GT153">
        <v>5.9251921139981398</v>
      </c>
      <c r="GU153">
        <v>3.2958527437304901</v>
      </c>
      <c r="GV153">
        <v>8.9433037104656403</v>
      </c>
      <c r="GW153">
        <v>0</v>
      </c>
      <c r="GX153">
        <v>2.5510205559942398</v>
      </c>
      <c r="GY153">
        <v>1.4855195688704901</v>
      </c>
      <c r="GZ153">
        <v>1.6600231696298899</v>
      </c>
      <c r="HA153">
        <v>9.3171950760376898</v>
      </c>
      <c r="HB153">
        <v>4.2884956633909201</v>
      </c>
      <c r="HC153">
        <v>7.4020471453464003</v>
      </c>
      <c r="HD153">
        <v>4.3278247297935097</v>
      </c>
      <c r="HE153">
        <v>2.55102030982099</v>
      </c>
      <c r="HF153">
        <v>8.7021090287228606</v>
      </c>
      <c r="HG153">
        <v>5.3112079852675897</v>
      </c>
      <c r="HH153">
        <v>13.0930866094933</v>
      </c>
      <c r="HI153">
        <v>8.1705698772290098</v>
      </c>
      <c r="HJ153">
        <v>0</v>
      </c>
      <c r="HK153">
        <v>1.7399491742006301</v>
      </c>
      <c r="HL153">
        <v>8.8285980886231101</v>
      </c>
      <c r="HM153">
        <v>10.2442227735635</v>
      </c>
      <c r="HN153">
        <v>3.6462955126524701</v>
      </c>
      <c r="HO153">
        <v>8.7157630458756099</v>
      </c>
      <c r="HP153">
        <v>0.92606775512388595</v>
      </c>
      <c r="HQ153">
        <v>9.3601134490731894</v>
      </c>
      <c r="HR153">
        <v>8.9616518167185095</v>
      </c>
      <c r="HS153">
        <v>1.7399491742006301</v>
      </c>
      <c r="HT153">
        <v>2.36188455624688</v>
      </c>
      <c r="HU153">
        <v>3.21425367828085</v>
      </c>
      <c r="HV153">
        <v>3.2691627437364201</v>
      </c>
      <c r="HW153">
        <v>1.4855195688704901</v>
      </c>
      <c r="HX153">
        <v>0.62298093804119203</v>
      </c>
      <c r="HY153">
        <v>3.0357509316777098</v>
      </c>
      <c r="HZ153">
        <v>16.070919575924101</v>
      </c>
      <c r="IA153">
        <v>8.3267533335616406</v>
      </c>
      <c r="IB153">
        <v>1.4855195688704901</v>
      </c>
      <c r="IC153">
        <v>0.62298093804119203</v>
      </c>
      <c r="ID153">
        <v>4.0269356486040202</v>
      </c>
      <c r="IE153">
        <v>4.0109154206567998</v>
      </c>
      <c r="IF153">
        <v>12.800575301904599</v>
      </c>
      <c r="IG153">
        <v>12.446592025333899</v>
      </c>
      <c r="IH153">
        <v>1.38965601381285</v>
      </c>
      <c r="II153">
        <v>7.9435964843982099</v>
      </c>
      <c r="IJ153">
        <v>7.0703180823302603</v>
      </c>
      <c r="IK153">
        <v>3.4463875223997</v>
      </c>
      <c r="IL153">
        <v>1.5754081844218799</v>
      </c>
      <c r="IM153">
        <v>2.0215884584564798</v>
      </c>
      <c r="IN153">
        <v>1.0566584355872599</v>
      </c>
      <c r="IO153">
        <v>5.92091181601306</v>
      </c>
      <c r="IP153">
        <v>2.3104555897675798</v>
      </c>
      <c r="IQ153">
        <v>1.9561637350804599</v>
      </c>
      <c r="IR153">
        <v>2.6781938527736799</v>
      </c>
      <c r="IS153">
        <v>3.0977385436387599</v>
      </c>
      <c r="IT153">
        <v>0.78246895554882501</v>
      </c>
      <c r="IU153">
        <v>4.5766605961397602</v>
      </c>
      <c r="IV153">
        <v>9.2492577505648299</v>
      </c>
      <c r="IW153">
        <v>11.4591251896389</v>
      </c>
      <c r="IX153">
        <v>1.0566584355872599</v>
      </c>
      <c r="IY153">
        <v>0.44364483995655801</v>
      </c>
      <c r="IZ153">
        <v>1.38965601381285</v>
      </c>
      <c r="JA153">
        <v>0.44364483995655801</v>
      </c>
      <c r="JB153">
        <v>6.3640146983569803</v>
      </c>
      <c r="JC153">
        <v>7.7399919600827696</v>
      </c>
      <c r="JD153">
        <v>9.2950407003985092</v>
      </c>
      <c r="JE153">
        <v>0.23880886663175499</v>
      </c>
      <c r="JF153">
        <v>0.62298093804119203</v>
      </c>
      <c r="JG153">
        <v>0</v>
      </c>
      <c r="JH153">
        <v>4.8259250575078596</v>
      </c>
      <c r="JI153">
        <v>4.49838900215655</v>
      </c>
      <c r="JJ153">
        <v>0</v>
      </c>
      <c r="JK153">
        <v>3.5386702597786401</v>
      </c>
      <c r="JL153">
        <v>3.5161469256281799</v>
      </c>
      <c r="JM153">
        <v>7.0761038843338797</v>
      </c>
      <c r="JN153">
        <v>3.99471511759771</v>
      </c>
      <c r="JO153">
        <v>5.2914496594046296</v>
      </c>
      <c r="JP153">
        <v>2.7571461691320698</v>
      </c>
      <c r="JQ153">
        <v>6.90895624562613</v>
      </c>
      <c r="JR153">
        <v>4.9737512220888398</v>
      </c>
      <c r="JS153">
        <v>1.4855195688704901</v>
      </c>
      <c r="JT153">
        <v>2.4115436633076901</v>
      </c>
      <c r="JU153">
        <v>6.9218652931307396</v>
      </c>
      <c r="JV153">
        <v>11.648843606114699</v>
      </c>
      <c r="JW153">
        <v>6.77782592755909</v>
      </c>
      <c r="JX153">
        <v>2.14415799464303</v>
      </c>
      <c r="JY153">
        <v>6.3952056219996596</v>
      </c>
      <c r="JZ153">
        <v>2.4115433921464602</v>
      </c>
      <c r="KA153">
        <v>5.0144953597245099</v>
      </c>
      <c r="KB153">
        <v>6.07524710160898</v>
      </c>
      <c r="KC153">
        <v>5.4061334919005004</v>
      </c>
      <c r="KD153">
        <v>2.36188455624688</v>
      </c>
      <c r="KE153">
        <v>8.1460252291178801</v>
      </c>
      <c r="KF153">
        <v>6.8198114369211096</v>
      </c>
      <c r="KG153">
        <v>3.6254031784809602</v>
      </c>
      <c r="KH153">
        <v>3.0670772919031699</v>
      </c>
      <c r="KI153">
        <v>6.6045109316425297</v>
      </c>
      <c r="KJ153">
        <v>0.44364483995655801</v>
      </c>
      <c r="KK153">
        <v>5.0144953150909997</v>
      </c>
      <c r="KL153">
        <v>7.5535042741269196</v>
      </c>
      <c r="KM153">
        <v>4.9232889734165397</v>
      </c>
      <c r="KN153">
        <v>6.9969840403993002</v>
      </c>
      <c r="KO153">
        <v>6.2796139794483903</v>
      </c>
      <c r="KP153">
        <v>1.7399491742006301</v>
      </c>
      <c r="KQ153">
        <v>7.4518493673053898</v>
      </c>
      <c r="KR153">
        <v>3.7269648017933599</v>
      </c>
      <c r="KS153">
        <v>0.23880886663175499</v>
      </c>
      <c r="KT153">
        <v>3.4223640754160098</v>
      </c>
      <c r="KU153">
        <v>0.23880886663175499</v>
      </c>
      <c r="KV153">
        <v>8.0236211258331007</v>
      </c>
      <c r="KW153">
        <v>0.44364483995655801</v>
      </c>
      <c r="KX153">
        <v>2.55102030982099</v>
      </c>
      <c r="KY153">
        <v>1.6600231696298899</v>
      </c>
      <c r="KZ153">
        <v>3.5161469256281799</v>
      </c>
      <c r="LA153">
        <v>0.23880886663175499</v>
      </c>
      <c r="LB153">
        <v>0.44364483995655801</v>
      </c>
      <c r="LC153">
        <v>7.92768488599416</v>
      </c>
      <c r="LD153">
        <v>8.43502249650337</v>
      </c>
      <c r="LE153">
        <v>4.4277439998878396</v>
      </c>
      <c r="LF153">
        <v>2.3104552989248899</v>
      </c>
      <c r="LG153">
        <v>4.0269355601034302</v>
      </c>
      <c r="LH153">
        <v>3.2691627437364201</v>
      </c>
      <c r="LI153">
        <v>0.78246895554882501</v>
      </c>
      <c r="LJ153">
        <v>1.38965601381285</v>
      </c>
      <c r="LK153">
        <v>1.17640320383871</v>
      </c>
      <c r="LL153">
        <v>6.0242846575964704</v>
      </c>
      <c r="LM153">
        <v>0.23880886663175499</v>
      </c>
      <c r="LN153">
        <v>2.5510205559942398</v>
      </c>
      <c r="LO153">
        <v>6.3289074270567003</v>
      </c>
      <c r="LP153">
        <v>0</v>
      </c>
      <c r="LQ153">
        <v>0.23880886663175499</v>
      </c>
      <c r="LR153">
        <v>0</v>
      </c>
      <c r="LS153">
        <v>1.6600231696298899</v>
      </c>
      <c r="LT153">
        <v>1.0566584355872599</v>
      </c>
      <c r="LU153">
        <v>0.23880886663175499</v>
      </c>
      <c r="LV153">
        <v>8.0404885005688609</v>
      </c>
      <c r="LW153">
        <v>5.9797103505866396</v>
      </c>
      <c r="LX153">
        <v>0.78246895554882501</v>
      </c>
      <c r="LY153">
        <v>3.4463873900543902</v>
      </c>
      <c r="LZ153">
        <v>2.2571250030898802</v>
      </c>
      <c r="MA153">
        <v>3.0670774640473102</v>
      </c>
      <c r="MB153">
        <v>0.62298093804119203</v>
      </c>
      <c r="MC153">
        <v>2.7182099228208099</v>
      </c>
      <c r="MD153">
        <v>1.0566584355872599</v>
      </c>
      <c r="ME153">
        <v>3.7072164293685201</v>
      </c>
      <c r="MF153">
        <v>7.1197071686893398</v>
      </c>
      <c r="MG153">
        <v>4.7116338832492302</v>
      </c>
      <c r="MH153">
        <v>0.44364483995655801</v>
      </c>
      <c r="MI153">
        <v>5.6166169153250296</v>
      </c>
      <c r="MJ153">
        <v>2.9709795166317701</v>
      </c>
      <c r="MK153">
        <v>1.5754081844218799</v>
      </c>
      <c r="ML153">
        <v>2.93747001038773</v>
      </c>
      <c r="MM153">
        <v>1.88763054464679</v>
      </c>
      <c r="MN153">
        <v>1.88763054464679</v>
      </c>
      <c r="MO153">
        <v>5.3876414638659096</v>
      </c>
      <c r="MP153">
        <v>4.8973800891228398</v>
      </c>
      <c r="MQ153">
        <v>0</v>
      </c>
      <c r="MR153">
        <v>3.6871939746593401</v>
      </c>
      <c r="MS153">
        <v>8.2520524595856806</v>
      </c>
      <c r="MT153">
        <v>2.5946689283526001</v>
      </c>
      <c r="MU153">
        <v>1.88763054464679</v>
      </c>
      <c r="MV153">
        <v>2.0841745042542001</v>
      </c>
      <c r="MW153">
        <v>3.66688960905114</v>
      </c>
      <c r="MX153">
        <v>2.0215888137732598</v>
      </c>
      <c r="MY153">
        <v>2.55102030982099</v>
      </c>
      <c r="MZ153">
        <v>4.4634988050554503</v>
      </c>
      <c r="NA153">
        <v>6.4257363967213799</v>
      </c>
      <c r="NB153">
        <v>1.5754081844218799</v>
      </c>
      <c r="NC153">
        <v>1.286966287934</v>
      </c>
      <c r="ND153">
        <v>1.286966287934</v>
      </c>
      <c r="NE153">
        <v>10.6377655567342</v>
      </c>
      <c r="NF153">
        <v>5.7672669556145504</v>
      </c>
      <c r="NG153">
        <v>5.7767722644230703</v>
      </c>
      <c r="NH153">
        <v>8.4229657737870802</v>
      </c>
      <c r="NI153">
        <v>3.2419695018061598</v>
      </c>
      <c r="NJ153">
        <v>0.62298093804119203</v>
      </c>
      <c r="NK153">
        <v>2.6370356503257399</v>
      </c>
      <c r="NL153">
        <v>0.23880886663175499</v>
      </c>
      <c r="NM153">
        <v>1.5754081844218799</v>
      </c>
      <c r="NN153">
        <v>8.0965956285114906</v>
      </c>
      <c r="NO153">
        <v>0</v>
      </c>
      <c r="NP153">
        <v>0.23880886663175499</v>
      </c>
      <c r="NQ153">
        <v>0.44364483995655801</v>
      </c>
      <c r="NR153">
        <v>1.7399491742006301</v>
      </c>
      <c r="NS153">
        <v>7.7795349344327898</v>
      </c>
      <c r="NT153">
        <v>4.19233077288093</v>
      </c>
      <c r="NU153">
        <v>4.5324552369582296</v>
      </c>
      <c r="NV153">
        <v>0.62298093804119203</v>
      </c>
      <c r="NW153">
        <v>0.44364483995655801</v>
      </c>
      <c r="NX153">
        <v>2.55102030982099</v>
      </c>
      <c r="NY153">
        <v>6.18283483208159</v>
      </c>
      <c r="NZ153">
        <v>6.59916323433242</v>
      </c>
      <c r="OA153">
        <v>0</v>
      </c>
      <c r="OB153">
        <v>1.38965601381285</v>
      </c>
      <c r="OC153">
        <v>7.3741398043739501</v>
      </c>
      <c r="OD153">
        <v>2.8680211627911301</v>
      </c>
      <c r="OE153">
        <v>2.25712470129473</v>
      </c>
      <c r="OF153">
        <v>1.88763054464679</v>
      </c>
      <c r="OG153">
        <v>5.6686012381557598</v>
      </c>
      <c r="OH153">
        <v>3.37308271438771</v>
      </c>
      <c r="OI153">
        <v>3.6668898362262499</v>
      </c>
      <c r="OJ153">
        <v>4.6714322563354598</v>
      </c>
      <c r="OK153">
        <v>0.23880886663175499</v>
      </c>
      <c r="OL153">
        <v>0.23880886663175499</v>
      </c>
      <c r="OM153">
        <v>2.50600979477663</v>
      </c>
      <c r="ON153">
        <v>1.5754081844218799</v>
      </c>
      <c r="OO153">
        <v>0.92606775512388595</v>
      </c>
      <c r="OP153">
        <v>0.44364483995655801</v>
      </c>
      <c r="OQ153">
        <v>0.78246895554882501</v>
      </c>
      <c r="OR153">
        <v>0.23880886663175499</v>
      </c>
      <c r="OS153">
        <v>5.9506106003236097</v>
      </c>
      <c r="OT153">
        <v>1.17640320383871</v>
      </c>
      <c r="OU153">
        <v>2.3618848369042098</v>
      </c>
      <c r="OV153">
        <v>2.0215884584564798</v>
      </c>
      <c r="OW153">
        <v>8.0186223689679892</v>
      </c>
      <c r="OX153">
        <v>3.21425367828085</v>
      </c>
      <c r="OY153">
        <v>2.6370356503257399</v>
      </c>
      <c r="OZ153">
        <v>0.78246895554882501</v>
      </c>
      <c r="PA153">
        <v>0.62298093804119203</v>
      </c>
      <c r="PB153">
        <v>0.92606775512388595</v>
      </c>
      <c r="PC153">
        <v>0.23880886663175499</v>
      </c>
      <c r="PD153">
        <v>0.92606775512388595</v>
      </c>
      <c r="PE153">
        <v>0.92606775512388595</v>
      </c>
      <c r="PF153">
        <v>1.9561641068814299</v>
      </c>
      <c r="PG153">
        <v>4.8531371578630802</v>
      </c>
      <c r="PH153">
        <v>0.62298093804119203</v>
      </c>
      <c r="PI153">
        <v>0.78246895554882501</v>
      </c>
      <c r="PJ153">
        <v>2.7950591389105099</v>
      </c>
      <c r="PK153">
        <v>1.17640320383871</v>
      </c>
      <c r="PL153">
        <v>1.0566584355872599</v>
      </c>
      <c r="PM153">
        <v>4.5436342072451499</v>
      </c>
      <c r="PN153">
        <v>1.5754081844218799</v>
      </c>
      <c r="PO153">
        <v>0.62298093804119203</v>
      </c>
      <c r="PP153">
        <v>0.23880886663175499</v>
      </c>
      <c r="PQ153">
        <v>6.3545243957869602</v>
      </c>
      <c r="PR153">
        <v>1.286966287934</v>
      </c>
      <c r="PS153">
        <v>0.62298093804119203</v>
      </c>
      <c r="PT153">
        <v>6.5221359158443502</v>
      </c>
      <c r="PU153">
        <v>3.7464464944026101</v>
      </c>
      <c r="PV153">
        <v>3.0357509316777098</v>
      </c>
      <c r="PW153">
        <v>2.5510205559942398</v>
      </c>
      <c r="PX153">
        <v>3.7269648017933599</v>
      </c>
      <c r="PY153">
        <v>0.92606775512388595</v>
      </c>
      <c r="PZ153">
        <v>3.8759146952200201</v>
      </c>
      <c r="QA153">
        <v>1.286966287934</v>
      </c>
      <c r="QB153">
        <v>3.3979336745142601</v>
      </c>
      <c r="QC153">
        <v>4.35346077824848</v>
      </c>
      <c r="QD153">
        <v>2.3104552989248899</v>
      </c>
      <c r="QE153">
        <v>5.0144953597245099</v>
      </c>
      <c r="QF153">
        <v>0.23880886663175499</v>
      </c>
      <c r="QG153">
        <v>2.8320012427957599</v>
      </c>
      <c r="QH153">
        <v>0</v>
      </c>
      <c r="QI153">
        <v>6.03620601649419</v>
      </c>
      <c r="QJ153">
        <v>2.7950591389105099</v>
      </c>
      <c r="QK153">
        <v>3.7846379861147401</v>
      </c>
      <c r="QL153">
        <v>0.23880886663175499</v>
      </c>
      <c r="QM153">
        <v>7.4339377537037796</v>
      </c>
      <c r="QN153">
        <v>0.62298093804119203</v>
      </c>
      <c r="QO153">
        <v>2.7182101420567699</v>
      </c>
      <c r="QP153">
        <v>5.0384007108697402</v>
      </c>
      <c r="QQ153">
        <v>0.23880886663175499</v>
      </c>
      <c r="QR153">
        <v>4.1343572334974796</v>
      </c>
      <c r="QS153">
        <v>5.5845028088970796</v>
      </c>
      <c r="QT153">
        <v>6.9197217787783796</v>
      </c>
      <c r="QU153">
        <v>1.286966287934</v>
      </c>
      <c r="QV153">
        <v>0.44364483995655801</v>
      </c>
      <c r="QW153">
        <v>5.2781255519263297</v>
      </c>
      <c r="QX153">
        <v>4.4868523941206897</v>
      </c>
      <c r="QY153">
        <v>4.0892951728260201</v>
      </c>
      <c r="QZ153">
        <v>1.286966287934</v>
      </c>
      <c r="RA153">
        <v>0</v>
      </c>
      <c r="RB153">
        <v>3.1859952723564802</v>
      </c>
      <c r="RC153">
        <v>0</v>
      </c>
      <c r="RD153">
        <v>0.23880886663175499</v>
      </c>
      <c r="RE153">
        <v>6.1502959504013797</v>
      </c>
      <c r="RF153">
        <v>1.286966287934</v>
      </c>
      <c r="RG153">
        <v>2.93747001038773</v>
      </c>
      <c r="RH153">
        <v>1.0566584355872599</v>
      </c>
      <c r="RI153">
        <v>5.25110231278369</v>
      </c>
      <c r="RJ153">
        <v>2.2017467633202199</v>
      </c>
      <c r="RK153">
        <v>3.0037286918130399</v>
      </c>
      <c r="RL153">
        <v>0.78246895554882501</v>
      </c>
      <c r="RM153">
        <v>1.81567870901517</v>
      </c>
      <c r="RN153">
        <v>3.8033611719013001</v>
      </c>
      <c r="RO153">
        <v>0.62298093804119203</v>
      </c>
      <c r="RP153">
        <v>5.1302476100704002</v>
      </c>
      <c r="RQ153">
        <v>1.88763054464679</v>
      </c>
      <c r="RR153">
        <v>0.62298093804119203</v>
      </c>
      <c r="RS153">
        <v>0.62298093804119203</v>
      </c>
      <c r="RT153">
        <v>1.286966287934</v>
      </c>
      <c r="RU153">
        <v>0.78246895554882501</v>
      </c>
      <c r="RV153">
        <v>0.92606775512388595</v>
      </c>
      <c r="RW153">
        <v>6.1281883587903501</v>
      </c>
      <c r="RX153">
        <v>1.0566584355872599</v>
      </c>
      <c r="RY153">
        <v>0</v>
      </c>
      <c r="RZ153">
        <v>0.23880886663175499</v>
      </c>
      <c r="SA153">
        <v>0.23880886663175499</v>
      </c>
      <c r="SB153">
        <v>0.23880886663175499</v>
      </c>
      <c r="SC153">
        <v>0.44364483995655801</v>
      </c>
      <c r="SD153">
        <v>0.62298093804119203</v>
      </c>
      <c r="SE153">
        <v>0.44364483995655801</v>
      </c>
      <c r="SF153">
        <v>1.7399491742006301</v>
      </c>
      <c r="SG153">
        <v>0</v>
      </c>
      <c r="SH153">
        <v>1.6600231696298899</v>
      </c>
      <c r="SI153">
        <v>0.44364483995655801</v>
      </c>
      <c r="SJ153">
        <v>4.0109155101455896</v>
      </c>
      <c r="SK153">
        <v>1.0566584355872599</v>
      </c>
      <c r="SL153">
        <v>0.44364483995655801</v>
      </c>
      <c r="SM153">
        <v>0.78246895554882501</v>
      </c>
      <c r="SN153">
        <v>0.78246895554882501</v>
      </c>
      <c r="SO153">
        <v>0.44364483995655801</v>
      </c>
      <c r="SP153">
        <v>1.0566584355872599</v>
      </c>
      <c r="SQ153">
        <v>1.17640320383871</v>
      </c>
      <c r="SR153">
        <v>1.5754081844218799</v>
      </c>
      <c r="SS153">
        <v>4.7793989920384998</v>
      </c>
      <c r="ST153">
        <v>2.45954965249387</v>
      </c>
      <c r="SU153">
        <v>11.115461283744899</v>
      </c>
      <c r="SV153">
        <v>0</v>
      </c>
      <c r="SW153">
        <v>1.38965601381285</v>
      </c>
      <c r="SX153">
        <v>0.44364483995655801</v>
      </c>
      <c r="SY153">
        <v>3.82184447941439</v>
      </c>
      <c r="SZ153">
        <v>1.4855195688704901</v>
      </c>
      <c r="TA153">
        <v>0.23880886663175499</v>
      </c>
      <c r="TB153">
        <v>0</v>
      </c>
      <c r="TC153">
        <v>0</v>
      </c>
      <c r="TD153">
        <v>1.17640320383871</v>
      </c>
      <c r="TE153">
        <v>0</v>
      </c>
      <c r="TF153">
        <v>1.4855195688704901</v>
      </c>
      <c r="TG153">
        <v>0.92606775512388595</v>
      </c>
      <c r="TH153">
        <v>0.92606775512388595</v>
      </c>
      <c r="TI153">
        <v>1.286966287934</v>
      </c>
      <c r="TJ153">
        <v>4.1636351861027201</v>
      </c>
      <c r="TK153">
        <v>1.5754081844218799</v>
      </c>
      <c r="TL153">
        <v>0.23880886663175499</v>
      </c>
      <c r="TM153">
        <v>0.92606775512388595</v>
      </c>
      <c r="TN153">
        <v>0</v>
      </c>
      <c r="TO153">
        <v>1.81567870901517</v>
      </c>
      <c r="TP153">
        <v>0.44364483995655801</v>
      </c>
      <c r="TQ153">
        <v>1.38965601381285</v>
      </c>
      <c r="TR153">
        <v>2.1441583210193298</v>
      </c>
      <c r="TS153">
        <v>2.6370358822507902</v>
      </c>
      <c r="TT153">
        <v>5.7088808212475701</v>
      </c>
      <c r="TU153">
        <v>0</v>
      </c>
      <c r="TV153">
        <v>0.44364483995655801</v>
      </c>
      <c r="TW153">
        <v>0</v>
      </c>
      <c r="TX153">
        <v>0</v>
      </c>
      <c r="TY153">
        <v>0.44364483995655801</v>
      </c>
      <c r="TZ153">
        <v>2.4115436633076901</v>
      </c>
      <c r="UA153">
        <v>2.6781938527736799</v>
      </c>
      <c r="UB153">
        <v>5.2646772032436804</v>
      </c>
      <c r="UC153">
        <v>6.4287542740444499</v>
      </c>
      <c r="UD153">
        <v>2.7950591389105099</v>
      </c>
      <c r="UE153">
        <v>3.6871939746593401</v>
      </c>
      <c r="UF153">
        <v>2.3104552989248899</v>
      </c>
      <c r="UG153">
        <v>0</v>
      </c>
      <c r="UH153">
        <v>3.9449936218735</v>
      </c>
      <c r="UI153">
        <v>0.23880886663175499</v>
      </c>
      <c r="UJ153">
        <v>3.4932666294818402</v>
      </c>
      <c r="UK153">
        <v>0.62298093804119203</v>
      </c>
      <c r="UL153">
        <v>1.5754081844218799</v>
      </c>
      <c r="UM153">
        <v>0.23880886663175499</v>
      </c>
      <c r="UN153">
        <v>3.3220582201114901</v>
      </c>
      <c r="UO153">
        <v>0</v>
      </c>
      <c r="UP153">
        <v>1.5754081844218799</v>
      </c>
      <c r="UQ153">
        <v>1.0566584355872599</v>
      </c>
      <c r="UR153">
        <v>2.4115433921464602</v>
      </c>
      <c r="US153">
        <v>2.5510205559942398</v>
      </c>
      <c r="UT153">
        <v>1.7399491742006301</v>
      </c>
      <c r="UU153">
        <v>1.4855195688704901</v>
      </c>
      <c r="UV153">
        <v>0.62298093804119203</v>
      </c>
      <c r="UW153">
        <v>0.62298093804119203</v>
      </c>
      <c r="UX153">
        <v>1.81567870901517</v>
      </c>
      <c r="UY153">
        <v>0.23880886663175499</v>
      </c>
      <c r="UZ153">
        <v>1.17640320383871</v>
      </c>
      <c r="VA153">
        <v>0.23880886663175499</v>
      </c>
      <c r="VB153">
        <v>0.44364483995655801</v>
      </c>
      <c r="VC153">
        <v>0.62298093804119203</v>
      </c>
      <c r="VD153">
        <v>0.44364483995655801</v>
      </c>
      <c r="VE153">
        <v>2.0215884584564798</v>
      </c>
      <c r="VF153">
        <v>0.92606775512388595</v>
      </c>
      <c r="VG153">
        <v>2.3104552989248899</v>
      </c>
      <c r="VH153">
        <v>0.78246895554882501</v>
      </c>
      <c r="VI153">
        <v>0.62298093804119203</v>
      </c>
      <c r="VJ153">
        <v>0</v>
      </c>
      <c r="VK153">
        <v>0.23880886663175499</v>
      </c>
      <c r="VL153">
        <v>1.286966287934</v>
      </c>
      <c r="VM153">
        <v>0.92606775512388595</v>
      </c>
      <c r="VN153">
        <v>0.62298093804119203</v>
      </c>
      <c r="VO153">
        <v>0.23880886663175499</v>
      </c>
      <c r="VP153">
        <v>0.92606775512388595</v>
      </c>
      <c r="VQ153">
        <v>4</v>
      </c>
    </row>
    <row r="154" spans="1:589">
      <c r="A154" t="s">
        <v>153</v>
      </c>
      <c r="B154">
        <v>14.900273162477999</v>
      </c>
      <c r="C154">
        <v>5.7912427654045899</v>
      </c>
      <c r="D154">
        <v>2.68237553120193</v>
      </c>
      <c r="E154">
        <v>14.713082919852299</v>
      </c>
      <c r="F154">
        <v>5.5536397066238203</v>
      </c>
      <c r="G154">
        <v>12.0211642536381</v>
      </c>
      <c r="H154">
        <v>7.7111004449584</v>
      </c>
      <c r="I154">
        <v>9.1501000743390399</v>
      </c>
      <c r="J154">
        <v>10.415802743574099</v>
      </c>
      <c r="K154">
        <v>3.1755640411346202</v>
      </c>
      <c r="L154">
        <v>12.620254016012399</v>
      </c>
      <c r="M154">
        <v>2.24407234559638</v>
      </c>
      <c r="N154">
        <v>1.08487861319521</v>
      </c>
      <c r="O154">
        <v>7.28631713373737</v>
      </c>
      <c r="P154">
        <v>0.80526356013169698</v>
      </c>
      <c r="Q154">
        <v>8.6770243381997698</v>
      </c>
      <c r="R154">
        <v>2.24407234559638</v>
      </c>
      <c r="S154">
        <v>10.524305014298999</v>
      </c>
      <c r="T154">
        <v>10.190260853803601</v>
      </c>
      <c r="U154">
        <v>4.7733706524972996</v>
      </c>
      <c r="V154">
        <v>2.7640174216539499</v>
      </c>
      <c r="W154">
        <v>4.8501526752230903</v>
      </c>
      <c r="X154">
        <v>4.4911870587000697</v>
      </c>
      <c r="Y154">
        <v>7.7033603120579803</v>
      </c>
      <c r="Z154">
        <v>9.59002924783724</v>
      </c>
      <c r="AA154">
        <v>3.8346607590192998</v>
      </c>
      <c r="AB154">
        <v>17.782067985642598</v>
      </c>
      <c r="AC154">
        <v>11.0783474419423</v>
      </c>
      <c r="AD154">
        <v>5.3373104781552403</v>
      </c>
      <c r="AE154">
        <v>16.267030746404998</v>
      </c>
      <c r="AF154">
        <v>4.4174081976422803</v>
      </c>
      <c r="AG154">
        <v>14.3364170720061</v>
      </c>
      <c r="AH154">
        <v>3.4218348588164602</v>
      </c>
      <c r="AI154">
        <v>12.8845128554028</v>
      </c>
      <c r="AJ154">
        <v>7.6838263120667296</v>
      </c>
      <c r="AK154">
        <v>0.247157060465686</v>
      </c>
      <c r="AL154">
        <v>13.279334322753799</v>
      </c>
      <c r="AM154">
        <v>10.704740470889501</v>
      </c>
      <c r="AN154">
        <v>0.95183468788553804</v>
      </c>
      <c r="AO154">
        <v>8.7520997344267997</v>
      </c>
      <c r="AP154">
        <v>4.97540980355899</v>
      </c>
      <c r="AQ154">
        <v>5.1826015303941899</v>
      </c>
      <c r="AR154">
        <v>13.1181863268545</v>
      </c>
      <c r="AS154">
        <v>6.4698901428967197</v>
      </c>
      <c r="AT154">
        <v>11.8975858076468</v>
      </c>
      <c r="AU154">
        <v>3.4712882764006001</v>
      </c>
      <c r="AV154">
        <v>12.078138505403899</v>
      </c>
      <c r="AW154">
        <v>16.218649196731398</v>
      </c>
      <c r="AX154">
        <v>14.0020003607391</v>
      </c>
      <c r="AY154">
        <v>0.45810057767614898</v>
      </c>
      <c r="AZ154">
        <v>0.45810057767614898</v>
      </c>
      <c r="BA154">
        <v>4.2433001352108004</v>
      </c>
      <c r="BB154">
        <v>0.95183468788553804</v>
      </c>
      <c r="BC154">
        <v>5.0341830465195399</v>
      </c>
      <c r="BD154">
        <v>1.99633776309045</v>
      </c>
      <c r="BE154">
        <v>2.3536216807841801</v>
      </c>
      <c r="BF154">
        <v>14.553005350587499</v>
      </c>
      <c r="BG154">
        <v>14.0829615686952</v>
      </c>
      <c r="BH154">
        <v>5.4088578212371203</v>
      </c>
      <c r="BI154">
        <v>0.45810057767614898</v>
      </c>
      <c r="BJ154">
        <v>6.3023777849175504</v>
      </c>
      <c r="BK154">
        <v>6.3023777666378198</v>
      </c>
      <c r="BL154">
        <v>9.2240923078226906</v>
      </c>
      <c r="BM154">
        <v>2.7640176340382299</v>
      </c>
      <c r="BN154">
        <v>11.328517066987899</v>
      </c>
      <c r="BO154">
        <v>0.247157060465686</v>
      </c>
      <c r="BP154">
        <v>3.4712882764006001</v>
      </c>
      <c r="BQ154">
        <v>14.098597953344701</v>
      </c>
      <c r="BR154">
        <v>3.0180848698995799</v>
      </c>
      <c r="BS154">
        <v>9.1529443632088192</v>
      </c>
      <c r="BT154">
        <v>4.8870636807126404</v>
      </c>
      <c r="BU154">
        <v>1.92713528346638</v>
      </c>
      <c r="BV154">
        <v>14.6783499035538</v>
      </c>
      <c r="BW154">
        <v>0.247157060465686</v>
      </c>
      <c r="BX154">
        <v>3.4218348588164602</v>
      </c>
      <c r="BY154">
        <v>6.6117138941015297</v>
      </c>
      <c r="BZ154">
        <v>3.2340381797494002</v>
      </c>
      <c r="CA154">
        <v>8.8103091849640194</v>
      </c>
      <c r="CB154">
        <v>1.3189993385807499</v>
      </c>
      <c r="CC154">
        <v>6.53529581530388</v>
      </c>
      <c r="CD154">
        <v>7.6929751281513896</v>
      </c>
      <c r="CE154">
        <v>9.9956482048824302</v>
      </c>
      <c r="CF154">
        <v>12.0738925914494</v>
      </c>
      <c r="CG154">
        <v>1.6970594108149799</v>
      </c>
      <c r="CH154">
        <v>4.0288369806420103</v>
      </c>
      <c r="CI154">
        <v>14.2544817348039</v>
      </c>
      <c r="CJ154">
        <v>10.0142762399836</v>
      </c>
      <c r="CK154">
        <v>5.26903722460714</v>
      </c>
      <c r="CL154">
        <v>14.212367948156199</v>
      </c>
      <c r="CM154">
        <v>4.2433001352108004</v>
      </c>
      <c r="CN154">
        <v>4.5613758141699003</v>
      </c>
      <c r="CO154">
        <v>2.1860117587344998</v>
      </c>
      <c r="CP154">
        <v>0.64209895621560098</v>
      </c>
      <c r="CQ154">
        <v>4.2853841665652004</v>
      </c>
      <c r="CR154">
        <v>12.742876200302501</v>
      </c>
      <c r="CS154">
        <v>0.80526356013169698</v>
      </c>
      <c r="CT154">
        <v>14.182955605611699</v>
      </c>
      <c r="CU154">
        <v>3.3443234653474301</v>
      </c>
      <c r="CV154">
        <v>7.2118939290741499</v>
      </c>
      <c r="CW154">
        <v>0.64209895621560098</v>
      </c>
      <c r="CX154">
        <v>11.0366055622261</v>
      </c>
      <c r="CY154">
        <v>9.4198135083315506</v>
      </c>
      <c r="CZ154">
        <v>8.5088561801237308</v>
      </c>
      <c r="DA154">
        <v>11.1786363827052</v>
      </c>
      <c r="DB154">
        <v>10.272551845849099</v>
      </c>
      <c r="DC154">
        <v>15.6851541978579</v>
      </c>
      <c r="DD154">
        <v>0.45810057767614898</v>
      </c>
      <c r="DE154">
        <v>14.501178872898199</v>
      </c>
      <c r="DF154">
        <v>2.50376977783008</v>
      </c>
      <c r="DG154">
        <v>8.1681846028886902</v>
      </c>
      <c r="DH154">
        <v>0</v>
      </c>
      <c r="DI154">
        <v>7.5449259835849496</v>
      </c>
      <c r="DJ154">
        <v>12.0690695839786</v>
      </c>
      <c r="DK154">
        <v>14.338956092754</v>
      </c>
      <c r="DL154">
        <v>0.95183468788553804</v>
      </c>
      <c r="DM154">
        <v>5.6904379088564898</v>
      </c>
      <c r="DN154">
        <v>0</v>
      </c>
      <c r="DO154">
        <v>11.3546950573731</v>
      </c>
      <c r="DP154">
        <v>3.2340381797494002</v>
      </c>
      <c r="DQ154">
        <v>7.1581699715726597</v>
      </c>
      <c r="DR154">
        <v>4.6922712920041203</v>
      </c>
      <c r="DS154">
        <v>3.23403833308112</v>
      </c>
      <c r="DT154">
        <v>2.5505367444736802</v>
      </c>
      <c r="DU154">
        <v>0.45810057767614898</v>
      </c>
      <c r="DV154">
        <v>4.5499122277330404</v>
      </c>
      <c r="DW154">
        <v>5.3306266969741598</v>
      </c>
      <c r="DX154">
        <v>0.45810057767614898</v>
      </c>
      <c r="DY154">
        <v>1.08487793306254</v>
      </c>
      <c r="DZ154">
        <v>1.4231989599168899</v>
      </c>
      <c r="EA154">
        <v>0.95183394204865002</v>
      </c>
      <c r="EB154">
        <v>8.0722828349747306</v>
      </c>
      <c r="EC154">
        <v>3.4953934185175801</v>
      </c>
      <c r="ED154">
        <v>6.3327975891607</v>
      </c>
      <c r="EE154">
        <v>1.08487793306254</v>
      </c>
      <c r="EF154">
        <v>6.4109142795101501</v>
      </c>
      <c r="EG154">
        <v>3.4953935464428398</v>
      </c>
      <c r="EH154">
        <v>0</v>
      </c>
      <c r="EI154">
        <v>5.3035776608600598</v>
      </c>
      <c r="EJ154">
        <v>10.656617990032</v>
      </c>
      <c r="EK154">
        <v>9.5135291475945607</v>
      </c>
      <c r="EL154">
        <v>6.5118535835534299</v>
      </c>
      <c r="EM154">
        <v>9.4003968615912594</v>
      </c>
      <c r="EN154">
        <v>7.1899054463494396</v>
      </c>
      <c r="EO154">
        <v>2.3536213985147398</v>
      </c>
      <c r="EP154">
        <v>8.0551538834764091</v>
      </c>
      <c r="EQ154">
        <v>5.7765638396383796</v>
      </c>
      <c r="ER154">
        <v>0.247157060465686</v>
      </c>
      <c r="ES154">
        <v>10.290529315094901</v>
      </c>
      <c r="ET154">
        <v>3.4218349934333601</v>
      </c>
      <c r="EU154">
        <v>9.8020729905775603</v>
      </c>
      <c r="EV154">
        <v>9.7463510891832303</v>
      </c>
      <c r="EW154">
        <v>2.8784214706474001</v>
      </c>
      <c r="EX154">
        <v>9.6276622384960202</v>
      </c>
      <c r="EY154">
        <v>1.2066826037698399</v>
      </c>
      <c r="EZ154">
        <v>6.9362026034008997</v>
      </c>
      <c r="FA154">
        <v>0.64209895621560098</v>
      </c>
      <c r="FB154">
        <v>5.7467500506768898</v>
      </c>
      <c r="FC154">
        <v>2.1255155533676202</v>
      </c>
      <c r="FD154">
        <v>7.3000678007439799</v>
      </c>
      <c r="FE154">
        <v>2.1860111246465199</v>
      </c>
      <c r="FF154">
        <v>0</v>
      </c>
      <c r="FG154">
        <v>1.08487793306254</v>
      </c>
      <c r="FH154">
        <v>5.5421143303686797</v>
      </c>
      <c r="FI154">
        <v>9.7777095109536099</v>
      </c>
      <c r="FJ154">
        <v>10.3302301531551</v>
      </c>
      <c r="FK154">
        <v>11.6099991073896</v>
      </c>
      <c r="FL154">
        <v>5.0259318799153796</v>
      </c>
      <c r="FM154">
        <v>10.3131674874793</v>
      </c>
      <c r="FN154">
        <v>6.6524821065945696</v>
      </c>
      <c r="FO154">
        <v>15.8328325185271</v>
      </c>
      <c r="FP154">
        <v>4.1091398753823096</v>
      </c>
      <c r="FQ154">
        <v>1.61142122937841</v>
      </c>
      <c r="FR154">
        <v>10.5633120731673</v>
      </c>
      <c r="FS154">
        <v>4.8961456922544997</v>
      </c>
      <c r="FT154">
        <v>7.7972495370744497</v>
      </c>
      <c r="FU154">
        <v>0.80526273453836394</v>
      </c>
      <c r="FV154">
        <v>10.537968982394601</v>
      </c>
      <c r="FW154">
        <v>2.8784214706474001</v>
      </c>
      <c r="FX154">
        <v>14.826738065896199</v>
      </c>
      <c r="FY154">
        <v>5.7567565847172002</v>
      </c>
      <c r="FZ154">
        <v>9.9004132807493406</v>
      </c>
      <c r="GA154">
        <v>3.2902343224652699</v>
      </c>
      <c r="GB154">
        <v>4.7929526217035496</v>
      </c>
      <c r="GC154">
        <v>7.0504344259775698</v>
      </c>
      <c r="GD154">
        <v>10.870291189585499</v>
      </c>
      <c r="GE154">
        <v>7.6573626570105899</v>
      </c>
      <c r="GF154">
        <v>8.7614482788507697</v>
      </c>
      <c r="GG154">
        <v>0</v>
      </c>
      <c r="GH154">
        <v>7.6194785334662196</v>
      </c>
      <c r="GI154">
        <v>5.0259319241964802</v>
      </c>
      <c r="GJ154">
        <v>2.94994256516779</v>
      </c>
      <c r="GK154">
        <v>7.5649965549289098</v>
      </c>
      <c r="GL154">
        <v>0</v>
      </c>
      <c r="GM154">
        <v>6.2179756254492897</v>
      </c>
      <c r="GN154">
        <v>0.247157060465686</v>
      </c>
      <c r="GO154">
        <v>7.5621463711204102</v>
      </c>
      <c r="GP154">
        <v>0.45810057767614898</v>
      </c>
      <c r="GQ154">
        <v>1.92713528346638</v>
      </c>
      <c r="GR154">
        <v>1.08487861319521</v>
      </c>
      <c r="GS154">
        <v>0</v>
      </c>
      <c r="GT154">
        <v>5.4830642517706503</v>
      </c>
      <c r="GU154">
        <v>2.1255158839887001</v>
      </c>
      <c r="GV154">
        <v>7.1391706455503003</v>
      </c>
      <c r="GW154">
        <v>0.95183468788553804</v>
      </c>
      <c r="GX154">
        <v>1.5203779926272301</v>
      </c>
      <c r="GY154">
        <v>1.4231989599168899</v>
      </c>
      <c r="GZ154">
        <v>1.42319949787553</v>
      </c>
      <c r="HA154">
        <v>9.0665866568241995</v>
      </c>
      <c r="HB154">
        <v>3.8346606579017299</v>
      </c>
      <c r="HC154">
        <v>7.7777261734652701</v>
      </c>
      <c r="HD154">
        <v>4.9141401193081</v>
      </c>
      <c r="HE154">
        <v>2.7237741305295802</v>
      </c>
      <c r="HF154">
        <v>7.7972495305885898</v>
      </c>
      <c r="HG154">
        <v>6.3658617199399803</v>
      </c>
      <c r="HH154">
        <v>14.0847159572108</v>
      </c>
      <c r="HI154">
        <v>7.6181069654806999</v>
      </c>
      <c r="HJ154">
        <v>0.45810057767614898</v>
      </c>
      <c r="HK154">
        <v>1.2066832288371401</v>
      </c>
      <c r="HL154">
        <v>8.94604543474113</v>
      </c>
      <c r="HM154">
        <v>9.9727577389303494</v>
      </c>
      <c r="HN154">
        <v>3.9612125925131201</v>
      </c>
      <c r="HO154">
        <v>9.3681236294571395</v>
      </c>
      <c r="HP154">
        <v>0.95183394204865002</v>
      </c>
      <c r="HQ154">
        <v>9.9916817425284599</v>
      </c>
      <c r="HR154">
        <v>9.8197810604525806</v>
      </c>
      <c r="HS154">
        <v>0.247157060465686</v>
      </c>
      <c r="HT154">
        <v>0.45810057767614898</v>
      </c>
      <c r="HU154">
        <v>1.5203774897114899</v>
      </c>
      <c r="HV154">
        <v>1.99633776309045</v>
      </c>
      <c r="HW154">
        <v>1.6114217015374901</v>
      </c>
      <c r="HX154">
        <v>0.80526273453836394</v>
      </c>
      <c r="HY154">
        <v>4.45476923745015</v>
      </c>
      <c r="HZ154">
        <v>14.8966009985415</v>
      </c>
      <c r="IA154">
        <v>7.0524668032062801</v>
      </c>
      <c r="IB154">
        <v>0.80526356013169698</v>
      </c>
      <c r="IC154">
        <v>0.45810057767614898</v>
      </c>
      <c r="ID154">
        <v>4.07755312793687</v>
      </c>
      <c r="IE154">
        <v>3.5879777061384202</v>
      </c>
      <c r="IF154">
        <v>13.271121927502</v>
      </c>
      <c r="IG154">
        <v>12.503653632941401</v>
      </c>
      <c r="IH154">
        <v>1.99633776309045</v>
      </c>
      <c r="II154">
        <v>6.6895203148851703</v>
      </c>
      <c r="IJ154">
        <v>7.00498174992976</v>
      </c>
      <c r="IK154">
        <v>2.91462498530827</v>
      </c>
      <c r="IL154">
        <v>1.08487861319521</v>
      </c>
      <c r="IM154">
        <v>0.95183394204865002</v>
      </c>
      <c r="IN154">
        <v>0.45810057767614898</v>
      </c>
      <c r="IO154">
        <v>6.0078155116977596</v>
      </c>
      <c r="IP154">
        <v>2.0623721580573502</v>
      </c>
      <c r="IQ154">
        <v>1.77789729082663</v>
      </c>
      <c r="IR154">
        <v>2.8784214706474001</v>
      </c>
      <c r="IS154">
        <v>2.76401720926965</v>
      </c>
      <c r="IT154">
        <v>0</v>
      </c>
      <c r="IU154">
        <v>3.31753243840559</v>
      </c>
      <c r="IV154">
        <v>8.3310789033829007</v>
      </c>
      <c r="IW154">
        <v>11.629020147823301</v>
      </c>
      <c r="IX154">
        <v>0.45810057767614898</v>
      </c>
      <c r="IY154">
        <v>0</v>
      </c>
      <c r="IZ154">
        <v>0.80526273453836394</v>
      </c>
      <c r="JA154">
        <v>1.0848792933275599</v>
      </c>
      <c r="JB154">
        <v>7.1257206685309002</v>
      </c>
      <c r="JC154">
        <v>8.2152075813206302</v>
      </c>
      <c r="JD154">
        <v>9.0242392086005303</v>
      </c>
      <c r="JE154">
        <v>0.80526273453836394</v>
      </c>
      <c r="JF154">
        <v>0</v>
      </c>
      <c r="JG154">
        <v>0</v>
      </c>
      <c r="JH154">
        <v>4.9407178299139201</v>
      </c>
      <c r="JI154">
        <v>4.5031249346900299</v>
      </c>
      <c r="JJ154">
        <v>0</v>
      </c>
      <c r="JK154">
        <v>3.6537142421872502</v>
      </c>
      <c r="JL154">
        <v>3.96121249988758</v>
      </c>
      <c r="JM154">
        <v>5.4088579570703601</v>
      </c>
      <c r="JN154">
        <v>2.5505364982178498</v>
      </c>
      <c r="JO154">
        <v>6.9795722841333703</v>
      </c>
      <c r="JP154">
        <v>3.5879777061384202</v>
      </c>
      <c r="JQ154">
        <v>6.8639795953809104</v>
      </c>
      <c r="JR154">
        <v>3.99542102080812</v>
      </c>
      <c r="JS154">
        <v>2.0623725034702902</v>
      </c>
      <c r="JT154">
        <v>1.99633776309045</v>
      </c>
      <c r="JU154">
        <v>6.8686010262169299</v>
      </c>
      <c r="JV154">
        <v>11.081834216670799</v>
      </c>
      <c r="JW154">
        <v>7.3734394473753797</v>
      </c>
      <c r="JX154">
        <v>2.3536216807841801</v>
      </c>
      <c r="JY154">
        <v>7.9544123610603803</v>
      </c>
      <c r="JZ154">
        <v>2.1860111246465199</v>
      </c>
      <c r="KA154">
        <v>3.99542102080812</v>
      </c>
      <c r="KB154">
        <v>6.9602171267190904</v>
      </c>
      <c r="KC154">
        <v>5.4587504730187204</v>
      </c>
      <c r="KD154">
        <v>1.6114217015374901</v>
      </c>
      <c r="KE154">
        <v>7.67329903231962</v>
      </c>
      <c r="KF154">
        <v>5.2264666432628797</v>
      </c>
      <c r="KG154">
        <v>3.4953934185175801</v>
      </c>
      <c r="KH154">
        <v>2.4054268757336899</v>
      </c>
      <c r="KI154">
        <v>5.6099248895392</v>
      </c>
      <c r="KJ154">
        <v>0.247157060465686</v>
      </c>
      <c r="KK154">
        <v>4.3529058797189997</v>
      </c>
      <c r="KL154">
        <v>7.8367008796200901</v>
      </c>
      <c r="KM154">
        <v>4.6173657255341398</v>
      </c>
      <c r="KN154">
        <v>7.2460378360593696</v>
      </c>
      <c r="KO154">
        <v>5.8990787384580896</v>
      </c>
      <c r="KP154">
        <v>0.95183468788553804</v>
      </c>
      <c r="KQ154">
        <v>8.6308456234905897</v>
      </c>
      <c r="KR154">
        <v>4.6283076472626297</v>
      </c>
      <c r="KS154">
        <v>0.64209988066544599</v>
      </c>
      <c r="KT154">
        <v>1.8544453467389199</v>
      </c>
      <c r="KU154">
        <v>0.45810057767614898</v>
      </c>
      <c r="KV154">
        <v>7.9391149796809897</v>
      </c>
      <c r="KW154">
        <v>0.45810057767614898</v>
      </c>
      <c r="KX154">
        <v>2.4054268757336899</v>
      </c>
      <c r="KY154">
        <v>1.77789813222952</v>
      </c>
      <c r="KZ154">
        <v>3.11461922464972</v>
      </c>
      <c r="LA154">
        <v>0.80526356013169698</v>
      </c>
      <c r="LB154">
        <v>0.95183394204865002</v>
      </c>
      <c r="LC154">
        <v>6.5866882538750602</v>
      </c>
      <c r="LD154">
        <v>3.8902617473618299</v>
      </c>
      <c r="LE154">
        <v>0.247157060465686</v>
      </c>
      <c r="LF154">
        <v>1.8544453467389199</v>
      </c>
      <c r="LG154">
        <v>4.6173655492025096</v>
      </c>
      <c r="LH154">
        <v>2.9146251766390998</v>
      </c>
      <c r="LI154">
        <v>0.247157060465686</v>
      </c>
      <c r="LJ154">
        <v>0.64209895621560098</v>
      </c>
      <c r="LK154">
        <v>0.95183468788553804</v>
      </c>
      <c r="LL154">
        <v>7.1140914642919002</v>
      </c>
      <c r="LM154">
        <v>0</v>
      </c>
      <c r="LN154">
        <v>2.2998864293222501</v>
      </c>
      <c r="LO154">
        <v>5.3239118787331297</v>
      </c>
      <c r="LP154">
        <v>0</v>
      </c>
      <c r="LQ154">
        <v>0</v>
      </c>
      <c r="LR154">
        <v>0</v>
      </c>
      <c r="LS154">
        <v>1.2066826037698399</v>
      </c>
      <c r="LT154">
        <v>0.80526273453836394</v>
      </c>
      <c r="LU154">
        <v>2.29988584335974</v>
      </c>
      <c r="LV154">
        <v>8.97204696955251</v>
      </c>
      <c r="LW154">
        <v>6.7658238796193899</v>
      </c>
      <c r="LX154">
        <v>0.45810057767614898</v>
      </c>
      <c r="LY154">
        <v>3.2340381797494002</v>
      </c>
      <c r="LZ154">
        <v>2.5505367444736802</v>
      </c>
      <c r="MA154">
        <v>2.8412860151825798</v>
      </c>
      <c r="MB154">
        <v>1.08487861319521</v>
      </c>
      <c r="MC154">
        <v>2.87842166684031</v>
      </c>
      <c r="MD154">
        <v>0.95183394204865002</v>
      </c>
      <c r="ME154">
        <v>2.8784214706474001</v>
      </c>
      <c r="MF154">
        <v>6.3159769291306498</v>
      </c>
      <c r="MG154">
        <v>5.7617339445169602</v>
      </c>
      <c r="MH154">
        <v>1.8544457457002499</v>
      </c>
      <c r="MI154">
        <v>10.032409404213</v>
      </c>
      <c r="MJ154">
        <v>0.247157060465686</v>
      </c>
      <c r="MK154">
        <v>0.247157060465686</v>
      </c>
      <c r="ML154">
        <v>0</v>
      </c>
      <c r="MM154">
        <v>0.247157060465686</v>
      </c>
      <c r="MN154">
        <v>0.247157060465686</v>
      </c>
      <c r="MO154">
        <v>3.92617329079643</v>
      </c>
      <c r="MP154">
        <v>3.4953934185175801</v>
      </c>
      <c r="MQ154">
        <v>0.247157060465686</v>
      </c>
      <c r="MR154">
        <v>2.4554361211738001</v>
      </c>
      <c r="MS154">
        <v>7.3685536658917696</v>
      </c>
      <c r="MT154">
        <v>2.0623725034702902</v>
      </c>
      <c r="MU154">
        <v>4.4299695987174497</v>
      </c>
      <c r="MV154">
        <v>0.80526356013169698</v>
      </c>
      <c r="MW154">
        <v>2.63975380118465</v>
      </c>
      <c r="MX154">
        <v>1.3189993385807499</v>
      </c>
      <c r="MY154">
        <v>0.45810057767614898</v>
      </c>
      <c r="MZ154">
        <v>3.96121268513865</v>
      </c>
      <c r="NA154">
        <v>5.5363168830610601</v>
      </c>
      <c r="NB154">
        <v>0.64209988066544599</v>
      </c>
      <c r="NC154">
        <v>0</v>
      </c>
      <c r="ND154">
        <v>0</v>
      </c>
      <c r="NE154">
        <v>9.9494982217389296</v>
      </c>
      <c r="NF154">
        <v>5.4526074593077096</v>
      </c>
      <c r="NG154">
        <v>5.6426711929068398</v>
      </c>
      <c r="NH154">
        <v>9.1712968003635904</v>
      </c>
      <c r="NI154">
        <v>3.05098605518962</v>
      </c>
      <c r="NJ154">
        <v>0.45810057767614898</v>
      </c>
      <c r="NK154">
        <v>2.3536216807841801</v>
      </c>
      <c r="NL154">
        <v>0</v>
      </c>
      <c r="NM154">
        <v>0.80526273453836394</v>
      </c>
      <c r="NN154">
        <v>6.9027977245412204</v>
      </c>
      <c r="NO154">
        <v>0.247157060465686</v>
      </c>
      <c r="NP154">
        <v>0</v>
      </c>
      <c r="NQ154">
        <v>1.42319949787553</v>
      </c>
      <c r="NR154">
        <v>0.247157060465686</v>
      </c>
      <c r="NS154">
        <v>7.93801607304525</v>
      </c>
      <c r="NT154">
        <v>2.3536216807841801</v>
      </c>
      <c r="NU154">
        <v>4.4174081301269901</v>
      </c>
      <c r="NV154">
        <v>0</v>
      </c>
      <c r="NW154">
        <v>0.247157060465686</v>
      </c>
      <c r="NX154">
        <v>2.1860117587344998</v>
      </c>
      <c r="NY154">
        <v>5.0092870139185797</v>
      </c>
      <c r="NZ154">
        <v>6.8406478014232404</v>
      </c>
      <c r="OA154">
        <v>0</v>
      </c>
      <c r="OB154">
        <v>0.247157060465686</v>
      </c>
      <c r="OC154">
        <v>4.9319128678276201</v>
      </c>
      <c r="OD154">
        <v>1.6114217015374901</v>
      </c>
      <c r="OE154">
        <v>0.95183394204865002</v>
      </c>
      <c r="OF154">
        <v>1.69705896586743</v>
      </c>
      <c r="OG154">
        <v>3.4467735219930402</v>
      </c>
      <c r="OH154">
        <v>2.0623721580573502</v>
      </c>
      <c r="OI154">
        <v>2.8784214706474001</v>
      </c>
      <c r="OJ154">
        <v>3.11461939121356</v>
      </c>
      <c r="OK154">
        <v>0.64209895621560098</v>
      </c>
      <c r="OL154">
        <v>0</v>
      </c>
      <c r="OM154">
        <v>2.24407234559638</v>
      </c>
      <c r="ON154">
        <v>1.6970594108149799</v>
      </c>
      <c r="OO154">
        <v>0.80526273453836394</v>
      </c>
      <c r="OP154">
        <v>0.247157060465686</v>
      </c>
      <c r="OQ154">
        <v>0.64209895621560098</v>
      </c>
      <c r="OR154">
        <v>0.80526273453836394</v>
      </c>
      <c r="OS154">
        <v>5.0985452962436</v>
      </c>
      <c r="OT154">
        <v>0.95183468788553804</v>
      </c>
      <c r="OU154">
        <v>2.4554358581381299</v>
      </c>
      <c r="OV154">
        <v>1.31899876032991</v>
      </c>
      <c r="OW154">
        <v>5.5650737688824501</v>
      </c>
      <c r="OX154">
        <v>2.5037700321993799</v>
      </c>
      <c r="OY154">
        <v>3.3175325831153102</v>
      </c>
      <c r="OZ154">
        <v>1.08487861319521</v>
      </c>
      <c r="PA154">
        <v>1.5203769867955601</v>
      </c>
      <c r="PB154">
        <v>0.247157060465686</v>
      </c>
      <c r="PC154">
        <v>0.95183394204865002</v>
      </c>
      <c r="PD154">
        <v>0.64209988066544599</v>
      </c>
      <c r="PE154">
        <v>0.247157060465686</v>
      </c>
      <c r="PF154">
        <v>0.80526356013169698</v>
      </c>
      <c r="PG154">
        <v>4.6063401816837599</v>
      </c>
      <c r="PH154">
        <v>0.247157060465686</v>
      </c>
      <c r="PI154">
        <v>3.0831536164559599</v>
      </c>
      <c r="PJ154">
        <v>2.3536213985147398</v>
      </c>
      <c r="PK154">
        <v>1.3189993385807499</v>
      </c>
      <c r="PL154">
        <v>1.31899876032991</v>
      </c>
      <c r="PM154">
        <v>3.8719651490613201</v>
      </c>
      <c r="PN154">
        <v>1.5203779926272301</v>
      </c>
      <c r="PO154">
        <v>0.247157060465686</v>
      </c>
      <c r="PP154">
        <v>0.45810057767614898</v>
      </c>
      <c r="PQ154">
        <v>5.7863664009742397</v>
      </c>
      <c r="PR154">
        <v>0.64209895621560098</v>
      </c>
      <c r="PS154">
        <v>0.95183394204865002</v>
      </c>
      <c r="PT154">
        <v>6.2252008224668698</v>
      </c>
      <c r="PU154">
        <v>3.39645791848241</v>
      </c>
      <c r="PV154">
        <v>3.3443234653474301</v>
      </c>
      <c r="PW154">
        <v>2.8784214706474001</v>
      </c>
      <c r="PX154">
        <v>0</v>
      </c>
      <c r="PY154">
        <v>0.247157060465686</v>
      </c>
      <c r="PZ154">
        <v>1.4231989599168899</v>
      </c>
      <c r="QA154">
        <v>0.64209895621560098</v>
      </c>
      <c r="QB154">
        <v>1.92713528346638</v>
      </c>
      <c r="QC154">
        <v>2.8784214706474001</v>
      </c>
      <c r="QD154">
        <v>2.0623725034702902</v>
      </c>
      <c r="QE154">
        <v>4.4047361919089996</v>
      </c>
      <c r="QF154">
        <v>0.80526273453836394</v>
      </c>
      <c r="QG154">
        <v>3.7570271947059402</v>
      </c>
      <c r="QH154">
        <v>0.247157060465686</v>
      </c>
      <c r="QI154">
        <v>3.99542083989795</v>
      </c>
      <c r="QJ154">
        <v>1.77789729082663</v>
      </c>
      <c r="QK154">
        <v>2.68237553120193</v>
      </c>
      <c r="QL154">
        <v>0.247157060465686</v>
      </c>
      <c r="QM154">
        <v>3.67497705028152</v>
      </c>
      <c r="QN154">
        <v>1.4231989599168899</v>
      </c>
      <c r="QO154">
        <v>2.2998864293222501</v>
      </c>
      <c r="QP154">
        <v>5.5478885739383204</v>
      </c>
      <c r="QQ154">
        <v>0.64209895621560098</v>
      </c>
      <c r="QR154">
        <v>3.9083293990206101</v>
      </c>
      <c r="QS154">
        <v>5.0505447948141704</v>
      </c>
      <c r="QT154">
        <v>7.0686237052151899</v>
      </c>
      <c r="QU154">
        <v>0.247157060465686</v>
      </c>
      <c r="QV154">
        <v>0.247157060465686</v>
      </c>
      <c r="QW154">
        <v>4.1852077491425597</v>
      </c>
      <c r="QX154">
        <v>3.4953934185175801</v>
      </c>
      <c r="QY154">
        <v>0.45810057767614898</v>
      </c>
      <c r="QZ154">
        <v>2.4054271480469902</v>
      </c>
      <c r="RA154">
        <v>0.95183468788553804</v>
      </c>
      <c r="RB154">
        <v>2.9146251766390998</v>
      </c>
      <c r="RC154">
        <v>0</v>
      </c>
      <c r="RD154">
        <v>1.3189993385807499</v>
      </c>
      <c r="RE154">
        <v>4.9407178299139201</v>
      </c>
      <c r="RF154">
        <v>0.247157060465686</v>
      </c>
      <c r="RG154">
        <v>2.0623725034702902</v>
      </c>
      <c r="RH154">
        <v>1.3189993385807499</v>
      </c>
      <c r="RI154">
        <v>3.3706261759612199</v>
      </c>
      <c r="RJ154">
        <v>2.2998864293222501</v>
      </c>
      <c r="RK154">
        <v>3.6959312504406698</v>
      </c>
      <c r="RL154">
        <v>1.7778964494232701</v>
      </c>
      <c r="RM154">
        <v>1.77789771152814</v>
      </c>
      <c r="RN154">
        <v>1.99633776309045</v>
      </c>
      <c r="RO154">
        <v>0.247157060465686</v>
      </c>
      <c r="RP154">
        <v>5.4402423662594197</v>
      </c>
      <c r="RQ154">
        <v>3.3175325831153102</v>
      </c>
      <c r="RR154">
        <v>1.3189993385807499</v>
      </c>
      <c r="RS154">
        <v>0.80526356013169698</v>
      </c>
      <c r="RT154">
        <v>1.5203779926272301</v>
      </c>
      <c r="RU154">
        <v>0</v>
      </c>
      <c r="RV154">
        <v>0.247157060465686</v>
      </c>
      <c r="RW154">
        <v>4.7434901402116099</v>
      </c>
      <c r="RX154">
        <v>0.247157060465686</v>
      </c>
      <c r="RY154">
        <v>0</v>
      </c>
      <c r="RZ154">
        <v>0.80526356013169698</v>
      </c>
      <c r="SA154">
        <v>0.45810057767614898</v>
      </c>
      <c r="SB154">
        <v>0.80526356013169698</v>
      </c>
      <c r="SC154">
        <v>0</v>
      </c>
      <c r="SD154">
        <v>1.61142122937841</v>
      </c>
      <c r="SE154">
        <v>0</v>
      </c>
      <c r="SF154">
        <v>1.92713452475059</v>
      </c>
      <c r="SG154">
        <v>0</v>
      </c>
      <c r="SH154">
        <v>0.247157060465686</v>
      </c>
      <c r="SI154">
        <v>0.64209895621560098</v>
      </c>
      <c r="SJ154">
        <v>1.5203779926272301</v>
      </c>
      <c r="SK154">
        <v>0.45810057767614898</v>
      </c>
      <c r="SL154">
        <v>3.6102243998289101</v>
      </c>
      <c r="SM154">
        <v>0.45810057767614898</v>
      </c>
      <c r="SN154">
        <v>0.45810057767614898</v>
      </c>
      <c r="SO154">
        <v>0</v>
      </c>
      <c r="SP154">
        <v>1.08487861319521</v>
      </c>
      <c r="SQ154">
        <v>0.64209895621560098</v>
      </c>
      <c r="SR154">
        <v>1.92713528346638</v>
      </c>
      <c r="SS154">
        <v>4.9581680692101102</v>
      </c>
      <c r="ST154">
        <v>1.31899876032991</v>
      </c>
      <c r="SU154">
        <v>10.500309843178</v>
      </c>
      <c r="SV154">
        <v>0.95183468788553804</v>
      </c>
      <c r="SW154">
        <v>0.95183468788553804</v>
      </c>
      <c r="SX154">
        <v>0</v>
      </c>
      <c r="SY154">
        <v>4.1552601843164103</v>
      </c>
      <c r="SZ154">
        <v>0.45810057767614898</v>
      </c>
      <c r="TA154">
        <v>0</v>
      </c>
      <c r="TB154">
        <v>0</v>
      </c>
      <c r="TC154">
        <v>0.247157060465686</v>
      </c>
      <c r="TD154">
        <v>0.247157060465686</v>
      </c>
      <c r="TE154">
        <v>0</v>
      </c>
      <c r="TF154">
        <v>0.247157060465686</v>
      </c>
      <c r="TG154">
        <v>0.247157060465686</v>
      </c>
      <c r="TH154">
        <v>1.2066826037698399</v>
      </c>
      <c r="TI154">
        <v>0.247157060465686</v>
      </c>
      <c r="TJ154">
        <v>2.2440726501343198</v>
      </c>
      <c r="TK154">
        <v>0</v>
      </c>
      <c r="TL154">
        <v>0.247157060465686</v>
      </c>
      <c r="TM154">
        <v>0.95183468788553804</v>
      </c>
      <c r="TN154">
        <v>0</v>
      </c>
      <c r="TO154">
        <v>0.64209895621560098</v>
      </c>
      <c r="TP154">
        <v>0</v>
      </c>
      <c r="TQ154">
        <v>1.42319949787553</v>
      </c>
      <c r="TR154">
        <v>2.94994256516779</v>
      </c>
      <c r="TS154">
        <v>2.4054268757336899</v>
      </c>
      <c r="TT154">
        <v>5.4526073934197399</v>
      </c>
      <c r="TU154">
        <v>0.45810057767614898</v>
      </c>
      <c r="TV154">
        <v>0.247157060465686</v>
      </c>
      <c r="TW154">
        <v>0.247157060465686</v>
      </c>
      <c r="TX154">
        <v>0</v>
      </c>
      <c r="TY154">
        <v>0.64209895621560098</v>
      </c>
      <c r="TZ154">
        <v>0.247157060465686</v>
      </c>
      <c r="UA154">
        <v>4.3396519304134804</v>
      </c>
      <c r="UB154">
        <v>3.9784181500609601</v>
      </c>
      <c r="UC154">
        <v>4.7434900324977098</v>
      </c>
      <c r="UD154">
        <v>2.3536211162452498</v>
      </c>
      <c r="UE154">
        <v>2.4554361211738001</v>
      </c>
      <c r="UF154">
        <v>1.92713528346638</v>
      </c>
      <c r="UG154">
        <v>0</v>
      </c>
      <c r="UH154">
        <v>3.6102243998289101</v>
      </c>
      <c r="UI154">
        <v>2.0623714672312201</v>
      </c>
      <c r="UJ154">
        <v>2.8031687487243002</v>
      </c>
      <c r="UK154">
        <v>0.247157060465686</v>
      </c>
      <c r="UL154">
        <v>2.1860117587344998</v>
      </c>
      <c r="UM154">
        <v>1.4231989599168899</v>
      </c>
      <c r="UN154">
        <v>2.63975380118465</v>
      </c>
      <c r="UO154">
        <v>1.5203779926272301</v>
      </c>
      <c r="UP154">
        <v>0.64209895621560098</v>
      </c>
      <c r="UQ154">
        <v>0.64209895621560098</v>
      </c>
      <c r="UR154">
        <v>2.3536211162452498</v>
      </c>
      <c r="US154">
        <v>1.2066832288371401</v>
      </c>
      <c r="UT154">
        <v>0.80526273453836394</v>
      </c>
      <c r="UU154">
        <v>1.3189993385807499</v>
      </c>
      <c r="UV154">
        <v>0</v>
      </c>
      <c r="UW154">
        <v>0</v>
      </c>
      <c r="UX154">
        <v>0.80526273453836394</v>
      </c>
      <c r="UY154">
        <v>0.64209895621560098</v>
      </c>
      <c r="UZ154">
        <v>1.3189981820788701</v>
      </c>
      <c r="VA154">
        <v>0.45810057767614898</v>
      </c>
      <c r="VB154">
        <v>0</v>
      </c>
      <c r="VC154">
        <v>0.45810057767614898</v>
      </c>
      <c r="VD154">
        <v>0.95183394204865002</v>
      </c>
      <c r="VE154">
        <v>2.8031685420260999</v>
      </c>
      <c r="VF154">
        <v>1.77789729082663</v>
      </c>
      <c r="VG154">
        <v>0.45810057767614898</v>
      </c>
      <c r="VH154">
        <v>0.64209988066544599</v>
      </c>
      <c r="VI154">
        <v>0</v>
      </c>
      <c r="VJ154">
        <v>0</v>
      </c>
      <c r="VK154">
        <v>0.45810057767614898</v>
      </c>
      <c r="VL154">
        <v>2.9499423784638901</v>
      </c>
      <c r="VM154">
        <v>0.45810057767614898</v>
      </c>
      <c r="VN154">
        <v>0</v>
      </c>
      <c r="VO154">
        <v>0.247157060465686</v>
      </c>
      <c r="VP154">
        <v>0.80526356013169698</v>
      </c>
      <c r="VQ154">
        <v>4</v>
      </c>
    </row>
    <row r="155" spans="1:589">
      <c r="A155" t="s">
        <v>154</v>
      </c>
      <c r="B155">
        <v>15.033944750144901</v>
      </c>
      <c r="C155">
        <v>6.2740954994457798</v>
      </c>
      <c r="D155">
        <v>3.2719810725040999</v>
      </c>
      <c r="E155">
        <v>13.7967264040876</v>
      </c>
      <c r="F155">
        <v>4.4307423662602998</v>
      </c>
      <c r="G155">
        <v>9.9037295580748399</v>
      </c>
      <c r="H155">
        <v>8.0267533369525097</v>
      </c>
      <c r="I155">
        <v>10.224424302635599</v>
      </c>
      <c r="J155">
        <v>11.0070219314361</v>
      </c>
      <c r="K155">
        <v>4.2313824846829604</v>
      </c>
      <c r="L155">
        <v>13.433679068550999</v>
      </c>
      <c r="M155">
        <v>2.99253333932056</v>
      </c>
      <c r="N155">
        <v>1.05829155562905</v>
      </c>
      <c r="O155">
        <v>7.8002870125316504</v>
      </c>
      <c r="P155">
        <v>0.54983080265348205</v>
      </c>
      <c r="Q155">
        <v>8.7345225047690001</v>
      </c>
      <c r="R155">
        <v>3.63728552795479</v>
      </c>
      <c r="S155">
        <v>11.000285161207399</v>
      </c>
      <c r="T155">
        <v>10.292178605623601</v>
      </c>
      <c r="U155">
        <v>5.9197110305007197</v>
      </c>
      <c r="V155">
        <v>3.6727052542296001</v>
      </c>
      <c r="W155">
        <v>6.4477098894109597</v>
      </c>
      <c r="X155">
        <v>5.5945238873754901</v>
      </c>
      <c r="Y155">
        <v>8.0310242735391899</v>
      </c>
      <c r="Z155">
        <v>10.50747559691</v>
      </c>
      <c r="AA155">
        <v>3.9138029851940002</v>
      </c>
      <c r="AB155">
        <v>18.3677709127196</v>
      </c>
      <c r="AC155">
        <v>11.458415192478499</v>
      </c>
      <c r="AD155">
        <v>4.7537732579845002</v>
      </c>
      <c r="AE155">
        <v>16.809999844247901</v>
      </c>
      <c r="AF155">
        <v>2.71522610704903</v>
      </c>
      <c r="AG155">
        <v>13.466254461847999</v>
      </c>
      <c r="AH155">
        <v>3.24869876944275</v>
      </c>
      <c r="AI155">
        <v>11.678705538689799</v>
      </c>
      <c r="AJ155">
        <v>6.01593427340093</v>
      </c>
      <c r="AK155">
        <v>0.20744061141227599</v>
      </c>
      <c r="AL155">
        <v>13.157847088475799</v>
      </c>
      <c r="AM155">
        <v>10.4802467317365</v>
      </c>
      <c r="AN155">
        <v>1.8595092431554201</v>
      </c>
      <c r="AO155">
        <v>8.2673051010396996</v>
      </c>
      <c r="AP155">
        <v>4.58742722232126</v>
      </c>
      <c r="AQ155">
        <v>4.7702175414014798</v>
      </c>
      <c r="AR155">
        <v>11.475830532016699</v>
      </c>
      <c r="AS155">
        <v>7.0151294959617303</v>
      </c>
      <c r="AT155">
        <v>12.068384832702</v>
      </c>
      <c r="AU155">
        <v>3.6727054804907899</v>
      </c>
      <c r="AV155">
        <v>12.2272467013007</v>
      </c>
      <c r="AW155">
        <v>14.7666566776248</v>
      </c>
      <c r="AX155">
        <v>12.8218785060229</v>
      </c>
      <c r="AY155">
        <v>0.54983080265348205</v>
      </c>
      <c r="AZ155">
        <v>0</v>
      </c>
      <c r="BA155">
        <v>5.0448325882955896</v>
      </c>
      <c r="BB155">
        <v>1.7966832999225999</v>
      </c>
      <c r="BC155">
        <v>6.79172107422972</v>
      </c>
      <c r="BD155">
        <v>3.3830694361037601</v>
      </c>
      <c r="BE155">
        <v>2.4140973673763</v>
      </c>
      <c r="BF155">
        <v>14.766520610179899</v>
      </c>
      <c r="BG155">
        <v>13.818339000763601</v>
      </c>
      <c r="BH155">
        <v>4.5966772823173603</v>
      </c>
      <c r="BI155">
        <v>1.3484465976551101</v>
      </c>
      <c r="BJ155">
        <v>5.2166586440378202</v>
      </c>
      <c r="BK155">
        <v>7.0956292595387902</v>
      </c>
      <c r="BL155">
        <v>8.2454176570242002</v>
      </c>
      <c r="BM155">
        <v>1.2580611695333199</v>
      </c>
      <c r="BN155">
        <v>11.557224124923501</v>
      </c>
      <c r="BO155">
        <v>0</v>
      </c>
      <c r="BP155">
        <v>2.4553590496696698</v>
      </c>
      <c r="BQ155">
        <v>13.635069729874401</v>
      </c>
      <c r="BR155">
        <v>3.38306929782064</v>
      </c>
      <c r="BS155">
        <v>9.9104679192007001</v>
      </c>
      <c r="BT155">
        <v>3.9285296976677202</v>
      </c>
      <c r="BU155">
        <v>2.2827203100082598</v>
      </c>
      <c r="BV155">
        <v>15.2776523047452</v>
      </c>
      <c r="BW155">
        <v>10.3582534522922</v>
      </c>
      <c r="BX155">
        <v>5.0716160416169096</v>
      </c>
      <c r="BY155">
        <v>7.0676298010991498</v>
      </c>
      <c r="BZ155">
        <v>4.5209610055164999</v>
      </c>
      <c r="CA155">
        <v>8.8860296736427102</v>
      </c>
      <c r="CB155">
        <v>1.43350272009067</v>
      </c>
      <c r="CC155">
        <v>7.8961169917940701</v>
      </c>
      <c r="CD155">
        <v>8.9098805493651092</v>
      </c>
      <c r="CE155">
        <v>9.7924088031050704</v>
      </c>
      <c r="CF155">
        <v>11.576272097233501</v>
      </c>
      <c r="CG155">
        <v>2.4140970966946198</v>
      </c>
      <c r="CH155">
        <v>6.2242380059231897</v>
      </c>
      <c r="CI155">
        <v>14.990579864336601</v>
      </c>
      <c r="CJ155">
        <v>9.6085947625768302</v>
      </c>
      <c r="CK155">
        <v>6.5725022255040502</v>
      </c>
      <c r="CL155">
        <v>13.1032701718491</v>
      </c>
      <c r="CM155">
        <v>3.15162034978575</v>
      </c>
      <c r="CN155">
        <v>4.0547113189618598</v>
      </c>
      <c r="CO155">
        <v>2.6808475483879599</v>
      </c>
      <c r="CP155">
        <v>2.2361282631772399</v>
      </c>
      <c r="CQ155">
        <v>5.8440543445015498</v>
      </c>
      <c r="CR155">
        <v>12.1134376122974</v>
      </c>
      <c r="CS155">
        <v>0.54982981714782198</v>
      </c>
      <c r="CT155">
        <v>13.459219656000901</v>
      </c>
      <c r="CU155">
        <v>3.2719812218557802</v>
      </c>
      <c r="CV155">
        <v>6.5725022558208996</v>
      </c>
      <c r="CW155">
        <v>0.54983080265348205</v>
      </c>
      <c r="CX155">
        <v>11.373093633008301</v>
      </c>
      <c r="CY155">
        <v>9.6599649588620196</v>
      </c>
      <c r="CZ155">
        <v>9.1293235895962397</v>
      </c>
      <c r="DA155">
        <v>7.1437520477604197</v>
      </c>
      <c r="DB155">
        <v>8.1066246249712606</v>
      </c>
      <c r="DC155">
        <v>14.2932346336598</v>
      </c>
      <c r="DD155">
        <v>0.82634713148278505</v>
      </c>
      <c r="DE155">
        <v>13.9397256690756</v>
      </c>
      <c r="DF155">
        <v>2.7488046909370598</v>
      </c>
      <c r="DG155">
        <v>4.7203114125966597</v>
      </c>
      <c r="DH155">
        <v>0.20744061141227599</v>
      </c>
      <c r="DI155">
        <v>7.5218509718966198</v>
      </c>
      <c r="DJ155">
        <v>11.573346696026301</v>
      </c>
      <c r="DK155">
        <v>14.2509161119578</v>
      </c>
      <c r="DL155">
        <v>1.73099507058045</v>
      </c>
      <c r="DM155">
        <v>5.0782349380247602</v>
      </c>
      <c r="DN155">
        <v>0</v>
      </c>
      <c r="DO155">
        <v>11.575760580021999</v>
      </c>
      <c r="DP155">
        <v>3.3174479254420599</v>
      </c>
      <c r="DQ155">
        <v>8.2380474369753696</v>
      </c>
      <c r="DR155">
        <v>4.5593157789869299</v>
      </c>
      <c r="DS155">
        <v>2.13816963275185</v>
      </c>
      <c r="DT155">
        <v>1.3484465976551101</v>
      </c>
      <c r="DU155">
        <v>0.20744061141227599</v>
      </c>
      <c r="DV155">
        <v>4.7371393743507797</v>
      </c>
      <c r="DW155">
        <v>5.3374487503586501</v>
      </c>
      <c r="DX155">
        <v>0.38876925454752198</v>
      </c>
      <c r="DY155">
        <v>1.4335021859602799</v>
      </c>
      <c r="DZ155">
        <v>3.2948936038006198</v>
      </c>
      <c r="EA155">
        <v>2.08657862260169</v>
      </c>
      <c r="EB155">
        <v>8.4039877736881401</v>
      </c>
      <c r="EC155">
        <v>3.9431073194592701</v>
      </c>
      <c r="ED155">
        <v>6.2596095599099302</v>
      </c>
      <c r="EE155">
        <v>2.2361273445184202</v>
      </c>
      <c r="EF155">
        <v>10.0027299784616</v>
      </c>
      <c r="EG155">
        <v>5.4792263244477297</v>
      </c>
      <c r="EH155">
        <v>0.94697559231452</v>
      </c>
      <c r="EI155">
        <v>5.4021866256106703</v>
      </c>
      <c r="EJ155">
        <v>11.0510071255816</v>
      </c>
      <c r="EK155">
        <v>9.0171115476293995</v>
      </c>
      <c r="EL155">
        <v>5.7267852058772597</v>
      </c>
      <c r="EM155">
        <v>9.2177828025834607</v>
      </c>
      <c r="EN155">
        <v>6.3903560343111501</v>
      </c>
      <c r="EO155">
        <v>1.8595100382821499</v>
      </c>
      <c r="EP155">
        <v>9.8474484592329592</v>
      </c>
      <c r="EQ155">
        <v>7.6361636094530798</v>
      </c>
      <c r="ER155">
        <v>0.94697634066728598</v>
      </c>
      <c r="ES155">
        <v>9.8697959035521894</v>
      </c>
      <c r="ET155">
        <v>3.74103815910216</v>
      </c>
      <c r="EU155">
        <v>9.6723216533794396</v>
      </c>
      <c r="EV155">
        <v>7.7483186873700696</v>
      </c>
      <c r="EW155">
        <v>1.4335021859602799</v>
      </c>
      <c r="EX155">
        <v>8.9205091433787107</v>
      </c>
      <c r="EY155">
        <v>1.2580611695333199</v>
      </c>
      <c r="EZ155">
        <v>8.3372645108635393</v>
      </c>
      <c r="FA155">
        <v>0.826346317866958</v>
      </c>
      <c r="FB155">
        <v>6.3082797191354798</v>
      </c>
      <c r="FC155">
        <v>2.1879802090945701</v>
      </c>
      <c r="FD155">
        <v>8.0821365308444797</v>
      </c>
      <c r="FE155">
        <v>1.58990391524896</v>
      </c>
      <c r="FF155">
        <v>0.20744061141227599</v>
      </c>
      <c r="FG155">
        <v>4.8184547673440798</v>
      </c>
      <c r="FH155">
        <v>6.9206933805847601</v>
      </c>
      <c r="FI155">
        <v>11.632654787704499</v>
      </c>
      <c r="FJ155">
        <v>10.325594271042499</v>
      </c>
      <c r="FK155">
        <v>11.131771491254099</v>
      </c>
      <c r="FL155">
        <v>7.2383922709465098</v>
      </c>
      <c r="FM155">
        <v>11.990533724372</v>
      </c>
      <c r="FN155">
        <v>5.2522142571859103</v>
      </c>
      <c r="FO155">
        <v>14.7796279995167</v>
      </c>
      <c r="FP155">
        <v>3.5059842700955199</v>
      </c>
      <c r="FQ155">
        <v>1.05829224841159</v>
      </c>
      <c r="FR155">
        <v>9.9668422000614907</v>
      </c>
      <c r="FS155">
        <v>4.95418407069638</v>
      </c>
      <c r="FT155">
        <v>8.3673008907028592</v>
      </c>
      <c r="FU155">
        <v>0.94697634066728598</v>
      </c>
      <c r="FV155">
        <v>10.010537180220901</v>
      </c>
      <c r="FW155">
        <v>3.0475345499470698</v>
      </c>
      <c r="FX155">
        <v>12.6235814237259</v>
      </c>
      <c r="FY155">
        <v>3.2948936038006198</v>
      </c>
      <c r="FZ155">
        <v>9.8983628763691307</v>
      </c>
      <c r="GA155">
        <v>3.31744807016026</v>
      </c>
      <c r="GB155">
        <v>4.0412239669933596</v>
      </c>
      <c r="GC155">
        <v>6.3983125716238503</v>
      </c>
      <c r="GD155">
        <v>10.3981471082484</v>
      </c>
      <c r="GE155">
        <v>7.1053830729125096</v>
      </c>
      <c r="GF155">
        <v>8.5575399948850599</v>
      </c>
      <c r="GG155">
        <v>0.20744061141227599</v>
      </c>
      <c r="GH155">
        <v>6.8450895533970604</v>
      </c>
      <c r="GI155">
        <v>4.3780707015710201</v>
      </c>
      <c r="GJ155">
        <v>3.07426839291929</v>
      </c>
      <c r="GK155">
        <v>8.9879693018869293</v>
      </c>
      <c r="GL155">
        <v>0</v>
      </c>
      <c r="GM155">
        <v>4.8651311532679298</v>
      </c>
      <c r="GN155">
        <v>0.20744061141227599</v>
      </c>
      <c r="GO155">
        <v>10.297860984272999</v>
      </c>
      <c r="GP155">
        <v>1.58990391524896</v>
      </c>
      <c r="GQ155">
        <v>1.4335021859602799</v>
      </c>
      <c r="GR155">
        <v>2.0330730119307399</v>
      </c>
      <c r="GS155">
        <v>1.05829224841159</v>
      </c>
      <c r="GT155">
        <v>7.4636382803782402</v>
      </c>
      <c r="GU155">
        <v>4.4307422324719798</v>
      </c>
      <c r="GV155">
        <v>8.3185186372973305</v>
      </c>
      <c r="GW155">
        <v>0.20744061141227599</v>
      </c>
      <c r="GX155">
        <v>0.54983080265348205</v>
      </c>
      <c r="GY155">
        <v>1.05829155562905</v>
      </c>
      <c r="GZ155">
        <v>2.2361276507380898</v>
      </c>
      <c r="HA155">
        <v>9.2829803089508598</v>
      </c>
      <c r="HB155">
        <v>4.5112108259749899</v>
      </c>
      <c r="HC155">
        <v>7.5047553130359699</v>
      </c>
      <c r="HD155">
        <v>4.3673014455452401</v>
      </c>
      <c r="HE155">
        <v>2.71522610704903</v>
      </c>
      <c r="HF155">
        <v>7.3803927838446999</v>
      </c>
      <c r="HG155">
        <v>7.2530917638833703</v>
      </c>
      <c r="HH155">
        <v>13.974623772591</v>
      </c>
      <c r="HI155">
        <v>9.4511348180402894</v>
      </c>
      <c r="HJ155">
        <v>1.73099550518377</v>
      </c>
      <c r="HK155">
        <v>1.8595096407188401</v>
      </c>
      <c r="HL155">
        <v>8.5563552477977805</v>
      </c>
      <c r="HM155">
        <v>9.3879381373548103</v>
      </c>
      <c r="HN155">
        <v>3.9138030809139601</v>
      </c>
      <c r="HO155">
        <v>9.9672879950622804</v>
      </c>
      <c r="HP155">
        <v>1.3484471642225</v>
      </c>
      <c r="HQ155">
        <v>11.0091883910031</v>
      </c>
      <c r="HR155">
        <v>10.419317818640099</v>
      </c>
      <c r="HS155">
        <v>0.69470371645039697</v>
      </c>
      <c r="HT155">
        <v>0.69470371645039697</v>
      </c>
      <c r="HU155">
        <v>1.9775067064949201</v>
      </c>
      <c r="HV155">
        <v>2.0330730119307399</v>
      </c>
      <c r="HW155">
        <v>2.45535931271935</v>
      </c>
      <c r="HX155">
        <v>0.38876925454752198</v>
      </c>
      <c r="HY155">
        <v>4.38875995721172</v>
      </c>
      <c r="HZ155">
        <v>15.242058086954501</v>
      </c>
      <c r="IA155">
        <v>8.4066198635832698</v>
      </c>
      <c r="IB155">
        <v>0.94697559231452</v>
      </c>
      <c r="IC155">
        <v>0.69470282510091597</v>
      </c>
      <c r="ID155">
        <v>5.5712516437053896</v>
      </c>
      <c r="IE155">
        <v>4.26658147606285</v>
      </c>
      <c r="IF155">
        <v>13.0205253336478</v>
      </c>
      <c r="IG155">
        <v>12.889738347331599</v>
      </c>
      <c r="IH155">
        <v>1.79668288466361</v>
      </c>
      <c r="II155">
        <v>8.6291562865073299</v>
      </c>
      <c r="IJ155">
        <v>8.0310242680235593</v>
      </c>
      <c r="IK155">
        <v>1.9775067064949201</v>
      </c>
      <c r="IL155">
        <v>1.3484465976551101</v>
      </c>
      <c r="IM155">
        <v>4.4915105919337801</v>
      </c>
      <c r="IN155">
        <v>0.94697634066728598</v>
      </c>
      <c r="IO155">
        <v>6.1381670518452003</v>
      </c>
      <c r="IP155">
        <v>2.2361279569576999</v>
      </c>
      <c r="IQ155">
        <v>1.2580611695333199</v>
      </c>
      <c r="IR155">
        <v>3.0475347244389401</v>
      </c>
      <c r="IS155">
        <v>3.1005158441499501</v>
      </c>
      <c r="IT155">
        <v>0</v>
      </c>
      <c r="IU155">
        <v>5.9775035925917903</v>
      </c>
      <c r="IV155">
        <v>10.388692725145001</v>
      </c>
      <c r="IW155">
        <v>12.7936891956418</v>
      </c>
      <c r="IX155">
        <v>0.20744061141227599</v>
      </c>
      <c r="IY155">
        <v>0.20744061141227599</v>
      </c>
      <c r="IZ155">
        <v>0.54983080265348205</v>
      </c>
      <c r="JA155">
        <v>1.1616310371477501</v>
      </c>
      <c r="JB155">
        <v>8.2917159649291605</v>
      </c>
      <c r="JC155">
        <v>10.052107271178</v>
      </c>
      <c r="JD155">
        <v>8.57694899549832</v>
      </c>
      <c r="JE155">
        <v>0.38876925454752198</v>
      </c>
      <c r="JF155">
        <v>1.05829224841159</v>
      </c>
      <c r="JG155">
        <v>0</v>
      </c>
      <c r="JH155">
        <v>5.1428054284152198</v>
      </c>
      <c r="JI155">
        <v>4.3564514772183296</v>
      </c>
      <c r="JJ155">
        <v>0</v>
      </c>
      <c r="JK155">
        <v>3.9431072256639901</v>
      </c>
      <c r="JL155">
        <v>3.6900943248604001</v>
      </c>
      <c r="JM155">
        <v>4.4410497028524896</v>
      </c>
      <c r="JN155">
        <v>2.08657862260169</v>
      </c>
      <c r="JO155">
        <v>6.5911339503350197</v>
      </c>
      <c r="JP155">
        <v>3.15162018743949</v>
      </c>
      <c r="JQ155">
        <v>7.1021391233697404</v>
      </c>
      <c r="JR155">
        <v>3.5824700167906398</v>
      </c>
      <c r="JS155">
        <v>1.9775067064949201</v>
      </c>
      <c r="JT155">
        <v>2.2361273445184202</v>
      </c>
      <c r="JU155">
        <v>7.6562096192895401</v>
      </c>
      <c r="JV155">
        <v>11.713466960772299</v>
      </c>
      <c r="JW155">
        <v>4.6420582220562103</v>
      </c>
      <c r="JX155">
        <v>1.58990391524896</v>
      </c>
      <c r="JY155">
        <v>7.4611082606126997</v>
      </c>
      <c r="JZ155">
        <v>3.60097427517778</v>
      </c>
      <c r="KA155">
        <v>5.83626578984983</v>
      </c>
      <c r="KB155">
        <v>6.3167006603292499</v>
      </c>
      <c r="KC155">
        <v>6.5102317498258699</v>
      </c>
      <c r="KD155">
        <v>1.66217359135357</v>
      </c>
      <c r="KE155">
        <v>7.7902436087653202</v>
      </c>
      <c r="KF155">
        <v>6.1694994237909997</v>
      </c>
      <c r="KG155">
        <v>3.5254892378057701</v>
      </c>
      <c r="KH155">
        <v>2.4553595757689801</v>
      </c>
      <c r="KI155">
        <v>4.6773624432066097</v>
      </c>
      <c r="KJ155">
        <v>0.20744061141227599</v>
      </c>
      <c r="KK155">
        <v>5.4990938317747204</v>
      </c>
      <c r="KL155">
        <v>7.6944082108901304</v>
      </c>
      <c r="KM155">
        <v>4.9967306680403896</v>
      </c>
      <c r="KN155">
        <v>8.2917159557215001</v>
      </c>
      <c r="KO155">
        <v>7.38973525687988</v>
      </c>
      <c r="KP155">
        <v>3.15162018743949</v>
      </c>
      <c r="KQ155">
        <v>7.8436657580222402</v>
      </c>
      <c r="KR155">
        <v>4.0412240546217504</v>
      </c>
      <c r="KS155">
        <v>1.1616316820422301</v>
      </c>
      <c r="KT155">
        <v>6.5678064835641097</v>
      </c>
      <c r="KU155">
        <v>2.99253315804792</v>
      </c>
      <c r="KV155">
        <v>9.10724498486519</v>
      </c>
      <c r="KW155">
        <v>0</v>
      </c>
      <c r="KX155">
        <v>3.60097427517778</v>
      </c>
      <c r="KY155">
        <v>1.1616316820422301</v>
      </c>
      <c r="KZ155">
        <v>2.18797957587116</v>
      </c>
      <c r="LA155">
        <v>1.3484465976551101</v>
      </c>
      <c r="LB155">
        <v>0.69470371645039697</v>
      </c>
      <c r="LC155">
        <v>5.9704049275674098</v>
      </c>
      <c r="LD155">
        <v>5.8936801074723597</v>
      </c>
      <c r="LE155">
        <v>1.3484471642225</v>
      </c>
      <c r="LF155">
        <v>1.66217359135357</v>
      </c>
      <c r="LG155">
        <v>4.6058684117800102</v>
      </c>
      <c r="LH155">
        <v>2.8758097421843498</v>
      </c>
      <c r="LI155">
        <v>0.69470371645039697</v>
      </c>
      <c r="LJ155">
        <v>0.20744061141227599</v>
      </c>
      <c r="LK155">
        <v>0.38876925454752198</v>
      </c>
      <c r="LL155">
        <v>6.0090226099970199</v>
      </c>
      <c r="LM155">
        <v>0</v>
      </c>
      <c r="LN155">
        <v>1.9197142001785099</v>
      </c>
      <c r="LO155">
        <v>4.4203606565240099</v>
      </c>
      <c r="LP155">
        <v>0</v>
      </c>
      <c r="LQ155">
        <v>0.20744061141227599</v>
      </c>
      <c r="LR155">
        <v>0</v>
      </c>
      <c r="LS155">
        <v>1.73099507058045</v>
      </c>
      <c r="LT155">
        <v>0.826346317866958</v>
      </c>
      <c r="LU155">
        <v>3.60097427517778</v>
      </c>
      <c r="LV155">
        <v>9.7533937618486597</v>
      </c>
      <c r="LW155">
        <v>7.6124190508159897</v>
      </c>
      <c r="LX155">
        <v>0</v>
      </c>
      <c r="LY155">
        <v>2.3278549024972399</v>
      </c>
      <c r="LZ155">
        <v>1.73099550518377</v>
      </c>
      <c r="MA155">
        <v>2.18797957587116</v>
      </c>
      <c r="MB155">
        <v>0.54983080265348205</v>
      </c>
      <c r="MC155">
        <v>2.28272001352014</v>
      </c>
      <c r="MD155">
        <v>1.66217359135357</v>
      </c>
      <c r="ME155">
        <v>3.2719812218557802</v>
      </c>
      <c r="MF155">
        <v>6.6118109736198596</v>
      </c>
      <c r="MG155">
        <v>4.5687473144369797</v>
      </c>
      <c r="MH155">
        <v>0.826346317866958</v>
      </c>
      <c r="MI155">
        <v>6.8077408171288303</v>
      </c>
      <c r="MJ155">
        <v>0.826346317866958</v>
      </c>
      <c r="MK155">
        <v>0.20744061141227599</v>
      </c>
      <c r="ML155">
        <v>1.3484471642225</v>
      </c>
      <c r="MM155">
        <v>0.69470282510091597</v>
      </c>
      <c r="MN155">
        <v>0.69470282510091597</v>
      </c>
      <c r="MO155">
        <v>1.05829224841159</v>
      </c>
      <c r="MP155">
        <v>1.3484471642225</v>
      </c>
      <c r="MQ155">
        <v>0.54982981714782198</v>
      </c>
      <c r="MR155">
        <v>1.73099550518377</v>
      </c>
      <c r="MS155">
        <v>6.3471637258267597</v>
      </c>
      <c r="MT155">
        <v>1.34844773078969</v>
      </c>
      <c r="MU155">
        <v>4.2781261096147203</v>
      </c>
      <c r="MV155">
        <v>0.20744061141227599</v>
      </c>
      <c r="MW155">
        <v>1.66217359135357</v>
      </c>
      <c r="MX155">
        <v>3.2009758735685199</v>
      </c>
      <c r="MY155">
        <v>0.38876925454752198</v>
      </c>
      <c r="MZ155">
        <v>4.0944331177192597</v>
      </c>
      <c r="NA155">
        <v>7.2530917544258697</v>
      </c>
      <c r="NB155">
        <v>2.0865782829358799</v>
      </c>
      <c r="NC155">
        <v>1.43350272009067</v>
      </c>
      <c r="ND155">
        <v>1.58990391524896</v>
      </c>
      <c r="NE155">
        <v>8.5420619878110902</v>
      </c>
      <c r="NF155">
        <v>3.3615254104508598</v>
      </c>
      <c r="NG155">
        <v>6.9206934044007298</v>
      </c>
      <c r="NH155">
        <v>10.060697302787499</v>
      </c>
      <c r="NI155">
        <v>2.3278551898532802</v>
      </c>
      <c r="NJ155">
        <v>0.94697559231452</v>
      </c>
      <c r="NK155">
        <v>2.0330730119307399</v>
      </c>
      <c r="NL155">
        <v>0.69470282510091597</v>
      </c>
      <c r="NM155">
        <v>0.54983080265348205</v>
      </c>
      <c r="NN155">
        <v>7.3937207313701299</v>
      </c>
      <c r="NO155">
        <v>0.54982981714782198</v>
      </c>
      <c r="NP155">
        <v>1.5899034359948501</v>
      </c>
      <c r="NQ155">
        <v>1.9775067064949201</v>
      </c>
      <c r="NR155">
        <v>0.20744061141227599</v>
      </c>
      <c r="NS155">
        <v>7.6361636094530798</v>
      </c>
      <c r="NT155">
        <v>4.0412239669933596</v>
      </c>
      <c r="NU155">
        <v>7.3230306679216604</v>
      </c>
      <c r="NV155">
        <v>0.94697559231452</v>
      </c>
      <c r="NW155">
        <v>0.38876925454752198</v>
      </c>
      <c r="NX155">
        <v>3.63728552795479</v>
      </c>
      <c r="NY155">
        <v>6.5841752357015899</v>
      </c>
      <c r="NZ155">
        <v>6.6655432665987497</v>
      </c>
      <c r="OA155">
        <v>0.20744061141227599</v>
      </c>
      <c r="OB155">
        <v>2.0330730119307399</v>
      </c>
      <c r="OC155">
        <v>7.1780491133137598</v>
      </c>
      <c r="OD155">
        <v>2.99253333932056</v>
      </c>
      <c r="OE155">
        <v>2.99253352059318</v>
      </c>
      <c r="OF155">
        <v>2.7816194801675498</v>
      </c>
      <c r="OG155">
        <v>5.4941525537957796</v>
      </c>
      <c r="OH155">
        <v>3.9999881878860002</v>
      </c>
      <c r="OI155">
        <v>1.1616310371477501</v>
      </c>
      <c r="OJ155">
        <v>2.7816194801675498</v>
      </c>
      <c r="OK155">
        <v>0.54983080265348205</v>
      </c>
      <c r="OL155">
        <v>0.20744061141227599</v>
      </c>
      <c r="OM155">
        <v>3.8378274180874801</v>
      </c>
      <c r="ON155">
        <v>2.6095301735299699</v>
      </c>
      <c r="OO155">
        <v>1.8595096407188401</v>
      </c>
      <c r="OP155">
        <v>0</v>
      </c>
      <c r="OQ155">
        <v>3.0475347244389401</v>
      </c>
      <c r="OR155">
        <v>1.2580605663345099</v>
      </c>
      <c r="OS155">
        <v>7.8211532823604504</v>
      </c>
      <c r="OT155">
        <v>1.3484471642225</v>
      </c>
      <c r="OU155">
        <v>3.5059842700955199</v>
      </c>
      <c r="OV155">
        <v>1.43350272009067</v>
      </c>
      <c r="OW155">
        <v>8.2759679434939102</v>
      </c>
      <c r="OX155">
        <v>3.9575390219870998</v>
      </c>
      <c r="OY155">
        <v>3.56372545447952</v>
      </c>
      <c r="OZ155">
        <v>1.73099507058045</v>
      </c>
      <c r="PA155">
        <v>0.94697634066728598</v>
      </c>
      <c r="PB155">
        <v>1.34844773078969</v>
      </c>
      <c r="PC155">
        <v>0.82634713148278505</v>
      </c>
      <c r="PD155">
        <v>1.1616316820422301</v>
      </c>
      <c r="PE155">
        <v>0.94697559231452</v>
      </c>
      <c r="PF155">
        <v>4.71182338523022</v>
      </c>
      <c r="PG155">
        <v>6.0262400876476301</v>
      </c>
      <c r="PH155">
        <v>1.3484471642225</v>
      </c>
      <c r="PI155">
        <v>2.4954738812558102</v>
      </c>
      <c r="PJ155">
        <v>2.0330726594311401</v>
      </c>
      <c r="PK155">
        <v>0.69470371645039697</v>
      </c>
      <c r="PL155">
        <v>0.94697634066728598</v>
      </c>
      <c r="PM155">
        <v>4.1330907420843301</v>
      </c>
      <c r="PN155">
        <v>1.05829224841159</v>
      </c>
      <c r="PO155">
        <v>0.69470282510091597</v>
      </c>
      <c r="PP155">
        <v>0.826346317866958</v>
      </c>
      <c r="PQ155">
        <v>5.1173230187280296</v>
      </c>
      <c r="PR155">
        <v>3.61924419718475</v>
      </c>
      <c r="PS155">
        <v>1.6621731355156</v>
      </c>
      <c r="PT155">
        <v>8.2142064356025806</v>
      </c>
      <c r="PU155">
        <v>3.0202957698516602</v>
      </c>
      <c r="PV155">
        <v>3.95753911484878</v>
      </c>
      <c r="PW155">
        <v>2.57250408998974</v>
      </c>
      <c r="PX155">
        <v>9.5942350868662594</v>
      </c>
      <c r="PY155">
        <v>2.0330730119307399</v>
      </c>
      <c r="PZ155">
        <v>1.1616316820422301</v>
      </c>
      <c r="QA155">
        <v>0.94697559231452</v>
      </c>
      <c r="QB155">
        <v>2.0330723069314498</v>
      </c>
      <c r="QC155">
        <v>2.2827203100082598</v>
      </c>
      <c r="QD155">
        <v>3.4252152989411799</v>
      </c>
      <c r="QE155">
        <v>5.6753263985956703</v>
      </c>
      <c r="QF155">
        <v>1.05829224841159</v>
      </c>
      <c r="QG155">
        <v>3.2250347178091601</v>
      </c>
      <c r="QH155">
        <v>0</v>
      </c>
      <c r="QI155">
        <v>5.1863445768275502</v>
      </c>
      <c r="QJ155">
        <v>2.4954733695832498</v>
      </c>
      <c r="QK155">
        <v>3.3396550655852599</v>
      </c>
      <c r="QL155">
        <v>0.54983080265348205</v>
      </c>
      <c r="QM155">
        <v>3.7242560412866399</v>
      </c>
      <c r="QN155">
        <v>1.5899034359948501</v>
      </c>
      <c r="QO155">
        <v>4.5306456700104203</v>
      </c>
      <c r="QP155">
        <v>5.2926177805631998</v>
      </c>
      <c r="QQ155">
        <v>0.20744061141227599</v>
      </c>
      <c r="QR155">
        <v>4.1457496696484899</v>
      </c>
      <c r="QS155">
        <v>4.66861714983441</v>
      </c>
      <c r="QT155">
        <v>6.5393063307681896</v>
      </c>
      <c r="QU155">
        <v>1.3484465976551101</v>
      </c>
      <c r="QV155">
        <v>1.05829224841159</v>
      </c>
      <c r="QW155">
        <v>5.6796854120687801</v>
      </c>
      <c r="QX155">
        <v>5.4231361182437503</v>
      </c>
      <c r="QY155">
        <v>1.2580611695333199</v>
      </c>
      <c r="QZ155">
        <v>3.5637252104646402</v>
      </c>
      <c r="RA155">
        <v>1.73099550518377</v>
      </c>
      <c r="RB155">
        <v>1.5899034359948501</v>
      </c>
      <c r="RC155">
        <v>0.38876925454752198</v>
      </c>
      <c r="RD155">
        <v>0.82634713148278505</v>
      </c>
      <c r="RE155">
        <v>7.2265238660686704</v>
      </c>
      <c r="RF155">
        <v>1.8595096407188401</v>
      </c>
      <c r="RG155">
        <v>3.7576274085970298</v>
      </c>
      <c r="RH155">
        <v>2.1879798924828999</v>
      </c>
      <c r="RI155">
        <v>4.3234027130902204</v>
      </c>
      <c r="RJ155">
        <v>0.826346317866958</v>
      </c>
      <c r="RK155">
        <v>5.1173228940390398</v>
      </c>
      <c r="RL155">
        <v>2.0865776036040198</v>
      </c>
      <c r="RM155">
        <v>2.99253315804792</v>
      </c>
      <c r="RN155">
        <v>5.38092850480193</v>
      </c>
      <c r="RO155">
        <v>0.20744061141227599</v>
      </c>
      <c r="RP155">
        <v>6.6095281051227399</v>
      </c>
      <c r="RQ155">
        <v>3.868699505385</v>
      </c>
      <c r="RR155">
        <v>0.94697559231452</v>
      </c>
      <c r="RS155">
        <v>0.69470282510091597</v>
      </c>
      <c r="RT155">
        <v>1.73099550518377</v>
      </c>
      <c r="RU155">
        <v>1.3484471642225</v>
      </c>
      <c r="RV155">
        <v>0.94697559231452</v>
      </c>
      <c r="RW155">
        <v>6.9021605967702397</v>
      </c>
      <c r="RX155">
        <v>0.82634713148278505</v>
      </c>
      <c r="RY155">
        <v>0.69470371645039697</v>
      </c>
      <c r="RZ155">
        <v>2.2361276507380898</v>
      </c>
      <c r="SA155">
        <v>0.94697559231452</v>
      </c>
      <c r="SB155">
        <v>0.69470282510091597</v>
      </c>
      <c r="SC155">
        <v>0.54983080265348205</v>
      </c>
      <c r="SD155">
        <v>1.3484471642225</v>
      </c>
      <c r="SE155">
        <v>0</v>
      </c>
      <c r="SF155">
        <v>1.9197145814926599</v>
      </c>
      <c r="SG155">
        <v>0.69470282510091597</v>
      </c>
      <c r="SH155">
        <v>0.20744061141227599</v>
      </c>
      <c r="SI155">
        <v>1.5138211884974</v>
      </c>
      <c r="SJ155">
        <v>4.1457496696484899</v>
      </c>
      <c r="SK155">
        <v>2.0330730119307399</v>
      </c>
      <c r="SL155">
        <v>2.41409763805793</v>
      </c>
      <c r="SM155">
        <v>0.20744061141227599</v>
      </c>
      <c r="SN155">
        <v>2.7816194801675498</v>
      </c>
      <c r="SO155">
        <v>0.94697559231452</v>
      </c>
      <c r="SP155">
        <v>1.05829224841159</v>
      </c>
      <c r="SQ155">
        <v>1.3484471642225</v>
      </c>
      <c r="SR155">
        <v>0.94697634066728598</v>
      </c>
      <c r="SS155">
        <v>4.5781174712257604</v>
      </c>
      <c r="ST155">
        <v>3.2948937507990599</v>
      </c>
      <c r="SU155">
        <v>11.686104352767501</v>
      </c>
      <c r="SV155">
        <v>0.54983080265348205</v>
      </c>
      <c r="SW155">
        <v>0.20744061141227599</v>
      </c>
      <c r="SX155">
        <v>1.5138211884974</v>
      </c>
      <c r="SY155">
        <v>3.7576276219240898</v>
      </c>
      <c r="SZ155">
        <v>1.05829224841159</v>
      </c>
      <c r="TA155">
        <v>0.38876925454752198</v>
      </c>
      <c r="TB155">
        <v>0</v>
      </c>
      <c r="TC155">
        <v>0.69470371645039697</v>
      </c>
      <c r="TD155">
        <v>0.826346317866958</v>
      </c>
      <c r="TE155">
        <v>0.20744061141227599</v>
      </c>
      <c r="TF155">
        <v>1.7966832999225999</v>
      </c>
      <c r="TG155">
        <v>1.2580611695333199</v>
      </c>
      <c r="TH155">
        <v>1.43350272009067</v>
      </c>
      <c r="TI155">
        <v>0.20744061141227599</v>
      </c>
      <c r="TJ155">
        <v>4.2194562561735998</v>
      </c>
      <c r="TK155">
        <v>3.1262942865325498</v>
      </c>
      <c r="TL155">
        <v>0.38876925454752198</v>
      </c>
      <c r="TM155">
        <v>1.58990391524896</v>
      </c>
      <c r="TN155">
        <v>0.20744061141227599</v>
      </c>
      <c r="TO155">
        <v>1.1616316820422301</v>
      </c>
      <c r="TP155">
        <v>0.69470371645039697</v>
      </c>
      <c r="TQ155">
        <v>2.3716207508109099</v>
      </c>
      <c r="TR155">
        <v>1.9775067064949201</v>
      </c>
      <c r="TS155">
        <v>3.1262944517539002</v>
      </c>
      <c r="TT155">
        <v>5.7683084441540498</v>
      </c>
      <c r="TU155">
        <v>1.58990391524896</v>
      </c>
      <c r="TV155">
        <v>0.20744061141227599</v>
      </c>
      <c r="TW155">
        <v>0.38876925454752198</v>
      </c>
      <c r="TX155">
        <v>0.38876925454752198</v>
      </c>
      <c r="TY155">
        <v>1.8595100382821499</v>
      </c>
      <c r="TZ155">
        <v>4.8497395609908898</v>
      </c>
      <c r="UA155">
        <v>3.6192440797833001</v>
      </c>
      <c r="UB155">
        <v>3.97182806444212</v>
      </c>
      <c r="UC155">
        <v>6.6186379701537597</v>
      </c>
      <c r="UD155">
        <v>3.4042961963115399</v>
      </c>
      <c r="UE155">
        <v>1.73099550518377</v>
      </c>
      <c r="UF155">
        <v>2.0865779432699898</v>
      </c>
      <c r="UG155">
        <v>0</v>
      </c>
      <c r="UH155">
        <v>4.2194562561735998</v>
      </c>
      <c r="UI155">
        <v>1.5138211884974</v>
      </c>
      <c r="UJ155">
        <v>3.40429633257496</v>
      </c>
      <c r="UK155">
        <v>1.1616310371477501</v>
      </c>
      <c r="UL155">
        <v>2.41409763805793</v>
      </c>
      <c r="UM155">
        <v>1.05829224841159</v>
      </c>
      <c r="UN155">
        <v>3.24869907300566</v>
      </c>
      <c r="UO155">
        <v>0.94697559231452</v>
      </c>
      <c r="UP155">
        <v>1.1616323269364199</v>
      </c>
      <c r="UQ155">
        <v>1.2580611695333199</v>
      </c>
      <c r="UR155">
        <v>2.41409763805793</v>
      </c>
      <c r="US155">
        <v>1.3484465976551101</v>
      </c>
      <c r="UT155">
        <v>2.2827203100082598</v>
      </c>
      <c r="UU155">
        <v>3.7242560412866399</v>
      </c>
      <c r="UV155">
        <v>0.38876925454752198</v>
      </c>
      <c r="UW155">
        <v>0.82634713148278505</v>
      </c>
      <c r="UX155">
        <v>2.6095301735299699</v>
      </c>
      <c r="UY155">
        <v>1.5138211884974</v>
      </c>
      <c r="UZ155">
        <v>1.4335032542208901</v>
      </c>
      <c r="VA155">
        <v>0.69470371645039697</v>
      </c>
      <c r="VB155">
        <v>1.43350272009067</v>
      </c>
      <c r="VC155">
        <v>1.2580611695333199</v>
      </c>
      <c r="VD155">
        <v>0.69470282510091597</v>
      </c>
      <c r="VE155">
        <v>2.1879802090945701</v>
      </c>
      <c r="VF155">
        <v>1.97750780551795</v>
      </c>
      <c r="VG155">
        <v>0.826346317866958</v>
      </c>
      <c r="VH155">
        <v>1.8595100382821499</v>
      </c>
      <c r="VI155">
        <v>0</v>
      </c>
      <c r="VJ155">
        <v>0</v>
      </c>
      <c r="VK155">
        <v>0.94697559231452</v>
      </c>
      <c r="VL155">
        <v>2.71522610704903</v>
      </c>
      <c r="VM155">
        <v>1.8595096407188401</v>
      </c>
      <c r="VN155">
        <v>1.73099550518377</v>
      </c>
      <c r="VO155">
        <v>0.826346317866958</v>
      </c>
      <c r="VP155">
        <v>1.58990391524896</v>
      </c>
      <c r="VQ155">
        <v>4</v>
      </c>
    </row>
    <row r="156" spans="1:589">
      <c r="A156" t="s">
        <v>155</v>
      </c>
      <c r="B156">
        <v>14.8880816784368</v>
      </c>
      <c r="C156">
        <v>6.12423111794382</v>
      </c>
      <c r="D156">
        <v>2.1340063270192902</v>
      </c>
      <c r="E156">
        <v>14.558207253592601</v>
      </c>
      <c r="F156">
        <v>4.0008979784769103</v>
      </c>
      <c r="G156">
        <v>10.359891846515101</v>
      </c>
      <c r="H156">
        <v>9.4615114686215698</v>
      </c>
      <c r="I156">
        <v>9.9316942010323501</v>
      </c>
      <c r="J156">
        <v>9.9430929701764299</v>
      </c>
      <c r="K156">
        <v>3.7643673885112299</v>
      </c>
      <c r="L156">
        <v>13.7296772065838</v>
      </c>
      <c r="M156">
        <v>2.6613197822893402</v>
      </c>
      <c r="N156">
        <v>0.97701169468855997</v>
      </c>
      <c r="O156">
        <v>7.4215237508443801</v>
      </c>
      <c r="P156">
        <v>0.97701242762211005</v>
      </c>
      <c r="Q156">
        <v>9.7842190719308597</v>
      </c>
      <c r="R156">
        <v>2.4216221484239902</v>
      </c>
      <c r="S156">
        <v>10.7135674788962</v>
      </c>
      <c r="T156">
        <v>8.8470527125421707</v>
      </c>
      <c r="U156">
        <v>6.8965494972835399</v>
      </c>
      <c r="V156">
        <v>4.4792605092367799</v>
      </c>
      <c r="W156">
        <v>6.4379940669801599</v>
      </c>
      <c r="X156">
        <v>3.2802824535187498</v>
      </c>
      <c r="Y156">
        <v>8.2598626235281092</v>
      </c>
      <c r="Z156">
        <v>9.1497197435985598</v>
      </c>
      <c r="AA156">
        <v>4.5405758033333301</v>
      </c>
      <c r="AB156">
        <v>16.766024164325401</v>
      </c>
      <c r="AC156">
        <v>10.7350386052341</v>
      </c>
      <c r="AD156">
        <v>4.7881938368789401</v>
      </c>
      <c r="AE156">
        <v>15.871106561857999</v>
      </c>
      <c r="AF156">
        <v>0</v>
      </c>
      <c r="AG156">
        <v>11.2081095616506</v>
      </c>
      <c r="AH156">
        <v>1.2942978431210701</v>
      </c>
      <c r="AI156">
        <v>10.2733611054535</v>
      </c>
      <c r="AJ156">
        <v>4.44759704830191</v>
      </c>
      <c r="AK156">
        <v>0.56967773584714199</v>
      </c>
      <c r="AL156">
        <v>15.6843486734361</v>
      </c>
      <c r="AM156">
        <v>9.5591921115881</v>
      </c>
      <c r="AN156">
        <v>3.1288009938454802</v>
      </c>
      <c r="AO156">
        <v>9.1509490618200893</v>
      </c>
      <c r="AP156">
        <v>4.6279233559102604</v>
      </c>
      <c r="AQ156">
        <v>2.2849694934288398</v>
      </c>
      <c r="AR156">
        <v>9.2333384963758096</v>
      </c>
      <c r="AS156">
        <v>8.0063975648530494</v>
      </c>
      <c r="AT156">
        <v>13.630769717707899</v>
      </c>
      <c r="AU156">
        <v>4.3134997524798102</v>
      </c>
      <c r="AV156">
        <v>12.169953186944699</v>
      </c>
      <c r="AW156">
        <v>16.1996138944146</v>
      </c>
      <c r="AX156">
        <v>15.1909380165784</v>
      </c>
      <c r="AY156">
        <v>1.29429843135758</v>
      </c>
      <c r="AZ156">
        <v>0.97701169468855997</v>
      </c>
      <c r="BA156">
        <v>5.9201898112407596</v>
      </c>
      <c r="BB156">
        <v>1.7744016570355701</v>
      </c>
      <c r="BC156">
        <v>7.7708446156930302</v>
      </c>
      <c r="BD156">
        <v>2.7677200464054001</v>
      </c>
      <c r="BE156">
        <v>1.9653794422611099</v>
      </c>
      <c r="BF156">
        <v>14.7966423862004</v>
      </c>
      <c r="BG156">
        <v>14.661660022377401</v>
      </c>
      <c r="BH156">
        <v>6.0836078211936098</v>
      </c>
      <c r="BI156">
        <v>3.0466454143689101</v>
      </c>
      <c r="BJ156">
        <v>6.50874197364395</v>
      </c>
      <c r="BK156">
        <v>8.5499635895351602</v>
      </c>
      <c r="BL156">
        <v>8.9940313149890905</v>
      </c>
      <c r="BM156">
        <v>1.29429843135758</v>
      </c>
      <c r="BN156">
        <v>10.499130830602599</v>
      </c>
      <c r="BO156">
        <v>0</v>
      </c>
      <c r="BP156">
        <v>2.7677198345654701</v>
      </c>
      <c r="BQ156">
        <v>13.678595731346901</v>
      </c>
      <c r="BR156">
        <v>3.54253430251251</v>
      </c>
      <c r="BS156">
        <v>9.3976992986517391</v>
      </c>
      <c r="BT156">
        <v>4.4152230314560397</v>
      </c>
      <c r="BU156">
        <v>0.97701169468855997</v>
      </c>
      <c r="BV156">
        <v>14.1616221860364</v>
      </c>
      <c r="BW156">
        <v>1.29429843135758</v>
      </c>
      <c r="BX156">
        <v>6.5614654344310397</v>
      </c>
      <c r="BY156">
        <v>7.1188872560810097</v>
      </c>
      <c r="BZ156">
        <v>3.86367931674544</v>
      </c>
      <c r="CA156">
        <v>9.5320864327415507</v>
      </c>
      <c r="CB156">
        <v>0.97701242762211005</v>
      </c>
      <c r="CC156">
        <v>10.007622323861</v>
      </c>
      <c r="CD156">
        <v>10.602039061107099</v>
      </c>
      <c r="CE156">
        <v>8.5684821165059102</v>
      </c>
      <c r="CF156">
        <v>11.025471535699699</v>
      </c>
      <c r="CG156">
        <v>2.2849694934288398</v>
      </c>
      <c r="CH156">
        <v>5.8732936460341101</v>
      </c>
      <c r="CI156">
        <v>15.5496826491874</v>
      </c>
      <c r="CJ156">
        <v>10.8336432048934</v>
      </c>
      <c r="CK156">
        <v>7.5463531857077601</v>
      </c>
      <c r="CL156">
        <v>12.3982872766063</v>
      </c>
      <c r="CM156">
        <v>2.7677198345654701</v>
      </c>
      <c r="CN156">
        <v>4.9093670190496104</v>
      </c>
      <c r="CO156">
        <v>2.6613197822893402</v>
      </c>
      <c r="CP156">
        <v>1.5542297908037399</v>
      </c>
      <c r="CQ156">
        <v>3.4173591807055601</v>
      </c>
      <c r="CR156">
        <v>12.159302648063001</v>
      </c>
      <c r="CS156">
        <v>0.56967773584714199</v>
      </c>
      <c r="CT156">
        <v>14.7744310628986</v>
      </c>
      <c r="CU156">
        <v>3.2802826020135001</v>
      </c>
      <c r="CV156">
        <v>6.1830986933829397</v>
      </c>
      <c r="CW156">
        <v>0.56967773584714199</v>
      </c>
      <c r="CX156">
        <v>9.9871200750969091</v>
      </c>
      <c r="CY156">
        <v>9.7383403784515306</v>
      </c>
      <c r="CZ156">
        <v>9.1161256610634904</v>
      </c>
      <c r="DA156">
        <v>6.6406098810581602</v>
      </c>
      <c r="DB156">
        <v>7.6817947314199699</v>
      </c>
      <c r="DC156">
        <v>15.9723311746592</v>
      </c>
      <c r="DD156">
        <v>0.97701169468855997</v>
      </c>
      <c r="DE156">
        <v>15.719172186499099</v>
      </c>
      <c r="DF156">
        <v>2.2849697894550198</v>
      </c>
      <c r="DG156">
        <v>9.70942876847025</v>
      </c>
      <c r="DH156">
        <v>0.97701242762211005</v>
      </c>
      <c r="DI156">
        <v>6.4299146816091497</v>
      </c>
      <c r="DJ156">
        <v>11.025136382669301</v>
      </c>
      <c r="DK156">
        <v>13.874054552502299</v>
      </c>
      <c r="DL156">
        <v>1.55423028205612</v>
      </c>
      <c r="DM156">
        <v>9.0022279583428304</v>
      </c>
      <c r="DN156">
        <v>0.97701169468855997</v>
      </c>
      <c r="DO156">
        <v>9.4284382750425895</v>
      </c>
      <c r="DP156">
        <v>2.54644334271857</v>
      </c>
      <c r="DQ156">
        <v>7.7286542390246398</v>
      </c>
      <c r="DR156">
        <v>3.76436749467761</v>
      </c>
      <c r="DS156">
        <v>2.2849694934288398</v>
      </c>
      <c r="DT156">
        <v>2.6613200103432</v>
      </c>
      <c r="DU156">
        <v>0.56967773584714199</v>
      </c>
      <c r="DV156">
        <v>4.7626882396232304</v>
      </c>
      <c r="DW156">
        <v>5.6687945205518204</v>
      </c>
      <c r="DX156">
        <v>0.56967773584714199</v>
      </c>
      <c r="DY156">
        <v>1.96537907282748</v>
      </c>
      <c r="DZ156">
        <v>2.6613197822893402</v>
      </c>
      <c r="EA156">
        <v>0.56967773584714199</v>
      </c>
      <c r="EB156">
        <v>6.19268059823498</v>
      </c>
      <c r="EC156">
        <v>1.9653794422611099</v>
      </c>
      <c r="ED156">
        <v>5.2767572279703296</v>
      </c>
      <c r="EE156">
        <v>1.2942978431210701</v>
      </c>
      <c r="EF156">
        <v>6.7419808853083003</v>
      </c>
      <c r="EG156">
        <v>3.0466455889683499</v>
      </c>
      <c r="EH156">
        <v>0.56967773584714199</v>
      </c>
      <c r="EI156">
        <v>3.7120243116229799</v>
      </c>
      <c r="EJ156">
        <v>8.6279596957193991</v>
      </c>
      <c r="EK156">
        <v>10.313437539968</v>
      </c>
      <c r="EL156">
        <v>7.3590714441032699</v>
      </c>
      <c r="EM156">
        <v>9.9586206509934208</v>
      </c>
      <c r="EN156">
        <v>6.3971368962359998</v>
      </c>
      <c r="EO156">
        <v>1.29429843135758</v>
      </c>
      <c r="EP156">
        <v>8.48321015347498</v>
      </c>
      <c r="EQ156">
        <v>7.0200927767004799</v>
      </c>
      <c r="ER156">
        <v>0</v>
      </c>
      <c r="ES156">
        <v>8.0933704941262405</v>
      </c>
      <c r="ET156">
        <v>1.7744016570355701</v>
      </c>
      <c r="EU156">
        <v>7.7286542458263598</v>
      </c>
      <c r="EV156">
        <v>8.7036309613599396</v>
      </c>
      <c r="EW156">
        <v>1.5542297908037399</v>
      </c>
      <c r="EX156">
        <v>8.8379223327501801</v>
      </c>
      <c r="EY156">
        <v>0.97701169468855997</v>
      </c>
      <c r="EZ156">
        <v>8.9761105174780198</v>
      </c>
      <c r="FA156">
        <v>0</v>
      </c>
      <c r="FB156">
        <v>6.0523716352890498</v>
      </c>
      <c r="FC156">
        <v>2.13400599833823</v>
      </c>
      <c r="FD156">
        <v>6.7419808718299699</v>
      </c>
      <c r="FE156">
        <v>1.29429843135758</v>
      </c>
      <c r="FF156">
        <v>0</v>
      </c>
      <c r="FG156">
        <v>0</v>
      </c>
      <c r="FH156">
        <v>5.5839599603100503</v>
      </c>
      <c r="FI156">
        <v>9.1521773385045702</v>
      </c>
      <c r="FJ156">
        <v>10.699353887952499</v>
      </c>
      <c r="FK156">
        <v>11.694711470035999</v>
      </c>
      <c r="FL156">
        <v>5.3641509076752003</v>
      </c>
      <c r="FM156">
        <v>10.679898097660301</v>
      </c>
      <c r="FN156">
        <v>6.6123298643060204</v>
      </c>
      <c r="FO156">
        <v>14.9420276167021</v>
      </c>
      <c r="FP156">
        <v>9.1753181469973004</v>
      </c>
      <c r="FQ156">
        <v>6.4698666566616501</v>
      </c>
      <c r="FR156">
        <v>10.0983519848608</v>
      </c>
      <c r="FS156">
        <v>4.47926044455488</v>
      </c>
      <c r="FT156">
        <v>6.7869552529783199</v>
      </c>
      <c r="FU156">
        <v>2.4216218791504498</v>
      </c>
      <c r="FV156">
        <v>10.109144158509601</v>
      </c>
      <c r="FW156">
        <v>3.9565929155156701</v>
      </c>
      <c r="FX156">
        <v>12.2717804460043</v>
      </c>
      <c r="FY156">
        <v>3.2065288289835001</v>
      </c>
      <c r="FZ156">
        <v>9.2158236838235492</v>
      </c>
      <c r="GA156">
        <v>3.54253430251251</v>
      </c>
      <c r="GB156">
        <v>3.4173591807055601</v>
      </c>
      <c r="GC156">
        <v>8.0623472233421598</v>
      </c>
      <c r="GD156">
        <v>12.1534878294003</v>
      </c>
      <c r="GE156">
        <v>7.6368758958368703</v>
      </c>
      <c r="GF156">
        <v>8.0439373903718696</v>
      </c>
      <c r="GG156">
        <v>0.56967773584714199</v>
      </c>
      <c r="GH156">
        <v>8.3631815879695708</v>
      </c>
      <c r="GI156">
        <v>4.5102438732820902</v>
      </c>
      <c r="GJ156">
        <v>1.77440207875765</v>
      </c>
      <c r="GK156">
        <v>5.0635411231738701</v>
      </c>
      <c r="GL156">
        <v>0</v>
      </c>
      <c r="GM156">
        <v>6.0938714222943702</v>
      </c>
      <c r="GN156">
        <v>0</v>
      </c>
      <c r="GO156">
        <v>8.1993600264422</v>
      </c>
      <c r="GP156">
        <v>1.2942978431210701</v>
      </c>
      <c r="GQ156">
        <v>1.9653794422611099</v>
      </c>
      <c r="GR156">
        <v>0.97701169468855997</v>
      </c>
      <c r="GS156">
        <v>0</v>
      </c>
      <c r="GT156">
        <v>7.2485728517299099</v>
      </c>
      <c r="GU156">
        <v>5.3641508726481</v>
      </c>
      <c r="GV156">
        <v>9.9953559694181404</v>
      </c>
      <c r="GW156">
        <v>1.2942978431210701</v>
      </c>
      <c r="GX156">
        <v>2.5464430957630402</v>
      </c>
      <c r="GY156">
        <v>1.5542297908037399</v>
      </c>
      <c r="GZ156">
        <v>2.4216221484239902</v>
      </c>
      <c r="HA156">
        <v>9.4535630763159393</v>
      </c>
      <c r="HB156">
        <v>5.7746644714281299</v>
      </c>
      <c r="HC156">
        <v>7.9080383498591296</v>
      </c>
      <c r="HD156">
        <v>6.0938714011723096</v>
      </c>
      <c r="HE156">
        <v>2.4216221484239902</v>
      </c>
      <c r="HF156">
        <v>10.331440327987499</v>
      </c>
      <c r="HG156">
        <v>6.7742478520393696</v>
      </c>
      <c r="HH156">
        <v>14.995141574379099</v>
      </c>
      <c r="HI156">
        <v>6.9255709361996596</v>
      </c>
      <c r="HJ156">
        <v>0.56967773584714199</v>
      </c>
      <c r="HK156">
        <v>1.7744016570355701</v>
      </c>
      <c r="HL156">
        <v>10.871048566022299</v>
      </c>
      <c r="HM156">
        <v>11.221335773799501</v>
      </c>
      <c r="HN156">
        <v>4.5702831901446004</v>
      </c>
      <c r="HO156">
        <v>8.7913830179049004</v>
      </c>
      <c r="HP156">
        <v>2.4216221484239902</v>
      </c>
      <c r="HQ156">
        <v>8.9324559498250302</v>
      </c>
      <c r="HR156">
        <v>7.08327155364774</v>
      </c>
      <c r="HS156">
        <v>0</v>
      </c>
      <c r="HT156">
        <v>0.56967773584714199</v>
      </c>
      <c r="HU156">
        <v>1.29429843135758</v>
      </c>
      <c r="HV156">
        <v>0.97701242762211005</v>
      </c>
      <c r="HW156">
        <v>1.29429843135758</v>
      </c>
      <c r="HX156">
        <v>0.56967773584714199</v>
      </c>
      <c r="HY156">
        <v>5.4624815287224102</v>
      </c>
      <c r="HZ156">
        <v>16.2100457304253</v>
      </c>
      <c r="IA156">
        <v>7.8992870373848296</v>
      </c>
      <c r="IB156">
        <v>1.77440207875765</v>
      </c>
      <c r="IC156">
        <v>1.2942978431210701</v>
      </c>
      <c r="ID156">
        <v>6.6265391581392104</v>
      </c>
      <c r="IE156">
        <v>7.0625178502145003</v>
      </c>
      <c r="IF156">
        <v>13.6263020670843</v>
      </c>
      <c r="IG156">
        <v>13.7937939833717</v>
      </c>
      <c r="IH156">
        <v>2.1340063270192902</v>
      </c>
      <c r="II156">
        <v>8.3695318204825409</v>
      </c>
      <c r="IJ156">
        <v>6.2210502518328097</v>
      </c>
      <c r="IK156">
        <v>0.97701169468855997</v>
      </c>
      <c r="IL156">
        <v>1.29429843135758</v>
      </c>
      <c r="IM156">
        <v>5.2586247486167297</v>
      </c>
      <c r="IN156">
        <v>2.13400599833823</v>
      </c>
      <c r="IO156">
        <v>7.1779688336043597</v>
      </c>
      <c r="IP156">
        <v>2.8668090922977698</v>
      </c>
      <c r="IQ156">
        <v>1.96537907282748</v>
      </c>
      <c r="IR156">
        <v>1.7744016570355701</v>
      </c>
      <c r="IS156">
        <v>1.96537907282748</v>
      </c>
      <c r="IT156">
        <v>0.56967773584714199</v>
      </c>
      <c r="IU156">
        <v>6.0096426642429597</v>
      </c>
      <c r="IV156">
        <v>10.3117897257743</v>
      </c>
      <c r="IW156">
        <v>10.872167061509799</v>
      </c>
      <c r="IX156">
        <v>0.56967773584714199</v>
      </c>
      <c r="IY156">
        <v>0.56967773584714199</v>
      </c>
      <c r="IZ156">
        <v>0.56967773584714199</v>
      </c>
      <c r="JA156">
        <v>0</v>
      </c>
      <c r="JB156">
        <v>6.3117783899454496</v>
      </c>
      <c r="JC156">
        <v>7.9339782330027404</v>
      </c>
      <c r="JD156">
        <v>9.0635680352249803</v>
      </c>
      <c r="JE156">
        <v>0</v>
      </c>
      <c r="JF156">
        <v>0.56967773584714199</v>
      </c>
      <c r="JG156">
        <v>0</v>
      </c>
      <c r="JH156">
        <v>3.7120243116229799</v>
      </c>
      <c r="JI156">
        <v>3.4173591807055601</v>
      </c>
      <c r="JJ156">
        <v>0</v>
      </c>
      <c r="JK156">
        <v>5.3298260751434796</v>
      </c>
      <c r="JL156">
        <v>4.7102830295465399</v>
      </c>
      <c r="JM156">
        <v>7.0038561138274602</v>
      </c>
      <c r="JN156">
        <v>4.6279232975616198</v>
      </c>
      <c r="JO156">
        <v>8.0984767962396997</v>
      </c>
      <c r="JP156">
        <v>4.043882790094</v>
      </c>
      <c r="JQ156">
        <v>7.0884136245885099</v>
      </c>
      <c r="JR156">
        <v>4.4152229638384002</v>
      </c>
      <c r="JS156">
        <v>1.5542297908037399</v>
      </c>
      <c r="JT156">
        <v>3.5425344263252798</v>
      </c>
      <c r="JU156">
        <v>7.8395476503322596</v>
      </c>
      <c r="JV156">
        <v>13.0892063452371</v>
      </c>
      <c r="JW156">
        <v>6.9198131716513398</v>
      </c>
      <c r="JX156">
        <v>2.5464430957630402</v>
      </c>
      <c r="JY156">
        <v>7.5007984367565301</v>
      </c>
      <c r="JZ156">
        <v>2.7677200464054001</v>
      </c>
      <c r="KA156">
        <v>6.4460284580119502</v>
      </c>
      <c r="KB156">
        <v>7.3505364079437596</v>
      </c>
      <c r="KC156">
        <v>7.7120928816713503</v>
      </c>
      <c r="KD156">
        <v>1.77440207875765</v>
      </c>
      <c r="KE156">
        <v>8.1262428862855494</v>
      </c>
      <c r="KF156">
        <v>6.2116554982579997</v>
      </c>
      <c r="KG156">
        <v>4.0008980685892404</v>
      </c>
      <c r="KH156">
        <v>4.0856240158616801</v>
      </c>
      <c r="KI156">
        <v>6.2580289922943004</v>
      </c>
      <c r="KJ156">
        <v>0</v>
      </c>
      <c r="KK156">
        <v>9.1619661217499893</v>
      </c>
      <c r="KL156">
        <v>7.7020640271128196</v>
      </c>
      <c r="KM156">
        <v>6.8965495215014299</v>
      </c>
      <c r="KN156">
        <v>8.7850627750713794</v>
      </c>
      <c r="KO156">
        <v>6.8847754753478796</v>
      </c>
      <c r="KP156">
        <v>0.97701169468855997</v>
      </c>
      <c r="KQ156">
        <v>8.7898055437247695</v>
      </c>
      <c r="KR156">
        <v>4.83789082974502</v>
      </c>
      <c r="KS156">
        <v>2.13400599833823</v>
      </c>
      <c r="KT156">
        <v>6.23965804008711</v>
      </c>
      <c r="KU156">
        <v>2.54644334271857</v>
      </c>
      <c r="KV156">
        <v>6.9427076493361604</v>
      </c>
      <c r="KW156">
        <v>0</v>
      </c>
      <c r="KX156">
        <v>2.54644334271857</v>
      </c>
      <c r="KY156">
        <v>1.7744016570355701</v>
      </c>
      <c r="KZ156">
        <v>2.4216218791504498</v>
      </c>
      <c r="LA156">
        <v>0</v>
      </c>
      <c r="LB156">
        <v>0.56967773584714199</v>
      </c>
      <c r="LC156">
        <v>10.6985134180094</v>
      </c>
      <c r="LD156">
        <v>4.7367235437353497</v>
      </c>
      <c r="LE156">
        <v>1.29429843135758</v>
      </c>
      <c r="LF156">
        <v>3.2802826020135001</v>
      </c>
      <c r="LG156">
        <v>4.1261913499552803</v>
      </c>
      <c r="LH156">
        <v>2.8668090922977698</v>
      </c>
      <c r="LI156">
        <v>0</v>
      </c>
      <c r="LJ156">
        <v>0.56967773584714199</v>
      </c>
      <c r="LK156">
        <v>1.2942978431210701</v>
      </c>
      <c r="LL156">
        <v>8.4315425036555691</v>
      </c>
      <c r="LM156">
        <v>0</v>
      </c>
      <c r="LN156">
        <v>2.2849694934288398</v>
      </c>
      <c r="LO156">
        <v>9.0674793135193603</v>
      </c>
      <c r="LP156">
        <v>1.9653794422611099</v>
      </c>
      <c r="LQ156">
        <v>1.29429843135758</v>
      </c>
      <c r="LR156">
        <v>0</v>
      </c>
      <c r="LS156">
        <v>2.9595277695017099</v>
      </c>
      <c r="LT156">
        <v>3.3504483077752401</v>
      </c>
      <c r="LU156">
        <v>2.9595275840341602</v>
      </c>
      <c r="LV156">
        <v>8.2182478890122805</v>
      </c>
      <c r="LW156">
        <v>5.9543878503419698</v>
      </c>
      <c r="LX156">
        <v>0.97701242762211005</v>
      </c>
      <c r="LY156">
        <v>2.5464435896740598</v>
      </c>
      <c r="LZ156">
        <v>1.5542297908037399</v>
      </c>
      <c r="MA156">
        <v>1.5542297908037399</v>
      </c>
      <c r="MB156">
        <v>0.56967773584714199</v>
      </c>
      <c r="MC156">
        <v>2.2849697894550198</v>
      </c>
      <c r="MD156">
        <v>1.2942978431210701</v>
      </c>
      <c r="ME156">
        <v>3.4173591807055601</v>
      </c>
      <c r="MF156">
        <v>7.4930641471527002</v>
      </c>
      <c r="MG156">
        <v>5.7489164044718999</v>
      </c>
      <c r="MH156">
        <v>1.7744016570355701</v>
      </c>
      <c r="MI156">
        <v>6.8427927774800601</v>
      </c>
      <c r="MJ156">
        <v>1.2942978431210701</v>
      </c>
      <c r="MK156">
        <v>0.56967773584714199</v>
      </c>
      <c r="ML156">
        <v>2.2849697894550198</v>
      </c>
      <c r="MM156">
        <v>0.97701169468855997</v>
      </c>
      <c r="MN156">
        <v>0.97701169468855997</v>
      </c>
      <c r="MO156">
        <v>5.8969322707678096</v>
      </c>
      <c r="MP156">
        <v>4.7102830846575099</v>
      </c>
      <c r="MQ156">
        <v>0.56967773584714199</v>
      </c>
      <c r="MR156">
        <v>2.2849697894550198</v>
      </c>
      <c r="MS156">
        <v>7.3968662834153998</v>
      </c>
      <c r="MT156">
        <v>2.4216216098768601</v>
      </c>
      <c r="MU156">
        <v>5.8124449832565697</v>
      </c>
      <c r="MV156">
        <v>0.56967773584714199</v>
      </c>
      <c r="MW156">
        <v>3.2065289852670098</v>
      </c>
      <c r="MX156">
        <v>2.4216221484239902</v>
      </c>
      <c r="MY156">
        <v>0.56967773584714199</v>
      </c>
      <c r="MZ156">
        <v>5.6127960327501301</v>
      </c>
      <c r="NA156">
        <v>8.0779422598355399</v>
      </c>
      <c r="NB156">
        <v>1.29429843135758</v>
      </c>
      <c r="NC156">
        <v>3.3504483077752401</v>
      </c>
      <c r="ND156">
        <v>0.97701169468855997</v>
      </c>
      <c r="NE156">
        <v>9.3873056824994396</v>
      </c>
      <c r="NF156">
        <v>5.1643779286525104</v>
      </c>
      <c r="NG156">
        <v>4.9324265246472603</v>
      </c>
      <c r="NH156">
        <v>9.0278809758199596</v>
      </c>
      <c r="NI156">
        <v>2.6613197822893402</v>
      </c>
      <c r="NJ156">
        <v>2.5464430957630402</v>
      </c>
      <c r="NK156">
        <v>1.77440207875765</v>
      </c>
      <c r="NL156">
        <v>1.77440207875765</v>
      </c>
      <c r="NM156">
        <v>0.56967773584714199</v>
      </c>
      <c r="NN156">
        <v>7.9138432049580398</v>
      </c>
      <c r="NO156">
        <v>1.7744016570355701</v>
      </c>
      <c r="NP156">
        <v>1.9653794422611099</v>
      </c>
      <c r="NQ156">
        <v>0.56967773584714199</v>
      </c>
      <c r="NR156">
        <v>2.7677200464054001</v>
      </c>
      <c r="NS156">
        <v>5.8492612903175702</v>
      </c>
      <c r="NT156">
        <v>6.2210502131532301</v>
      </c>
      <c r="NU156">
        <v>7.5500852869572004</v>
      </c>
      <c r="NV156">
        <v>1.5542297908037399</v>
      </c>
      <c r="NW156">
        <v>1.29429843135758</v>
      </c>
      <c r="NX156">
        <v>2.7677196227255201</v>
      </c>
      <c r="NY156">
        <v>7.4174433473644497</v>
      </c>
      <c r="NZ156">
        <v>8.0199170518617802</v>
      </c>
      <c r="OA156">
        <v>0</v>
      </c>
      <c r="OB156">
        <v>2.1340063270192902</v>
      </c>
      <c r="OC156">
        <v>7.7482801400639296</v>
      </c>
      <c r="OD156">
        <v>3.9108839259195198</v>
      </c>
      <c r="OE156">
        <v>3.6012713698109899</v>
      </c>
      <c r="OF156">
        <v>1.29429843135758</v>
      </c>
      <c r="OG156">
        <v>7.1338860042066798</v>
      </c>
      <c r="OH156">
        <v>4.4792605739186797</v>
      </c>
      <c r="OI156">
        <v>0.56967773584714199</v>
      </c>
      <c r="OJ156">
        <v>4.6833488183525303</v>
      </c>
      <c r="OK156">
        <v>0.56967773584714199</v>
      </c>
      <c r="OL156">
        <v>0</v>
      </c>
      <c r="OM156">
        <v>5.6959992677336198</v>
      </c>
      <c r="ON156">
        <v>2.2849694934288398</v>
      </c>
      <c r="OO156">
        <v>1.55423028205612</v>
      </c>
      <c r="OP156">
        <v>0.56967773584714199</v>
      </c>
      <c r="OQ156">
        <v>1.29429843135758</v>
      </c>
      <c r="OR156">
        <v>3.12880115878</v>
      </c>
      <c r="OS156">
        <v>9.4314764557189701</v>
      </c>
      <c r="OT156">
        <v>1.5542297908037399</v>
      </c>
      <c r="OU156">
        <v>5.8613275212568396</v>
      </c>
      <c r="OV156">
        <v>0</v>
      </c>
      <c r="OW156">
        <v>7.6851927899227599</v>
      </c>
      <c r="OX156">
        <v>2.7677198345654701</v>
      </c>
      <c r="OY156">
        <v>4.5405758033333301</v>
      </c>
      <c r="OZ156">
        <v>0.56967773584714199</v>
      </c>
      <c r="PA156">
        <v>0.56967773584714199</v>
      </c>
      <c r="PB156">
        <v>2.4216218791504498</v>
      </c>
      <c r="PC156">
        <v>0.97701169468855997</v>
      </c>
      <c r="PD156">
        <v>0.97701242762211005</v>
      </c>
      <c r="PE156">
        <v>0</v>
      </c>
      <c r="PF156">
        <v>2.9595275840341602</v>
      </c>
      <c r="PG156">
        <v>7.1239041879862404</v>
      </c>
      <c r="PH156">
        <v>0.56967773584714199</v>
      </c>
      <c r="PI156">
        <v>3.12880115878</v>
      </c>
      <c r="PJ156">
        <v>2.6613197822893402</v>
      </c>
      <c r="PK156">
        <v>0.56967773584714199</v>
      </c>
      <c r="PL156">
        <v>0.97701169468855997</v>
      </c>
      <c r="PM156">
        <v>3.6577104234690401</v>
      </c>
      <c r="PN156">
        <v>0.56967773584714199</v>
      </c>
      <c r="PO156">
        <v>0</v>
      </c>
      <c r="PP156">
        <v>0.56967773584714199</v>
      </c>
      <c r="PQ156">
        <v>4.4475969821847103</v>
      </c>
      <c r="PR156">
        <v>3.6012714886841501</v>
      </c>
      <c r="PS156">
        <v>0.56967773584714199</v>
      </c>
      <c r="PT156">
        <v>7.0884136457906397</v>
      </c>
      <c r="PU156">
        <v>2.9595277695017099</v>
      </c>
      <c r="PV156">
        <v>4.0438828775610602</v>
      </c>
      <c r="PW156">
        <v>4.1261914325718498</v>
      </c>
      <c r="PX156">
        <v>0.56967773584714199</v>
      </c>
      <c r="PY156">
        <v>0.97701169468855997</v>
      </c>
      <c r="PZ156">
        <v>4.8132563394820096</v>
      </c>
      <c r="QA156">
        <v>1.7744016570355701</v>
      </c>
      <c r="QB156">
        <v>4.8621118791364797</v>
      </c>
      <c r="QC156">
        <v>5.3298260751434796</v>
      </c>
      <c r="QD156">
        <v>3.12880115878</v>
      </c>
      <c r="QE156">
        <v>6.8965495093924902</v>
      </c>
      <c r="QF156">
        <v>0.97701169468855997</v>
      </c>
      <c r="QG156">
        <v>4.7102829744355699</v>
      </c>
      <c r="QH156">
        <v>0</v>
      </c>
      <c r="QI156">
        <v>7.2393562316003797</v>
      </c>
      <c r="QJ156">
        <v>3.7120243116229799</v>
      </c>
      <c r="QK156">
        <v>5.7227004160498796</v>
      </c>
      <c r="QL156">
        <v>0</v>
      </c>
      <c r="QM156">
        <v>5.2586247863019198</v>
      </c>
      <c r="QN156">
        <v>1.7744016570355701</v>
      </c>
      <c r="QO156">
        <v>3.4813039796034699</v>
      </c>
      <c r="QP156">
        <v>4.1261914325718498</v>
      </c>
      <c r="QQ156">
        <v>1.2942978431210701</v>
      </c>
      <c r="QR156">
        <v>2.4216221484239902</v>
      </c>
      <c r="QS156">
        <v>4.9093670190496104</v>
      </c>
      <c r="QT156">
        <v>5.4782376876184999</v>
      </c>
      <c r="QU156">
        <v>0.56967773584714199</v>
      </c>
      <c r="QV156">
        <v>0.56967773584714199</v>
      </c>
      <c r="QW156">
        <v>7.3801907005686997</v>
      </c>
      <c r="QX156">
        <v>7.3675562660275302</v>
      </c>
      <c r="QY156">
        <v>0</v>
      </c>
      <c r="QZ156">
        <v>4.2414676425897602</v>
      </c>
      <c r="RA156">
        <v>2.7677200464054001</v>
      </c>
      <c r="RB156">
        <v>0.56967773584714199</v>
      </c>
      <c r="RC156">
        <v>0</v>
      </c>
      <c r="RD156">
        <v>0</v>
      </c>
      <c r="RE156">
        <v>6.8609351699339003</v>
      </c>
      <c r="RF156">
        <v>2.6613195542354502</v>
      </c>
      <c r="RG156">
        <v>2.2849694934288398</v>
      </c>
      <c r="RH156">
        <v>3.65771030915647</v>
      </c>
      <c r="RI156">
        <v>5.9543878736081499</v>
      </c>
      <c r="RJ156">
        <v>1.7744016570355701</v>
      </c>
      <c r="RK156">
        <v>5.6410669586170803</v>
      </c>
      <c r="RL156">
        <v>2.9595275840341602</v>
      </c>
      <c r="RM156">
        <v>6.5315740513480298</v>
      </c>
      <c r="RN156">
        <v>4.0438828775610602</v>
      </c>
      <c r="RO156">
        <v>0.56967773584714199</v>
      </c>
      <c r="RP156">
        <v>6.0311653454945802</v>
      </c>
      <c r="RQ156">
        <v>3.86367931674544</v>
      </c>
      <c r="RR156">
        <v>0</v>
      </c>
      <c r="RS156">
        <v>0.97701242762211005</v>
      </c>
      <c r="RT156">
        <v>1.29429843135758</v>
      </c>
      <c r="RU156">
        <v>0</v>
      </c>
      <c r="RV156">
        <v>0.97701169468855997</v>
      </c>
      <c r="RW156">
        <v>6.4379940503404702</v>
      </c>
      <c r="RX156">
        <v>0</v>
      </c>
      <c r="RY156">
        <v>1.2942978431210701</v>
      </c>
      <c r="RZ156">
        <v>0</v>
      </c>
      <c r="SA156">
        <v>1.5542297908037399</v>
      </c>
      <c r="SB156">
        <v>0.56967773584714199</v>
      </c>
      <c r="SC156">
        <v>1.5542297908037399</v>
      </c>
      <c r="SD156">
        <v>2.4216221484239902</v>
      </c>
      <c r="SE156">
        <v>2.13400599833823</v>
      </c>
      <c r="SF156">
        <v>2.7677196227255201</v>
      </c>
      <c r="SG156">
        <v>0.56967773584714199</v>
      </c>
      <c r="SH156">
        <v>1.55423028205612</v>
      </c>
      <c r="SI156">
        <v>1.29429843135758</v>
      </c>
      <c r="SJ156">
        <v>6.7288692589015699</v>
      </c>
      <c r="SK156">
        <v>2.54644334271857</v>
      </c>
      <c r="SL156">
        <v>1.9653794422611099</v>
      </c>
      <c r="SM156">
        <v>1.29429843135758</v>
      </c>
      <c r="SN156">
        <v>2.7677198345654701</v>
      </c>
      <c r="SO156">
        <v>0</v>
      </c>
      <c r="SP156">
        <v>1.9653794422611099</v>
      </c>
      <c r="SQ156">
        <v>1.2942978431210701</v>
      </c>
      <c r="SR156">
        <v>2.6613197822893402</v>
      </c>
      <c r="SS156">
        <v>5.1837262820424703</v>
      </c>
      <c r="ST156">
        <v>3.1288009938454802</v>
      </c>
      <c r="SU156">
        <v>11.338723232265099</v>
      </c>
      <c r="SV156">
        <v>0.56967773584714199</v>
      </c>
      <c r="SW156">
        <v>2.1340056696571001</v>
      </c>
      <c r="SX156">
        <v>0.56967773584714199</v>
      </c>
      <c r="SY156">
        <v>3.3504483077752401</v>
      </c>
      <c r="SZ156">
        <v>0.97701169468855997</v>
      </c>
      <c r="TA156">
        <v>0</v>
      </c>
      <c r="TB156">
        <v>0.56967773584714199</v>
      </c>
      <c r="TC156">
        <v>0</v>
      </c>
      <c r="TD156">
        <v>1.5542297908037399</v>
      </c>
      <c r="TE156">
        <v>0.56967773584714199</v>
      </c>
      <c r="TF156">
        <v>1.9653794422611099</v>
      </c>
      <c r="TG156">
        <v>0.56967773584714199</v>
      </c>
      <c r="TH156">
        <v>0.97701169468855997</v>
      </c>
      <c r="TI156">
        <v>0.56967773584714199</v>
      </c>
      <c r="TJ156">
        <v>5.6270006563205897</v>
      </c>
      <c r="TK156">
        <v>5.2402615440495097</v>
      </c>
      <c r="TL156">
        <v>0.56967773584714199</v>
      </c>
      <c r="TM156">
        <v>0.97701169468855997</v>
      </c>
      <c r="TN156">
        <v>0.56967773584714199</v>
      </c>
      <c r="TO156">
        <v>2.7677198345654701</v>
      </c>
      <c r="TP156">
        <v>1.5542297908037399</v>
      </c>
      <c r="TQ156">
        <v>4.0438829650281098</v>
      </c>
      <c r="TR156">
        <v>2.7677200464054001</v>
      </c>
      <c r="TS156">
        <v>4.0008979784769103</v>
      </c>
      <c r="TT156">
        <v>7.2577309558618603</v>
      </c>
      <c r="TU156">
        <v>0.97701169468855997</v>
      </c>
      <c r="TV156">
        <v>0</v>
      </c>
      <c r="TW156">
        <v>0.56967773584714199</v>
      </c>
      <c r="TX156">
        <v>0</v>
      </c>
      <c r="TY156">
        <v>2.5464430957630402</v>
      </c>
      <c r="TZ156">
        <v>5.2946646355585996</v>
      </c>
      <c r="UA156">
        <v>2.7677200464054001</v>
      </c>
      <c r="UB156">
        <v>4.4152230990736703</v>
      </c>
      <c r="UC156">
        <v>6.9255709361996596</v>
      </c>
      <c r="UD156">
        <v>3.0466454143689101</v>
      </c>
      <c r="UE156">
        <v>2.2849697894550198</v>
      </c>
      <c r="UF156">
        <v>2.8668090922977698</v>
      </c>
      <c r="UG156">
        <v>0.56967773584714199</v>
      </c>
      <c r="UH156">
        <v>6.8305698778241899</v>
      </c>
      <c r="UI156">
        <v>1.29429843135758</v>
      </c>
      <c r="UJ156">
        <v>4.9551232466076804</v>
      </c>
      <c r="UK156">
        <v>1.2942978431210701</v>
      </c>
      <c r="UL156">
        <v>0.97701242762211005</v>
      </c>
      <c r="UM156">
        <v>0</v>
      </c>
      <c r="UN156">
        <v>2.8668088945192798</v>
      </c>
      <c r="UO156">
        <v>0</v>
      </c>
      <c r="UP156">
        <v>2.86680869674078</v>
      </c>
      <c r="UQ156">
        <v>3.71202442171196</v>
      </c>
      <c r="UR156">
        <v>4.1656491757274301</v>
      </c>
      <c r="US156">
        <v>0</v>
      </c>
      <c r="UT156">
        <v>4.8621118295306198</v>
      </c>
      <c r="UU156">
        <v>6.1242311593082599</v>
      </c>
      <c r="UV156">
        <v>0.56967773584714199</v>
      </c>
      <c r="UW156">
        <v>2.2849691974025799</v>
      </c>
      <c r="UX156">
        <v>3.2065289852670098</v>
      </c>
      <c r="UY156">
        <v>1.77440207875765</v>
      </c>
      <c r="UZ156">
        <v>1.77440123531335</v>
      </c>
      <c r="VA156">
        <v>0.56967773584714199</v>
      </c>
      <c r="VB156">
        <v>1.77440207875765</v>
      </c>
      <c r="VC156">
        <v>2.1340063270192902</v>
      </c>
      <c r="VD156">
        <v>0.97701169468855997</v>
      </c>
      <c r="VE156">
        <v>2.2849691974025799</v>
      </c>
      <c r="VF156">
        <v>2.13400599833823</v>
      </c>
      <c r="VG156">
        <v>3.1288009938454802</v>
      </c>
      <c r="VH156">
        <v>0.56967773584714199</v>
      </c>
      <c r="VI156">
        <v>0</v>
      </c>
      <c r="VJ156">
        <v>0.97701242762211005</v>
      </c>
      <c r="VK156">
        <v>0</v>
      </c>
      <c r="VL156">
        <v>2.5464430957630402</v>
      </c>
      <c r="VM156">
        <v>0</v>
      </c>
      <c r="VN156">
        <v>0.97701169468855997</v>
      </c>
      <c r="VO156">
        <v>0.56967773584714199</v>
      </c>
      <c r="VP156">
        <v>0.97701169468855997</v>
      </c>
      <c r="VQ156">
        <v>4</v>
      </c>
    </row>
    <row r="157" spans="1:589">
      <c r="A157" t="s">
        <v>156</v>
      </c>
      <c r="B157">
        <v>14.5769043430404</v>
      </c>
      <c r="C157">
        <v>5.4815947683357402</v>
      </c>
      <c r="D157">
        <v>5.4621435971354204</v>
      </c>
      <c r="E157">
        <v>14.305585302053199</v>
      </c>
      <c r="F157">
        <v>5.6108702915233604</v>
      </c>
      <c r="G157">
        <v>10.820245706263499</v>
      </c>
      <c r="H157">
        <v>8.8896934893008694</v>
      </c>
      <c r="I157">
        <v>9.1134707654189402</v>
      </c>
      <c r="J157">
        <v>10.970210027716099</v>
      </c>
      <c r="K157">
        <v>5.6965955341167902</v>
      </c>
      <c r="L157">
        <v>12.2744724999125</v>
      </c>
      <c r="M157">
        <v>1.7627689114976599</v>
      </c>
      <c r="N157">
        <v>0</v>
      </c>
      <c r="O157">
        <v>7.1150496342766099</v>
      </c>
      <c r="P157">
        <v>1.1353667534891101</v>
      </c>
      <c r="Q157">
        <v>10.243299041381301</v>
      </c>
      <c r="R157">
        <v>3.4818575418481199</v>
      </c>
      <c r="S157">
        <v>9.3659016860503499</v>
      </c>
      <c r="T157">
        <v>8.11295823115384</v>
      </c>
      <c r="U157">
        <v>3.6286650099445601</v>
      </c>
      <c r="V157">
        <v>1.9970611242704901</v>
      </c>
      <c r="W157">
        <v>5.3181065324139096</v>
      </c>
      <c r="X157">
        <v>2.6747654745574798</v>
      </c>
      <c r="Y157">
        <v>7.3288126117519399</v>
      </c>
      <c r="Z157">
        <v>7.8085960139342196</v>
      </c>
      <c r="AA157">
        <v>4.0494280269483598</v>
      </c>
      <c r="AB157">
        <v>17.3842591283119</v>
      </c>
      <c r="AC157">
        <v>11.3870030782274</v>
      </c>
      <c r="AD157">
        <v>4.5323024325550296</v>
      </c>
      <c r="AE157">
        <v>16.467260214572299</v>
      </c>
      <c r="AF157">
        <v>3.4024427776816801</v>
      </c>
      <c r="AG157">
        <v>12.165379880320501</v>
      </c>
      <c r="AH157">
        <v>3.2291584340252801</v>
      </c>
      <c r="AI157">
        <v>10.892414795120301</v>
      </c>
      <c r="AJ157">
        <v>5.3181065685769502</v>
      </c>
      <c r="AK157">
        <v>1.48290815754147</v>
      </c>
      <c r="AL157">
        <v>13.3911863518102</v>
      </c>
      <c r="AM157">
        <v>11.146590963202399</v>
      </c>
      <c r="AN157">
        <v>3.6286650099445601</v>
      </c>
      <c r="AO157">
        <v>9.4875380770969606</v>
      </c>
      <c r="AP157">
        <v>5.9126219639016</v>
      </c>
      <c r="AQ157">
        <v>4.1501061636508796</v>
      </c>
      <c r="AR157">
        <v>9.9026744238127193</v>
      </c>
      <c r="AS157">
        <v>7.5476172618817001</v>
      </c>
      <c r="AT157">
        <v>12.730748196012</v>
      </c>
      <c r="AU157">
        <v>3.94119356505866</v>
      </c>
      <c r="AV157">
        <v>12.8423939593309</v>
      </c>
      <c r="AW157">
        <v>13.2422572087661</v>
      </c>
      <c r="AX157">
        <v>11.848688926962099</v>
      </c>
      <c r="AY157">
        <v>3.8241755851975698</v>
      </c>
      <c r="AZ157">
        <v>2.6747652486191398</v>
      </c>
      <c r="BA157">
        <v>5.4815947683357402</v>
      </c>
      <c r="BB157">
        <v>0.67660321558596004</v>
      </c>
      <c r="BC157">
        <v>4.8341607471123096</v>
      </c>
      <c r="BD157">
        <v>0</v>
      </c>
      <c r="BE157">
        <v>1.7627689114976599</v>
      </c>
      <c r="BF157">
        <v>13.5299700375611</v>
      </c>
      <c r="BG157">
        <v>12.778956276669501</v>
      </c>
      <c r="BH157">
        <v>5.4621435644084801</v>
      </c>
      <c r="BI157">
        <v>2.5328096609126001</v>
      </c>
      <c r="BJ157">
        <v>3.1340296631828402</v>
      </c>
      <c r="BK157">
        <v>5.9825531262320197</v>
      </c>
      <c r="BL157">
        <v>9.2416395019366302</v>
      </c>
      <c r="BM157">
        <v>1.1353667534891101</v>
      </c>
      <c r="BN157">
        <v>12.7044751071566</v>
      </c>
      <c r="BO157">
        <v>0</v>
      </c>
      <c r="BP157">
        <v>3.4818574127169799</v>
      </c>
      <c r="BQ157">
        <v>14.2056405199494</v>
      </c>
      <c r="BR157">
        <v>3.5571278467565799</v>
      </c>
      <c r="BS157">
        <v>10.000304617411</v>
      </c>
      <c r="BT157">
        <v>5.3816052431188801</v>
      </c>
      <c r="BU157">
        <v>1.9970611242704901</v>
      </c>
      <c r="BV157">
        <v>13.839295045318799</v>
      </c>
      <c r="BW157">
        <v>1.48290815754147</v>
      </c>
      <c r="BX157">
        <v>5.3816052431188801</v>
      </c>
      <c r="BY157">
        <v>6.1130006490161701</v>
      </c>
      <c r="BZ157">
        <v>3.2291585878765101</v>
      </c>
      <c r="CA157">
        <v>9.6381369374133108</v>
      </c>
      <c r="CB157">
        <v>0.67660321558596004</v>
      </c>
      <c r="CC157">
        <v>9.1609940958783191</v>
      </c>
      <c r="CD157">
        <v>9.9080755202894792</v>
      </c>
      <c r="CE157">
        <v>10.704476865067999</v>
      </c>
      <c r="CF157">
        <v>12.3616926977374</v>
      </c>
      <c r="CG157">
        <v>4.8341607976886198</v>
      </c>
      <c r="CH157">
        <v>5.6284276334738301</v>
      </c>
      <c r="CI157">
        <v>16.266313648846701</v>
      </c>
      <c r="CJ157">
        <v>9.4261203374749805</v>
      </c>
      <c r="CK157">
        <v>3.94119365897844</v>
      </c>
      <c r="CL157">
        <v>12.8918454481058</v>
      </c>
      <c r="CM157">
        <v>2.5328096609126001</v>
      </c>
      <c r="CN157">
        <v>6.7321807923703298</v>
      </c>
      <c r="CO157">
        <v>3.8241756870527199</v>
      </c>
      <c r="CP157">
        <v>1.48290815754147</v>
      </c>
      <c r="CQ157">
        <v>5.3395848076013799</v>
      </c>
      <c r="CR157">
        <v>13.4764417416478</v>
      </c>
      <c r="CS157">
        <v>1.1353667534891101</v>
      </c>
      <c r="CT157">
        <v>16.222526446446501</v>
      </c>
      <c r="CU157">
        <v>3.6968219005477598</v>
      </c>
      <c r="CV157">
        <v>6.5780750408799404</v>
      </c>
      <c r="CW157">
        <v>1.1353667534891101</v>
      </c>
      <c r="CX157">
        <v>10.4732341994187</v>
      </c>
      <c r="CY157">
        <v>10.023713687019701</v>
      </c>
      <c r="CZ157">
        <v>7.7130898752782304</v>
      </c>
      <c r="DA157">
        <v>5.3816052085130002</v>
      </c>
      <c r="DB157">
        <v>5.7616872249737296</v>
      </c>
      <c r="DC157">
        <v>13.731023051933599</v>
      </c>
      <c r="DD157">
        <v>0</v>
      </c>
      <c r="DE157">
        <v>13.453230671216099</v>
      </c>
      <c r="DF157">
        <v>1.1353667534891101</v>
      </c>
      <c r="DG157">
        <v>6.6826189426426499</v>
      </c>
      <c r="DH157">
        <v>0</v>
      </c>
      <c r="DI157">
        <v>8.04594369221733</v>
      </c>
      <c r="DJ157">
        <v>12.360215732688999</v>
      </c>
      <c r="DK157">
        <v>12.719016489124501</v>
      </c>
      <c r="DL157">
        <v>2.6747652486191398</v>
      </c>
      <c r="DM157">
        <v>9.4236084039832999</v>
      </c>
      <c r="DN157">
        <v>0</v>
      </c>
      <c r="DO157">
        <v>10.196982274217</v>
      </c>
      <c r="DP157">
        <v>2.1985670723299302</v>
      </c>
      <c r="DQ157">
        <v>8.2440207492796205</v>
      </c>
      <c r="DR157">
        <v>5.0579740530201498</v>
      </c>
      <c r="DS157">
        <v>3.1340296631828402</v>
      </c>
      <c r="DT157">
        <v>3.8241756870527199</v>
      </c>
      <c r="DU157">
        <v>0.67660321558596004</v>
      </c>
      <c r="DV157">
        <v>5.2963036585471501</v>
      </c>
      <c r="DW157">
        <v>5.7616872249737296</v>
      </c>
      <c r="DX157">
        <v>1.1353667534891101</v>
      </c>
      <c r="DY157">
        <v>1.48290815754147</v>
      </c>
      <c r="DZ157">
        <v>2.3753464319959501</v>
      </c>
      <c r="EA157">
        <v>1.48290815754147</v>
      </c>
      <c r="EB157">
        <v>7.1150496342766099</v>
      </c>
      <c r="EC157">
        <v>3.6968217892925699</v>
      </c>
      <c r="ED157">
        <v>6.0361556295912102</v>
      </c>
      <c r="EE157">
        <v>3.4818574127169799</v>
      </c>
      <c r="EF157">
        <v>7.95493876984834</v>
      </c>
      <c r="EG157">
        <v>6.6741905588071004</v>
      </c>
      <c r="EH157">
        <v>2.3753464319959501</v>
      </c>
      <c r="EI157">
        <v>4.5691348704940102</v>
      </c>
      <c r="EJ157">
        <v>8.52747239255668</v>
      </c>
      <c r="EK157">
        <v>9.7744905256529009</v>
      </c>
      <c r="EL157">
        <v>6.9221120192872601</v>
      </c>
      <c r="EM157">
        <v>9.3487919057818694</v>
      </c>
      <c r="EN157">
        <v>7.82772149335793</v>
      </c>
      <c r="EO157">
        <v>2.3753464319959501</v>
      </c>
      <c r="EP157">
        <v>7.8315163513314996</v>
      </c>
      <c r="EQ157">
        <v>6.1004740247922298</v>
      </c>
      <c r="ER157">
        <v>0</v>
      </c>
      <c r="ES157">
        <v>10.068618577313099</v>
      </c>
      <c r="ET157">
        <v>4.1006451001417901</v>
      </c>
      <c r="EU157">
        <v>8.9220878220502495</v>
      </c>
      <c r="EV157">
        <v>8.6507261006159801</v>
      </c>
      <c r="EW157">
        <v>2.5328096609126001</v>
      </c>
      <c r="EX157">
        <v>9.6553675793786802</v>
      </c>
      <c r="EY157">
        <v>1.48290815754147</v>
      </c>
      <c r="EZ157">
        <v>6.9362790460568</v>
      </c>
      <c r="FA157">
        <v>2.8039959243802199</v>
      </c>
      <c r="FB157">
        <v>7.43738717307754</v>
      </c>
      <c r="FC157">
        <v>2.3753464319959501</v>
      </c>
      <c r="FD157">
        <v>6.0878377235216101</v>
      </c>
      <c r="FE157">
        <v>3.5571277241899102</v>
      </c>
      <c r="FF157">
        <v>0.67660321558596004</v>
      </c>
      <c r="FG157">
        <v>1.9970611242704901</v>
      </c>
      <c r="FH157">
        <v>7.4423590694167698</v>
      </c>
      <c r="FI157">
        <v>11.0415688455459</v>
      </c>
      <c r="FJ157">
        <v>9.15797486624861</v>
      </c>
      <c r="FK157">
        <v>9.8362330922224004</v>
      </c>
      <c r="FL157">
        <v>8.8509571936446498</v>
      </c>
      <c r="FM157">
        <v>14.6860238710389</v>
      </c>
      <c r="FN157">
        <v>8.1035732082137404</v>
      </c>
      <c r="FO157">
        <v>15.515059297859599</v>
      </c>
      <c r="FP157">
        <v>7.8428414047703301</v>
      </c>
      <c r="FQ157">
        <v>4.2442142533115996</v>
      </c>
      <c r="FR157">
        <v>11.0092653029111</v>
      </c>
      <c r="FS157">
        <v>5.6108702324809103</v>
      </c>
      <c r="FT157">
        <v>8.7622869389661595</v>
      </c>
      <c r="FU157">
        <v>2.5328096609126001</v>
      </c>
      <c r="FV157">
        <v>9.7705424536785195</v>
      </c>
      <c r="FW157">
        <v>3.5571277241899102</v>
      </c>
      <c r="FX157">
        <v>12.394290321645901</v>
      </c>
      <c r="FY157">
        <v>1.48290815754147</v>
      </c>
      <c r="FZ157">
        <v>10.622521950665099</v>
      </c>
      <c r="GA157">
        <v>3.0321826758704402</v>
      </c>
      <c r="GB157">
        <v>3.7619036058997901</v>
      </c>
      <c r="GC157">
        <v>9.6585755423307695</v>
      </c>
      <c r="GD157">
        <v>13.1424903357244</v>
      </c>
      <c r="GE157">
        <v>9.1730082227789005</v>
      </c>
      <c r="GF157">
        <v>9.3619712482632291</v>
      </c>
      <c r="GG157">
        <v>1.7627689114976599</v>
      </c>
      <c r="GH157">
        <v>9.2387845791070191</v>
      </c>
      <c r="GI157">
        <v>5.9961416321213399</v>
      </c>
      <c r="GJ157">
        <v>3.6286650099445601</v>
      </c>
      <c r="GK157">
        <v>8.9467899508348907</v>
      </c>
      <c r="GL157">
        <v>0</v>
      </c>
      <c r="GM157">
        <v>6.5507109291569199</v>
      </c>
      <c r="GN157">
        <v>0</v>
      </c>
      <c r="GO157">
        <v>13.728163230736</v>
      </c>
      <c r="GP157">
        <v>5.55687843268284</v>
      </c>
      <c r="GQ157">
        <v>3.2291585878765101</v>
      </c>
      <c r="GR157">
        <v>1.7627689114976599</v>
      </c>
      <c r="GS157">
        <v>5.4621435644084801</v>
      </c>
      <c r="GT157">
        <v>5.8982195524619598</v>
      </c>
      <c r="GU157">
        <v>3.7619036058997901</v>
      </c>
      <c r="GV157">
        <v>9.6294438221659693</v>
      </c>
      <c r="GW157">
        <v>1.7627689114976599</v>
      </c>
      <c r="GX157">
        <v>2.5328096609126001</v>
      </c>
      <c r="GY157">
        <v>3.03218285222902</v>
      </c>
      <c r="GZ157">
        <v>2.8039957178004999</v>
      </c>
      <c r="HA157">
        <v>8.7301216914739292</v>
      </c>
      <c r="HB157">
        <v>4.3747806268846698</v>
      </c>
      <c r="HC157">
        <v>7.4863513611857098</v>
      </c>
      <c r="HD157">
        <v>5.4021652690226496</v>
      </c>
      <c r="HE157">
        <v>3.0321826758704402</v>
      </c>
      <c r="HF157">
        <v>9.1759961917709401</v>
      </c>
      <c r="HG157">
        <v>5.9961416547238198</v>
      </c>
      <c r="HH157">
        <v>13.435262264301199</v>
      </c>
      <c r="HI157">
        <v>9.9312493901172694</v>
      </c>
      <c r="HJ157">
        <v>2.6747652486191398</v>
      </c>
      <c r="HK157">
        <v>1.48290815754147</v>
      </c>
      <c r="HL157">
        <v>8.4181565413750103</v>
      </c>
      <c r="HM157">
        <v>9.4147820146745609</v>
      </c>
      <c r="HN157">
        <v>5.5384226006185999</v>
      </c>
      <c r="HO157">
        <v>10.8713710198016</v>
      </c>
      <c r="HP157">
        <v>1.48290815754147</v>
      </c>
      <c r="HQ157">
        <v>9.5441368127383495</v>
      </c>
      <c r="HR157">
        <v>7.7089699023676097</v>
      </c>
      <c r="HS157">
        <v>0.67660321558596004</v>
      </c>
      <c r="HT157">
        <v>1.48290815754147</v>
      </c>
      <c r="HU157">
        <v>2.5328096609126001</v>
      </c>
      <c r="HV157">
        <v>1.9970611242704901</v>
      </c>
      <c r="HW157">
        <v>2.5328096609126001</v>
      </c>
      <c r="HX157">
        <v>0</v>
      </c>
      <c r="HY157">
        <v>5.4815947360470698</v>
      </c>
      <c r="HZ157">
        <v>17.102230225625501</v>
      </c>
      <c r="IA157">
        <v>8.0162420218159198</v>
      </c>
      <c r="IB157">
        <v>2.3753464319959501</v>
      </c>
      <c r="IC157">
        <v>0</v>
      </c>
      <c r="ID157">
        <v>6.0096033210577797</v>
      </c>
      <c r="IE157">
        <v>4.80357542175466</v>
      </c>
      <c r="IF157">
        <v>14.207284426416299</v>
      </c>
      <c r="IG157">
        <v>13.790049625897099</v>
      </c>
      <c r="IH157">
        <v>2.8039959243802199</v>
      </c>
      <c r="II157">
        <v>8.2722173975018602</v>
      </c>
      <c r="IJ157">
        <v>8.6972229127964695</v>
      </c>
      <c r="IK157">
        <v>4.1501060823925098</v>
      </c>
      <c r="IL157">
        <v>0.67660321558596004</v>
      </c>
      <c r="IM157">
        <v>5.4224363363724404</v>
      </c>
      <c r="IN157">
        <v>0.67660321558596004</v>
      </c>
      <c r="IO157">
        <v>6.1377321850876996</v>
      </c>
      <c r="IP157">
        <v>2.5328096609126001</v>
      </c>
      <c r="IQ157">
        <v>2.5328096609126001</v>
      </c>
      <c r="IR157">
        <v>2.1985670723299302</v>
      </c>
      <c r="IS157">
        <v>3.6968219005477598</v>
      </c>
      <c r="IT157">
        <v>0</v>
      </c>
      <c r="IU157">
        <v>4.9780571664225199</v>
      </c>
      <c r="IV157">
        <v>9.7171841710514695</v>
      </c>
      <c r="IW157">
        <v>10.2123444692508</v>
      </c>
      <c r="IX157">
        <v>2.3753464319959501</v>
      </c>
      <c r="IY157">
        <v>1.1353667534891101</v>
      </c>
      <c r="IZ157">
        <v>1.9970611242704901</v>
      </c>
      <c r="JA157">
        <v>1.7627689114976599</v>
      </c>
      <c r="JB157">
        <v>6.3430854185567096</v>
      </c>
      <c r="JC157">
        <v>7.4423590611220503</v>
      </c>
      <c r="JD157">
        <v>9.6085852897559203</v>
      </c>
      <c r="JE157">
        <v>0.67660321558596004</v>
      </c>
      <c r="JF157">
        <v>1.1353667534891101</v>
      </c>
      <c r="JG157">
        <v>0</v>
      </c>
      <c r="JH157">
        <v>4.9504032301105498</v>
      </c>
      <c r="JI157">
        <v>5.1336953612649801</v>
      </c>
      <c r="JJ157">
        <v>1.1353667534891101</v>
      </c>
      <c r="JK157">
        <v>3.4024429141202499</v>
      </c>
      <c r="JL157">
        <v>4.60505044602042</v>
      </c>
      <c r="JM157">
        <v>5.98255317186476</v>
      </c>
      <c r="JN157">
        <v>2.6747652486191398</v>
      </c>
      <c r="JO157">
        <v>8.0262106799180195</v>
      </c>
      <c r="JP157">
        <v>5.7456874989322104</v>
      </c>
      <c r="JQ157">
        <v>9.7212807876264193</v>
      </c>
      <c r="JR157">
        <v>6.4555565535953097</v>
      </c>
      <c r="JS157">
        <v>3.5571278467565799</v>
      </c>
      <c r="JT157">
        <v>4.19792741521593</v>
      </c>
      <c r="JU157">
        <v>8.1253773677829102</v>
      </c>
      <c r="JV157">
        <v>11.8083389657056</v>
      </c>
      <c r="JW157">
        <v>6.5507109291569199</v>
      </c>
      <c r="JX157">
        <v>1.9970611242704901</v>
      </c>
      <c r="JY157">
        <v>7.9479636878094597</v>
      </c>
      <c r="JZ157">
        <v>2.3753464319959501</v>
      </c>
      <c r="KA157">
        <v>6.6909984007093302</v>
      </c>
      <c r="KB157">
        <v>6.2889121289616101</v>
      </c>
      <c r="KC157">
        <v>5.5384225695770697</v>
      </c>
      <c r="KD157">
        <v>1.7627689114976599</v>
      </c>
      <c r="KE157">
        <v>7.74964957140116</v>
      </c>
      <c r="KF157">
        <v>6.37463912354134</v>
      </c>
      <c r="KG157">
        <v>4.1979273366068997</v>
      </c>
      <c r="KH157">
        <v>3.8838706272121901</v>
      </c>
      <c r="KI157">
        <v>7.03173415934865</v>
      </c>
      <c r="KJ157">
        <v>1.48290815754147</v>
      </c>
      <c r="KK157">
        <v>6.4357486747496999</v>
      </c>
      <c r="KL157">
        <v>9.9713590194419499</v>
      </c>
      <c r="KM157">
        <v>6.1740523331157897</v>
      </c>
      <c r="KN157">
        <v>7.5196636126859202</v>
      </c>
      <c r="KO157">
        <v>9.0529963127949493</v>
      </c>
      <c r="KP157">
        <v>3.2291584340252801</v>
      </c>
      <c r="KQ157">
        <v>8.7800696462391592</v>
      </c>
      <c r="KR157">
        <v>4.1979273366068997</v>
      </c>
      <c r="KS157">
        <v>1.48290815754147</v>
      </c>
      <c r="KT157">
        <v>5.7931638697888896</v>
      </c>
      <c r="KU157">
        <v>1.9970611242704901</v>
      </c>
      <c r="KV157">
        <v>7.0118044639973798</v>
      </c>
      <c r="KW157">
        <v>0</v>
      </c>
      <c r="KX157">
        <v>6.0878377235216101</v>
      </c>
      <c r="KY157">
        <v>1.9970611242704901</v>
      </c>
      <c r="KZ157">
        <v>4.19792741521593</v>
      </c>
      <c r="LA157">
        <v>2.1985670723299302</v>
      </c>
      <c r="LB157">
        <v>0.67660321558596004</v>
      </c>
      <c r="LC157">
        <v>9.6019352314161406</v>
      </c>
      <c r="LD157">
        <v>7.0835720397811697</v>
      </c>
      <c r="LE157">
        <v>4.2442144055656001</v>
      </c>
      <c r="LF157">
        <v>5.1336953612649801</v>
      </c>
      <c r="LG157">
        <v>5.00519097945197</v>
      </c>
      <c r="LH157">
        <v>4.0494281140798698</v>
      </c>
      <c r="LI157">
        <v>0.67660321558596004</v>
      </c>
      <c r="LJ157">
        <v>2.5328096609126001</v>
      </c>
      <c r="LK157">
        <v>3.0321826758704402</v>
      </c>
      <c r="LL157">
        <v>7.65859006196139</v>
      </c>
      <c r="LM157">
        <v>0</v>
      </c>
      <c r="LN157">
        <v>2.6747652486191398</v>
      </c>
      <c r="LO157">
        <v>7.6457153393918498</v>
      </c>
      <c r="LP157">
        <v>1.9970611242704901</v>
      </c>
      <c r="LQ157">
        <v>0.67660321558596004</v>
      </c>
      <c r="LR157">
        <v>0.67660321558596004</v>
      </c>
      <c r="LS157">
        <v>2.1985670723299302</v>
      </c>
      <c r="LT157">
        <v>0.67660321558596004</v>
      </c>
      <c r="LU157">
        <v>4.5323023078610101</v>
      </c>
      <c r="LV157">
        <v>9.70585812469335</v>
      </c>
      <c r="LW157">
        <v>7.1336117223098201</v>
      </c>
      <c r="LX157">
        <v>0.67660321558596004</v>
      </c>
      <c r="LY157">
        <v>3.1340298275206799</v>
      </c>
      <c r="LZ157">
        <v>2.3753464319959501</v>
      </c>
      <c r="MA157">
        <v>2.9225959620662598</v>
      </c>
      <c r="MB157">
        <v>0.67660321558596004</v>
      </c>
      <c r="MC157">
        <v>3.5571278467565799</v>
      </c>
      <c r="MD157">
        <v>2.1985670723299302</v>
      </c>
      <c r="ME157">
        <v>2.5328096609126001</v>
      </c>
      <c r="MF157">
        <v>5.9961416321213399</v>
      </c>
      <c r="MG157">
        <v>5.7931638958059599</v>
      </c>
      <c r="MH157">
        <v>1.1353667534891101</v>
      </c>
      <c r="MI157">
        <v>4.1501060823925098</v>
      </c>
      <c r="MJ157">
        <v>1.48290815754147</v>
      </c>
      <c r="MK157">
        <v>0.67660321558596004</v>
      </c>
      <c r="ML157">
        <v>1.9970611242704901</v>
      </c>
      <c r="MM157">
        <v>1.1353667534891101</v>
      </c>
      <c r="MN157">
        <v>1.1353667534891101</v>
      </c>
      <c r="MO157">
        <v>1.9970611242704901</v>
      </c>
      <c r="MP157">
        <v>0</v>
      </c>
      <c r="MQ157">
        <v>0</v>
      </c>
      <c r="MR157">
        <v>2.6747652486191398</v>
      </c>
      <c r="MS157">
        <v>8.6571555078513693</v>
      </c>
      <c r="MT157">
        <v>1.7627689114976599</v>
      </c>
      <c r="MU157">
        <v>6.5780750408799404</v>
      </c>
      <c r="MV157">
        <v>0</v>
      </c>
      <c r="MW157">
        <v>4.5691348097186104</v>
      </c>
      <c r="MX157">
        <v>6.2999107648670103</v>
      </c>
      <c r="MY157">
        <v>3.7619036058997901</v>
      </c>
      <c r="MZ157">
        <v>6.0878377235216101</v>
      </c>
      <c r="NA157">
        <v>7.4423590611220503</v>
      </c>
      <c r="NB157">
        <v>3.5571278467565799</v>
      </c>
      <c r="NC157">
        <v>2.9225959620662598</v>
      </c>
      <c r="ND157">
        <v>2.3753464319959501</v>
      </c>
      <c r="NE157">
        <v>10.3509938405365</v>
      </c>
      <c r="NF157">
        <v>6.1377321850876996</v>
      </c>
      <c r="NG157">
        <v>5.5007871735947402</v>
      </c>
      <c r="NH157">
        <v>9.80665633719582</v>
      </c>
      <c r="NI157">
        <v>4.7723275605931796</v>
      </c>
      <c r="NJ157">
        <v>2.5328096609126001</v>
      </c>
      <c r="NK157">
        <v>3.2291584340252801</v>
      </c>
      <c r="NL157">
        <v>1.7627689114976599</v>
      </c>
      <c r="NM157">
        <v>0.67660321558596004</v>
      </c>
      <c r="NN157">
        <v>7.9089859523293304</v>
      </c>
      <c r="NO157">
        <v>0</v>
      </c>
      <c r="NP157">
        <v>0</v>
      </c>
      <c r="NQ157">
        <v>3.2291585878765101</v>
      </c>
      <c r="NR157">
        <v>0</v>
      </c>
      <c r="NS157">
        <v>7.6283683342922899</v>
      </c>
      <c r="NT157">
        <v>5.9126219639016</v>
      </c>
      <c r="NU157">
        <v>5.6798531533191197</v>
      </c>
      <c r="NV157">
        <v>1.1353667534891101</v>
      </c>
      <c r="NW157">
        <v>1.1353667534891101</v>
      </c>
      <c r="NX157">
        <v>4.4945047679881904</v>
      </c>
      <c r="NY157">
        <v>8.8933289827649507</v>
      </c>
      <c r="NZ157">
        <v>7.8762927220537398</v>
      </c>
      <c r="OA157">
        <v>1.1353667534891101</v>
      </c>
      <c r="OB157">
        <v>3.0321826758704402</v>
      </c>
      <c r="OC157">
        <v>7.1819738297025797</v>
      </c>
      <c r="OD157">
        <v>1.7627689114976599</v>
      </c>
      <c r="OE157">
        <v>3.8241755851975698</v>
      </c>
      <c r="OF157">
        <v>2.6747652486191398</v>
      </c>
      <c r="OG157">
        <v>5.3607480076728002</v>
      </c>
      <c r="OH157">
        <v>4.2442144055656001</v>
      </c>
      <c r="OI157">
        <v>1.48290815754147</v>
      </c>
      <c r="OJ157">
        <v>4.1006451842343097</v>
      </c>
      <c r="OK157">
        <v>1.48290815754147</v>
      </c>
      <c r="OL157">
        <v>0</v>
      </c>
      <c r="OM157">
        <v>4.1979274938249702</v>
      </c>
      <c r="ON157">
        <v>1.7627689114976599</v>
      </c>
      <c r="OO157">
        <v>0.67660321558596004</v>
      </c>
      <c r="OP157">
        <v>0</v>
      </c>
      <c r="OQ157">
        <v>0.67660321558596004</v>
      </c>
      <c r="OR157">
        <v>1.9970611242704901</v>
      </c>
      <c r="OS157">
        <v>7.8162766702529396</v>
      </c>
      <c r="OT157">
        <v>1.9970611242704901</v>
      </c>
      <c r="OU157">
        <v>7.12126357083757</v>
      </c>
      <c r="OV157">
        <v>0</v>
      </c>
      <c r="OW157">
        <v>7.1274508679633</v>
      </c>
      <c r="OX157">
        <v>3.4818575418481199</v>
      </c>
      <c r="OY157">
        <v>3.2291584340252801</v>
      </c>
      <c r="OZ157">
        <v>1.48290815754147</v>
      </c>
      <c r="PA157">
        <v>0.67660321558596004</v>
      </c>
      <c r="PB157">
        <v>1.1353667534891101</v>
      </c>
      <c r="PC157">
        <v>1.7627689114976599</v>
      </c>
      <c r="PD157">
        <v>3.1340298275206799</v>
      </c>
      <c r="PE157">
        <v>1.48290815754147</v>
      </c>
      <c r="PF157">
        <v>3.2291585878765101</v>
      </c>
      <c r="PG157">
        <v>5.4815947360470698</v>
      </c>
      <c r="PH157">
        <v>1.9970611242704901</v>
      </c>
      <c r="PI157">
        <v>3.76190371224763</v>
      </c>
      <c r="PJ157">
        <v>2.1985670723299302</v>
      </c>
      <c r="PK157">
        <v>1.1353667534891101</v>
      </c>
      <c r="PL157">
        <v>0.67660321558596004</v>
      </c>
      <c r="PM157">
        <v>5.8239684478871903</v>
      </c>
      <c r="PN157">
        <v>2.1985670723299302</v>
      </c>
      <c r="PO157">
        <v>0</v>
      </c>
      <c r="PP157">
        <v>0</v>
      </c>
      <c r="PQ157">
        <v>5.7456875527071896</v>
      </c>
      <c r="PR157">
        <v>1.7627689114976599</v>
      </c>
      <c r="PS157">
        <v>4.1006451001417901</v>
      </c>
      <c r="PT157">
        <v>10.5752102360903</v>
      </c>
      <c r="PU157">
        <v>3.6286651265818701</v>
      </c>
      <c r="PV157">
        <v>2.9225959620662598</v>
      </c>
      <c r="PW157">
        <v>2.1985670723299302</v>
      </c>
      <c r="PX157">
        <v>0.67660321558596004</v>
      </c>
      <c r="PY157">
        <v>0.67660321558596004</v>
      </c>
      <c r="PZ157">
        <v>2.3753464319959501</v>
      </c>
      <c r="QA157">
        <v>0.67660321558596004</v>
      </c>
      <c r="QB157">
        <v>3.8241756870527199</v>
      </c>
      <c r="QC157">
        <v>5.7616872249737296</v>
      </c>
      <c r="QD157">
        <v>3.2291585878765101</v>
      </c>
      <c r="QE157">
        <v>6.0492507687862798</v>
      </c>
      <c r="QF157">
        <v>2.3753464319959501</v>
      </c>
      <c r="QG157">
        <v>3.8838707249388298</v>
      </c>
      <c r="QH157">
        <v>1.48290815754147</v>
      </c>
      <c r="QI157">
        <v>5.4621435644084801</v>
      </c>
      <c r="QJ157">
        <v>2.6747652486191398</v>
      </c>
      <c r="QK157">
        <v>4.60505038673932</v>
      </c>
      <c r="QL157">
        <v>0</v>
      </c>
      <c r="QM157">
        <v>6.8565803664713298</v>
      </c>
      <c r="QN157">
        <v>1.9970611242704901</v>
      </c>
      <c r="QO157">
        <v>7.0835720291444604</v>
      </c>
      <c r="QP157">
        <v>6.4357486580840897</v>
      </c>
      <c r="QQ157">
        <v>1.1353667534891101</v>
      </c>
      <c r="QR157">
        <v>4.0494280269483598</v>
      </c>
      <c r="QS157">
        <v>5.2516838010515103</v>
      </c>
      <c r="QT157">
        <v>6.2666601400832</v>
      </c>
      <c r="QU157">
        <v>0</v>
      </c>
      <c r="QV157">
        <v>0.67660321558596004</v>
      </c>
      <c r="QW157">
        <v>5.4815947683357402</v>
      </c>
      <c r="QX157">
        <v>6.3952979211351897</v>
      </c>
      <c r="QY157">
        <v>0</v>
      </c>
      <c r="QZ157">
        <v>3.3184007249237299</v>
      </c>
      <c r="RA157">
        <v>0.67660321558596004</v>
      </c>
      <c r="RB157">
        <v>1.7627689114976599</v>
      </c>
      <c r="RC157">
        <v>0</v>
      </c>
      <c r="RD157">
        <v>1.1353667534891101</v>
      </c>
      <c r="RE157">
        <v>5.9268820161985802</v>
      </c>
      <c r="RF157">
        <v>2.1985670723299302</v>
      </c>
      <c r="RG157">
        <v>1.1353667534891101</v>
      </c>
      <c r="RH157">
        <v>3.4024429141202499</v>
      </c>
      <c r="RI157">
        <v>6.0622280920622797</v>
      </c>
      <c r="RJ157">
        <v>1.1353667534891101</v>
      </c>
      <c r="RK157">
        <v>4.1979274938249702</v>
      </c>
      <c r="RL157">
        <v>1.7627689114976599</v>
      </c>
      <c r="RM157">
        <v>4.60505038673932</v>
      </c>
      <c r="RN157">
        <v>4.2442143294386003</v>
      </c>
      <c r="RO157">
        <v>0.67660321558596004</v>
      </c>
      <c r="RP157">
        <v>4.4556903227333704</v>
      </c>
      <c r="RQ157">
        <v>1.7627689114976599</v>
      </c>
      <c r="RR157">
        <v>1.48290815754147</v>
      </c>
      <c r="RS157">
        <v>1.48290815754147</v>
      </c>
      <c r="RT157">
        <v>2.5328096609126001</v>
      </c>
      <c r="RU157">
        <v>0.67660321558596004</v>
      </c>
      <c r="RV157">
        <v>0</v>
      </c>
      <c r="RW157">
        <v>6.6486058516090099</v>
      </c>
      <c r="RX157">
        <v>0</v>
      </c>
      <c r="RY157">
        <v>0</v>
      </c>
      <c r="RZ157">
        <v>0.67660321558596004</v>
      </c>
      <c r="SA157">
        <v>0</v>
      </c>
      <c r="SB157">
        <v>5.1336953201709896</v>
      </c>
      <c r="SC157">
        <v>0</v>
      </c>
      <c r="SD157">
        <v>3.1340296631828402</v>
      </c>
      <c r="SE157">
        <v>0</v>
      </c>
      <c r="SF157">
        <v>0</v>
      </c>
      <c r="SG157">
        <v>1.48290815754147</v>
      </c>
      <c r="SH157">
        <v>1.7627689114976599</v>
      </c>
      <c r="SI157">
        <v>0</v>
      </c>
      <c r="SJ157">
        <v>4.0494280269483598</v>
      </c>
      <c r="SK157">
        <v>3.0321826758704402</v>
      </c>
      <c r="SL157">
        <v>2.8039959243802199</v>
      </c>
      <c r="SM157">
        <v>0.67660321558596004</v>
      </c>
      <c r="SN157">
        <v>2.1985670723299302</v>
      </c>
      <c r="SO157">
        <v>0</v>
      </c>
      <c r="SP157">
        <v>1.1353667534891101</v>
      </c>
      <c r="SQ157">
        <v>0.67660321558596004</v>
      </c>
      <c r="SR157">
        <v>2.3753464319959501</v>
      </c>
      <c r="SS157">
        <v>5.1820547015232599</v>
      </c>
      <c r="ST157">
        <v>1.7627689114976599</v>
      </c>
      <c r="SU157">
        <v>11.088310714411801</v>
      </c>
      <c r="SV157">
        <v>0.67660321558596004</v>
      </c>
      <c r="SW157">
        <v>1.1353667534891101</v>
      </c>
      <c r="SX157">
        <v>0.67660321558596004</v>
      </c>
      <c r="SY157">
        <v>3.94119356505866</v>
      </c>
      <c r="SZ157">
        <v>1.48290815754147</v>
      </c>
      <c r="TA157">
        <v>0</v>
      </c>
      <c r="TB157">
        <v>0</v>
      </c>
      <c r="TC157">
        <v>0</v>
      </c>
      <c r="TD157">
        <v>1.48290815754147</v>
      </c>
      <c r="TE157">
        <v>0.67660321558596004</v>
      </c>
      <c r="TF157">
        <v>2.1985670723299302</v>
      </c>
      <c r="TG157">
        <v>1.7627689114976599</v>
      </c>
      <c r="TH157">
        <v>0</v>
      </c>
      <c r="TI157">
        <v>1.48290815754147</v>
      </c>
      <c r="TJ157">
        <v>4.2442143294386003</v>
      </c>
      <c r="TK157">
        <v>2.5328099102129098</v>
      </c>
      <c r="TL157">
        <v>0</v>
      </c>
      <c r="TM157">
        <v>1.1353667534891101</v>
      </c>
      <c r="TN157">
        <v>0</v>
      </c>
      <c r="TO157">
        <v>1.1353667534891101</v>
      </c>
      <c r="TP157">
        <v>0</v>
      </c>
      <c r="TQ157">
        <v>3.8838707249388298</v>
      </c>
      <c r="TR157">
        <v>3.94119356505866</v>
      </c>
      <c r="TS157">
        <v>1.1353667534891101</v>
      </c>
      <c r="TT157">
        <v>4.2442144055656001</v>
      </c>
      <c r="TU157">
        <v>1.1353667534891101</v>
      </c>
      <c r="TV157">
        <v>0.67660321558596004</v>
      </c>
      <c r="TW157">
        <v>0</v>
      </c>
      <c r="TX157">
        <v>0</v>
      </c>
      <c r="TY157">
        <v>1.1353667534891101</v>
      </c>
      <c r="TZ157">
        <v>4.5323023702080096</v>
      </c>
      <c r="UA157">
        <v>3.03218285222902</v>
      </c>
      <c r="UB157">
        <v>3.6968219005477598</v>
      </c>
      <c r="UC157">
        <v>6.4055174340924204</v>
      </c>
      <c r="UD157">
        <v>2.3753464319959501</v>
      </c>
      <c r="UE157">
        <v>2.6747652486191398</v>
      </c>
      <c r="UF157">
        <v>3.6286648933072398</v>
      </c>
      <c r="UG157">
        <v>1.48290815754147</v>
      </c>
      <c r="UH157">
        <v>7.68819166282496</v>
      </c>
      <c r="UI157">
        <v>1.48290815754147</v>
      </c>
      <c r="UJ157">
        <v>4.5691349312694296</v>
      </c>
      <c r="UK157">
        <v>0.67660321558596004</v>
      </c>
      <c r="UL157">
        <v>2.1985670723299302</v>
      </c>
      <c r="UM157">
        <v>1.1353667534891101</v>
      </c>
      <c r="UN157">
        <v>1.1353667534891101</v>
      </c>
      <c r="UO157">
        <v>0.67660321558596004</v>
      </c>
      <c r="UP157">
        <v>0</v>
      </c>
      <c r="UQ157">
        <v>0.67660321558596004</v>
      </c>
      <c r="UR157">
        <v>3.7619034995519298</v>
      </c>
      <c r="US157">
        <v>0.67660321558596004</v>
      </c>
      <c r="UT157">
        <v>1.1353667534891101</v>
      </c>
      <c r="UU157">
        <v>5.0579740097116996</v>
      </c>
      <c r="UV157">
        <v>0</v>
      </c>
      <c r="UW157">
        <v>0</v>
      </c>
      <c r="UX157">
        <v>2.1985670723299302</v>
      </c>
      <c r="UY157">
        <v>0</v>
      </c>
      <c r="UZ157">
        <v>1.9970611242704901</v>
      </c>
      <c r="VA157">
        <v>1.7627689114976599</v>
      </c>
      <c r="VB157">
        <v>0</v>
      </c>
      <c r="VC157">
        <v>0.67660321558596004</v>
      </c>
      <c r="VD157">
        <v>1.1353667534891101</v>
      </c>
      <c r="VE157">
        <v>1.48290815754147</v>
      </c>
      <c r="VF157">
        <v>1.1353667534891101</v>
      </c>
      <c r="VG157">
        <v>3.2291584340252801</v>
      </c>
      <c r="VH157">
        <v>0.67660321558596004</v>
      </c>
      <c r="VI157">
        <v>0.67660321558596004</v>
      </c>
      <c r="VJ157">
        <v>0</v>
      </c>
      <c r="VK157">
        <v>1.7627689114976599</v>
      </c>
      <c r="VL157">
        <v>3.4024429141202499</v>
      </c>
      <c r="VM157">
        <v>0</v>
      </c>
      <c r="VN157">
        <v>0.67660321558596004</v>
      </c>
      <c r="VO157">
        <v>1.48290815754147</v>
      </c>
      <c r="VP157">
        <v>0</v>
      </c>
      <c r="VQ157">
        <v>4</v>
      </c>
    </row>
    <row r="158" spans="1:589">
      <c r="A158" t="s">
        <v>157</v>
      </c>
      <c r="B158">
        <v>14.697499939974101</v>
      </c>
      <c r="C158">
        <v>5.6812329010588201</v>
      </c>
      <c r="D158">
        <v>3.3618960631529</v>
      </c>
      <c r="E158">
        <v>12.9272500118539</v>
      </c>
      <c r="F158">
        <v>3.61291696218625</v>
      </c>
      <c r="G158">
        <v>10.6515462677658</v>
      </c>
      <c r="H158">
        <v>7.2748926743602897</v>
      </c>
      <c r="I158">
        <v>7.7045905547784903</v>
      </c>
      <c r="J158">
        <v>10.2261098297888</v>
      </c>
      <c r="K158">
        <v>4.8254937014525003</v>
      </c>
      <c r="L158">
        <v>12.6634200736368</v>
      </c>
      <c r="M158">
        <v>0.57382917521250398</v>
      </c>
      <c r="N158">
        <v>0.98326762650711896</v>
      </c>
      <c r="O158">
        <v>7.0958650447045102</v>
      </c>
      <c r="P158">
        <v>0</v>
      </c>
      <c r="Q158">
        <v>8.6210593250470602</v>
      </c>
      <c r="R158">
        <v>2.8777630931897402</v>
      </c>
      <c r="S158">
        <v>10.640110377844101</v>
      </c>
      <c r="T158">
        <v>8.0298611811586706</v>
      </c>
      <c r="U158">
        <v>5.4906409157483402</v>
      </c>
      <c r="V158">
        <v>2.1438123206906599</v>
      </c>
      <c r="W158">
        <v>7.0803268479328603</v>
      </c>
      <c r="X158">
        <v>3.7761243120280201</v>
      </c>
      <c r="Y158">
        <v>8.8150356044454004</v>
      </c>
      <c r="Z158">
        <v>9.5993768762515099</v>
      </c>
      <c r="AA158">
        <v>4.8981923386016497</v>
      </c>
      <c r="AB158">
        <v>16.717647776632699</v>
      </c>
      <c r="AC158">
        <v>9.7769483460839695</v>
      </c>
      <c r="AD158">
        <v>4.8501358688148999</v>
      </c>
      <c r="AE158">
        <v>14.9379732068151</v>
      </c>
      <c r="AF158">
        <v>1.3018258325715999</v>
      </c>
      <c r="AG158">
        <v>10.945066123467999</v>
      </c>
      <c r="AH158">
        <v>2.7785509129688801</v>
      </c>
      <c r="AI158">
        <v>9.6334922180784996</v>
      </c>
      <c r="AJ158">
        <v>5.0548029471827904</v>
      </c>
      <c r="AK158">
        <v>0.57382917521250398</v>
      </c>
      <c r="AL158">
        <v>14.3372320952083</v>
      </c>
      <c r="AM158">
        <v>9.9263749138239206</v>
      </c>
      <c r="AN158">
        <v>1.5626092648501999</v>
      </c>
      <c r="AO158">
        <v>9.0284486408004998</v>
      </c>
      <c r="AP158">
        <v>4.4273176049159702</v>
      </c>
      <c r="AQ158">
        <v>2.2950623481430399</v>
      </c>
      <c r="AR158">
        <v>9.3554831024880905</v>
      </c>
      <c r="AS158">
        <v>6.0112488621360196</v>
      </c>
      <c r="AT158">
        <v>11.2592491166246</v>
      </c>
      <c r="AU158">
        <v>3.6693958984986002</v>
      </c>
      <c r="AV158">
        <v>10.741145286003</v>
      </c>
      <c r="AW158">
        <v>16.438649224618999</v>
      </c>
      <c r="AX158">
        <v>14.982168623757399</v>
      </c>
      <c r="AY158">
        <v>4.4913807127050003</v>
      </c>
      <c r="AZ158">
        <v>3.9684658040012502</v>
      </c>
      <c r="BA158">
        <v>4.5527196889262598</v>
      </c>
      <c r="BB158">
        <v>0.98326762650711896</v>
      </c>
      <c r="BC158">
        <v>4.6400990828669801</v>
      </c>
      <c r="BD158">
        <v>1.7833916949511699</v>
      </c>
      <c r="BE158">
        <v>2.9705895654535799</v>
      </c>
      <c r="BF158">
        <v>13.7558748363506</v>
      </c>
      <c r="BG158">
        <v>13.6633088775805</v>
      </c>
      <c r="BH158">
        <v>5.58174350564716</v>
      </c>
      <c r="BI158">
        <v>2.4319494344750199</v>
      </c>
      <c r="BJ158">
        <v>7.2565752351335897</v>
      </c>
      <c r="BK158">
        <v>6.1367367243241198</v>
      </c>
      <c r="BL158">
        <v>8.1438759626215091</v>
      </c>
      <c r="BM158">
        <v>2.5569664174315299</v>
      </c>
      <c r="BN158">
        <v>9.3294301364190204</v>
      </c>
      <c r="BO158">
        <v>0</v>
      </c>
      <c r="BP158">
        <v>1.7833916949511699</v>
      </c>
      <c r="BQ158">
        <v>11.491626438649</v>
      </c>
      <c r="BR158">
        <v>2.97058974950449</v>
      </c>
      <c r="BS158">
        <v>8.2587690709795503</v>
      </c>
      <c r="BT158">
        <v>4.6955438469583397</v>
      </c>
      <c r="BU158">
        <v>2.8777632894721998</v>
      </c>
      <c r="BV158">
        <v>13.959544648579</v>
      </c>
      <c r="BW158">
        <v>3.5541366954560498</v>
      </c>
      <c r="BX158">
        <v>3.4288632902966398</v>
      </c>
      <c r="BY158">
        <v>4.80042330485779</v>
      </c>
      <c r="BZ158">
        <v>2.7785509129688801</v>
      </c>
      <c r="CA158">
        <v>8.5866451554601699</v>
      </c>
      <c r="CB158">
        <v>0</v>
      </c>
      <c r="CC158">
        <v>10.5137381092335</v>
      </c>
      <c r="CD158">
        <v>10.241326746889101</v>
      </c>
      <c r="CE158">
        <v>8.9465458041550594</v>
      </c>
      <c r="CF158">
        <v>10.8220043316895</v>
      </c>
      <c r="CG158">
        <v>0.98326762650711896</v>
      </c>
      <c r="CH158">
        <v>5.3070294701060297</v>
      </c>
      <c r="CI158">
        <v>16.3448541960359</v>
      </c>
      <c r="CJ158">
        <v>11.4430969408998</v>
      </c>
      <c r="CK158">
        <v>8.0905821693934108</v>
      </c>
      <c r="CL158">
        <v>9.9782978379380793</v>
      </c>
      <c r="CM158">
        <v>2.4319494344750199</v>
      </c>
      <c r="CN158">
        <v>4.2534864281223301</v>
      </c>
      <c r="CO158">
        <v>1.7833916949511699</v>
      </c>
      <c r="CP158">
        <v>2.5569664174315299</v>
      </c>
      <c r="CQ158">
        <v>5.1570961524510599</v>
      </c>
      <c r="CR158">
        <v>12.486226508247499</v>
      </c>
      <c r="CS158">
        <v>0.98326762650711896</v>
      </c>
      <c r="CT158">
        <v>14.708675783601</v>
      </c>
      <c r="CU158">
        <v>2.2950623481430399</v>
      </c>
      <c r="CV158">
        <v>5.1960653810158197</v>
      </c>
      <c r="CW158">
        <v>0.57382917521250398</v>
      </c>
      <c r="CX158">
        <v>10.5929819808993</v>
      </c>
      <c r="CY158">
        <v>8.8475249823134696</v>
      </c>
      <c r="CZ158">
        <v>8.4880318995046995</v>
      </c>
      <c r="DA158">
        <v>4.5527196889262598</v>
      </c>
      <c r="DB158">
        <v>5.4589484972233597</v>
      </c>
      <c r="DC158">
        <v>16.959061679726599</v>
      </c>
      <c r="DD158">
        <v>0.57382917521250398</v>
      </c>
      <c r="DE158">
        <v>15.718798455204899</v>
      </c>
      <c r="DF158">
        <v>2.2950623481430399</v>
      </c>
      <c r="DG158">
        <v>7.26117646335328</v>
      </c>
      <c r="DH158">
        <v>2.1438123206906599</v>
      </c>
      <c r="DI158">
        <v>6.7868191130121103</v>
      </c>
      <c r="DJ158">
        <v>10.8145889616241</v>
      </c>
      <c r="DK158">
        <v>13.8659339614023</v>
      </c>
      <c r="DL158">
        <v>0</v>
      </c>
      <c r="DM158">
        <v>12.690751086064999</v>
      </c>
      <c r="DN158">
        <v>1.5626092648501999</v>
      </c>
      <c r="DO158">
        <v>10.0788090589846</v>
      </c>
      <c r="DP158">
        <v>1.5626092648501999</v>
      </c>
      <c r="DQ158">
        <v>8.2024659395794099</v>
      </c>
      <c r="DR158">
        <v>4.0127955181223598</v>
      </c>
      <c r="DS158">
        <v>0.57382917521250398</v>
      </c>
      <c r="DT158">
        <v>1.97482809929336</v>
      </c>
      <c r="DU158">
        <v>0</v>
      </c>
      <c r="DV158">
        <v>5.0334442783791697</v>
      </c>
      <c r="DW158">
        <v>5.4748817301783399</v>
      </c>
      <c r="DX158">
        <v>0.98326762650711896</v>
      </c>
      <c r="DY158">
        <v>1.3018258325715999</v>
      </c>
      <c r="DZ158">
        <v>2.2950623481430399</v>
      </c>
      <c r="EA158">
        <v>0.98326762650711896</v>
      </c>
      <c r="EB158">
        <v>6.6320101943428398</v>
      </c>
      <c r="EC158">
        <v>2.1438123206906599</v>
      </c>
      <c r="ED158">
        <v>5.7483176004105498</v>
      </c>
      <c r="EE158">
        <v>1.5626092648501999</v>
      </c>
      <c r="EF158">
        <v>7.47432055163799</v>
      </c>
      <c r="EG158">
        <v>7.0164443372774397</v>
      </c>
      <c r="EH158">
        <v>1.5626092648501999</v>
      </c>
      <c r="EI158">
        <v>6.2521775960727997</v>
      </c>
      <c r="EJ158">
        <v>10.925995651646099</v>
      </c>
      <c r="EK158">
        <v>9.0617980700167404</v>
      </c>
      <c r="EL158">
        <v>5.39339536581668</v>
      </c>
      <c r="EM158">
        <v>8.6317585865513493</v>
      </c>
      <c r="EN158">
        <v>5.5062298470536097</v>
      </c>
      <c r="EO158">
        <v>1.3018258325715999</v>
      </c>
      <c r="EP158">
        <v>7.1514481814547004</v>
      </c>
      <c r="EQ158">
        <v>4.4913807127050003</v>
      </c>
      <c r="ER158">
        <v>0.57382917521250398</v>
      </c>
      <c r="ES158">
        <v>7.7146900396979703</v>
      </c>
      <c r="ET158">
        <v>2.5569664174315299</v>
      </c>
      <c r="EU158">
        <v>7.8733712807243803</v>
      </c>
      <c r="EV158">
        <v>6.7610614440999797</v>
      </c>
      <c r="EW158">
        <v>0.98326762650711896</v>
      </c>
      <c r="EX158">
        <v>8.4031486149700303</v>
      </c>
      <c r="EY158">
        <v>0</v>
      </c>
      <c r="EZ158">
        <v>7.6841770036261998</v>
      </c>
      <c r="FA158">
        <v>1.7833916949511699</v>
      </c>
      <c r="FB158">
        <v>7.3545593925060198</v>
      </c>
      <c r="FC158">
        <v>2.2950623481430399</v>
      </c>
      <c r="FD158">
        <v>6.3676212264306997</v>
      </c>
      <c r="FE158">
        <v>1.3018258325715999</v>
      </c>
      <c r="FF158">
        <v>0</v>
      </c>
      <c r="FG158">
        <v>0</v>
      </c>
      <c r="FH158">
        <v>4.8981923386016497</v>
      </c>
      <c r="FI158">
        <v>8.20007161186704</v>
      </c>
      <c r="FJ158">
        <v>10.128130260537599</v>
      </c>
      <c r="FK158">
        <v>12.361075740627999</v>
      </c>
      <c r="FL158">
        <v>5.1767123594076896</v>
      </c>
      <c r="FM158">
        <v>10.7337151802591</v>
      </c>
      <c r="FN158">
        <v>5.13720950369121</v>
      </c>
      <c r="FO158">
        <v>13.8198455879346</v>
      </c>
      <c r="FP158">
        <v>2.7785509129688801</v>
      </c>
      <c r="FQ158">
        <v>0.57382917521250398</v>
      </c>
      <c r="FR158">
        <v>9.3895043055255698</v>
      </c>
      <c r="FS158">
        <v>4.0558036206936796</v>
      </c>
      <c r="FT158">
        <v>6.3676212089592301</v>
      </c>
      <c r="FU158">
        <v>0.98326762650711896</v>
      </c>
      <c r="FV158">
        <v>10.8355652446434</v>
      </c>
      <c r="FW158">
        <v>3.4288632902966398</v>
      </c>
      <c r="FX158">
        <v>15.490988344478399</v>
      </c>
      <c r="FY158">
        <v>5.8495590052317201</v>
      </c>
      <c r="FZ158">
        <v>10.272427377108601</v>
      </c>
      <c r="GA158">
        <v>2.2950623481430399</v>
      </c>
      <c r="GB158">
        <v>2.67200865410484</v>
      </c>
      <c r="GC158">
        <v>6.6945804960879602</v>
      </c>
      <c r="GD158">
        <v>11.3189470420844</v>
      </c>
      <c r="GE158">
        <v>7.0326821250947402</v>
      </c>
      <c r="GF158">
        <v>7.3196939034456996</v>
      </c>
      <c r="GG158">
        <v>0</v>
      </c>
      <c r="GH158">
        <v>6.7804226805135697</v>
      </c>
      <c r="GI158">
        <v>4.0558037074409796</v>
      </c>
      <c r="GJ158">
        <v>1.3018258325715999</v>
      </c>
      <c r="GK158">
        <v>4.9897541565661898</v>
      </c>
      <c r="GL158">
        <v>1.3018258325715999</v>
      </c>
      <c r="GM158">
        <v>5.1767123195209201</v>
      </c>
      <c r="GN158">
        <v>0</v>
      </c>
      <c r="GO158">
        <v>6.9149817612595799</v>
      </c>
      <c r="GP158">
        <v>0.57382917521250398</v>
      </c>
      <c r="GQ158">
        <v>1.3018258325715999</v>
      </c>
      <c r="GR158">
        <v>0.98326762650711896</v>
      </c>
      <c r="GS158">
        <v>1.97482809929336</v>
      </c>
      <c r="GT158">
        <v>4.9446995063945698</v>
      </c>
      <c r="GU158">
        <v>2.2950623481430399</v>
      </c>
      <c r="GV158">
        <v>10.7052953975092</v>
      </c>
      <c r="GW158">
        <v>1.5626092648501999</v>
      </c>
      <c r="GX158">
        <v>2.7785509129688801</v>
      </c>
      <c r="GY158">
        <v>1.97482809929336</v>
      </c>
      <c r="GZ158">
        <v>2.5569664174315299</v>
      </c>
      <c r="HA158">
        <v>7.6530046248086903</v>
      </c>
      <c r="HB158">
        <v>2.67200865410484</v>
      </c>
      <c r="HC158">
        <v>7.1365002765282002</v>
      </c>
      <c r="HD158">
        <v>4.0975666386958798</v>
      </c>
      <c r="HE158">
        <v>2.1438123206906599</v>
      </c>
      <c r="HF158">
        <v>9.6352656180335199</v>
      </c>
      <c r="HG158">
        <v>6.5289415557944999</v>
      </c>
      <c r="HH158">
        <v>15.0992611252691</v>
      </c>
      <c r="HI158">
        <v>7.2565752445682898</v>
      </c>
      <c r="HJ158">
        <v>0.98326762650711896</v>
      </c>
      <c r="HK158">
        <v>1.97482809929336</v>
      </c>
      <c r="HL158">
        <v>9.4899470154097205</v>
      </c>
      <c r="HM158">
        <v>8.3630446254562099</v>
      </c>
      <c r="HN158">
        <v>4.0975666386958798</v>
      </c>
      <c r="HO158">
        <v>7.8853427507655498</v>
      </c>
      <c r="HP158">
        <v>1.97482809929336</v>
      </c>
      <c r="HQ158">
        <v>10.405674775508</v>
      </c>
      <c r="HR158">
        <v>10.345742724694301</v>
      </c>
      <c r="HS158">
        <v>1.7833916949511699</v>
      </c>
      <c r="HT158">
        <v>1.7833916949511699</v>
      </c>
      <c r="HU158">
        <v>3.61291696218625</v>
      </c>
      <c r="HV158">
        <v>1.3018258325715999</v>
      </c>
      <c r="HW158">
        <v>1.3018258325715999</v>
      </c>
      <c r="HX158">
        <v>0</v>
      </c>
      <c r="HY158">
        <v>4.7489364175584603</v>
      </c>
      <c r="HZ158">
        <v>15.973169395592301</v>
      </c>
      <c r="IA158">
        <v>6.7610614307987298</v>
      </c>
      <c r="IB158">
        <v>5.6108759595861804</v>
      </c>
      <c r="IC158">
        <v>4.1381547207831</v>
      </c>
      <c r="ID158">
        <v>3.3618960631529</v>
      </c>
      <c r="IE158">
        <v>3.42886315633395</v>
      </c>
      <c r="IF158">
        <v>13.8613008501439</v>
      </c>
      <c r="IG158">
        <v>12.793785422184399</v>
      </c>
      <c r="IH158">
        <v>2.2950623481430399</v>
      </c>
      <c r="II158">
        <v>8.5829743976614292</v>
      </c>
      <c r="IJ158">
        <v>6.8246133558529003</v>
      </c>
      <c r="IK158">
        <v>5.81242100571039</v>
      </c>
      <c r="IL158">
        <v>2.67200865410484</v>
      </c>
      <c r="IM158">
        <v>2.1438123206906599</v>
      </c>
      <c r="IN158">
        <v>0</v>
      </c>
      <c r="IO158">
        <v>5.4265442749494603</v>
      </c>
      <c r="IP158">
        <v>0.98326762650711896</v>
      </c>
      <c r="IQ158">
        <v>0.57382917521250398</v>
      </c>
      <c r="IR158">
        <v>1.97482809929336</v>
      </c>
      <c r="IS158">
        <v>1.5626092648501999</v>
      </c>
      <c r="IT158">
        <v>0.57382917521250398</v>
      </c>
      <c r="IU158">
        <v>5.7613681514704798</v>
      </c>
      <c r="IV158">
        <v>10.0729326177103</v>
      </c>
      <c r="IW158">
        <v>15.553545638815599</v>
      </c>
      <c r="IX158">
        <v>0.57382917521250398</v>
      </c>
      <c r="IY158">
        <v>0</v>
      </c>
      <c r="IZ158">
        <v>0.57382917521250398</v>
      </c>
      <c r="JA158">
        <v>0.57382917521250398</v>
      </c>
      <c r="JB158">
        <v>6.2429025789142596</v>
      </c>
      <c r="JC158">
        <v>8.3062938967796693</v>
      </c>
      <c r="JD158">
        <v>7.4663728234457096</v>
      </c>
      <c r="JE158">
        <v>0</v>
      </c>
      <c r="JF158">
        <v>0.57382917521250398</v>
      </c>
      <c r="JG158">
        <v>0</v>
      </c>
      <c r="JH158">
        <v>2.97058974950449</v>
      </c>
      <c r="JI158">
        <v>3.7237468312651001</v>
      </c>
      <c r="JJ158">
        <v>0</v>
      </c>
      <c r="JK158">
        <v>3.4928592976628101</v>
      </c>
      <c r="JL158">
        <v>4.0975665544237296</v>
      </c>
      <c r="JM158">
        <v>4.2160577007167799</v>
      </c>
      <c r="JN158">
        <v>0.57382917521250398</v>
      </c>
      <c r="JO158">
        <v>4.6400990828669801</v>
      </c>
      <c r="JP158">
        <v>3.4928592976628101</v>
      </c>
      <c r="JQ158">
        <v>7.5775377889401199</v>
      </c>
      <c r="JR158">
        <v>3.4288632902966398</v>
      </c>
      <c r="JS158">
        <v>1.97482809929336</v>
      </c>
      <c r="JT158">
        <v>2.2950623481430399</v>
      </c>
      <c r="JU158">
        <v>6.4585702365413002</v>
      </c>
      <c r="JV158">
        <v>9.7897436192507001</v>
      </c>
      <c r="JW158">
        <v>4.5527196274554003</v>
      </c>
      <c r="JX158">
        <v>2.4319494344750199</v>
      </c>
      <c r="JY158">
        <v>7.9060567173795304</v>
      </c>
      <c r="JZ158">
        <v>1.5626092648501999</v>
      </c>
      <c r="KA158">
        <v>5.2151623020494098</v>
      </c>
      <c r="KB158">
        <v>4.4913807768457801</v>
      </c>
      <c r="KC158">
        <v>3.3618960631529</v>
      </c>
      <c r="KD158">
        <v>1.7833916949511699</v>
      </c>
      <c r="KE158">
        <v>9.0982564572437497</v>
      </c>
      <c r="KF158">
        <v>5.8976343292081097</v>
      </c>
      <c r="KG158">
        <v>2.97058974950449</v>
      </c>
      <c r="KH158">
        <v>2.4319494344750199</v>
      </c>
      <c r="KI158">
        <v>3.7761243120280201</v>
      </c>
      <c r="KJ158">
        <v>0.57382917521250398</v>
      </c>
      <c r="KK158">
        <v>4.5223762008377699</v>
      </c>
      <c r="KL158">
        <v>12.5358440254267</v>
      </c>
      <c r="KM158">
        <v>5.7084422239077801</v>
      </c>
      <c r="KN158">
        <v>7.0487391532758004</v>
      </c>
      <c r="KO158">
        <v>6.2521775582188202</v>
      </c>
      <c r="KP158">
        <v>0.57382917521250398</v>
      </c>
      <c r="KQ158">
        <v>8.1060109074834301</v>
      </c>
      <c r="KR158">
        <v>4.0127956074946098</v>
      </c>
      <c r="KS158">
        <v>0</v>
      </c>
      <c r="KT158">
        <v>3.4928591695126601</v>
      </c>
      <c r="KU158">
        <v>0.98326762650711896</v>
      </c>
      <c r="KV158">
        <v>8.5551418772498202</v>
      </c>
      <c r="KW158">
        <v>0</v>
      </c>
      <c r="KX158">
        <v>3.0578028878759498</v>
      </c>
      <c r="KY158">
        <v>0</v>
      </c>
      <c r="KZ158">
        <v>1.97482809929336</v>
      </c>
      <c r="LA158">
        <v>0.57382917521250398</v>
      </c>
      <c r="LB158">
        <v>0</v>
      </c>
      <c r="LC158">
        <v>5.4589485300228597</v>
      </c>
      <c r="LD158">
        <v>7.4011638752633804</v>
      </c>
      <c r="LE158">
        <v>3.8754980810120299</v>
      </c>
      <c r="LF158">
        <v>2.4319494344750199</v>
      </c>
      <c r="LG158">
        <v>3.61291708010372</v>
      </c>
      <c r="LH158">
        <v>0.57382917521250398</v>
      </c>
      <c r="LI158">
        <v>0.57382917521250398</v>
      </c>
      <c r="LJ158">
        <v>0.98326762650711896</v>
      </c>
      <c r="LK158">
        <v>0.98326762650711896</v>
      </c>
      <c r="LL158">
        <v>7.4218600487851702</v>
      </c>
      <c r="LM158">
        <v>0</v>
      </c>
      <c r="LN158">
        <v>1.97482809929336</v>
      </c>
      <c r="LO158">
        <v>2.7785509129688801</v>
      </c>
      <c r="LP158">
        <v>0</v>
      </c>
      <c r="LQ158">
        <v>0</v>
      </c>
      <c r="LR158">
        <v>0</v>
      </c>
      <c r="LS158">
        <v>2.67200865410484</v>
      </c>
      <c r="LT158">
        <v>1.3018258325715999</v>
      </c>
      <c r="LU158">
        <v>2.2950623481430399</v>
      </c>
      <c r="LV158">
        <v>10.836336318119599</v>
      </c>
      <c r="LW158">
        <v>7.4743205435250202</v>
      </c>
      <c r="LX158">
        <v>0.57382917521250398</v>
      </c>
      <c r="LY158">
        <v>2.97058974950449</v>
      </c>
      <c r="LZ158">
        <v>0.98326762650711896</v>
      </c>
      <c r="MA158">
        <v>1.3018258325715999</v>
      </c>
      <c r="MB158">
        <v>1.3018258325715999</v>
      </c>
      <c r="MC158">
        <v>2.1438123206906599</v>
      </c>
      <c r="MD158">
        <v>0.98326762650711896</v>
      </c>
      <c r="ME158">
        <v>2.2950623481430399</v>
      </c>
      <c r="MF158">
        <v>5.7218568490506501</v>
      </c>
      <c r="MG158">
        <v>4.4273176049159702</v>
      </c>
      <c r="MH158">
        <v>0.57382917521250398</v>
      </c>
      <c r="MI158">
        <v>4.2534865037616401</v>
      </c>
      <c r="MJ158">
        <v>0.57382917521250398</v>
      </c>
      <c r="MK158">
        <v>0</v>
      </c>
      <c r="ML158">
        <v>0.57382917521250398</v>
      </c>
      <c r="MM158">
        <v>0</v>
      </c>
      <c r="MN158">
        <v>0</v>
      </c>
      <c r="MO158">
        <v>0.98326762650711896</v>
      </c>
      <c r="MP158">
        <v>0.57382917521250398</v>
      </c>
      <c r="MQ158">
        <v>0</v>
      </c>
      <c r="MR158">
        <v>3.6693958984986002</v>
      </c>
      <c r="MS158">
        <v>9.5456992437068102</v>
      </c>
      <c r="MT158">
        <v>3.2178469101362999</v>
      </c>
      <c r="MU158">
        <v>7.5922200644903297</v>
      </c>
      <c r="MV158">
        <v>2.1438123206906599</v>
      </c>
      <c r="MW158">
        <v>3.36189620348045</v>
      </c>
      <c r="MX158">
        <v>2.7785509129688801</v>
      </c>
      <c r="MY158">
        <v>0</v>
      </c>
      <c r="MZ158">
        <v>4.0558036206936796</v>
      </c>
      <c r="NA158">
        <v>6.2241717574347399</v>
      </c>
      <c r="NB158">
        <v>0</v>
      </c>
      <c r="NC158">
        <v>2.1438123206906599</v>
      </c>
      <c r="ND158">
        <v>0.57382917521250398</v>
      </c>
      <c r="NE158">
        <v>10.093718776909901</v>
      </c>
      <c r="NF158">
        <v>6.3845895936547103</v>
      </c>
      <c r="NG158">
        <v>4.2899687711788204</v>
      </c>
      <c r="NH158">
        <v>7.7770621142924599</v>
      </c>
      <c r="NI158">
        <v>2.5569664174315299</v>
      </c>
      <c r="NJ158">
        <v>0.98326762650711896</v>
      </c>
      <c r="NK158">
        <v>0.98326762650711896</v>
      </c>
      <c r="NL158">
        <v>2.4319494344750199</v>
      </c>
      <c r="NM158">
        <v>0</v>
      </c>
      <c r="NN158">
        <v>5.4906409157483402</v>
      </c>
      <c r="NO158">
        <v>0</v>
      </c>
      <c r="NP158">
        <v>0.57382917521250398</v>
      </c>
      <c r="NQ158">
        <v>2.9705895654535799</v>
      </c>
      <c r="NR158">
        <v>0.57382917521250398</v>
      </c>
      <c r="NS158">
        <v>6.7414368243213003</v>
      </c>
      <c r="NT158">
        <v>5.96687081339911</v>
      </c>
      <c r="NU158">
        <v>3.4928591695126601</v>
      </c>
      <c r="NV158">
        <v>0</v>
      </c>
      <c r="NW158">
        <v>0.57382917521250398</v>
      </c>
      <c r="NX158">
        <v>2.67200865410484</v>
      </c>
      <c r="NY158">
        <v>5.81242103138249</v>
      </c>
      <c r="NZ158">
        <v>4.4273176719691101</v>
      </c>
      <c r="OA158">
        <v>0.98326762650711896</v>
      </c>
      <c r="OB158">
        <v>0.98326762650711896</v>
      </c>
      <c r="OC158">
        <v>5.0334442343280497</v>
      </c>
      <c r="OD158">
        <v>1.3018258325715999</v>
      </c>
      <c r="OE158">
        <v>2.5569664174315299</v>
      </c>
      <c r="OF158">
        <v>0.98326762650711896</v>
      </c>
      <c r="OG158">
        <v>5.0548029471827904</v>
      </c>
      <c r="OH158">
        <v>3.2916686782119999</v>
      </c>
      <c r="OI158">
        <v>1.5626092648501999</v>
      </c>
      <c r="OJ158">
        <v>6.8369945724493801</v>
      </c>
      <c r="OK158">
        <v>0</v>
      </c>
      <c r="OL158">
        <v>0</v>
      </c>
      <c r="OM158">
        <v>4.6115566146629901</v>
      </c>
      <c r="ON158">
        <v>2.1438123206906599</v>
      </c>
      <c r="OO158">
        <v>0.98326762650711896</v>
      </c>
      <c r="OP158">
        <v>0</v>
      </c>
      <c r="OQ158">
        <v>0</v>
      </c>
      <c r="OR158">
        <v>2.4319494344750199</v>
      </c>
      <c r="OS158">
        <v>7.7962112160426402</v>
      </c>
      <c r="OT158">
        <v>0.98326762650711896</v>
      </c>
      <c r="OU158">
        <v>4.3941867683406004</v>
      </c>
      <c r="OV158">
        <v>0</v>
      </c>
      <c r="OW158">
        <v>5.9210843024536501</v>
      </c>
      <c r="OX158">
        <v>2.2950623481430399</v>
      </c>
      <c r="OY158">
        <v>2.2950623481430399</v>
      </c>
      <c r="OZ158">
        <v>0</v>
      </c>
      <c r="PA158">
        <v>0</v>
      </c>
      <c r="PB158">
        <v>0.98326762650711896</v>
      </c>
      <c r="PC158">
        <v>0</v>
      </c>
      <c r="PD158">
        <v>0</v>
      </c>
      <c r="PE158">
        <v>0.57382917521250398</v>
      </c>
      <c r="PF158">
        <v>2.4319494344750199</v>
      </c>
      <c r="PG158">
        <v>4.0127955181223598</v>
      </c>
      <c r="PH158">
        <v>0</v>
      </c>
      <c r="PI158">
        <v>3.8754980810120299</v>
      </c>
      <c r="PJ158">
        <v>1.5626092648501999</v>
      </c>
      <c r="PK158">
        <v>0.57382917521250398</v>
      </c>
      <c r="PL158">
        <v>1.3018258325715999</v>
      </c>
      <c r="PM158">
        <v>1.97482809929336</v>
      </c>
      <c r="PN158">
        <v>1.7833916949511699</v>
      </c>
      <c r="PO158">
        <v>0</v>
      </c>
      <c r="PP158">
        <v>0</v>
      </c>
      <c r="PQ158">
        <v>5.82490684711121</v>
      </c>
      <c r="PR158">
        <v>1.3018258325715999</v>
      </c>
      <c r="PS158">
        <v>1.7833916949511699</v>
      </c>
      <c r="PT158">
        <v>5.5963832357886698</v>
      </c>
      <c r="PU158">
        <v>1.3018258325715999</v>
      </c>
      <c r="PV158">
        <v>3.42886315633395</v>
      </c>
      <c r="PW158">
        <v>3.36189620348045</v>
      </c>
      <c r="PX158">
        <v>2.67200865410484</v>
      </c>
      <c r="PY158">
        <v>0</v>
      </c>
      <c r="PZ158">
        <v>2.2950623481430399</v>
      </c>
      <c r="QA158">
        <v>0.98326762650711896</v>
      </c>
      <c r="QB158">
        <v>5.1570961524510599</v>
      </c>
      <c r="QC158">
        <v>4.0127955181223598</v>
      </c>
      <c r="QD158">
        <v>1.3018258325715999</v>
      </c>
      <c r="QE158">
        <v>4.0975667229680299</v>
      </c>
      <c r="QF158">
        <v>1.7833916949511699</v>
      </c>
      <c r="QG158">
        <v>4.4597047867531696</v>
      </c>
      <c r="QH158">
        <v>0</v>
      </c>
      <c r="QI158">
        <v>5.1960653810158197</v>
      </c>
      <c r="QJ158">
        <v>2.2950623481430399</v>
      </c>
      <c r="QK158">
        <v>4.2534865037616401</v>
      </c>
      <c r="QL158">
        <v>0</v>
      </c>
      <c r="QM158">
        <v>4.4273176719691101</v>
      </c>
      <c r="QN158">
        <v>0.57382917521250398</v>
      </c>
      <c r="QO158">
        <v>3.2178467550740399</v>
      </c>
      <c r="QP158">
        <v>4.3602771081581597</v>
      </c>
      <c r="QQ158">
        <v>0</v>
      </c>
      <c r="QR158">
        <v>2.1438123206906599</v>
      </c>
      <c r="QS158">
        <v>5.3247212241103004</v>
      </c>
      <c r="QT158">
        <v>5.77430175814174</v>
      </c>
      <c r="QU158">
        <v>0.98326762650711896</v>
      </c>
      <c r="QV158">
        <v>1.7833916949511699</v>
      </c>
      <c r="QW158">
        <v>5.1767123594076896</v>
      </c>
      <c r="QX158">
        <v>5.8617288462182398</v>
      </c>
      <c r="QY158">
        <v>0.98326762650711896</v>
      </c>
      <c r="QZ158">
        <v>1.7833916949511699</v>
      </c>
      <c r="RA158">
        <v>0.57382917521250398</v>
      </c>
      <c r="RB158">
        <v>1.7833916949511699</v>
      </c>
      <c r="RC158">
        <v>0</v>
      </c>
      <c r="RD158">
        <v>0</v>
      </c>
      <c r="RE158">
        <v>6.0436588351763803</v>
      </c>
      <c r="RF158">
        <v>1.5626092648501999</v>
      </c>
      <c r="RG158">
        <v>1.97482809929336</v>
      </c>
      <c r="RH158">
        <v>1.5626092648501999</v>
      </c>
      <c r="RI158">
        <v>4.4273176719691101</v>
      </c>
      <c r="RJ158">
        <v>0.57382917521250398</v>
      </c>
      <c r="RK158">
        <v>1.5626092648501999</v>
      </c>
      <c r="RL158">
        <v>0.57382917521250398</v>
      </c>
      <c r="RM158">
        <v>4.2160577007167799</v>
      </c>
      <c r="RN158">
        <v>3.6693960118889999</v>
      </c>
      <c r="RO158">
        <v>1.3018258325715999</v>
      </c>
      <c r="RP158">
        <v>3.4928591695126601</v>
      </c>
      <c r="RQ158">
        <v>0.98326762650711896</v>
      </c>
      <c r="RR158">
        <v>0</v>
      </c>
      <c r="RS158">
        <v>0.57382917521250398</v>
      </c>
      <c r="RT158">
        <v>0</v>
      </c>
      <c r="RU158">
        <v>0</v>
      </c>
      <c r="RV158">
        <v>0</v>
      </c>
      <c r="RW158">
        <v>3.9684658040012502</v>
      </c>
      <c r="RX158">
        <v>0.57382917521250398</v>
      </c>
      <c r="RY158">
        <v>0</v>
      </c>
      <c r="RZ158">
        <v>3.6693958984986002</v>
      </c>
      <c r="SA158">
        <v>0.57382917521250398</v>
      </c>
      <c r="SB158">
        <v>4.2899687711788204</v>
      </c>
      <c r="SC158">
        <v>0</v>
      </c>
      <c r="SD158">
        <v>0.57382917521250398</v>
      </c>
      <c r="SE158">
        <v>0.98326762650711896</v>
      </c>
      <c r="SF158">
        <v>1.7833916949511699</v>
      </c>
      <c r="SG158">
        <v>0</v>
      </c>
      <c r="SH158">
        <v>0</v>
      </c>
      <c r="SI158">
        <v>0.57382917521250398</v>
      </c>
      <c r="SJ158">
        <v>3.0578028878759498</v>
      </c>
      <c r="SK158">
        <v>8.8612280970460606</v>
      </c>
      <c r="SL158">
        <v>0.98326762650711896</v>
      </c>
      <c r="SM158">
        <v>0</v>
      </c>
      <c r="SN158">
        <v>2.5569664174315299</v>
      </c>
      <c r="SO158">
        <v>0</v>
      </c>
      <c r="SP158">
        <v>0</v>
      </c>
      <c r="SQ158">
        <v>1.3018258325715999</v>
      </c>
      <c r="SR158">
        <v>2.4319494344750199</v>
      </c>
      <c r="SS158">
        <v>5.0758501003836098</v>
      </c>
      <c r="ST158">
        <v>0.57382917521250398</v>
      </c>
      <c r="SU158">
        <v>10.264428406618</v>
      </c>
      <c r="SV158">
        <v>0.57382917521250398</v>
      </c>
      <c r="SW158">
        <v>1.5626092648501999</v>
      </c>
      <c r="SX158">
        <v>0</v>
      </c>
      <c r="SY158">
        <v>1.97482809929336</v>
      </c>
      <c r="SZ158">
        <v>1.97482809929336</v>
      </c>
      <c r="TA158">
        <v>0</v>
      </c>
      <c r="TB158">
        <v>0.57382917521250398</v>
      </c>
      <c r="TC158">
        <v>0</v>
      </c>
      <c r="TD158">
        <v>0</v>
      </c>
      <c r="TE158">
        <v>0.57382917521250398</v>
      </c>
      <c r="TF158">
        <v>1.3018258325715999</v>
      </c>
      <c r="TG158">
        <v>0.57382917521250398</v>
      </c>
      <c r="TH158">
        <v>0</v>
      </c>
      <c r="TI158">
        <v>1.97482809929336</v>
      </c>
      <c r="TJ158">
        <v>2.8777632894721998</v>
      </c>
      <c r="TK158">
        <v>1.3018258325715999</v>
      </c>
      <c r="TL158">
        <v>0</v>
      </c>
      <c r="TM158">
        <v>1.7833916949511699</v>
      </c>
      <c r="TN158">
        <v>0</v>
      </c>
      <c r="TO158">
        <v>0.57382917521250398</v>
      </c>
      <c r="TP158">
        <v>0</v>
      </c>
      <c r="TQ158">
        <v>2.1438123206906599</v>
      </c>
      <c r="TR158">
        <v>2.4319494344750199</v>
      </c>
      <c r="TS158">
        <v>2.4319494344750199</v>
      </c>
      <c r="TT158">
        <v>6.0329362135848097</v>
      </c>
      <c r="TU158">
        <v>0</v>
      </c>
      <c r="TV158">
        <v>0</v>
      </c>
      <c r="TW158">
        <v>0.57382917521250398</v>
      </c>
      <c r="TX158">
        <v>0</v>
      </c>
      <c r="TY158">
        <v>0</v>
      </c>
      <c r="TZ158">
        <v>2.7785509129688801</v>
      </c>
      <c r="UA158">
        <v>2.1438123206906599</v>
      </c>
      <c r="UB158">
        <v>4.8254937014525003</v>
      </c>
      <c r="UC158">
        <v>5.4265442414049199</v>
      </c>
      <c r="UD158">
        <v>1.5626092648501999</v>
      </c>
      <c r="UE158">
        <v>3.6693958984986002</v>
      </c>
      <c r="UF158">
        <v>1.3018258325715999</v>
      </c>
      <c r="UG158">
        <v>0.57382917521250398</v>
      </c>
      <c r="UH158">
        <v>5.8249068980129604</v>
      </c>
      <c r="UI158">
        <v>0.57382917521250398</v>
      </c>
      <c r="UJ158">
        <v>3.9227306716427899</v>
      </c>
      <c r="UK158">
        <v>0</v>
      </c>
      <c r="UL158">
        <v>0</v>
      </c>
      <c r="UM158">
        <v>0</v>
      </c>
      <c r="UN158">
        <v>0.57382917521250398</v>
      </c>
      <c r="UO158">
        <v>0.57382917521250398</v>
      </c>
      <c r="UP158">
        <v>0.57382917521250398</v>
      </c>
      <c r="UQ158">
        <v>1.7833916949511699</v>
      </c>
      <c r="UR158">
        <v>2.2950623481430399</v>
      </c>
      <c r="US158">
        <v>0.57382917521250398</v>
      </c>
      <c r="UT158">
        <v>0.98326762650711896</v>
      </c>
      <c r="UU158">
        <v>3.6693958984986002</v>
      </c>
      <c r="UV158">
        <v>0</v>
      </c>
      <c r="UW158">
        <v>0</v>
      </c>
      <c r="UX158">
        <v>1.5626092648501999</v>
      </c>
      <c r="UY158">
        <v>0</v>
      </c>
      <c r="UZ158">
        <v>0</v>
      </c>
      <c r="VA158">
        <v>0</v>
      </c>
      <c r="VB158">
        <v>0.57382917521250398</v>
      </c>
      <c r="VC158">
        <v>0.57382917521250398</v>
      </c>
      <c r="VD158">
        <v>0</v>
      </c>
      <c r="VE158">
        <v>2.1438123206906599</v>
      </c>
      <c r="VF158">
        <v>1.3018258325715999</v>
      </c>
      <c r="VG158">
        <v>1.3018258325715999</v>
      </c>
      <c r="VH158">
        <v>0</v>
      </c>
      <c r="VI158">
        <v>0</v>
      </c>
      <c r="VJ158">
        <v>0.57382917521250398</v>
      </c>
      <c r="VK158">
        <v>3.1400430536651198</v>
      </c>
      <c r="VL158">
        <v>0.98326762650711896</v>
      </c>
      <c r="VM158">
        <v>0</v>
      </c>
      <c r="VN158">
        <v>1.3018258325715999</v>
      </c>
      <c r="VO158">
        <v>0.57382917521250398</v>
      </c>
      <c r="VP158">
        <v>0</v>
      </c>
      <c r="VQ158">
        <v>4</v>
      </c>
    </row>
    <row r="159" spans="1:589">
      <c r="A159" t="s">
        <v>158</v>
      </c>
      <c r="B159">
        <v>14.144744053233801</v>
      </c>
      <c r="C159">
        <v>5.4087551276471597</v>
      </c>
      <c r="D159">
        <v>2.7920007240337301</v>
      </c>
      <c r="E159">
        <v>14.2633911331781</v>
      </c>
      <c r="F159">
        <v>5.3797150086237604</v>
      </c>
      <c r="G159">
        <v>11.2410647112766</v>
      </c>
      <c r="H159">
        <v>8.5931417138881905</v>
      </c>
      <c r="I159">
        <v>9.7429302913101505</v>
      </c>
      <c r="J159">
        <v>8.4572758478712906</v>
      </c>
      <c r="K159">
        <v>2.38757843259775</v>
      </c>
      <c r="L159">
        <v>12.421051462350199</v>
      </c>
      <c r="M159">
        <v>0.88483779671526397</v>
      </c>
      <c r="N159">
        <v>0.88483779671526397</v>
      </c>
      <c r="O159">
        <v>6.7390321445778296</v>
      </c>
      <c r="P159">
        <v>0</v>
      </c>
      <c r="Q159">
        <v>9.4394773107833192</v>
      </c>
      <c r="R159">
        <v>3.9440583713859501</v>
      </c>
      <c r="S159">
        <v>10.2223659373344</v>
      </c>
      <c r="T159">
        <v>8.4113803811254808</v>
      </c>
      <c r="U159">
        <v>4.8964134468819998</v>
      </c>
      <c r="V159">
        <v>3.8624420675873901</v>
      </c>
      <c r="W159">
        <v>6.30164622746525</v>
      </c>
      <c r="X159">
        <v>4.4139567414044096</v>
      </c>
      <c r="Y159">
        <v>8.2361461338457893</v>
      </c>
      <c r="Z159">
        <v>8.5963007871994108</v>
      </c>
      <c r="AA159">
        <v>4.2945652454160301</v>
      </c>
      <c r="AB159">
        <v>17.4030426165899</v>
      </c>
      <c r="AC159">
        <v>12.667729626661799</v>
      </c>
      <c r="AD159">
        <v>4.8119750123285296</v>
      </c>
      <c r="AE159">
        <v>15.9503553369239</v>
      </c>
      <c r="AF159">
        <v>3.1075220000597001</v>
      </c>
      <c r="AG159">
        <v>12.127415577510501</v>
      </c>
      <c r="AH159">
        <v>2.7920009323381798</v>
      </c>
      <c r="AI159">
        <v>10.513046590749401</v>
      </c>
      <c r="AJ159">
        <v>4.8119749609684499</v>
      </c>
      <c r="AK159">
        <v>2.1329801486916899</v>
      </c>
      <c r="AL159">
        <v>14.1377144747789</v>
      </c>
      <c r="AM159">
        <v>9.9285776348307504</v>
      </c>
      <c r="AN159">
        <v>0.88483779671526397</v>
      </c>
      <c r="AO159">
        <v>8.7288669942696</v>
      </c>
      <c r="AP159">
        <v>4.8964133984416502</v>
      </c>
      <c r="AQ159">
        <v>4.5242186091929497</v>
      </c>
      <c r="AR159">
        <v>9.8138502048910894</v>
      </c>
      <c r="AS159">
        <v>7.2846607975639701</v>
      </c>
      <c r="AT159">
        <v>12.777910042464701</v>
      </c>
      <c r="AU159">
        <v>4.0946224542718301</v>
      </c>
      <c r="AV159">
        <v>12.556363137201799</v>
      </c>
      <c r="AW159">
        <v>14.901872424546999</v>
      </c>
      <c r="AX159">
        <v>14.521550595957301</v>
      </c>
      <c r="AY159">
        <v>0.88483779671526397</v>
      </c>
      <c r="AZ159">
        <v>1.8236152730974999</v>
      </c>
      <c r="BA159">
        <v>4.2945652454160301</v>
      </c>
      <c r="BB159">
        <v>1.4292753006727299</v>
      </c>
      <c r="BC159">
        <v>4.6752592912069098</v>
      </c>
      <c r="BD159">
        <v>2.38757843259775</v>
      </c>
      <c r="BE159">
        <v>3.3662693319456598</v>
      </c>
      <c r="BF159">
        <v>14.382541293477001</v>
      </c>
      <c r="BG159">
        <v>13.5005322705158</v>
      </c>
      <c r="BH159">
        <v>5.8080291213818303</v>
      </c>
      <c r="BI159">
        <v>1.82361486551859</v>
      </c>
      <c r="BJ159">
        <v>5.4372219785099203</v>
      </c>
      <c r="BK159">
        <v>7.1706066941061897</v>
      </c>
      <c r="BL159">
        <v>9.3412202706764802</v>
      </c>
      <c r="BM159">
        <v>3.1075223348301599</v>
      </c>
      <c r="BN159">
        <v>10.1041753908373</v>
      </c>
      <c r="BO159">
        <v>0</v>
      </c>
      <c r="BP159">
        <v>2.9583699876201202</v>
      </c>
      <c r="BQ159">
        <v>12.938682551246</v>
      </c>
      <c r="BR159">
        <v>4.8119750123285296</v>
      </c>
      <c r="BS159">
        <v>10.075033151408199</v>
      </c>
      <c r="BT159">
        <v>5.2889139002705496</v>
      </c>
      <c r="BU159">
        <v>2.38757843259775</v>
      </c>
      <c r="BV159">
        <v>14.4063597433066</v>
      </c>
      <c r="BW159">
        <v>1.42927476497489</v>
      </c>
      <c r="BX159">
        <v>6.3770541120722504</v>
      </c>
      <c r="BY159">
        <v>6.2383470112599504</v>
      </c>
      <c r="BZ159">
        <v>4.2945651719000804</v>
      </c>
      <c r="CA159">
        <v>9.9410558192586596</v>
      </c>
      <c r="CB159">
        <v>0.88483779671526397</v>
      </c>
      <c r="CC159">
        <v>6.5564481311233704</v>
      </c>
      <c r="CD159">
        <v>10.6846253567609</v>
      </c>
      <c r="CE159">
        <v>9.3599281294445191</v>
      </c>
      <c r="CF159">
        <v>11.7320052732344</v>
      </c>
      <c r="CG159">
        <v>2.7920007240337301</v>
      </c>
      <c r="CH159">
        <v>6.7275531058075497</v>
      </c>
      <c r="CI159">
        <v>17.838325269233099</v>
      </c>
      <c r="CJ159">
        <v>10.037176443991401</v>
      </c>
      <c r="CK159">
        <v>7.2609682576017303</v>
      </c>
      <c r="CL159">
        <v>11.5779334635124</v>
      </c>
      <c r="CM159">
        <v>1.4292753006727299</v>
      </c>
      <c r="CN159">
        <v>4.5242185464956197</v>
      </c>
      <c r="CO159">
        <v>1.82361486551859</v>
      </c>
      <c r="CP159">
        <v>0.88483779671526397</v>
      </c>
      <c r="CQ159">
        <v>4.9761819583746201</v>
      </c>
      <c r="CR159">
        <v>12.8204048809028</v>
      </c>
      <c r="CS159">
        <v>1.4292753006727299</v>
      </c>
      <c r="CT159">
        <v>15.1559212429165</v>
      </c>
      <c r="CU159">
        <v>2.9583701732365499</v>
      </c>
      <c r="CV159">
        <v>7.5682002066591698</v>
      </c>
      <c r="CW159">
        <v>1.42927476497489</v>
      </c>
      <c r="CX159">
        <v>10.206948879901599</v>
      </c>
      <c r="CY159">
        <v>11.440996381756801</v>
      </c>
      <c r="CZ159">
        <v>8.4185369619194503</v>
      </c>
      <c r="DA159">
        <v>4.9368490163436602</v>
      </c>
      <c r="DB159">
        <v>5.7180862136188297</v>
      </c>
      <c r="DC159">
        <v>15.4023556977906</v>
      </c>
      <c r="DD159">
        <v>0.88483779671526397</v>
      </c>
      <c r="DE159">
        <v>15.1333993156764</v>
      </c>
      <c r="DF159">
        <v>3.10752216744494</v>
      </c>
      <c r="DG159">
        <v>3.480094341324</v>
      </c>
      <c r="DH159">
        <v>0</v>
      </c>
      <c r="DI159">
        <v>6.7159819717004003</v>
      </c>
      <c r="DJ159">
        <v>11.730927744107399</v>
      </c>
      <c r="DK159">
        <v>12.044554846578899</v>
      </c>
      <c r="DL159">
        <v>0.88483779671526397</v>
      </c>
      <c r="DM159">
        <v>13.0644832888455</v>
      </c>
      <c r="DN159">
        <v>2.7920009323381798</v>
      </c>
      <c r="DO159">
        <v>11.801741658924101</v>
      </c>
      <c r="DP159">
        <v>1.42927476497489</v>
      </c>
      <c r="DQ159">
        <v>8.1398417806494692</v>
      </c>
      <c r="DR159">
        <v>3.4800944706130399</v>
      </c>
      <c r="DS159">
        <v>1.4292753006727299</v>
      </c>
      <c r="DT159">
        <v>2.13298047760654</v>
      </c>
      <c r="DU159">
        <v>0</v>
      </c>
      <c r="DV159">
        <v>1.42927476497489</v>
      </c>
      <c r="DW159">
        <v>3.7759301170479098</v>
      </c>
      <c r="DX159">
        <v>1.4292753006727299</v>
      </c>
      <c r="DY159">
        <v>0.88483779671526397</v>
      </c>
      <c r="DZ159">
        <v>2.3875787083009299</v>
      </c>
      <c r="EA159">
        <v>0.88483779671526397</v>
      </c>
      <c r="EB159">
        <v>6.7159819717004003</v>
      </c>
      <c r="EC159">
        <v>4.0213038216018804</v>
      </c>
      <c r="ED159">
        <v>6.5434133684369797</v>
      </c>
      <c r="EE159">
        <v>2.13298047760654</v>
      </c>
      <c r="EF159">
        <v>6.6074405166447301</v>
      </c>
      <c r="EG159">
        <v>8.5051216021352296</v>
      </c>
      <c r="EH159">
        <v>1.82361486551859</v>
      </c>
      <c r="EI159">
        <v>5.6946961956718596</v>
      </c>
      <c r="EJ159">
        <v>10.006634155352801</v>
      </c>
      <c r="EK159">
        <v>9.1065937071424905</v>
      </c>
      <c r="EL159">
        <v>6.1889805726157698</v>
      </c>
      <c r="EM159">
        <v>8.9425227157754605</v>
      </c>
      <c r="EN159">
        <v>7.71492869869319</v>
      </c>
      <c r="EO159">
        <v>1.82361486551859</v>
      </c>
      <c r="EP159">
        <v>8.0733833856674604</v>
      </c>
      <c r="EQ159">
        <v>6.9512928756431096</v>
      </c>
      <c r="ER159">
        <v>1.4292753006727299</v>
      </c>
      <c r="ES159">
        <v>9.02219901893233</v>
      </c>
      <c r="ET159">
        <v>3.2426889278611202</v>
      </c>
      <c r="EU159">
        <v>8.5899756817543693</v>
      </c>
      <c r="EV159">
        <v>7.3609384921969996</v>
      </c>
      <c r="EW159">
        <v>2.9583699876201202</v>
      </c>
      <c r="EX159">
        <v>8.9474788829656298</v>
      </c>
      <c r="EY159">
        <v>1.4292753006727299</v>
      </c>
      <c r="EZ159">
        <v>8.1655909839634493</v>
      </c>
      <c r="FA159">
        <v>1.82361486551859</v>
      </c>
      <c r="FB159">
        <v>7.0832398918896597</v>
      </c>
      <c r="FC159">
        <v>0</v>
      </c>
      <c r="FD159">
        <v>6.2544340475351197</v>
      </c>
      <c r="FE159">
        <v>1.4292753006727299</v>
      </c>
      <c r="FF159">
        <v>0.88483779671526397</v>
      </c>
      <c r="FG159">
        <v>3.24268923269124</v>
      </c>
      <c r="FH159">
        <v>5.3198202932452503</v>
      </c>
      <c r="FI159">
        <v>9.1088075160925097</v>
      </c>
      <c r="FJ159">
        <v>10.759806022977401</v>
      </c>
      <c r="FK159">
        <v>10.647798466656299</v>
      </c>
      <c r="FL159">
        <v>7.3384756177819597</v>
      </c>
      <c r="FM159">
        <v>13.6821866753534</v>
      </c>
      <c r="FN159">
        <v>5.3797150432749996</v>
      </c>
      <c r="FO159">
        <v>14.0858396349399</v>
      </c>
      <c r="FP159">
        <v>5.2250408894609404</v>
      </c>
      <c r="FQ159">
        <v>0.88483779671526397</v>
      </c>
      <c r="FR159">
        <v>8.9720075443188492</v>
      </c>
      <c r="FS159">
        <v>3.7759302223667999</v>
      </c>
      <c r="FT159">
        <v>7.1706066941061897</v>
      </c>
      <c r="FU159">
        <v>0</v>
      </c>
      <c r="FV159">
        <v>10.0636659589297</v>
      </c>
      <c r="FW159">
        <v>4.67525934767216</v>
      </c>
      <c r="FX159">
        <v>9.3355602722769895</v>
      </c>
      <c r="FY159">
        <v>1.82361486551859</v>
      </c>
      <c r="FZ159">
        <v>8.6909514383898401</v>
      </c>
      <c r="GA159">
        <v>1.82361486551859</v>
      </c>
      <c r="GB159">
        <v>5.1582085556588497</v>
      </c>
      <c r="GC159">
        <v>6.7617198517008399</v>
      </c>
      <c r="GD159">
        <v>11.3508178779398</v>
      </c>
      <c r="GE159">
        <v>7.1958173230430802</v>
      </c>
      <c r="GF159">
        <v>6.9611284976546397</v>
      </c>
      <c r="GG159">
        <v>0.88483779671526397</v>
      </c>
      <c r="GH159">
        <v>7.4048414194610999</v>
      </c>
      <c r="GI159">
        <v>4.67525934767216</v>
      </c>
      <c r="GJ159">
        <v>2.13298047760654</v>
      </c>
      <c r="GK159">
        <v>9.5462440898891501</v>
      </c>
      <c r="GL159">
        <v>0</v>
      </c>
      <c r="GM159">
        <v>6.8277177022122499</v>
      </c>
      <c r="GN159">
        <v>0.88483779671526397</v>
      </c>
      <c r="GO159">
        <v>11.6481100617242</v>
      </c>
      <c r="GP159">
        <v>2.13298047760654</v>
      </c>
      <c r="GQ159">
        <v>1.42927476497489</v>
      </c>
      <c r="GR159">
        <v>0</v>
      </c>
      <c r="GS159">
        <v>2.6039147068248698</v>
      </c>
      <c r="GT159">
        <v>6.3916739403559104</v>
      </c>
      <c r="GU159">
        <v>4.1643946639210396</v>
      </c>
      <c r="GV159">
        <v>9.6456511180523901</v>
      </c>
      <c r="GW159">
        <v>0</v>
      </c>
      <c r="GX159">
        <v>2.7920007240337301</v>
      </c>
      <c r="GY159">
        <v>3.1075220000597001</v>
      </c>
      <c r="GZ159">
        <v>0.88483779671526397</v>
      </c>
      <c r="HA159">
        <v>9.5281625181987799</v>
      </c>
      <c r="HB159">
        <v>4.4139567414044096</v>
      </c>
      <c r="HC159">
        <v>7.1958173132025598</v>
      </c>
      <c r="HD159">
        <v>4.4701408342264202</v>
      </c>
      <c r="HE159">
        <v>2.6039147068248698</v>
      </c>
      <c r="HF159">
        <v>9.35620591416275</v>
      </c>
      <c r="HG159">
        <v>6.9806008120693797</v>
      </c>
      <c r="HH159">
        <v>13.6962409485231</v>
      </c>
      <c r="HI159">
        <v>10.715459916218499</v>
      </c>
      <c r="HJ159">
        <v>3.6838976316810199</v>
      </c>
      <c r="HK159">
        <v>3.36626947184849</v>
      </c>
      <c r="HL159">
        <v>8.7346127125676905</v>
      </c>
      <c r="HM159">
        <v>9.71704343970646</v>
      </c>
      <c r="HN159">
        <v>5.4087551276471597</v>
      </c>
      <c r="HO159">
        <v>10.6809102887451</v>
      </c>
      <c r="HP159">
        <v>1.82361486551859</v>
      </c>
      <c r="HQ159">
        <v>11.2626002540299</v>
      </c>
      <c r="HR159">
        <v>9.1480858754250391</v>
      </c>
      <c r="HS159">
        <v>0.88483779671526397</v>
      </c>
      <c r="HT159">
        <v>1.8236152730974999</v>
      </c>
      <c r="HU159">
        <v>1.82361486551859</v>
      </c>
      <c r="HV159">
        <v>1.4292753006727299</v>
      </c>
      <c r="HW159">
        <v>0</v>
      </c>
      <c r="HX159">
        <v>0</v>
      </c>
      <c r="HY159">
        <v>3.5855917391900798</v>
      </c>
      <c r="HZ159">
        <v>14.204834272259699</v>
      </c>
      <c r="IA159">
        <v>4.35549571990415</v>
      </c>
      <c r="IB159">
        <v>2.6039147068248698</v>
      </c>
      <c r="IC159">
        <v>1.4292753006727299</v>
      </c>
      <c r="ID159">
        <v>4.7678271275063997</v>
      </c>
      <c r="IE159">
        <v>3.8624420675873901</v>
      </c>
      <c r="IF159">
        <v>13.861586838269501</v>
      </c>
      <c r="IG159">
        <v>13.533248361816099</v>
      </c>
      <c r="IH159">
        <v>2.6039147068248698</v>
      </c>
      <c r="II159">
        <v>8.2760924794758797</v>
      </c>
      <c r="IJ159">
        <v>7.7207300919002799</v>
      </c>
      <c r="IK159">
        <v>5.3797150779262699</v>
      </c>
      <c r="IL159">
        <v>1.42927476497489</v>
      </c>
      <c r="IM159">
        <v>6.2703437534856601</v>
      </c>
      <c r="IN159">
        <v>2.1329808065213198</v>
      </c>
      <c r="IO159">
        <v>6.3916739231733004</v>
      </c>
      <c r="IP159">
        <v>0.88483779671526397</v>
      </c>
      <c r="IQ159">
        <v>0</v>
      </c>
      <c r="IR159">
        <v>0.88483779671526397</v>
      </c>
      <c r="IS159">
        <v>1.8236152730974999</v>
      </c>
      <c r="IT159">
        <v>0.88483779671526397</v>
      </c>
      <c r="IU159">
        <v>5.6467467612516096</v>
      </c>
      <c r="IV159">
        <v>10.2686429725539</v>
      </c>
      <c r="IW159">
        <v>10.1532632104649</v>
      </c>
      <c r="IX159">
        <v>0</v>
      </c>
      <c r="IY159">
        <v>0.88483779671526397</v>
      </c>
      <c r="IZ159">
        <v>0</v>
      </c>
      <c r="JA159">
        <v>0</v>
      </c>
      <c r="JB159">
        <v>7.1621042819409899</v>
      </c>
      <c r="JC159">
        <v>9.1884179967627801</v>
      </c>
      <c r="JD159">
        <v>7.7719188005163602</v>
      </c>
      <c r="JE159">
        <v>0</v>
      </c>
      <c r="JF159">
        <v>0</v>
      </c>
      <c r="JG159">
        <v>0</v>
      </c>
      <c r="JH159">
        <v>2.9583698020036802</v>
      </c>
      <c r="JI159">
        <v>3.1075220000597001</v>
      </c>
      <c r="JJ159">
        <v>0.88483779671526397</v>
      </c>
      <c r="JK159">
        <v>3.2426889278611202</v>
      </c>
      <c r="JL159">
        <v>4.0946225387161297</v>
      </c>
      <c r="JM159">
        <v>6.0484292195314202</v>
      </c>
      <c r="JN159">
        <v>1.8236152730974999</v>
      </c>
      <c r="JO159">
        <v>7.3156574555078802</v>
      </c>
      <c r="JP159">
        <v>4.3554956494283896</v>
      </c>
      <c r="JQ159">
        <v>8.2681912196053098</v>
      </c>
      <c r="JR159">
        <v>3.9440583713859501</v>
      </c>
      <c r="JS159">
        <v>0</v>
      </c>
      <c r="JT159">
        <v>4.2309474603742103</v>
      </c>
      <c r="JU159">
        <v>8.4745463381989605</v>
      </c>
      <c r="JV159">
        <v>11.7674699580593</v>
      </c>
      <c r="JW159">
        <v>3.10752216744494</v>
      </c>
      <c r="JX159">
        <v>2.13298047760654</v>
      </c>
      <c r="JY159">
        <v>7.9700148785684002</v>
      </c>
      <c r="JZ159">
        <v>2.6039147068248698</v>
      </c>
      <c r="KA159">
        <v>6.1204158324563496</v>
      </c>
      <c r="KB159">
        <v>5.9919794904502997</v>
      </c>
      <c r="KC159">
        <v>6.0298569693306101</v>
      </c>
      <c r="KD159">
        <v>1.82361486551859</v>
      </c>
      <c r="KE159">
        <v>6.7275530921937499</v>
      </c>
      <c r="KF159">
        <v>6.3322839409542997</v>
      </c>
      <c r="KG159">
        <v>3.8624421667764102</v>
      </c>
      <c r="KH159">
        <v>3.3662693319456598</v>
      </c>
      <c r="KI159">
        <v>6.7043173081129899</v>
      </c>
      <c r="KJ159">
        <v>1.4292753006727299</v>
      </c>
      <c r="KK159">
        <v>6.2056244454238003</v>
      </c>
      <c r="KL159">
        <v>7.60630488869392</v>
      </c>
      <c r="KM159">
        <v>6.3770540599994199</v>
      </c>
      <c r="KN159">
        <v>8.4433090276321394</v>
      </c>
      <c r="KO159">
        <v>7.09221852936468</v>
      </c>
      <c r="KP159">
        <v>3.5855917391900798</v>
      </c>
      <c r="KQ159">
        <v>7.5682002066591698</v>
      </c>
      <c r="KR159">
        <v>4.5242186091929497</v>
      </c>
      <c r="KS159">
        <v>1.42927476497489</v>
      </c>
      <c r="KT159">
        <v>9.3298779877413907</v>
      </c>
      <c r="KU159">
        <v>6.7950961381103401</v>
      </c>
      <c r="KV159">
        <v>7.3309095929343</v>
      </c>
      <c r="KW159">
        <v>0</v>
      </c>
      <c r="KX159">
        <v>3.1075225022153798</v>
      </c>
      <c r="KY159">
        <v>0</v>
      </c>
      <c r="KZ159">
        <v>0.88483779671526397</v>
      </c>
      <c r="LA159">
        <v>0</v>
      </c>
      <c r="LB159">
        <v>0</v>
      </c>
      <c r="LC159">
        <v>7.2123829689771703</v>
      </c>
      <c r="LD159">
        <v>7.5023667657138597</v>
      </c>
      <c r="LE159">
        <v>4.0946224542718301</v>
      </c>
      <c r="LF159">
        <v>1.4292753006727299</v>
      </c>
      <c r="LG159">
        <v>3.2426890802761901</v>
      </c>
      <c r="LH159">
        <v>0</v>
      </c>
      <c r="LI159">
        <v>0</v>
      </c>
      <c r="LJ159">
        <v>0</v>
      </c>
      <c r="LK159">
        <v>1.4292753006727299</v>
      </c>
      <c r="LL159">
        <v>9.1673311800626092</v>
      </c>
      <c r="LM159">
        <v>0</v>
      </c>
      <c r="LN159">
        <v>1.42927476497489</v>
      </c>
      <c r="LO159">
        <v>5.9919794451147501</v>
      </c>
      <c r="LP159">
        <v>0</v>
      </c>
      <c r="LQ159">
        <v>0</v>
      </c>
      <c r="LR159">
        <v>0</v>
      </c>
      <c r="LS159">
        <v>2.7920007240337301</v>
      </c>
      <c r="LT159">
        <v>0.88483779671526397</v>
      </c>
      <c r="LU159">
        <v>5.6221609621648296</v>
      </c>
      <c r="LV159">
        <v>9.8943372992027498</v>
      </c>
      <c r="LW159">
        <v>7.8267429456631898</v>
      </c>
      <c r="LX159">
        <v>1.42927476497489</v>
      </c>
      <c r="LY159">
        <v>1.82361486551859</v>
      </c>
      <c r="LZ159">
        <v>1.4292753006727299</v>
      </c>
      <c r="MA159">
        <v>0.88483779671526397</v>
      </c>
      <c r="MB159">
        <v>0</v>
      </c>
      <c r="MC159">
        <v>1.4292753006727299</v>
      </c>
      <c r="MD159">
        <v>0.88483779671526397</v>
      </c>
      <c r="ME159">
        <v>4.1643945834634799</v>
      </c>
      <c r="MF159">
        <v>7.4613747181496297</v>
      </c>
      <c r="MG159">
        <v>4.2309474603742103</v>
      </c>
      <c r="MH159">
        <v>0</v>
      </c>
      <c r="MI159">
        <v>4.0213036439084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0.88483779671526397</v>
      </c>
      <c r="MP159">
        <v>0</v>
      </c>
      <c r="MQ159">
        <v>0</v>
      </c>
      <c r="MR159">
        <v>2.13298047760654</v>
      </c>
      <c r="MS159">
        <v>9.3241732340944594</v>
      </c>
      <c r="MT159">
        <v>1.4292753006727299</v>
      </c>
      <c r="MU159">
        <v>7.8691499523069401</v>
      </c>
      <c r="MV159">
        <v>1.8236152730974999</v>
      </c>
      <c r="MW159">
        <v>4.0213037327551397</v>
      </c>
      <c r="MX159">
        <v>4.8119749096083604</v>
      </c>
      <c r="MY159">
        <v>0</v>
      </c>
      <c r="MZ159">
        <v>5.3797150086237604</v>
      </c>
      <c r="NA159">
        <v>7.3683490616588196</v>
      </c>
      <c r="NB159">
        <v>2.38757843259775</v>
      </c>
      <c r="NC159">
        <v>3.6838976316810199</v>
      </c>
      <c r="ND159">
        <v>0</v>
      </c>
      <c r="NE159">
        <v>10.575206747674599</v>
      </c>
      <c r="NF159">
        <v>7.2205949793105297</v>
      </c>
      <c r="NG159">
        <v>5.3797150779262699</v>
      </c>
      <c r="NH159">
        <v>10.2233879024889</v>
      </c>
      <c r="NI159">
        <v>2.38757843259775</v>
      </c>
      <c r="NJ159">
        <v>0.88483779671526397</v>
      </c>
      <c r="NK159">
        <v>0.88483779671526397</v>
      </c>
      <c r="NL159">
        <v>0</v>
      </c>
      <c r="NM159">
        <v>0</v>
      </c>
      <c r="NN159">
        <v>8.0226247285892498</v>
      </c>
      <c r="NO159">
        <v>0</v>
      </c>
      <c r="NP159">
        <v>0</v>
      </c>
      <c r="NQ159">
        <v>1.82361486551859</v>
      </c>
      <c r="NR159">
        <v>0.88483779671526397</v>
      </c>
      <c r="NS159">
        <v>7.4544280383817396</v>
      </c>
      <c r="NT159">
        <v>6.0848714717861698</v>
      </c>
      <c r="NU159">
        <v>8.95734044971476</v>
      </c>
      <c r="NV159">
        <v>0</v>
      </c>
      <c r="NW159">
        <v>0.88483779671526397</v>
      </c>
      <c r="NX159">
        <v>2.1329801486916899</v>
      </c>
      <c r="NY159">
        <v>6.9902393126607496</v>
      </c>
      <c r="NZ159">
        <v>5.7860635902029003</v>
      </c>
      <c r="OA159">
        <v>0</v>
      </c>
      <c r="OB159">
        <v>2.1329801486916899</v>
      </c>
      <c r="OC159">
        <v>7.2287605198590903</v>
      </c>
      <c r="OD159">
        <v>3.5855917391900798</v>
      </c>
      <c r="OE159">
        <v>2.13298047760654</v>
      </c>
      <c r="OF159">
        <v>2.6039149441359801</v>
      </c>
      <c r="OG159">
        <v>5.7637584754204196</v>
      </c>
      <c r="OH159">
        <v>3.8624419683983602</v>
      </c>
      <c r="OI159">
        <v>3.4800942120349498</v>
      </c>
      <c r="OJ159">
        <v>3.10752216744494</v>
      </c>
      <c r="OK159">
        <v>0</v>
      </c>
      <c r="OL159">
        <v>0</v>
      </c>
      <c r="OM159">
        <v>2.1329801486916899</v>
      </c>
      <c r="ON159">
        <v>2.9583701732365499</v>
      </c>
      <c r="OO159">
        <v>2.6039147068248698</v>
      </c>
      <c r="OP159">
        <v>0</v>
      </c>
      <c r="OQ159">
        <v>1.8236152730974999</v>
      </c>
      <c r="OR159">
        <v>3.4800944706130399</v>
      </c>
      <c r="OS159">
        <v>8.4950016902070704</v>
      </c>
      <c r="OT159">
        <v>0.88483779671526397</v>
      </c>
      <c r="OU159">
        <v>3.8624420675873901</v>
      </c>
      <c r="OV159">
        <v>0.88483779671526397</v>
      </c>
      <c r="OW159">
        <v>7.5290617080747397</v>
      </c>
      <c r="OX159">
        <v>5.0144709896232698</v>
      </c>
      <c r="OY159">
        <v>2.7920009323381798</v>
      </c>
      <c r="OZ159">
        <v>0</v>
      </c>
      <c r="PA159">
        <v>0</v>
      </c>
      <c r="PB159">
        <v>0.88483779671526397</v>
      </c>
      <c r="PC159">
        <v>0.88483779671526397</v>
      </c>
      <c r="PD159">
        <v>3.1075220000597001</v>
      </c>
      <c r="PE159">
        <v>0</v>
      </c>
      <c r="PF159">
        <v>0.88483779671526397</v>
      </c>
      <c r="PG159">
        <v>6.1721424619554401</v>
      </c>
      <c r="PH159">
        <v>0</v>
      </c>
      <c r="PI159">
        <v>3.3662693319456598</v>
      </c>
      <c r="PJ159">
        <v>0.88483779671526397</v>
      </c>
      <c r="PK159">
        <v>1.8236152730974999</v>
      </c>
      <c r="PL159">
        <v>0</v>
      </c>
      <c r="PM159">
        <v>2.7920007240337301</v>
      </c>
      <c r="PN159">
        <v>0.88483779671526397</v>
      </c>
      <c r="PO159">
        <v>0</v>
      </c>
      <c r="PP159">
        <v>1.4292753006727299</v>
      </c>
      <c r="PQ159">
        <v>5.6946961678170496</v>
      </c>
      <c r="PR159">
        <v>1.4292753006727299</v>
      </c>
      <c r="PS159">
        <v>1.4292753006727299</v>
      </c>
      <c r="PT159">
        <v>7.0374888276924601</v>
      </c>
      <c r="PU159">
        <v>1.82361486551859</v>
      </c>
      <c r="PV159">
        <v>3.8624419683983602</v>
      </c>
      <c r="PW159">
        <v>4.1643946639210396</v>
      </c>
      <c r="PX159">
        <v>0</v>
      </c>
      <c r="PY159">
        <v>0</v>
      </c>
      <c r="PZ159">
        <v>2.9583699876201202</v>
      </c>
      <c r="QA159">
        <v>1.4292753006727299</v>
      </c>
      <c r="QB159">
        <v>4.7222855123558602</v>
      </c>
      <c r="QC159">
        <v>4.0946225387161297</v>
      </c>
      <c r="QD159">
        <v>3.10752216744494</v>
      </c>
      <c r="QE159">
        <v>5.8926922359925804</v>
      </c>
      <c r="QF159">
        <v>0.88483779671526397</v>
      </c>
      <c r="QG159">
        <v>4.2309476140347702</v>
      </c>
      <c r="QH159">
        <v>0</v>
      </c>
      <c r="QI159">
        <v>5.4087550597257001</v>
      </c>
      <c r="QJ159">
        <v>2.13298047760654</v>
      </c>
      <c r="QK159">
        <v>5.8296652290668698</v>
      </c>
      <c r="QL159">
        <v>0.88483779671526397</v>
      </c>
      <c r="QM159">
        <v>3.5855917391900798</v>
      </c>
      <c r="QN159">
        <v>0</v>
      </c>
      <c r="QO159">
        <v>3.9440583713859501</v>
      </c>
      <c r="QP159">
        <v>5.7180861862119796</v>
      </c>
      <c r="QQ159">
        <v>0</v>
      </c>
      <c r="QR159">
        <v>2.6039147068248698</v>
      </c>
      <c r="QS159">
        <v>5.0144710342575296</v>
      </c>
      <c r="QT159">
        <v>5.9131038448441302</v>
      </c>
      <c r="QU159">
        <v>0.88483779671526397</v>
      </c>
      <c r="QV159">
        <v>1.42927476497489</v>
      </c>
      <c r="QW159">
        <v>5.9919794677825298</v>
      </c>
      <c r="QX159">
        <v>7.1362922274250904</v>
      </c>
      <c r="QY159">
        <v>0</v>
      </c>
      <c r="QZ159">
        <v>2.9583699876201202</v>
      </c>
      <c r="RA159">
        <v>2.1329801486916899</v>
      </c>
      <c r="RB159">
        <v>1.42927476497489</v>
      </c>
      <c r="RC159">
        <v>0</v>
      </c>
      <c r="RD159">
        <v>0</v>
      </c>
      <c r="RE159">
        <v>6.1204158324563496</v>
      </c>
      <c r="RF159">
        <v>3.10752216744494</v>
      </c>
      <c r="RG159">
        <v>1.4292753006727299</v>
      </c>
      <c r="RH159">
        <v>0.88483779671526397</v>
      </c>
      <c r="RI159">
        <v>3.24268877544606</v>
      </c>
      <c r="RJ159">
        <v>0</v>
      </c>
      <c r="RK159">
        <v>2.9583699876201202</v>
      </c>
      <c r="RL159">
        <v>2.13298047760654</v>
      </c>
      <c r="RM159">
        <v>3.9440582776524802</v>
      </c>
      <c r="RN159">
        <v>4.5242186718902699</v>
      </c>
      <c r="RO159">
        <v>0</v>
      </c>
      <c r="RP159">
        <v>5.7860635902029003</v>
      </c>
      <c r="RQ159">
        <v>1.82361486551859</v>
      </c>
      <c r="RR159">
        <v>0.88483779671526397</v>
      </c>
      <c r="RS159">
        <v>0.88483779671526397</v>
      </c>
      <c r="RT159">
        <v>0</v>
      </c>
      <c r="RU159">
        <v>2.1329801486916899</v>
      </c>
      <c r="RV159">
        <v>1.4292753006727299</v>
      </c>
      <c r="RW159">
        <v>7.0093252122919498</v>
      </c>
      <c r="RX159">
        <v>0</v>
      </c>
      <c r="RY159">
        <v>0</v>
      </c>
      <c r="RZ159">
        <v>1.8236152730974999</v>
      </c>
      <c r="SA159">
        <v>0</v>
      </c>
      <c r="SB159">
        <v>1.82361486551859</v>
      </c>
      <c r="SC159">
        <v>0</v>
      </c>
      <c r="SD159">
        <v>3.36626947184849</v>
      </c>
      <c r="SE159">
        <v>0</v>
      </c>
      <c r="SF159">
        <v>2.38757898400404</v>
      </c>
      <c r="SG159">
        <v>0.88483779671526397</v>
      </c>
      <c r="SH159">
        <v>0</v>
      </c>
      <c r="SI159">
        <v>0</v>
      </c>
      <c r="SJ159">
        <v>4.4139567414044096</v>
      </c>
      <c r="SK159">
        <v>6.1027531462464299</v>
      </c>
      <c r="SL159">
        <v>2.1329808065213198</v>
      </c>
      <c r="SM159">
        <v>0</v>
      </c>
      <c r="SN159">
        <v>0</v>
      </c>
      <c r="SO159">
        <v>0</v>
      </c>
      <c r="SP159">
        <v>0</v>
      </c>
      <c r="SQ159">
        <v>0</v>
      </c>
      <c r="SR159">
        <v>1.4292753006727299</v>
      </c>
      <c r="SS159">
        <v>4.35549571990415</v>
      </c>
      <c r="ST159">
        <v>2.9583699876201202</v>
      </c>
      <c r="SU159">
        <v>13.093837255458499</v>
      </c>
      <c r="SV159">
        <v>0</v>
      </c>
      <c r="SW159">
        <v>0</v>
      </c>
      <c r="SX159">
        <v>0</v>
      </c>
      <c r="SY159">
        <v>4.1643946639210396</v>
      </c>
      <c r="SZ159">
        <v>2.60391446951372</v>
      </c>
      <c r="TA159">
        <v>0</v>
      </c>
      <c r="TB159">
        <v>0</v>
      </c>
      <c r="TC159">
        <v>0</v>
      </c>
      <c r="TD159">
        <v>2.3875787083009299</v>
      </c>
      <c r="TE159">
        <v>0</v>
      </c>
      <c r="TF159">
        <v>1.42927476497489</v>
      </c>
      <c r="TG159">
        <v>0</v>
      </c>
      <c r="TH159">
        <v>1.4292753006727299</v>
      </c>
      <c r="TI159">
        <v>2.13298047760654</v>
      </c>
      <c r="TJ159">
        <v>4.85481189581379</v>
      </c>
      <c r="TK159">
        <v>2.38757843259775</v>
      </c>
      <c r="TL159">
        <v>0.88483779671526397</v>
      </c>
      <c r="TM159">
        <v>1.82361486551859</v>
      </c>
      <c r="TN159">
        <v>0</v>
      </c>
      <c r="TO159">
        <v>3.5855919795343798</v>
      </c>
      <c r="TP159">
        <v>0.88483779671526397</v>
      </c>
      <c r="TQ159">
        <v>2.13298047760654</v>
      </c>
      <c r="TR159">
        <v>1.42927476497489</v>
      </c>
      <c r="TS159">
        <v>0.88483779671526397</v>
      </c>
      <c r="TT159">
        <v>3.4800942120349498</v>
      </c>
      <c r="TU159">
        <v>0</v>
      </c>
      <c r="TV159">
        <v>0</v>
      </c>
      <c r="TW159">
        <v>0.88483779671526397</v>
      </c>
      <c r="TX159">
        <v>0</v>
      </c>
      <c r="TY159">
        <v>2.6039149441359801</v>
      </c>
      <c r="TZ159">
        <v>4.2945652454160301</v>
      </c>
      <c r="UA159">
        <v>2.38757843259775</v>
      </c>
      <c r="UB159">
        <v>5.0144710342575296</v>
      </c>
      <c r="UC159">
        <v>6.46263031197938</v>
      </c>
      <c r="UD159">
        <v>2.7920011406426002</v>
      </c>
      <c r="UE159">
        <v>2.13298047760654</v>
      </c>
      <c r="UF159">
        <v>3.24268877544606</v>
      </c>
      <c r="UG159">
        <v>0</v>
      </c>
      <c r="UH159">
        <v>4.9761820042093303</v>
      </c>
      <c r="UI159">
        <v>1.8236152730974999</v>
      </c>
      <c r="UJ159">
        <v>4.3554956494283896</v>
      </c>
      <c r="UK159">
        <v>1.4292753006727299</v>
      </c>
      <c r="UL159">
        <v>2.7920009323381798</v>
      </c>
      <c r="UM159">
        <v>1.4292753006727299</v>
      </c>
      <c r="UN159">
        <v>1.82361486551859</v>
      </c>
      <c r="UO159">
        <v>0</v>
      </c>
      <c r="UP159">
        <v>1.4292753006727299</v>
      </c>
      <c r="UQ159">
        <v>1.8236152730974999</v>
      </c>
      <c r="UR159">
        <v>3.3662693319456598</v>
      </c>
      <c r="US159">
        <v>1.4292753006727299</v>
      </c>
      <c r="UT159">
        <v>0</v>
      </c>
      <c r="UU159">
        <v>3.8624419683983602</v>
      </c>
      <c r="UV159">
        <v>0</v>
      </c>
      <c r="UW159">
        <v>1.4292753006727299</v>
      </c>
      <c r="UX159">
        <v>1.82361486551859</v>
      </c>
      <c r="UY159">
        <v>0</v>
      </c>
      <c r="UZ159">
        <v>2.1329808065213198</v>
      </c>
      <c r="VA159">
        <v>0</v>
      </c>
      <c r="VB159">
        <v>0</v>
      </c>
      <c r="VC159">
        <v>0.88483779671526397</v>
      </c>
      <c r="VD159">
        <v>0</v>
      </c>
      <c r="VE159">
        <v>2.1329808065213198</v>
      </c>
      <c r="VF159">
        <v>2.9583703588529602</v>
      </c>
      <c r="VG159">
        <v>2.6039147068248698</v>
      </c>
      <c r="VH159">
        <v>2.13298047760654</v>
      </c>
      <c r="VI159">
        <v>0.88483779671526397</v>
      </c>
      <c r="VJ159">
        <v>0.88483779671526397</v>
      </c>
      <c r="VK159">
        <v>0.88483779671526397</v>
      </c>
      <c r="VL159">
        <v>2.7920009323381798</v>
      </c>
      <c r="VM159">
        <v>0.88483779671526397</v>
      </c>
      <c r="VN159">
        <v>1.8236152730974999</v>
      </c>
      <c r="VO159">
        <v>0.88483779671526397</v>
      </c>
      <c r="VP159">
        <v>1.42927476497489</v>
      </c>
      <c r="VQ159">
        <v>4</v>
      </c>
    </row>
    <row r="160" spans="1:589">
      <c r="A160" t="s">
        <v>159</v>
      </c>
      <c r="B160">
        <v>14.4983401934839</v>
      </c>
      <c r="C160">
        <v>5.3503235474602198</v>
      </c>
      <c r="D160">
        <v>5.4055462801864103</v>
      </c>
      <c r="E160">
        <v>14.0519859343066</v>
      </c>
      <c r="F160">
        <v>5.3919374630544201</v>
      </c>
      <c r="G160">
        <v>11.0687413054288</v>
      </c>
      <c r="H160">
        <v>8.2899888173606904</v>
      </c>
      <c r="I160">
        <v>9.4301450764074897</v>
      </c>
      <c r="J160">
        <v>9.5367919871632694</v>
      </c>
      <c r="K160">
        <v>4.2409088414449698</v>
      </c>
      <c r="L160">
        <v>12.7938551389786</v>
      </c>
      <c r="M160">
        <v>2.9570165803952699</v>
      </c>
      <c r="N160">
        <v>0.48331379326276802</v>
      </c>
      <c r="O160">
        <v>7.3091447664551596</v>
      </c>
      <c r="P160">
        <v>0</v>
      </c>
      <c r="Q160">
        <v>10.258680128301499</v>
      </c>
      <c r="R160">
        <v>3.9379310504524301</v>
      </c>
      <c r="S160">
        <v>9.7504889059271296</v>
      </c>
      <c r="T160">
        <v>7.9549377814126396</v>
      </c>
      <c r="U160">
        <v>4.6596394153353202</v>
      </c>
      <c r="V160">
        <v>2.4269248882645602</v>
      </c>
      <c r="W160">
        <v>6.71239187944549</v>
      </c>
      <c r="X160">
        <v>3.7797249223926999</v>
      </c>
      <c r="Y160">
        <v>8.1084410969140599</v>
      </c>
      <c r="Z160">
        <v>8.25658785869628</v>
      </c>
      <c r="AA160">
        <v>3.73730570549617</v>
      </c>
      <c r="AB160">
        <v>18.057557268140599</v>
      </c>
      <c r="AC160">
        <v>12.122969497490001</v>
      </c>
      <c r="AD160">
        <v>5.2022444858956396</v>
      </c>
      <c r="AE160">
        <v>16.546390674365899</v>
      </c>
      <c r="AF160">
        <v>3.8209324397244999</v>
      </c>
      <c r="AG160">
        <v>11.9267990988394</v>
      </c>
      <c r="AH160">
        <v>2.9570167661859101</v>
      </c>
      <c r="AI160">
        <v>10.528065138225401</v>
      </c>
      <c r="AJ160">
        <v>5.2633117598355499</v>
      </c>
      <c r="AK160">
        <v>0.48331379326276802</v>
      </c>
      <c r="AL160">
        <v>13.875520400431499</v>
      </c>
      <c r="AM160">
        <v>11.111145481440699</v>
      </c>
      <c r="AN160">
        <v>3.5539347635281802</v>
      </c>
      <c r="AO160">
        <v>9.7174539910058595</v>
      </c>
      <c r="AP160">
        <v>5.9515524543211198</v>
      </c>
      <c r="AQ160">
        <v>4.6596394153353202</v>
      </c>
      <c r="AR160">
        <v>9.8595680720325802</v>
      </c>
      <c r="AS160">
        <v>6.71239187944549</v>
      </c>
      <c r="AT160">
        <v>12.1437988247286</v>
      </c>
      <c r="AU160">
        <v>4.1468130693438399</v>
      </c>
      <c r="AV160">
        <v>12.690036902264399</v>
      </c>
      <c r="AW160">
        <v>14.292785943520601</v>
      </c>
      <c r="AX160">
        <v>12.717488930349999</v>
      </c>
      <c r="AY160">
        <v>0.84470862626418797</v>
      </c>
      <c r="AZ160">
        <v>0</v>
      </c>
      <c r="BA160">
        <v>5.47172872722577</v>
      </c>
      <c r="BB160">
        <v>1.1334668606198799</v>
      </c>
      <c r="BC160">
        <v>3.6936013649522002</v>
      </c>
      <c r="BD160">
        <v>0.84470862626418797</v>
      </c>
      <c r="BE160">
        <v>3.0977906166820999</v>
      </c>
      <c r="BF160">
        <v>13.5314831194137</v>
      </c>
      <c r="BG160">
        <v>13.015548483485</v>
      </c>
      <c r="BH160">
        <v>5.3919374974133598</v>
      </c>
      <c r="BI160">
        <v>2.06474733395084</v>
      </c>
      <c r="BJ160">
        <v>4.9837787801232798</v>
      </c>
      <c r="BK160">
        <v>6.3607501844799197</v>
      </c>
      <c r="BL160">
        <v>9.4192852156997091</v>
      </c>
      <c r="BM160">
        <v>2.6260561583917901</v>
      </c>
      <c r="BN160">
        <v>12.150254689002301</v>
      </c>
      <c r="BO160">
        <v>0.84470862626418797</v>
      </c>
      <c r="BP160">
        <v>3.3438155569977601</v>
      </c>
      <c r="BQ160">
        <v>13.3236479410828</v>
      </c>
      <c r="BR160">
        <v>4.6596394153353202</v>
      </c>
      <c r="BS160">
        <v>10.349047973342101</v>
      </c>
      <c r="BT160">
        <v>5.81545172373042</v>
      </c>
      <c r="BU160">
        <v>2.4269248882645602</v>
      </c>
      <c r="BV160">
        <v>13.441559039009899</v>
      </c>
      <c r="BW160">
        <v>2.8010060990688199</v>
      </c>
      <c r="BX160">
        <v>4.2409087651433497</v>
      </c>
      <c r="BY160">
        <v>5.3919374630544201</v>
      </c>
      <c r="BZ160">
        <v>4.5164753109819999</v>
      </c>
      <c r="CA160">
        <v>9.7113032584538601</v>
      </c>
      <c r="CB160">
        <v>1.3739566214171199</v>
      </c>
      <c r="CC160">
        <v>7.5364353269710804</v>
      </c>
      <c r="CD160">
        <v>9.4284796392395496</v>
      </c>
      <c r="CE160">
        <v>9.9838360208219292</v>
      </c>
      <c r="CF160">
        <v>12.6714996547549</v>
      </c>
      <c r="CG160">
        <v>1.1334668606198799</v>
      </c>
      <c r="CH160">
        <v>5.5956276293220997</v>
      </c>
      <c r="CI160">
        <v>16.463932223717599</v>
      </c>
      <c r="CJ160">
        <v>9.9713081599142992</v>
      </c>
      <c r="CK160">
        <v>5.1384776287563803</v>
      </c>
      <c r="CL160">
        <v>12.526845828459299</v>
      </c>
      <c r="CM160">
        <v>3.0977906166820999</v>
      </c>
      <c r="CN160">
        <v>7.21567640305756</v>
      </c>
      <c r="CO160">
        <v>3.97491306237418</v>
      </c>
      <c r="CP160">
        <v>0.84470862626418797</v>
      </c>
      <c r="CQ160">
        <v>4.5898324447219903</v>
      </c>
      <c r="CR160">
        <v>13.775937012539501</v>
      </c>
      <c r="CS160">
        <v>1.7603082508310199</v>
      </c>
      <c r="CT160">
        <v>16.087909162338399</v>
      </c>
      <c r="CU160">
        <v>3.5539347635281802</v>
      </c>
      <c r="CV160">
        <v>7.5999587474180501</v>
      </c>
      <c r="CW160">
        <v>1.3739566214171199</v>
      </c>
      <c r="CX160">
        <v>10.233626247957</v>
      </c>
      <c r="CY160">
        <v>9.0199577127478303</v>
      </c>
      <c r="CZ160">
        <v>7.8764869381960496</v>
      </c>
      <c r="DA160">
        <v>4.74775291486689</v>
      </c>
      <c r="DB160">
        <v>5.1055051469209101</v>
      </c>
      <c r="DC160">
        <v>14.9544471840755</v>
      </c>
      <c r="DD160">
        <v>0</v>
      </c>
      <c r="DE160">
        <v>14.183541956811601</v>
      </c>
      <c r="DF160">
        <v>1.5800272654377501</v>
      </c>
      <c r="DG160">
        <v>1.76030867669302</v>
      </c>
      <c r="DH160">
        <v>0</v>
      </c>
      <c r="DI160">
        <v>8.4804510663194694</v>
      </c>
      <c r="DJ160">
        <v>12.668680773966001</v>
      </c>
      <c r="DK160">
        <v>13.051293274411099</v>
      </c>
      <c r="DL160">
        <v>3.0977906166820999</v>
      </c>
      <c r="DM160">
        <v>11.7127512747981</v>
      </c>
      <c r="DN160">
        <v>0.84470862626418797</v>
      </c>
      <c r="DO160">
        <v>10.533110870939099</v>
      </c>
      <c r="DP160">
        <v>2.6260561583917901</v>
      </c>
      <c r="DQ160">
        <v>7.5969964034622297</v>
      </c>
      <c r="DR160">
        <v>4.8705872473787801</v>
      </c>
      <c r="DS160">
        <v>2.7161818807057299</v>
      </c>
      <c r="DT160">
        <v>3.6485318238796198</v>
      </c>
      <c r="DU160">
        <v>1.1334668606198799</v>
      </c>
      <c r="DV160">
        <v>4.4654126832791103</v>
      </c>
      <c r="DW160">
        <v>6.42897124343492</v>
      </c>
      <c r="DX160">
        <v>1.1334668606198799</v>
      </c>
      <c r="DY160">
        <v>0.48331379326276802</v>
      </c>
      <c r="DZ160">
        <v>1.1334668606198799</v>
      </c>
      <c r="EA160">
        <v>1.3739566214171199</v>
      </c>
      <c r="EB160">
        <v>7.5880727445799998</v>
      </c>
      <c r="EC160">
        <v>5.2022444858956396</v>
      </c>
      <c r="ED160">
        <v>7.1198640192320299</v>
      </c>
      <c r="EE160">
        <v>4.5898325046317101</v>
      </c>
      <c r="EF160">
        <v>9.1459020691990904</v>
      </c>
      <c r="EG160">
        <v>6.00616759639811</v>
      </c>
      <c r="EH160">
        <v>2.8010063060770598</v>
      </c>
      <c r="EI160">
        <v>3.9379311445848399</v>
      </c>
      <c r="EJ160">
        <v>8.8611201558547208</v>
      </c>
      <c r="EK160">
        <v>9.7584650757697897</v>
      </c>
      <c r="EL160">
        <v>6.6565774412156102</v>
      </c>
      <c r="EM160">
        <v>9.4400975242241891</v>
      </c>
      <c r="EN160">
        <v>7.9710442605911798</v>
      </c>
      <c r="EO160">
        <v>2.62605639208862</v>
      </c>
      <c r="EP160">
        <v>7.3307040514574799</v>
      </c>
      <c r="EQ160">
        <v>5.7529483394696896</v>
      </c>
      <c r="ER160">
        <v>0.84470862626418797</v>
      </c>
      <c r="ES160">
        <v>9.4687393928217798</v>
      </c>
      <c r="ET160">
        <v>3.7797250274349401</v>
      </c>
      <c r="EU160">
        <v>8.58431892647876</v>
      </c>
      <c r="EV160">
        <v>8.3262159929096793</v>
      </c>
      <c r="EW160">
        <v>2.06474733395084</v>
      </c>
      <c r="EX160">
        <v>10.027946396992901</v>
      </c>
      <c r="EY160">
        <v>1.3739566214171199</v>
      </c>
      <c r="EZ160">
        <v>6.9445178616602803</v>
      </c>
      <c r="FA160">
        <v>2.4269248882645602</v>
      </c>
      <c r="FB160">
        <v>6.0673772864504096</v>
      </c>
      <c r="FC160">
        <v>2.06474733395084</v>
      </c>
      <c r="FD160">
        <v>6.6161814372210497</v>
      </c>
      <c r="FE160">
        <v>2.1958382831807102</v>
      </c>
      <c r="FF160">
        <v>0</v>
      </c>
      <c r="FG160">
        <v>1.76030867669302</v>
      </c>
      <c r="FH160">
        <v>6.3537471970019901</v>
      </c>
      <c r="FI160">
        <v>9.8632712261981705</v>
      </c>
      <c r="FJ160">
        <v>7.9102914945246496</v>
      </c>
      <c r="FK160">
        <v>8.7225683961730898</v>
      </c>
      <c r="FL160">
        <v>8.6812083556109094</v>
      </c>
      <c r="FM160">
        <v>14.826498594383301</v>
      </c>
      <c r="FN160">
        <v>7.2945908195509404</v>
      </c>
      <c r="FO160">
        <v>14.8123605469388</v>
      </c>
      <c r="FP160">
        <v>8.1125956482405108</v>
      </c>
      <c r="FQ160">
        <v>4.3575234319357996</v>
      </c>
      <c r="FR160">
        <v>10.578872026520299</v>
      </c>
      <c r="FS160">
        <v>5.3781990863979798</v>
      </c>
      <c r="FT160">
        <v>8.25658785869628</v>
      </c>
      <c r="FU160">
        <v>1.92054370137018</v>
      </c>
      <c r="FV160">
        <v>9.9684456796371101</v>
      </c>
      <c r="FW160">
        <v>3.6485317088374498</v>
      </c>
      <c r="FX160">
        <v>9.9465032414296601</v>
      </c>
      <c r="FY160">
        <v>0.48331379326276802</v>
      </c>
      <c r="FZ160">
        <v>9.9324709102233992</v>
      </c>
      <c r="GA160">
        <v>2.06474733395084</v>
      </c>
      <c r="GB160">
        <v>4.2102202855941204</v>
      </c>
      <c r="GC160">
        <v>8.8031785151804804</v>
      </c>
      <c r="GD160">
        <v>12.876647333062101</v>
      </c>
      <c r="GE160">
        <v>9.9586705563288902</v>
      </c>
      <c r="GF160">
        <v>10.010241086621599</v>
      </c>
      <c r="GG160">
        <v>0</v>
      </c>
      <c r="GH160">
        <v>9.8156472672415997</v>
      </c>
      <c r="GI160">
        <v>7.21567640305756</v>
      </c>
      <c r="GJ160">
        <v>4.4911699307117603</v>
      </c>
      <c r="GK160">
        <v>9.3541068291380896</v>
      </c>
      <c r="GL160">
        <v>0</v>
      </c>
      <c r="GM160">
        <v>6.4155826448268698</v>
      </c>
      <c r="GN160">
        <v>0.48331379326276802</v>
      </c>
      <c r="GO160">
        <v>13.035242392494601</v>
      </c>
      <c r="GP160">
        <v>5.1707133791332298</v>
      </c>
      <c r="GQ160">
        <v>4.3852614242705998</v>
      </c>
      <c r="GR160">
        <v>2.3160034936612899</v>
      </c>
      <c r="GS160">
        <v>0.84470862626418797</v>
      </c>
      <c r="GT160">
        <v>6.3110002715847804</v>
      </c>
      <c r="GU160">
        <v>3.16334060681735</v>
      </c>
      <c r="GV160">
        <v>9.4015678174414496</v>
      </c>
      <c r="GW160">
        <v>0</v>
      </c>
      <c r="GX160">
        <v>2.4269246199789398</v>
      </c>
      <c r="GY160">
        <v>2.19583796828887</v>
      </c>
      <c r="GZ160">
        <v>2.1958382831807102</v>
      </c>
      <c r="HA160">
        <v>8.5962357799916198</v>
      </c>
      <c r="HB160">
        <v>3.45269729475933</v>
      </c>
      <c r="HC160">
        <v>7.1765248694471397</v>
      </c>
      <c r="HD160">
        <v>5.0545889508365898</v>
      </c>
      <c r="HE160">
        <v>2.4269246199789398</v>
      </c>
      <c r="HF160">
        <v>8.9191981123101094</v>
      </c>
      <c r="HG160">
        <v>5.6308133269947804</v>
      </c>
      <c r="HH160">
        <v>12.322668332956701</v>
      </c>
      <c r="HI160">
        <v>10.8845298031388</v>
      </c>
      <c r="HJ160">
        <v>4.5898324447219903</v>
      </c>
      <c r="HK160">
        <v>2.3160034936612899</v>
      </c>
      <c r="HL160">
        <v>8.4146767592883691</v>
      </c>
      <c r="HM160">
        <v>9.4540803246373102</v>
      </c>
      <c r="HN160">
        <v>5.9972074198258403</v>
      </c>
      <c r="HO160">
        <v>10.596406878456699</v>
      </c>
      <c r="HP160">
        <v>0.84470862626418797</v>
      </c>
      <c r="HQ160">
        <v>9.5452693268163902</v>
      </c>
      <c r="HR160">
        <v>7.9221751217259602</v>
      </c>
      <c r="HS160">
        <v>1.3739566214171199</v>
      </c>
      <c r="HT160">
        <v>2.06474733395084</v>
      </c>
      <c r="HU160">
        <v>2.5299236177950299</v>
      </c>
      <c r="HV160">
        <v>2.0647469891060202</v>
      </c>
      <c r="HW160">
        <v>3.0291199585259099</v>
      </c>
      <c r="HX160">
        <v>1.5800272654377501</v>
      </c>
      <c r="HY160">
        <v>3.8609955634436099</v>
      </c>
      <c r="HZ160">
        <v>15.483084164545801</v>
      </c>
      <c r="IA160">
        <v>6.4488239756302503</v>
      </c>
      <c r="IB160">
        <v>2.1958382831807102</v>
      </c>
      <c r="IC160">
        <v>0.48331379326276802</v>
      </c>
      <c r="ID160">
        <v>5.3218987357445497</v>
      </c>
      <c r="IE160">
        <v>3.60200843288185</v>
      </c>
      <c r="IF160">
        <v>13.829962537443301</v>
      </c>
      <c r="IG160">
        <v>13.069774098022799</v>
      </c>
      <c r="IH160">
        <v>2.9570165803952699</v>
      </c>
      <c r="II160">
        <v>7.3127604298857403</v>
      </c>
      <c r="IJ160">
        <v>8.4820576045680696</v>
      </c>
      <c r="IK160">
        <v>4.76896539223132</v>
      </c>
      <c r="IL160">
        <v>2.06474733395084</v>
      </c>
      <c r="IM160">
        <v>4.3852615623437696</v>
      </c>
      <c r="IN160">
        <v>1.9205433202751001</v>
      </c>
      <c r="IO160">
        <v>6.5746216506295099</v>
      </c>
      <c r="IP160">
        <v>2.5299236177950299</v>
      </c>
      <c r="IQ160">
        <v>2.8010058920605401</v>
      </c>
      <c r="IR160">
        <v>4.3575234319357996</v>
      </c>
      <c r="IS160">
        <v>4.6367436850944399</v>
      </c>
      <c r="IT160">
        <v>1.5800267828914101</v>
      </c>
      <c r="IU160">
        <v>5.6308133269947804</v>
      </c>
      <c r="IV160">
        <v>9.68434283649494</v>
      </c>
      <c r="IW160">
        <v>9.3023057518424004</v>
      </c>
      <c r="IX160">
        <v>0.84470862626418797</v>
      </c>
      <c r="IY160">
        <v>1.1334668606198799</v>
      </c>
      <c r="IZ160">
        <v>2.1958382831807102</v>
      </c>
      <c r="JA160">
        <v>2.1958382831807102</v>
      </c>
      <c r="JB160">
        <v>6.9491715171893098</v>
      </c>
      <c r="JC160">
        <v>8.1352342804023401</v>
      </c>
      <c r="JD160">
        <v>10.055722672343499</v>
      </c>
      <c r="JE160">
        <v>0.48331379326276802</v>
      </c>
      <c r="JF160">
        <v>0.84470862626418797</v>
      </c>
      <c r="JG160">
        <v>0.84470862626418797</v>
      </c>
      <c r="JH160">
        <v>5.3074735176314602</v>
      </c>
      <c r="JI160">
        <v>5.7845385056434901</v>
      </c>
      <c r="JJ160">
        <v>0</v>
      </c>
      <c r="JK160">
        <v>4.21022044147825</v>
      </c>
      <c r="JL160">
        <v>4.9470262923366501</v>
      </c>
      <c r="JM160">
        <v>5.41902785775717</v>
      </c>
      <c r="JN160">
        <v>1.3739566214171199</v>
      </c>
      <c r="JO160">
        <v>6.9162761460554796</v>
      </c>
      <c r="JP160">
        <v>5.0018099423903397</v>
      </c>
      <c r="JQ160">
        <v>9.4276462012317896</v>
      </c>
      <c r="JR160">
        <v>6.8971364558016601</v>
      </c>
      <c r="JS160">
        <v>3.3438156990950199</v>
      </c>
      <c r="JT160">
        <v>4.49116986656162</v>
      </c>
      <c r="JU160">
        <v>7.27988853595875</v>
      </c>
      <c r="JV160">
        <v>10.6666105559952</v>
      </c>
      <c r="JW160">
        <v>5.7845385056434901</v>
      </c>
      <c r="JX160">
        <v>2.3160034936612899</v>
      </c>
      <c r="JY160">
        <v>7.9892341410207699</v>
      </c>
      <c r="JZ160">
        <v>2.4269248882645602</v>
      </c>
      <c r="KA160">
        <v>5.4055462801864103</v>
      </c>
      <c r="KB160">
        <v>5.2482855231489998</v>
      </c>
      <c r="KC160">
        <v>4.5898324447219903</v>
      </c>
      <c r="KD160">
        <v>2.5299236177950299</v>
      </c>
      <c r="KE160">
        <v>8.9048963390825602</v>
      </c>
      <c r="KF160">
        <v>6.0061675739521601</v>
      </c>
      <c r="KG160">
        <v>3.8999761427739998</v>
      </c>
      <c r="KH160">
        <v>4.9282929034147296</v>
      </c>
      <c r="KI160">
        <v>8.3422260830127595</v>
      </c>
      <c r="KJ160">
        <v>0</v>
      </c>
      <c r="KK160">
        <v>4.8900800381175502</v>
      </c>
      <c r="KL160">
        <v>8.7654167335904507</v>
      </c>
      <c r="KM160">
        <v>5.2177553042004501</v>
      </c>
      <c r="KN160">
        <v>7.1362811929811496</v>
      </c>
      <c r="KO160">
        <v>7.3554559886552902</v>
      </c>
      <c r="KP160">
        <v>2.1958382831807102</v>
      </c>
      <c r="KQ160">
        <v>9.4466945473636894</v>
      </c>
      <c r="KR160">
        <v>3.8209324397244999</v>
      </c>
      <c r="KS160">
        <v>0</v>
      </c>
      <c r="KT160">
        <v>4.72622393691399</v>
      </c>
      <c r="KU160">
        <v>1.3739566214171199</v>
      </c>
      <c r="KV160">
        <v>6.9115149847120403</v>
      </c>
      <c r="KW160">
        <v>0.48331379326276802</v>
      </c>
      <c r="KX160">
        <v>3.6020085516942899</v>
      </c>
      <c r="KY160">
        <v>2.4269248882645602</v>
      </c>
      <c r="KZ160">
        <v>4.7043688142777196</v>
      </c>
      <c r="LA160">
        <v>1.7603082508310199</v>
      </c>
      <c r="LB160">
        <v>0.48331379326276802</v>
      </c>
      <c r="LC160">
        <v>10.330440944358299</v>
      </c>
      <c r="LD160">
        <v>6.2519597678322798</v>
      </c>
      <c r="LE160">
        <v>3.5042037937886898</v>
      </c>
      <c r="LF160">
        <v>5.4323846526742896</v>
      </c>
      <c r="LG160">
        <v>6.3677193079521999</v>
      </c>
      <c r="LH160">
        <v>4.0804900213094299</v>
      </c>
      <c r="LI160">
        <v>1.3739566214171199</v>
      </c>
      <c r="LJ160">
        <v>2.1958385980724699</v>
      </c>
      <c r="LK160">
        <v>3.8609954641550801</v>
      </c>
      <c r="LL160">
        <v>7.5790935077775003</v>
      </c>
      <c r="LM160">
        <v>0.48331379326276802</v>
      </c>
      <c r="LN160">
        <v>3.2260412737366999</v>
      </c>
      <c r="LO160">
        <v>8.6629107421650406</v>
      </c>
      <c r="LP160">
        <v>0.48331379326276802</v>
      </c>
      <c r="LQ160">
        <v>0.48331379326276802</v>
      </c>
      <c r="LR160">
        <v>0</v>
      </c>
      <c r="LS160">
        <v>1.9205433202751001</v>
      </c>
      <c r="LT160">
        <v>1.5800272654377501</v>
      </c>
      <c r="LU160">
        <v>6.1424420913426303</v>
      </c>
      <c r="LV160">
        <v>10.980568518520601</v>
      </c>
      <c r="LW160">
        <v>8.1715297630531101</v>
      </c>
      <c r="LX160">
        <v>0.84470862626418797</v>
      </c>
      <c r="LY160">
        <v>3.2260411195526801</v>
      </c>
      <c r="LZ160">
        <v>2.3160034936612899</v>
      </c>
      <c r="MA160">
        <v>4.72622393691399</v>
      </c>
      <c r="MB160">
        <v>1.3739566214171199</v>
      </c>
      <c r="MC160">
        <v>4.6367436850944399</v>
      </c>
      <c r="MD160">
        <v>2.9570165803952699</v>
      </c>
      <c r="ME160">
        <v>3.1633404457846201</v>
      </c>
      <c r="MF160">
        <v>6.71239187944549</v>
      </c>
      <c r="MG160">
        <v>5.1055051469209101</v>
      </c>
      <c r="MH160">
        <v>1.5800272654377501</v>
      </c>
      <c r="MI160">
        <v>3.5042037937886898</v>
      </c>
      <c r="MJ160">
        <v>1.5800272654377501</v>
      </c>
      <c r="MK160">
        <v>0.84470862626418797</v>
      </c>
      <c r="ML160">
        <v>2.1958382831807102</v>
      </c>
      <c r="MM160">
        <v>1.76030867669302</v>
      </c>
      <c r="MN160">
        <v>1.76030867669302</v>
      </c>
      <c r="MO160">
        <v>4.5898324447219903</v>
      </c>
      <c r="MP160">
        <v>2.8811193459105802</v>
      </c>
      <c r="MQ160">
        <v>0</v>
      </c>
      <c r="MR160">
        <v>3.5539347635281802</v>
      </c>
      <c r="MS160">
        <v>9.5936277968749408</v>
      </c>
      <c r="MT160">
        <v>2.42692515655013</v>
      </c>
      <c r="MU160">
        <v>7.4471376259483097</v>
      </c>
      <c r="MV160">
        <v>0.84470862626418797</v>
      </c>
      <c r="MW160">
        <v>4.3292413756908399</v>
      </c>
      <c r="MX160">
        <v>5.0717614681976304</v>
      </c>
      <c r="MY160">
        <v>1.5800267828914101</v>
      </c>
      <c r="MZ160">
        <v>4.7898704887922001</v>
      </c>
      <c r="NA160">
        <v>6.6903245214931202</v>
      </c>
      <c r="NB160">
        <v>2.9570165803952699</v>
      </c>
      <c r="NC160">
        <v>2.4269246199789398</v>
      </c>
      <c r="ND160">
        <v>1.5800272654377501</v>
      </c>
      <c r="NE160">
        <v>10.611531103637899</v>
      </c>
      <c r="NF160">
        <v>6.8777394041539504</v>
      </c>
      <c r="NG160">
        <v>5.64235379305536</v>
      </c>
      <c r="NH160">
        <v>10.002985776440999</v>
      </c>
      <c r="NI160">
        <v>5.8556652287986699</v>
      </c>
      <c r="NJ160">
        <v>1.5800267828914101</v>
      </c>
      <c r="NK160">
        <v>3.0291201352592698</v>
      </c>
      <c r="NL160">
        <v>2.4269248882645602</v>
      </c>
      <c r="NM160">
        <v>0.84470862626418797</v>
      </c>
      <c r="NN160">
        <v>7.6551173787756497</v>
      </c>
      <c r="NO160">
        <v>0</v>
      </c>
      <c r="NP160">
        <v>0.48331379326276802</v>
      </c>
      <c r="NQ160">
        <v>3.0977906166820999</v>
      </c>
      <c r="NR160">
        <v>0</v>
      </c>
      <c r="NS160">
        <v>6.9257516238952004</v>
      </c>
      <c r="NT160">
        <v>5.7422626492220799</v>
      </c>
      <c r="NU160">
        <v>5.1220855831525096</v>
      </c>
      <c r="NV160">
        <v>0.48331379326276802</v>
      </c>
      <c r="NW160">
        <v>0.48331379326276802</v>
      </c>
      <c r="NX160">
        <v>3.0977906166820999</v>
      </c>
      <c r="NY160">
        <v>6.5866185152301204</v>
      </c>
      <c r="NZ160">
        <v>6.06737724342333</v>
      </c>
      <c r="OA160">
        <v>0.84470862626418797</v>
      </c>
      <c r="OB160">
        <v>1.5800272654377501</v>
      </c>
      <c r="OC160">
        <v>6.0501521694186504</v>
      </c>
      <c r="OD160">
        <v>2.8010060990688199</v>
      </c>
      <c r="OE160">
        <v>2.5299236177950299</v>
      </c>
      <c r="OF160">
        <v>1.92054370137018</v>
      </c>
      <c r="OG160">
        <v>4.3852614242705998</v>
      </c>
      <c r="OH160">
        <v>3.60200843288185</v>
      </c>
      <c r="OI160">
        <v>2.1958382831807102</v>
      </c>
      <c r="OJ160">
        <v>3.8999761427739998</v>
      </c>
      <c r="OK160">
        <v>0.84470862626418797</v>
      </c>
      <c r="OL160">
        <v>0.84470862626418797</v>
      </c>
      <c r="OM160">
        <v>3.7797249223926999</v>
      </c>
      <c r="ON160">
        <v>4.1468129878997697</v>
      </c>
      <c r="OO160">
        <v>1.3739566214171199</v>
      </c>
      <c r="OP160">
        <v>0</v>
      </c>
      <c r="OQ160">
        <v>0.48331379326276802</v>
      </c>
      <c r="OR160">
        <v>2.5299238675945599</v>
      </c>
      <c r="OS160">
        <v>7.6436789870875597</v>
      </c>
      <c r="OT160">
        <v>1.3739566214171199</v>
      </c>
      <c r="OU160">
        <v>6.5625241726056203</v>
      </c>
      <c r="OV160">
        <v>0.48331379326276802</v>
      </c>
      <c r="OW160">
        <v>6.79743316643974</v>
      </c>
      <c r="OX160">
        <v>4.4654127485848596</v>
      </c>
      <c r="OY160">
        <v>2.3160034936612899</v>
      </c>
      <c r="OZ160">
        <v>0.48331379326276802</v>
      </c>
      <c r="PA160">
        <v>0</v>
      </c>
      <c r="PB160">
        <v>0.48331379326276802</v>
      </c>
      <c r="PC160">
        <v>0.48331379326276802</v>
      </c>
      <c r="PD160">
        <v>3.0977906166820999</v>
      </c>
      <c r="PE160">
        <v>0</v>
      </c>
      <c r="PF160">
        <v>2.4269248882645602</v>
      </c>
      <c r="PG160">
        <v>5.6764313159247797</v>
      </c>
      <c r="PH160">
        <v>0.48331379326276802</v>
      </c>
      <c r="PI160">
        <v>5.4323846192652603</v>
      </c>
      <c r="PJ160">
        <v>3.50420366664228</v>
      </c>
      <c r="PK160">
        <v>1.7603082508310199</v>
      </c>
      <c r="PL160">
        <v>2.5299233679954698</v>
      </c>
      <c r="PM160">
        <v>5.7097224972094098</v>
      </c>
      <c r="PN160">
        <v>2.62605639208862</v>
      </c>
      <c r="PO160">
        <v>0.48331379326276802</v>
      </c>
      <c r="PP160">
        <v>0</v>
      </c>
      <c r="PQ160">
        <v>6.3396384811617699</v>
      </c>
      <c r="PR160">
        <v>2.06474733395084</v>
      </c>
      <c r="PS160">
        <v>2.1958382831807102</v>
      </c>
      <c r="PT160">
        <v>7.4504238450943303</v>
      </c>
      <c r="PU160">
        <v>4.1468129878997697</v>
      </c>
      <c r="PV160">
        <v>3.5539347635281802</v>
      </c>
      <c r="PW160">
        <v>2.62605639208862</v>
      </c>
      <c r="PX160">
        <v>1.5800267828914101</v>
      </c>
      <c r="PY160">
        <v>0</v>
      </c>
      <c r="PZ160">
        <v>2.3160034936612899</v>
      </c>
      <c r="QA160">
        <v>1.3739566214171199</v>
      </c>
      <c r="QB160">
        <v>2.7161814416169099</v>
      </c>
      <c r="QC160">
        <v>4.0461491173635604</v>
      </c>
      <c r="QD160">
        <v>3.4526971629915799</v>
      </c>
      <c r="QE160">
        <v>4.8705873460093798</v>
      </c>
      <c r="QF160">
        <v>0.48331379326276802</v>
      </c>
      <c r="QG160">
        <v>3.6936014764560201</v>
      </c>
      <c r="QH160">
        <v>1.1334668606198799</v>
      </c>
      <c r="QI160">
        <v>4.4391872714457596</v>
      </c>
      <c r="QJ160">
        <v>1.1334668606198799</v>
      </c>
      <c r="QK160">
        <v>5.5716844845057203</v>
      </c>
      <c r="QL160">
        <v>1.3739566214171199</v>
      </c>
      <c r="QM160">
        <v>7.6234409783940604</v>
      </c>
      <c r="QN160">
        <v>3.28613004135542</v>
      </c>
      <c r="QO160">
        <v>4.8104769857007597</v>
      </c>
      <c r="QP160">
        <v>5.7314973031714596</v>
      </c>
      <c r="QQ160">
        <v>0.84470862626418797</v>
      </c>
      <c r="QR160">
        <v>4.6367436271014197</v>
      </c>
      <c r="QS160">
        <v>5.3643286242474497</v>
      </c>
      <c r="QT160">
        <v>6.6735496684078202</v>
      </c>
      <c r="QU160">
        <v>1.3739566214171199</v>
      </c>
      <c r="QV160">
        <v>0.48331379326276802</v>
      </c>
      <c r="QW160">
        <v>4.49116986656162</v>
      </c>
      <c r="QX160">
        <v>5.3361811814419999</v>
      </c>
      <c r="QY160">
        <v>4.5164753109819999</v>
      </c>
      <c r="QZ160">
        <v>2.5299238675945599</v>
      </c>
      <c r="RA160">
        <v>0</v>
      </c>
      <c r="RB160">
        <v>1.76030867669302</v>
      </c>
      <c r="RC160">
        <v>0.48331379326276802</v>
      </c>
      <c r="RD160">
        <v>1.5800272654377501</v>
      </c>
      <c r="RE160">
        <v>6.3253904265380898</v>
      </c>
      <c r="RF160">
        <v>1.9205433202751001</v>
      </c>
      <c r="RG160">
        <v>2.0647476787955799</v>
      </c>
      <c r="RH160">
        <v>1.3739566214171199</v>
      </c>
      <c r="RI160">
        <v>0.84470862626418797</v>
      </c>
      <c r="RJ160">
        <v>1.3739566214171199</v>
      </c>
      <c r="RK160">
        <v>2.42692515655013</v>
      </c>
      <c r="RL160">
        <v>1.92054370137018</v>
      </c>
      <c r="RM160">
        <v>3.3438156990950199</v>
      </c>
      <c r="RN160">
        <v>4.4391873379494999</v>
      </c>
      <c r="RO160">
        <v>0.84470862626418797</v>
      </c>
      <c r="RP160">
        <v>2.1958382831807102</v>
      </c>
      <c r="RQ160">
        <v>2.3160034936612899</v>
      </c>
      <c r="RR160">
        <v>1.3739566214171199</v>
      </c>
      <c r="RS160">
        <v>0.84470862626418797</v>
      </c>
      <c r="RT160">
        <v>0.84470862626418797</v>
      </c>
      <c r="RU160">
        <v>1.1334668606198799</v>
      </c>
      <c r="RV160">
        <v>0</v>
      </c>
      <c r="RW160">
        <v>5.2331012103400001</v>
      </c>
      <c r="RX160">
        <v>0.84470862626418797</v>
      </c>
      <c r="RY160">
        <v>0</v>
      </c>
      <c r="RZ160">
        <v>1.76030867669302</v>
      </c>
      <c r="SA160">
        <v>0</v>
      </c>
      <c r="SB160">
        <v>3.16334060681735</v>
      </c>
      <c r="SC160">
        <v>0</v>
      </c>
      <c r="SD160">
        <v>2.5299236177950299</v>
      </c>
      <c r="SE160">
        <v>0.48331379326276802</v>
      </c>
      <c r="SF160">
        <v>1.3739566214171199</v>
      </c>
      <c r="SG160">
        <v>1.92054370137018</v>
      </c>
      <c r="SH160">
        <v>0</v>
      </c>
      <c r="SI160">
        <v>0.48331379326276802</v>
      </c>
      <c r="SJ160">
        <v>1.76030867669302</v>
      </c>
      <c r="SK160">
        <v>3.3992833598429502</v>
      </c>
      <c r="SL160">
        <v>2.88111915008419</v>
      </c>
      <c r="SM160">
        <v>0</v>
      </c>
      <c r="SN160">
        <v>1.5800272654377501</v>
      </c>
      <c r="SO160">
        <v>0.48331379326276802</v>
      </c>
      <c r="SP160">
        <v>0.48331379326276802</v>
      </c>
      <c r="SQ160">
        <v>1.3739566214171199</v>
      </c>
      <c r="SR160">
        <v>2.5299236177950299</v>
      </c>
      <c r="SS160">
        <v>5.4846085419792701</v>
      </c>
      <c r="ST160">
        <v>1.76030867669302</v>
      </c>
      <c r="SU160">
        <v>10.502568323610699</v>
      </c>
      <c r="SV160">
        <v>0.84470862626418797</v>
      </c>
      <c r="SW160">
        <v>1.1334668606198799</v>
      </c>
      <c r="SX160">
        <v>0</v>
      </c>
      <c r="SY160">
        <v>4.4391873379494999</v>
      </c>
      <c r="SZ160">
        <v>1.5800272654377501</v>
      </c>
      <c r="TA160">
        <v>0.48331379326276802</v>
      </c>
      <c r="TB160">
        <v>0</v>
      </c>
      <c r="TC160">
        <v>0.48331379326276802</v>
      </c>
      <c r="TD160">
        <v>0.84470862626418797</v>
      </c>
      <c r="TE160">
        <v>0.84470862626418797</v>
      </c>
      <c r="TF160">
        <v>0.48331379326276802</v>
      </c>
      <c r="TG160">
        <v>0.48331379326276802</v>
      </c>
      <c r="TH160">
        <v>0</v>
      </c>
      <c r="TI160">
        <v>1.9205433202751001</v>
      </c>
      <c r="TJ160">
        <v>3.3992833598429502</v>
      </c>
      <c r="TK160">
        <v>3.3992833598429502</v>
      </c>
      <c r="TL160">
        <v>0</v>
      </c>
      <c r="TM160">
        <v>1.3739566214171199</v>
      </c>
      <c r="TN160">
        <v>0</v>
      </c>
      <c r="TO160">
        <v>0.48331379326276802</v>
      </c>
      <c r="TP160">
        <v>0</v>
      </c>
      <c r="TQ160">
        <v>1.3739560647796101</v>
      </c>
      <c r="TR160">
        <v>4.2709579495488503</v>
      </c>
      <c r="TS160">
        <v>2.6260561583917901</v>
      </c>
      <c r="TT160">
        <v>5.0196182588306204</v>
      </c>
      <c r="TU160">
        <v>0</v>
      </c>
      <c r="TV160">
        <v>0</v>
      </c>
      <c r="TW160">
        <v>0.48331379326276802</v>
      </c>
      <c r="TX160">
        <v>0.48331379326276802</v>
      </c>
      <c r="TY160">
        <v>0</v>
      </c>
      <c r="TZ160">
        <v>3.2260411195526801</v>
      </c>
      <c r="UA160">
        <v>3.7373058136727901</v>
      </c>
      <c r="UB160">
        <v>0.48331379326276802</v>
      </c>
      <c r="UC160">
        <v>5.8655458722333798</v>
      </c>
      <c r="UD160">
        <v>2.3160037833876301</v>
      </c>
      <c r="UE160">
        <v>3.5539347635281802</v>
      </c>
      <c r="UF160">
        <v>3.4526971629915799</v>
      </c>
      <c r="UG160">
        <v>0</v>
      </c>
      <c r="UH160">
        <v>6.8481459522964503</v>
      </c>
      <c r="UI160">
        <v>1.76030867669302</v>
      </c>
      <c r="UJ160">
        <v>4.6134787295556103</v>
      </c>
      <c r="UK160">
        <v>1.3739566214171199</v>
      </c>
      <c r="UL160">
        <v>3.5042039209350802</v>
      </c>
      <c r="UM160">
        <v>2.7161816611613299</v>
      </c>
      <c r="UN160">
        <v>2.06474733395084</v>
      </c>
      <c r="UO160">
        <v>0.48331379326276802</v>
      </c>
      <c r="UP160">
        <v>0.48331379326276802</v>
      </c>
      <c r="UQ160">
        <v>0</v>
      </c>
      <c r="UR160">
        <v>3.93793123871724</v>
      </c>
      <c r="US160">
        <v>0</v>
      </c>
      <c r="UT160">
        <v>0</v>
      </c>
      <c r="UU160">
        <v>3.5539347635281802</v>
      </c>
      <c r="UV160">
        <v>0.48331379326276802</v>
      </c>
      <c r="UW160">
        <v>1.1334668606198799</v>
      </c>
      <c r="UX160">
        <v>1.1334668606198799</v>
      </c>
      <c r="UY160">
        <v>0</v>
      </c>
      <c r="UZ160">
        <v>1.92054370137018</v>
      </c>
      <c r="VA160">
        <v>1.5800272654377501</v>
      </c>
      <c r="VB160">
        <v>0</v>
      </c>
      <c r="VC160">
        <v>0</v>
      </c>
      <c r="VD160">
        <v>0</v>
      </c>
      <c r="VE160">
        <v>1.76030867669302</v>
      </c>
      <c r="VF160">
        <v>0.84470862626418797</v>
      </c>
      <c r="VG160">
        <v>1.9205433202751001</v>
      </c>
      <c r="VH160">
        <v>0.48331379326276802</v>
      </c>
      <c r="VI160">
        <v>1.1334668606198799</v>
      </c>
      <c r="VJ160">
        <v>0.84470862626418797</v>
      </c>
      <c r="VK160">
        <v>0.84470862626418797</v>
      </c>
      <c r="VL160">
        <v>2.4269248882645602</v>
      </c>
      <c r="VM160">
        <v>1.7603082508310199</v>
      </c>
      <c r="VN160">
        <v>0.48331379326276802</v>
      </c>
      <c r="VO160">
        <v>0.48331379326276802</v>
      </c>
      <c r="VP160">
        <v>0.48331379326276802</v>
      </c>
      <c r="VQ160">
        <v>4</v>
      </c>
    </row>
    <row r="161" spans="1:589">
      <c r="A161" t="s">
        <v>160</v>
      </c>
      <c r="B161">
        <v>14.283456481306301</v>
      </c>
      <c r="C161">
        <v>5.7269108136831699</v>
      </c>
      <c r="D161">
        <v>2.8838968177147901</v>
      </c>
      <c r="E161">
        <v>14.2027549957131</v>
      </c>
      <c r="F161">
        <v>4.7780652987302501</v>
      </c>
      <c r="G161">
        <v>11.254051709950399</v>
      </c>
      <c r="H161">
        <v>8.4593399349133893</v>
      </c>
      <c r="I161">
        <v>9.6852576844981897</v>
      </c>
      <c r="J161">
        <v>9.7293082073428305</v>
      </c>
      <c r="K161">
        <v>4.3322950418277202</v>
      </c>
      <c r="L161">
        <v>12.666226619849599</v>
      </c>
      <c r="M161">
        <v>1.4973619957511899</v>
      </c>
      <c r="N161">
        <v>0.93480331368446801</v>
      </c>
      <c r="O161">
        <v>7.39084244080742</v>
      </c>
      <c r="P161">
        <v>0.93480331368446801</v>
      </c>
      <c r="Q161">
        <v>9.5284713761168192</v>
      </c>
      <c r="R161">
        <v>3.6838302763090098</v>
      </c>
      <c r="S161">
        <v>11.4235520162248</v>
      </c>
      <c r="T161">
        <v>9.5619176209776402</v>
      </c>
      <c r="U161">
        <v>6.4225964716506496</v>
      </c>
      <c r="V161">
        <v>4.9580907470707398</v>
      </c>
      <c r="W161">
        <v>7.6873182754561098</v>
      </c>
      <c r="X161">
        <v>4.2654822046036696</v>
      </c>
      <c r="Y161">
        <v>9.2417706730794702</v>
      </c>
      <c r="Z161">
        <v>9.7105938632658795</v>
      </c>
      <c r="AA161">
        <v>5.4240819170410397</v>
      </c>
      <c r="AB161">
        <v>17.249516922287</v>
      </c>
      <c r="AC161">
        <v>10.9724926040352</v>
      </c>
      <c r="AD161">
        <v>4.57232915132768</v>
      </c>
      <c r="AE161">
        <v>15.806125039350301</v>
      </c>
      <c r="AF161">
        <v>1.90106575337825</v>
      </c>
      <c r="AG161">
        <v>11.999372790434199</v>
      </c>
      <c r="AH161">
        <v>3.05190122489795</v>
      </c>
      <c r="AI161">
        <v>10.969216127916599</v>
      </c>
      <c r="AJ161">
        <v>5.9560386186116796</v>
      </c>
      <c r="AK161">
        <v>0</v>
      </c>
      <c r="AL161">
        <v>13.7957880179602</v>
      </c>
      <c r="AM161">
        <v>10.5068532014882</v>
      </c>
      <c r="AN161">
        <v>1.4973619957511899</v>
      </c>
      <c r="AO161">
        <v>9.6884491460224904</v>
      </c>
      <c r="AP161">
        <v>4.9580907934838301</v>
      </c>
      <c r="AQ161">
        <v>3.3386101061390399</v>
      </c>
      <c r="AR161">
        <v>10.642210700215401</v>
      </c>
      <c r="AS161">
        <v>6.87883159043911</v>
      </c>
      <c r="AT161">
        <v>12.624764045607799</v>
      </c>
      <c r="AU161">
        <v>3.57767788670228</v>
      </c>
      <c r="AV161">
        <v>12.8061176604655</v>
      </c>
      <c r="AW161">
        <v>14.566586252589</v>
      </c>
      <c r="AX161">
        <v>13.5327554056641</v>
      </c>
      <c r="AY161">
        <v>0.93480331368446801</v>
      </c>
      <c r="AZ161">
        <v>1.4973619957511899</v>
      </c>
      <c r="BA161">
        <v>5.3614781422275897</v>
      </c>
      <c r="BB161">
        <v>0</v>
      </c>
      <c r="BC161">
        <v>5.7995487495846296</v>
      </c>
      <c r="BD161">
        <v>0.93480331368446801</v>
      </c>
      <c r="BE161">
        <v>2.6937168782824998</v>
      </c>
      <c r="BF161">
        <v>15.036723362243899</v>
      </c>
      <c r="BG161">
        <v>13.2327194779417</v>
      </c>
      <c r="BH161">
        <v>5.4840816922287203</v>
      </c>
      <c r="BI161">
        <v>0.93480331368446801</v>
      </c>
      <c r="BJ161">
        <v>5.7018620689569</v>
      </c>
      <c r="BK161">
        <v>7.0671440284957301</v>
      </c>
      <c r="BL161">
        <v>9.0688818823364805</v>
      </c>
      <c r="BM161">
        <v>2.4746050292113799</v>
      </c>
      <c r="BN161">
        <v>10.747708754258699</v>
      </c>
      <c r="BO161">
        <v>1.4973619957511899</v>
      </c>
      <c r="BP161">
        <v>2.6937168782824998</v>
      </c>
      <c r="BQ161">
        <v>12.7600301706235</v>
      </c>
      <c r="BR161">
        <v>4.6788615644979901</v>
      </c>
      <c r="BS161">
        <v>10.139263479160499</v>
      </c>
      <c r="BT161">
        <v>5.0797487008767899</v>
      </c>
      <c r="BU161">
        <v>1.90106575337825</v>
      </c>
      <c r="BV161">
        <v>14.209921314196199</v>
      </c>
      <c r="BW161">
        <v>4.3322950418277202</v>
      </c>
      <c r="BX161">
        <v>5.0797487435364896</v>
      </c>
      <c r="BY161">
        <v>6.5117746141855797</v>
      </c>
      <c r="BZ161">
        <v>4.6265783763332102</v>
      </c>
      <c r="CA161">
        <v>10.0340603928848</v>
      </c>
      <c r="CB161">
        <v>1.4973619957511899</v>
      </c>
      <c r="CC161">
        <v>8.4060553401058495</v>
      </c>
      <c r="CD161">
        <v>10.157802949467699</v>
      </c>
      <c r="CE161">
        <v>9.4666136905500906</v>
      </c>
      <c r="CF161">
        <v>12.140635784891799</v>
      </c>
      <c r="CG161">
        <v>1.4973619957511899</v>
      </c>
      <c r="CH161">
        <v>6.9336530912868097</v>
      </c>
      <c r="CI161">
        <v>17.8057043819902</v>
      </c>
      <c r="CJ161">
        <v>9.0688818796500801</v>
      </c>
      <c r="CK161">
        <v>6.0778626136294696</v>
      </c>
      <c r="CL161">
        <v>12.0035428055862</v>
      </c>
      <c r="CM161">
        <v>2.6937168782824998</v>
      </c>
      <c r="CN161">
        <v>4.5159599729521096</v>
      </c>
      <c r="CO161">
        <v>0.93480331368446801</v>
      </c>
      <c r="CP161">
        <v>0.93480331368446801</v>
      </c>
      <c r="CQ161">
        <v>4.6788615081735498</v>
      </c>
      <c r="CR161">
        <v>12.704955814476801</v>
      </c>
      <c r="CS161">
        <v>0.93480331368446801</v>
      </c>
      <c r="CT161">
        <v>14.8310012686529</v>
      </c>
      <c r="CU161">
        <v>1.90106575337825</v>
      </c>
      <c r="CV161">
        <v>6.7984037943701496</v>
      </c>
      <c r="CW161">
        <v>0.93480331368446801</v>
      </c>
      <c r="CX161">
        <v>10.5504775216233</v>
      </c>
      <c r="CY161">
        <v>9.9434657282336101</v>
      </c>
      <c r="CZ161">
        <v>8.7646592535158696</v>
      </c>
      <c r="DA161">
        <v>5.4840817244617703</v>
      </c>
      <c r="DB161">
        <v>6.7745761735574597</v>
      </c>
      <c r="DC161">
        <v>14.952868253988701</v>
      </c>
      <c r="DD161">
        <v>0</v>
      </c>
      <c r="DE161">
        <v>14.577655055188</v>
      </c>
      <c r="DF161">
        <v>2.2161506176511399</v>
      </c>
      <c r="DG161">
        <v>6.1537146784889201</v>
      </c>
      <c r="DH161">
        <v>0</v>
      </c>
      <c r="DI161">
        <v>6.8563060741335802</v>
      </c>
      <c r="DJ161">
        <v>12.1397617061085</v>
      </c>
      <c r="DK161">
        <v>13.443606808161899</v>
      </c>
      <c r="DL161">
        <v>0</v>
      </c>
      <c r="DM161">
        <v>12.415365891990399</v>
      </c>
      <c r="DN161">
        <v>1.90106575337825</v>
      </c>
      <c r="DO161">
        <v>10.273891387255899</v>
      </c>
      <c r="DP161">
        <v>0</v>
      </c>
      <c r="DQ161">
        <v>7.4522113276256796</v>
      </c>
      <c r="DR161">
        <v>5.19194072432669</v>
      </c>
      <c r="DS161">
        <v>2.4746050292113799</v>
      </c>
      <c r="DT161">
        <v>1.4973619957511899</v>
      </c>
      <c r="DU161">
        <v>0</v>
      </c>
      <c r="DV161">
        <v>3.3386099635281301</v>
      </c>
      <c r="DW161">
        <v>5.7269107864434501</v>
      </c>
      <c r="DX161">
        <v>0.93480331368446801</v>
      </c>
      <c r="DY161">
        <v>0</v>
      </c>
      <c r="DZ161">
        <v>0.93480331368446801</v>
      </c>
      <c r="EA161">
        <v>1.4973619957511899</v>
      </c>
      <c r="EB161">
        <v>6.87883159043911</v>
      </c>
      <c r="EC161">
        <v>2.8838964268152698</v>
      </c>
      <c r="ED161">
        <v>6.1720705362316197</v>
      </c>
      <c r="EE161">
        <v>0.93480331368446801</v>
      </c>
      <c r="EF161">
        <v>6.5820974409380302</v>
      </c>
      <c r="EG161">
        <v>7.65505585255268</v>
      </c>
      <c r="EH161">
        <v>2.4746050292113799</v>
      </c>
      <c r="EI161">
        <v>5.3614781422275897</v>
      </c>
      <c r="EJ161">
        <v>9.8018285332368702</v>
      </c>
      <c r="EK161">
        <v>9.7538889252324399</v>
      </c>
      <c r="EL161">
        <v>6.9760581420461998</v>
      </c>
      <c r="EM161">
        <v>9.3464967597918793</v>
      </c>
      <c r="EN161">
        <v>8.2023439000923606</v>
      </c>
      <c r="EO161">
        <v>1.4973619957511899</v>
      </c>
      <c r="EP161">
        <v>7.3986578372734204</v>
      </c>
      <c r="EQ161">
        <v>6.7503483561591597</v>
      </c>
      <c r="ER161">
        <v>0</v>
      </c>
      <c r="ES161">
        <v>8.8239040392861892</v>
      </c>
      <c r="ET161">
        <v>3.2023661566484098</v>
      </c>
      <c r="EU161">
        <v>8.8239040392861892</v>
      </c>
      <c r="EV161">
        <v>8.1523710211112306</v>
      </c>
      <c r="EW161">
        <v>2.2161509281404701</v>
      </c>
      <c r="EX161">
        <v>9.3075910196072407</v>
      </c>
      <c r="EY161">
        <v>0.93480331368446801</v>
      </c>
      <c r="EZ161">
        <v>7.6485158904527397</v>
      </c>
      <c r="FA161">
        <v>0.93480331368446801</v>
      </c>
      <c r="FB161">
        <v>6.8334232698328199</v>
      </c>
      <c r="FC161">
        <v>0.93480331368446801</v>
      </c>
      <c r="FD161">
        <v>5.6763706920089696</v>
      </c>
      <c r="FE161">
        <v>3.0519010509334099</v>
      </c>
      <c r="FF161">
        <v>0</v>
      </c>
      <c r="FG161">
        <v>1.90106575337825</v>
      </c>
      <c r="FH161">
        <v>5.8460186579154803</v>
      </c>
      <c r="FI161">
        <v>9.0266364441338691</v>
      </c>
      <c r="FJ161">
        <v>9.9777827539151396</v>
      </c>
      <c r="FK161">
        <v>11.1714975902088</v>
      </c>
      <c r="FL161">
        <v>7.4671541604518703</v>
      </c>
      <c r="FM161">
        <v>13.4250725316348</v>
      </c>
      <c r="FN161">
        <v>6.64915113543326</v>
      </c>
      <c r="FO161">
        <v>14.6384792920511</v>
      </c>
      <c r="FP161">
        <v>5.1555042434902401</v>
      </c>
      <c r="FQ161">
        <v>2.2161506176511399</v>
      </c>
      <c r="FR161">
        <v>9.7944421839219604</v>
      </c>
      <c r="FS161">
        <v>4.6265783763332102</v>
      </c>
      <c r="FT161">
        <v>7.5254242842825496</v>
      </c>
      <c r="FU161">
        <v>1.4973619957511899</v>
      </c>
      <c r="FV161">
        <v>10.392136327423099</v>
      </c>
      <c r="FW161">
        <v>4.2654822046036696</v>
      </c>
      <c r="FX161">
        <v>13.9937973829361</v>
      </c>
      <c r="FY161">
        <v>4.7293159271579501</v>
      </c>
      <c r="FZ161">
        <v>9.3725245526065297</v>
      </c>
      <c r="GA161">
        <v>1.9010661396533099</v>
      </c>
      <c r="GB161">
        <v>4.2654822046036696</v>
      </c>
      <c r="GC161">
        <v>7.5254242764519299</v>
      </c>
      <c r="GD161">
        <v>11.657722992885001</v>
      </c>
      <c r="GE161">
        <v>7.9059712819824099</v>
      </c>
      <c r="GF161">
        <v>8.0666685906974607</v>
      </c>
      <c r="GG161">
        <v>0</v>
      </c>
      <c r="GH161">
        <v>8.2288894240997195</v>
      </c>
      <c r="GI161">
        <v>5.2274795559611897</v>
      </c>
      <c r="GJ161">
        <v>2.6937168782824998</v>
      </c>
      <c r="GK161">
        <v>8.9726829393271998</v>
      </c>
      <c r="GL161">
        <v>4.9151462676765298</v>
      </c>
      <c r="GM161">
        <v>6.4826568196996703</v>
      </c>
      <c r="GN161">
        <v>0</v>
      </c>
      <c r="GO161">
        <v>11.243783749755901</v>
      </c>
      <c r="GP161">
        <v>2.88389662226504</v>
      </c>
      <c r="GQ161">
        <v>2.4746050292113799</v>
      </c>
      <c r="GR161">
        <v>0.93480331368446801</v>
      </c>
      <c r="GS161">
        <v>1.90106575337825</v>
      </c>
      <c r="GT161">
        <v>6.3110706999037296</v>
      </c>
      <c r="GU161">
        <v>3.3386101061390399</v>
      </c>
      <c r="GV161">
        <v>10.6156332855383</v>
      </c>
      <c r="GW161">
        <v>0.93480331368446801</v>
      </c>
      <c r="GX161">
        <v>2.6937168782824998</v>
      </c>
      <c r="GY161">
        <v>2.6937168782824998</v>
      </c>
      <c r="GZ161">
        <v>2.47460476964751</v>
      </c>
      <c r="HA161">
        <v>8.39046257388725</v>
      </c>
      <c r="HB161">
        <v>4.5723290906866696</v>
      </c>
      <c r="HC161">
        <v>7.3102676386360699</v>
      </c>
      <c r="HD161">
        <v>4.7780652987302501</v>
      </c>
      <c r="HE161">
        <v>2.4746050292113799</v>
      </c>
      <c r="HF161">
        <v>10.208703047111801</v>
      </c>
      <c r="HG161">
        <v>6.6359874176146603</v>
      </c>
      <c r="HH161">
        <v>14.1359466564342</v>
      </c>
      <c r="HI161">
        <v>10.8722132117079</v>
      </c>
      <c r="HJ161">
        <v>1.4973619957511899</v>
      </c>
      <c r="HK161">
        <v>2.2161506176511399</v>
      </c>
      <c r="HL161">
        <v>9.0565846446338796</v>
      </c>
      <c r="HM161">
        <v>9.1659506229383307</v>
      </c>
      <c r="HN161">
        <v>4.8708841442493798</v>
      </c>
      <c r="HO161">
        <v>10.356465852380699</v>
      </c>
      <c r="HP161">
        <v>1.90106575337825</v>
      </c>
      <c r="HQ161">
        <v>9.8890229220068395</v>
      </c>
      <c r="HR161">
        <v>8.5947708894319206</v>
      </c>
      <c r="HS161">
        <v>0</v>
      </c>
      <c r="HT161">
        <v>1.4973619957511899</v>
      </c>
      <c r="HU161">
        <v>1.90106575337825</v>
      </c>
      <c r="HV161">
        <v>0</v>
      </c>
      <c r="HW161">
        <v>0</v>
      </c>
      <c r="HX161">
        <v>0</v>
      </c>
      <c r="HY161">
        <v>4.7293159815466401</v>
      </c>
      <c r="HZ161">
        <v>15.822581312806401</v>
      </c>
      <c r="IA161">
        <v>7.0374164877999199</v>
      </c>
      <c r="IB161">
        <v>2.2161509281404701</v>
      </c>
      <c r="IC161">
        <v>0.93480331368446801</v>
      </c>
      <c r="ID161">
        <v>4.7780653513118203</v>
      </c>
      <c r="IE161">
        <v>4.12178985396329</v>
      </c>
      <c r="IF161">
        <v>13.5312009076319</v>
      </c>
      <c r="IG161">
        <v>12.7996758941664</v>
      </c>
      <c r="IH161">
        <v>2.2161506176511399</v>
      </c>
      <c r="II161">
        <v>7.9277402619242796</v>
      </c>
      <c r="IJ161">
        <v>7.91144437335155</v>
      </c>
      <c r="IK161">
        <v>4.12178985396329</v>
      </c>
      <c r="IL161">
        <v>2.4746050292113799</v>
      </c>
      <c r="IM161">
        <v>1.4973619957511899</v>
      </c>
      <c r="IN161">
        <v>0</v>
      </c>
      <c r="IO161">
        <v>6.1162870841388504</v>
      </c>
      <c r="IP161">
        <v>1.9010661396533099</v>
      </c>
      <c r="IQ161">
        <v>0</v>
      </c>
      <c r="IR161">
        <v>3.05190122489795</v>
      </c>
      <c r="IS161">
        <v>2.4746050292113799</v>
      </c>
      <c r="IT161">
        <v>0</v>
      </c>
      <c r="IU161">
        <v>6.0182361052287101</v>
      </c>
      <c r="IV161">
        <v>10.147403831396099</v>
      </c>
      <c r="IW161">
        <v>14.427814374393799</v>
      </c>
      <c r="IX161">
        <v>0.93480331368446801</v>
      </c>
      <c r="IY161">
        <v>1.4973619957511899</v>
      </c>
      <c r="IZ161">
        <v>1.4973619957511899</v>
      </c>
      <c r="JA161">
        <v>0.93480331368446801</v>
      </c>
      <c r="JB161">
        <v>6.7984038202928998</v>
      </c>
      <c r="JC161">
        <v>8.2931918791213093</v>
      </c>
      <c r="JD161">
        <v>8.5107264101465994</v>
      </c>
      <c r="JE161">
        <v>0</v>
      </c>
      <c r="JF161">
        <v>0</v>
      </c>
      <c r="JG161">
        <v>0</v>
      </c>
      <c r="JH161">
        <v>3.6838303885705801</v>
      </c>
      <c r="JI161">
        <v>4.1954242985196597</v>
      </c>
      <c r="JJ161">
        <v>0</v>
      </c>
      <c r="JK161">
        <v>4.0441942266708102</v>
      </c>
      <c r="JL161">
        <v>4.6788614518491096</v>
      </c>
      <c r="JM161">
        <v>6.7006368683680204</v>
      </c>
      <c r="JN161">
        <v>3.57767788670228</v>
      </c>
      <c r="JO161">
        <v>5.6763706920089696</v>
      </c>
      <c r="JP161">
        <v>4.33229511344598</v>
      </c>
      <c r="JQ161">
        <v>8.3786563840223192</v>
      </c>
      <c r="JR161">
        <v>4.3322949702094604</v>
      </c>
      <c r="JS161">
        <v>0</v>
      </c>
      <c r="JT161">
        <v>4.51595990989484</v>
      </c>
      <c r="JU161">
        <v>7.5606830436634596</v>
      </c>
      <c r="JV161">
        <v>11.474358094930899</v>
      </c>
      <c r="JW161">
        <v>6.87883157818053</v>
      </c>
      <c r="JX161">
        <v>2.6937168782824998</v>
      </c>
      <c r="JY161">
        <v>8.1477410193491604</v>
      </c>
      <c r="JZ161">
        <v>1.4973619957511899</v>
      </c>
      <c r="KA161">
        <v>5.9346956243137603</v>
      </c>
      <c r="KB161">
        <v>6.5403163808315803</v>
      </c>
      <c r="KC161">
        <v>5.6239956430849896</v>
      </c>
      <c r="KD161">
        <v>0.93480331368446801</v>
      </c>
      <c r="KE161">
        <v>7.9168968278876299</v>
      </c>
      <c r="KF161">
        <v>6.5820974258800797</v>
      </c>
      <c r="KG161">
        <v>4.12178985396329</v>
      </c>
      <c r="KH161">
        <v>4.6788615081735498</v>
      </c>
      <c r="KI161">
        <v>8.4705064466499795</v>
      </c>
      <c r="KJ161">
        <v>2.2161506176511399</v>
      </c>
      <c r="KK161">
        <v>6.5820974258800797</v>
      </c>
      <c r="KL161">
        <v>8.0813105599818105</v>
      </c>
      <c r="KM161">
        <v>5.3614781422275897</v>
      </c>
      <c r="KN161">
        <v>7.2424022923785403</v>
      </c>
      <c r="KO161">
        <v>6.6751236694184604</v>
      </c>
      <c r="KP161">
        <v>1.4973619957511899</v>
      </c>
      <c r="KQ161">
        <v>8.4099273407456998</v>
      </c>
      <c r="KR161">
        <v>4.9151462676765298</v>
      </c>
      <c r="KS161">
        <v>2.4746050292113799</v>
      </c>
      <c r="KT161">
        <v>3.5776781283685999</v>
      </c>
      <c r="KU161">
        <v>0</v>
      </c>
      <c r="KV161">
        <v>8.0518764673572996</v>
      </c>
      <c r="KW161">
        <v>0</v>
      </c>
      <c r="KX161">
        <v>3.7827043080653602</v>
      </c>
      <c r="KY161">
        <v>0.93480331368446801</v>
      </c>
      <c r="KZ161">
        <v>1.90106575337825</v>
      </c>
      <c r="LA161">
        <v>0</v>
      </c>
      <c r="LB161">
        <v>0</v>
      </c>
      <c r="LC161">
        <v>8.2678137625562496</v>
      </c>
      <c r="LD161">
        <v>7.74975614541688</v>
      </c>
      <c r="LE161">
        <v>4.8708842428596704</v>
      </c>
      <c r="LF161">
        <v>1.4973619957511899</v>
      </c>
      <c r="LG161">
        <v>2.88389662226504</v>
      </c>
      <c r="LH161">
        <v>0.93480331368446801</v>
      </c>
      <c r="LI161">
        <v>1.4973619957511899</v>
      </c>
      <c r="LJ161">
        <v>2.2161506176511399</v>
      </c>
      <c r="LK161">
        <v>4.0441941392226299</v>
      </c>
      <c r="LL161">
        <v>7.9168968219179501</v>
      </c>
      <c r="LM161">
        <v>0</v>
      </c>
      <c r="LN161">
        <v>3.05190122489795</v>
      </c>
      <c r="LO161">
        <v>6.0778626136294696</v>
      </c>
      <c r="LP161">
        <v>0.93480331368446801</v>
      </c>
      <c r="LQ161">
        <v>0.93480331368446801</v>
      </c>
      <c r="LR161">
        <v>0</v>
      </c>
      <c r="LS161">
        <v>1.4973619957511899</v>
      </c>
      <c r="LT161">
        <v>1.9010661396533099</v>
      </c>
      <c r="LU161">
        <v>4.1954242197741198</v>
      </c>
      <c r="LV161">
        <v>10.3773806596611</v>
      </c>
      <c r="LW161">
        <v>7.5882824593350602</v>
      </c>
      <c r="LX161">
        <v>0</v>
      </c>
      <c r="LY161">
        <v>2.6937168782824998</v>
      </c>
      <c r="LZ161">
        <v>2.2161506176511399</v>
      </c>
      <c r="MA161">
        <v>2.2161506176511399</v>
      </c>
      <c r="MB161">
        <v>0.93480331368446801</v>
      </c>
      <c r="MC161">
        <v>2.6937166552926999</v>
      </c>
      <c r="MD161">
        <v>0</v>
      </c>
      <c r="ME161">
        <v>3.5776780075354502</v>
      </c>
      <c r="MF161">
        <v>6.40718239836725</v>
      </c>
      <c r="MG161">
        <v>4.51595990989484</v>
      </c>
      <c r="MH161">
        <v>0.93480331368446801</v>
      </c>
      <c r="MI161">
        <v>6.0778625922716998</v>
      </c>
      <c r="MJ161">
        <v>0</v>
      </c>
      <c r="MK161">
        <v>0.93480331368446801</v>
      </c>
      <c r="ML161">
        <v>0</v>
      </c>
      <c r="MM161">
        <v>0</v>
      </c>
      <c r="MN161">
        <v>0</v>
      </c>
      <c r="MO161">
        <v>4.0441942266708102</v>
      </c>
      <c r="MP161">
        <v>4.0441941392226299</v>
      </c>
      <c r="MQ161">
        <v>0</v>
      </c>
      <c r="MR161">
        <v>3.0519013988624799</v>
      </c>
      <c r="MS161">
        <v>8.5533605647789006</v>
      </c>
      <c r="MT161">
        <v>3.2023659999133001</v>
      </c>
      <c r="MU161">
        <v>6.95501141220472</v>
      </c>
      <c r="MV161">
        <v>0.93480331368446801</v>
      </c>
      <c r="MW161">
        <v>3.3386098209171999</v>
      </c>
      <c r="MX161">
        <v>3.2023661566484098</v>
      </c>
      <c r="MY161">
        <v>0</v>
      </c>
      <c r="MZ161">
        <v>5.7995487495846296</v>
      </c>
      <c r="NA161">
        <v>7.7919085463645699</v>
      </c>
      <c r="NB161">
        <v>3.6838301640474298</v>
      </c>
      <c r="NC161">
        <v>3.33861024874995</v>
      </c>
      <c r="ND161">
        <v>1.90106575337825</v>
      </c>
      <c r="NE161">
        <v>10.215356037310601</v>
      </c>
      <c r="NF161">
        <v>6.4826568196996703</v>
      </c>
      <c r="NG161">
        <v>5.7515320622433297</v>
      </c>
      <c r="NH161">
        <v>9.6562122977004705</v>
      </c>
      <c r="NI161">
        <v>3.2023663133835001</v>
      </c>
      <c r="NJ161">
        <v>1.4973619957511899</v>
      </c>
      <c r="NK161">
        <v>2.6937168782824998</v>
      </c>
      <c r="NL161">
        <v>1.4973619957511899</v>
      </c>
      <c r="NM161">
        <v>1.90106575337825</v>
      </c>
      <c r="NN161">
        <v>7.7799901427912497</v>
      </c>
      <c r="NO161">
        <v>0</v>
      </c>
      <c r="NP161">
        <v>0.93480331368446801</v>
      </c>
      <c r="NQ161">
        <v>1.4973619957511899</v>
      </c>
      <c r="NR161">
        <v>2.2161509281404701</v>
      </c>
      <c r="NS161">
        <v>7.5676325409135998</v>
      </c>
      <c r="NT161">
        <v>5.4543937289556998</v>
      </c>
      <c r="NU161">
        <v>6.1351222398687604</v>
      </c>
      <c r="NV161">
        <v>0</v>
      </c>
      <c r="NW161">
        <v>0</v>
      </c>
      <c r="NX161">
        <v>2.88389662226504</v>
      </c>
      <c r="NY161">
        <v>6.7984038073315096</v>
      </c>
      <c r="NZ161">
        <v>5.7018620689569</v>
      </c>
      <c r="OA161">
        <v>0</v>
      </c>
      <c r="OB161">
        <v>2.6937168782824998</v>
      </c>
      <c r="OC161">
        <v>6.0582596656227503</v>
      </c>
      <c r="OD161">
        <v>0.93480331368446801</v>
      </c>
      <c r="OE161">
        <v>1.4973619957511899</v>
      </c>
      <c r="OF161">
        <v>0</v>
      </c>
      <c r="OG161">
        <v>5.3614781422275897</v>
      </c>
      <c r="OH161">
        <v>3.5776781283685999</v>
      </c>
      <c r="OI161">
        <v>3.0519013988624799</v>
      </c>
      <c r="OJ161">
        <v>4.8708843414699796</v>
      </c>
      <c r="OK161">
        <v>0</v>
      </c>
      <c r="OL161">
        <v>0</v>
      </c>
      <c r="OM161">
        <v>4.5159599729521096</v>
      </c>
      <c r="ON161">
        <v>1.4973619957511899</v>
      </c>
      <c r="OO161">
        <v>2.6937168782824998</v>
      </c>
      <c r="OP161">
        <v>0.93480331368446801</v>
      </c>
      <c r="OQ161">
        <v>0.93480331368446801</v>
      </c>
      <c r="OR161">
        <v>2.4746050292113799</v>
      </c>
      <c r="OS161">
        <v>8.2973784924833005</v>
      </c>
      <c r="OT161">
        <v>0</v>
      </c>
      <c r="OU161">
        <v>4.6265784931393297</v>
      </c>
      <c r="OV161">
        <v>1.4973619957511899</v>
      </c>
      <c r="OW161">
        <v>7.9755517080288296</v>
      </c>
      <c r="OX161">
        <v>3.9621864990931801</v>
      </c>
      <c r="OY161">
        <v>3.8752347234939601</v>
      </c>
      <c r="OZ161">
        <v>0</v>
      </c>
      <c r="PA161">
        <v>0.93480331368446801</v>
      </c>
      <c r="PB161">
        <v>1.90106575337825</v>
      </c>
      <c r="PC161">
        <v>0</v>
      </c>
      <c r="PD161">
        <v>3.6838303885705801</v>
      </c>
      <c r="PE161">
        <v>0</v>
      </c>
      <c r="PF161">
        <v>1.9010661396533099</v>
      </c>
      <c r="PG161">
        <v>6.0582596439728196</v>
      </c>
      <c r="PH161">
        <v>0</v>
      </c>
      <c r="PI161">
        <v>3.0519013988624799</v>
      </c>
      <c r="PJ161">
        <v>2.8838964268152698</v>
      </c>
      <c r="PK161">
        <v>0.93480331368446801</v>
      </c>
      <c r="PL161">
        <v>0</v>
      </c>
      <c r="PM161">
        <v>3.7827045177164198</v>
      </c>
      <c r="PN161">
        <v>0.93480331368446801</v>
      </c>
      <c r="PO161">
        <v>0</v>
      </c>
      <c r="PP161">
        <v>0</v>
      </c>
      <c r="PQ161">
        <v>5.5970773481478497</v>
      </c>
      <c r="PR161">
        <v>2.6937166552926999</v>
      </c>
      <c r="PS161">
        <v>0.93480331368446801</v>
      </c>
      <c r="PT161">
        <v>6.7257067244257103</v>
      </c>
      <c r="PU161">
        <v>3.4630902406642798</v>
      </c>
      <c r="PV161">
        <v>2.88389662226504</v>
      </c>
      <c r="PW161">
        <v>2.6937168782824998</v>
      </c>
      <c r="PX161">
        <v>2.2161506176511399</v>
      </c>
      <c r="PY161">
        <v>0</v>
      </c>
      <c r="PZ161">
        <v>4.8708842921648303</v>
      </c>
      <c r="QA161">
        <v>3.2023659999133001</v>
      </c>
      <c r="QB161">
        <v>3.9621864990931801</v>
      </c>
      <c r="QC161">
        <v>3.8752348218073398</v>
      </c>
      <c r="QD161">
        <v>3.05190122489795</v>
      </c>
      <c r="QE161">
        <v>4.9997937249475797</v>
      </c>
      <c r="QF161">
        <v>0.93480331368446801</v>
      </c>
      <c r="QG161">
        <v>3.6838301640474298</v>
      </c>
      <c r="QH161">
        <v>0</v>
      </c>
      <c r="QI161">
        <v>6.0383866847426901</v>
      </c>
      <c r="QJ161">
        <v>3.3386101061390399</v>
      </c>
      <c r="QK161">
        <v>5.19194072432669</v>
      </c>
      <c r="QL161">
        <v>0</v>
      </c>
      <c r="QM161">
        <v>4.3961501707240203</v>
      </c>
      <c r="QN161">
        <v>0</v>
      </c>
      <c r="QO161">
        <v>3.9621864990931801</v>
      </c>
      <c r="QP161">
        <v>5.3931195442943798</v>
      </c>
      <c r="QQ161">
        <v>0</v>
      </c>
      <c r="QR161">
        <v>2.2161506176511399</v>
      </c>
      <c r="QS161">
        <v>5.6239955845772602</v>
      </c>
      <c r="QT161">
        <v>6.3758512837471297</v>
      </c>
      <c r="QU161">
        <v>1.4973619957511899</v>
      </c>
      <c r="QV161">
        <v>2.6937171012722598</v>
      </c>
      <c r="QW161">
        <v>5.6504208156025797</v>
      </c>
      <c r="QX161">
        <v>6.6092940309149197</v>
      </c>
      <c r="QY161">
        <v>3.8752348218073398</v>
      </c>
      <c r="QZ161">
        <v>2.6937168782824998</v>
      </c>
      <c r="RA161">
        <v>0</v>
      </c>
      <c r="RB161">
        <v>0.93480331368446801</v>
      </c>
      <c r="RC161">
        <v>0</v>
      </c>
      <c r="RD161">
        <v>0</v>
      </c>
      <c r="RE161">
        <v>6.2605019641134199</v>
      </c>
      <c r="RF161">
        <v>2.2161509281404701</v>
      </c>
      <c r="RG161">
        <v>3.9621864990931801</v>
      </c>
      <c r="RH161">
        <v>1.4973619957511899</v>
      </c>
      <c r="RI161">
        <v>4.5159599729521096</v>
      </c>
      <c r="RJ161">
        <v>3.2023661566484098</v>
      </c>
      <c r="RK161">
        <v>4.1217897710942797</v>
      </c>
      <c r="RL161">
        <v>1.4973619957511899</v>
      </c>
      <c r="RM161">
        <v>3.2023661566484098</v>
      </c>
      <c r="RN161">
        <v>4.6265784347362597</v>
      </c>
      <c r="RO161">
        <v>0</v>
      </c>
      <c r="RP161">
        <v>4.3961501707240203</v>
      </c>
      <c r="RQ161">
        <v>3.0519013988624799</v>
      </c>
      <c r="RR161">
        <v>1.4973619957511899</v>
      </c>
      <c r="RS161">
        <v>1.4973619957511899</v>
      </c>
      <c r="RT161">
        <v>0.93480331368446801</v>
      </c>
      <c r="RU161">
        <v>0</v>
      </c>
      <c r="RV161">
        <v>0</v>
      </c>
      <c r="RW161">
        <v>5.4840816922287203</v>
      </c>
      <c r="RX161">
        <v>0.93480331368446801</v>
      </c>
      <c r="RY161">
        <v>0</v>
      </c>
      <c r="RZ161">
        <v>0.93480331368446801</v>
      </c>
      <c r="SA161">
        <v>0</v>
      </c>
      <c r="SB161">
        <v>0.93480331368446801</v>
      </c>
      <c r="SC161">
        <v>0</v>
      </c>
      <c r="SD161">
        <v>1.4973619957511899</v>
      </c>
      <c r="SE161">
        <v>0</v>
      </c>
      <c r="SF161">
        <v>0</v>
      </c>
      <c r="SG161">
        <v>0</v>
      </c>
      <c r="SH161">
        <v>0</v>
      </c>
      <c r="SI161">
        <v>0.93480331368446801</v>
      </c>
      <c r="SJ161">
        <v>4.1954242985196597</v>
      </c>
      <c r="SK161">
        <v>1.90106575337825</v>
      </c>
      <c r="SL161">
        <v>4.3961501022065299</v>
      </c>
      <c r="SM161">
        <v>1.4973619957511899</v>
      </c>
      <c r="SN161">
        <v>3.05190122489795</v>
      </c>
      <c r="SO161">
        <v>0</v>
      </c>
      <c r="SP161">
        <v>0</v>
      </c>
      <c r="SQ161">
        <v>0</v>
      </c>
      <c r="SR161">
        <v>2.2161506176511399</v>
      </c>
      <c r="SS161">
        <v>5.1555042434902401</v>
      </c>
      <c r="ST161">
        <v>1.4973619957511899</v>
      </c>
      <c r="SU161">
        <v>11.0156942133508</v>
      </c>
      <c r="SV161">
        <v>0.93480331368446801</v>
      </c>
      <c r="SW161">
        <v>2.2161506176511399</v>
      </c>
      <c r="SX161">
        <v>0</v>
      </c>
      <c r="SY161">
        <v>4.6788615081735498</v>
      </c>
      <c r="SZ161">
        <v>0.93480331368446801</v>
      </c>
      <c r="TA161">
        <v>0</v>
      </c>
      <c r="TB161">
        <v>0</v>
      </c>
      <c r="TC161">
        <v>0</v>
      </c>
      <c r="TD161">
        <v>1.4973619957511899</v>
      </c>
      <c r="TE161">
        <v>0</v>
      </c>
      <c r="TF161">
        <v>2.4746050292113799</v>
      </c>
      <c r="TG161">
        <v>0.93480331368446801</v>
      </c>
      <c r="TH161">
        <v>0.93480331368446801</v>
      </c>
      <c r="TI161">
        <v>0</v>
      </c>
      <c r="TJ161">
        <v>3.96218640653015</v>
      </c>
      <c r="TK161">
        <v>2.2161509281404701</v>
      </c>
      <c r="TL161">
        <v>0</v>
      </c>
      <c r="TM161">
        <v>1.4973619957511899</v>
      </c>
      <c r="TN161">
        <v>0</v>
      </c>
      <c r="TO161">
        <v>1.4973619957511899</v>
      </c>
      <c r="TP161">
        <v>0.93480331368446801</v>
      </c>
      <c r="TQ161">
        <v>1.9010661396533099</v>
      </c>
      <c r="TR161">
        <v>3.05190122489795</v>
      </c>
      <c r="TS161">
        <v>1.90106575337825</v>
      </c>
      <c r="TT161">
        <v>5.5416855329945403</v>
      </c>
      <c r="TU161">
        <v>0.93480331368446801</v>
      </c>
      <c r="TV161">
        <v>0</v>
      </c>
      <c r="TW161">
        <v>0</v>
      </c>
      <c r="TX161">
        <v>0</v>
      </c>
      <c r="TY161">
        <v>0</v>
      </c>
      <c r="TZ161">
        <v>4.0441941392226299</v>
      </c>
      <c r="UA161">
        <v>3.4630905023080798</v>
      </c>
      <c r="UB161">
        <v>4.1217899368322897</v>
      </c>
      <c r="UC161">
        <v>6.1351222398687604</v>
      </c>
      <c r="UD161">
        <v>3.8752347234939601</v>
      </c>
      <c r="UE161">
        <v>3.0519013988624799</v>
      </c>
      <c r="UF161">
        <v>2.2161506176511399</v>
      </c>
      <c r="UG161">
        <v>0.93480331368446801</v>
      </c>
      <c r="UH161">
        <v>6.9228541681528704</v>
      </c>
      <c r="UI161">
        <v>0.93480331368446801</v>
      </c>
      <c r="UJ161">
        <v>4.9580908398969203</v>
      </c>
      <c r="UK161">
        <v>0</v>
      </c>
      <c r="UL161">
        <v>1.4973619957511899</v>
      </c>
      <c r="UM161">
        <v>2.4746050292113799</v>
      </c>
      <c r="UN161">
        <v>2.88389662226504</v>
      </c>
      <c r="UO161">
        <v>0</v>
      </c>
      <c r="UP161">
        <v>1.4973619957511899</v>
      </c>
      <c r="UQ161">
        <v>1.4973619957511899</v>
      </c>
      <c r="UR161">
        <v>3.4630902406642798</v>
      </c>
      <c r="US161">
        <v>1.90106575337825</v>
      </c>
      <c r="UT161">
        <v>2.47460476964751</v>
      </c>
      <c r="UU161">
        <v>4.1954242197741198</v>
      </c>
      <c r="UV161">
        <v>0</v>
      </c>
      <c r="UW161">
        <v>0</v>
      </c>
      <c r="UX161">
        <v>1.9010661396533099</v>
      </c>
      <c r="UY161">
        <v>0</v>
      </c>
      <c r="UZ161">
        <v>1.4973619957511899</v>
      </c>
      <c r="VA161">
        <v>0.93480331368446801</v>
      </c>
      <c r="VB161">
        <v>0.93480331368446801</v>
      </c>
      <c r="VC161">
        <v>0</v>
      </c>
      <c r="VD161">
        <v>0</v>
      </c>
      <c r="VE161">
        <v>2.47460476964751</v>
      </c>
      <c r="VF161">
        <v>1.90106575337825</v>
      </c>
      <c r="VG161">
        <v>0</v>
      </c>
      <c r="VH161">
        <v>1.90106575337825</v>
      </c>
      <c r="VI161">
        <v>0.93480331368446801</v>
      </c>
      <c r="VJ161">
        <v>0</v>
      </c>
      <c r="VK161">
        <v>0.93480331368446801</v>
      </c>
      <c r="VL161">
        <v>1.4973619957511899</v>
      </c>
      <c r="VM161">
        <v>0</v>
      </c>
      <c r="VN161">
        <v>2.2161509281404701</v>
      </c>
      <c r="VO161">
        <v>0</v>
      </c>
      <c r="VP161">
        <v>0</v>
      </c>
      <c r="VQ161">
        <v>4</v>
      </c>
    </row>
    <row r="162" spans="1:589">
      <c r="A162" t="s">
        <v>161</v>
      </c>
      <c r="B162">
        <v>15.045978158709501</v>
      </c>
      <c r="C162">
        <v>5.6198949827404299</v>
      </c>
      <c r="D162">
        <v>3.66438430593477</v>
      </c>
      <c r="E162">
        <v>14.4532231822495</v>
      </c>
      <c r="F162">
        <v>6.2833222775956301</v>
      </c>
      <c r="G162">
        <v>11.7251598167295</v>
      </c>
      <c r="H162">
        <v>9.6500712370223205</v>
      </c>
      <c r="I162">
        <v>8.9439707220768092</v>
      </c>
      <c r="J162">
        <v>11.151049100037699</v>
      </c>
      <c r="K162">
        <v>5.4375226874205103</v>
      </c>
      <c r="L162">
        <v>13.9342399002261</v>
      </c>
      <c r="M162">
        <v>3.66438430593477</v>
      </c>
      <c r="N162">
        <v>0.98058252271430302</v>
      </c>
      <c r="O162">
        <v>7.5572934018362901</v>
      </c>
      <c r="P162">
        <v>0.57204659726721896</v>
      </c>
      <c r="Q162">
        <v>10.6539740555443</v>
      </c>
      <c r="R162">
        <v>2.4275190184973301</v>
      </c>
      <c r="S162">
        <v>9.7472133348574399</v>
      </c>
      <c r="T162">
        <v>8.1082435482072306</v>
      </c>
      <c r="U162">
        <v>5.1117621177948296</v>
      </c>
      <c r="V162">
        <v>3.6079225405668001</v>
      </c>
      <c r="W162">
        <v>5.5910559412864798</v>
      </c>
      <c r="X162">
        <v>3.2129927473931099</v>
      </c>
      <c r="Y162">
        <v>8.4018820511127998</v>
      </c>
      <c r="Z162">
        <v>7.8345119441994404</v>
      </c>
      <c r="AA162">
        <v>4.9163731679633704</v>
      </c>
      <c r="AB162">
        <v>16.703563873319499</v>
      </c>
      <c r="AC162">
        <v>11.111932785530399</v>
      </c>
      <c r="AD162">
        <v>5.89228575876822</v>
      </c>
      <c r="AE162">
        <v>16.1874996768377</v>
      </c>
      <c r="AF162">
        <v>2.7739049937184599</v>
      </c>
      <c r="AG162">
        <v>12.6441187963323</v>
      </c>
      <c r="AH162">
        <v>2.55245281920388</v>
      </c>
      <c r="AI162">
        <v>12.6110591946581</v>
      </c>
      <c r="AJ162">
        <v>6.9327581897596096</v>
      </c>
      <c r="AK162">
        <v>0</v>
      </c>
      <c r="AL162">
        <v>14.0511375871044</v>
      </c>
      <c r="AM162">
        <v>11.1030234116313</v>
      </c>
      <c r="AN162">
        <v>2.7739052046521202</v>
      </c>
      <c r="AO162">
        <v>10.986057397519501</v>
      </c>
      <c r="AP162">
        <v>5.9502075669842602</v>
      </c>
      <c r="AQ162">
        <v>5.2838174916078202</v>
      </c>
      <c r="AR162">
        <v>11.673007681166499</v>
      </c>
      <c r="AS162">
        <v>7.3620127758819196</v>
      </c>
      <c r="AT162">
        <v>11.892385196451301</v>
      </c>
      <c r="AU162">
        <v>3.8216109370591398</v>
      </c>
      <c r="AV162">
        <v>12.92461269506</v>
      </c>
      <c r="AW162">
        <v>13.757194755176</v>
      </c>
      <c r="AX162">
        <v>12.9808417438941</v>
      </c>
      <c r="AY162">
        <v>2.1396050483043099</v>
      </c>
      <c r="AZ162">
        <v>0.98058252271430302</v>
      </c>
      <c r="BA162">
        <v>6.2093477915817603</v>
      </c>
      <c r="BB162">
        <v>1.5590135276374899</v>
      </c>
      <c r="BC162">
        <v>5.31941720875757</v>
      </c>
      <c r="BD162">
        <v>3.1352212777016399</v>
      </c>
      <c r="BE162">
        <v>3.05301712365906</v>
      </c>
      <c r="BF162">
        <v>13.5785416095966</v>
      </c>
      <c r="BG162">
        <v>13.065502068909799</v>
      </c>
      <c r="BH162">
        <v>6.3622472953656004</v>
      </c>
      <c r="BI162">
        <v>2.4275190184973301</v>
      </c>
      <c r="BJ162">
        <v>6.8129909935191701</v>
      </c>
      <c r="BK162">
        <v>7.2830746253564396</v>
      </c>
      <c r="BL162">
        <v>9.5552746958771095</v>
      </c>
      <c r="BM162">
        <v>2.66742371247441</v>
      </c>
      <c r="BN162">
        <v>10.4172814416024</v>
      </c>
      <c r="BO162">
        <v>0</v>
      </c>
      <c r="BP162">
        <v>2.9658450381564299</v>
      </c>
      <c r="BQ162">
        <v>13.4359390329017</v>
      </c>
      <c r="BR162">
        <v>3.28678535911784</v>
      </c>
      <c r="BS162">
        <v>9.4387126788775202</v>
      </c>
      <c r="BT162">
        <v>4.9621369770231301</v>
      </c>
      <c r="BU162">
        <v>1.29859497634307</v>
      </c>
      <c r="BV162">
        <v>13.926415046497899</v>
      </c>
      <c r="BW162">
        <v>0</v>
      </c>
      <c r="BX162">
        <v>5.3194173171481696</v>
      </c>
      <c r="BY162">
        <v>6.1413545760666102</v>
      </c>
      <c r="BZ162">
        <v>4.0506914032894601</v>
      </c>
      <c r="CA162">
        <v>10.8898075894854</v>
      </c>
      <c r="CB162">
        <v>3.1352212777016399</v>
      </c>
      <c r="CC162">
        <v>9.0444512057810709</v>
      </c>
      <c r="CD162">
        <v>9.9324818488000002</v>
      </c>
      <c r="CE162">
        <v>10.9738916471557</v>
      </c>
      <c r="CF162">
        <v>12.196173370013</v>
      </c>
      <c r="CG162">
        <v>1.29859497634307</v>
      </c>
      <c r="CH162">
        <v>6.3876244226054899</v>
      </c>
      <c r="CI162">
        <v>16.479475559924801</v>
      </c>
      <c r="CJ162">
        <v>10.107502461621699</v>
      </c>
      <c r="CK162">
        <v>4.7951789671486997</v>
      </c>
      <c r="CL162">
        <v>12.347846460428</v>
      </c>
      <c r="CM162">
        <v>2.9658450381564299</v>
      </c>
      <c r="CN162">
        <v>5.9615179928877504</v>
      </c>
      <c r="CO162">
        <v>3.42392918855094</v>
      </c>
      <c r="CP162">
        <v>3.35698649809386</v>
      </c>
      <c r="CQ162">
        <v>6.546274152843</v>
      </c>
      <c r="CR162">
        <v>12.570661041318401</v>
      </c>
      <c r="CS162">
        <v>0.57204659726721896</v>
      </c>
      <c r="CT162">
        <v>15.115045545811601</v>
      </c>
      <c r="CU162">
        <v>2.2907328457507101</v>
      </c>
      <c r="CV162">
        <v>6.5833529832412596</v>
      </c>
      <c r="CW162">
        <v>0.98058252271430302</v>
      </c>
      <c r="CX162">
        <v>9.5515372753059804</v>
      </c>
      <c r="CY162">
        <v>11.0853610294254</v>
      </c>
      <c r="CZ162">
        <v>8.1209087495195593</v>
      </c>
      <c r="DA162">
        <v>5.7560286766679596</v>
      </c>
      <c r="DB162">
        <v>7.26035848782195</v>
      </c>
      <c r="DC162">
        <v>16.717501100657302</v>
      </c>
      <c r="DD162">
        <v>1.2985955628301</v>
      </c>
      <c r="DE162">
        <v>16.003018305409999</v>
      </c>
      <c r="DF162">
        <v>2.5524523273458799</v>
      </c>
      <c r="DG162">
        <v>2.7739052046521202</v>
      </c>
      <c r="DH162">
        <v>0</v>
      </c>
      <c r="DI162">
        <v>7.9354709981896603</v>
      </c>
      <c r="DJ162">
        <v>12.194526721285399</v>
      </c>
      <c r="DK162">
        <v>15.520694941767299</v>
      </c>
      <c r="DL162">
        <v>2.5524523273458799</v>
      </c>
      <c r="DM162">
        <v>9.6164786829861306</v>
      </c>
      <c r="DN162">
        <v>0</v>
      </c>
      <c r="DO162">
        <v>9.1520258413542503</v>
      </c>
      <c r="DP162">
        <v>2.9658448534992301</v>
      </c>
      <c r="DQ162">
        <v>7.4649429279016797</v>
      </c>
      <c r="DR162">
        <v>5.5163307650723397</v>
      </c>
      <c r="DS162">
        <v>4.2109111545550197</v>
      </c>
      <c r="DT162">
        <v>4.8202459631918799</v>
      </c>
      <c r="DU162">
        <v>0</v>
      </c>
      <c r="DV162">
        <v>3.1352212777016399</v>
      </c>
      <c r="DW162">
        <v>5.4047532195414796</v>
      </c>
      <c r="DX162">
        <v>0.57204659726721896</v>
      </c>
      <c r="DY162">
        <v>1.29859497634307</v>
      </c>
      <c r="DZ162">
        <v>1.55901303801114</v>
      </c>
      <c r="EA162">
        <v>2.8730650861228599</v>
      </c>
      <c r="EB162">
        <v>9.3597012303268894</v>
      </c>
      <c r="EC162">
        <v>4.7951791230332503</v>
      </c>
      <c r="ED162">
        <v>8.5921758450483701</v>
      </c>
      <c r="EE162">
        <v>3.9176501004521298</v>
      </c>
      <c r="EF162">
        <v>9.1333950228757796</v>
      </c>
      <c r="EG162">
        <v>5.5466868820278297</v>
      </c>
      <c r="EH162">
        <v>2.7739054155857601</v>
      </c>
      <c r="EI162">
        <v>6.3277014282287096</v>
      </c>
      <c r="EJ162">
        <v>9.8397582009246296</v>
      </c>
      <c r="EK162">
        <v>10.597095162932099</v>
      </c>
      <c r="EL162">
        <v>6.7027362135561503</v>
      </c>
      <c r="EM162">
        <v>9.1993691752764004</v>
      </c>
      <c r="EN162">
        <v>7.4924945121929198</v>
      </c>
      <c r="EO162">
        <v>2.4275190184973301</v>
      </c>
      <c r="EP162">
        <v>9.5459129275732195</v>
      </c>
      <c r="EQ162">
        <v>7.0592201917002004</v>
      </c>
      <c r="ER162">
        <v>0.57204659726721896</v>
      </c>
      <c r="ES162">
        <v>8.8693739292214904</v>
      </c>
      <c r="ET162">
        <v>3.0530174713190901</v>
      </c>
      <c r="EU162">
        <v>8.9325213238372392</v>
      </c>
      <c r="EV162">
        <v>9.3229028267557208</v>
      </c>
      <c r="EW162">
        <v>1.5590135276374899</v>
      </c>
      <c r="EX162">
        <v>10.0444146748839</v>
      </c>
      <c r="EY162">
        <v>1.5590135276374899</v>
      </c>
      <c r="EZ162">
        <v>8.0511566711673606</v>
      </c>
      <c r="FA162">
        <v>2.1396050483043099</v>
      </c>
      <c r="FB162">
        <v>7.7876219181197301</v>
      </c>
      <c r="FC162">
        <v>2.7739054155857601</v>
      </c>
      <c r="FD162">
        <v>5.9615180160392498</v>
      </c>
      <c r="FE162">
        <v>2.2907325509046799</v>
      </c>
      <c r="FF162">
        <v>2.42751928667243</v>
      </c>
      <c r="FG162">
        <v>0.57204659726721896</v>
      </c>
      <c r="FH162">
        <v>6.2093477720844596</v>
      </c>
      <c r="FI162">
        <v>9.1271308952476495</v>
      </c>
      <c r="FJ162">
        <v>9.1081736458296891</v>
      </c>
      <c r="FK162">
        <v>10.3548549530976</v>
      </c>
      <c r="FL162">
        <v>8.0851621846407191</v>
      </c>
      <c r="FM162">
        <v>13.1870893290653</v>
      </c>
      <c r="FN162">
        <v>6.1805992892903303</v>
      </c>
      <c r="FO162">
        <v>15.178914332665199</v>
      </c>
      <c r="FP162">
        <v>7.7587384813567999</v>
      </c>
      <c r="FQ162">
        <v>4.1724930360163102</v>
      </c>
      <c r="FR162">
        <v>10.6717288993931</v>
      </c>
      <c r="FS162">
        <v>4.6903142258088799</v>
      </c>
      <c r="FT162">
        <v>8.4306524368063798</v>
      </c>
      <c r="FU162">
        <v>3.3569862164819999</v>
      </c>
      <c r="FV162">
        <v>11.2658361521476</v>
      </c>
      <c r="FW162">
        <v>4.3551024821297002</v>
      </c>
      <c r="FX162">
        <v>9.7529203477131503</v>
      </c>
      <c r="FY162">
        <v>1.5590140172636699</v>
      </c>
      <c r="FZ162">
        <v>10.297993799144299</v>
      </c>
      <c r="GA162">
        <v>3.54916074983216</v>
      </c>
      <c r="GB162">
        <v>4.4221310529119098</v>
      </c>
      <c r="GC162">
        <v>9.1520258413542503</v>
      </c>
      <c r="GD162">
        <v>13.0957305914656</v>
      </c>
      <c r="GE162">
        <v>9.05900323053263</v>
      </c>
      <c r="GF162">
        <v>9.1897835650073496</v>
      </c>
      <c r="GG162">
        <v>0</v>
      </c>
      <c r="GH162">
        <v>10.029713998627599</v>
      </c>
      <c r="GI162">
        <v>5.45363247664132</v>
      </c>
      <c r="GJ162">
        <v>3.1352214419037998</v>
      </c>
      <c r="GK162">
        <v>8.2533468715797706</v>
      </c>
      <c r="GL162">
        <v>2.1396057031200901</v>
      </c>
      <c r="GM162">
        <v>5.3712220899220897</v>
      </c>
      <c r="GN162">
        <v>0</v>
      </c>
      <c r="GO162">
        <v>11.540934729590001</v>
      </c>
      <c r="GP162">
        <v>3.42392932297256</v>
      </c>
      <c r="GQ162">
        <v>3.9176501004521298</v>
      </c>
      <c r="GR162">
        <v>1.55901303801114</v>
      </c>
      <c r="GS162">
        <v>0.57204659726721896</v>
      </c>
      <c r="GT162">
        <v>6.53874263440043</v>
      </c>
      <c r="GU162">
        <v>2.9658448534992301</v>
      </c>
      <c r="GV162">
        <v>10.482035431217399</v>
      </c>
      <c r="GW162">
        <v>0.57204659726721896</v>
      </c>
      <c r="GX162">
        <v>3.77108215603488</v>
      </c>
      <c r="GY162">
        <v>3.0530172974890899</v>
      </c>
      <c r="GZ162">
        <v>2.4275190184973301</v>
      </c>
      <c r="HA162">
        <v>8.5590536037553893</v>
      </c>
      <c r="HB162">
        <v>5.20986911382498</v>
      </c>
      <c r="HC162">
        <v>9.2254058643728492</v>
      </c>
      <c r="HD162">
        <v>5.6621005699722096</v>
      </c>
      <c r="HE162">
        <v>1.9707741567091901</v>
      </c>
      <c r="HF162">
        <v>10.449770743124599</v>
      </c>
      <c r="HG162">
        <v>6.4611825940095402</v>
      </c>
      <c r="HH162">
        <v>13.257317142273299</v>
      </c>
      <c r="HI162">
        <v>10.557580081324</v>
      </c>
      <c r="HJ162">
        <v>1.29859497634307</v>
      </c>
      <c r="HK162">
        <v>0.98058179159222902</v>
      </c>
      <c r="HL162">
        <v>9.53175537615755</v>
      </c>
      <c r="HM162">
        <v>9.1119850814199808</v>
      </c>
      <c r="HN162">
        <v>5.4375226874205103</v>
      </c>
      <c r="HO162">
        <v>9.6846066385701306</v>
      </c>
      <c r="HP162">
        <v>2.1396050483043099</v>
      </c>
      <c r="HQ162">
        <v>10.286235163650399</v>
      </c>
      <c r="HR162">
        <v>8.8001891555154792</v>
      </c>
      <c r="HS162">
        <v>0</v>
      </c>
      <c r="HT162">
        <v>0</v>
      </c>
      <c r="HU162">
        <v>2.8730646922774299</v>
      </c>
      <c r="HV162">
        <v>0.98058252271430302</v>
      </c>
      <c r="HW162">
        <v>3.05301712365906</v>
      </c>
      <c r="HX162">
        <v>1.2985955628301</v>
      </c>
      <c r="HY162">
        <v>3.9633740566562099</v>
      </c>
      <c r="HZ162">
        <v>16.2239575727884</v>
      </c>
      <c r="IA162">
        <v>7.5041431516255397</v>
      </c>
      <c r="IB162">
        <v>1.7795345733025101</v>
      </c>
      <c r="IC162">
        <v>0.57204659726721896</v>
      </c>
      <c r="ID162">
        <v>5.5616286979416998</v>
      </c>
      <c r="IE162">
        <v>4.9394364774080604</v>
      </c>
      <c r="IF162">
        <v>13.624181992754099</v>
      </c>
      <c r="IG162">
        <v>13.592363229841</v>
      </c>
      <c r="IH162">
        <v>3.42392918855094</v>
      </c>
      <c r="II162">
        <v>8.1107854885220991</v>
      </c>
      <c r="IJ162">
        <v>6.8316023025660897</v>
      </c>
      <c r="IK162">
        <v>4.1330242226136598</v>
      </c>
      <c r="IL162">
        <v>1.9707741567091901</v>
      </c>
      <c r="IM162">
        <v>4.7696686632566498</v>
      </c>
      <c r="IN162">
        <v>0</v>
      </c>
      <c r="IO162">
        <v>6.8978602881650799</v>
      </c>
      <c r="IP162">
        <v>3.1352211134994601</v>
      </c>
      <c r="IQ162">
        <v>3.1352211134994601</v>
      </c>
      <c r="IR162">
        <v>3.0530174713190901</v>
      </c>
      <c r="IS162">
        <v>3.2867850634639502</v>
      </c>
      <c r="IT162">
        <v>1.9707741567091901</v>
      </c>
      <c r="IU162">
        <v>5.6895669289622202</v>
      </c>
      <c r="IV162">
        <v>9.9874602649468702</v>
      </c>
      <c r="IW162">
        <v>9.7851057513767206</v>
      </c>
      <c r="IX162">
        <v>1.29859497634307</v>
      </c>
      <c r="IY162">
        <v>0.57204659726721896</v>
      </c>
      <c r="IZ162">
        <v>1.55901303801114</v>
      </c>
      <c r="JA162">
        <v>2.4275190184973301</v>
      </c>
      <c r="JB162">
        <v>7.4327973287500697</v>
      </c>
      <c r="JC162">
        <v>9.4417444892056395</v>
      </c>
      <c r="JD162">
        <v>10.362340999547399</v>
      </c>
      <c r="JE162">
        <v>1.29859497634307</v>
      </c>
      <c r="JF162">
        <v>0.98058179159222902</v>
      </c>
      <c r="JG162">
        <v>0.57204659726721896</v>
      </c>
      <c r="JH162">
        <v>5.1518089026406599</v>
      </c>
      <c r="JI162">
        <v>5.4375227207107599</v>
      </c>
      <c r="JJ162">
        <v>0.57204659726721896</v>
      </c>
      <c r="JK162">
        <v>4.9394365244251803</v>
      </c>
      <c r="JL162">
        <v>5.0064935869454397</v>
      </c>
      <c r="JM162">
        <v>5.9727404597150704</v>
      </c>
      <c r="JN162">
        <v>2.2907325509046799</v>
      </c>
      <c r="JO162">
        <v>5.7031064874316098</v>
      </c>
      <c r="JP162">
        <v>4.6063397078586998</v>
      </c>
      <c r="JQ162">
        <v>9.02436799042834</v>
      </c>
      <c r="JR162">
        <v>6.6891931772719397</v>
      </c>
      <c r="JS162">
        <v>3.66438430593477</v>
      </c>
      <c r="JT162">
        <v>5.0064935420636898</v>
      </c>
      <c r="JU162">
        <v>7.5156984901913297</v>
      </c>
      <c r="JV162">
        <v>11.6699944667909</v>
      </c>
      <c r="JW162">
        <v>1.77953415307806</v>
      </c>
      <c r="JX162">
        <v>2.2907328457507101</v>
      </c>
      <c r="JY162">
        <v>8.1704860756494408</v>
      </c>
      <c r="JZ162">
        <v>2.4275195548474899</v>
      </c>
      <c r="KA162">
        <v>5.6341011639534404</v>
      </c>
      <c r="KB162">
        <v>6.1413545147520097</v>
      </c>
      <c r="KC162">
        <v>5.1907741325347398</v>
      </c>
      <c r="KD162">
        <v>1.29859497634307</v>
      </c>
      <c r="KE162">
        <v>7.9468971008162104</v>
      </c>
      <c r="KF162">
        <v>7.1310990406342896</v>
      </c>
      <c r="KG162">
        <v>4.71725368233085</v>
      </c>
      <c r="KH162">
        <v>6.3959852054254398</v>
      </c>
      <c r="KI162">
        <v>8.2716364396974509</v>
      </c>
      <c r="KJ162">
        <v>0.98058179159222902</v>
      </c>
      <c r="KK162">
        <v>5.9502075669842602</v>
      </c>
      <c r="KL162">
        <v>8.6717998405254395</v>
      </c>
      <c r="KM162">
        <v>6.3959852054254398</v>
      </c>
      <c r="KN162">
        <v>7.0801250489934802</v>
      </c>
      <c r="KO162">
        <v>9.0121824757514606</v>
      </c>
      <c r="KP162">
        <v>2.87306488920016</v>
      </c>
      <c r="KQ162">
        <v>10.321776042597</v>
      </c>
      <c r="KR162">
        <v>5.3541596917993299</v>
      </c>
      <c r="KS162">
        <v>1.7795345733025101</v>
      </c>
      <c r="KT162">
        <v>4.2109109987455096</v>
      </c>
      <c r="KU162">
        <v>1.29859497634307</v>
      </c>
      <c r="KV162">
        <v>8.3746429703417302</v>
      </c>
      <c r="KW162">
        <v>0</v>
      </c>
      <c r="KX162">
        <v>4.0924450199858704</v>
      </c>
      <c r="KY162">
        <v>1.5590135276374899</v>
      </c>
      <c r="KZ162">
        <v>3.05301712365906</v>
      </c>
      <c r="LA162">
        <v>0.57204659726721896</v>
      </c>
      <c r="LB162">
        <v>0.57204659726721896</v>
      </c>
      <c r="LC162">
        <v>10.218908250293</v>
      </c>
      <c r="LD162">
        <v>6.1512662291431104</v>
      </c>
      <c r="LE162">
        <v>2.42751928667243</v>
      </c>
      <c r="LF162">
        <v>5.4853221313719596</v>
      </c>
      <c r="LG162">
        <v>5.3880851894647002</v>
      </c>
      <c r="LH162">
        <v>3.7187193372762799</v>
      </c>
      <c r="LI162">
        <v>1.9707741567091901</v>
      </c>
      <c r="LJ162">
        <v>2.8730646922774299</v>
      </c>
      <c r="LK162">
        <v>2.5524523273458799</v>
      </c>
      <c r="LL162">
        <v>7.3620127758819196</v>
      </c>
      <c r="LM162">
        <v>0.57204659726721896</v>
      </c>
      <c r="LN162">
        <v>3.1352211134994601</v>
      </c>
      <c r="LO162">
        <v>7.64759174546389</v>
      </c>
      <c r="LP162">
        <v>0.98058179159222902</v>
      </c>
      <c r="LQ162">
        <v>1.5590135276374899</v>
      </c>
      <c r="LR162">
        <v>0.98058179159222902</v>
      </c>
      <c r="LS162">
        <v>4.6903142258088799</v>
      </c>
      <c r="LT162">
        <v>3.6079226588931901</v>
      </c>
      <c r="LU162">
        <v>4.9394365244251803</v>
      </c>
      <c r="LV162">
        <v>9.8519647550377307</v>
      </c>
      <c r="LW162">
        <v>6.9270001546334097</v>
      </c>
      <c r="LX162">
        <v>1.5590135276374899</v>
      </c>
      <c r="LY162">
        <v>5.0495269613849496</v>
      </c>
      <c r="LZ162">
        <v>2.13960537571224</v>
      </c>
      <c r="MA162">
        <v>3.7187193372762799</v>
      </c>
      <c r="MB162">
        <v>2.66742371247441</v>
      </c>
      <c r="MC162">
        <v>4.0076931812302199</v>
      </c>
      <c r="MD162">
        <v>2.1396050483043099</v>
      </c>
      <c r="ME162">
        <v>3.54916050334135</v>
      </c>
      <c r="MF162">
        <v>7.1410812505960797</v>
      </c>
      <c r="MG162">
        <v>5.8070780268513804</v>
      </c>
      <c r="MH162">
        <v>0.57204659726721896</v>
      </c>
      <c r="MI162">
        <v>6.2188047411664602</v>
      </c>
      <c r="MJ162">
        <v>1.7795345733025101</v>
      </c>
      <c r="MK162">
        <v>0</v>
      </c>
      <c r="ML162">
        <v>2.8730644953546598</v>
      </c>
      <c r="MM162">
        <v>2.7739052046521202</v>
      </c>
      <c r="MN162">
        <v>2.7739052046521202</v>
      </c>
      <c r="MO162">
        <v>1.29859497634307</v>
      </c>
      <c r="MP162">
        <v>0.98058252271430302</v>
      </c>
      <c r="MQ162">
        <v>0.98058179159222902</v>
      </c>
      <c r="MR162">
        <v>3.42392932297256</v>
      </c>
      <c r="MS162">
        <v>9.1655371436890292</v>
      </c>
      <c r="MT162">
        <v>2.5524525732749002</v>
      </c>
      <c r="MU162">
        <v>7.0433403486354598</v>
      </c>
      <c r="MV162">
        <v>0.98058179159222902</v>
      </c>
      <c r="MW162">
        <v>4.4545125704961199</v>
      </c>
      <c r="MX162">
        <v>5.8319409149152603</v>
      </c>
      <c r="MY162">
        <v>0</v>
      </c>
      <c r="MZ162">
        <v>5.2838174916078202</v>
      </c>
      <c r="NA162">
        <v>7.3448404336165503</v>
      </c>
      <c r="NB162">
        <v>1.9707741567091901</v>
      </c>
      <c r="NC162">
        <v>2.66742371247441</v>
      </c>
      <c r="ND162">
        <v>0.57204659726721896</v>
      </c>
      <c r="NE162">
        <v>9.9567047885462099</v>
      </c>
      <c r="NF162">
        <v>7.1947818477894598</v>
      </c>
      <c r="NG162">
        <v>7.3957561670292398</v>
      </c>
      <c r="NH162">
        <v>11.9791085504758</v>
      </c>
      <c r="NI162">
        <v>3.6643841921497802</v>
      </c>
      <c r="NJ162">
        <v>0.98058179159222902</v>
      </c>
      <c r="NK162">
        <v>3.6643844197197502</v>
      </c>
      <c r="NL162">
        <v>2.5524523273458799</v>
      </c>
      <c r="NM162">
        <v>0</v>
      </c>
      <c r="NN162">
        <v>7.0110464822380196</v>
      </c>
      <c r="NO162">
        <v>0</v>
      </c>
      <c r="NP162">
        <v>0</v>
      </c>
      <c r="NQ162">
        <v>2.4275190184973301</v>
      </c>
      <c r="NR162">
        <v>0.98058179159222902</v>
      </c>
      <c r="NS162">
        <v>7.6370496527342802</v>
      </c>
      <c r="NT162">
        <v>4.7696686632566498</v>
      </c>
      <c r="NU162">
        <v>5.3712220899220897</v>
      </c>
      <c r="NV162">
        <v>0</v>
      </c>
      <c r="NW162">
        <v>0.98058179159222902</v>
      </c>
      <c r="NX162">
        <v>3.2129925918082298</v>
      </c>
      <c r="NY162">
        <v>7.1360987945219501</v>
      </c>
      <c r="NZ162">
        <v>4.9394365244251803</v>
      </c>
      <c r="OA162">
        <v>1.29859497634307</v>
      </c>
      <c r="OB162">
        <v>0.98058252271430302</v>
      </c>
      <c r="OC162">
        <v>5.7944840223329104</v>
      </c>
      <c r="OD162">
        <v>1.29859497634307</v>
      </c>
      <c r="OE162">
        <v>4.2848075579976204</v>
      </c>
      <c r="OF162">
        <v>4.2483323224324101</v>
      </c>
      <c r="OG162">
        <v>5.66210059846353</v>
      </c>
      <c r="OH162">
        <v>3.8704295284280099</v>
      </c>
      <c r="OI162">
        <v>1.55901303801114</v>
      </c>
      <c r="OJ162">
        <v>4.3203830070369698</v>
      </c>
      <c r="OK162">
        <v>0.98058179159222902</v>
      </c>
      <c r="OL162">
        <v>0.57204659726721896</v>
      </c>
      <c r="OM162">
        <v>3.05301712365906</v>
      </c>
      <c r="ON162">
        <v>2.5524525732749002</v>
      </c>
      <c r="OO162">
        <v>2.5524523273458799</v>
      </c>
      <c r="OP162">
        <v>0</v>
      </c>
      <c r="OQ162">
        <v>1.29859497634307</v>
      </c>
      <c r="OR162">
        <v>1.55901303801114</v>
      </c>
      <c r="OS162">
        <v>7.0697104789420697</v>
      </c>
      <c r="OT162">
        <v>1.5590135276374899</v>
      </c>
      <c r="OU162">
        <v>5.9949268252949803</v>
      </c>
      <c r="OV162">
        <v>0</v>
      </c>
      <c r="OW162">
        <v>6.6686372022703999</v>
      </c>
      <c r="OX162">
        <v>3.82161083502276</v>
      </c>
      <c r="OY162">
        <v>3.4879033020477901</v>
      </c>
      <c r="OZ162">
        <v>1.5590135276374899</v>
      </c>
      <c r="PA162">
        <v>0</v>
      </c>
      <c r="PB162">
        <v>0</v>
      </c>
      <c r="PC162">
        <v>0.57204659726721896</v>
      </c>
      <c r="PD162">
        <v>1.77953415307806</v>
      </c>
      <c r="PE162">
        <v>0.57204659726721896</v>
      </c>
      <c r="PF162">
        <v>1.77953415307806</v>
      </c>
      <c r="PG162">
        <v>6.0595094513533496</v>
      </c>
      <c r="PH162">
        <v>0.57204659726721896</v>
      </c>
      <c r="PI162">
        <v>3.7710820503614699</v>
      </c>
      <c r="PJ162">
        <v>4.0924450199858704</v>
      </c>
      <c r="PK162">
        <v>2.8730646922774299</v>
      </c>
      <c r="PL162">
        <v>2.1396050483043099</v>
      </c>
      <c r="PM162">
        <v>5.9502075903179596</v>
      </c>
      <c r="PN162">
        <v>1.9707737886544201</v>
      </c>
      <c r="PO162">
        <v>0.57204659726721896</v>
      </c>
      <c r="PP162">
        <v>0</v>
      </c>
      <c r="PQ162">
        <v>5.86844986854216</v>
      </c>
      <c r="PR162">
        <v>3.28678535911784</v>
      </c>
      <c r="PS162">
        <v>1.9707741567091901</v>
      </c>
      <c r="PT162">
        <v>7.70927601429901</v>
      </c>
      <c r="PU162">
        <v>3.8704294297866202</v>
      </c>
      <c r="PV162">
        <v>2.5524523273458799</v>
      </c>
      <c r="PW162">
        <v>2.5524523273458799</v>
      </c>
      <c r="PX162">
        <v>0</v>
      </c>
      <c r="PY162">
        <v>0</v>
      </c>
      <c r="PZ162">
        <v>5.1117620343478203</v>
      </c>
      <c r="QA162">
        <v>1.5590140172636699</v>
      </c>
      <c r="QB162">
        <v>3.4879033020477901</v>
      </c>
      <c r="QC162">
        <v>4.7436991977281604</v>
      </c>
      <c r="QD162">
        <v>2.1396050483043099</v>
      </c>
      <c r="QE162">
        <v>4.6903142816879599</v>
      </c>
      <c r="QF162">
        <v>0.98058252271430302</v>
      </c>
      <c r="QG162">
        <v>3.7187193372762799</v>
      </c>
      <c r="QH162">
        <v>0</v>
      </c>
      <c r="QI162">
        <v>6.30123806894788</v>
      </c>
      <c r="QJ162">
        <v>2.9658450381564299</v>
      </c>
      <c r="QK162">
        <v>5.1907740930348396</v>
      </c>
      <c r="QL162">
        <v>0</v>
      </c>
      <c r="QM162">
        <v>7.2511709063529599</v>
      </c>
      <c r="QN162">
        <v>2.4275190184973301</v>
      </c>
      <c r="QO162">
        <v>4.7172536274855199</v>
      </c>
      <c r="QP162">
        <v>5.45363247664132</v>
      </c>
      <c r="QQ162">
        <v>1.55901303801114</v>
      </c>
      <c r="QR162">
        <v>3.4879033020477901</v>
      </c>
      <c r="QS162">
        <v>6.1611103318574196</v>
      </c>
      <c r="QT162">
        <v>5.7031064874316098</v>
      </c>
      <c r="QU162">
        <v>0.57204659726721896</v>
      </c>
      <c r="QV162">
        <v>1.55901303801114</v>
      </c>
      <c r="QW162">
        <v>5.5764173784943702</v>
      </c>
      <c r="QX162">
        <v>5.9949268252949803</v>
      </c>
      <c r="QY162">
        <v>5.3541596917993299</v>
      </c>
      <c r="QZ162">
        <v>2.9658452228135999</v>
      </c>
      <c r="RA162">
        <v>1.29859497634307</v>
      </c>
      <c r="RB162">
        <v>3.0530172974890899</v>
      </c>
      <c r="RC162">
        <v>0.57204659726721896</v>
      </c>
      <c r="RD162">
        <v>0.98058252271430302</v>
      </c>
      <c r="RE162">
        <v>6.2188047217965403</v>
      </c>
      <c r="RF162">
        <v>2.2907322560585799</v>
      </c>
      <c r="RG162">
        <v>3.3569863572879299</v>
      </c>
      <c r="RH162">
        <v>0</v>
      </c>
      <c r="RI162">
        <v>0.57204659726721896</v>
      </c>
      <c r="RJ162">
        <v>0.57204659726721896</v>
      </c>
      <c r="RK162">
        <v>1.29859497634307</v>
      </c>
      <c r="RL162">
        <v>0.98058252271430302</v>
      </c>
      <c r="RM162">
        <v>4.5171733779332799</v>
      </c>
      <c r="RN162">
        <v>3.66438430593477</v>
      </c>
      <c r="RO162">
        <v>0.57204659726721896</v>
      </c>
      <c r="RP162">
        <v>2.4275190184973301</v>
      </c>
      <c r="RQ162">
        <v>2.66742371247441</v>
      </c>
      <c r="RR162">
        <v>1.2985955628301</v>
      </c>
      <c r="RS162">
        <v>0.98058252271430302</v>
      </c>
      <c r="RT162">
        <v>0.57204659726721896</v>
      </c>
      <c r="RU162">
        <v>0.57204659726721896</v>
      </c>
      <c r="RV162">
        <v>0</v>
      </c>
      <c r="RW162">
        <v>3.2867850634639502</v>
      </c>
      <c r="RX162">
        <v>0.98058252271430302</v>
      </c>
      <c r="RY162">
        <v>1.29859497634307</v>
      </c>
      <c r="RZ162">
        <v>0</v>
      </c>
      <c r="SA162">
        <v>1.29859497634307</v>
      </c>
      <c r="SB162">
        <v>3.42392932297256</v>
      </c>
      <c r="SC162">
        <v>1.9707741567091901</v>
      </c>
      <c r="SD162">
        <v>2.2907325509046799</v>
      </c>
      <c r="SE162">
        <v>0.57204659726721896</v>
      </c>
      <c r="SF162">
        <v>0.98058252271430302</v>
      </c>
      <c r="SG162">
        <v>1.2985955628301</v>
      </c>
      <c r="SH162">
        <v>0</v>
      </c>
      <c r="SI162">
        <v>0.57204659726721896</v>
      </c>
      <c r="SJ162">
        <v>3.8704295284280099</v>
      </c>
      <c r="SK162">
        <v>0.57204659726721896</v>
      </c>
      <c r="SL162">
        <v>1.29859497634307</v>
      </c>
      <c r="SM162">
        <v>1.29859497634307</v>
      </c>
      <c r="SN162">
        <v>1.77953415307806</v>
      </c>
      <c r="SO162">
        <v>0</v>
      </c>
      <c r="SP162">
        <v>0.57204659726721896</v>
      </c>
      <c r="SQ162">
        <v>0.57204659726721896</v>
      </c>
      <c r="SR162">
        <v>3.28678550694476</v>
      </c>
      <c r="SS162">
        <v>5.4375226874205103</v>
      </c>
      <c r="ST162">
        <v>1.5590135276374899</v>
      </c>
      <c r="SU162">
        <v>10.1837268898463</v>
      </c>
      <c r="SV162">
        <v>0</v>
      </c>
      <c r="SW162">
        <v>2.8730644953546598</v>
      </c>
      <c r="SX162">
        <v>0.57204659726721896</v>
      </c>
      <c r="SY162">
        <v>3.2129925918082298</v>
      </c>
      <c r="SZ162">
        <v>1.5590135276374899</v>
      </c>
      <c r="TA162">
        <v>0</v>
      </c>
      <c r="TB162">
        <v>0.57204659726721896</v>
      </c>
      <c r="TC162">
        <v>0</v>
      </c>
      <c r="TD162">
        <v>0</v>
      </c>
      <c r="TE162">
        <v>0.57204659726721896</v>
      </c>
      <c r="TF162">
        <v>0.98058179159222902</v>
      </c>
      <c r="TG162">
        <v>1.29859497634307</v>
      </c>
      <c r="TH162">
        <v>0</v>
      </c>
      <c r="TI162">
        <v>0.57204659726721896</v>
      </c>
      <c r="TJ162">
        <v>3.8704294297866202</v>
      </c>
      <c r="TK162">
        <v>3.77108215603488</v>
      </c>
      <c r="TL162">
        <v>0</v>
      </c>
      <c r="TM162">
        <v>0.57204659726721896</v>
      </c>
      <c r="TN162">
        <v>0</v>
      </c>
      <c r="TO162">
        <v>1.29859497634307</v>
      </c>
      <c r="TP162">
        <v>0.57204659726721896</v>
      </c>
      <c r="TQ162">
        <v>1.9707737886544201</v>
      </c>
      <c r="TR162">
        <v>4.2848073359530199</v>
      </c>
      <c r="TS162">
        <v>2.9658448534992301</v>
      </c>
      <c r="TT162">
        <v>5.6198949534032998</v>
      </c>
      <c r="TU162">
        <v>0.57204659726721896</v>
      </c>
      <c r="TV162">
        <v>0.57204659726721896</v>
      </c>
      <c r="TW162">
        <v>0</v>
      </c>
      <c r="TX162">
        <v>0</v>
      </c>
      <c r="TY162">
        <v>0.57204659726721896</v>
      </c>
      <c r="TZ162">
        <v>3.6079224222403998</v>
      </c>
      <c r="UA162">
        <v>3.77108215603488</v>
      </c>
      <c r="UB162">
        <v>0</v>
      </c>
      <c r="UC162">
        <v>5.3017272271802796</v>
      </c>
      <c r="UD162">
        <v>2.6674239395654298</v>
      </c>
      <c r="UE162">
        <v>3.42392932297256</v>
      </c>
      <c r="UF162">
        <v>3.42392932297256</v>
      </c>
      <c r="UG162">
        <v>2.77390478278476</v>
      </c>
      <c r="UH162">
        <v>6.8620972949386596</v>
      </c>
      <c r="UI162">
        <v>1.5590140172636699</v>
      </c>
      <c r="UJ162">
        <v>5.1714230633191596</v>
      </c>
      <c r="UK162">
        <v>2.13960537571224</v>
      </c>
      <c r="UL162">
        <v>2.2907325509046799</v>
      </c>
      <c r="UM162">
        <v>1.5590135276374899</v>
      </c>
      <c r="UN162">
        <v>1.2985955628301</v>
      </c>
      <c r="UO162">
        <v>0</v>
      </c>
      <c r="UP162">
        <v>4.9163735979363796</v>
      </c>
      <c r="UQ162">
        <v>3.1352212777016399</v>
      </c>
      <c r="UR162">
        <v>5.07057175716717</v>
      </c>
      <c r="US162">
        <v>0</v>
      </c>
      <c r="UT162">
        <v>0.98058252271430302</v>
      </c>
      <c r="UU162">
        <v>5.0705717142352498</v>
      </c>
      <c r="UV162">
        <v>0</v>
      </c>
      <c r="UW162">
        <v>0.57204659726721896</v>
      </c>
      <c r="UX162">
        <v>1.9707737886544201</v>
      </c>
      <c r="UY162">
        <v>0.98058179159222902</v>
      </c>
      <c r="UZ162">
        <v>4.7436995208229797</v>
      </c>
      <c r="VA162">
        <v>0.57204659726721896</v>
      </c>
      <c r="VB162">
        <v>0</v>
      </c>
      <c r="VC162">
        <v>0.57204659726721896</v>
      </c>
      <c r="VD162">
        <v>0</v>
      </c>
      <c r="VE162">
        <v>0.98058252271430302</v>
      </c>
      <c r="VF162">
        <v>2.9658454074707601</v>
      </c>
      <c r="VG162">
        <v>2.2907328457507101</v>
      </c>
      <c r="VH162">
        <v>0.98058252271430302</v>
      </c>
      <c r="VI162">
        <v>0.57204659726721896</v>
      </c>
      <c r="VJ162">
        <v>0</v>
      </c>
      <c r="VK162">
        <v>0</v>
      </c>
      <c r="VL162">
        <v>2.42751928667243</v>
      </c>
      <c r="VM162">
        <v>2.13960537571224</v>
      </c>
      <c r="VN162">
        <v>0</v>
      </c>
      <c r="VO162">
        <v>0</v>
      </c>
      <c r="VP162">
        <v>0.98058252271430302</v>
      </c>
      <c r="VQ162">
        <v>4</v>
      </c>
    </row>
    <row r="163" spans="1:589">
      <c r="A163" t="s">
        <v>162</v>
      </c>
      <c r="B163">
        <v>14.940029292592699</v>
      </c>
      <c r="C163">
        <v>5.1513674327367402</v>
      </c>
      <c r="D163">
        <v>4.2495070828647297</v>
      </c>
      <c r="E163">
        <v>14.6710782675153</v>
      </c>
      <c r="F163">
        <v>5.0239838358144198</v>
      </c>
      <c r="G163">
        <v>12.176592597534199</v>
      </c>
      <c r="H163">
        <v>8.1665683916235405</v>
      </c>
      <c r="I163">
        <v>8.7993250603994397</v>
      </c>
      <c r="J163">
        <v>10.0744682617403</v>
      </c>
      <c r="K163">
        <v>3.7564313213434399</v>
      </c>
      <c r="L163">
        <v>12.724901330328301</v>
      </c>
      <c r="M163">
        <v>2.17122188210578</v>
      </c>
      <c r="N163">
        <v>0</v>
      </c>
      <c r="O163">
        <v>7.3766966745734299</v>
      </c>
      <c r="P163">
        <v>0.58551831213078998</v>
      </c>
      <c r="Q163">
        <v>8.6527148163243996</v>
      </c>
      <c r="R163">
        <v>3.00145890880651</v>
      </c>
      <c r="S163">
        <v>10.1596442672111</v>
      </c>
      <c r="T163">
        <v>8.5153903154625592</v>
      </c>
      <c r="U163">
        <v>4.9788942887790899</v>
      </c>
      <c r="V163">
        <v>3.0014590889611101</v>
      </c>
      <c r="W163">
        <v>5.4773632417199698</v>
      </c>
      <c r="X163">
        <v>3.32342887101743</v>
      </c>
      <c r="Y163">
        <v>7.3939747882620601</v>
      </c>
      <c r="Z163">
        <v>9.0528730765586705</v>
      </c>
      <c r="AA163">
        <v>3.5864908274334399</v>
      </c>
      <c r="AB163">
        <v>17.641728578797299</v>
      </c>
      <c r="AC163">
        <v>11.0904547484479</v>
      </c>
      <c r="AD163">
        <v>4.1308551098785298</v>
      </c>
      <c r="AE163">
        <v>16.248352192298</v>
      </c>
      <c r="AF163">
        <v>2.9083356444538899</v>
      </c>
      <c r="AG163">
        <v>12.825332826630699</v>
      </c>
      <c r="AH163">
        <v>2.8087841307843502</v>
      </c>
      <c r="AI163">
        <v>10.865465486131001</v>
      </c>
      <c r="AJ163">
        <v>5.8964570425330702</v>
      </c>
      <c r="AK163">
        <v>0</v>
      </c>
      <c r="AL163">
        <v>14.295785323176601</v>
      </c>
      <c r="AM163">
        <v>9.5514497182690992</v>
      </c>
      <c r="AN163">
        <v>1.00083363683579</v>
      </c>
      <c r="AO163">
        <v>7.73636906523463</v>
      </c>
      <c r="AP163">
        <v>4.0890320640437299</v>
      </c>
      <c r="AQ163">
        <v>4.04596038539872</v>
      </c>
      <c r="AR163">
        <v>10.0405846815896</v>
      </c>
      <c r="AS163">
        <v>6.6669867799374396</v>
      </c>
      <c r="AT163">
        <v>12.6489005659597</v>
      </c>
      <c r="AU163">
        <v>3.00145890880651</v>
      </c>
      <c r="AV163">
        <v>10.9141815557652</v>
      </c>
      <c r="AW163">
        <v>16.033928263707399</v>
      </c>
      <c r="AX163">
        <v>14.5881551906286</v>
      </c>
      <c r="AY163">
        <v>4.13085494517866</v>
      </c>
      <c r="AZ163">
        <v>2.9083356444538899</v>
      </c>
      <c r="BA163">
        <v>3.8089032362524402</v>
      </c>
      <c r="BB163">
        <v>0</v>
      </c>
      <c r="BC163">
        <v>4.5251567577006204</v>
      </c>
      <c r="BD163">
        <v>0</v>
      </c>
      <c r="BE163">
        <v>3.08893397932375</v>
      </c>
      <c r="BF163">
        <v>14.120689339135099</v>
      </c>
      <c r="BG163">
        <v>14.235811006265299</v>
      </c>
      <c r="BH163">
        <v>5.8471283230616304</v>
      </c>
      <c r="BI163">
        <v>0.58551831213078998</v>
      </c>
      <c r="BJ163">
        <v>5.6163431393962302</v>
      </c>
      <c r="BK163">
        <v>7.27778091504375</v>
      </c>
      <c r="BL163">
        <v>10.0670818523711</v>
      </c>
      <c r="BM163">
        <v>2.46079576300738</v>
      </c>
      <c r="BN163">
        <v>11.746080200704499</v>
      </c>
      <c r="BO163">
        <v>1.00083363683579</v>
      </c>
      <c r="BP163">
        <v>2.3232622592498799</v>
      </c>
      <c r="BQ163">
        <v>12.809525049684099</v>
      </c>
      <c r="BR163">
        <v>2.5863518681727098</v>
      </c>
      <c r="BS163">
        <v>7.8720248793856999</v>
      </c>
      <c r="BT163">
        <v>5.0239837914735004</v>
      </c>
      <c r="BU163">
        <v>1.3229284013015501</v>
      </c>
      <c r="BV163">
        <v>13.823740012505899</v>
      </c>
      <c r="BW163">
        <v>2.46079576300738</v>
      </c>
      <c r="BX163">
        <v>4.75649307605575</v>
      </c>
      <c r="BY163">
        <v>6.2684321477853304</v>
      </c>
      <c r="BZ163">
        <v>3.1714070098881599</v>
      </c>
      <c r="CA163">
        <v>10.1678289066815</v>
      </c>
      <c r="CB163">
        <v>1.80854609627412</v>
      </c>
      <c r="CC163">
        <v>9.1627962437282999</v>
      </c>
      <c r="CD163">
        <v>8.4549331545554391</v>
      </c>
      <c r="CE163">
        <v>9.9825192292605092</v>
      </c>
      <c r="CF163">
        <v>11.8192501012853</v>
      </c>
      <c r="CG163">
        <v>1.00083363683579</v>
      </c>
      <c r="CH163">
        <v>6.2013169431020696</v>
      </c>
      <c r="CI163">
        <v>16.3384440165987</v>
      </c>
      <c r="CJ163">
        <v>9.8812487553351094</v>
      </c>
      <c r="CK163">
        <v>7.3853615928805096</v>
      </c>
      <c r="CL163">
        <v>12.845195583498301</v>
      </c>
      <c r="CM163">
        <v>2.8087839248891</v>
      </c>
      <c r="CN163">
        <v>4.9788942887790899</v>
      </c>
      <c r="CO163">
        <v>2.46079576300738</v>
      </c>
      <c r="CP163">
        <v>0.58551831213078998</v>
      </c>
      <c r="CQ163">
        <v>3.00145890880651</v>
      </c>
      <c r="CR163">
        <v>13.252483639204399</v>
      </c>
      <c r="CS163">
        <v>1.00083363683579</v>
      </c>
      <c r="CT163">
        <v>15.4093001442698</v>
      </c>
      <c r="CU163">
        <v>3.00145890880651</v>
      </c>
      <c r="CV163">
        <v>6.5252110955880402</v>
      </c>
      <c r="CW163">
        <v>0</v>
      </c>
      <c r="CX163">
        <v>10.6709942568651</v>
      </c>
      <c r="CY163">
        <v>10.2690378548022</v>
      </c>
      <c r="CZ163">
        <v>8.89950923326567</v>
      </c>
      <c r="DA163">
        <v>6.2870481160342297</v>
      </c>
      <c r="DB163">
        <v>7.5173580000787696</v>
      </c>
      <c r="DC163">
        <v>16.125879457077001</v>
      </c>
      <c r="DD163">
        <v>0</v>
      </c>
      <c r="DE163">
        <v>15.270903513616799</v>
      </c>
      <c r="DF163">
        <v>1.5860743900194201</v>
      </c>
      <c r="DG163">
        <v>2.8087841307843502</v>
      </c>
      <c r="DH163">
        <v>0.58551831213078998</v>
      </c>
      <c r="DI163">
        <v>7.5485528217036704</v>
      </c>
      <c r="DJ163">
        <v>11.8128407822167</v>
      </c>
      <c r="DK163">
        <v>13.4913896776036</v>
      </c>
      <c r="DL163">
        <v>0.58551831213078998</v>
      </c>
      <c r="DM163">
        <v>12.0470852785961</v>
      </c>
      <c r="DN163">
        <v>2.00125063504594</v>
      </c>
      <c r="DO163">
        <v>10.6048288835114</v>
      </c>
      <c r="DP163">
        <v>1.58607390949148</v>
      </c>
      <c r="DQ163">
        <v>7.8282084235234697</v>
      </c>
      <c r="DR163">
        <v>4.3939053679870801</v>
      </c>
      <c r="DS163">
        <v>1.80854568441568</v>
      </c>
      <c r="DT163">
        <v>2.9083354522871199</v>
      </c>
      <c r="DU163">
        <v>0.58551831213078998</v>
      </c>
      <c r="DV163">
        <v>4.5865603020449504</v>
      </c>
      <c r="DW163">
        <v>4.4934463621902996</v>
      </c>
      <c r="DX163">
        <v>0</v>
      </c>
      <c r="DY163">
        <v>1.58607390949148</v>
      </c>
      <c r="DZ163">
        <v>2.00125063504594</v>
      </c>
      <c r="EA163">
        <v>0.58551831213078998</v>
      </c>
      <c r="EB163">
        <v>6.5941070298537801</v>
      </c>
      <c r="EC163">
        <v>2.8087839248891</v>
      </c>
      <c r="ED163">
        <v>5.6881354205667298</v>
      </c>
      <c r="EE163">
        <v>0.58551831213078998</v>
      </c>
      <c r="EF163">
        <v>6.8534018599786499</v>
      </c>
      <c r="EG163">
        <v>3.5250843875466198</v>
      </c>
      <c r="EH163">
        <v>0.58551831213078998</v>
      </c>
      <c r="EI163">
        <v>3.9557561836014101</v>
      </c>
      <c r="EJ163">
        <v>8.8964815342340895</v>
      </c>
      <c r="EK163">
        <v>9.3832077298779808</v>
      </c>
      <c r="EL163">
        <v>6.9205167386453601</v>
      </c>
      <c r="EM163">
        <v>9.7141922881071299</v>
      </c>
      <c r="EN163">
        <v>6.0996750191397</v>
      </c>
      <c r="EO163">
        <v>3.00145890880651</v>
      </c>
      <c r="EP163">
        <v>7.2208246064992503</v>
      </c>
      <c r="EQ163">
        <v>5.5251930353987797</v>
      </c>
      <c r="ER163">
        <v>0</v>
      </c>
      <c r="ES163">
        <v>8.9988434926440295</v>
      </c>
      <c r="ET163">
        <v>3.0014590889611101</v>
      </c>
      <c r="EU163">
        <v>8.1023235351131895</v>
      </c>
      <c r="EV163">
        <v>7.8057908371555502</v>
      </c>
      <c r="EW163">
        <v>1.5860743900194201</v>
      </c>
      <c r="EX163">
        <v>9.5686704469366699</v>
      </c>
      <c r="EY163">
        <v>1.00083363683579</v>
      </c>
      <c r="EZ163">
        <v>7.8345499741472802</v>
      </c>
      <c r="FA163">
        <v>1.00083363683579</v>
      </c>
      <c r="FB163">
        <v>5.5407903054548804</v>
      </c>
      <c r="FC163">
        <v>0</v>
      </c>
      <c r="FD163">
        <v>6.3939648296214697</v>
      </c>
      <c r="FE163">
        <v>1.00083363683579</v>
      </c>
      <c r="FF163">
        <v>1.5860743900194201</v>
      </c>
      <c r="FG163">
        <v>1.58607390949148</v>
      </c>
      <c r="FH163">
        <v>4.17149964493401</v>
      </c>
      <c r="FI163">
        <v>8.4404543300366797</v>
      </c>
      <c r="FJ163">
        <v>9.8025653076799095</v>
      </c>
      <c r="FK163">
        <v>10.0163835937994</v>
      </c>
      <c r="FL163">
        <v>4.8595908407513599</v>
      </c>
      <c r="FM163">
        <v>10.662999000485099</v>
      </c>
      <c r="FN163">
        <v>5.7960530847394098</v>
      </c>
      <c r="FO163">
        <v>14.8485042672313</v>
      </c>
      <c r="FP163">
        <v>4.3235120976306396</v>
      </c>
      <c r="FQ163">
        <v>0.58551831213078998</v>
      </c>
      <c r="FR163">
        <v>9.6428137853053304</v>
      </c>
      <c r="FS163">
        <v>4.9085022434170096</v>
      </c>
      <c r="FT163">
        <v>7.4814382082487398</v>
      </c>
      <c r="FU163">
        <v>0.58551831213078998</v>
      </c>
      <c r="FV163">
        <v>10.567244310971599</v>
      </c>
      <c r="FW163">
        <v>3.9557560906248801</v>
      </c>
      <c r="FX163">
        <v>12.236783645036899</v>
      </c>
      <c r="FY163">
        <v>2.8087841307843502</v>
      </c>
      <c r="FZ163">
        <v>10.081150521271899</v>
      </c>
      <c r="GA163">
        <v>1.80854609627412</v>
      </c>
      <c r="GB163">
        <v>4.8089626823644096</v>
      </c>
      <c r="GC163">
        <v>6.5562383821308901</v>
      </c>
      <c r="GD163">
        <v>11.352881959105501</v>
      </c>
      <c r="GE163">
        <v>7.5094527545732204</v>
      </c>
      <c r="GF163">
        <v>8.3303370222153301</v>
      </c>
      <c r="GG163">
        <v>0</v>
      </c>
      <c r="GH163">
        <v>7.7159048577140998</v>
      </c>
      <c r="GI163">
        <v>4.5865603620907098</v>
      </c>
      <c r="GJ163">
        <v>2.5863518681727098</v>
      </c>
      <c r="GK163">
        <v>7.88735659715908</v>
      </c>
      <c r="GL163">
        <v>4.17149964493401</v>
      </c>
      <c r="GM163">
        <v>5.28702674029965</v>
      </c>
      <c r="GN163">
        <v>0</v>
      </c>
      <c r="GO163">
        <v>7.7598827918254498</v>
      </c>
      <c r="GP163">
        <v>0</v>
      </c>
      <c r="GQ163">
        <v>1.5860743900194201</v>
      </c>
      <c r="GR163">
        <v>1.58607390949148</v>
      </c>
      <c r="GS163">
        <v>2.9083356444538899</v>
      </c>
      <c r="GT163">
        <v>6.1205843728928198</v>
      </c>
      <c r="GU163">
        <v>2.9083356444538899</v>
      </c>
      <c r="GV163">
        <v>8.9746437421354592</v>
      </c>
      <c r="GW163">
        <v>0</v>
      </c>
      <c r="GX163">
        <v>2.00125063504594</v>
      </c>
      <c r="GY163">
        <v>1.5860743900194201</v>
      </c>
      <c r="GZ163">
        <v>1.3229284013015501</v>
      </c>
      <c r="HA163">
        <v>9.0771433374628607</v>
      </c>
      <c r="HB163">
        <v>4.04596038539872</v>
      </c>
      <c r="HC163">
        <v>8.3526013527825693</v>
      </c>
      <c r="HD163">
        <v>4.2869839509286898</v>
      </c>
      <c r="HE163">
        <v>1.5860743900194201</v>
      </c>
      <c r="HF163">
        <v>10.4554511449521</v>
      </c>
      <c r="HG163">
        <v>6.1309264849161798</v>
      </c>
      <c r="HH163">
        <v>14.149229875865</v>
      </c>
      <c r="HI163">
        <v>7.7329784587461896</v>
      </c>
      <c r="HJ163">
        <v>1.58607390949148</v>
      </c>
      <c r="HK163">
        <v>2.46079576300738</v>
      </c>
      <c r="HL163">
        <v>8.9860824458038007</v>
      </c>
      <c r="HM163">
        <v>9.9167979964342994</v>
      </c>
      <c r="HN163">
        <v>4.7295248189864001</v>
      </c>
      <c r="HO163">
        <v>8.4237271849103799</v>
      </c>
      <c r="HP163">
        <v>0</v>
      </c>
      <c r="HQ163">
        <v>9.5885048974453593</v>
      </c>
      <c r="HR163">
        <v>7.7124657559615901</v>
      </c>
      <c r="HS163">
        <v>0</v>
      </c>
      <c r="HT163">
        <v>0.58551831213078998</v>
      </c>
      <c r="HU163">
        <v>2.00125063504594</v>
      </c>
      <c r="HV163">
        <v>1.00083363683579</v>
      </c>
      <c r="HW163">
        <v>1.58607390949148</v>
      </c>
      <c r="HX163">
        <v>0</v>
      </c>
      <c r="HY163">
        <v>3.7019788073783899</v>
      </c>
      <c r="HZ163">
        <v>15.665739472220899</v>
      </c>
      <c r="IA163">
        <v>6.7895547586985296</v>
      </c>
      <c r="IB163">
        <v>1.00083363683579</v>
      </c>
      <c r="IC163">
        <v>0.58551831213078998</v>
      </c>
      <c r="ID163">
        <v>5.0239837914735004</v>
      </c>
      <c r="IE163">
        <v>4.3939053679870801</v>
      </c>
      <c r="IF163">
        <v>12.9734800247141</v>
      </c>
      <c r="IG163">
        <v>12.674976096581799</v>
      </c>
      <c r="IH163">
        <v>1.80854609627412</v>
      </c>
      <c r="II163">
        <v>7.4279223477912897</v>
      </c>
      <c r="IJ163">
        <v>6.3766866393530099</v>
      </c>
      <c r="IK163">
        <v>3.7019788073783899</v>
      </c>
      <c r="IL163">
        <v>1.3229284013015501</v>
      </c>
      <c r="IM163">
        <v>4.0459604727399103</v>
      </c>
      <c r="IN163">
        <v>1.3229284013015501</v>
      </c>
      <c r="IO163">
        <v>5.9441546793050302</v>
      </c>
      <c r="IP163">
        <v>0.58551831213078998</v>
      </c>
      <c r="IQ163">
        <v>0</v>
      </c>
      <c r="IR163">
        <v>2.7018506495917598</v>
      </c>
      <c r="IS163">
        <v>1.5860743900194201</v>
      </c>
      <c r="IT163">
        <v>0</v>
      </c>
      <c r="IU163">
        <v>5.0016152294989702</v>
      </c>
      <c r="IV163">
        <v>9.48144520755943</v>
      </c>
      <c r="IW163">
        <v>9.2649337648265107</v>
      </c>
      <c r="IX163">
        <v>0.58551831213078998</v>
      </c>
      <c r="IY163">
        <v>0</v>
      </c>
      <c r="IZ163">
        <v>1.00083363683579</v>
      </c>
      <c r="JA163">
        <v>1.58607390949148</v>
      </c>
      <c r="JB163">
        <v>4.7564930226820303</v>
      </c>
      <c r="JC163">
        <v>7.08380401817631</v>
      </c>
      <c r="JD163">
        <v>8.5074742470568996</v>
      </c>
      <c r="JE163">
        <v>0.58551831213078998</v>
      </c>
      <c r="JF163">
        <v>1.32292897797946</v>
      </c>
      <c r="JG163">
        <v>0</v>
      </c>
      <c r="JH163">
        <v>4.3235120976306396</v>
      </c>
      <c r="JI163">
        <v>4.5865603020449504</v>
      </c>
      <c r="JJ163">
        <v>2.0012502746846601</v>
      </c>
      <c r="JK163">
        <v>5.5094252954142897</v>
      </c>
      <c r="JL163">
        <v>4.9788942887790899</v>
      </c>
      <c r="JM163">
        <v>6.5173489128498403</v>
      </c>
      <c r="JN163">
        <v>3.08893397932375</v>
      </c>
      <c r="JO163">
        <v>5.4773632741034799</v>
      </c>
      <c r="JP163">
        <v>2.8087839248891</v>
      </c>
      <c r="JQ163">
        <v>6.4528593105653202</v>
      </c>
      <c r="JR163">
        <v>4.3235120976306396</v>
      </c>
      <c r="JS163">
        <v>2.00125063504594</v>
      </c>
      <c r="JT163">
        <v>3.08893397932375</v>
      </c>
      <c r="JU163">
        <v>6.7158969114043696</v>
      </c>
      <c r="JV163">
        <v>11.5793315822499</v>
      </c>
      <c r="JW163">
        <v>6.6951381141464399</v>
      </c>
      <c r="JX163">
        <v>1.80854609627412</v>
      </c>
      <c r="JY163">
        <v>8.2614051004812001</v>
      </c>
      <c r="JZ163">
        <v>2.17122188210578</v>
      </c>
      <c r="KA163">
        <v>5.2870267772502002</v>
      </c>
      <c r="KB163">
        <v>4.4278545336114199</v>
      </c>
      <c r="KC163">
        <v>5.1914461850111797</v>
      </c>
      <c r="KD163">
        <v>1.00083363683579</v>
      </c>
      <c r="KE163">
        <v>7.1514026473242902</v>
      </c>
      <c r="KF163">
        <v>4.6740272581897102</v>
      </c>
      <c r="KG163">
        <v>3.46094722589832</v>
      </c>
      <c r="KH163">
        <v>1.58607390949148</v>
      </c>
      <c r="KI163">
        <v>5.1715460002563596</v>
      </c>
      <c r="KJ163">
        <v>0</v>
      </c>
      <c r="KK163">
        <v>4.8089626823644096</v>
      </c>
      <c r="KL163">
        <v>7.8250271547818802</v>
      </c>
      <c r="KM163">
        <v>5.9789207769877901</v>
      </c>
      <c r="KN163">
        <v>6.8658391079021701</v>
      </c>
      <c r="KO163">
        <v>6.4692539751965503</v>
      </c>
      <c r="KP163">
        <v>1.80854609627412</v>
      </c>
      <c r="KQ163">
        <v>8.5504847412367404</v>
      </c>
      <c r="KR163">
        <v>4.4610231478953999</v>
      </c>
      <c r="KS163">
        <v>1.00083363683579</v>
      </c>
      <c r="KT163">
        <v>6.8408564972035597</v>
      </c>
      <c r="KU163">
        <v>2.7018506495917598</v>
      </c>
      <c r="KV163">
        <v>5.9674249306380096</v>
      </c>
      <c r="KW163">
        <v>0</v>
      </c>
      <c r="KX163">
        <v>2.5863518681727098</v>
      </c>
      <c r="KY163">
        <v>0</v>
      </c>
      <c r="KZ163">
        <v>2.90833583662064</v>
      </c>
      <c r="LA163">
        <v>0</v>
      </c>
      <c r="LB163">
        <v>0</v>
      </c>
      <c r="LC163">
        <v>5.1715459602265001</v>
      </c>
      <c r="LD163">
        <v>3.8089031333133199</v>
      </c>
      <c r="LE163">
        <v>0</v>
      </c>
      <c r="LF163">
        <v>3.7564313213434399</v>
      </c>
      <c r="LG163">
        <v>4.0459602980575298</v>
      </c>
      <c r="LH163">
        <v>1.80854609627412</v>
      </c>
      <c r="LI163">
        <v>0</v>
      </c>
      <c r="LJ163">
        <v>0.58551831213078998</v>
      </c>
      <c r="LK163">
        <v>2.3232619709775602</v>
      </c>
      <c r="LL163">
        <v>6.4362762280739103</v>
      </c>
      <c r="LM163">
        <v>0.58551831213078998</v>
      </c>
      <c r="LN163">
        <v>1.80854609627412</v>
      </c>
      <c r="LO163">
        <v>4.9323499838928297</v>
      </c>
      <c r="LP163">
        <v>0</v>
      </c>
      <c r="LQ163">
        <v>0.58551831213078998</v>
      </c>
      <c r="LR163">
        <v>0</v>
      </c>
      <c r="LS163">
        <v>2.5863518681727098</v>
      </c>
      <c r="LT163">
        <v>1.80854609627412</v>
      </c>
      <c r="LU163">
        <v>1.3229284013015501</v>
      </c>
      <c r="LV163">
        <v>8.8282120864166505</v>
      </c>
      <c r="LW163">
        <v>6.4610799557669996</v>
      </c>
      <c r="LX163">
        <v>0</v>
      </c>
      <c r="LY163">
        <v>2.1712222024165801</v>
      </c>
      <c r="LZ163">
        <v>1.3229284013015501</v>
      </c>
      <c r="MA163">
        <v>1.58607390949148</v>
      </c>
      <c r="MB163">
        <v>1.00083363683579</v>
      </c>
      <c r="MC163">
        <v>1.5860743900194201</v>
      </c>
      <c r="MD163">
        <v>0.58551831213078998</v>
      </c>
      <c r="ME163">
        <v>3.6453901706565102</v>
      </c>
      <c r="MF163">
        <v>6.9731975663361503</v>
      </c>
      <c r="MG163">
        <v>3.70197869652017</v>
      </c>
      <c r="MH163">
        <v>0.58551831213078998</v>
      </c>
      <c r="MI163">
        <v>6.2110981138551402</v>
      </c>
      <c r="MJ163">
        <v>1.58607390949148</v>
      </c>
      <c r="MK163">
        <v>0</v>
      </c>
      <c r="ML163">
        <v>0</v>
      </c>
      <c r="MM163">
        <v>0</v>
      </c>
      <c r="MN163">
        <v>0</v>
      </c>
      <c r="MO163">
        <v>1.5860743900194201</v>
      </c>
      <c r="MP163">
        <v>0.58551831213078998</v>
      </c>
      <c r="MQ163">
        <v>0.58551831213078998</v>
      </c>
      <c r="MR163">
        <v>2.7018504278556201</v>
      </c>
      <c r="MS163">
        <v>8.8995092393077293</v>
      </c>
      <c r="MT163">
        <v>1.3229284013015501</v>
      </c>
      <c r="MU163">
        <v>6.6527023810891199</v>
      </c>
      <c r="MV163">
        <v>0</v>
      </c>
      <c r="MW163">
        <v>3.3234287268979199</v>
      </c>
      <c r="MX163">
        <v>4.8595907910587401</v>
      </c>
      <c r="MY163">
        <v>0.58551831213078998</v>
      </c>
      <c r="MZ163">
        <v>4.5561852463969998</v>
      </c>
      <c r="NA163">
        <v>6.2777701676382902</v>
      </c>
      <c r="NB163">
        <v>2.58635210839042</v>
      </c>
      <c r="NC163">
        <v>3.0889341488795798</v>
      </c>
      <c r="ND163">
        <v>1.3229284013015501</v>
      </c>
      <c r="NE163">
        <v>10.233487067339601</v>
      </c>
      <c r="NF163">
        <v>5.7020749459605096</v>
      </c>
      <c r="NG163">
        <v>5.3054058411785903</v>
      </c>
      <c r="NH163">
        <v>9.0569465732181094</v>
      </c>
      <c r="NI163">
        <v>3.7564313213434399</v>
      </c>
      <c r="NJ163">
        <v>1.00083363683579</v>
      </c>
      <c r="NK163">
        <v>0</v>
      </c>
      <c r="NL163">
        <v>0</v>
      </c>
      <c r="NM163">
        <v>1.3229284013015501</v>
      </c>
      <c r="NN163">
        <v>8.5600835723031103</v>
      </c>
      <c r="NO163">
        <v>0</v>
      </c>
      <c r="NP163">
        <v>0</v>
      </c>
      <c r="NQ163">
        <v>2.8087841307843502</v>
      </c>
      <c r="NR163">
        <v>0</v>
      </c>
      <c r="NS163">
        <v>6.6237021677837999</v>
      </c>
      <c r="NT163">
        <v>4.21103057760324</v>
      </c>
      <c r="NU163">
        <v>5.7829966892589999</v>
      </c>
      <c r="NV163">
        <v>0</v>
      </c>
      <c r="NW163">
        <v>0.58551831213078998</v>
      </c>
      <c r="NX163">
        <v>2.8087841307843502</v>
      </c>
      <c r="NY163">
        <v>7.7124657559615901</v>
      </c>
      <c r="NZ163">
        <v>4.7564931294294697</v>
      </c>
      <c r="OA163">
        <v>0</v>
      </c>
      <c r="OB163">
        <v>1.32292897797946</v>
      </c>
      <c r="OC163">
        <v>5.9903257218102803</v>
      </c>
      <c r="OD163">
        <v>1.3229284013015501</v>
      </c>
      <c r="OE163">
        <v>2.4607955009470599</v>
      </c>
      <c r="OF163">
        <v>1.3229284013015501</v>
      </c>
      <c r="OG163">
        <v>4.4610230823906498</v>
      </c>
      <c r="OH163">
        <v>2.58635210839042</v>
      </c>
      <c r="OI163">
        <v>2.3232619709775602</v>
      </c>
      <c r="OJ163">
        <v>5.8345280613846597</v>
      </c>
      <c r="OK163">
        <v>0</v>
      </c>
      <c r="OL163">
        <v>0.58551831213078998</v>
      </c>
      <c r="OM163">
        <v>4.0015631244834404</v>
      </c>
      <c r="ON163">
        <v>3.39382596761549</v>
      </c>
      <c r="OO163">
        <v>1.58607390949148</v>
      </c>
      <c r="OP163">
        <v>0</v>
      </c>
      <c r="OQ163">
        <v>0</v>
      </c>
      <c r="OR163">
        <v>1.00083363683579</v>
      </c>
      <c r="OS163">
        <v>6.3766866393530099</v>
      </c>
      <c r="OT163">
        <v>0</v>
      </c>
      <c r="OU163">
        <v>3.9557561836014101</v>
      </c>
      <c r="OV163">
        <v>0</v>
      </c>
      <c r="OW163">
        <v>7.2400609767101001</v>
      </c>
      <c r="OX163">
        <v>3.17140717002302</v>
      </c>
      <c r="OY163">
        <v>1.00083363683579</v>
      </c>
      <c r="OZ163">
        <v>0</v>
      </c>
      <c r="PA163">
        <v>0.58551831213078998</v>
      </c>
      <c r="PB163">
        <v>0.58551831213078998</v>
      </c>
      <c r="PC163">
        <v>0.58551831213078998</v>
      </c>
      <c r="PD163">
        <v>1.00083363683579</v>
      </c>
      <c r="PE163">
        <v>1.00083363683579</v>
      </c>
      <c r="PF163">
        <v>1.32292897797946</v>
      </c>
      <c r="PG163">
        <v>5.2684105131526104</v>
      </c>
      <c r="PH163">
        <v>0.58551831213078998</v>
      </c>
      <c r="PI163">
        <v>3.3234287268979199</v>
      </c>
      <c r="PJ163">
        <v>1.80854609627412</v>
      </c>
      <c r="PK163">
        <v>0.58551831213078998</v>
      </c>
      <c r="PL163">
        <v>1.00083363683579</v>
      </c>
      <c r="PM163">
        <v>2.58635210839042</v>
      </c>
      <c r="PN163">
        <v>1.32292897797946</v>
      </c>
      <c r="PO163">
        <v>0.58551831213078998</v>
      </c>
      <c r="PP163">
        <v>0</v>
      </c>
      <c r="PQ163">
        <v>5.5562206602167299</v>
      </c>
      <c r="PR163">
        <v>2.17122188210578</v>
      </c>
      <c r="PS163">
        <v>0</v>
      </c>
      <c r="PT163">
        <v>7.3853616015094801</v>
      </c>
      <c r="PU163">
        <v>3.00145890880651</v>
      </c>
      <c r="PV163">
        <v>3.5864909475307298</v>
      </c>
      <c r="PW163">
        <v>2.8087841307843502</v>
      </c>
      <c r="PX163">
        <v>1.5860743900194201</v>
      </c>
      <c r="PY163">
        <v>1.00083363683579</v>
      </c>
      <c r="PZ163">
        <v>4.4934462981412997</v>
      </c>
      <c r="QA163">
        <v>1.58607390949148</v>
      </c>
      <c r="QB163">
        <v>3.00145890880651</v>
      </c>
      <c r="QC163">
        <v>3.00145890880651</v>
      </c>
      <c r="QD163">
        <v>2.7018506495917598</v>
      </c>
      <c r="QE163">
        <v>4.5251567577006204</v>
      </c>
      <c r="QF163">
        <v>0</v>
      </c>
      <c r="QG163">
        <v>4.7020429928560397</v>
      </c>
      <c r="QH163">
        <v>0</v>
      </c>
      <c r="QI163">
        <v>5.6015457624218996</v>
      </c>
      <c r="QJ163">
        <v>3.08893397932375</v>
      </c>
      <c r="QK163">
        <v>4.42785446658322</v>
      </c>
      <c r="QL163">
        <v>1.00083363683579</v>
      </c>
      <c r="QM163">
        <v>4.6454568660864197</v>
      </c>
      <c r="QN163">
        <v>1.80854609627412</v>
      </c>
      <c r="QO163">
        <v>4.6163091122702804</v>
      </c>
      <c r="QP163">
        <v>4.7564930226820303</v>
      </c>
      <c r="QQ163">
        <v>0</v>
      </c>
      <c r="QR163">
        <v>3.5864909475307298</v>
      </c>
      <c r="QS163">
        <v>5.3235537451636201</v>
      </c>
      <c r="QT163">
        <v>6.1615152940739604</v>
      </c>
      <c r="QU163">
        <v>0</v>
      </c>
      <c r="QV163">
        <v>0.58551831213078998</v>
      </c>
      <c r="QW163">
        <v>5.1513674327367402</v>
      </c>
      <c r="QX163">
        <v>5.4278932753864604</v>
      </c>
      <c r="QY163">
        <v>1.00083363683579</v>
      </c>
      <c r="QZ163">
        <v>2.32326168270516</v>
      </c>
      <c r="RA163">
        <v>0</v>
      </c>
      <c r="RB163">
        <v>3.00145890880651</v>
      </c>
      <c r="RC163">
        <v>0.58551831213078998</v>
      </c>
      <c r="RD163">
        <v>0</v>
      </c>
      <c r="RE163">
        <v>5.2304415595037597</v>
      </c>
      <c r="RF163">
        <v>1.00083363683579</v>
      </c>
      <c r="RG163">
        <v>2.32326168270516</v>
      </c>
      <c r="RH163">
        <v>1.3229284013015501</v>
      </c>
      <c r="RI163">
        <v>2.3232622592498799</v>
      </c>
      <c r="RJ163">
        <v>0.58551831213078998</v>
      </c>
      <c r="RK163">
        <v>3.00145890880651</v>
      </c>
      <c r="RL163">
        <v>1.3229284013015501</v>
      </c>
      <c r="RM163">
        <v>4.3939053679870801</v>
      </c>
      <c r="RN163">
        <v>3.0889341488795798</v>
      </c>
      <c r="RO163">
        <v>0.58551831213078998</v>
      </c>
      <c r="RP163">
        <v>3.8595333949344401</v>
      </c>
      <c r="RQ163">
        <v>2.00125063504594</v>
      </c>
      <c r="RR163">
        <v>1.3229284013015501</v>
      </c>
      <c r="RS163">
        <v>0.58551831213078998</v>
      </c>
      <c r="RT163">
        <v>1.80854568441568</v>
      </c>
      <c r="RU163">
        <v>0</v>
      </c>
      <c r="RV163">
        <v>0</v>
      </c>
      <c r="RW163">
        <v>4.9558097835676502</v>
      </c>
      <c r="RX163">
        <v>2.00125063504594</v>
      </c>
      <c r="RY163">
        <v>0</v>
      </c>
      <c r="RZ163">
        <v>1.00083363683579</v>
      </c>
      <c r="SA163">
        <v>0</v>
      </c>
      <c r="SB163">
        <v>4.3235120255750399</v>
      </c>
      <c r="SC163">
        <v>0.58551831213078998</v>
      </c>
      <c r="SD163">
        <v>1.32292897797946</v>
      </c>
      <c r="SE163">
        <v>0</v>
      </c>
      <c r="SF163">
        <v>1.5860743900194201</v>
      </c>
      <c r="SG163">
        <v>0.58551831213078998</v>
      </c>
      <c r="SH163">
        <v>0.58551831213078998</v>
      </c>
      <c r="SI163">
        <v>1.00083363683579</v>
      </c>
      <c r="SJ163">
        <v>3.24941939964841</v>
      </c>
      <c r="SK163">
        <v>0.58551831213078998</v>
      </c>
      <c r="SL163">
        <v>0.58551831213078998</v>
      </c>
      <c r="SM163">
        <v>0</v>
      </c>
      <c r="SN163">
        <v>1.32292897797946</v>
      </c>
      <c r="SO163">
        <v>0.58551831213078998</v>
      </c>
      <c r="SP163">
        <v>1.00083363683579</v>
      </c>
      <c r="SQ163">
        <v>1.00083363683579</v>
      </c>
      <c r="SR163">
        <v>2.3232619709775602</v>
      </c>
      <c r="SS163">
        <v>5.3054058411785903</v>
      </c>
      <c r="ST163">
        <v>2.7018504278556201</v>
      </c>
      <c r="SU163">
        <v>11.125464619379899</v>
      </c>
      <c r="SV163">
        <v>0</v>
      </c>
      <c r="SW163">
        <v>3.1714070098881599</v>
      </c>
      <c r="SX163">
        <v>0</v>
      </c>
      <c r="SY163">
        <v>4.4610230823906498</v>
      </c>
      <c r="SZ163">
        <v>1.3229284013015501</v>
      </c>
      <c r="TA163">
        <v>0.58551831213078998</v>
      </c>
      <c r="TB163">
        <v>0</v>
      </c>
      <c r="TC163">
        <v>1.00083363683579</v>
      </c>
      <c r="TD163">
        <v>0.58551831213078998</v>
      </c>
      <c r="TE163">
        <v>0</v>
      </c>
      <c r="TF163">
        <v>1.3229284013015501</v>
      </c>
      <c r="TG163">
        <v>0.58551831213078998</v>
      </c>
      <c r="TH163">
        <v>0</v>
      </c>
      <c r="TI163">
        <v>0</v>
      </c>
      <c r="TJ163">
        <v>2.58635210839042</v>
      </c>
      <c r="TK163">
        <v>2.46079602506763</v>
      </c>
      <c r="TL163">
        <v>0</v>
      </c>
      <c r="TM163">
        <v>1.00083363683579</v>
      </c>
      <c r="TN163">
        <v>0</v>
      </c>
      <c r="TO163">
        <v>2.9083356444538899</v>
      </c>
      <c r="TP163">
        <v>0</v>
      </c>
      <c r="TQ163">
        <v>1.32292897797946</v>
      </c>
      <c r="TR163">
        <v>1.80854609627412</v>
      </c>
      <c r="TS163">
        <v>1.3229284013015501</v>
      </c>
      <c r="TT163">
        <v>4.4278545336114199</v>
      </c>
      <c r="TU163">
        <v>0</v>
      </c>
      <c r="TV163">
        <v>2.17122188210578</v>
      </c>
      <c r="TW163">
        <v>0</v>
      </c>
      <c r="TX163">
        <v>0</v>
      </c>
      <c r="TY163">
        <v>1.3229284013015501</v>
      </c>
      <c r="TZ163">
        <v>3.3938258303595399</v>
      </c>
      <c r="UA163">
        <v>1.80854609627412</v>
      </c>
      <c r="UB163">
        <v>1.32292897797946</v>
      </c>
      <c r="UC163">
        <v>4.6163091122702804</v>
      </c>
      <c r="UD163">
        <v>1.80854568441568</v>
      </c>
      <c r="UE163">
        <v>2.7018504278556201</v>
      </c>
      <c r="UF163">
        <v>2.1712222024165801</v>
      </c>
      <c r="UG163">
        <v>0</v>
      </c>
      <c r="UH163">
        <v>5.7020748628223803</v>
      </c>
      <c r="UI163">
        <v>1.58607390949148</v>
      </c>
      <c r="UJ163">
        <v>2.46079602506763</v>
      </c>
      <c r="UK163">
        <v>0</v>
      </c>
      <c r="UL163">
        <v>0.58551831213078998</v>
      </c>
      <c r="UM163">
        <v>0.58551831213078998</v>
      </c>
      <c r="UN163">
        <v>1.58607390949148</v>
      </c>
      <c r="UO163">
        <v>0</v>
      </c>
      <c r="UP163">
        <v>0.58551831213078998</v>
      </c>
      <c r="UQ163">
        <v>0.58551831213078998</v>
      </c>
      <c r="UR163">
        <v>3.00145890880651</v>
      </c>
      <c r="US163">
        <v>0</v>
      </c>
      <c r="UT163">
        <v>1.00083363683579</v>
      </c>
      <c r="UU163">
        <v>4.8842538113510097</v>
      </c>
      <c r="UV163">
        <v>0</v>
      </c>
      <c r="UW163">
        <v>0</v>
      </c>
      <c r="UX163">
        <v>2.00125063504594</v>
      </c>
      <c r="UY163">
        <v>0</v>
      </c>
      <c r="UZ163">
        <v>0.58551831213078998</v>
      </c>
      <c r="VA163">
        <v>0.58551831213078998</v>
      </c>
      <c r="VB163">
        <v>0</v>
      </c>
      <c r="VC163">
        <v>0.58551831213078998</v>
      </c>
      <c r="VD163">
        <v>1.00083363683579</v>
      </c>
      <c r="VE163">
        <v>2.9083354522871199</v>
      </c>
      <c r="VF163">
        <v>1.00083363683579</v>
      </c>
      <c r="VG163">
        <v>1.5860743900194201</v>
      </c>
      <c r="VH163">
        <v>1.00083363683579</v>
      </c>
      <c r="VI163">
        <v>0.58551831213078998</v>
      </c>
      <c r="VJ163">
        <v>0</v>
      </c>
      <c r="VK163">
        <v>0</v>
      </c>
      <c r="VL163">
        <v>1.80854568441568</v>
      </c>
      <c r="VM163">
        <v>1.3229284013015501</v>
      </c>
      <c r="VN163">
        <v>1.58607390949148</v>
      </c>
      <c r="VO163">
        <v>1.00083363683579</v>
      </c>
      <c r="VP163">
        <v>0.58551831213078998</v>
      </c>
      <c r="VQ163">
        <v>4</v>
      </c>
    </row>
    <row r="164" spans="1:589">
      <c r="A164" t="s">
        <v>163</v>
      </c>
      <c r="B164">
        <v>15.162384683736599</v>
      </c>
      <c r="C164">
        <v>5.3490187881764397</v>
      </c>
      <c r="D164">
        <v>4.0260580754978497</v>
      </c>
      <c r="E164">
        <v>14.510175768400901</v>
      </c>
      <c r="F164">
        <v>5.4021549658910999</v>
      </c>
      <c r="G164">
        <v>10.1257856223014</v>
      </c>
      <c r="H164">
        <v>7.9450369097292999</v>
      </c>
      <c r="I164">
        <v>8.6304067383833001</v>
      </c>
      <c r="J164">
        <v>10.2968830268054</v>
      </c>
      <c r="K164">
        <v>4.6265564750160397</v>
      </c>
      <c r="L164">
        <v>13.193742529203799</v>
      </c>
      <c r="M164">
        <v>0.81932565602649698</v>
      </c>
      <c r="N164">
        <v>1.33865944867033</v>
      </c>
      <c r="O164">
        <v>6.0273486880558096</v>
      </c>
      <c r="P164">
        <v>0</v>
      </c>
      <c r="Q164">
        <v>9.1388645607573693</v>
      </c>
      <c r="R164">
        <v>2.0208840485676598</v>
      </c>
      <c r="S164">
        <v>8.7934159239426197</v>
      </c>
      <c r="T164">
        <v>8.6850289493246908</v>
      </c>
      <c r="U164">
        <v>3.5489462869088002</v>
      </c>
      <c r="V164">
        <v>3.1120011319694498</v>
      </c>
      <c r="W164">
        <v>4.4859591091979896</v>
      </c>
      <c r="X164">
        <v>3.1120009651030598</v>
      </c>
      <c r="Y164">
        <v>6.9101885270590397</v>
      </c>
      <c r="Z164">
        <v>7.6533481832865098</v>
      </c>
      <c r="AA164">
        <v>3.3469529193035199</v>
      </c>
      <c r="AB164">
        <v>18.5973690629563</v>
      </c>
      <c r="AC164">
        <v>11.5904889741935</v>
      </c>
      <c r="AD164">
        <v>4.7949530207734501</v>
      </c>
      <c r="AE164">
        <v>16.601318305722899</v>
      </c>
      <c r="AF164">
        <v>1.7197279906774401</v>
      </c>
      <c r="AG164">
        <v>12.613323581052899</v>
      </c>
      <c r="AH164">
        <v>5.3216982913332602</v>
      </c>
      <c r="AI164">
        <v>11.092676936340199</v>
      </c>
      <c r="AJ164">
        <v>5.1144320780365096</v>
      </c>
      <c r="AK164">
        <v>0</v>
      </c>
      <c r="AL164">
        <v>12.670615778742199</v>
      </c>
      <c r="AM164">
        <v>9.9804921292271001</v>
      </c>
      <c r="AN164">
        <v>3.1120009651030598</v>
      </c>
      <c r="AO164">
        <v>8.2862548354635006</v>
      </c>
      <c r="AP164">
        <v>4.3301656926090404</v>
      </c>
      <c r="AQ164">
        <v>3.5489461636450801</v>
      </c>
      <c r="AR164">
        <v>10.4925601561915</v>
      </c>
      <c r="AS164">
        <v>6.9464144991311496</v>
      </c>
      <c r="AT164">
        <v>12.6830814790889</v>
      </c>
      <c r="AU164">
        <v>3.3469529193035199</v>
      </c>
      <c r="AV164">
        <v>11.2072094058595</v>
      </c>
      <c r="AW164">
        <v>12.112165494467099</v>
      </c>
      <c r="AX164">
        <v>10.7834848832885</v>
      </c>
      <c r="AY164">
        <v>2.48219931148506</v>
      </c>
      <c r="AZ164">
        <v>2.8311978798888702</v>
      </c>
      <c r="BA164">
        <v>4.8341506318146203</v>
      </c>
      <c r="BB164">
        <v>0</v>
      </c>
      <c r="BC164">
        <v>4.21609488373372</v>
      </c>
      <c r="BD164">
        <v>1.33865944867033</v>
      </c>
      <c r="BE164">
        <v>2.6672261297444</v>
      </c>
      <c r="BF164">
        <v>13.556108322305301</v>
      </c>
      <c r="BG164">
        <v>11.6216276812114</v>
      </c>
      <c r="BH164">
        <v>3.6402407708411801</v>
      </c>
      <c r="BI164">
        <v>3.5489462869088002</v>
      </c>
      <c r="BJ164">
        <v>2.8311978798888702</v>
      </c>
      <c r="BK164">
        <v>5.5740844887905796</v>
      </c>
      <c r="BL164">
        <v>8.2648974208289392</v>
      </c>
      <c r="BM164">
        <v>0.81932565602649698</v>
      </c>
      <c r="BN164">
        <v>12.0966344700063</v>
      </c>
      <c r="BO164">
        <v>0</v>
      </c>
      <c r="BP164">
        <v>2.6672261297444</v>
      </c>
      <c r="BQ164">
        <v>12.8165950263197</v>
      </c>
      <c r="BR164">
        <v>2.48219931148506</v>
      </c>
      <c r="BS164">
        <v>7.6368164789765398</v>
      </c>
      <c r="BT164">
        <v>3.1120011319694498</v>
      </c>
      <c r="BU164">
        <v>2.0208840485676598</v>
      </c>
      <c r="BV164">
        <v>12.949011684462301</v>
      </c>
      <c r="BW164">
        <v>3.2342546679104398</v>
      </c>
      <c r="BX164">
        <v>5.3216982913332602</v>
      </c>
      <c r="BY164">
        <v>5.3216982913332602</v>
      </c>
      <c r="BZ164">
        <v>2.9784206212998598</v>
      </c>
      <c r="CA164">
        <v>8.5054597355384303</v>
      </c>
      <c r="CB164">
        <v>0.81932565602649698</v>
      </c>
      <c r="CC164">
        <v>7.6696925965045502</v>
      </c>
      <c r="CD164">
        <v>8.6331875242802205</v>
      </c>
      <c r="CE164">
        <v>10.497909684270599</v>
      </c>
      <c r="CF164">
        <v>12.619997608152101</v>
      </c>
      <c r="CG164">
        <v>2.2699023926462099</v>
      </c>
      <c r="CH164">
        <v>5.0492996765257496</v>
      </c>
      <c r="CI164">
        <v>15.522688305493601</v>
      </c>
      <c r="CJ164">
        <v>7.9934528745329096</v>
      </c>
      <c r="CK164">
        <v>2.48219931148506</v>
      </c>
      <c r="CL164">
        <v>11.8877912435019</v>
      </c>
      <c r="CM164">
        <v>2.0208840485676598</v>
      </c>
      <c r="CN164">
        <v>4.6705339458793098</v>
      </c>
      <c r="CO164">
        <v>2.0208840485676598</v>
      </c>
      <c r="CP164">
        <v>1.33865944867033</v>
      </c>
      <c r="CQ164">
        <v>3.3469529193035199</v>
      </c>
      <c r="CR164">
        <v>14.2266634029207</v>
      </c>
      <c r="CS164">
        <v>0.81932565602649698</v>
      </c>
      <c r="CT164">
        <v>15.7094214627308</v>
      </c>
      <c r="CU164">
        <v>3.3469529193035199</v>
      </c>
      <c r="CV164">
        <v>5.7483561668441698</v>
      </c>
      <c r="CW164">
        <v>0</v>
      </c>
      <c r="CX164">
        <v>11.048050898294299</v>
      </c>
      <c r="CY164">
        <v>10.228653871206699</v>
      </c>
      <c r="CZ164">
        <v>8.9103634096629794</v>
      </c>
      <c r="DA164">
        <v>5.2938504197914398</v>
      </c>
      <c r="DB164">
        <v>5.4021549658910999</v>
      </c>
      <c r="DC164">
        <v>12.669600309200099</v>
      </c>
      <c r="DD164">
        <v>0</v>
      </c>
      <c r="DE164">
        <v>11.5579317921597</v>
      </c>
      <c r="DF164">
        <v>0.81932565602649698</v>
      </c>
      <c r="DG164">
        <v>2.48219931148506</v>
      </c>
      <c r="DH164">
        <v>0</v>
      </c>
      <c r="DI164">
        <v>7.9315456056836604</v>
      </c>
      <c r="DJ164">
        <v>12.612971460908399</v>
      </c>
      <c r="DK164">
        <v>10.705041031611101</v>
      </c>
      <c r="DL164">
        <v>0</v>
      </c>
      <c r="DM164">
        <v>9.6075300188599808</v>
      </c>
      <c r="DN164">
        <v>1.33865944867033</v>
      </c>
      <c r="DO164">
        <v>10.8537160230869</v>
      </c>
      <c r="DP164">
        <v>2.0208840485676598</v>
      </c>
      <c r="DQ164">
        <v>8.1530935897096199</v>
      </c>
      <c r="DR164">
        <v>5.0155965389766699</v>
      </c>
      <c r="DS164">
        <v>2.48219931148506</v>
      </c>
      <c r="DT164">
        <v>2.48219931148506</v>
      </c>
      <c r="DU164">
        <v>0</v>
      </c>
      <c r="DV164">
        <v>2.6672261297444</v>
      </c>
      <c r="DW164">
        <v>4.53436339849699</v>
      </c>
      <c r="DX164">
        <v>0</v>
      </c>
      <c r="DY164">
        <v>0.81932565602649698</v>
      </c>
      <c r="DZ164">
        <v>1.7197279906774401</v>
      </c>
      <c r="EA164">
        <v>2.0208840485676598</v>
      </c>
      <c r="EB164">
        <v>5.99312267221599</v>
      </c>
      <c r="EC164">
        <v>2.48219931148506</v>
      </c>
      <c r="ED164">
        <v>5.1144321196828804</v>
      </c>
      <c r="EE164">
        <v>1.7197279906774401</v>
      </c>
      <c r="EF164">
        <v>6.9284152140627899</v>
      </c>
      <c r="EG164">
        <v>5.9038272210752201</v>
      </c>
      <c r="EH164">
        <v>2.0208840485676598</v>
      </c>
      <c r="EI164">
        <v>3.3469529193035199</v>
      </c>
      <c r="EJ164">
        <v>7.7538668753121502</v>
      </c>
      <c r="EK164">
        <v>9.18318112773491</v>
      </c>
      <c r="EL164">
        <v>6.1720479674212001</v>
      </c>
      <c r="EM164">
        <v>9.3223555832382701</v>
      </c>
      <c r="EN164">
        <v>7.0077002890577198</v>
      </c>
      <c r="EO164">
        <v>0.81932565602649698</v>
      </c>
      <c r="EP164">
        <v>7.0582353417122903</v>
      </c>
      <c r="EQ164">
        <v>5.7888226661889499</v>
      </c>
      <c r="ER164">
        <v>1.7197279906774401</v>
      </c>
      <c r="ES164">
        <v>11.722998636335999</v>
      </c>
      <c r="ET164">
        <v>4.6705339458793098</v>
      </c>
      <c r="EU164">
        <v>10.6080192404965</v>
      </c>
      <c r="EV164">
        <v>6.7244809879479401</v>
      </c>
      <c r="EW164">
        <v>0</v>
      </c>
      <c r="EX164">
        <v>9.40603215658418</v>
      </c>
      <c r="EY164">
        <v>1.33865944867033</v>
      </c>
      <c r="EZ164">
        <v>6.7244809606623104</v>
      </c>
      <c r="FA164">
        <v>2.0208840485676598</v>
      </c>
      <c r="FB164">
        <v>7.1387152986366296</v>
      </c>
      <c r="FC164">
        <v>0.81932565602649698</v>
      </c>
      <c r="FD164">
        <v>6.4368458709852296</v>
      </c>
      <c r="FE164">
        <v>0</v>
      </c>
      <c r="FF164">
        <v>0</v>
      </c>
      <c r="FG164">
        <v>0</v>
      </c>
      <c r="FH164">
        <v>5.1144320780365096</v>
      </c>
      <c r="FI164">
        <v>8.4370886628740003</v>
      </c>
      <c r="FJ164">
        <v>10.040376547280999</v>
      </c>
      <c r="FK164">
        <v>10.1733681328959</v>
      </c>
      <c r="FL164">
        <v>4.7132103630626698</v>
      </c>
      <c r="FM164">
        <v>10.7797251037547</v>
      </c>
      <c r="FN164">
        <v>7.2297156140573504</v>
      </c>
      <c r="FO164">
        <v>16.009501568404801</v>
      </c>
      <c r="FP164">
        <v>4.8341506318146203</v>
      </c>
      <c r="FQ164">
        <v>1.7197279906774401</v>
      </c>
      <c r="FR164">
        <v>10.6756695711276</v>
      </c>
      <c r="FS164">
        <v>5.6419269115642496</v>
      </c>
      <c r="FT164">
        <v>8.7683383639559196</v>
      </c>
      <c r="FU164">
        <v>1.33865944867033</v>
      </c>
      <c r="FV164">
        <v>9.3411853381304493</v>
      </c>
      <c r="FW164">
        <v>2.0208840485676598</v>
      </c>
      <c r="FX164">
        <v>11.702624536222199</v>
      </c>
      <c r="FY164">
        <v>2.2699023926462099</v>
      </c>
      <c r="FZ164">
        <v>10.138563288570399</v>
      </c>
      <c r="GA164">
        <v>2.0208840485676598</v>
      </c>
      <c r="GB164">
        <v>3.2342546679104398</v>
      </c>
      <c r="GC164">
        <v>6.7857476664911296</v>
      </c>
      <c r="GD164">
        <v>11.048571762995101</v>
      </c>
      <c r="GE164">
        <v>8.2827171505535802</v>
      </c>
      <c r="GF164">
        <v>9.1151909094172403</v>
      </c>
      <c r="GG164">
        <v>0</v>
      </c>
      <c r="GH164">
        <v>8.6634275904483999</v>
      </c>
      <c r="GI164">
        <v>5.1144320780365096</v>
      </c>
      <c r="GJ164">
        <v>3.1120011319694498</v>
      </c>
      <c r="GK164">
        <v>6.5935422831667996</v>
      </c>
      <c r="GL164">
        <v>0</v>
      </c>
      <c r="GM164">
        <v>4.2742574860095397</v>
      </c>
      <c r="GN164">
        <v>0</v>
      </c>
      <c r="GO164">
        <v>7.1620091276053603</v>
      </c>
      <c r="GP164">
        <v>0.81932565602649698</v>
      </c>
      <c r="GQ164">
        <v>1.7197279906774401</v>
      </c>
      <c r="GR164">
        <v>2.0208840485676598</v>
      </c>
      <c r="GS164">
        <v>2.0208840485676598</v>
      </c>
      <c r="GT164">
        <v>5.52701639613145</v>
      </c>
      <c r="GU164">
        <v>3.1120011319694498</v>
      </c>
      <c r="GV164">
        <v>8.9126540919108397</v>
      </c>
      <c r="GW164">
        <v>0.81932565602649698</v>
      </c>
      <c r="GX164">
        <v>0.81932565602649698</v>
      </c>
      <c r="GY164">
        <v>1.7197279906774401</v>
      </c>
      <c r="GZ164">
        <v>2.48219931148506</v>
      </c>
      <c r="HA164">
        <v>8.6688583278364302</v>
      </c>
      <c r="HB164">
        <v>3.8071361310701501</v>
      </c>
      <c r="HC164">
        <v>7.0909679990863896</v>
      </c>
      <c r="HD164">
        <v>4.75466050028575</v>
      </c>
      <c r="HE164">
        <v>2.2699023926462099</v>
      </c>
      <c r="HF164">
        <v>8.1913323701964096</v>
      </c>
      <c r="HG164">
        <v>6.3981335187907602</v>
      </c>
      <c r="HH164">
        <v>13.685150793391299</v>
      </c>
      <c r="HI164">
        <v>7.9847699721299001</v>
      </c>
      <c r="HJ164">
        <v>0.81932565602649698</v>
      </c>
      <c r="HK164">
        <v>1.33865944867033</v>
      </c>
      <c r="HL164">
        <v>7.1696909152007002</v>
      </c>
      <c r="HM164">
        <v>8.96656704018692</v>
      </c>
      <c r="HN164">
        <v>3.2342546679104398</v>
      </c>
      <c r="HO164">
        <v>8.0977972099390492</v>
      </c>
      <c r="HP164">
        <v>1.33865944867033</v>
      </c>
      <c r="HQ164">
        <v>8.8470985304524703</v>
      </c>
      <c r="HR164">
        <v>6.5471150133554801</v>
      </c>
      <c r="HS164">
        <v>0.81932565602649698</v>
      </c>
      <c r="HT164">
        <v>0</v>
      </c>
      <c r="HU164">
        <v>2.2699023926462099</v>
      </c>
      <c r="HV164">
        <v>1.33865944867033</v>
      </c>
      <c r="HW164">
        <v>2.0208840485676598</v>
      </c>
      <c r="HX164">
        <v>0</v>
      </c>
      <c r="HY164">
        <v>3.3469529193035199</v>
      </c>
      <c r="HZ164">
        <v>16.04439067229</v>
      </c>
      <c r="IA164">
        <v>7.6588169090888503</v>
      </c>
      <c r="IB164">
        <v>0</v>
      </c>
      <c r="IC164">
        <v>0</v>
      </c>
      <c r="ID164">
        <v>4.9094888085762296</v>
      </c>
      <c r="IE164">
        <v>4.4358743112922303</v>
      </c>
      <c r="IF164">
        <v>12.108173466429299</v>
      </c>
      <c r="IG164">
        <v>12.6640024174399</v>
      </c>
      <c r="IH164">
        <v>1.7197279906774401</v>
      </c>
      <c r="II164">
        <v>7.4850029732453898</v>
      </c>
      <c r="IJ164">
        <v>6.8251928357874299</v>
      </c>
      <c r="IK164">
        <v>1.7197279906774401</v>
      </c>
      <c r="IL164">
        <v>1.7197279906774401</v>
      </c>
      <c r="IM164">
        <v>2.0208840485676598</v>
      </c>
      <c r="IN164">
        <v>0</v>
      </c>
      <c r="IO164">
        <v>5.5970549347560299</v>
      </c>
      <c r="IP164">
        <v>1.33865944867033</v>
      </c>
      <c r="IQ164">
        <v>2.48219931148506</v>
      </c>
      <c r="IR164">
        <v>3.4514817525230899</v>
      </c>
      <c r="IS164">
        <v>2.9784206212998598</v>
      </c>
      <c r="IT164">
        <v>0.81932565602649698</v>
      </c>
      <c r="IU164">
        <v>4.7546605537273097</v>
      </c>
      <c r="IV164">
        <v>9.8201312314007492</v>
      </c>
      <c r="IW164">
        <v>9.5804111062962694</v>
      </c>
      <c r="IX164">
        <v>1.33865944867033</v>
      </c>
      <c r="IY164">
        <v>0.81932565602649698</v>
      </c>
      <c r="IZ164">
        <v>0.81932565602649698</v>
      </c>
      <c r="JA164">
        <v>1.33865944867033</v>
      </c>
      <c r="JB164">
        <v>5.0155965389766699</v>
      </c>
      <c r="JC164">
        <v>6.6821415618811901</v>
      </c>
      <c r="JD164">
        <v>9.5200943890799898</v>
      </c>
      <c r="JE164">
        <v>0.81932565602649698</v>
      </c>
      <c r="JF164">
        <v>1.33865944867033</v>
      </c>
      <c r="JG164">
        <v>0</v>
      </c>
      <c r="JH164">
        <v>4.3839879658116496</v>
      </c>
      <c r="JI164">
        <v>4.7546605537273097</v>
      </c>
      <c r="JJ164">
        <v>0</v>
      </c>
      <c r="JK164">
        <v>4.2742574114514396</v>
      </c>
      <c r="JL164">
        <v>4.3301656926090404</v>
      </c>
      <c r="JM164">
        <v>5.5028936865020004</v>
      </c>
      <c r="JN164">
        <v>1.33865944867033</v>
      </c>
      <c r="JO164">
        <v>5.2938503830152399</v>
      </c>
      <c r="JP164">
        <v>2.2699023926462099</v>
      </c>
      <c r="JQ164">
        <v>7.0247427416516999</v>
      </c>
      <c r="JR164">
        <v>5.0492996765257496</v>
      </c>
      <c r="JS164">
        <v>3.2342546679104398</v>
      </c>
      <c r="JT164">
        <v>2.8311978798888702</v>
      </c>
      <c r="JU164">
        <v>6.8154322025065799</v>
      </c>
      <c r="JV164">
        <v>11.063595610051999</v>
      </c>
      <c r="JW164">
        <v>6.2753441151298297</v>
      </c>
      <c r="JX164">
        <v>0.81932565602649698</v>
      </c>
      <c r="JY164">
        <v>6.8730294303669801</v>
      </c>
      <c r="JZ164">
        <v>1.33865944867033</v>
      </c>
      <c r="KA164">
        <v>4.5811963028022502</v>
      </c>
      <c r="KB164">
        <v>4.3839879658116496</v>
      </c>
      <c r="KC164">
        <v>4.5343634607549896</v>
      </c>
      <c r="KD164">
        <v>0.81932565602649698</v>
      </c>
      <c r="KE164">
        <v>7.8809692188210798</v>
      </c>
      <c r="KF164">
        <v>4.9457320890679002</v>
      </c>
      <c r="KG164">
        <v>2.8311978798888702</v>
      </c>
      <c r="KH164">
        <v>0.81932565602649698</v>
      </c>
      <c r="KI164">
        <v>3.7261004224369598</v>
      </c>
      <c r="KJ164">
        <v>0</v>
      </c>
      <c r="KK164">
        <v>4.9457320890679002</v>
      </c>
      <c r="KL164">
        <v>9.3814347990768194</v>
      </c>
      <c r="KM164">
        <v>4.4358743112922303</v>
      </c>
      <c r="KN164">
        <v>6.4868975939617304</v>
      </c>
      <c r="KO164">
        <v>7.0582353525374497</v>
      </c>
      <c r="KP164">
        <v>2.0208840485676598</v>
      </c>
      <c r="KQ164">
        <v>7.10706000555406</v>
      </c>
      <c r="KR164">
        <v>3.4514818844018902</v>
      </c>
      <c r="KS164">
        <v>0.81932565602649698</v>
      </c>
      <c r="KT164">
        <v>2.8311978798888702</v>
      </c>
      <c r="KU164">
        <v>0.81932565602649698</v>
      </c>
      <c r="KV164">
        <v>0.81932565602649698</v>
      </c>
      <c r="KW164">
        <v>0</v>
      </c>
      <c r="KX164">
        <v>3.5489462869088002</v>
      </c>
      <c r="KY164">
        <v>2.0208840485676598</v>
      </c>
      <c r="KZ164">
        <v>3.1120011319694498</v>
      </c>
      <c r="LA164">
        <v>1.7197279906774401</v>
      </c>
      <c r="LB164">
        <v>0</v>
      </c>
      <c r="LC164">
        <v>7.32222415061507</v>
      </c>
      <c r="LD164">
        <v>6.3448462288316998</v>
      </c>
      <c r="LE164">
        <v>2.48219931148506</v>
      </c>
      <c r="LF164">
        <v>3.5489462869088002</v>
      </c>
      <c r="LG164">
        <v>5.0492997636650196</v>
      </c>
      <c r="LH164">
        <v>3.3469527775149102</v>
      </c>
      <c r="LI164">
        <v>0</v>
      </c>
      <c r="LJ164">
        <v>0</v>
      </c>
      <c r="LK164">
        <v>0.81932565602649698</v>
      </c>
      <c r="LL164">
        <v>5.5740844887905796</v>
      </c>
      <c r="LM164">
        <v>0</v>
      </c>
      <c r="LN164">
        <v>2.0208840485676598</v>
      </c>
      <c r="LO164">
        <v>5.7888226139979899</v>
      </c>
      <c r="LP164">
        <v>0</v>
      </c>
      <c r="LQ164">
        <v>0</v>
      </c>
      <c r="LR164">
        <v>0</v>
      </c>
      <c r="LS164">
        <v>2.0208840485676598</v>
      </c>
      <c r="LT164">
        <v>1.33865944867033</v>
      </c>
      <c r="LU164">
        <v>2.48219931148506</v>
      </c>
      <c r="LV164">
        <v>8.8107143934373209</v>
      </c>
      <c r="LW164">
        <v>6.7348744844331696</v>
      </c>
      <c r="LX164">
        <v>0</v>
      </c>
      <c r="LY164">
        <v>2.8311978798888702</v>
      </c>
      <c r="LZ164">
        <v>2.0208840485676598</v>
      </c>
      <c r="MA164">
        <v>2.0208840485676598</v>
      </c>
      <c r="MB164">
        <v>0.81932565602649698</v>
      </c>
      <c r="MC164">
        <v>1.7197279906774401</v>
      </c>
      <c r="MD164">
        <v>2.0208840485676598</v>
      </c>
      <c r="ME164">
        <v>3.1120011319694498</v>
      </c>
      <c r="MF164">
        <v>6.1254090481060599</v>
      </c>
      <c r="MG164">
        <v>4.4358742446356096</v>
      </c>
      <c r="MH164">
        <v>1.33865944867033</v>
      </c>
      <c r="MI164">
        <v>4.7132103080634096</v>
      </c>
      <c r="MJ164">
        <v>0</v>
      </c>
      <c r="MK164">
        <v>0</v>
      </c>
      <c r="ML164">
        <v>0.81932565602649698</v>
      </c>
      <c r="MM164">
        <v>0.81932565602649698</v>
      </c>
      <c r="MN164">
        <v>0.81932565602649698</v>
      </c>
      <c r="MO164">
        <v>6.4368458709852296</v>
      </c>
      <c r="MP164">
        <v>6.0772118456137303</v>
      </c>
      <c r="MQ164">
        <v>0</v>
      </c>
      <c r="MR164">
        <v>2.2699023926462099</v>
      </c>
      <c r="MS164">
        <v>3.8071361310701501</v>
      </c>
      <c r="MT164">
        <v>1.33865944867033</v>
      </c>
      <c r="MU164">
        <v>5.3758315141739796</v>
      </c>
      <c r="MV164">
        <v>0</v>
      </c>
      <c r="MW164">
        <v>2.8311978798888702</v>
      </c>
      <c r="MX164">
        <v>3.2342546679104398</v>
      </c>
      <c r="MY164">
        <v>1.33865944867033</v>
      </c>
      <c r="MZ164">
        <v>3.8071360280048698</v>
      </c>
      <c r="NA164">
        <v>6.2023235044784997</v>
      </c>
      <c r="NB164">
        <v>1.7197279906774401</v>
      </c>
      <c r="NC164">
        <v>2.8311978798888702</v>
      </c>
      <c r="ND164">
        <v>0.81932565602649698</v>
      </c>
      <c r="NE164">
        <v>9.7098619168334999</v>
      </c>
      <c r="NF164">
        <v>5.5970549347560299</v>
      </c>
      <c r="NG164">
        <v>5.4534034628581702</v>
      </c>
      <c r="NH164">
        <v>9.1231253689472993</v>
      </c>
      <c r="NI164">
        <v>3.1120011319694498</v>
      </c>
      <c r="NJ164">
        <v>1.33865944867033</v>
      </c>
      <c r="NK164">
        <v>2.6672261297444</v>
      </c>
      <c r="NL164">
        <v>0</v>
      </c>
      <c r="NM164">
        <v>0</v>
      </c>
      <c r="NN164">
        <v>7.5334388122815703</v>
      </c>
      <c r="NO164">
        <v>0.81932565602649698</v>
      </c>
      <c r="NP164">
        <v>0</v>
      </c>
      <c r="NQ164">
        <v>0</v>
      </c>
      <c r="NR164">
        <v>0</v>
      </c>
      <c r="NS164">
        <v>7.6368164644790104</v>
      </c>
      <c r="NT164">
        <v>3.3469529193035199</v>
      </c>
      <c r="NU164">
        <v>3.8071360280048698</v>
      </c>
      <c r="NV164">
        <v>0</v>
      </c>
      <c r="NW164">
        <v>0</v>
      </c>
      <c r="NX164">
        <v>3.8071361310701501</v>
      </c>
      <c r="NY164">
        <v>8.1375096972009509</v>
      </c>
      <c r="NZ164">
        <v>7.1387152986366296</v>
      </c>
      <c r="OA164">
        <v>0.81932565602649698</v>
      </c>
      <c r="OB164">
        <v>1.7197279906774401</v>
      </c>
      <c r="OC164">
        <v>5.3216982552601397</v>
      </c>
      <c r="OD164">
        <v>1.7197279906774401</v>
      </c>
      <c r="OE164">
        <v>1.33865944867033</v>
      </c>
      <c r="OF164">
        <v>0</v>
      </c>
      <c r="OG164">
        <v>4.0260580754978497</v>
      </c>
      <c r="OH164">
        <v>3.2342546679104398</v>
      </c>
      <c r="OI164">
        <v>2.0208840485676598</v>
      </c>
      <c r="OJ164">
        <v>4.7132103630626698</v>
      </c>
      <c r="OK164">
        <v>0.81932565602649698</v>
      </c>
      <c r="OL164">
        <v>0.81932565602649698</v>
      </c>
      <c r="OM164">
        <v>2.8311978798888702</v>
      </c>
      <c r="ON164">
        <v>1.33865944867033</v>
      </c>
      <c r="OO164">
        <v>0</v>
      </c>
      <c r="OP164">
        <v>0</v>
      </c>
      <c r="OQ164">
        <v>2.0208840485676598</v>
      </c>
      <c r="OR164">
        <v>0.81932565602649698</v>
      </c>
      <c r="OS164">
        <v>5.7483561668441698</v>
      </c>
      <c r="OT164">
        <v>0</v>
      </c>
      <c r="OU164">
        <v>7.0746945058227499</v>
      </c>
      <c r="OV164">
        <v>0</v>
      </c>
      <c r="OW164">
        <v>6.9641919866908797</v>
      </c>
      <c r="OX164">
        <v>3.4514817525230899</v>
      </c>
      <c r="OY164">
        <v>2.6672261297444</v>
      </c>
      <c r="OZ164">
        <v>1.33865944867033</v>
      </c>
      <c r="PA164">
        <v>0.81932565602649698</v>
      </c>
      <c r="PB164">
        <v>0.81932565602649698</v>
      </c>
      <c r="PC164">
        <v>0</v>
      </c>
      <c r="PD164">
        <v>0</v>
      </c>
      <c r="PE164">
        <v>0</v>
      </c>
      <c r="PF164">
        <v>2.48219931148506</v>
      </c>
      <c r="PG164">
        <v>3.6402407708411801</v>
      </c>
      <c r="PH164">
        <v>0.81932565602649698</v>
      </c>
      <c r="PI164">
        <v>2.8311978798888702</v>
      </c>
      <c r="PJ164">
        <v>2.2699023926462099</v>
      </c>
      <c r="PK164">
        <v>0</v>
      </c>
      <c r="PL164">
        <v>1.33865944867033</v>
      </c>
      <c r="PM164">
        <v>4.3839879658116496</v>
      </c>
      <c r="PN164">
        <v>1.7197279906774401</v>
      </c>
      <c r="PO164">
        <v>1.33865944867033</v>
      </c>
      <c r="PP164">
        <v>0.81932565602649698</v>
      </c>
      <c r="PQ164">
        <v>4.8723114138377799</v>
      </c>
      <c r="PR164">
        <v>1.33865944867033</v>
      </c>
      <c r="PS164">
        <v>1.33865944867033</v>
      </c>
      <c r="PT164">
        <v>7.3359440825158098</v>
      </c>
      <c r="PU164">
        <v>3.3469529193035199</v>
      </c>
      <c r="PV164">
        <v>1.7197279906774401</v>
      </c>
      <c r="PW164">
        <v>1.33865944867033</v>
      </c>
      <c r="PX164">
        <v>2.0208840485676598</v>
      </c>
      <c r="PY164">
        <v>0</v>
      </c>
      <c r="PZ164">
        <v>2.0208840485676598</v>
      </c>
      <c r="QA164">
        <v>0</v>
      </c>
      <c r="QB164">
        <v>2.0208840485676598</v>
      </c>
      <c r="QC164">
        <v>4.5811963028022502</v>
      </c>
      <c r="QD164">
        <v>2.2699023926462099</v>
      </c>
      <c r="QE164">
        <v>4.4358743779488599</v>
      </c>
      <c r="QF164">
        <v>0.81932565602649698</v>
      </c>
      <c r="QG164">
        <v>3.2342546679104398</v>
      </c>
      <c r="QH164">
        <v>0</v>
      </c>
      <c r="QI164">
        <v>4.2742574114514396</v>
      </c>
      <c r="QJ164">
        <v>1.33865944867033</v>
      </c>
      <c r="QK164">
        <v>3.1120011319694498</v>
      </c>
      <c r="QL164">
        <v>0</v>
      </c>
      <c r="QM164">
        <v>5.52701639613145</v>
      </c>
      <c r="QN164">
        <v>0</v>
      </c>
      <c r="QO164">
        <v>4.21609488373372</v>
      </c>
      <c r="QP164">
        <v>5.4534034299323597</v>
      </c>
      <c r="QQ164">
        <v>0.81932565602649698</v>
      </c>
      <c r="QR164">
        <v>4.2742574114514396</v>
      </c>
      <c r="QS164">
        <v>5.8281849604724396</v>
      </c>
      <c r="QT164">
        <v>7.1308663506004102</v>
      </c>
      <c r="QU164">
        <v>0.81932565602649698</v>
      </c>
      <c r="QV164">
        <v>2.48219931148506</v>
      </c>
      <c r="QW164">
        <v>4.9810871370330201</v>
      </c>
      <c r="QX164">
        <v>4.8723114138377799</v>
      </c>
      <c r="QY164">
        <v>1.7197279906774401</v>
      </c>
      <c r="QZ164">
        <v>2.2699023926462099</v>
      </c>
      <c r="RA164">
        <v>0</v>
      </c>
      <c r="RB164">
        <v>3.4514818844018902</v>
      </c>
      <c r="RC164">
        <v>0.81932565602649698</v>
      </c>
      <c r="RD164">
        <v>0</v>
      </c>
      <c r="RE164">
        <v>5.7483561936819596</v>
      </c>
      <c r="RF164">
        <v>1.33865944867033</v>
      </c>
      <c r="RG164">
        <v>1.33865944867033</v>
      </c>
      <c r="RH164">
        <v>1.33865944867033</v>
      </c>
      <c r="RI164">
        <v>6.38499509105496</v>
      </c>
      <c r="RJ164">
        <v>1.33865944867033</v>
      </c>
      <c r="RK164">
        <v>2.0208840485676598</v>
      </c>
      <c r="RL164">
        <v>0</v>
      </c>
      <c r="RM164">
        <v>2.48219931148506</v>
      </c>
      <c r="RN164">
        <v>2.48219931148506</v>
      </c>
      <c r="RO164">
        <v>0</v>
      </c>
      <c r="RP164">
        <v>3.8838609522420802</v>
      </c>
      <c r="RQ164">
        <v>1.7197279906774401</v>
      </c>
      <c r="RR164">
        <v>0</v>
      </c>
      <c r="RS164">
        <v>0</v>
      </c>
      <c r="RT164">
        <v>0.81932565602649698</v>
      </c>
      <c r="RU164">
        <v>0</v>
      </c>
      <c r="RV164">
        <v>0</v>
      </c>
      <c r="RW164">
        <v>6.6713596879341104</v>
      </c>
      <c r="RX164">
        <v>0</v>
      </c>
      <c r="RY164">
        <v>0</v>
      </c>
      <c r="RZ164">
        <v>0</v>
      </c>
      <c r="SA164">
        <v>0</v>
      </c>
      <c r="SB164">
        <v>3.8838609522420802</v>
      </c>
      <c r="SC164">
        <v>0</v>
      </c>
      <c r="SD164">
        <v>2.6672261297444</v>
      </c>
      <c r="SE164">
        <v>0</v>
      </c>
      <c r="SF164">
        <v>0</v>
      </c>
      <c r="SG164">
        <v>0.81932565602649698</v>
      </c>
      <c r="SH164">
        <v>0.81932565602649698</v>
      </c>
      <c r="SI164">
        <v>0</v>
      </c>
      <c r="SJ164">
        <v>3.8838610499693802</v>
      </c>
      <c r="SK164">
        <v>0</v>
      </c>
      <c r="SL164">
        <v>0.81932565602649698</v>
      </c>
      <c r="SM164">
        <v>0</v>
      </c>
      <c r="SN164">
        <v>1.33865944867033</v>
      </c>
      <c r="SO164">
        <v>0</v>
      </c>
      <c r="SP164">
        <v>0.81932565602649698</v>
      </c>
      <c r="SQ164">
        <v>0</v>
      </c>
      <c r="SR164">
        <v>1.33865944867033</v>
      </c>
      <c r="SS164">
        <v>3.6402407708411801</v>
      </c>
      <c r="ST164">
        <v>2.0208840485676598</v>
      </c>
      <c r="SU164">
        <v>10.4670702904113</v>
      </c>
      <c r="SV164">
        <v>0</v>
      </c>
      <c r="SW164">
        <v>0.81932565602649698</v>
      </c>
      <c r="SX164">
        <v>0</v>
      </c>
      <c r="SY164">
        <v>3.9567108294865401</v>
      </c>
      <c r="SZ164">
        <v>1.33865944867033</v>
      </c>
      <c r="TA164">
        <v>0.81932565602649698</v>
      </c>
      <c r="TB164">
        <v>0</v>
      </c>
      <c r="TC164">
        <v>0</v>
      </c>
      <c r="TD164">
        <v>0.81932565602649698</v>
      </c>
      <c r="TE164">
        <v>0</v>
      </c>
      <c r="TF164">
        <v>2.0208840485676598</v>
      </c>
      <c r="TG164">
        <v>0</v>
      </c>
      <c r="TH164">
        <v>0</v>
      </c>
      <c r="TI164">
        <v>0</v>
      </c>
      <c r="TJ164">
        <v>2.6672261297444</v>
      </c>
      <c r="TK164">
        <v>4.21609488373372</v>
      </c>
      <c r="TL164">
        <v>0</v>
      </c>
      <c r="TM164">
        <v>0</v>
      </c>
      <c r="TN164">
        <v>0</v>
      </c>
      <c r="TO164">
        <v>2.2699023926462099</v>
      </c>
      <c r="TP164">
        <v>0</v>
      </c>
      <c r="TQ164">
        <v>2.6672261297444</v>
      </c>
      <c r="TR164">
        <v>3.8071360280048698</v>
      </c>
      <c r="TS164">
        <v>3.6402407708411801</v>
      </c>
      <c r="TT164">
        <v>6.0934571167994296</v>
      </c>
      <c r="TU164">
        <v>0</v>
      </c>
      <c r="TV164">
        <v>0</v>
      </c>
      <c r="TW164">
        <v>0</v>
      </c>
      <c r="TX164">
        <v>0</v>
      </c>
      <c r="TY164">
        <v>1.7197279906774401</v>
      </c>
      <c r="TZ164">
        <v>3.2342546679104398</v>
      </c>
      <c r="UA164">
        <v>0.81932565602649698</v>
      </c>
      <c r="UB164">
        <v>3.4514817525230899</v>
      </c>
      <c r="UC164">
        <v>5.6638501572488096</v>
      </c>
      <c r="UD164">
        <v>2.48219931148506</v>
      </c>
      <c r="UE164">
        <v>2.2699023926462099</v>
      </c>
      <c r="UF164">
        <v>3.9567108294865401</v>
      </c>
      <c r="UG164">
        <v>0.81932565602649698</v>
      </c>
      <c r="UH164">
        <v>6.0273486880558096</v>
      </c>
      <c r="UI164">
        <v>0.81932565602649698</v>
      </c>
      <c r="UJ164">
        <v>3.9567106436564998</v>
      </c>
      <c r="UK164">
        <v>0.81932565602649698</v>
      </c>
      <c r="UL164">
        <v>0</v>
      </c>
      <c r="UM164">
        <v>0</v>
      </c>
      <c r="UN164">
        <v>0.81932565602649698</v>
      </c>
      <c r="UO164">
        <v>0</v>
      </c>
      <c r="UP164">
        <v>0.81932565602649698</v>
      </c>
      <c r="UQ164">
        <v>1.7197279906774401</v>
      </c>
      <c r="UR164">
        <v>2.0208840485676598</v>
      </c>
      <c r="US164">
        <v>0</v>
      </c>
      <c r="UT164">
        <v>1.33865944867033</v>
      </c>
      <c r="UU164">
        <v>2.48219931148506</v>
      </c>
      <c r="UV164">
        <v>0</v>
      </c>
      <c r="UW164">
        <v>0.81932565602649698</v>
      </c>
      <c r="UX164">
        <v>2.6672261297444</v>
      </c>
      <c r="UY164">
        <v>0</v>
      </c>
      <c r="UZ164">
        <v>0</v>
      </c>
      <c r="VA164">
        <v>0</v>
      </c>
      <c r="VB164">
        <v>0.81932565602649698</v>
      </c>
      <c r="VC164">
        <v>0</v>
      </c>
      <c r="VD164">
        <v>0</v>
      </c>
      <c r="VE164">
        <v>1.7197279906774401</v>
      </c>
      <c r="VF164">
        <v>0.81932565602649698</v>
      </c>
      <c r="VG164">
        <v>0.81932565602649698</v>
      </c>
      <c r="VH164">
        <v>0</v>
      </c>
      <c r="VI164">
        <v>0.81932565602649698</v>
      </c>
      <c r="VJ164">
        <v>0</v>
      </c>
      <c r="VK164">
        <v>1.33865944867033</v>
      </c>
      <c r="VL164">
        <v>0.81932565602649698</v>
      </c>
      <c r="VM164">
        <v>0.81932565602649698</v>
      </c>
      <c r="VN164">
        <v>1.33865944867033</v>
      </c>
      <c r="VO164">
        <v>0.81932565602649698</v>
      </c>
      <c r="VP164">
        <v>0</v>
      </c>
      <c r="VQ164">
        <v>4</v>
      </c>
    </row>
    <row r="165" spans="1:589">
      <c r="A165" t="s">
        <v>164</v>
      </c>
      <c r="B165">
        <v>15.2269474731033</v>
      </c>
      <c r="C165">
        <v>5.6552839860006197</v>
      </c>
      <c r="D165">
        <v>3.39539655555979</v>
      </c>
      <c r="E165">
        <v>15.135016264183299</v>
      </c>
      <c r="F165">
        <v>5.6722211720327804</v>
      </c>
      <c r="G165">
        <v>10.429173750991399</v>
      </c>
      <c r="H165">
        <v>9.48216787314119</v>
      </c>
      <c r="I165">
        <v>9.7513559910307794</v>
      </c>
      <c r="J165">
        <v>10.641596373157901</v>
      </c>
      <c r="K165">
        <v>4.1905684814799704</v>
      </c>
      <c r="L165">
        <v>13.125897014689601</v>
      </c>
      <c r="M165">
        <v>3.1754535424175998</v>
      </c>
      <c r="N165">
        <v>1.4779135268782999</v>
      </c>
      <c r="O165">
        <v>7.0790240932201201</v>
      </c>
      <c r="P165">
        <v>0.67369390311112698</v>
      </c>
      <c r="Q165">
        <v>9.3847042820605999</v>
      </c>
      <c r="R165">
        <v>2.3690657957183401</v>
      </c>
      <c r="S165">
        <v>9.4114291524692995</v>
      </c>
      <c r="T165">
        <v>8.6695631609107195</v>
      </c>
      <c r="U165">
        <v>3.8169423699044902</v>
      </c>
      <c r="V165">
        <v>2.44986242738256</v>
      </c>
      <c r="W165">
        <v>4.9841489558566296</v>
      </c>
      <c r="X165">
        <v>3.8169424722715801</v>
      </c>
      <c r="Y165">
        <v>7.2523459323608401</v>
      </c>
      <c r="Z165">
        <v>8.2104058293778799</v>
      </c>
      <c r="AA165">
        <v>3.87661516926662</v>
      </c>
      <c r="AB165">
        <v>17.9331426151027</v>
      </c>
      <c r="AC165">
        <v>11.4700996695176</v>
      </c>
      <c r="AD165">
        <v>5.1505119921168001</v>
      </c>
      <c r="AE165">
        <v>16.632422914365002</v>
      </c>
      <c r="AF165">
        <v>2.5263738493062</v>
      </c>
      <c r="AG165">
        <v>12.301890090121001</v>
      </c>
      <c r="AH165">
        <v>5.9748923267058798</v>
      </c>
      <c r="AI165">
        <v>11.675281621717</v>
      </c>
      <c r="AJ165">
        <v>5.3531537433586296</v>
      </c>
      <c r="AK165">
        <v>0</v>
      </c>
      <c r="AL165">
        <v>13.266325633307099</v>
      </c>
      <c r="AM165">
        <v>10.7796284715204</v>
      </c>
      <c r="AN165">
        <v>2.2834740822759798</v>
      </c>
      <c r="AO165">
        <v>9.3943058096082499</v>
      </c>
      <c r="AP165">
        <v>5.4642935946232098</v>
      </c>
      <c r="AQ165">
        <v>4.1905684814799704</v>
      </c>
      <c r="AR165">
        <v>10.432284106795899</v>
      </c>
      <c r="AS165">
        <v>7.7479056978602596</v>
      </c>
      <c r="AT165">
        <v>13.2028138118736</v>
      </c>
      <c r="AU165">
        <v>3.4747717893431398</v>
      </c>
      <c r="AV165">
        <v>12.4643102070574</v>
      </c>
      <c r="AW165">
        <v>14.1810364917876</v>
      </c>
      <c r="AX165">
        <v>12.799993555692</v>
      </c>
      <c r="AY165">
        <v>1.3149169004283101</v>
      </c>
      <c r="AZ165">
        <v>1.1311311204451899</v>
      </c>
      <c r="BA165">
        <v>5.4248625791711698</v>
      </c>
      <c r="BB165">
        <v>1.3149169004283101</v>
      </c>
      <c r="BC165">
        <v>5.5214901704259001</v>
      </c>
      <c r="BD165">
        <v>1.6243498638212499</v>
      </c>
      <c r="BE165">
        <v>2.5263735988912499</v>
      </c>
      <c r="BF165">
        <v>13.795853126618301</v>
      </c>
      <c r="BG165">
        <v>12.396017492807401</v>
      </c>
      <c r="BH165">
        <v>4.3251610839067096</v>
      </c>
      <c r="BI165">
        <v>0.92046709923696801</v>
      </c>
      <c r="BJ165">
        <v>3.4747719191100401</v>
      </c>
      <c r="BK165">
        <v>6.4330318073772004</v>
      </c>
      <c r="BL165">
        <v>9.0346238701133093</v>
      </c>
      <c r="BM165">
        <v>1.1311311204451899</v>
      </c>
      <c r="BN165">
        <v>11.8193294353563</v>
      </c>
      <c r="BO165">
        <v>0.37581904078897899</v>
      </c>
      <c r="BP165">
        <v>4.0158168880468299</v>
      </c>
      <c r="BQ165">
        <v>14.5465319589185</v>
      </c>
      <c r="BR165">
        <v>3.1271345228455298</v>
      </c>
      <c r="BS165">
        <v>9.4208550367245092</v>
      </c>
      <c r="BT165">
        <v>4.7489505821489999</v>
      </c>
      <c r="BU165">
        <v>1.47791404481675</v>
      </c>
      <c r="BV165">
        <v>13.5453179740806</v>
      </c>
      <c r="BW165">
        <v>9.5924937731981803</v>
      </c>
      <c r="BX165">
        <v>4.9705205447103999</v>
      </c>
      <c r="BY165">
        <v>6.1053291777016696</v>
      </c>
      <c r="BZ165">
        <v>2.9716353317263402</v>
      </c>
      <c r="CA165">
        <v>8.0332811093572296</v>
      </c>
      <c r="CB165">
        <v>0.37581904078897899</v>
      </c>
      <c r="CC165">
        <v>4.3035829940939703</v>
      </c>
      <c r="CD165">
        <v>8.5680199061309992</v>
      </c>
      <c r="CE165">
        <v>9.6400800093966996</v>
      </c>
      <c r="CF165">
        <v>12.458906238029</v>
      </c>
      <c r="CG165">
        <v>2.7342101580981</v>
      </c>
      <c r="CH165">
        <v>5.39456558746702</v>
      </c>
      <c r="CI165">
        <v>15.951969112769101</v>
      </c>
      <c r="CJ165">
        <v>8.9178745362127394</v>
      </c>
      <c r="CK165">
        <v>4.8565949443013396</v>
      </c>
      <c r="CL165">
        <v>13.5741516023747</v>
      </c>
      <c r="CM165">
        <v>3.1754532230448902</v>
      </c>
      <c r="CN165">
        <v>4.2594337735873902</v>
      </c>
      <c r="CO165">
        <v>1.4779135268782999</v>
      </c>
      <c r="CP165">
        <v>0</v>
      </c>
      <c r="CQ165">
        <v>4.4284606762600296</v>
      </c>
      <c r="CR165">
        <v>13.5312805865307</v>
      </c>
      <c r="CS165">
        <v>0.92046709923696801</v>
      </c>
      <c r="CT165">
        <v>15.2132138290042</v>
      </c>
      <c r="CU165">
        <v>3.0771406049754901</v>
      </c>
      <c r="CV165">
        <v>6.4280546324026799</v>
      </c>
      <c r="CW165">
        <v>0.67369390311112698</v>
      </c>
      <c r="CX165">
        <v>10.6305357243768</v>
      </c>
      <c r="CY165">
        <v>9.8017697444865401</v>
      </c>
      <c r="CZ165">
        <v>8.6790210031292698</v>
      </c>
      <c r="DA165">
        <v>5.5400626478437003</v>
      </c>
      <c r="DB165">
        <v>4.8266502223038499</v>
      </c>
      <c r="DC165">
        <v>13.360890271130399</v>
      </c>
      <c r="DD165">
        <v>0</v>
      </c>
      <c r="DE165">
        <v>12.4035647051093</v>
      </c>
      <c r="DF165">
        <v>0.92046709923696801</v>
      </c>
      <c r="DG165">
        <v>2.5263735988912499</v>
      </c>
      <c r="DH165">
        <v>0</v>
      </c>
      <c r="DI165">
        <v>7.2438737541376597</v>
      </c>
      <c r="DJ165">
        <v>12.4570749575819</v>
      </c>
      <c r="DK165">
        <v>10.2060214092728</v>
      </c>
      <c r="DL165">
        <v>2.0953630940041901</v>
      </c>
      <c r="DM165">
        <v>6.7406184861819698</v>
      </c>
      <c r="DN165">
        <v>0.67369390311112698</v>
      </c>
      <c r="DO165">
        <v>10.348493739285299</v>
      </c>
      <c r="DP165">
        <v>1.87899404415181</v>
      </c>
      <c r="DQ165">
        <v>7.8831632549710697</v>
      </c>
      <c r="DR165">
        <v>4.3880240380034303</v>
      </c>
      <c r="DS165">
        <v>2.1924820441911899</v>
      </c>
      <c r="DT165">
        <v>2.9158409542474599</v>
      </c>
      <c r="DU165">
        <v>0</v>
      </c>
      <c r="DV165">
        <v>4.16686300038194</v>
      </c>
      <c r="DW165">
        <v>4.9288455997102902</v>
      </c>
      <c r="DX165">
        <v>1.1311311204451899</v>
      </c>
      <c r="DY165">
        <v>0.37581904078897899</v>
      </c>
      <c r="DZ165">
        <v>1.1311311204451899</v>
      </c>
      <c r="EA165">
        <v>1.75728273754354</v>
      </c>
      <c r="EB165">
        <v>7.3317763159830402</v>
      </c>
      <c r="EC165">
        <v>3.5500065814567199</v>
      </c>
      <c r="ED165">
        <v>6.2701453998878804</v>
      </c>
      <c r="EE165">
        <v>2.1924820441911899</v>
      </c>
      <c r="EF165">
        <v>6.6365910974312099</v>
      </c>
      <c r="EG165">
        <v>4.6152109316759597</v>
      </c>
      <c r="EH165">
        <v>1.1311311204451899</v>
      </c>
      <c r="EI165">
        <v>4.4482617696536098</v>
      </c>
      <c r="EJ165">
        <v>8.5371494136006199</v>
      </c>
      <c r="EK165">
        <v>9.2794855846249007</v>
      </c>
      <c r="EL165">
        <v>6.4625398333025101</v>
      </c>
      <c r="EM165">
        <v>9.3955811963280595</v>
      </c>
      <c r="EN165">
        <v>7.2410386151289901</v>
      </c>
      <c r="EO165">
        <v>1.3149169004283101</v>
      </c>
      <c r="EP165">
        <v>6.5883301004906496</v>
      </c>
      <c r="EQ165">
        <v>4.9705206367402504</v>
      </c>
      <c r="ER165">
        <v>2.5990304164123699</v>
      </c>
      <c r="ES165">
        <v>12.211998662272901</v>
      </c>
      <c r="ET165">
        <v>5.5308063266407501</v>
      </c>
      <c r="EU165">
        <v>11.563839227164699</v>
      </c>
      <c r="EV165">
        <v>9.0589756435259705</v>
      </c>
      <c r="EW165">
        <v>2.7973286755451898</v>
      </c>
      <c r="EX165">
        <v>9.1652375424289794</v>
      </c>
      <c r="EY165">
        <v>1.1311311204451899</v>
      </c>
      <c r="EZ165">
        <v>7.5718162950937096</v>
      </c>
      <c r="FA165">
        <v>1.6243498638212499</v>
      </c>
      <c r="FB165">
        <v>7.3969073301248303</v>
      </c>
      <c r="FC165">
        <v>1.1311311204451899</v>
      </c>
      <c r="FD165">
        <v>5.6972598179256204</v>
      </c>
      <c r="FE165">
        <v>0.37581904078897899</v>
      </c>
      <c r="FF165">
        <v>0.37581904078897899</v>
      </c>
      <c r="FG165">
        <v>0.67369390311112698</v>
      </c>
      <c r="FH165">
        <v>6.6916203527653204</v>
      </c>
      <c r="FI165">
        <v>10.672701253996699</v>
      </c>
      <c r="FJ165">
        <v>10.7057224976984</v>
      </c>
      <c r="FK165">
        <v>10.6335115504874</v>
      </c>
      <c r="FL165">
        <v>7.6551105434534996</v>
      </c>
      <c r="FM165">
        <v>13.352048735168299</v>
      </c>
      <c r="FN165">
        <v>6.4818817375922002</v>
      </c>
      <c r="FO165">
        <v>15.261414510956</v>
      </c>
      <c r="FP165">
        <v>5.4348218526708996</v>
      </c>
      <c r="FQ165">
        <v>1.9912306700641</v>
      </c>
      <c r="FR165">
        <v>9.8615989563412505</v>
      </c>
      <c r="FS165">
        <v>4.9003779714817997</v>
      </c>
      <c r="FT165">
        <v>8.1098718325160899</v>
      </c>
      <c r="FU165">
        <v>0.92046709923696801</v>
      </c>
      <c r="FV165">
        <v>8.7365163039180604</v>
      </c>
      <c r="FW165">
        <v>1.75728273754354</v>
      </c>
      <c r="FX165">
        <v>13.4639925997189</v>
      </c>
      <c r="FY165">
        <v>3.3113986296405602</v>
      </c>
      <c r="FZ165">
        <v>10.8169944586221</v>
      </c>
      <c r="GA165">
        <v>3.3113987749668499</v>
      </c>
      <c r="GB165">
        <v>3.2222064047341301</v>
      </c>
      <c r="GC165">
        <v>6.8673664726719004</v>
      </c>
      <c r="GD165">
        <v>11.6878287388329</v>
      </c>
      <c r="GE165">
        <v>8.2045964816640193</v>
      </c>
      <c r="GF165">
        <v>8.35640157735744</v>
      </c>
      <c r="GG165">
        <v>0</v>
      </c>
      <c r="GH165">
        <v>8.34983705423023</v>
      </c>
      <c r="GI165">
        <v>4.9146819529429697</v>
      </c>
      <c r="GJ165">
        <v>1.8789936519216099</v>
      </c>
      <c r="GK165">
        <v>9.0557523900786201</v>
      </c>
      <c r="GL165">
        <v>4.3464210431260897</v>
      </c>
      <c r="GM165">
        <v>4.7002394470718603</v>
      </c>
      <c r="GN165">
        <v>0</v>
      </c>
      <c r="GO165">
        <v>11.440438584479301</v>
      </c>
      <c r="GP165">
        <v>3.5128796815885699</v>
      </c>
      <c r="GQ165">
        <v>1.3149169004283101</v>
      </c>
      <c r="GR165">
        <v>1.1311311204451899</v>
      </c>
      <c r="GS165">
        <v>0.67369390311112698</v>
      </c>
      <c r="GT165">
        <v>5.7380487956659998</v>
      </c>
      <c r="GU165">
        <v>3.5500065814567199</v>
      </c>
      <c r="GV165">
        <v>8.5589417497021696</v>
      </c>
      <c r="GW165">
        <v>0.37581904078897899</v>
      </c>
      <c r="GX165">
        <v>2.0953627564002999</v>
      </c>
      <c r="GY165">
        <v>1.87899404415181</v>
      </c>
      <c r="GZ165">
        <v>2.1924823598163701</v>
      </c>
      <c r="HA165">
        <v>9.4051108512911394</v>
      </c>
      <c r="HB165">
        <v>5.3636186777711501</v>
      </c>
      <c r="HC165">
        <v>6.2477219906931403</v>
      </c>
      <c r="HD165">
        <v>4.7960707148819903</v>
      </c>
      <c r="HE165">
        <v>1.1311311204451899</v>
      </c>
      <c r="HF165">
        <v>9.3000629351130701</v>
      </c>
      <c r="HG165">
        <v>6.4079722902897798</v>
      </c>
      <c r="HH165">
        <v>14.2704295208039</v>
      </c>
      <c r="HI165">
        <v>9.7775169840100897</v>
      </c>
      <c r="HJ165">
        <v>2.6682031054335802</v>
      </c>
      <c r="HK165">
        <v>0.37581904078897899</v>
      </c>
      <c r="HL165">
        <v>8.3977216240436796</v>
      </c>
      <c r="HM165">
        <v>9.8546603786924099</v>
      </c>
      <c r="HN165">
        <v>5.3105179378148204</v>
      </c>
      <c r="HO165">
        <v>10.654438578799599</v>
      </c>
      <c r="HP165">
        <v>1.4779135268782999</v>
      </c>
      <c r="HQ165">
        <v>9.0476626158512392</v>
      </c>
      <c r="HR165">
        <v>7.3344387912649101</v>
      </c>
      <c r="HS165">
        <v>0.92046709923696801</v>
      </c>
      <c r="HT165">
        <v>0.92046709923696801</v>
      </c>
      <c r="HU165">
        <v>2.2834740822759798</v>
      </c>
      <c r="HV165">
        <v>1.75728273754354</v>
      </c>
      <c r="HW165">
        <v>1.6243498638212499</v>
      </c>
      <c r="HX165">
        <v>0.37581904078897899</v>
      </c>
      <c r="HY165">
        <v>3.3113987749668499</v>
      </c>
      <c r="HZ165">
        <v>16.717575756450302</v>
      </c>
      <c r="IA165">
        <v>8.2190762479651696</v>
      </c>
      <c r="IB165">
        <v>0.37581904078897899</v>
      </c>
      <c r="IC165">
        <v>0.37581904078897899</v>
      </c>
      <c r="ID165">
        <v>3.7225337858286198</v>
      </c>
      <c r="IE165">
        <v>3.6559777766494901</v>
      </c>
      <c r="IF165">
        <v>13.4731578019169</v>
      </c>
      <c r="IG165">
        <v>13.269328994758499</v>
      </c>
      <c r="IH165">
        <v>1.3149169004283101</v>
      </c>
      <c r="II165">
        <v>7.6008561083684301</v>
      </c>
      <c r="IJ165">
        <v>7.6636050026067304</v>
      </c>
      <c r="IK165">
        <v>3.8169424722715801</v>
      </c>
      <c r="IL165">
        <v>2.2834737859427201</v>
      </c>
      <c r="IM165">
        <v>2.7342099412801</v>
      </c>
      <c r="IN165">
        <v>1.8789936519216099</v>
      </c>
      <c r="IO165">
        <v>5.5308062954348998</v>
      </c>
      <c r="IP165">
        <v>1.6243498638212499</v>
      </c>
      <c r="IQ165">
        <v>1.8789936519216099</v>
      </c>
      <c r="IR165">
        <v>2.3690657957183401</v>
      </c>
      <c r="IS165">
        <v>1.8789936519216099</v>
      </c>
      <c r="IT165">
        <v>0.67369390311112698</v>
      </c>
      <c r="IU165">
        <v>5.5854740257556097</v>
      </c>
      <c r="IV165">
        <v>10.4094227811576</v>
      </c>
      <c r="IW165">
        <v>11.343321285206001</v>
      </c>
      <c r="IX165">
        <v>0.37581904078897899</v>
      </c>
      <c r="IY165">
        <v>0.37581904078897899</v>
      </c>
      <c r="IZ165">
        <v>1.3149169004283101</v>
      </c>
      <c r="JA165">
        <v>1.6243498638212499</v>
      </c>
      <c r="JB165">
        <v>6.8376467275024098</v>
      </c>
      <c r="JC165">
        <v>8.3472028576622499</v>
      </c>
      <c r="JD165">
        <v>8.8909972656685294</v>
      </c>
      <c r="JE165">
        <v>0</v>
      </c>
      <c r="JF165">
        <v>0</v>
      </c>
      <c r="JG165">
        <v>0</v>
      </c>
      <c r="JH165">
        <v>4.1905684814799704</v>
      </c>
      <c r="JI165">
        <v>4.0421151354562399</v>
      </c>
      <c r="JJ165">
        <v>0.92046709923696801</v>
      </c>
      <c r="JK165">
        <v>3.9617370355844299</v>
      </c>
      <c r="JL165">
        <v>3.5500065814567199</v>
      </c>
      <c r="JM165">
        <v>6.4230601935127103</v>
      </c>
      <c r="JN165">
        <v>3.2222062501397302</v>
      </c>
      <c r="JO165">
        <v>6.6104672410738798</v>
      </c>
      <c r="JP165">
        <v>4.4482617696536098</v>
      </c>
      <c r="JQ165">
        <v>8.2016829923319694</v>
      </c>
      <c r="JR165">
        <v>4.4284606762600296</v>
      </c>
      <c r="JS165">
        <v>2.3690657957183401</v>
      </c>
      <c r="JT165">
        <v>3.7861541812845201</v>
      </c>
      <c r="JU165">
        <v>7.7419016440342698</v>
      </c>
      <c r="JV165">
        <v>12.706295526502499</v>
      </c>
      <c r="JW165">
        <v>6.7204044492613404</v>
      </c>
      <c r="JX165">
        <v>1.6243498638212499</v>
      </c>
      <c r="JY165">
        <v>7.7795120648580998</v>
      </c>
      <c r="JZ165">
        <v>2.3690655164545</v>
      </c>
      <c r="KA165">
        <v>5.2441044359282198</v>
      </c>
      <c r="KB165">
        <v>5.4348218526708996</v>
      </c>
      <c r="KC165">
        <v>4.9705205907253296</v>
      </c>
      <c r="KD165">
        <v>1.4779135268782999</v>
      </c>
      <c r="KE165">
        <v>7.4929812193694696</v>
      </c>
      <c r="KF165">
        <v>4.3880240380034303</v>
      </c>
      <c r="KG165">
        <v>3.3113986296405602</v>
      </c>
      <c r="KH165">
        <v>2.2834740822759798</v>
      </c>
      <c r="KI165">
        <v>5.2665837247366101</v>
      </c>
      <c r="KJ165">
        <v>0.37581904078897899</v>
      </c>
      <c r="KK165">
        <v>4.7648288730642996</v>
      </c>
      <c r="KL165">
        <v>8.6289320409508399</v>
      </c>
      <c r="KM165">
        <v>5.8314796854379001</v>
      </c>
      <c r="KN165">
        <v>7.5604896151151104</v>
      </c>
      <c r="KO165">
        <v>6.7645073222942198</v>
      </c>
      <c r="KP165">
        <v>1.3149169004283101</v>
      </c>
      <c r="KQ165">
        <v>6.5198046177161304</v>
      </c>
      <c r="KR165">
        <v>3.07714077592304</v>
      </c>
      <c r="KS165">
        <v>0.37581904078897899</v>
      </c>
      <c r="KT165">
        <v>3.3540090435406098</v>
      </c>
      <c r="KU165">
        <v>1.4779135268782999</v>
      </c>
      <c r="KV165">
        <v>6.0610052944639596</v>
      </c>
      <c r="KW165">
        <v>0</v>
      </c>
      <c r="KX165">
        <v>2.9716353317263402</v>
      </c>
      <c r="KY165">
        <v>1.9912306700641</v>
      </c>
      <c r="KZ165">
        <v>2.2834737859427201</v>
      </c>
      <c r="LA165">
        <v>0.37581904078897899</v>
      </c>
      <c r="LB165">
        <v>0</v>
      </c>
      <c r="LC165">
        <v>7.0140795833238796</v>
      </c>
      <c r="LD165">
        <v>5.1863244490420604</v>
      </c>
      <c r="LE165">
        <v>1.3149169004283101</v>
      </c>
      <c r="LF165">
        <v>3.8169425746386798</v>
      </c>
      <c r="LG165">
        <v>3.7225336765386801</v>
      </c>
      <c r="LH165">
        <v>2.4498626914363699</v>
      </c>
      <c r="LI165">
        <v>0</v>
      </c>
      <c r="LJ165">
        <v>0.92046709923696801</v>
      </c>
      <c r="LK165">
        <v>0.67369390311112698</v>
      </c>
      <c r="LL165">
        <v>6.7880070171755396</v>
      </c>
      <c r="LM165">
        <v>0</v>
      </c>
      <c r="LN165">
        <v>1.9912310329368199</v>
      </c>
      <c r="LO165">
        <v>4.7648289261305097</v>
      </c>
      <c r="LP165">
        <v>0.67369390311112698</v>
      </c>
      <c r="LQ165">
        <v>0</v>
      </c>
      <c r="LR165">
        <v>0</v>
      </c>
      <c r="LS165">
        <v>1.8789936519216099</v>
      </c>
      <c r="LT165">
        <v>0.37581904078897899</v>
      </c>
      <c r="LU165">
        <v>2.7342099412801</v>
      </c>
      <c r="LV165">
        <v>9.0198130308136708</v>
      </c>
      <c r="LW165">
        <v>6.64519495207308</v>
      </c>
      <c r="LX165">
        <v>0</v>
      </c>
      <c r="LY165">
        <v>2.2834740822759798</v>
      </c>
      <c r="LZ165">
        <v>2.1924823598163701</v>
      </c>
      <c r="MA165">
        <v>2.1924823598163701</v>
      </c>
      <c r="MB165">
        <v>0.37581904078897899</v>
      </c>
      <c r="MC165">
        <v>1.6243498638212499</v>
      </c>
      <c r="MD165">
        <v>0</v>
      </c>
      <c r="ME165">
        <v>2.0953630940041901</v>
      </c>
      <c r="MF165">
        <v>5.1980669788075797</v>
      </c>
      <c r="MG165">
        <v>4.2368418843321702</v>
      </c>
      <c r="MH165">
        <v>0.37581904078897899</v>
      </c>
      <c r="MI165">
        <v>4.5248554107831698</v>
      </c>
      <c r="MJ165">
        <v>0.67369390311112698</v>
      </c>
      <c r="MK165">
        <v>0</v>
      </c>
      <c r="ML165">
        <v>0.67369390311112698</v>
      </c>
      <c r="MM165">
        <v>0.37581904078897899</v>
      </c>
      <c r="MN165">
        <v>0.37581904078897899</v>
      </c>
      <c r="MO165">
        <v>0.67369390311112698</v>
      </c>
      <c r="MP165">
        <v>0</v>
      </c>
      <c r="MQ165">
        <v>0</v>
      </c>
      <c r="MR165">
        <v>1.8789936519216099</v>
      </c>
      <c r="MS165">
        <v>7.8667035674448798</v>
      </c>
      <c r="MT165">
        <v>1.6243498638212499</v>
      </c>
      <c r="MU165">
        <v>5.9049672596124898</v>
      </c>
      <c r="MV165">
        <v>0.67369390311112698</v>
      </c>
      <c r="MW165">
        <v>3.8470872210043998</v>
      </c>
      <c r="MX165">
        <v>3.5128796815885699</v>
      </c>
      <c r="MY165">
        <v>3.7225336765386801</v>
      </c>
      <c r="MZ165">
        <v>4.9428714050556799</v>
      </c>
      <c r="NA165">
        <v>6.7723831749556602</v>
      </c>
      <c r="NB165">
        <v>1.1311311204451899</v>
      </c>
      <c r="NC165">
        <v>1.9912306700641</v>
      </c>
      <c r="ND165">
        <v>0.37581904078897899</v>
      </c>
      <c r="NE165">
        <v>10.1279857924188</v>
      </c>
      <c r="NF165">
        <v>5.9748923725815803</v>
      </c>
      <c r="NG165">
        <v>5.9121142631456696</v>
      </c>
      <c r="NH165">
        <v>9.6475930531221099</v>
      </c>
      <c r="NI165">
        <v>3.31139892029312</v>
      </c>
      <c r="NJ165">
        <v>1.3149169004283101</v>
      </c>
      <c r="NK165">
        <v>1.4779135268782999</v>
      </c>
      <c r="NL165">
        <v>1.8789936519216099</v>
      </c>
      <c r="NM165">
        <v>0.67369390311112698</v>
      </c>
      <c r="NN165">
        <v>6.3407041282509002</v>
      </c>
      <c r="NO165">
        <v>0.37581904078897899</v>
      </c>
      <c r="NP165">
        <v>0</v>
      </c>
      <c r="NQ165">
        <v>2.4498626914363699</v>
      </c>
      <c r="NR165">
        <v>0.67369390311112698</v>
      </c>
      <c r="NS165">
        <v>6.9108287384524196</v>
      </c>
      <c r="NT165">
        <v>5.1625485512889897</v>
      </c>
      <c r="NU165">
        <v>6.3512594287175599</v>
      </c>
      <c r="NV165">
        <v>0.92046709923696801</v>
      </c>
      <c r="NW165">
        <v>0.92046709923696801</v>
      </c>
      <c r="NX165">
        <v>2.5263733484762398</v>
      </c>
      <c r="NY165">
        <v>7.1831331915472996</v>
      </c>
      <c r="NZ165">
        <v>5.0504241189408097</v>
      </c>
      <c r="OA165">
        <v>0</v>
      </c>
      <c r="OB165">
        <v>1.8789936519216099</v>
      </c>
      <c r="OC165">
        <v>5.3319933541642097</v>
      </c>
      <c r="OD165">
        <v>1.3149169004283101</v>
      </c>
      <c r="OE165">
        <v>2.85780109476431</v>
      </c>
      <c r="OF165">
        <v>1.1311311204451899</v>
      </c>
      <c r="OG165">
        <v>4.4870668957975299</v>
      </c>
      <c r="OH165">
        <v>3.31139892029312</v>
      </c>
      <c r="OI165">
        <v>2.9158409542474599</v>
      </c>
      <c r="OJ165">
        <v>3.31139892029312</v>
      </c>
      <c r="OK165">
        <v>0.67369390311112698</v>
      </c>
      <c r="OL165">
        <v>0</v>
      </c>
      <c r="OM165">
        <v>1.8789936519216099</v>
      </c>
      <c r="ON165">
        <v>2.2834737859427201</v>
      </c>
      <c r="OO165">
        <v>0.67369390311112698</v>
      </c>
      <c r="OP165">
        <v>0</v>
      </c>
      <c r="OQ165">
        <v>0.92046709923696801</v>
      </c>
      <c r="OR165">
        <v>1.75728273754354</v>
      </c>
      <c r="OS165">
        <v>7.4592245688450296</v>
      </c>
      <c r="OT165">
        <v>0.37581904078897899</v>
      </c>
      <c r="OU165">
        <v>6.64519495207308</v>
      </c>
      <c r="OV165">
        <v>0.37581904078897899</v>
      </c>
      <c r="OW165">
        <v>6.8673664479591396</v>
      </c>
      <c r="OX165">
        <v>3.3953966926663699</v>
      </c>
      <c r="OY165">
        <v>4.3880239690989198</v>
      </c>
      <c r="OZ165">
        <v>0.92046709923696801</v>
      </c>
      <c r="PA165">
        <v>0.37581904078897899</v>
      </c>
      <c r="PB165">
        <v>0.37581904078897899</v>
      </c>
      <c r="PC165">
        <v>0.37581904078897899</v>
      </c>
      <c r="PD165">
        <v>1.6243503317679999</v>
      </c>
      <c r="PE165">
        <v>0</v>
      </c>
      <c r="PF165">
        <v>1.9912310329368199</v>
      </c>
      <c r="PG165">
        <v>5.2996592045171598</v>
      </c>
      <c r="PH165">
        <v>1.9912306700641</v>
      </c>
      <c r="PI165">
        <v>4.0679426591871604</v>
      </c>
      <c r="PJ165">
        <v>2.3690657957183401</v>
      </c>
      <c r="PK165">
        <v>1.1311311204451899</v>
      </c>
      <c r="PL165">
        <v>0.37581904078897899</v>
      </c>
      <c r="PM165">
        <v>3.4747717893431398</v>
      </c>
      <c r="PN165">
        <v>1.4779135268782999</v>
      </c>
      <c r="PO165">
        <v>0</v>
      </c>
      <c r="PP165">
        <v>0.67369390311112698</v>
      </c>
      <c r="PQ165">
        <v>5.19806705740901</v>
      </c>
      <c r="PR165">
        <v>1.8789936519216099</v>
      </c>
      <c r="PS165">
        <v>0.92046709923696801</v>
      </c>
      <c r="PT165">
        <v>7.2523459323608401</v>
      </c>
      <c r="PU165">
        <v>2.79732888308176</v>
      </c>
      <c r="PV165">
        <v>2.4498629554901199</v>
      </c>
      <c r="PW165">
        <v>0.37581904078897899</v>
      </c>
      <c r="PX165">
        <v>7.4834167887097101</v>
      </c>
      <c r="PY165">
        <v>0</v>
      </c>
      <c r="PZ165">
        <v>3.31139892029312</v>
      </c>
      <c r="QA165">
        <v>1.3149169004283101</v>
      </c>
      <c r="QB165">
        <v>2.79732888308176</v>
      </c>
      <c r="QC165">
        <v>3.5500065814567199</v>
      </c>
      <c r="QD165">
        <v>2.1924823598163701</v>
      </c>
      <c r="QE165">
        <v>4.7002394470718603</v>
      </c>
      <c r="QF165">
        <v>0.67369390311112698</v>
      </c>
      <c r="QG165">
        <v>3.3540090435406098</v>
      </c>
      <c r="QH165">
        <v>0.37581904078897899</v>
      </c>
      <c r="QI165">
        <v>5.0374103815188001</v>
      </c>
      <c r="QJ165">
        <v>1.75728273754354</v>
      </c>
      <c r="QK165">
        <v>3.1271343577203599</v>
      </c>
      <c r="QL165">
        <v>0.37581904078897899</v>
      </c>
      <c r="QM165">
        <v>4.2368419608491896</v>
      </c>
      <c r="QN165">
        <v>0.67369390311112698</v>
      </c>
      <c r="QO165">
        <v>3.4747717893431398</v>
      </c>
      <c r="QP165">
        <v>4.6152109316759597</v>
      </c>
      <c r="QQ165">
        <v>0</v>
      </c>
      <c r="QR165">
        <v>2.8578014927987301</v>
      </c>
      <c r="QS165">
        <v>5.8010034079588699</v>
      </c>
      <c r="QT165">
        <v>6.6537477996262497</v>
      </c>
      <c r="QU165">
        <v>0.92046709923696801</v>
      </c>
      <c r="QV165">
        <v>0.67369390311112698</v>
      </c>
      <c r="QW165">
        <v>6.2249445701111004</v>
      </c>
      <c r="QX165">
        <v>6.0218985500959503</v>
      </c>
      <c r="QY165">
        <v>0</v>
      </c>
      <c r="QZ165">
        <v>1.6243498638212499</v>
      </c>
      <c r="RA165">
        <v>1.4779135268782999</v>
      </c>
      <c r="RB165">
        <v>2.2834740822759798</v>
      </c>
      <c r="RC165">
        <v>0</v>
      </c>
      <c r="RD165">
        <v>0</v>
      </c>
      <c r="RE165">
        <v>6.2249445893987598</v>
      </c>
      <c r="RF165">
        <v>2.4498626914363699</v>
      </c>
      <c r="RG165">
        <v>0.67369390311112698</v>
      </c>
      <c r="RH165">
        <v>0.92046709923696801</v>
      </c>
      <c r="RI165">
        <v>4.16686300038194</v>
      </c>
      <c r="RJ165">
        <v>0</v>
      </c>
      <c r="RK165">
        <v>2.7973286755451898</v>
      </c>
      <c r="RL165">
        <v>1.6243498638212499</v>
      </c>
      <c r="RM165">
        <v>2.6682028784651699</v>
      </c>
      <c r="RN165">
        <v>3.9055506716679198</v>
      </c>
      <c r="RO165">
        <v>0.67369390311112698</v>
      </c>
      <c r="RP165">
        <v>3.9055508642059902</v>
      </c>
      <c r="RQ165">
        <v>0.67369390311112698</v>
      </c>
      <c r="RR165">
        <v>1.6243503317679999</v>
      </c>
      <c r="RS165">
        <v>1.3149169004283101</v>
      </c>
      <c r="RT165">
        <v>0.37581904078897899</v>
      </c>
      <c r="RU165">
        <v>0.37581904078897899</v>
      </c>
      <c r="RV165">
        <v>0.37581904078897899</v>
      </c>
      <c r="RW165">
        <v>7.0694668353020296</v>
      </c>
      <c r="RX165">
        <v>0.67369390311112698</v>
      </c>
      <c r="RY165">
        <v>0.37581904078897899</v>
      </c>
      <c r="RZ165">
        <v>2.0953630940041901</v>
      </c>
      <c r="SA165">
        <v>0.37581904078897899</v>
      </c>
      <c r="SB165">
        <v>1.1311311204451899</v>
      </c>
      <c r="SC165">
        <v>0.92046709923696801</v>
      </c>
      <c r="SD165">
        <v>0.92046709923696801</v>
      </c>
      <c r="SE165">
        <v>0.37581904078897899</v>
      </c>
      <c r="SF165">
        <v>1.3149169004283101</v>
      </c>
      <c r="SG165">
        <v>1.75728273754354</v>
      </c>
      <c r="SH165">
        <v>1.1311311204451899</v>
      </c>
      <c r="SI165">
        <v>1.3149169004283101</v>
      </c>
      <c r="SJ165">
        <v>3.9055507679369601</v>
      </c>
      <c r="SK165">
        <v>3.07714077592304</v>
      </c>
      <c r="SL165">
        <v>0.67369390311112698</v>
      </c>
      <c r="SM165">
        <v>0</v>
      </c>
      <c r="SN165">
        <v>1.8789936519216099</v>
      </c>
      <c r="SO165">
        <v>0.37581904078897899</v>
      </c>
      <c r="SP165">
        <v>0.92046709923696801</v>
      </c>
      <c r="SQ165">
        <v>0.37581904078897899</v>
      </c>
      <c r="SR165">
        <v>2.6682028784651699</v>
      </c>
      <c r="SS165">
        <v>4.9428714050556799</v>
      </c>
      <c r="ST165">
        <v>1.9912306700641</v>
      </c>
      <c r="SU165">
        <v>10.779628470699601</v>
      </c>
      <c r="SV165">
        <v>1.3149169004283101</v>
      </c>
      <c r="SW165">
        <v>2.0953627564002999</v>
      </c>
      <c r="SX165">
        <v>0</v>
      </c>
      <c r="SY165">
        <v>4.4083839570563299</v>
      </c>
      <c r="SZ165">
        <v>0.67369390311112698</v>
      </c>
      <c r="TA165">
        <v>0</v>
      </c>
      <c r="TB165">
        <v>0</v>
      </c>
      <c r="TC165">
        <v>0</v>
      </c>
      <c r="TD165">
        <v>0.92046709923696801</v>
      </c>
      <c r="TE165">
        <v>0.37581904078897899</v>
      </c>
      <c r="TF165">
        <v>0.37581904078897899</v>
      </c>
      <c r="TG165">
        <v>0.37581904078897899</v>
      </c>
      <c r="TH165">
        <v>1.75728273754354</v>
      </c>
      <c r="TI165">
        <v>2.0953627564002999</v>
      </c>
      <c r="TJ165">
        <v>3.5500067046298698</v>
      </c>
      <c r="TK165">
        <v>3.9617370355844299</v>
      </c>
      <c r="TL165">
        <v>0</v>
      </c>
      <c r="TM165">
        <v>0.67369390311112698</v>
      </c>
      <c r="TN165">
        <v>0</v>
      </c>
      <c r="TO165">
        <v>1.75728273754354</v>
      </c>
      <c r="TP165">
        <v>1.3149169004283101</v>
      </c>
      <c r="TQ165">
        <v>3.07714077592304</v>
      </c>
      <c r="TR165">
        <v>2.9158409542474599</v>
      </c>
      <c r="TS165">
        <v>0.37581904078897899</v>
      </c>
      <c r="TT165">
        <v>3.4356300607468602</v>
      </c>
      <c r="TU165">
        <v>0</v>
      </c>
      <c r="TV165">
        <v>0.67369390311112698</v>
      </c>
      <c r="TW165">
        <v>0.67369390311112698</v>
      </c>
      <c r="TX165">
        <v>0</v>
      </c>
      <c r="TY165">
        <v>0.37581904078897899</v>
      </c>
      <c r="TZ165">
        <v>2.2834740822759798</v>
      </c>
      <c r="UA165">
        <v>4.0421152230305299</v>
      </c>
      <c r="UB165">
        <v>2.4498626914363699</v>
      </c>
      <c r="UC165">
        <v>6.4230601766998801</v>
      </c>
      <c r="UD165">
        <v>2.9716353317263402</v>
      </c>
      <c r="UE165">
        <v>1.8789936519216099</v>
      </c>
      <c r="UF165">
        <v>2.9716355156438699</v>
      </c>
      <c r="UG165">
        <v>0</v>
      </c>
      <c r="UH165">
        <v>7.4640955755890701</v>
      </c>
      <c r="UI165">
        <v>2.44986242738256</v>
      </c>
      <c r="UJ165">
        <v>4.2368419608491896</v>
      </c>
      <c r="UK165">
        <v>0.92046709923696801</v>
      </c>
      <c r="UL165">
        <v>2.2834740822759798</v>
      </c>
      <c r="UM165">
        <v>1.9912306700641</v>
      </c>
      <c r="UN165">
        <v>1.75728273754354</v>
      </c>
      <c r="UO165">
        <v>1.75728273754354</v>
      </c>
      <c r="UP165">
        <v>0.37581904078897899</v>
      </c>
      <c r="UQ165">
        <v>1.75728273754354</v>
      </c>
      <c r="UR165">
        <v>3.5500067046298698</v>
      </c>
      <c r="US165">
        <v>0.67369390311112698</v>
      </c>
      <c r="UT165">
        <v>2.7342099412801</v>
      </c>
      <c r="UU165">
        <v>2.8578014927987301</v>
      </c>
      <c r="UV165">
        <v>1.1311311204451899</v>
      </c>
      <c r="UW165">
        <v>0.67369390311112698</v>
      </c>
      <c r="UX165">
        <v>1.3149169004283101</v>
      </c>
      <c r="UY165">
        <v>0.37581904078897899</v>
      </c>
      <c r="UZ165">
        <v>0.92046709923696801</v>
      </c>
      <c r="VA165">
        <v>0.92046709923696801</v>
      </c>
      <c r="VB165">
        <v>0</v>
      </c>
      <c r="VC165">
        <v>1.1311311204451899</v>
      </c>
      <c r="VD165">
        <v>1.1311311204451899</v>
      </c>
      <c r="VE165">
        <v>1.75728273754354</v>
      </c>
      <c r="VF165">
        <v>1.4779135268782999</v>
      </c>
      <c r="VG165">
        <v>1.4779135268782999</v>
      </c>
      <c r="VH165">
        <v>1.1311311204451899</v>
      </c>
      <c r="VI165">
        <v>0.92046709923696801</v>
      </c>
      <c r="VJ165">
        <v>0</v>
      </c>
      <c r="VK165">
        <v>1.1311311204451899</v>
      </c>
      <c r="VL165">
        <v>3.1271343577203599</v>
      </c>
      <c r="VM165">
        <v>0</v>
      </c>
      <c r="VN165">
        <v>0.37581904078897899</v>
      </c>
      <c r="VO165">
        <v>1.3149169004283101</v>
      </c>
      <c r="VP165">
        <v>0.92046709923696801</v>
      </c>
      <c r="VQ165">
        <v>4</v>
      </c>
    </row>
    <row r="166" spans="1:589">
      <c r="A166" t="s">
        <v>165</v>
      </c>
      <c r="B166">
        <v>14.763993438415101</v>
      </c>
      <c r="C166">
        <v>4.8602890519061903</v>
      </c>
      <c r="D166">
        <v>3.79648468867234</v>
      </c>
      <c r="E166">
        <v>14.3692235063849</v>
      </c>
      <c r="F166">
        <v>5.08244806879972</v>
      </c>
      <c r="G166">
        <v>12.009880282347</v>
      </c>
      <c r="H166">
        <v>7.7911822589669599</v>
      </c>
      <c r="I166">
        <v>8.5775972962770002</v>
      </c>
      <c r="J166">
        <v>10.0956159885561</v>
      </c>
      <c r="K166">
        <v>4.1508346234999598</v>
      </c>
      <c r="L166">
        <v>13.223864377017501</v>
      </c>
      <c r="M166">
        <v>1.9639756507595001</v>
      </c>
      <c r="N166">
        <v>0.40312917332743298</v>
      </c>
      <c r="O166">
        <v>7.0074155001091096</v>
      </c>
      <c r="P166">
        <v>0.71786480412212506</v>
      </c>
      <c r="Q166">
        <v>9.5342839064637097</v>
      </c>
      <c r="R166">
        <v>1.5529854030207899</v>
      </c>
      <c r="S166">
        <v>8.9998896465155198</v>
      </c>
      <c r="T166">
        <v>7.9425338818937297</v>
      </c>
      <c r="U166">
        <v>3.8619214296533402</v>
      </c>
      <c r="V166">
        <v>1.8395496910373501</v>
      </c>
      <c r="W166">
        <v>4.84418767562601</v>
      </c>
      <c r="X166">
        <v>3.3713931174002698</v>
      </c>
      <c r="Y166">
        <v>6.8789575540295402</v>
      </c>
      <c r="Z166">
        <v>7.6125969060369396</v>
      </c>
      <c r="AA166">
        <v>3.2298481380789901</v>
      </c>
      <c r="AB166">
        <v>18.163750934096601</v>
      </c>
      <c r="AC166">
        <v>11.777796556812</v>
      </c>
      <c r="AD166">
        <v>5.50739640140793</v>
      </c>
      <c r="AE166">
        <v>16.626444381492998</v>
      </c>
      <c r="AF166">
        <v>1.19502689378155</v>
      </c>
      <c r="AG166">
        <v>11.481374102832101</v>
      </c>
      <c r="AH166">
        <v>3.1794029237105601</v>
      </c>
      <c r="AI166">
        <v>10.645280859791599</v>
      </c>
      <c r="AJ166">
        <v>5.1494987107371104</v>
      </c>
      <c r="AK166">
        <v>0</v>
      </c>
      <c r="AL166">
        <v>13.5113445986961</v>
      </c>
      <c r="AM166">
        <v>10.457609570179899</v>
      </c>
      <c r="AN166">
        <v>3.2785892139851698</v>
      </c>
      <c r="AO166">
        <v>8.6488500061842206</v>
      </c>
      <c r="AP166">
        <v>5.3337628273932403</v>
      </c>
      <c r="AQ166">
        <v>3.2785892139851698</v>
      </c>
      <c r="AR166">
        <v>9.9583718089802797</v>
      </c>
      <c r="AS166">
        <v>7.3125440908478598</v>
      </c>
      <c r="AT166">
        <v>12.883862247891701</v>
      </c>
      <c r="AU166">
        <v>3.54080880674459</v>
      </c>
      <c r="AV166">
        <v>12.0870569413113</v>
      </c>
      <c r="AW166">
        <v>14.6508143520243</v>
      </c>
      <c r="AX166">
        <v>13.2920827673292</v>
      </c>
      <c r="AY166">
        <v>3.1794027644607601</v>
      </c>
      <c r="AZ166">
        <v>2.3759699649799302</v>
      </c>
      <c r="BA166">
        <v>4.5186200490318704</v>
      </c>
      <c r="BB166">
        <v>0</v>
      </c>
      <c r="BC166">
        <v>4.3690992371730797</v>
      </c>
      <c r="BD166">
        <v>0</v>
      </c>
      <c r="BE166">
        <v>1.9639752809662201</v>
      </c>
      <c r="BF166">
        <v>13.1056383170241</v>
      </c>
      <c r="BG166">
        <v>12.395752625898099</v>
      </c>
      <c r="BH166">
        <v>4.3464155822417396</v>
      </c>
      <c r="BI166">
        <v>2.0785169308880902</v>
      </c>
      <c r="BJ166">
        <v>5.4868011123015998</v>
      </c>
      <c r="BK166">
        <v>6.0679488096371701</v>
      </c>
      <c r="BL166">
        <v>10.2616581901713</v>
      </c>
      <c r="BM166">
        <v>3.1271294039565398</v>
      </c>
      <c r="BN166">
        <v>11.9386849882242</v>
      </c>
      <c r="BO166">
        <v>0.71786480412212506</v>
      </c>
      <c r="BP166">
        <v>2.4628951720033498</v>
      </c>
      <c r="BQ166">
        <v>13.013197468306499</v>
      </c>
      <c r="BR166">
        <v>2.8967478886908702</v>
      </c>
      <c r="BS166">
        <v>8.3753732897069906</v>
      </c>
      <c r="BT166">
        <v>4.07006872199731</v>
      </c>
      <c r="BU166">
        <v>1.3850797775758801</v>
      </c>
      <c r="BV166">
        <v>13.7304267346772</v>
      </c>
      <c r="BW166">
        <v>2.8967478886908702</v>
      </c>
      <c r="BX166">
        <v>4.9229553498848899</v>
      </c>
      <c r="BY166">
        <v>5.8188535511722304</v>
      </c>
      <c r="BZ166">
        <v>2.4628951720033498</v>
      </c>
      <c r="CA166">
        <v>8.4623333068567295</v>
      </c>
      <c r="CB166">
        <v>0.97608423545929301</v>
      </c>
      <c r="CC166">
        <v>6.1488302495162204</v>
      </c>
      <c r="CD166">
        <v>8.6017413214783396</v>
      </c>
      <c r="CE166">
        <v>10.728225279301901</v>
      </c>
      <c r="CF166">
        <v>13.202462502508199</v>
      </c>
      <c r="CG166">
        <v>0.71786480412212506</v>
      </c>
      <c r="CH166">
        <v>4.7261473003149801</v>
      </c>
      <c r="CI166">
        <v>15.102993627656801</v>
      </c>
      <c r="CJ166">
        <v>9.1981897932289396</v>
      </c>
      <c r="CK166">
        <v>5.25069142178</v>
      </c>
      <c r="CL166">
        <v>12.294774321979499</v>
      </c>
      <c r="CM166">
        <v>2.2834696372707701</v>
      </c>
      <c r="CN166">
        <v>5.7599948887884098</v>
      </c>
      <c r="CO166">
        <v>3.32573740280742</v>
      </c>
      <c r="CP166">
        <v>0.40312917332743298</v>
      </c>
      <c r="CQ166">
        <v>3.69240420941812</v>
      </c>
      <c r="CR166">
        <v>13.9100783989429</v>
      </c>
      <c r="CS166">
        <v>0.71786480412212506</v>
      </c>
      <c r="CT166">
        <v>15.683561495201101</v>
      </c>
      <c r="CU166">
        <v>3.98451160860458</v>
      </c>
      <c r="CV166">
        <v>6.5170669755799002</v>
      </c>
      <c r="CW166">
        <v>0.40312917332743298</v>
      </c>
      <c r="CX166">
        <v>10.822925655241299</v>
      </c>
      <c r="CY166">
        <v>9.8691870846979892</v>
      </c>
      <c r="CZ166">
        <v>8.8607592901534797</v>
      </c>
      <c r="DA166">
        <v>5.4123103373516201</v>
      </c>
      <c r="DB166">
        <v>5.8674604522335798</v>
      </c>
      <c r="DC166">
        <v>15.031542122800801</v>
      </c>
      <c r="DD166">
        <v>0.97608423545929301</v>
      </c>
      <c r="DE166">
        <v>14.6134143921168</v>
      </c>
      <c r="DF166">
        <v>1.9639756507595001</v>
      </c>
      <c r="DG166">
        <v>4.99764409508309</v>
      </c>
      <c r="DH166">
        <v>0</v>
      </c>
      <c r="DI166">
        <v>7.7932804345776896</v>
      </c>
      <c r="DJ166">
        <v>13.200783979926801</v>
      </c>
      <c r="DK166">
        <v>12.6517055290832</v>
      </c>
      <c r="DL166">
        <v>2.3759696870493401</v>
      </c>
      <c r="DM166">
        <v>12.670732466985299</v>
      </c>
      <c r="DN166">
        <v>2.1846300539849102</v>
      </c>
      <c r="DO166">
        <v>10.2593833028549</v>
      </c>
      <c r="DP166">
        <v>3.2785890653160199</v>
      </c>
      <c r="DQ166">
        <v>8.2693306669503706</v>
      </c>
      <c r="DR166">
        <v>5.7513869942720897</v>
      </c>
      <c r="DS166">
        <v>3.6559725119427</v>
      </c>
      <c r="DT166">
        <v>2.89674769497439</v>
      </c>
      <c r="DU166">
        <v>0.40312917332743298</v>
      </c>
      <c r="DV166">
        <v>5.1882824623858799</v>
      </c>
      <c r="DW166">
        <v>5.3337628273932403</v>
      </c>
      <c r="DX166">
        <v>0</v>
      </c>
      <c r="DY166">
        <v>1.19502689378155</v>
      </c>
      <c r="DZ166">
        <v>0.97608423545929301</v>
      </c>
      <c r="EA166">
        <v>2.2834702299389198</v>
      </c>
      <c r="EB166">
        <v>7.8120277453305897</v>
      </c>
      <c r="EC166">
        <v>3.8935592814846398</v>
      </c>
      <c r="ED166">
        <v>6.7552583206368402</v>
      </c>
      <c r="EE166">
        <v>2.2834696372707701</v>
      </c>
      <c r="EF166">
        <v>7.6125969060369396</v>
      </c>
      <c r="EG166">
        <v>7.0984670268024797</v>
      </c>
      <c r="EH166">
        <v>2.1846297366371701</v>
      </c>
      <c r="EI166">
        <v>3.79648468867234</v>
      </c>
      <c r="EJ166">
        <v>8.3893110910213302</v>
      </c>
      <c r="EK166">
        <v>9.12677482767422</v>
      </c>
      <c r="EL166">
        <v>5.9221731529763604</v>
      </c>
      <c r="EM166">
        <v>9.4536691250199603</v>
      </c>
      <c r="EN166">
        <v>7.2829857999293699</v>
      </c>
      <c r="EO166">
        <v>3.9845116997462702</v>
      </c>
      <c r="EP166">
        <v>7.0001676133929598</v>
      </c>
      <c r="EQ166">
        <v>5.46590761590911</v>
      </c>
      <c r="ER166">
        <v>0.40312917332743298</v>
      </c>
      <c r="ES166">
        <v>9.9630390664658304</v>
      </c>
      <c r="ET166">
        <v>3.2298481380789901</v>
      </c>
      <c r="EU166">
        <v>9.2835038310468097</v>
      </c>
      <c r="EV166">
        <v>8.3153179559329793</v>
      </c>
      <c r="EW166">
        <v>2.1846297366371701</v>
      </c>
      <c r="EX166">
        <v>10.0344021242329</v>
      </c>
      <c r="EY166">
        <v>1.5529854030207899</v>
      </c>
      <c r="EZ166">
        <v>7.5862171973328199</v>
      </c>
      <c r="FA166">
        <v>1.70337095806506</v>
      </c>
      <c r="FB166">
        <v>7.4358540725327904</v>
      </c>
      <c r="FC166">
        <v>1.5529854030207899</v>
      </c>
      <c r="FD166">
        <v>6.2743054074317897</v>
      </c>
      <c r="FE166">
        <v>3.79648468867234</v>
      </c>
      <c r="FF166">
        <v>1.1950275239193</v>
      </c>
      <c r="FG166">
        <v>1.83955009413925</v>
      </c>
      <c r="FH166">
        <v>5.5966011973387504</v>
      </c>
      <c r="FI166">
        <v>9.1596750311433102</v>
      </c>
      <c r="FJ166">
        <v>8.9433824944127895</v>
      </c>
      <c r="FK166">
        <v>9.7249595463406298</v>
      </c>
      <c r="FL166">
        <v>7.5789382377283099</v>
      </c>
      <c r="FM166">
        <v>12.868085534551399</v>
      </c>
      <c r="FN166">
        <v>7.7678988877849404</v>
      </c>
      <c r="FO166">
        <v>16.472726150605599</v>
      </c>
      <c r="FP166">
        <v>4.9382055615043496</v>
      </c>
      <c r="FQ166">
        <v>0.71786480412212506</v>
      </c>
      <c r="FR166">
        <v>11.398175952412901</v>
      </c>
      <c r="FS166">
        <v>5.8911632899378601</v>
      </c>
      <c r="FT166">
        <v>8.5885121419335899</v>
      </c>
      <c r="FU166">
        <v>0.97608423545929301</v>
      </c>
      <c r="FV166">
        <v>8.9816054735736301</v>
      </c>
      <c r="FW166">
        <v>1.9639756507595001</v>
      </c>
      <c r="FX166">
        <v>8.7462906205640998</v>
      </c>
      <c r="FY166">
        <v>0.71786480412212506</v>
      </c>
      <c r="FZ166">
        <v>9.4044187408868307</v>
      </c>
      <c r="GA166">
        <v>2.0785169308880902</v>
      </c>
      <c r="GB166">
        <v>5.3791692867808596</v>
      </c>
      <c r="GC166">
        <v>7.8767786338496597</v>
      </c>
      <c r="GD166">
        <v>11.709029545857099</v>
      </c>
      <c r="GE166">
        <v>9.15233762521685</v>
      </c>
      <c r="GF166">
        <v>9.9223984413862105</v>
      </c>
      <c r="GG166">
        <v>0</v>
      </c>
      <c r="GH166">
        <v>9.6545730175355295</v>
      </c>
      <c r="GI166">
        <v>5.8514394345703398</v>
      </c>
      <c r="GJ166">
        <v>3.61859681774399</v>
      </c>
      <c r="GK166">
        <v>7.5494494078798198</v>
      </c>
      <c r="GL166">
        <v>2.54487951407113</v>
      </c>
      <c r="GM166">
        <v>4.7608700132058397</v>
      </c>
      <c r="GN166">
        <v>0</v>
      </c>
      <c r="GO166">
        <v>10.9669706968611</v>
      </c>
      <c r="GP166">
        <v>2.9578826621730698</v>
      </c>
      <c r="GQ166">
        <v>3.4156483512898701</v>
      </c>
      <c r="GR166">
        <v>0.97608423545929301</v>
      </c>
      <c r="GS166">
        <v>2.5448790196243598</v>
      </c>
      <c r="GT166">
        <v>5.6156971046010398</v>
      </c>
      <c r="GU166">
        <v>2.62245343328508</v>
      </c>
      <c r="GV166">
        <v>8.1417568305774797</v>
      </c>
      <c r="GW166">
        <v>0.40312917332743298</v>
      </c>
      <c r="GX166">
        <v>1.8395496910373501</v>
      </c>
      <c r="GY166">
        <v>1.1950275239193</v>
      </c>
      <c r="GZ166">
        <v>1.5529854030207899</v>
      </c>
      <c r="HA166">
        <v>9.0233178172698292</v>
      </c>
      <c r="HB166">
        <v>4.1508347859346397</v>
      </c>
      <c r="HC166">
        <v>6.9596399961805897</v>
      </c>
      <c r="HD166">
        <v>5.7939218341837204</v>
      </c>
      <c r="HE166">
        <v>2.4628951720033498</v>
      </c>
      <c r="HF166">
        <v>8.2947308305935898</v>
      </c>
      <c r="HG166">
        <v>5.7252507694977997</v>
      </c>
      <c r="HH166">
        <v>13.416356910653899</v>
      </c>
      <c r="HI166">
        <v>9.40579071066316</v>
      </c>
      <c r="HJ166">
        <v>1.3850797775758801</v>
      </c>
      <c r="HK166">
        <v>1.8395492879353399</v>
      </c>
      <c r="HL166">
        <v>8.3255023858262494</v>
      </c>
      <c r="HM166">
        <v>9.5467742984456301</v>
      </c>
      <c r="HN166">
        <v>4.2999496386290401</v>
      </c>
      <c r="HO166">
        <v>9.5714352820433994</v>
      </c>
      <c r="HP166">
        <v>1.1950275239193</v>
      </c>
      <c r="HQ166">
        <v>8.9843629175334101</v>
      </c>
      <c r="HR166">
        <v>7.2063268379319299</v>
      </c>
      <c r="HS166">
        <v>0</v>
      </c>
      <c r="HT166">
        <v>1.1950275239193</v>
      </c>
      <c r="HU166">
        <v>2.89674769497439</v>
      </c>
      <c r="HV166">
        <v>2.2834696372707701</v>
      </c>
      <c r="HW166">
        <v>3.2785893626543099</v>
      </c>
      <c r="HX166">
        <v>1.3850803299380099</v>
      </c>
      <c r="HY166">
        <v>4.0135981258023996</v>
      </c>
      <c r="HZ166">
        <v>15.4683784670117</v>
      </c>
      <c r="IA166">
        <v>7.1841116626378003</v>
      </c>
      <c r="IB166">
        <v>2.1846297366371701</v>
      </c>
      <c r="IC166">
        <v>1.5529854030207899</v>
      </c>
      <c r="ID166">
        <v>4.72614713679015</v>
      </c>
      <c r="IE166">
        <v>4.0974961011823696</v>
      </c>
      <c r="IF166">
        <v>12.480470864734199</v>
      </c>
      <c r="IG166">
        <v>12.7015710102095</v>
      </c>
      <c r="IH166">
        <v>2.1846297366371701</v>
      </c>
      <c r="II166">
        <v>7.8243919665952397</v>
      </c>
      <c r="IJ166">
        <v>7.5218780464245301</v>
      </c>
      <c r="IK166">
        <v>3.2785893626543099</v>
      </c>
      <c r="IL166">
        <v>1.9639752809662201</v>
      </c>
      <c r="IM166">
        <v>3.8935593785571898</v>
      </c>
      <c r="IN166">
        <v>0.97608423545929301</v>
      </c>
      <c r="IO166">
        <v>6.04699958953492</v>
      </c>
      <c r="IP166">
        <v>2.89674769497439</v>
      </c>
      <c r="IQ166">
        <v>3.5802270257517201</v>
      </c>
      <c r="IR166">
        <v>3.3713931174002698</v>
      </c>
      <c r="IS166">
        <v>3.82957398080254</v>
      </c>
      <c r="IT166">
        <v>0</v>
      </c>
      <c r="IU166">
        <v>4.8602890519061903</v>
      </c>
      <c r="IV166">
        <v>9.3013050126476902</v>
      </c>
      <c r="IW166">
        <v>12.8064445235434</v>
      </c>
      <c r="IX166">
        <v>1.1950275239193</v>
      </c>
      <c r="IY166">
        <v>0.40312917332743298</v>
      </c>
      <c r="IZ166">
        <v>1.55298589469709</v>
      </c>
      <c r="JA166">
        <v>1.1950275239193</v>
      </c>
      <c r="JB166">
        <v>6.4172055193700404</v>
      </c>
      <c r="JC166">
        <v>7.5469645561908303</v>
      </c>
      <c r="JD166">
        <v>10.1858240466151</v>
      </c>
      <c r="JE166">
        <v>1.3850797775758801</v>
      </c>
      <c r="JF166">
        <v>1.1950275239193</v>
      </c>
      <c r="JG166">
        <v>0</v>
      </c>
      <c r="JH166">
        <v>5.6715136101329797</v>
      </c>
      <c r="JI166">
        <v>5.3566447920703402</v>
      </c>
      <c r="JJ166">
        <v>0.40312917332743298</v>
      </c>
      <c r="JK166">
        <v>4.1508345422826096</v>
      </c>
      <c r="JL166">
        <v>3.7279386378502601</v>
      </c>
      <c r="JM166">
        <v>5.1625427509157999</v>
      </c>
      <c r="JN166">
        <v>1.1950275239193</v>
      </c>
      <c r="JO166">
        <v>6.1356610056673002</v>
      </c>
      <c r="JP166">
        <v>4.0700686361034997</v>
      </c>
      <c r="JQ166">
        <v>8.0108419205140198</v>
      </c>
      <c r="JR166">
        <v>5.6623595042571697</v>
      </c>
      <c r="JS166">
        <v>2.8329070226797</v>
      </c>
      <c r="JT166">
        <v>3.9548267699595101</v>
      </c>
      <c r="JU166">
        <v>6.6152132568440702</v>
      </c>
      <c r="JV166">
        <v>11.341413901865399</v>
      </c>
      <c r="JW166">
        <v>3.7279386378502601</v>
      </c>
      <c r="JX166">
        <v>1.1950275239193</v>
      </c>
      <c r="JY166">
        <v>7.0037960970438098</v>
      </c>
      <c r="JZ166">
        <v>1.83955009413925</v>
      </c>
      <c r="KA166">
        <v>5.0547302874795701</v>
      </c>
      <c r="KB166">
        <v>5.3337628273932403</v>
      </c>
      <c r="KC166">
        <v>5.0121287811084496</v>
      </c>
      <c r="KD166">
        <v>2.2834696372707701</v>
      </c>
      <c r="KE166">
        <v>8.3851438588028007</v>
      </c>
      <c r="KF166">
        <v>5.3337628631659504</v>
      </c>
      <c r="KG166">
        <v>3.61859670028984</v>
      </c>
      <c r="KH166">
        <v>5.46590761590911</v>
      </c>
      <c r="KI166">
        <v>7.9945216962069798</v>
      </c>
      <c r="KJ166">
        <v>1.3850797775758801</v>
      </c>
      <c r="KK166">
        <v>4.9532962999326502</v>
      </c>
      <c r="KL166">
        <v>9.5455301132632293</v>
      </c>
      <c r="KM166">
        <v>4.70846741396692</v>
      </c>
      <c r="KN166">
        <v>7.2219879752982701</v>
      </c>
      <c r="KO166">
        <v>8.1839485425581202</v>
      </c>
      <c r="KP166">
        <v>2.8329070226797</v>
      </c>
      <c r="KQ166">
        <v>8.1118071315417808</v>
      </c>
      <c r="KR166">
        <v>3.32573740280742</v>
      </c>
      <c r="KS166">
        <v>0</v>
      </c>
      <c r="KT166">
        <v>3.9245181875466599</v>
      </c>
      <c r="KU166">
        <v>1.55298589469709</v>
      </c>
      <c r="KV166">
        <v>6.6710481416110801</v>
      </c>
      <c r="KW166">
        <v>0</v>
      </c>
      <c r="KX166">
        <v>3.6559721685915898</v>
      </c>
      <c r="KY166">
        <v>2.3759699649799302</v>
      </c>
      <c r="KZ166">
        <v>2.9578832192103999</v>
      </c>
      <c r="LA166">
        <v>0.97608423545929301</v>
      </c>
      <c r="LB166">
        <v>0.40312917332743298</v>
      </c>
      <c r="LC166">
        <v>6.8018552687100904</v>
      </c>
      <c r="LD166">
        <v>7.2829858091929296</v>
      </c>
      <c r="LE166">
        <v>3.9548268629959402</v>
      </c>
      <c r="LF166">
        <v>4.2999494189027496</v>
      </c>
      <c r="LG166">
        <v>5.2749182549358196</v>
      </c>
      <c r="LH166">
        <v>3.4156483512898701</v>
      </c>
      <c r="LI166">
        <v>1.1950275239193</v>
      </c>
      <c r="LJ166">
        <v>1.3850803299380099</v>
      </c>
      <c r="LK166">
        <v>2.6224536675662402</v>
      </c>
      <c r="LL166">
        <v>6.9140896499140396</v>
      </c>
      <c r="LM166">
        <v>0</v>
      </c>
      <c r="LN166">
        <v>2.46289464864484</v>
      </c>
      <c r="LO166">
        <v>4.95329634650024</v>
      </c>
      <c r="LP166">
        <v>0.71786480412212506</v>
      </c>
      <c r="LQ166">
        <v>0</v>
      </c>
      <c r="LR166">
        <v>0</v>
      </c>
      <c r="LS166">
        <v>1.8395496910373501</v>
      </c>
      <c r="LT166">
        <v>0.40312917332743298</v>
      </c>
      <c r="LU166">
        <v>4.4134238218923496</v>
      </c>
      <c r="LV166">
        <v>10.254822740876</v>
      </c>
      <c r="LW166">
        <v>7.7827589931989696</v>
      </c>
      <c r="LX166">
        <v>0.40312917332743298</v>
      </c>
      <c r="LY166">
        <v>3.0728902348773302</v>
      </c>
      <c r="LZ166">
        <v>2.1846294192893598</v>
      </c>
      <c r="MA166">
        <v>3.5002831248015598</v>
      </c>
      <c r="MB166">
        <v>1.1950275239193</v>
      </c>
      <c r="MC166">
        <v>3.7964847925013601</v>
      </c>
      <c r="MD166">
        <v>1.83955009413925</v>
      </c>
      <c r="ME166">
        <v>3.2785893626543099</v>
      </c>
      <c r="MF166">
        <v>7.0848277192570102</v>
      </c>
      <c r="MG166">
        <v>5.5869576301341999</v>
      </c>
      <c r="MH166">
        <v>0.97608423545929301</v>
      </c>
      <c r="MI166">
        <v>4.5586408127085898</v>
      </c>
      <c r="MJ166">
        <v>0.40312917332743298</v>
      </c>
      <c r="MK166">
        <v>0.40312917332743298</v>
      </c>
      <c r="ML166">
        <v>1.9639756507595001</v>
      </c>
      <c r="MM166">
        <v>0.71786480412212506</v>
      </c>
      <c r="MN166">
        <v>0.71786480412212506</v>
      </c>
      <c r="MO166">
        <v>1.7033705150598299</v>
      </c>
      <c r="MP166">
        <v>1.3850803299380099</v>
      </c>
      <c r="MQ166">
        <v>0</v>
      </c>
      <c r="MR166">
        <v>2.2834693409366</v>
      </c>
      <c r="MS166">
        <v>8.3182351360193394</v>
      </c>
      <c r="MT166">
        <v>2.1846294192893598</v>
      </c>
      <c r="MU166">
        <v>6.09541624453189</v>
      </c>
      <c r="MV166">
        <v>0.71786480412212506</v>
      </c>
      <c r="MW166">
        <v>3.6185965828356799</v>
      </c>
      <c r="MX166">
        <v>4.4564270306425398</v>
      </c>
      <c r="MY166">
        <v>0.71786480412212506</v>
      </c>
      <c r="MZ166">
        <v>3.61859670028984</v>
      </c>
      <c r="NA166">
        <v>5.9674729573305596</v>
      </c>
      <c r="NB166">
        <v>2.3759696870493401</v>
      </c>
      <c r="NC166">
        <v>2.8329072251608101</v>
      </c>
      <c r="ND166">
        <v>1.1950275239193</v>
      </c>
      <c r="NE166">
        <v>10.005736304612</v>
      </c>
      <c r="NF166">
        <v>5.6806099698097601</v>
      </c>
      <c r="NG166">
        <v>4.5586408739276898</v>
      </c>
      <c r="NH166">
        <v>8.4113352523926004</v>
      </c>
      <c r="NI166">
        <v>3.45858608276966</v>
      </c>
      <c r="NJ166">
        <v>1.1950275239193</v>
      </c>
      <c r="NK166">
        <v>3.1794029237105601</v>
      </c>
      <c r="NL166">
        <v>1.3850797775758801</v>
      </c>
      <c r="NM166">
        <v>0.40312917332743298</v>
      </c>
      <c r="NN166">
        <v>6.9370445921388297</v>
      </c>
      <c r="NO166">
        <v>0.71786480412212506</v>
      </c>
      <c r="NP166">
        <v>0</v>
      </c>
      <c r="NQ166">
        <v>3.0728902348773302</v>
      </c>
      <c r="NR166">
        <v>0.40312917332743298</v>
      </c>
      <c r="NS166">
        <v>6.75094659939524</v>
      </c>
      <c r="NT166">
        <v>3.8619213304284998</v>
      </c>
      <c r="NU166">
        <v>2.46289491032412</v>
      </c>
      <c r="NV166">
        <v>0.40312917332743298</v>
      </c>
      <c r="NW166">
        <v>0.71786480412212506</v>
      </c>
      <c r="NX166">
        <v>2.9578828478522001</v>
      </c>
      <c r="NY166">
        <v>6.4117532218061104</v>
      </c>
      <c r="NZ166">
        <v>6.1089562388735796</v>
      </c>
      <c r="OA166">
        <v>0</v>
      </c>
      <c r="OB166">
        <v>1.19502689378155</v>
      </c>
      <c r="OC166">
        <v>5.1363355337254601</v>
      </c>
      <c r="OD166">
        <v>0.97608423545929301</v>
      </c>
      <c r="OE166">
        <v>2.3759699649799302</v>
      </c>
      <c r="OF166">
        <v>1.83955009413925</v>
      </c>
      <c r="OG166">
        <v>4.2022711720503301</v>
      </c>
      <c r="OH166">
        <v>2.6960690628331601</v>
      </c>
      <c r="OI166">
        <v>1.19502689378155</v>
      </c>
      <c r="OJ166">
        <v>4.2761428716525796</v>
      </c>
      <c r="OK166">
        <v>0.40312917332743298</v>
      </c>
      <c r="OL166">
        <v>0.71786480412212506</v>
      </c>
      <c r="OM166">
        <v>3.0165323333367402</v>
      </c>
      <c r="ON166">
        <v>2.0785169308880902</v>
      </c>
      <c r="OO166">
        <v>0.71786480412212506</v>
      </c>
      <c r="OP166">
        <v>0</v>
      </c>
      <c r="OQ166">
        <v>0.97608423545929301</v>
      </c>
      <c r="OR166">
        <v>2.46289491032412</v>
      </c>
      <c r="OS166">
        <v>7.8964314484125904</v>
      </c>
      <c r="OT166">
        <v>0.71786480412212506</v>
      </c>
      <c r="OU166">
        <v>5.8754047464732597</v>
      </c>
      <c r="OV166">
        <v>0.40312917332743298</v>
      </c>
      <c r="OW166">
        <v>6.9294334746067596</v>
      </c>
      <c r="OX166">
        <v>3.0728902348773302</v>
      </c>
      <c r="OY166">
        <v>1.5529854030207899</v>
      </c>
      <c r="OZ166">
        <v>0</v>
      </c>
      <c r="PA166">
        <v>0</v>
      </c>
      <c r="PB166">
        <v>0.40312917332743298</v>
      </c>
      <c r="PC166">
        <v>1.70337095806506</v>
      </c>
      <c r="PD166">
        <v>1.3850797775758801</v>
      </c>
      <c r="PE166">
        <v>0</v>
      </c>
      <c r="PF166">
        <v>1.5529854030207899</v>
      </c>
      <c r="PG166">
        <v>4.7436131442324196</v>
      </c>
      <c r="PH166">
        <v>0.40312917332743298</v>
      </c>
      <c r="PI166">
        <v>4.0135980364798396</v>
      </c>
      <c r="PJ166">
        <v>3.61859670028984</v>
      </c>
      <c r="PK166">
        <v>1.3850797775758801</v>
      </c>
      <c r="PL166">
        <v>1.9639756507595001</v>
      </c>
      <c r="PM166">
        <v>4.63549821182019</v>
      </c>
      <c r="PN166">
        <v>1.70337095806506</v>
      </c>
      <c r="PO166">
        <v>0.97608423545929301</v>
      </c>
      <c r="PP166">
        <v>0</v>
      </c>
      <c r="PQ166">
        <v>5.4339887301817997</v>
      </c>
      <c r="PR166">
        <v>1.8395496910373501</v>
      </c>
      <c r="PS166">
        <v>1.8395496910373501</v>
      </c>
      <c r="PT166">
        <v>7.8964314544675602</v>
      </c>
      <c r="PU166">
        <v>3.95482667692306</v>
      </c>
      <c r="PV166">
        <v>2.6960692854596502</v>
      </c>
      <c r="PW166">
        <v>2.46289491032412</v>
      </c>
      <c r="PX166">
        <v>0.97608423545929301</v>
      </c>
      <c r="PY166">
        <v>0.97608423545929301</v>
      </c>
      <c r="PZ166">
        <v>2.3759699649799302</v>
      </c>
      <c r="QA166">
        <v>0.71786480412212506</v>
      </c>
      <c r="QB166">
        <v>3.2785892139851698</v>
      </c>
      <c r="QC166">
        <v>3.4156482160944601</v>
      </c>
      <c r="QD166">
        <v>2.1846297366371701</v>
      </c>
      <c r="QE166">
        <v>3.8935592814846398</v>
      </c>
      <c r="QF166">
        <v>0.71786480412212506</v>
      </c>
      <c r="QG166">
        <v>3.4585863452316001</v>
      </c>
      <c r="QH166">
        <v>0.97608350205404004</v>
      </c>
      <c r="QI166">
        <v>4.63549821182019</v>
      </c>
      <c r="QJ166">
        <v>1.3850803299380099</v>
      </c>
      <c r="QK166">
        <v>4.1508345422826096</v>
      </c>
      <c r="QL166">
        <v>0</v>
      </c>
      <c r="QM166">
        <v>7.1809099432788699</v>
      </c>
      <c r="QN166">
        <v>2.5448787724009101</v>
      </c>
      <c r="QO166">
        <v>4.2022712504230197</v>
      </c>
      <c r="QP166">
        <v>5.5277018456589699</v>
      </c>
      <c r="QQ166">
        <v>1.19502689378155</v>
      </c>
      <c r="QR166">
        <v>4.6905681738878604</v>
      </c>
      <c r="QS166">
        <v>5.6438752909306196</v>
      </c>
      <c r="QT166">
        <v>6.7335698609846597</v>
      </c>
      <c r="QU166">
        <v>0.40312917332743298</v>
      </c>
      <c r="QV166">
        <v>0.97608423545929301</v>
      </c>
      <c r="QW166">
        <v>4.4774574098907802</v>
      </c>
      <c r="QX166">
        <v>4.7608700132058397</v>
      </c>
      <c r="QY166">
        <v>4.9830124607603201</v>
      </c>
      <c r="QZ166">
        <v>1.3850803299380099</v>
      </c>
      <c r="RA166">
        <v>0</v>
      </c>
      <c r="RB166">
        <v>2.5448792668477598</v>
      </c>
      <c r="RC166">
        <v>0.40312917332743298</v>
      </c>
      <c r="RD166">
        <v>0.97608423545929301</v>
      </c>
      <c r="RE166">
        <v>6.1683614552720503</v>
      </c>
      <c r="RF166">
        <v>1.5529854030207899</v>
      </c>
      <c r="RG166">
        <v>1.70337095806506</v>
      </c>
      <c r="RH166">
        <v>1.5529849113443199</v>
      </c>
      <c r="RI166">
        <v>3.54080868278364</v>
      </c>
      <c r="RJ166">
        <v>0.71786480412212506</v>
      </c>
      <c r="RK166">
        <v>2.0785172724571601</v>
      </c>
      <c r="RL166">
        <v>1.1950275239193</v>
      </c>
      <c r="RM166">
        <v>2.89674769497439</v>
      </c>
      <c r="RN166">
        <v>3.0728902348773302</v>
      </c>
      <c r="RO166">
        <v>2.8967475012578898</v>
      </c>
      <c r="RP166">
        <v>4.1767821595619603</v>
      </c>
      <c r="RQ166">
        <v>0</v>
      </c>
      <c r="RR166">
        <v>0.40312917332743298</v>
      </c>
      <c r="RS166">
        <v>0.71786480412212506</v>
      </c>
      <c r="RT166">
        <v>0.40312917332743298</v>
      </c>
      <c r="RU166">
        <v>0</v>
      </c>
      <c r="RV166">
        <v>1.1950275239193</v>
      </c>
      <c r="RW166">
        <v>5.4553462588211898</v>
      </c>
      <c r="RX166">
        <v>0.71786480412212506</v>
      </c>
      <c r="RY166">
        <v>0</v>
      </c>
      <c r="RZ166">
        <v>1.5529854030207899</v>
      </c>
      <c r="SA166">
        <v>0</v>
      </c>
      <c r="SB166">
        <v>3.6559722830419701</v>
      </c>
      <c r="SC166">
        <v>0</v>
      </c>
      <c r="SD166">
        <v>2.0785172724571601</v>
      </c>
      <c r="SE166">
        <v>0.40312917332743298</v>
      </c>
      <c r="SF166">
        <v>0.71786480412212506</v>
      </c>
      <c r="SG166">
        <v>0.71786480412212506</v>
      </c>
      <c r="SH166">
        <v>1.3850797775758801</v>
      </c>
      <c r="SI166">
        <v>0.97608350205404004</v>
      </c>
      <c r="SJ166">
        <v>2.8329068201985601</v>
      </c>
      <c r="SK166">
        <v>10.0125061366473</v>
      </c>
      <c r="SL166">
        <v>0</v>
      </c>
      <c r="SM166">
        <v>0</v>
      </c>
      <c r="SN166">
        <v>1.70337095806506</v>
      </c>
      <c r="SO166">
        <v>0.97608423545929301</v>
      </c>
      <c r="SP166">
        <v>0.40312917332743298</v>
      </c>
      <c r="SQ166">
        <v>0.40312917332743298</v>
      </c>
      <c r="SR166">
        <v>1.70337095806506</v>
      </c>
      <c r="SS166">
        <v>4.2761428716525796</v>
      </c>
      <c r="ST166">
        <v>1.70337095806506</v>
      </c>
      <c r="SU166">
        <v>10.0616393240409</v>
      </c>
      <c r="SV166">
        <v>0.40312917332743298</v>
      </c>
      <c r="SW166">
        <v>1.1950275239193</v>
      </c>
      <c r="SX166">
        <v>0.40312917332743298</v>
      </c>
      <c r="SY166">
        <v>3.22984829185669</v>
      </c>
      <c r="SZ166">
        <v>0.71786480412212506</v>
      </c>
      <c r="TA166">
        <v>0</v>
      </c>
      <c r="TB166">
        <v>0</v>
      </c>
      <c r="TC166">
        <v>0.40312917332743298</v>
      </c>
      <c r="TD166">
        <v>1.55298589469709</v>
      </c>
      <c r="TE166">
        <v>0.40312917332743298</v>
      </c>
      <c r="TF166">
        <v>0.97608423545929301</v>
      </c>
      <c r="TG166">
        <v>0.40312917332743298</v>
      </c>
      <c r="TH166">
        <v>0</v>
      </c>
      <c r="TI166">
        <v>0.40312917332743298</v>
      </c>
      <c r="TJ166">
        <v>2.9578828478522001</v>
      </c>
      <c r="TK166">
        <v>3.0728902348773302</v>
      </c>
      <c r="TL166">
        <v>0</v>
      </c>
      <c r="TM166">
        <v>1.5529849113443199</v>
      </c>
      <c r="TN166">
        <v>0</v>
      </c>
      <c r="TO166">
        <v>0.40312917332743298</v>
      </c>
      <c r="TP166">
        <v>0</v>
      </c>
      <c r="TQ166">
        <v>2.2834693409366</v>
      </c>
      <c r="TR166">
        <v>2.7661095882308899</v>
      </c>
      <c r="TS166">
        <v>2.6224536675662402</v>
      </c>
      <c r="TT166">
        <v>5.8188535511722304</v>
      </c>
      <c r="TU166">
        <v>0.40312917332743298</v>
      </c>
      <c r="TV166">
        <v>0</v>
      </c>
      <c r="TW166">
        <v>0.40312917332743298</v>
      </c>
      <c r="TX166">
        <v>0.97608350205404004</v>
      </c>
      <c r="TY166">
        <v>0.71786480412212506</v>
      </c>
      <c r="TZ166">
        <v>3.54080868278364</v>
      </c>
      <c r="UA166">
        <v>3.0165321550546</v>
      </c>
      <c r="UB166">
        <v>2.0785169308880902</v>
      </c>
      <c r="UC166">
        <v>5.7513869942720897</v>
      </c>
      <c r="UD166">
        <v>1.55298589469709</v>
      </c>
      <c r="UE166">
        <v>2.2834693409366</v>
      </c>
      <c r="UF166">
        <v>2.89674769497439</v>
      </c>
      <c r="UG166">
        <v>0.71786480412212506</v>
      </c>
      <c r="UH166">
        <v>6.7335698880989403</v>
      </c>
      <c r="UI166">
        <v>1.55298589469709</v>
      </c>
      <c r="UJ166">
        <v>3.5002831248015598</v>
      </c>
      <c r="UK166">
        <v>0.97608350205404004</v>
      </c>
      <c r="UL166">
        <v>2.46289491032412</v>
      </c>
      <c r="UM166">
        <v>0.97608350205404004</v>
      </c>
      <c r="UN166">
        <v>2.6960690628331601</v>
      </c>
      <c r="UO166">
        <v>0.40312917332743298</v>
      </c>
      <c r="UP166">
        <v>0.71786480412212506</v>
      </c>
      <c r="UQ166">
        <v>1.55298589469709</v>
      </c>
      <c r="UR166">
        <v>3.5002833797863602</v>
      </c>
      <c r="US166">
        <v>0.40312917332743298</v>
      </c>
      <c r="UT166">
        <v>1.3850803299380099</v>
      </c>
      <c r="UU166">
        <v>3.1794027644607601</v>
      </c>
      <c r="UV166">
        <v>0.71786480412212506</v>
      </c>
      <c r="UW166">
        <v>0.71786480412212506</v>
      </c>
      <c r="UX166">
        <v>0.71786480412212506</v>
      </c>
      <c r="UY166">
        <v>0.40312917332743298</v>
      </c>
      <c r="UZ166">
        <v>1.55298589469709</v>
      </c>
      <c r="VA166">
        <v>0.40312917332743298</v>
      </c>
      <c r="VB166">
        <v>0</v>
      </c>
      <c r="VC166">
        <v>0.71786480412212506</v>
      </c>
      <c r="VD166">
        <v>0.97608423545929301</v>
      </c>
      <c r="VE166">
        <v>1.9639756507595001</v>
      </c>
      <c r="VF166">
        <v>1.9639760205526799</v>
      </c>
      <c r="VG166">
        <v>1.55298589469709</v>
      </c>
      <c r="VH166">
        <v>0.40312917332743298</v>
      </c>
      <c r="VI166">
        <v>1.1950275239193</v>
      </c>
      <c r="VJ166">
        <v>0.40312917332743298</v>
      </c>
      <c r="VK166">
        <v>1.7033714010701499</v>
      </c>
      <c r="VL166">
        <v>1.8395496910373501</v>
      </c>
      <c r="VM166">
        <v>0.40312917332743298</v>
      </c>
      <c r="VN166">
        <v>0</v>
      </c>
      <c r="VO166">
        <v>0.40312917332743298</v>
      </c>
      <c r="VP166">
        <v>0.71786480412212506</v>
      </c>
      <c r="VQ166">
        <v>4</v>
      </c>
    </row>
    <row r="167" spans="1:589">
      <c r="A167" t="s">
        <v>166</v>
      </c>
      <c r="B167">
        <v>14.301549841349001</v>
      </c>
      <c r="C167">
        <v>5.5007663038546104</v>
      </c>
      <c r="D167">
        <v>5.6753938133929998</v>
      </c>
      <c r="E167">
        <v>14.553345223966501</v>
      </c>
      <c r="F167">
        <v>6.1946482296756598</v>
      </c>
      <c r="G167">
        <v>11.491415739157601</v>
      </c>
      <c r="H167">
        <v>8.7078893044633592</v>
      </c>
      <c r="I167">
        <v>9.7720548835901901</v>
      </c>
      <c r="J167">
        <v>10.026940390291401</v>
      </c>
      <c r="K167">
        <v>4.0132868924696101</v>
      </c>
      <c r="L167">
        <v>11.6761304805793</v>
      </c>
      <c r="M167">
        <v>2.9984486296877702</v>
      </c>
      <c r="N167">
        <v>1.4583037773041001</v>
      </c>
      <c r="O167">
        <v>6.90513221370853</v>
      </c>
      <c r="P167">
        <v>0</v>
      </c>
      <c r="Q167">
        <v>9.9121153637165005</v>
      </c>
      <c r="R167">
        <v>2.7710761326383202</v>
      </c>
      <c r="S167">
        <v>8.4269410859162601</v>
      </c>
      <c r="T167">
        <v>7.1555861978743902</v>
      </c>
      <c r="U167">
        <v>2.7710761326383202</v>
      </c>
      <c r="V167">
        <v>0.66231215941997601</v>
      </c>
      <c r="W167">
        <v>4.3791338593662399</v>
      </c>
      <c r="X167">
        <v>3.5219430970042098</v>
      </c>
      <c r="Y167">
        <v>6.1598034377147002</v>
      </c>
      <c r="Z167">
        <v>6.3877000987377697</v>
      </c>
      <c r="AA167">
        <v>3.59332018340569</v>
      </c>
      <c r="AB167">
        <v>17.608975944477301</v>
      </c>
      <c r="AC167">
        <v>11.773700432871699</v>
      </c>
      <c r="AD167">
        <v>5.7861614753839197</v>
      </c>
      <c r="AE167">
        <v>15.8796216585118</v>
      </c>
      <c r="AF167">
        <v>3.72628127543376</v>
      </c>
      <c r="AG167">
        <v>11.7184003338258</v>
      </c>
      <c r="AH167">
        <v>4.0644221086672401</v>
      </c>
      <c r="AI167">
        <v>10.4262392483413</v>
      </c>
      <c r="AJ167">
        <v>4.6031618188327403</v>
      </c>
      <c r="AK167">
        <v>0</v>
      </c>
      <c r="AL167">
        <v>12.698973831887599</v>
      </c>
      <c r="AM167">
        <v>10.118250232662</v>
      </c>
      <c r="AN167">
        <v>2.5010403584385199</v>
      </c>
      <c r="AO167">
        <v>9.0403455233358905</v>
      </c>
      <c r="AP167">
        <v>5.7553718190793397</v>
      </c>
      <c r="AQ167">
        <v>2.5010401035874801</v>
      </c>
      <c r="AR167">
        <v>9.8230549567244996</v>
      </c>
      <c r="AS167">
        <v>7.2743626650136397</v>
      </c>
      <c r="AT167">
        <v>12.435805838212399</v>
      </c>
      <c r="AU167">
        <v>2.9984488102186599</v>
      </c>
      <c r="AV167">
        <v>12.403590242733999</v>
      </c>
      <c r="AW167">
        <v>15.6889205656014</v>
      </c>
      <c r="AX167">
        <v>14.923460626767</v>
      </c>
      <c r="AY167">
        <v>3.2838109738138002</v>
      </c>
      <c r="AZ167">
        <v>3.2838112700778099</v>
      </c>
      <c r="BA167">
        <v>5.8747739779877897</v>
      </c>
      <c r="BB167">
        <v>1.1145229475372</v>
      </c>
      <c r="BC167">
        <v>5.09631073212842</v>
      </c>
      <c r="BD167">
        <v>2.77107592129062</v>
      </c>
      <c r="BE167">
        <v>1.1145229475372</v>
      </c>
      <c r="BF167">
        <v>12.403590241668899</v>
      </c>
      <c r="BG167">
        <v>11.5653912668778</v>
      </c>
      <c r="BH167">
        <v>4.1138064140266097</v>
      </c>
      <c r="BI167">
        <v>2.9984488102186599</v>
      </c>
      <c r="BJ167">
        <v>4.1138064140266097</v>
      </c>
      <c r="BK167">
        <v>5.8013133959842698</v>
      </c>
      <c r="BL167">
        <v>9.8081308752283203</v>
      </c>
      <c r="BM167">
        <v>2.1685460880140099</v>
      </c>
      <c r="BN167">
        <v>13.334175552259</v>
      </c>
      <c r="BO167">
        <v>0.66231215941997601</v>
      </c>
      <c r="BP167">
        <v>3.5219430970042098</v>
      </c>
      <c r="BQ167">
        <v>12.5282066297342</v>
      </c>
      <c r="BR167">
        <v>3.0999716141662499</v>
      </c>
      <c r="BS167">
        <v>9.4929182215004495</v>
      </c>
      <c r="BT167">
        <v>5.6421185139813304</v>
      </c>
      <c r="BU167">
        <v>2.77107592129062</v>
      </c>
      <c r="BV167">
        <v>13.189350496236999</v>
      </c>
      <c r="BW167">
        <v>9.7911546508405198</v>
      </c>
      <c r="BX167">
        <v>4.4577391319030104</v>
      </c>
      <c r="BY167">
        <v>5.88902766918895</v>
      </c>
      <c r="BZ167">
        <v>4.3791337900358096</v>
      </c>
      <c r="CA167">
        <v>8.4391010883486199</v>
      </c>
      <c r="CB167">
        <v>1.4583037773041001</v>
      </c>
      <c r="CC167">
        <v>8.3465915878424202</v>
      </c>
      <c r="CD167">
        <v>9.7389934563914498</v>
      </c>
      <c r="CE167">
        <v>8.4749779945204704</v>
      </c>
      <c r="CF167">
        <v>13.001744944328101</v>
      </c>
      <c r="CG167">
        <v>0.66231215941997601</v>
      </c>
      <c r="CH167">
        <v>5.5907206024897302</v>
      </c>
      <c r="CI167">
        <v>17.057524634268301</v>
      </c>
      <c r="CJ167">
        <v>10.3872320043945</v>
      </c>
      <c r="CK167">
        <v>4.9679097815665703</v>
      </c>
      <c r="CL167">
        <v>13.5029632115923</v>
      </c>
      <c r="CM167">
        <v>3.4468498627818702</v>
      </c>
      <c r="CN167">
        <v>4.2959975805956603</v>
      </c>
      <c r="CO167">
        <v>2.1685460880140099</v>
      </c>
      <c r="CP167">
        <v>3.52194347378193</v>
      </c>
      <c r="CQ167">
        <v>5.4631530338164396</v>
      </c>
      <c r="CR167">
        <v>12.260175161759401</v>
      </c>
      <c r="CS167">
        <v>0</v>
      </c>
      <c r="CT167">
        <v>14.736187154826499</v>
      </c>
      <c r="CU167">
        <v>2.3443510222526802</v>
      </c>
      <c r="CV167">
        <v>7.5000737830161199</v>
      </c>
      <c r="CW167">
        <v>0.66231215941997601</v>
      </c>
      <c r="CX167">
        <v>11.271391766814199</v>
      </c>
      <c r="CY167">
        <v>10.503543391244101</v>
      </c>
      <c r="CZ167">
        <v>9.3738119949879302</v>
      </c>
      <c r="DA167">
        <v>6.0750687078804999</v>
      </c>
      <c r="DB167">
        <v>5.0206491836351601</v>
      </c>
      <c r="DC167">
        <v>13.615263891784799</v>
      </c>
      <c r="DD167">
        <v>0</v>
      </c>
      <c r="DE167">
        <v>12.3045499843195</v>
      </c>
      <c r="DF167">
        <v>0.66231215941997601</v>
      </c>
      <c r="DG167">
        <v>5.57317287560367</v>
      </c>
      <c r="DH167">
        <v>1.1145229475372</v>
      </c>
      <c r="DI167">
        <v>6.2509155414313398</v>
      </c>
      <c r="DJ167">
        <v>13.000719772266899</v>
      </c>
      <c r="DK167">
        <v>9.9059956307439894</v>
      </c>
      <c r="DL167">
        <v>0.66231215941997601</v>
      </c>
      <c r="DM167">
        <v>7.7625537033927898</v>
      </c>
      <c r="DN167">
        <v>0</v>
      </c>
      <c r="DO167">
        <v>12.0810692765747</v>
      </c>
      <c r="DP167">
        <v>2.6423667907807902</v>
      </c>
      <c r="DQ167">
        <v>7.96786024811923</v>
      </c>
      <c r="DR167">
        <v>3.5219430970042098</v>
      </c>
      <c r="DS167">
        <v>1.4583037773041001</v>
      </c>
      <c r="DT167">
        <v>3.1948175152728702</v>
      </c>
      <c r="DU167">
        <v>0</v>
      </c>
      <c r="DV167">
        <v>2.77107592129062</v>
      </c>
      <c r="DW167">
        <v>4.20777613538956</v>
      </c>
      <c r="DX167">
        <v>0.66231215941997601</v>
      </c>
      <c r="DY167">
        <v>0</v>
      </c>
      <c r="DZ167">
        <v>1.4583037773041001</v>
      </c>
      <c r="EA167">
        <v>2.5010403584385199</v>
      </c>
      <c r="EB167">
        <v>8.2886353905829893</v>
      </c>
      <c r="EC167">
        <v>4.6373372373630497</v>
      </c>
      <c r="ED167">
        <v>7.0131908914882803</v>
      </c>
      <c r="EE167">
        <v>2.8892369678755498</v>
      </c>
      <c r="EF167">
        <v>7.2076921836316803</v>
      </c>
      <c r="EG167">
        <v>7.4813807189691701</v>
      </c>
      <c r="EH167">
        <v>3.5933203029358101</v>
      </c>
      <c r="EI167">
        <v>4.8849995145154601</v>
      </c>
      <c r="EJ167">
        <v>9.7191856570353199</v>
      </c>
      <c r="EK167">
        <v>8.8801092871209004</v>
      </c>
      <c r="EL167">
        <v>6.5756742298831297</v>
      </c>
      <c r="EM167">
        <v>8.5373904030281693</v>
      </c>
      <c r="EN167">
        <v>8.3205361019948096</v>
      </c>
      <c r="EO167">
        <v>1.1145229475372</v>
      </c>
      <c r="EP167">
        <v>7.1789770268920901</v>
      </c>
      <c r="EQ167">
        <v>6.6104991473102697</v>
      </c>
      <c r="ER167">
        <v>1.7357249201909599</v>
      </c>
      <c r="ES167">
        <v>9.80625446037069</v>
      </c>
      <c r="ET167">
        <v>3.72628127543376</v>
      </c>
      <c r="EU167">
        <v>8.6546560829236192</v>
      </c>
      <c r="EV167">
        <v>9.8109409222239101</v>
      </c>
      <c r="EW167">
        <v>0.66231215941997601</v>
      </c>
      <c r="EX167">
        <v>10.3032449248837</v>
      </c>
      <c r="EY167">
        <v>2.34435073816356</v>
      </c>
      <c r="EZ167">
        <v>7.5000737909855397</v>
      </c>
      <c r="FA167">
        <v>0</v>
      </c>
      <c r="FB167">
        <v>4.9131690363094904</v>
      </c>
      <c r="FC167">
        <v>1.1145229475372</v>
      </c>
      <c r="FD167">
        <v>5.2366785495084596</v>
      </c>
      <c r="FE167">
        <v>1.7357249201909599</v>
      </c>
      <c r="FF167">
        <v>1.1145229475372</v>
      </c>
      <c r="FG167">
        <v>1.1145229475372</v>
      </c>
      <c r="FH167">
        <v>7.6117184229524799</v>
      </c>
      <c r="FI167">
        <v>10.681441849064599</v>
      </c>
      <c r="FJ167">
        <v>9.3914411295166502</v>
      </c>
      <c r="FK167">
        <v>10.0501171474569</v>
      </c>
      <c r="FL167">
        <v>7.7233173936384203</v>
      </c>
      <c r="FM167">
        <v>13.066669438713699</v>
      </c>
      <c r="FN167">
        <v>6.3776264872622503</v>
      </c>
      <c r="FO167">
        <v>14.0458620940418</v>
      </c>
      <c r="FP167">
        <v>3.0999716141662499</v>
      </c>
      <c r="FQ167">
        <v>0.66231215941997601</v>
      </c>
      <c r="FR167">
        <v>8.4796948798194904</v>
      </c>
      <c r="FS167">
        <v>3.59332018340569</v>
      </c>
      <c r="FT167">
        <v>8.1681579758606109</v>
      </c>
      <c r="FU167">
        <v>0</v>
      </c>
      <c r="FV167">
        <v>9.3649159966089908</v>
      </c>
      <c r="FW167">
        <v>1.96830608010394</v>
      </c>
      <c r="FX167">
        <v>11.3954564324068</v>
      </c>
      <c r="FY167">
        <v>1.7357249201909599</v>
      </c>
      <c r="FZ167">
        <v>10.563647454354999</v>
      </c>
      <c r="GA167">
        <v>3.1948175152728702</v>
      </c>
      <c r="GB167">
        <v>4.7970322828348699</v>
      </c>
      <c r="GC167">
        <v>7.2689229758704696</v>
      </c>
      <c r="GD167">
        <v>11.505650443812399</v>
      </c>
      <c r="GE167">
        <v>8.8530990313418005</v>
      </c>
      <c r="GF167">
        <v>8.4366772751207808</v>
      </c>
      <c r="GG167">
        <v>0</v>
      </c>
      <c r="GH167">
        <v>8.9446493745454898</v>
      </c>
      <c r="GI167">
        <v>5.9031418877702304</v>
      </c>
      <c r="GJ167">
        <v>1.96830644878882</v>
      </c>
      <c r="GK167">
        <v>8.4195955743266104</v>
      </c>
      <c r="GL167">
        <v>4.6373371793939002</v>
      </c>
      <c r="GM167">
        <v>6.0499157067026399</v>
      </c>
      <c r="GN167">
        <v>1.1145229475372</v>
      </c>
      <c r="GO167">
        <v>10.533908399788499</v>
      </c>
      <c r="GP167">
        <v>2.5010401035874801</v>
      </c>
      <c r="GQ167">
        <v>2.6423667907807902</v>
      </c>
      <c r="GR167">
        <v>0.66231215941997601</v>
      </c>
      <c r="GS167">
        <v>5.1682011135057602</v>
      </c>
      <c r="GT167">
        <v>5.5007662719921804</v>
      </c>
      <c r="GU167">
        <v>4.20777613538956</v>
      </c>
      <c r="GV167">
        <v>9.7141909174956194</v>
      </c>
      <c r="GW167">
        <v>1.4583037773041001</v>
      </c>
      <c r="GX167">
        <v>1.96830608010394</v>
      </c>
      <c r="GY167">
        <v>2.6423667907807902</v>
      </c>
      <c r="GZ167">
        <v>2.77107592129062</v>
      </c>
      <c r="HA167">
        <v>9.8350681168353198</v>
      </c>
      <c r="HB167">
        <v>5.2805887285706703</v>
      </c>
      <c r="HC167">
        <v>5.8603780552566498</v>
      </c>
      <c r="HD167">
        <v>4.4189717469683796</v>
      </c>
      <c r="HE167">
        <v>1.96830608010394</v>
      </c>
      <c r="HF167">
        <v>7.9911721216227303</v>
      </c>
      <c r="HG167">
        <v>4.8269547235210801</v>
      </c>
      <c r="HH167">
        <v>12.857098447263899</v>
      </c>
      <c r="HI167">
        <v>9.9465958438338191</v>
      </c>
      <c r="HJ167">
        <v>2.77107592129062</v>
      </c>
      <c r="HK167">
        <v>0.66231215941997601</v>
      </c>
      <c r="HL167">
        <v>7.6202876434124898</v>
      </c>
      <c r="HM167">
        <v>8.9998730372499605</v>
      </c>
      <c r="HN167">
        <v>5.5007663357170404</v>
      </c>
      <c r="HO167">
        <v>10.272994642713501</v>
      </c>
      <c r="HP167">
        <v>0</v>
      </c>
      <c r="HQ167">
        <v>10.1197619272436</v>
      </c>
      <c r="HR167">
        <v>8.8567297542387795</v>
      </c>
      <c r="HS167">
        <v>1.1145229475372</v>
      </c>
      <c r="HT167">
        <v>1.1145229475372</v>
      </c>
      <c r="HU167">
        <v>2.6423670218504101</v>
      </c>
      <c r="HV167">
        <v>2.16854576710851</v>
      </c>
      <c r="HW167">
        <v>1.1145229475372</v>
      </c>
      <c r="HX167">
        <v>0.66231215941997601</v>
      </c>
      <c r="HY167">
        <v>5.1682011135057602</v>
      </c>
      <c r="HZ167">
        <v>17.539196099790502</v>
      </c>
      <c r="IA167">
        <v>8.8292739966596496</v>
      </c>
      <c r="IB167">
        <v>1.45830325227735</v>
      </c>
      <c r="IC167">
        <v>0.66231215941997601</v>
      </c>
      <c r="ID167">
        <v>5.4439721520067197</v>
      </c>
      <c r="IE167">
        <v>4.25256113838463</v>
      </c>
      <c r="IF167">
        <v>13.737655977963</v>
      </c>
      <c r="IG167">
        <v>13.4996287914758</v>
      </c>
      <c r="IH167">
        <v>1.4583037773041001</v>
      </c>
      <c r="II167">
        <v>7.5592058614330302</v>
      </c>
      <c r="IJ167">
        <v>8.5237524458721996</v>
      </c>
      <c r="IK167">
        <v>3.2838109738138002</v>
      </c>
      <c r="IL167">
        <v>1.1145229475372</v>
      </c>
      <c r="IM167">
        <v>3.0999714459026699</v>
      </c>
      <c r="IN167">
        <v>1.7357249201909599</v>
      </c>
      <c r="IO167">
        <v>6.8479079626658601</v>
      </c>
      <c r="IP167">
        <v>0.66231215941997601</v>
      </c>
      <c r="IQ167">
        <v>1.45830325227735</v>
      </c>
      <c r="IR167">
        <v>1.96830608010394</v>
      </c>
      <c r="IS167">
        <v>2.1685460880140099</v>
      </c>
      <c r="IT167">
        <v>0</v>
      </c>
      <c r="IU167">
        <v>4.4954919175972998</v>
      </c>
      <c r="IV167">
        <v>9.9448912544509707</v>
      </c>
      <c r="IW167">
        <v>11.7008329506693</v>
      </c>
      <c r="IX167">
        <v>0</v>
      </c>
      <c r="IY167">
        <v>0</v>
      </c>
      <c r="IZ167">
        <v>0</v>
      </c>
      <c r="JA167">
        <v>0</v>
      </c>
      <c r="JB167">
        <v>6.0874826569549496</v>
      </c>
      <c r="JC167">
        <v>6.8258497867969501</v>
      </c>
      <c r="JD167">
        <v>8.1206298119893301</v>
      </c>
      <c r="JE167">
        <v>0</v>
      </c>
      <c r="JF167">
        <v>0</v>
      </c>
      <c r="JG167">
        <v>0</v>
      </c>
      <c r="JH167">
        <v>3.5219430970042098</v>
      </c>
      <c r="JI167">
        <v>4.2077762134637897</v>
      </c>
      <c r="JJ167">
        <v>0</v>
      </c>
      <c r="JK167">
        <v>3.1948176728302098</v>
      </c>
      <c r="JL167">
        <v>4.6707217866987696</v>
      </c>
      <c r="JM167">
        <v>6.1119946241658498</v>
      </c>
      <c r="JN167">
        <v>2.1685464089194499</v>
      </c>
      <c r="JO167">
        <v>8.7572868550670897</v>
      </c>
      <c r="JP167">
        <v>4.6031618781914903</v>
      </c>
      <c r="JQ167">
        <v>8.6896838523845403</v>
      </c>
      <c r="JR167">
        <v>3.7262811664273401</v>
      </c>
      <c r="JS167">
        <v>2.34435073816356</v>
      </c>
      <c r="JT167">
        <v>4.8562689931687597</v>
      </c>
      <c r="JU167">
        <v>8.8012855752033801</v>
      </c>
      <c r="JV167">
        <v>12.272289805965199</v>
      </c>
      <c r="JW167">
        <v>9.1859943137827305</v>
      </c>
      <c r="JX167">
        <v>2.34435073816356</v>
      </c>
      <c r="JY167">
        <v>8.9531536854563694</v>
      </c>
      <c r="JZ167">
        <v>3.5219432225967902</v>
      </c>
      <c r="KA167">
        <v>7.1437469874946302</v>
      </c>
      <c r="KB167">
        <v>5.3232016847614796</v>
      </c>
      <c r="KC167">
        <v>5.0206491836351601</v>
      </c>
      <c r="KD167">
        <v>1.1145229475372</v>
      </c>
      <c r="KE167">
        <v>6.5756742298831297</v>
      </c>
      <c r="KF167">
        <v>4.7352589589204497</v>
      </c>
      <c r="KG167">
        <v>3.5219430970042098</v>
      </c>
      <c r="KH167">
        <v>0</v>
      </c>
      <c r="KI167">
        <v>2.9984486296877702</v>
      </c>
      <c r="KJ167">
        <v>0.66231215941997601</v>
      </c>
      <c r="KK167">
        <v>4.7352589047553497</v>
      </c>
      <c r="KL167">
        <v>7.3380877704382996</v>
      </c>
      <c r="KM167">
        <v>6.4847464747054797</v>
      </c>
      <c r="KN167">
        <v>8.4867414112439903</v>
      </c>
      <c r="KO167">
        <v>7.1377907431175096</v>
      </c>
      <c r="KP167">
        <v>0.66231215941997601</v>
      </c>
      <c r="KQ167">
        <v>6.6777242216179999</v>
      </c>
      <c r="KR167">
        <v>3.5219429714116002</v>
      </c>
      <c r="KS167">
        <v>0</v>
      </c>
      <c r="KT167">
        <v>4.9131690841905096</v>
      </c>
      <c r="KU167">
        <v>1.96830608010394</v>
      </c>
      <c r="KV167">
        <v>7.4813807028224399</v>
      </c>
      <c r="KW167">
        <v>0</v>
      </c>
      <c r="KX167">
        <v>2.8892369678755498</v>
      </c>
      <c r="KY167">
        <v>1.4583037773041001</v>
      </c>
      <c r="KZ167">
        <v>2.1685464089194499</v>
      </c>
      <c r="LA167">
        <v>0.66231215941997601</v>
      </c>
      <c r="LB167">
        <v>1.7357249201909599</v>
      </c>
      <c r="LC167">
        <v>4.1138064973554602</v>
      </c>
      <c r="LD167">
        <v>7.8920414032433204</v>
      </c>
      <c r="LE167">
        <v>5.6753938698529902</v>
      </c>
      <c r="LF167">
        <v>2.8892371626031501</v>
      </c>
      <c r="LG167">
        <v>3.1948176728302098</v>
      </c>
      <c r="LH167">
        <v>1.7357244870100199</v>
      </c>
      <c r="LI167">
        <v>0</v>
      </c>
      <c r="LJ167">
        <v>0</v>
      </c>
      <c r="LK167">
        <v>1.1145229475372</v>
      </c>
      <c r="LL167">
        <v>7.1905317705127496</v>
      </c>
      <c r="LM167">
        <v>0</v>
      </c>
      <c r="LN167">
        <v>1.96830644878882</v>
      </c>
      <c r="LO167">
        <v>3.4468498627818702</v>
      </c>
      <c r="LP167">
        <v>0</v>
      </c>
      <c r="LQ167">
        <v>0</v>
      </c>
      <c r="LR167">
        <v>0</v>
      </c>
      <c r="LS167">
        <v>1.96830644878882</v>
      </c>
      <c r="LT167">
        <v>0</v>
      </c>
      <c r="LU167">
        <v>4.20777613538956</v>
      </c>
      <c r="LV167">
        <v>9.6643050311817404</v>
      </c>
      <c r="LW167">
        <v>7.13180982665755</v>
      </c>
      <c r="LX167">
        <v>0</v>
      </c>
      <c r="LY167">
        <v>1.7357244870100199</v>
      </c>
      <c r="LZ167">
        <v>1.96830644878882</v>
      </c>
      <c r="MA167">
        <v>2.5010403584385199</v>
      </c>
      <c r="MB167">
        <v>1.4583037773041001</v>
      </c>
      <c r="MC167">
        <v>1.4583037773041001</v>
      </c>
      <c r="MD167">
        <v>0</v>
      </c>
      <c r="ME167">
        <v>3.1948176728302098</v>
      </c>
      <c r="MF167">
        <v>7.5047094697168104</v>
      </c>
      <c r="MG167">
        <v>3.3676323207741001</v>
      </c>
      <c r="MH167">
        <v>0</v>
      </c>
      <c r="MI167">
        <v>4.33816444952281</v>
      </c>
      <c r="MJ167">
        <v>2.7710761326383202</v>
      </c>
      <c r="MK167">
        <v>1.7357244870100199</v>
      </c>
      <c r="ML167">
        <v>3.7884320161709</v>
      </c>
      <c r="MM167">
        <v>1.1145229475372</v>
      </c>
      <c r="MN167">
        <v>1.1145229475372</v>
      </c>
      <c r="MO167">
        <v>5.6753938133929998</v>
      </c>
      <c r="MP167">
        <v>4.2525610626967998</v>
      </c>
      <c r="MQ167">
        <v>0</v>
      </c>
      <c r="MR167">
        <v>2.9984486296877702</v>
      </c>
      <c r="MS167">
        <v>7.8849470387830998</v>
      </c>
      <c r="MT167">
        <v>2.7710761326383202</v>
      </c>
      <c r="MU167">
        <v>6.3776265046129801</v>
      </c>
      <c r="MV167">
        <v>1.1145229475372</v>
      </c>
      <c r="MW167">
        <v>4.1138064973554602</v>
      </c>
      <c r="MX167">
        <v>2.5010401035874801</v>
      </c>
      <c r="MY167">
        <v>4.1138064140266097</v>
      </c>
      <c r="MZ167">
        <v>5.8458370338251902</v>
      </c>
      <c r="NA167">
        <v>8.1999483786144101</v>
      </c>
      <c r="NB167">
        <v>2.1685460880140099</v>
      </c>
      <c r="NC167">
        <v>3.3676324605448098</v>
      </c>
      <c r="ND167">
        <v>1.4583037773041001</v>
      </c>
      <c r="NE167">
        <v>9.9033649234538004</v>
      </c>
      <c r="NF167">
        <v>6.3776265046129801</v>
      </c>
      <c r="NG167">
        <v>5.6588520970772302</v>
      </c>
      <c r="NH167">
        <v>10.789865555429699</v>
      </c>
      <c r="NI167">
        <v>4.3791337207053802</v>
      </c>
      <c r="NJ167">
        <v>2.1685460880140099</v>
      </c>
      <c r="NK167">
        <v>1.7357244870100199</v>
      </c>
      <c r="NL167">
        <v>1.1145229475372</v>
      </c>
      <c r="NM167">
        <v>0.66231215941997601</v>
      </c>
      <c r="NN167">
        <v>7.9678602538816996</v>
      </c>
      <c r="NO167">
        <v>0</v>
      </c>
      <c r="NP167">
        <v>0.66231215941997601</v>
      </c>
      <c r="NQ167">
        <v>1.1145229475372</v>
      </c>
      <c r="NR167">
        <v>0</v>
      </c>
      <c r="NS167">
        <v>7.9475743784165802</v>
      </c>
      <c r="NT167">
        <v>7.16732902216095</v>
      </c>
      <c r="NU167">
        <v>6.9736112525612404</v>
      </c>
      <c r="NV167">
        <v>0</v>
      </c>
      <c r="NW167">
        <v>1.7357249201909599</v>
      </c>
      <c r="NX167">
        <v>3.0999716141662499</v>
      </c>
      <c r="NY167">
        <v>6.5126315366971603</v>
      </c>
      <c r="NZ167">
        <v>8.8476357680643094</v>
      </c>
      <c r="OA167">
        <v>0</v>
      </c>
      <c r="OB167">
        <v>2.6423670218504101</v>
      </c>
      <c r="OC167">
        <v>6.4847464585963897</v>
      </c>
      <c r="OD167">
        <v>3.0999716141662499</v>
      </c>
      <c r="OE167">
        <v>4.2959978009246402</v>
      </c>
      <c r="OF167">
        <v>3.7262813844401901</v>
      </c>
      <c r="OG167">
        <v>5.5907206324261498</v>
      </c>
      <c r="OH167">
        <v>4.0132869818114303</v>
      </c>
      <c r="OI167">
        <v>3.6613319831200699</v>
      </c>
      <c r="OJ167">
        <v>4.8562689931687597</v>
      </c>
      <c r="OK167">
        <v>1.1145229475372</v>
      </c>
      <c r="OL167">
        <v>1.1145229475372</v>
      </c>
      <c r="OM167">
        <v>3.3676323207741001</v>
      </c>
      <c r="ON167">
        <v>3.2838111219458099</v>
      </c>
      <c r="OO167">
        <v>2.1685464089194499</v>
      </c>
      <c r="OP167">
        <v>0</v>
      </c>
      <c r="OQ167">
        <v>1.4583037773041001</v>
      </c>
      <c r="OR167">
        <v>2.5010406132895202</v>
      </c>
      <c r="OS167">
        <v>7.3740009951724597</v>
      </c>
      <c r="OT167">
        <v>0.66231215941997601</v>
      </c>
      <c r="OU167">
        <v>8.9240321300107404</v>
      </c>
      <c r="OV167">
        <v>1.45830325227735</v>
      </c>
      <c r="OW167">
        <v>6.6276013813237604</v>
      </c>
      <c r="OX167">
        <v>4.33816444952281</v>
      </c>
      <c r="OY167">
        <v>3.9052356449797201</v>
      </c>
      <c r="OZ167">
        <v>0.66231215941997601</v>
      </c>
      <c r="PA167">
        <v>1.1145229475372</v>
      </c>
      <c r="PB167">
        <v>1.1145229475372</v>
      </c>
      <c r="PC167">
        <v>1.1145229475372</v>
      </c>
      <c r="PD167">
        <v>2.77107592129062</v>
      </c>
      <c r="PE167">
        <v>0.66231215941997601</v>
      </c>
      <c r="PF167">
        <v>2.1685460880140099</v>
      </c>
      <c r="PG167">
        <v>5.9309627824361604</v>
      </c>
      <c r="PH167">
        <v>0.66231215941997601</v>
      </c>
      <c r="PI167">
        <v>3.3676323207741001</v>
      </c>
      <c r="PJ167">
        <v>0</v>
      </c>
      <c r="PK167">
        <v>0.66231215941997601</v>
      </c>
      <c r="PL167">
        <v>0</v>
      </c>
      <c r="PM167">
        <v>2.77107592129062</v>
      </c>
      <c r="PN167">
        <v>0.66231215941997601</v>
      </c>
      <c r="PO167">
        <v>0</v>
      </c>
      <c r="PP167">
        <v>1.4583037773041001</v>
      </c>
      <c r="PQ167">
        <v>5.2142120173631099</v>
      </c>
      <c r="PR167">
        <v>2.5010403584385199</v>
      </c>
      <c r="PS167">
        <v>2.5010401035874801</v>
      </c>
      <c r="PT167">
        <v>7.3484402414618701</v>
      </c>
      <c r="PU167">
        <v>1.7357244870100199</v>
      </c>
      <c r="PV167">
        <v>2.9984486296877702</v>
      </c>
      <c r="PW167">
        <v>1.7357249201909599</v>
      </c>
      <c r="PX167">
        <v>7.4384140914276999</v>
      </c>
      <c r="PY167">
        <v>0</v>
      </c>
      <c r="PZ167">
        <v>2.6423670218504101</v>
      </c>
      <c r="QA167">
        <v>1.1145229475372</v>
      </c>
      <c r="QB167">
        <v>2.77107592129062</v>
      </c>
      <c r="QC167">
        <v>3.0999716141662499</v>
      </c>
      <c r="QD167">
        <v>2.9984484491568599</v>
      </c>
      <c r="QE167">
        <v>6.6018714059152499</v>
      </c>
      <c r="QF167">
        <v>1.1145229475372</v>
      </c>
      <c r="QG167">
        <v>4.0644220224365997</v>
      </c>
      <c r="QH167">
        <v>0</v>
      </c>
      <c r="QI167">
        <v>5.7861615276712302</v>
      </c>
      <c r="QJ167">
        <v>3.9602726929857002</v>
      </c>
      <c r="QK167">
        <v>3.6613318690940799</v>
      </c>
      <c r="QL167">
        <v>0.66231215941997601</v>
      </c>
      <c r="QM167">
        <v>5.1446334466163899</v>
      </c>
      <c r="QN167">
        <v>1.1145229475372</v>
      </c>
      <c r="QO167">
        <v>3.3676324605448098</v>
      </c>
      <c r="QP167">
        <v>5.8747739779877897</v>
      </c>
      <c r="QQ167">
        <v>0</v>
      </c>
      <c r="QR167">
        <v>2.6423667907807902</v>
      </c>
      <c r="QS167">
        <v>4.7033511888242501</v>
      </c>
      <c r="QT167">
        <v>5.9309627351420797</v>
      </c>
      <c r="QU167">
        <v>2.5010401035874801</v>
      </c>
      <c r="QV167">
        <v>0.66231215941997601</v>
      </c>
      <c r="QW167">
        <v>4.20777613538956</v>
      </c>
      <c r="QX167">
        <v>4.6031618188327403</v>
      </c>
      <c r="QY167">
        <v>3.9602726929857002</v>
      </c>
      <c r="QZ167">
        <v>2.1685460880140099</v>
      </c>
      <c r="RA167">
        <v>1.1145229475372</v>
      </c>
      <c r="RB167">
        <v>2.34435073816356</v>
      </c>
      <c r="RC167">
        <v>0</v>
      </c>
      <c r="RD167">
        <v>0.66231215941997601</v>
      </c>
      <c r="RE167">
        <v>6.5844595887698301</v>
      </c>
      <c r="RF167">
        <v>2.7710761326383202</v>
      </c>
      <c r="RG167">
        <v>2.34435073816356</v>
      </c>
      <c r="RH167">
        <v>0.66231215941997601</v>
      </c>
      <c r="RI167">
        <v>2.8892369678755498</v>
      </c>
      <c r="RJ167">
        <v>0.66231215941997601</v>
      </c>
      <c r="RK167">
        <v>4.1615562274324498</v>
      </c>
      <c r="RL167">
        <v>1.1145229475372</v>
      </c>
      <c r="RM167">
        <v>3.2838111219458099</v>
      </c>
      <c r="RN167">
        <v>4.8269546726915102</v>
      </c>
      <c r="RO167">
        <v>2.1685464089194499</v>
      </c>
      <c r="RP167">
        <v>3.8480155412455499</v>
      </c>
      <c r="RQ167">
        <v>1.1145229475372</v>
      </c>
      <c r="RR167">
        <v>0.66231215941997601</v>
      </c>
      <c r="RS167">
        <v>1.1145229475372</v>
      </c>
      <c r="RT167">
        <v>1.4583037773041001</v>
      </c>
      <c r="RU167">
        <v>1.1145229475372</v>
      </c>
      <c r="RV167">
        <v>0.66231215941997601</v>
      </c>
      <c r="RW167">
        <v>7.4335600711925096</v>
      </c>
      <c r="RX167">
        <v>0</v>
      </c>
      <c r="RY167">
        <v>0</v>
      </c>
      <c r="RZ167">
        <v>2.5010403584385199</v>
      </c>
      <c r="SA167">
        <v>0.66231215941997601</v>
      </c>
      <c r="SB167">
        <v>2.34435073816356</v>
      </c>
      <c r="SC167">
        <v>0</v>
      </c>
      <c r="SD167">
        <v>3.1948178303875201</v>
      </c>
      <c r="SE167">
        <v>1.1145229475372</v>
      </c>
      <c r="SF167">
        <v>1.1145229475372</v>
      </c>
      <c r="SG167">
        <v>0.66231215941997601</v>
      </c>
      <c r="SH167">
        <v>1.4583037773041001</v>
      </c>
      <c r="SI167">
        <v>1.1145229475372</v>
      </c>
      <c r="SJ167">
        <v>5.7239106464004603</v>
      </c>
      <c r="SK167">
        <v>2.6423667907807902</v>
      </c>
      <c r="SL167">
        <v>1.4583037773041001</v>
      </c>
      <c r="SM167">
        <v>0</v>
      </c>
      <c r="SN167">
        <v>2.77107592129062</v>
      </c>
      <c r="SO167">
        <v>1.1145229475372</v>
      </c>
      <c r="SP167">
        <v>0.66231215941997601</v>
      </c>
      <c r="SQ167">
        <v>1.1145229475372</v>
      </c>
      <c r="SR167">
        <v>2.5010403584385199</v>
      </c>
      <c r="SS167">
        <v>4.4577391319030104</v>
      </c>
      <c r="ST167">
        <v>1.4583037773041001</v>
      </c>
      <c r="SU167">
        <v>10.492500305431999</v>
      </c>
      <c r="SV167">
        <v>1.4583037773041001</v>
      </c>
      <c r="SW167">
        <v>1.4583037773041001</v>
      </c>
      <c r="SX167">
        <v>0</v>
      </c>
      <c r="SY167">
        <v>4.8849995633405596</v>
      </c>
      <c r="SZ167">
        <v>1.96830644878882</v>
      </c>
      <c r="TA167">
        <v>0.66231215941997601</v>
      </c>
      <c r="TB167">
        <v>0</v>
      </c>
      <c r="TC167">
        <v>0</v>
      </c>
      <c r="TD167">
        <v>1.96830608010394</v>
      </c>
      <c r="TE167">
        <v>0</v>
      </c>
      <c r="TF167">
        <v>2.9984486296877702</v>
      </c>
      <c r="TG167">
        <v>2.6423670218504101</v>
      </c>
      <c r="TH167">
        <v>0</v>
      </c>
      <c r="TI167">
        <v>2.34435073816356</v>
      </c>
      <c r="TJ167">
        <v>3.9052357412697898</v>
      </c>
      <c r="TK167">
        <v>4.9945205308711396</v>
      </c>
      <c r="TL167">
        <v>0</v>
      </c>
      <c r="TM167">
        <v>1.96830644878882</v>
      </c>
      <c r="TN167">
        <v>0</v>
      </c>
      <c r="TO167">
        <v>2.3443510222526802</v>
      </c>
      <c r="TP167">
        <v>0</v>
      </c>
      <c r="TQ167">
        <v>2.9984486296877702</v>
      </c>
      <c r="TR167">
        <v>0</v>
      </c>
      <c r="TS167">
        <v>2.34435073816356</v>
      </c>
      <c r="TT167">
        <v>4.8562690429759297</v>
      </c>
      <c r="TU167">
        <v>1.4583037773041001</v>
      </c>
      <c r="TV167">
        <v>0</v>
      </c>
      <c r="TW167">
        <v>0.66231215941997601</v>
      </c>
      <c r="TX167">
        <v>0</v>
      </c>
      <c r="TY167">
        <v>1.1145229475372</v>
      </c>
      <c r="TZ167">
        <v>3.7262811664273401</v>
      </c>
      <c r="UA167">
        <v>3.7262810574209002</v>
      </c>
      <c r="UB167">
        <v>4.4954919175972998</v>
      </c>
      <c r="UC167">
        <v>7.3171572838977799</v>
      </c>
      <c r="UD167">
        <v>3.9052358375598502</v>
      </c>
      <c r="UE167">
        <v>2.9984486296877702</v>
      </c>
      <c r="UF167">
        <v>3.8480156414314002</v>
      </c>
      <c r="UG167">
        <v>0</v>
      </c>
      <c r="UH167">
        <v>7.44807343493963</v>
      </c>
      <c r="UI167">
        <v>0.66231215941997601</v>
      </c>
      <c r="UJ167">
        <v>3.8480156414314002</v>
      </c>
      <c r="UK167">
        <v>1.1145229475372</v>
      </c>
      <c r="UL167">
        <v>3.9602726002997999</v>
      </c>
      <c r="UM167">
        <v>1.96830608010394</v>
      </c>
      <c r="UN167">
        <v>2.6423670218504101</v>
      </c>
      <c r="UO167">
        <v>0.66231215941997601</v>
      </c>
      <c r="UP167">
        <v>1.7357249201909599</v>
      </c>
      <c r="UQ167">
        <v>0</v>
      </c>
      <c r="UR167">
        <v>4.1615562274324498</v>
      </c>
      <c r="US167">
        <v>0.66231215941997601</v>
      </c>
      <c r="UT167">
        <v>3.2838109738138002</v>
      </c>
      <c r="UU167">
        <v>6.3469767395917804</v>
      </c>
      <c r="UV167">
        <v>0</v>
      </c>
      <c r="UW167">
        <v>0.66231215941997601</v>
      </c>
      <c r="UX167">
        <v>2.77107592129062</v>
      </c>
      <c r="UY167">
        <v>0</v>
      </c>
      <c r="UZ167">
        <v>1.4583037773041001</v>
      </c>
      <c r="VA167">
        <v>2.6423670218504101</v>
      </c>
      <c r="VB167">
        <v>0</v>
      </c>
      <c r="VC167">
        <v>0</v>
      </c>
      <c r="VD167">
        <v>0.66231215941997601</v>
      </c>
      <c r="VE167">
        <v>1.4583037773041001</v>
      </c>
      <c r="VF167">
        <v>0.66231215941997601</v>
      </c>
      <c r="VG167">
        <v>2.5010403584385199</v>
      </c>
      <c r="VH167">
        <v>1.4583037773041001</v>
      </c>
      <c r="VI167">
        <v>0.66231215941997601</v>
      </c>
      <c r="VJ167">
        <v>0</v>
      </c>
      <c r="VK167">
        <v>1.4583037773041001</v>
      </c>
      <c r="VL167">
        <v>2.34435073816356</v>
      </c>
      <c r="VM167">
        <v>0.66231215941997601</v>
      </c>
      <c r="VN167">
        <v>1.1145229475372</v>
      </c>
      <c r="VO167">
        <v>0</v>
      </c>
      <c r="VP167">
        <v>0.66231215941997601</v>
      </c>
      <c r="VQ167">
        <v>4</v>
      </c>
    </row>
    <row r="168" spans="1:589">
      <c r="A168" t="s">
        <v>167</v>
      </c>
      <c r="B168">
        <v>14.5843771054359</v>
      </c>
      <c r="C168">
        <v>5.4850704245948103</v>
      </c>
      <c r="D168">
        <v>2.7255156291762201</v>
      </c>
      <c r="E168">
        <v>13.910758033731399</v>
      </c>
      <c r="F168">
        <v>5.5207907958872102</v>
      </c>
      <c r="G168">
        <v>9.7907736698837802</v>
      </c>
      <c r="H168">
        <v>8.1060285640810097</v>
      </c>
      <c r="I168">
        <v>9.5276992695377594</v>
      </c>
      <c r="J168">
        <v>9.2328869683133608</v>
      </c>
      <c r="K168">
        <v>2.95172952107845</v>
      </c>
      <c r="L168">
        <v>13.342390742527799</v>
      </c>
      <c r="M168">
        <v>3.1472337480218799</v>
      </c>
      <c r="N168">
        <v>0</v>
      </c>
      <c r="O168">
        <v>6.8866950801721902</v>
      </c>
      <c r="P168">
        <v>0</v>
      </c>
      <c r="Q168">
        <v>9.2422788420901902</v>
      </c>
      <c r="R168">
        <v>2.9517293346056701</v>
      </c>
      <c r="S168">
        <v>8.0024518663432698</v>
      </c>
      <c r="T168">
        <v>7.1770958197102503</v>
      </c>
      <c r="U168">
        <v>3.2358723940879401</v>
      </c>
      <c r="V168">
        <v>2.5975478595722299</v>
      </c>
      <c r="W168">
        <v>4.1571972713607597</v>
      </c>
      <c r="X168">
        <v>2.5975478595722299</v>
      </c>
      <c r="Y168">
        <v>6.2090937583195496</v>
      </c>
      <c r="Z168">
        <v>6.7728033280042101</v>
      </c>
      <c r="AA168">
        <v>3.3193789102342199</v>
      </c>
      <c r="AB168">
        <v>18.307454601278799</v>
      </c>
      <c r="AC168">
        <v>12.220811278329601</v>
      </c>
      <c r="AD168">
        <v>5.4108617350993899</v>
      </c>
      <c r="AE168">
        <v>16.056949979285601</v>
      </c>
      <c r="AF168">
        <v>2.72551584730479</v>
      </c>
      <c r="AG168">
        <v>12.1480851961574</v>
      </c>
      <c r="AH168">
        <v>4.1110730564329696</v>
      </c>
      <c r="AI168">
        <v>10.6871122743713</v>
      </c>
      <c r="AJ168">
        <v>5.11618985758028</v>
      </c>
      <c r="AK168">
        <v>1.0859643761428901</v>
      </c>
      <c r="AL168">
        <v>13.6144841856973</v>
      </c>
      <c r="AM168">
        <v>10.587989937768199</v>
      </c>
      <c r="AN168">
        <v>1.4244867961118901</v>
      </c>
      <c r="AO168">
        <v>9.2948044648666492</v>
      </c>
      <c r="AP168">
        <v>5.16215318636986</v>
      </c>
      <c r="AQ168">
        <v>4.06342571463742</v>
      </c>
      <c r="AR168">
        <v>11.0014768094485</v>
      </c>
      <c r="AS168">
        <v>5.7487638827553802</v>
      </c>
      <c r="AT168">
        <v>11.3425735024842</v>
      </c>
      <c r="AU168">
        <v>3.23587270036173</v>
      </c>
      <c r="AV168">
        <v>12.3357300155111</v>
      </c>
      <c r="AW168">
        <v>14.078005671786199</v>
      </c>
      <c r="AX168">
        <v>12.955278390604001</v>
      </c>
      <c r="AY168">
        <v>0</v>
      </c>
      <c r="AZ168">
        <v>1.0859643761428901</v>
      </c>
      <c r="BA168">
        <v>4.9161241920738004</v>
      </c>
      <c r="BB168">
        <v>1.08596369652189</v>
      </c>
      <c r="BC168">
        <v>5.7183201120940197</v>
      </c>
      <c r="BD168">
        <v>3.14723391086252</v>
      </c>
      <c r="BE168">
        <v>1.08596369652189</v>
      </c>
      <c r="BF168">
        <v>12.9069551684796</v>
      </c>
      <c r="BG168">
        <v>12.4000798189533</v>
      </c>
      <c r="BH168">
        <v>4.8333168368900203</v>
      </c>
      <c r="BI168">
        <v>3.7388462913410798</v>
      </c>
      <c r="BJ168">
        <v>3.7982704804694598</v>
      </c>
      <c r="BK168">
        <v>5.7028539060858598</v>
      </c>
      <c r="BL168">
        <v>8.1322452119180806</v>
      </c>
      <c r="BM168">
        <v>1.4244873335905199</v>
      </c>
      <c r="BN168">
        <v>11.113918513021</v>
      </c>
      <c r="BO168">
        <v>0</v>
      </c>
      <c r="BP168">
        <v>2.8430518192521199</v>
      </c>
      <c r="BQ168">
        <v>12.6654155061832</v>
      </c>
      <c r="BR168">
        <v>2.8430518192521199</v>
      </c>
      <c r="BS168">
        <v>9.5804887452182097</v>
      </c>
      <c r="BT168">
        <v>4.9944355380145904</v>
      </c>
      <c r="BU168">
        <v>1.4244867961118901</v>
      </c>
      <c r="BV168">
        <v>13.533331129246699</v>
      </c>
      <c r="BW168">
        <v>1.9286485065512999</v>
      </c>
      <c r="BX168">
        <v>4.2452439602501002</v>
      </c>
      <c r="BY168">
        <v>5.9323785926562298</v>
      </c>
      <c r="BZ168">
        <v>4.8333167862841204</v>
      </c>
      <c r="CA168">
        <v>8.2026645934933295</v>
      </c>
      <c r="CB168">
        <v>0.64283740285810698</v>
      </c>
      <c r="CC168">
        <v>7.33089918034951</v>
      </c>
      <c r="CD168">
        <v>9.1611362072829596</v>
      </c>
      <c r="CE168">
        <v>9.1639628540075808</v>
      </c>
      <c r="CF168">
        <v>11.752238109605299</v>
      </c>
      <c r="CG168">
        <v>1.4244873335905199</v>
      </c>
      <c r="CH168">
        <v>5.6554348384390396</v>
      </c>
      <c r="CI168">
        <v>16.157304529714501</v>
      </c>
      <c r="CJ168">
        <v>9.3677226513243692</v>
      </c>
      <c r="CK168">
        <v>4.9161241442907597</v>
      </c>
      <c r="CL168">
        <v>12.175482493073799</v>
      </c>
      <c r="CM168">
        <v>2.7255156291762201</v>
      </c>
      <c r="CN168">
        <v>4.1571971905008098</v>
      </c>
      <c r="CO168">
        <v>0.64283740285810698</v>
      </c>
      <c r="CP168">
        <v>1.0859643761428901</v>
      </c>
      <c r="CQ168">
        <v>5.11618985758028</v>
      </c>
      <c r="CR168">
        <v>12.948326999472</v>
      </c>
      <c r="CS168">
        <v>0.64283740285810698</v>
      </c>
      <c r="CT168">
        <v>14.8807949963944</v>
      </c>
      <c r="CU168">
        <v>2.95172952107845</v>
      </c>
      <c r="CV168">
        <v>7.7015167525768602</v>
      </c>
      <c r="CW168">
        <v>0.64283740285810698</v>
      </c>
      <c r="CX168">
        <v>9.6160150765325998</v>
      </c>
      <c r="CY168">
        <v>9.5941758306927696</v>
      </c>
      <c r="CZ168">
        <v>7.5755547212157799</v>
      </c>
      <c r="DA168">
        <v>4.9944354474977004</v>
      </c>
      <c r="DB168">
        <v>4.4066915570531799</v>
      </c>
      <c r="DC168">
        <v>13.8227783587781</v>
      </c>
      <c r="DD168">
        <v>0</v>
      </c>
      <c r="DE168">
        <v>12.745439061294899</v>
      </c>
      <c r="DF168">
        <v>0</v>
      </c>
      <c r="DG168">
        <v>5.9455803621284202</v>
      </c>
      <c r="DH168">
        <v>0</v>
      </c>
      <c r="DI168">
        <v>6.60822097323799</v>
      </c>
      <c r="DJ168">
        <v>11.7512986679285</v>
      </c>
      <c r="DK168">
        <v>16.852386989658001</v>
      </c>
      <c r="DL168">
        <v>1.4244867961118901</v>
      </c>
      <c r="DM168">
        <v>14.7330504811216</v>
      </c>
      <c r="DN168">
        <v>3.7982706878706098</v>
      </c>
      <c r="DO168">
        <v>10.5012432354479</v>
      </c>
      <c r="DP168">
        <v>3.2358723940879401</v>
      </c>
      <c r="DQ168">
        <v>7.2744728682794397</v>
      </c>
      <c r="DR168">
        <v>4.0141506585989601</v>
      </c>
      <c r="DS168">
        <v>2.1270986902411799</v>
      </c>
      <c r="DT168">
        <v>2.5975478595722299</v>
      </c>
      <c r="DU168">
        <v>0</v>
      </c>
      <c r="DV168">
        <v>2.45711436426167</v>
      </c>
      <c r="DW168">
        <v>4.0141506585989601</v>
      </c>
      <c r="DX168">
        <v>0</v>
      </c>
      <c r="DY168">
        <v>0</v>
      </c>
      <c r="DZ168">
        <v>0</v>
      </c>
      <c r="EA168">
        <v>1.0859643761428901</v>
      </c>
      <c r="EB168">
        <v>6.7579132918779203</v>
      </c>
      <c r="EC168">
        <v>3.54430435794887</v>
      </c>
      <c r="ED168">
        <v>5.6229335126672098</v>
      </c>
      <c r="EE168">
        <v>3.4731556756185</v>
      </c>
      <c r="EF168">
        <v>8.8302611181629498</v>
      </c>
      <c r="EG168">
        <v>9.5386306376354302</v>
      </c>
      <c r="EH168">
        <v>4.9427030989977601</v>
      </c>
      <c r="EI168">
        <v>6.3646162902587902</v>
      </c>
      <c r="EJ168">
        <v>10.7177337647712</v>
      </c>
      <c r="EK168">
        <v>9.2674670863021298</v>
      </c>
      <c r="EL168">
        <v>6.0470585230021197</v>
      </c>
      <c r="EM168">
        <v>8.7647374470264499</v>
      </c>
      <c r="EN168">
        <v>7.3508827275419097</v>
      </c>
      <c r="EO168">
        <v>1.9286485065512999</v>
      </c>
      <c r="EP168">
        <v>7.3852013957095597</v>
      </c>
      <c r="EQ168">
        <v>5.8077893397151303</v>
      </c>
      <c r="ER168">
        <v>0.64283740285810698</v>
      </c>
      <c r="ES168">
        <v>10.090257159717501</v>
      </c>
      <c r="ET168">
        <v>4.5859996059329697</v>
      </c>
      <c r="EU168">
        <v>10.054907771563199</v>
      </c>
      <c r="EV168">
        <v>8.6684940353830999</v>
      </c>
      <c r="EW168">
        <v>1.92864812759114</v>
      </c>
      <c r="EX168">
        <v>8.7905736634285905</v>
      </c>
      <c r="EY168">
        <v>0</v>
      </c>
      <c r="EZ168">
        <v>6.8165730717221598</v>
      </c>
      <c r="FA168">
        <v>2.30152209466991</v>
      </c>
      <c r="FB168">
        <v>6.2628191126198596</v>
      </c>
      <c r="FC168">
        <v>1.4244867961118901</v>
      </c>
      <c r="FD168">
        <v>6.7948541970857397</v>
      </c>
      <c r="FE168">
        <v>0.64283740285810698</v>
      </c>
      <c r="FF168">
        <v>0</v>
      </c>
      <c r="FG168">
        <v>2.72551584730479</v>
      </c>
      <c r="FH168">
        <v>5.1621531460785404</v>
      </c>
      <c r="FI168">
        <v>8.5481619393142392</v>
      </c>
      <c r="FJ168">
        <v>12.066974195390101</v>
      </c>
      <c r="FK168">
        <v>11.3703732573611</v>
      </c>
      <c r="FL168">
        <v>7.8528265881651196</v>
      </c>
      <c r="FM168">
        <v>13.2625535820544</v>
      </c>
      <c r="FN168">
        <v>6.2733281742123896</v>
      </c>
      <c r="FO168">
        <v>15.3023561787573</v>
      </c>
      <c r="FP168">
        <v>3.2358723940879401</v>
      </c>
      <c r="FQ168">
        <v>1.0859643761428901</v>
      </c>
      <c r="FR168">
        <v>10.299451330142301</v>
      </c>
      <c r="FS168">
        <v>4.8614506798951398</v>
      </c>
      <c r="FT168">
        <v>8.2802646201160499</v>
      </c>
      <c r="FU168">
        <v>0.64283740285810698</v>
      </c>
      <c r="FV168">
        <v>9.38720596980321</v>
      </c>
      <c r="FW168">
        <v>1.69847942904175</v>
      </c>
      <c r="FX168">
        <v>11.516589390986899</v>
      </c>
      <c r="FY168">
        <v>1.69847942904175</v>
      </c>
      <c r="FZ168">
        <v>9.0355771863275702</v>
      </c>
      <c r="GA168">
        <v>2.5975478595722299</v>
      </c>
      <c r="GB168">
        <v>3.91024490249186</v>
      </c>
      <c r="GC168">
        <v>6.7653775132078797</v>
      </c>
      <c r="GD168">
        <v>10.842070585108999</v>
      </c>
      <c r="GE168">
        <v>6.9404376063223401</v>
      </c>
      <c r="GF168">
        <v>7.4092243376738898</v>
      </c>
      <c r="GG168">
        <v>0.64283740285810698</v>
      </c>
      <c r="GH168">
        <v>7.6049743419063702</v>
      </c>
      <c r="GI168">
        <v>4.0141506585989601</v>
      </c>
      <c r="GJ168">
        <v>1.4244873335905199</v>
      </c>
      <c r="GK168">
        <v>9.3101963529603093</v>
      </c>
      <c r="GL168">
        <v>0</v>
      </c>
      <c r="GM168">
        <v>6.8729406748467596</v>
      </c>
      <c r="GN168">
        <v>0.64283740285810698</v>
      </c>
      <c r="GO168">
        <v>10.6772536578068</v>
      </c>
      <c r="GP168">
        <v>1.92864812759114</v>
      </c>
      <c r="GQ168">
        <v>2.30152209466991</v>
      </c>
      <c r="GR168">
        <v>0.64283740285810698</v>
      </c>
      <c r="GS168">
        <v>2.8430516181897998</v>
      </c>
      <c r="GT168">
        <v>5.5030411755268398</v>
      </c>
      <c r="GU168">
        <v>1.08596369652189</v>
      </c>
      <c r="GV168">
        <v>8.4097453458009994</v>
      </c>
      <c r="GW168">
        <v>1.0859643761428901</v>
      </c>
      <c r="GX168">
        <v>1.69847942904175</v>
      </c>
      <c r="GY168">
        <v>1.4244867961118901</v>
      </c>
      <c r="GZ168">
        <v>1.69847942904175</v>
      </c>
      <c r="HA168">
        <v>8.5481619470224093</v>
      </c>
      <c r="HB168">
        <v>4.3679916964113596</v>
      </c>
      <c r="HC168">
        <v>6.4224160680103601</v>
      </c>
      <c r="HD168">
        <v>4.4443805001734296</v>
      </c>
      <c r="HE168">
        <v>0.64283740285810698</v>
      </c>
      <c r="HF168">
        <v>7.6091286031563898</v>
      </c>
      <c r="HG168">
        <v>7.0605834619307402</v>
      </c>
      <c r="HH168">
        <v>14.519335001065899</v>
      </c>
      <c r="HI168">
        <v>10.1377598342297</v>
      </c>
      <c r="HJ168">
        <v>2.30152209466991</v>
      </c>
      <c r="HK168">
        <v>1.08596369652189</v>
      </c>
      <c r="HL168">
        <v>8.1089651589311202</v>
      </c>
      <c r="HM168">
        <v>8.9996361357339101</v>
      </c>
      <c r="HN168">
        <v>5.4850704245948103</v>
      </c>
      <c r="HO168">
        <v>10.797259743372701</v>
      </c>
      <c r="HP168">
        <v>0</v>
      </c>
      <c r="HQ168">
        <v>11.5328080141661</v>
      </c>
      <c r="HR168">
        <v>9.5623920197423207</v>
      </c>
      <c r="HS168">
        <v>0.64283740285810698</v>
      </c>
      <c r="HT168">
        <v>1.0859643761428901</v>
      </c>
      <c r="HU168">
        <v>2.1270983599826199</v>
      </c>
      <c r="HV168">
        <v>2.8430518192521199</v>
      </c>
      <c r="HW168">
        <v>1.08596369652189</v>
      </c>
      <c r="HX168">
        <v>1.0859643761428901</v>
      </c>
      <c r="HY168">
        <v>2.8430516181897998</v>
      </c>
      <c r="HZ168">
        <v>14.476951500655099</v>
      </c>
      <c r="IA168">
        <v>5.7487638827553802</v>
      </c>
      <c r="IB168">
        <v>0.64283740285810698</v>
      </c>
      <c r="IC168">
        <v>0.64283740285810698</v>
      </c>
      <c r="ID168">
        <v>4.0634256283471997</v>
      </c>
      <c r="IE168">
        <v>3.96313292324569</v>
      </c>
      <c r="IF168">
        <v>12.7495612911323</v>
      </c>
      <c r="IG168">
        <v>12.964022157828399</v>
      </c>
      <c r="IH168">
        <v>1.69847942904175</v>
      </c>
      <c r="II168">
        <v>8.0024518607173096</v>
      </c>
      <c r="IJ168">
        <v>7.9411586088678199</v>
      </c>
      <c r="IK168">
        <v>3.0527909530614199</v>
      </c>
      <c r="IL168">
        <v>0.64283740285810698</v>
      </c>
      <c r="IM168">
        <v>1.08596369652189</v>
      </c>
      <c r="IN168">
        <v>0.64283740285810698</v>
      </c>
      <c r="IO168">
        <v>5.9972115078473696</v>
      </c>
      <c r="IP168">
        <v>1.4244867961118901</v>
      </c>
      <c r="IQ168">
        <v>1.0859643761428901</v>
      </c>
      <c r="IR168">
        <v>2.1270983599826199</v>
      </c>
      <c r="IS168">
        <v>1.92864812759114</v>
      </c>
      <c r="IT168">
        <v>0</v>
      </c>
      <c r="IU168">
        <v>4.7454656600878096</v>
      </c>
      <c r="IV168">
        <v>9.5342680219295506</v>
      </c>
      <c r="IW168">
        <v>8.1721026731682098</v>
      </c>
      <c r="IX168">
        <v>0.64283740285810698</v>
      </c>
      <c r="IY168">
        <v>0</v>
      </c>
      <c r="IZ168">
        <v>0.64283740285810698</v>
      </c>
      <c r="JA168">
        <v>1.0859643761428901</v>
      </c>
      <c r="JB168">
        <v>6.6247297427567498</v>
      </c>
      <c r="JC168">
        <v>7.4187226109671496</v>
      </c>
      <c r="JD168">
        <v>8.2513193094014898</v>
      </c>
      <c r="JE168">
        <v>0</v>
      </c>
      <c r="JF168">
        <v>0</v>
      </c>
      <c r="JG168">
        <v>0</v>
      </c>
      <c r="JH168">
        <v>3.6121085293645998</v>
      </c>
      <c r="JI168">
        <v>3.3983152055940402</v>
      </c>
      <c r="JJ168">
        <v>0</v>
      </c>
      <c r="JK168">
        <v>3.73884607521873</v>
      </c>
      <c r="JL168">
        <v>3.67686855640657</v>
      </c>
      <c r="JM168">
        <v>4.9944354474977004</v>
      </c>
      <c r="JN168">
        <v>1.69847942904175</v>
      </c>
      <c r="JO168">
        <v>6.4034056103961596</v>
      </c>
      <c r="JP168">
        <v>4.0141506585989601</v>
      </c>
      <c r="JQ168">
        <v>8.0429375684207791</v>
      </c>
      <c r="JR168">
        <v>3.3983152055940402</v>
      </c>
      <c r="JS168">
        <v>1.4244873335905199</v>
      </c>
      <c r="JT168">
        <v>4.0141507478873004</v>
      </c>
      <c r="JU168">
        <v>6.2415684135473697</v>
      </c>
      <c r="JV168">
        <v>10.7325661887929</v>
      </c>
      <c r="JW168">
        <v>6.2628191126198596</v>
      </c>
      <c r="JX168">
        <v>1.9286485065512999</v>
      </c>
      <c r="JY168">
        <v>7.2533944099715697</v>
      </c>
      <c r="JZ168">
        <v>1.69847942904175</v>
      </c>
      <c r="KA168">
        <v>5.1621531460785404</v>
      </c>
      <c r="KB168">
        <v>5.2066972146473702</v>
      </c>
      <c r="KC168">
        <v>4.5859997260711598</v>
      </c>
      <c r="KD168">
        <v>1.69847942904175</v>
      </c>
      <c r="KE168">
        <v>7.7512326778397602</v>
      </c>
      <c r="KF168">
        <v>5.2066971755810503</v>
      </c>
      <c r="KG168">
        <v>3.8553438271663301</v>
      </c>
      <c r="KH168">
        <v>3.1472337480218799</v>
      </c>
      <c r="KI168">
        <v>4.4443803676438796</v>
      </c>
      <c r="KJ168">
        <v>0</v>
      </c>
      <c r="KK168">
        <v>4.15719710964086</v>
      </c>
      <c r="KL168">
        <v>8.7850761478676294</v>
      </c>
      <c r="KM168">
        <v>5.2284638208182601</v>
      </c>
      <c r="KN168">
        <v>6.5661031879364202</v>
      </c>
      <c r="KO168">
        <v>6.6247297573762403</v>
      </c>
      <c r="KP168">
        <v>0</v>
      </c>
      <c r="KQ168">
        <v>7.2900820383570197</v>
      </c>
      <c r="KR168">
        <v>3.3983154792530201</v>
      </c>
      <c r="KS168">
        <v>0.64283740285810698</v>
      </c>
      <c r="KT168">
        <v>2.5975478595722299</v>
      </c>
      <c r="KU168">
        <v>1.08596369652189</v>
      </c>
      <c r="KV168">
        <v>8.4049743689469505</v>
      </c>
      <c r="KW168">
        <v>0</v>
      </c>
      <c r="KX168">
        <v>2.1270986902411799</v>
      </c>
      <c r="KY168">
        <v>0</v>
      </c>
      <c r="KZ168">
        <v>1.9286488855113499</v>
      </c>
      <c r="LA168">
        <v>0</v>
      </c>
      <c r="LB168">
        <v>0</v>
      </c>
      <c r="LC168">
        <v>4.7454654987380502</v>
      </c>
      <c r="LD168">
        <v>7.9345525744083396</v>
      </c>
      <c r="LE168">
        <v>4.4066915570531799</v>
      </c>
      <c r="LF168">
        <v>2.1270980297239901</v>
      </c>
      <c r="LG168">
        <v>4.0141508371756398</v>
      </c>
      <c r="LH168">
        <v>1.6984789845319399</v>
      </c>
      <c r="LI168">
        <v>0</v>
      </c>
      <c r="LJ168">
        <v>1.69847942904175</v>
      </c>
      <c r="LK168">
        <v>0</v>
      </c>
      <c r="LL168">
        <v>6.4411793116297797</v>
      </c>
      <c r="LM168">
        <v>0</v>
      </c>
      <c r="LN168">
        <v>0</v>
      </c>
      <c r="LO168">
        <v>4.1110731399198599</v>
      </c>
      <c r="LP168">
        <v>1.69847942904175</v>
      </c>
      <c r="LQ168">
        <v>0</v>
      </c>
      <c r="LR168">
        <v>0</v>
      </c>
      <c r="LS168">
        <v>0</v>
      </c>
      <c r="LT168">
        <v>0.64283740285810698</v>
      </c>
      <c r="LU168">
        <v>5.2918601542959696</v>
      </c>
      <c r="LV168">
        <v>9.9041546429122302</v>
      </c>
      <c r="LW168">
        <v>7.4561025078042702</v>
      </c>
      <c r="LX168">
        <v>0</v>
      </c>
      <c r="LY168">
        <v>1.6984789845319399</v>
      </c>
      <c r="LZ168">
        <v>1.6984789845319399</v>
      </c>
      <c r="MA168">
        <v>1.4244867961118901</v>
      </c>
      <c r="MB168">
        <v>0</v>
      </c>
      <c r="MC168">
        <v>1.0859643761428901</v>
      </c>
      <c r="MD168">
        <v>0.64283740285810698</v>
      </c>
      <c r="ME168">
        <v>4.0634258872178197</v>
      </c>
      <c r="MF168">
        <v>7.3656908052066603</v>
      </c>
      <c r="MG168">
        <v>3.6121085293645998</v>
      </c>
      <c r="MH168">
        <v>0</v>
      </c>
      <c r="MI168">
        <v>3.0527907792041198</v>
      </c>
      <c r="MJ168">
        <v>0</v>
      </c>
      <c r="MK168">
        <v>0</v>
      </c>
      <c r="ML168">
        <v>0</v>
      </c>
      <c r="MM168">
        <v>0.64283740285810698</v>
      </c>
      <c r="MN168">
        <v>0.64283740285810698</v>
      </c>
      <c r="MO168">
        <v>1.0859643761428901</v>
      </c>
      <c r="MP168">
        <v>0</v>
      </c>
      <c r="MQ168">
        <v>0</v>
      </c>
      <c r="MR168">
        <v>1.4244867961118901</v>
      </c>
      <c r="MS168">
        <v>7.4234484251155104</v>
      </c>
      <c r="MT168">
        <v>2.30152209466991</v>
      </c>
      <c r="MU168">
        <v>5.6064040281882201</v>
      </c>
      <c r="MV168">
        <v>0</v>
      </c>
      <c r="MW168">
        <v>2.4571146269914999</v>
      </c>
      <c r="MX168">
        <v>3.0527907792041198</v>
      </c>
      <c r="MY168">
        <v>0</v>
      </c>
      <c r="MZ168">
        <v>3.2358725472248402</v>
      </c>
      <c r="NA168">
        <v>5.4668730293226497</v>
      </c>
      <c r="NB168">
        <v>5.9323785454085396</v>
      </c>
      <c r="NC168">
        <v>4.8333170393136298</v>
      </c>
      <c r="ND168">
        <v>5.1621531460785404</v>
      </c>
      <c r="NE168">
        <v>9.0886077567443895</v>
      </c>
      <c r="NF168">
        <v>5.3326278135126497</v>
      </c>
      <c r="NG168">
        <v>3.6121085293645998</v>
      </c>
      <c r="NH168">
        <v>7.2900820291389197</v>
      </c>
      <c r="NI168">
        <v>1.4244867961118901</v>
      </c>
      <c r="NJ168">
        <v>1.0859643761428901</v>
      </c>
      <c r="NK168">
        <v>2.4571148897212698</v>
      </c>
      <c r="NL168">
        <v>0</v>
      </c>
      <c r="NM168">
        <v>0.64283740285810698</v>
      </c>
      <c r="NN168">
        <v>5.80778939122444</v>
      </c>
      <c r="NO168">
        <v>0</v>
      </c>
      <c r="NP168">
        <v>0</v>
      </c>
      <c r="NQ168">
        <v>0.64283740285810698</v>
      </c>
      <c r="NR168">
        <v>0</v>
      </c>
      <c r="NS168">
        <v>7.03610773621992</v>
      </c>
      <c r="NT168">
        <v>3.6768686692111601</v>
      </c>
      <c r="NU168">
        <v>0</v>
      </c>
      <c r="NV168">
        <v>0</v>
      </c>
      <c r="NW168">
        <v>1.6984789845319399</v>
      </c>
      <c r="NX168">
        <v>1.9286488855113499</v>
      </c>
      <c r="NY168">
        <v>6.4318282182863804</v>
      </c>
      <c r="NZ168">
        <v>6.4597015904738297</v>
      </c>
      <c r="OA168">
        <v>0.64283740285810698</v>
      </c>
      <c r="OB168">
        <v>0.64283740285810698</v>
      </c>
      <c r="OC168">
        <v>5.5030411437146203</v>
      </c>
      <c r="OD168">
        <v>1.4244867961118901</v>
      </c>
      <c r="OE168">
        <v>2.5975483362936198</v>
      </c>
      <c r="OF168">
        <v>1.4244867961118901</v>
      </c>
      <c r="OG168">
        <v>4.1110732234067404</v>
      </c>
      <c r="OH168">
        <v>2.45711436426167</v>
      </c>
      <c r="OI168">
        <v>1.69847942904175</v>
      </c>
      <c r="OJ168">
        <v>3.1472337480218799</v>
      </c>
      <c r="OK168">
        <v>0</v>
      </c>
      <c r="OL168">
        <v>0</v>
      </c>
      <c r="OM168">
        <v>2.1270983599826199</v>
      </c>
      <c r="ON168">
        <v>1.4244867961118901</v>
      </c>
      <c r="OO168">
        <v>0.64283740285810698</v>
      </c>
      <c r="OP168">
        <v>0</v>
      </c>
      <c r="OQ168">
        <v>0.64283740285810698</v>
      </c>
      <c r="OR168">
        <v>2.4571148897212698</v>
      </c>
      <c r="OS168">
        <v>7.9078216809770101</v>
      </c>
      <c r="OT168">
        <v>1.0859643761428901</v>
      </c>
      <c r="OU168">
        <v>6.0833451411451396</v>
      </c>
      <c r="OV168">
        <v>0</v>
      </c>
      <c r="OW168">
        <v>8.1494619914231095</v>
      </c>
      <c r="OX168">
        <v>4.5859997260711598</v>
      </c>
      <c r="OY168">
        <v>2.5975478595722299</v>
      </c>
      <c r="OZ168">
        <v>1.4244867961118901</v>
      </c>
      <c r="PA168">
        <v>0</v>
      </c>
      <c r="PB168">
        <v>0</v>
      </c>
      <c r="PC168">
        <v>1.4244867961118901</v>
      </c>
      <c r="PD168">
        <v>1.08596369652189</v>
      </c>
      <c r="PE168">
        <v>0.64283740285810698</v>
      </c>
      <c r="PF168">
        <v>2.30152238731909</v>
      </c>
      <c r="PG168">
        <v>5.0196222171268001</v>
      </c>
      <c r="PH168">
        <v>0.64283740285810698</v>
      </c>
      <c r="PI168">
        <v>4.61933412389544</v>
      </c>
      <c r="PJ168">
        <v>1.0859643761428901</v>
      </c>
      <c r="PK168">
        <v>0.64283740285810698</v>
      </c>
      <c r="PL168">
        <v>1.0859643761428901</v>
      </c>
      <c r="PM168">
        <v>3.6768686692111601</v>
      </c>
      <c r="PN168">
        <v>2.1270983599826199</v>
      </c>
      <c r="PO168">
        <v>0</v>
      </c>
      <c r="PP168">
        <v>0.64283740285810698</v>
      </c>
      <c r="PQ168">
        <v>4.3282249696586801</v>
      </c>
      <c r="PR168">
        <v>1.4244873335905199</v>
      </c>
      <c r="PS168">
        <v>1.0859643761428901</v>
      </c>
      <c r="PT168">
        <v>6.0223502786283296</v>
      </c>
      <c r="PU168">
        <v>2.30152209466991</v>
      </c>
      <c r="PV168">
        <v>1.92864812759114</v>
      </c>
      <c r="PW168">
        <v>2.5975476212114699</v>
      </c>
      <c r="PX168">
        <v>0.64283740285810698</v>
      </c>
      <c r="PY168">
        <v>0</v>
      </c>
      <c r="PZ168">
        <v>1.0859643761428901</v>
      </c>
      <c r="QA168">
        <v>0</v>
      </c>
      <c r="QB168">
        <v>2.4571146269914999</v>
      </c>
      <c r="QC168">
        <v>0</v>
      </c>
      <c r="QD168">
        <v>1.92864812759114</v>
      </c>
      <c r="QE168">
        <v>3.4731555457061298</v>
      </c>
      <c r="QF168">
        <v>0</v>
      </c>
      <c r="QG168">
        <v>3.1472340737031201</v>
      </c>
      <c r="QH168">
        <v>0</v>
      </c>
      <c r="QI168">
        <v>3.3983150687645498</v>
      </c>
      <c r="QJ168">
        <v>0</v>
      </c>
      <c r="QK168">
        <v>3.8553438271663301</v>
      </c>
      <c r="QL168">
        <v>0</v>
      </c>
      <c r="QM168">
        <v>3.3193787657095699</v>
      </c>
      <c r="QN168">
        <v>2.45711436426167</v>
      </c>
      <c r="QO168">
        <v>2.7255156291762201</v>
      </c>
      <c r="QP168">
        <v>4.4811097433535503</v>
      </c>
      <c r="QQ168">
        <v>0</v>
      </c>
      <c r="QR168">
        <v>2.4571141015318001</v>
      </c>
      <c r="QS168">
        <v>5.4668729967028096</v>
      </c>
      <c r="QT168">
        <v>6.3841413196772399</v>
      </c>
      <c r="QU168">
        <v>3.3193787657095699</v>
      </c>
      <c r="QV168">
        <v>1.4244867961118901</v>
      </c>
      <c r="QW168">
        <v>3.85534372748808</v>
      </c>
      <c r="QX168">
        <v>4.2452440363227897</v>
      </c>
      <c r="QY168">
        <v>0.64283740285810698</v>
      </c>
      <c r="QZ168">
        <v>0.64283740285810698</v>
      </c>
      <c r="RA168">
        <v>1.0859643761428901</v>
      </c>
      <c r="RB168">
        <v>0.64283740285810698</v>
      </c>
      <c r="RC168">
        <v>0</v>
      </c>
      <c r="RD168">
        <v>1.08596369652189</v>
      </c>
      <c r="RE168">
        <v>6.0592557817058204</v>
      </c>
      <c r="RF168">
        <v>1.69847942904175</v>
      </c>
      <c r="RG168">
        <v>0</v>
      </c>
      <c r="RH168">
        <v>0.64283740285810698</v>
      </c>
      <c r="RI168">
        <v>0</v>
      </c>
      <c r="RJ168">
        <v>0</v>
      </c>
      <c r="RK168">
        <v>3.23587270036173</v>
      </c>
      <c r="RL168">
        <v>1.6984789845319399</v>
      </c>
      <c r="RM168">
        <v>3.1472337480218799</v>
      </c>
      <c r="RN168">
        <v>3.6121086473481601</v>
      </c>
      <c r="RO168">
        <v>4.9161240965077404</v>
      </c>
      <c r="RP168">
        <v>2.30152238731909</v>
      </c>
      <c r="RQ168">
        <v>1.4244867961118901</v>
      </c>
      <c r="RR168">
        <v>0</v>
      </c>
      <c r="RS168">
        <v>0</v>
      </c>
      <c r="RT168">
        <v>1.0859643761428901</v>
      </c>
      <c r="RU168">
        <v>0.64283740285810698</v>
      </c>
      <c r="RV168">
        <v>0</v>
      </c>
      <c r="RW168">
        <v>4.4811097433535503</v>
      </c>
      <c r="RX168">
        <v>1.69847942904175</v>
      </c>
      <c r="RY168">
        <v>0</v>
      </c>
      <c r="RZ168">
        <v>1.0859643761428901</v>
      </c>
      <c r="SA168">
        <v>0</v>
      </c>
      <c r="SB168">
        <v>3.14723391086252</v>
      </c>
      <c r="SC168">
        <v>1.4244873335905199</v>
      </c>
      <c r="SD168">
        <v>2.5975478595722299</v>
      </c>
      <c r="SE168">
        <v>0</v>
      </c>
      <c r="SF168">
        <v>1.69847942904175</v>
      </c>
      <c r="SG168">
        <v>0.64283740285810698</v>
      </c>
      <c r="SH168">
        <v>0</v>
      </c>
      <c r="SI168">
        <v>0</v>
      </c>
      <c r="SJ168">
        <v>2.30152238731909</v>
      </c>
      <c r="SK168">
        <v>9.82332150620703</v>
      </c>
      <c r="SL168">
        <v>1.0859643761428901</v>
      </c>
      <c r="SM168">
        <v>0</v>
      </c>
      <c r="SN168">
        <v>2.1270986902411799</v>
      </c>
      <c r="SO168">
        <v>0.64283740285810698</v>
      </c>
      <c r="SP168">
        <v>0.64283740285810698</v>
      </c>
      <c r="SQ168">
        <v>0.64283740285810698</v>
      </c>
      <c r="SR168">
        <v>3.4731556756185</v>
      </c>
      <c r="SS168">
        <v>5.8077893397151303</v>
      </c>
      <c r="ST168">
        <v>0.64283740285810698</v>
      </c>
      <c r="SU168">
        <v>10.2323610474934</v>
      </c>
      <c r="SV168">
        <v>0.64283740285810698</v>
      </c>
      <c r="SW168">
        <v>0.64283740285810698</v>
      </c>
      <c r="SX168">
        <v>0.64283740285810698</v>
      </c>
      <c r="SY168">
        <v>5.2918601542959696</v>
      </c>
      <c r="SZ168">
        <v>1.08596369652189</v>
      </c>
      <c r="TA168">
        <v>0.64283740285810698</v>
      </c>
      <c r="TB168">
        <v>0</v>
      </c>
      <c r="TC168">
        <v>0.64283740285810698</v>
      </c>
      <c r="TD168">
        <v>1.4244867961118901</v>
      </c>
      <c r="TE168">
        <v>0</v>
      </c>
      <c r="TF168">
        <v>0</v>
      </c>
      <c r="TG168">
        <v>0</v>
      </c>
      <c r="TH168">
        <v>0.64283740285810698</v>
      </c>
      <c r="TI168">
        <v>0</v>
      </c>
      <c r="TJ168">
        <v>2.8430518192521199</v>
      </c>
      <c r="TK168">
        <v>3.4731554157937401</v>
      </c>
      <c r="TL168">
        <v>0</v>
      </c>
      <c r="TM168">
        <v>1.0859643761428901</v>
      </c>
      <c r="TN168">
        <v>0</v>
      </c>
      <c r="TO168">
        <v>0</v>
      </c>
      <c r="TP168">
        <v>0</v>
      </c>
      <c r="TQ168">
        <v>1.4244867961118901</v>
      </c>
      <c r="TR168">
        <v>1.69847942904175</v>
      </c>
      <c r="TS168">
        <v>0</v>
      </c>
      <c r="TT168">
        <v>1.6984789845319399</v>
      </c>
      <c r="TU168">
        <v>0</v>
      </c>
      <c r="TV168">
        <v>0</v>
      </c>
      <c r="TW168">
        <v>0</v>
      </c>
      <c r="TX168">
        <v>1.69847942904175</v>
      </c>
      <c r="TY168">
        <v>1.08596369652189</v>
      </c>
      <c r="TZ168">
        <v>1.08596369652189</v>
      </c>
      <c r="UA168">
        <v>2.5975476212114699</v>
      </c>
      <c r="UB168">
        <v>2.7255156291762201</v>
      </c>
      <c r="UC168">
        <v>6.0592557817058204</v>
      </c>
      <c r="UD168">
        <v>2.8430520203144098</v>
      </c>
      <c r="UE168">
        <v>1.4244867961118901</v>
      </c>
      <c r="UF168">
        <v>3.6121087653317101</v>
      </c>
      <c r="UG168">
        <v>1.0859643761428901</v>
      </c>
      <c r="UH168">
        <v>7.13737802021687</v>
      </c>
      <c r="UI168">
        <v>1.0859643761428901</v>
      </c>
      <c r="UJ168">
        <v>4.8333168368900203</v>
      </c>
      <c r="UK168">
        <v>1.6984789845319399</v>
      </c>
      <c r="UL168">
        <v>3.3193791992834898</v>
      </c>
      <c r="UM168">
        <v>1.4244867961118901</v>
      </c>
      <c r="UN168">
        <v>1.4244867961118901</v>
      </c>
      <c r="UO168">
        <v>0</v>
      </c>
      <c r="UP168">
        <v>0.64283740285810698</v>
      </c>
      <c r="UQ168">
        <v>0.64283740285810698</v>
      </c>
      <c r="UR168">
        <v>3.6768688948203301</v>
      </c>
      <c r="US168">
        <v>0</v>
      </c>
      <c r="UT168">
        <v>0.64283740285810698</v>
      </c>
      <c r="UU168">
        <v>2.30152209466991</v>
      </c>
      <c r="UV168">
        <v>0</v>
      </c>
      <c r="UW168">
        <v>0</v>
      </c>
      <c r="UX168">
        <v>0</v>
      </c>
      <c r="UY168">
        <v>0</v>
      </c>
      <c r="UZ168">
        <v>0.64283740285810698</v>
      </c>
      <c r="VA168">
        <v>1.0859643761428901</v>
      </c>
      <c r="VB168">
        <v>0</v>
      </c>
      <c r="VC168">
        <v>0.64283740285810698</v>
      </c>
      <c r="VD168">
        <v>1.4244873335905199</v>
      </c>
      <c r="VE168">
        <v>0.64283740285810698</v>
      </c>
      <c r="VF168">
        <v>2.1270980297239901</v>
      </c>
      <c r="VG168">
        <v>2.1270986902411799</v>
      </c>
      <c r="VH168">
        <v>1.08596369652189</v>
      </c>
      <c r="VI168">
        <v>0.64283740285810698</v>
      </c>
      <c r="VJ168">
        <v>0.64283740285810698</v>
      </c>
      <c r="VK168">
        <v>0.64283740285810698</v>
      </c>
      <c r="VL168">
        <v>1.4244867961118901</v>
      </c>
      <c r="VM168">
        <v>0</v>
      </c>
      <c r="VN168">
        <v>1.6984789845319399</v>
      </c>
      <c r="VO168">
        <v>0</v>
      </c>
      <c r="VP168">
        <v>0.64283740285810698</v>
      </c>
      <c r="VQ168">
        <v>4</v>
      </c>
    </row>
    <row r="169" spans="1:589">
      <c r="A169" t="s">
        <v>168</v>
      </c>
      <c r="B169">
        <v>16.100571218989199</v>
      </c>
      <c r="C169">
        <v>5.4082052665912101</v>
      </c>
      <c r="D169">
        <v>1.3032202161926201</v>
      </c>
      <c r="E169">
        <v>15.522174894588</v>
      </c>
      <c r="F169">
        <v>6.2475409712566403</v>
      </c>
      <c r="G169">
        <v>8.9127278800426506</v>
      </c>
      <c r="H169">
        <v>7.3275277643942598</v>
      </c>
      <c r="I169">
        <v>7.5817139016861299</v>
      </c>
      <c r="J169">
        <v>10.8771865983658</v>
      </c>
      <c r="K169">
        <v>4.1303250907206097</v>
      </c>
      <c r="L169">
        <v>13.0736135790251</v>
      </c>
      <c r="M169">
        <v>1.15261178232798</v>
      </c>
      <c r="N169">
        <v>0.57459952136829295</v>
      </c>
      <c r="O169">
        <v>6.6746193839144299</v>
      </c>
      <c r="P169">
        <v>0</v>
      </c>
      <c r="Q169">
        <v>8.8801414217199106</v>
      </c>
      <c r="R169">
        <v>2.4008264397418499</v>
      </c>
      <c r="S169">
        <v>7.6054673912236197</v>
      </c>
      <c r="T169">
        <v>7.7009999992512999</v>
      </c>
      <c r="U169">
        <v>1.73292168417901</v>
      </c>
      <c r="V169">
        <v>0.98442748238178202</v>
      </c>
      <c r="W169">
        <v>2.9949427959982202</v>
      </c>
      <c r="X169">
        <v>2.8310249483870402</v>
      </c>
      <c r="Y169">
        <v>6.0271505120120397</v>
      </c>
      <c r="Z169">
        <v>7.2203738484406399</v>
      </c>
      <c r="AA169">
        <v>3.0385482074229402</v>
      </c>
      <c r="AB169">
        <v>16.284908139461201</v>
      </c>
      <c r="AC169">
        <v>9.2570236623889599</v>
      </c>
      <c r="AD169">
        <v>3.8288464265223601</v>
      </c>
      <c r="AE169">
        <v>15.3047856100383</v>
      </c>
      <c r="AF169">
        <v>1.3730111413655199</v>
      </c>
      <c r="AG169">
        <v>9.9205467337519995</v>
      </c>
      <c r="AH169">
        <v>2.5885534644284798</v>
      </c>
      <c r="AI169">
        <v>8.8395013148425701</v>
      </c>
      <c r="AJ169">
        <v>2.8797892676819901</v>
      </c>
      <c r="AK169">
        <v>0.31571924409690499</v>
      </c>
      <c r="AL169">
        <v>13.0290033462024</v>
      </c>
      <c r="AM169">
        <v>10.881870016235</v>
      </c>
      <c r="AN169">
        <v>0.79401653548829398</v>
      </c>
      <c r="AO169">
        <v>10.1309452673694</v>
      </c>
      <c r="AP169">
        <v>4.9640301017852</v>
      </c>
      <c r="AQ169">
        <v>2.4661541047562299</v>
      </c>
      <c r="AR169">
        <v>8.4641267953964192</v>
      </c>
      <c r="AS169">
        <v>6.1809990173658296</v>
      </c>
      <c r="AT169">
        <v>11.5344507433364</v>
      </c>
      <c r="AU169">
        <v>2.0635768008793498</v>
      </c>
      <c r="AV169">
        <v>11.544056027785301</v>
      </c>
      <c r="AW169">
        <v>15.2993300268711</v>
      </c>
      <c r="AX169">
        <v>13.956859922613599</v>
      </c>
      <c r="AY169">
        <v>1.50321641844367</v>
      </c>
      <c r="AZ169">
        <v>1.15261178232798</v>
      </c>
      <c r="BA169">
        <v>5.5467753670543596</v>
      </c>
      <c r="BB169">
        <v>1.22988012348653</v>
      </c>
      <c r="BC169">
        <v>3.1619734355558502</v>
      </c>
      <c r="BD169">
        <v>0.98442675320564499</v>
      </c>
      <c r="BE169">
        <v>2.4977411103474298</v>
      </c>
      <c r="BF169">
        <v>13.071893113833299</v>
      </c>
      <c r="BG169">
        <v>11.4540209135116</v>
      </c>
      <c r="BH169">
        <v>3.34677141847824</v>
      </c>
      <c r="BI169">
        <v>3.3810513042344001</v>
      </c>
      <c r="BJ169">
        <v>6.0645436671794499</v>
      </c>
      <c r="BK169">
        <v>5.8021290440254996</v>
      </c>
      <c r="BL169">
        <v>5.52777605473851</v>
      </c>
      <c r="BM169">
        <v>0.31571924409690499</v>
      </c>
      <c r="BN169">
        <v>10.013107781710699</v>
      </c>
      <c r="BO169">
        <v>0</v>
      </c>
      <c r="BP169">
        <v>2.7013749471895698</v>
      </c>
      <c r="BQ169">
        <v>13.3704494501052</v>
      </c>
      <c r="BR169">
        <v>0.89236149165201295</v>
      </c>
      <c r="BS169">
        <v>8.6090079727937692</v>
      </c>
      <c r="BT169">
        <v>6.7470492720224504</v>
      </c>
      <c r="BU169">
        <v>1.0709683506903001</v>
      </c>
      <c r="BV169">
        <v>14.258145850342</v>
      </c>
      <c r="BW169">
        <v>0.16647893926785501</v>
      </c>
      <c r="BX169">
        <v>1.9310271718969201</v>
      </c>
      <c r="BY169">
        <v>6.4768261908096498</v>
      </c>
      <c r="BZ169">
        <v>2.7282540324185698</v>
      </c>
      <c r="CA169">
        <v>8.89058989409269</v>
      </c>
      <c r="CB169">
        <v>1.0709683506903001</v>
      </c>
      <c r="CC169">
        <v>10.5383228180297</v>
      </c>
      <c r="CD169">
        <v>7.9786351224353798</v>
      </c>
      <c r="CE169">
        <v>8.0740524304646399</v>
      </c>
      <c r="CF169">
        <v>8.8201108764548</v>
      </c>
      <c r="CG169">
        <v>0.79401653548829398</v>
      </c>
      <c r="CH169">
        <v>5.5840395118880704</v>
      </c>
      <c r="CI169">
        <v>15.2379801268069</v>
      </c>
      <c r="CJ169">
        <v>9.2915062935585002</v>
      </c>
      <c r="CK169">
        <v>6.50818289487</v>
      </c>
      <c r="CL169">
        <v>12.760283493851199</v>
      </c>
      <c r="CM169">
        <v>2.6460670120638801</v>
      </c>
      <c r="CN169">
        <v>5.98598081603767</v>
      </c>
      <c r="CO169">
        <v>5.2456248439576996</v>
      </c>
      <c r="CP169">
        <v>4.7180542020667096</v>
      </c>
      <c r="CQ169">
        <v>7.2896822679432196</v>
      </c>
      <c r="CR169">
        <v>12.4773195526689</v>
      </c>
      <c r="CS169">
        <v>0.16647893926785501</v>
      </c>
      <c r="CT169">
        <v>13.867405220020199</v>
      </c>
      <c r="CU169">
        <v>2.6460667815861099</v>
      </c>
      <c r="CV169">
        <v>6.8713234232530196</v>
      </c>
      <c r="CW169">
        <v>0.79401736754249896</v>
      </c>
      <c r="CX169">
        <v>10.4034650780099</v>
      </c>
      <c r="CY169">
        <v>7.6252654694536197</v>
      </c>
      <c r="CZ169">
        <v>8.0929184600842401</v>
      </c>
      <c r="DA169">
        <v>6.3288186960557002</v>
      </c>
      <c r="DB169">
        <v>6.4078404451169098</v>
      </c>
      <c r="DC169">
        <v>16.70963899437</v>
      </c>
      <c r="DD169">
        <v>0</v>
      </c>
      <c r="DE169">
        <v>13.321368140251399</v>
      </c>
      <c r="DF169">
        <v>0.31571924409690499</v>
      </c>
      <c r="DG169">
        <v>2.3670192959521001</v>
      </c>
      <c r="DH169">
        <v>0.98442675320564499</v>
      </c>
      <c r="DI169">
        <v>4.8339564549279599</v>
      </c>
      <c r="DJ169">
        <v>8.81149582021561</v>
      </c>
      <c r="DK169">
        <v>12.3185583846809</v>
      </c>
      <c r="DL169">
        <v>0.68847580660320795</v>
      </c>
      <c r="DM169">
        <v>3.4633483292140599</v>
      </c>
      <c r="DN169">
        <v>0</v>
      </c>
      <c r="DO169">
        <v>8.4205003691547802</v>
      </c>
      <c r="DP169">
        <v>4.7446267740434296</v>
      </c>
      <c r="DQ169">
        <v>7.5368066125333204</v>
      </c>
      <c r="DR169">
        <v>2.4008264397418499</v>
      </c>
      <c r="DS169">
        <v>1.15261178232798</v>
      </c>
      <c r="DT169">
        <v>1.73292125015555</v>
      </c>
      <c r="DU169">
        <v>0</v>
      </c>
      <c r="DV169">
        <v>3.1015803262207999</v>
      </c>
      <c r="DW169">
        <v>4.2277259835191501</v>
      </c>
      <c r="DX169">
        <v>0.31571924409690499</v>
      </c>
      <c r="DY169">
        <v>0.79401736754249896</v>
      </c>
      <c r="DZ169">
        <v>2.18496608606827</v>
      </c>
      <c r="EA169">
        <v>0.79401736754249896</v>
      </c>
      <c r="EB169">
        <v>4.1700779190121597</v>
      </c>
      <c r="EC169">
        <v>1.15261178232798</v>
      </c>
      <c r="ED169">
        <v>2.9499784118672299</v>
      </c>
      <c r="EE169">
        <v>0.57459952136829295</v>
      </c>
      <c r="EF169">
        <v>4.6977982793439104</v>
      </c>
      <c r="EG169">
        <v>2.10518525169612</v>
      </c>
      <c r="EH169">
        <v>0.31571924409690499</v>
      </c>
      <c r="EI169">
        <v>5.6131729383087503</v>
      </c>
      <c r="EJ169">
        <v>9.9158047286371591</v>
      </c>
      <c r="EK169">
        <v>8.9852049162415195</v>
      </c>
      <c r="EL169">
        <v>5.2079268107840004</v>
      </c>
      <c r="EM169">
        <v>7.4933973318423996</v>
      </c>
      <c r="EN169">
        <v>4.4213413361422296</v>
      </c>
      <c r="EO169">
        <v>2.8556130330003899</v>
      </c>
      <c r="EP169">
        <v>7.9017661234375103</v>
      </c>
      <c r="EQ169">
        <v>4.1602419911644803</v>
      </c>
      <c r="ER169">
        <v>0.450958362498452</v>
      </c>
      <c r="ES169">
        <v>8.7464220931962995</v>
      </c>
      <c r="ET169">
        <v>2.9499784118672299</v>
      </c>
      <c r="EU169">
        <v>8.6769811028070691</v>
      </c>
      <c r="EV169">
        <v>8.55794885570036</v>
      </c>
      <c r="EW169">
        <v>2.2605655866901802</v>
      </c>
      <c r="EX169">
        <v>6.9731507518065801</v>
      </c>
      <c r="EY169">
        <v>0.16647893926785501</v>
      </c>
      <c r="EZ169">
        <v>7.8213501659176199</v>
      </c>
      <c r="FA169">
        <v>0.450958362498452</v>
      </c>
      <c r="FB169">
        <v>4.79634757593145</v>
      </c>
      <c r="FC169">
        <v>3.0169102419605101</v>
      </c>
      <c r="FD169">
        <v>7.6456770126162104</v>
      </c>
      <c r="FE169">
        <v>1.6226356925260399</v>
      </c>
      <c r="FF169">
        <v>0</v>
      </c>
      <c r="FG169">
        <v>0.79401736754249896</v>
      </c>
      <c r="FH169">
        <v>4.8945380715829696</v>
      </c>
      <c r="FI169">
        <v>9.1012398296252499</v>
      </c>
      <c r="FJ169">
        <v>10.520292888340199</v>
      </c>
      <c r="FK169">
        <v>10.498501649645</v>
      </c>
      <c r="FL169">
        <v>2.8556136309581799</v>
      </c>
      <c r="FM169">
        <v>8.2553428400420898</v>
      </c>
      <c r="FN169">
        <v>4.4619431306661097</v>
      </c>
      <c r="FO169">
        <v>14.732506653942799</v>
      </c>
      <c r="FP169">
        <v>8.1567628414746398</v>
      </c>
      <c r="FQ169">
        <v>4.0894458623656798</v>
      </c>
      <c r="FR169">
        <v>9.1339598949426595</v>
      </c>
      <c r="FS169">
        <v>3.9818730152342798</v>
      </c>
      <c r="FT169">
        <v>6.7271993351598596</v>
      </c>
      <c r="FU169">
        <v>5.9028922332455496</v>
      </c>
      <c r="FV169">
        <v>11.1277804620085</v>
      </c>
      <c r="FW169">
        <v>2.6739860027516098</v>
      </c>
      <c r="FX169">
        <v>11.8928548247157</v>
      </c>
      <c r="FY169">
        <v>3.4145356697256402</v>
      </c>
      <c r="FZ169">
        <v>10.506893903341</v>
      </c>
      <c r="GA169">
        <v>3.3640131745333499</v>
      </c>
      <c r="GB169">
        <v>2.0207326017274898</v>
      </c>
      <c r="GC169">
        <v>6.5120549793479396</v>
      </c>
      <c r="GD169">
        <v>10.860863649503999</v>
      </c>
      <c r="GE169">
        <v>5.7830276061934001</v>
      </c>
      <c r="GF169">
        <v>7.18200127099312</v>
      </c>
      <c r="GG169">
        <v>0</v>
      </c>
      <c r="GH169">
        <v>6.8907856934787901</v>
      </c>
      <c r="GI169">
        <v>2.4977411103474298</v>
      </c>
      <c r="GJ169">
        <v>1.3032202161926201</v>
      </c>
      <c r="GK169">
        <v>3.1619737579265998</v>
      </c>
      <c r="GL169">
        <v>0.16647893926785501</v>
      </c>
      <c r="GM169">
        <v>8.3855738414032395</v>
      </c>
      <c r="GN169">
        <v>2.2969295649349601</v>
      </c>
      <c r="GO169">
        <v>4.8826235361681398</v>
      </c>
      <c r="GP169">
        <v>0.16647893926785501</v>
      </c>
      <c r="GQ169">
        <v>0.31571924409690499</v>
      </c>
      <c r="GR169">
        <v>0.450958362498452</v>
      </c>
      <c r="GS169">
        <v>1.5641610772388701</v>
      </c>
      <c r="GT169">
        <v>5.90583843925873</v>
      </c>
      <c r="GU169">
        <v>2.5589129059318698</v>
      </c>
      <c r="GV169">
        <v>8.0186516981309808</v>
      </c>
      <c r="GW169">
        <v>0.16647893926785501</v>
      </c>
      <c r="GX169">
        <v>1.22988012348653</v>
      </c>
      <c r="GY169">
        <v>0.16647893926785501</v>
      </c>
      <c r="GZ169">
        <v>2.2969295649349601</v>
      </c>
      <c r="HA169">
        <v>8.2454917885381107</v>
      </c>
      <c r="HB169">
        <v>2.6175965839363902</v>
      </c>
      <c r="HC169">
        <v>7.6323979286037096</v>
      </c>
      <c r="HD169">
        <v>7.40245224307741</v>
      </c>
      <c r="HE169">
        <v>4.01499516842782</v>
      </c>
      <c r="HF169">
        <v>9.4335294680870199</v>
      </c>
      <c r="HG169">
        <v>6.4223155630041102</v>
      </c>
      <c r="HH169">
        <v>14.643566778101301</v>
      </c>
      <c r="HI169">
        <v>5.5803560832271497</v>
      </c>
      <c r="HJ169">
        <v>0</v>
      </c>
      <c r="HK169">
        <v>1.6788318248885099</v>
      </c>
      <c r="HL169">
        <v>7.7278857614134298</v>
      </c>
      <c r="HM169">
        <v>8.1524279535988793</v>
      </c>
      <c r="HN169">
        <v>6.0698072590807799</v>
      </c>
      <c r="HO169">
        <v>11.685298230735601</v>
      </c>
      <c r="HP169">
        <v>1.0709690374120999</v>
      </c>
      <c r="HQ169">
        <v>9.8633452650853606</v>
      </c>
      <c r="HR169">
        <v>8.1567628364193698</v>
      </c>
      <c r="HS169">
        <v>0</v>
      </c>
      <c r="HT169">
        <v>0.16647893926785501</v>
      </c>
      <c r="HU169">
        <v>1.4395821830520801</v>
      </c>
      <c r="HV169">
        <v>1.0709683506903001</v>
      </c>
      <c r="HW169">
        <v>0.57459952136829295</v>
      </c>
      <c r="HX169">
        <v>0.31571924409690499</v>
      </c>
      <c r="HY169">
        <v>2.0635764557546299</v>
      </c>
      <c r="HZ169">
        <v>15.565452803158401</v>
      </c>
      <c r="IA169">
        <v>6.2475409522687304</v>
      </c>
      <c r="IB169">
        <v>0.450958362498452</v>
      </c>
      <c r="IC169">
        <v>0.68847491139757899</v>
      </c>
      <c r="ID169">
        <v>4.2464411517959801</v>
      </c>
      <c r="IE169">
        <v>4.25570858711448</v>
      </c>
      <c r="IF169">
        <v>12.211380539856901</v>
      </c>
      <c r="IG169">
        <v>12.8321724861046</v>
      </c>
      <c r="IH169">
        <v>1.9765766329232599</v>
      </c>
      <c r="II169">
        <v>7.5167113489101496</v>
      </c>
      <c r="IJ169">
        <v>7.6813616102137701</v>
      </c>
      <c r="IK169">
        <v>1.6788318248885099</v>
      </c>
      <c r="IL169">
        <v>0.89236149165201295</v>
      </c>
      <c r="IM169">
        <v>1.78505624724417</v>
      </c>
      <c r="IN169">
        <v>0.16647893926785501</v>
      </c>
      <c r="IO169">
        <v>5.5692491237383202</v>
      </c>
      <c r="IP169">
        <v>1.6788318248885099</v>
      </c>
      <c r="IQ169">
        <v>0.57459952136829295</v>
      </c>
      <c r="IR169">
        <v>1.3032202161926201</v>
      </c>
      <c r="IS169">
        <v>0.98442675320564499</v>
      </c>
      <c r="IT169">
        <v>1.3730111413655199</v>
      </c>
      <c r="IU169">
        <v>5.4692290293892603</v>
      </c>
      <c r="IV169">
        <v>10.965437452269301</v>
      </c>
      <c r="IW169">
        <v>18.090264103028801</v>
      </c>
      <c r="IX169">
        <v>0</v>
      </c>
      <c r="IY169">
        <v>0.16647893926785501</v>
      </c>
      <c r="IZ169">
        <v>0.79401653548829398</v>
      </c>
      <c r="JA169">
        <v>0</v>
      </c>
      <c r="JB169">
        <v>3.4792590215523198</v>
      </c>
      <c r="JC169">
        <v>6.5255260552493199</v>
      </c>
      <c r="JD169">
        <v>8.1038642413927597</v>
      </c>
      <c r="JE169">
        <v>0</v>
      </c>
      <c r="JF169">
        <v>0</v>
      </c>
      <c r="JG169">
        <v>0</v>
      </c>
      <c r="JH169">
        <v>3.1619735967412299</v>
      </c>
      <c r="JI169">
        <v>2.6175965839363902</v>
      </c>
      <c r="JJ169">
        <v>0</v>
      </c>
      <c r="JK169">
        <v>5.3270076717350801</v>
      </c>
      <c r="JL169">
        <v>3.31165728727041</v>
      </c>
      <c r="JM169">
        <v>4.2464411517959801</v>
      </c>
      <c r="JN169">
        <v>1.73292168417901</v>
      </c>
      <c r="JO169">
        <v>6.2751454419652699</v>
      </c>
      <c r="JP169">
        <v>6.3200106878389999</v>
      </c>
      <c r="JQ169">
        <v>9.8388895487565904</v>
      </c>
      <c r="JR169">
        <v>3.2937742175070599</v>
      </c>
      <c r="JS169">
        <v>0.68847580660320795</v>
      </c>
      <c r="JT169">
        <v>5.7669142471910604</v>
      </c>
      <c r="JU169">
        <v>6.0190100198691798</v>
      </c>
      <c r="JV169">
        <v>10.859724543430501</v>
      </c>
      <c r="JW169">
        <v>0.98442675320564499</v>
      </c>
      <c r="JX169">
        <v>0.89236149165201295</v>
      </c>
      <c r="JY169">
        <v>6.6969027947058004</v>
      </c>
      <c r="JZ169">
        <v>2.4977408549129101</v>
      </c>
      <c r="KA169">
        <v>4.6209948230018796</v>
      </c>
      <c r="KB169">
        <v>3.9132559377218001</v>
      </c>
      <c r="KC169">
        <v>3.8776834003034999</v>
      </c>
      <c r="KD169">
        <v>4.5993188650060297</v>
      </c>
      <c r="KE169">
        <v>10.7430770294312</v>
      </c>
      <c r="KF169">
        <v>4.67725407101958</v>
      </c>
      <c r="KG169">
        <v>3.4792590215523198</v>
      </c>
      <c r="KH169">
        <v>2.8797894636889798</v>
      </c>
      <c r="KI169">
        <v>4.2464412278055601</v>
      </c>
      <c r="KJ169">
        <v>0.16647893926785501</v>
      </c>
      <c r="KK169">
        <v>4.6352667174013797</v>
      </c>
      <c r="KL169">
        <v>5.7274916926641097</v>
      </c>
      <c r="KM169">
        <v>5.5354058121324501</v>
      </c>
      <c r="KN169">
        <v>6.5236093133125896</v>
      </c>
      <c r="KO169">
        <v>5.7274917198928597</v>
      </c>
      <c r="KP169">
        <v>0.68847580660320795</v>
      </c>
      <c r="KQ169">
        <v>7.4992612699187102</v>
      </c>
      <c r="KR169">
        <v>3.2756671381033802</v>
      </c>
      <c r="KS169">
        <v>0</v>
      </c>
      <c r="KT169">
        <v>2.0635764557546299</v>
      </c>
      <c r="KU169">
        <v>0</v>
      </c>
      <c r="KV169">
        <v>6.0592607577460598</v>
      </c>
      <c r="KW169">
        <v>0</v>
      </c>
      <c r="KX169">
        <v>2.7282535969886199</v>
      </c>
      <c r="KY169">
        <v>0.450958362498452</v>
      </c>
      <c r="KZ169">
        <v>2.14562724527417</v>
      </c>
      <c r="LA169">
        <v>0.16647893926785501</v>
      </c>
      <c r="LB169">
        <v>0</v>
      </c>
      <c r="LC169">
        <v>9.7269434584129399</v>
      </c>
      <c r="LD169">
        <v>3.4309906560035199</v>
      </c>
      <c r="LE169">
        <v>0.57459952136829295</v>
      </c>
      <c r="LF169">
        <v>1.73292125015555</v>
      </c>
      <c r="LG169">
        <v>2.52865157748891</v>
      </c>
      <c r="LH169">
        <v>1.9310267935610601</v>
      </c>
      <c r="LI169">
        <v>0.57459952136829295</v>
      </c>
      <c r="LJ169">
        <v>0.450958362498452</v>
      </c>
      <c r="LK169">
        <v>0</v>
      </c>
      <c r="LL169">
        <v>5.7571591596916196</v>
      </c>
      <c r="LM169">
        <v>0</v>
      </c>
      <c r="LN169">
        <v>0.98442675320564499</v>
      </c>
      <c r="LO169">
        <v>8.2355730138623393</v>
      </c>
      <c r="LP169">
        <v>2.29692985851722</v>
      </c>
      <c r="LQ169">
        <v>0</v>
      </c>
      <c r="LR169">
        <v>0</v>
      </c>
      <c r="LS169">
        <v>2.3670190162918301</v>
      </c>
      <c r="LT169">
        <v>0.98442748238178202</v>
      </c>
      <c r="LU169">
        <v>1.3730116983677301</v>
      </c>
      <c r="LV169">
        <v>6.8818357334559801</v>
      </c>
      <c r="LW169">
        <v>4.0580075733703396</v>
      </c>
      <c r="LX169">
        <v>0.16647893926785501</v>
      </c>
      <c r="LY169">
        <v>1.6788322754932301</v>
      </c>
      <c r="LZ169">
        <v>1.15261113338892</v>
      </c>
      <c r="MA169">
        <v>1.5641610772388701</v>
      </c>
      <c r="MB169">
        <v>0.31571924409690499</v>
      </c>
      <c r="MC169">
        <v>1.5032154005756799</v>
      </c>
      <c r="MD169">
        <v>0.98442675320564499</v>
      </c>
      <c r="ME169">
        <v>3.1219936144721099</v>
      </c>
      <c r="MF169">
        <v>5.39148670656256</v>
      </c>
      <c r="MG169">
        <v>6.0958411884364203</v>
      </c>
      <c r="MH169">
        <v>1.3730116983677301</v>
      </c>
      <c r="MI169">
        <v>6.1515139278895701</v>
      </c>
      <c r="MJ169">
        <v>0.57459952136829295</v>
      </c>
      <c r="MK169">
        <v>0.31571924409690499</v>
      </c>
      <c r="ML169">
        <v>0.98442675320564499</v>
      </c>
      <c r="MM169">
        <v>0.31571924409690499</v>
      </c>
      <c r="MN169">
        <v>0.31571924409690499</v>
      </c>
      <c r="MO169">
        <v>0.57459952136829295</v>
      </c>
      <c r="MP169">
        <v>0.31571924409690499</v>
      </c>
      <c r="MQ169">
        <v>0.68847580660320795</v>
      </c>
      <c r="MR169">
        <v>1.3032202161926201</v>
      </c>
      <c r="MS169">
        <v>6.8097377924128404</v>
      </c>
      <c r="MT169">
        <v>1.2298807385835699</v>
      </c>
      <c r="MU169">
        <v>4.7642399832206603</v>
      </c>
      <c r="MV169">
        <v>0.31571924409690499</v>
      </c>
      <c r="MW169">
        <v>2.2605655866901802</v>
      </c>
      <c r="MX169">
        <v>1.9310271718969201</v>
      </c>
      <c r="MY169">
        <v>2.0635768008793498</v>
      </c>
      <c r="MZ169">
        <v>3.05986642999446</v>
      </c>
      <c r="NA169">
        <v>3.9479723346903901</v>
      </c>
      <c r="NB169">
        <v>6.4015921052395202</v>
      </c>
      <c r="NC169">
        <v>1.50321641844367</v>
      </c>
      <c r="ND169">
        <v>2.063577146004</v>
      </c>
      <c r="NE169">
        <v>8.7700588350236099</v>
      </c>
      <c r="NF169">
        <v>4.5624523554247798</v>
      </c>
      <c r="NG169">
        <v>3.1815556480821399</v>
      </c>
      <c r="NH169">
        <v>6.9026332991216899</v>
      </c>
      <c r="NI169">
        <v>1.6226352240228099</v>
      </c>
      <c r="NJ169">
        <v>0.16647893926785501</v>
      </c>
      <c r="NK169">
        <v>1.30322080080238</v>
      </c>
      <c r="NL169">
        <v>0.68847580660320795</v>
      </c>
      <c r="NM169">
        <v>0</v>
      </c>
      <c r="NN169">
        <v>2.94997822516798</v>
      </c>
      <c r="NO169">
        <v>0.16647893926785501</v>
      </c>
      <c r="NP169">
        <v>0.89236149165201295</v>
      </c>
      <c r="NQ169">
        <v>0.68847491139757899</v>
      </c>
      <c r="NR169">
        <v>0.450958362498452</v>
      </c>
      <c r="NS169">
        <v>6.9158465459489404</v>
      </c>
      <c r="NT169">
        <v>3.8163745302408998</v>
      </c>
      <c r="NU169">
        <v>0.450958362498452</v>
      </c>
      <c r="NV169">
        <v>0.31571924409690499</v>
      </c>
      <c r="NW169">
        <v>0.31571924409690499</v>
      </c>
      <c r="NX169">
        <v>0.98442748238178202</v>
      </c>
      <c r="NY169">
        <v>4.6352666593489698</v>
      </c>
      <c r="NZ169">
        <v>4.4936214615487602</v>
      </c>
      <c r="OA169">
        <v>0</v>
      </c>
      <c r="OB169">
        <v>1.9310271718969201</v>
      </c>
      <c r="OC169">
        <v>5.28689005374184</v>
      </c>
      <c r="OD169">
        <v>0.79401653548829398</v>
      </c>
      <c r="OE169">
        <v>2.4661546269336601</v>
      </c>
      <c r="OF169">
        <v>1.4395827149362199</v>
      </c>
      <c r="OG169">
        <v>2.8310247456415798</v>
      </c>
      <c r="OH169">
        <v>2.3670184569711199</v>
      </c>
      <c r="OI169">
        <v>3.8163744278334901</v>
      </c>
      <c r="OJ169">
        <v>6.7617594973664001</v>
      </c>
      <c r="OK169">
        <v>0.16647893926785501</v>
      </c>
      <c r="OL169">
        <v>0.16647893926785501</v>
      </c>
      <c r="OM169">
        <v>2.94997822516798</v>
      </c>
      <c r="ON169">
        <v>1.6788318248885099</v>
      </c>
      <c r="OO169">
        <v>1.22988012348653</v>
      </c>
      <c r="OP169">
        <v>1.3730116983677301</v>
      </c>
      <c r="OQ169">
        <v>1.3032202161926201</v>
      </c>
      <c r="OR169">
        <v>1.6788318248885099</v>
      </c>
      <c r="OS169">
        <v>6.89672163987112</v>
      </c>
      <c r="OT169">
        <v>0.68847580660320795</v>
      </c>
      <c r="OU169">
        <v>4.2921938048187496</v>
      </c>
      <c r="OV169">
        <v>1.15261113338892</v>
      </c>
      <c r="OW169">
        <v>8.5011251098403893</v>
      </c>
      <c r="OX169">
        <v>3.0808742218784002</v>
      </c>
      <c r="OY169">
        <v>2.90356703280177</v>
      </c>
      <c r="OZ169">
        <v>1.15261113338892</v>
      </c>
      <c r="PA169">
        <v>0</v>
      </c>
      <c r="PB169">
        <v>0</v>
      </c>
      <c r="PC169">
        <v>0</v>
      </c>
      <c r="PD169">
        <v>4.4213413361422296</v>
      </c>
      <c r="PE169">
        <v>0</v>
      </c>
      <c r="PF169">
        <v>1.8839921940341799</v>
      </c>
      <c r="PG169">
        <v>3.8288464265223601</v>
      </c>
      <c r="PH169">
        <v>0.16647893926785501</v>
      </c>
      <c r="PI169">
        <v>1.9765766329232599</v>
      </c>
      <c r="PJ169">
        <v>1.22988012348653</v>
      </c>
      <c r="PK169">
        <v>0.16647893926785501</v>
      </c>
      <c r="PL169">
        <v>0.450958362498452</v>
      </c>
      <c r="PM169">
        <v>3.0169102419605101</v>
      </c>
      <c r="PN169">
        <v>0.57459952136829295</v>
      </c>
      <c r="PO169">
        <v>0</v>
      </c>
      <c r="PP169">
        <v>0.16647893926785501</v>
      </c>
      <c r="PQ169">
        <v>4.0149952576639096</v>
      </c>
      <c r="PR169">
        <v>0.79401653548829398</v>
      </c>
      <c r="PS169">
        <v>1.15261178232798</v>
      </c>
      <c r="PT169">
        <v>7.2519752807589697</v>
      </c>
      <c r="PU169">
        <v>1.73292125015555</v>
      </c>
      <c r="PV169">
        <v>3.2937742175070599</v>
      </c>
      <c r="PW169">
        <v>2.2969301520994101</v>
      </c>
      <c r="PX169">
        <v>0.31571924409690499</v>
      </c>
      <c r="PY169">
        <v>2.4338602760197898</v>
      </c>
      <c r="PZ169">
        <v>3.2756668401622</v>
      </c>
      <c r="QA169">
        <v>1.3032202161926201</v>
      </c>
      <c r="QB169">
        <v>2.8310247456415798</v>
      </c>
      <c r="QC169">
        <v>1.5032159095097699</v>
      </c>
      <c r="QD169">
        <v>2.3324000303804899</v>
      </c>
      <c r="QE169">
        <v>3.34677113486533</v>
      </c>
      <c r="QF169">
        <v>0.57459952136829295</v>
      </c>
      <c r="QG169">
        <v>3.0598662569877302</v>
      </c>
      <c r="QH169">
        <v>0</v>
      </c>
      <c r="QI169">
        <v>4.5169319254375804</v>
      </c>
      <c r="QJ169">
        <v>0.98442748238178202</v>
      </c>
      <c r="QK169">
        <v>2.10518525169612</v>
      </c>
      <c r="QL169">
        <v>0.16647893926785501</v>
      </c>
      <c r="QM169">
        <v>2.5589131507620499</v>
      </c>
      <c r="QN169">
        <v>0.450958362498452</v>
      </c>
      <c r="QO169">
        <v>3.6005963689572398</v>
      </c>
      <c r="QP169">
        <v>5.4491732143246896</v>
      </c>
      <c r="QQ169">
        <v>0</v>
      </c>
      <c r="QR169">
        <v>2.8060103221846702</v>
      </c>
      <c r="QS169">
        <v>4.9752934080874001</v>
      </c>
      <c r="QT169">
        <v>6.1009920241597202</v>
      </c>
      <c r="QU169">
        <v>0</v>
      </c>
      <c r="QV169">
        <v>5.6381908413771704</v>
      </c>
      <c r="QW169">
        <v>6.0217286241352204</v>
      </c>
      <c r="QX169">
        <v>4.3880165962965902</v>
      </c>
      <c r="QY169">
        <v>3.0808742218784002</v>
      </c>
      <c r="QZ169">
        <v>0.57459952136829295</v>
      </c>
      <c r="RA169">
        <v>0</v>
      </c>
      <c r="RB169">
        <v>3.9364927435783801</v>
      </c>
      <c r="RC169">
        <v>0</v>
      </c>
      <c r="RD169">
        <v>0.16647893926785501</v>
      </c>
      <c r="RE169">
        <v>5.7308183391562997</v>
      </c>
      <c r="RF169">
        <v>2.0207326017274898</v>
      </c>
      <c r="RG169">
        <v>1.83537194580798</v>
      </c>
      <c r="RH169">
        <v>0.450958362498452</v>
      </c>
      <c r="RI169">
        <v>0.31571924409690499</v>
      </c>
      <c r="RJ169">
        <v>4.2464411517959801</v>
      </c>
      <c r="RK169">
        <v>1.4395827149362199</v>
      </c>
      <c r="RL169">
        <v>1.4395827149362199</v>
      </c>
      <c r="RM169">
        <v>0.79401736754249896</v>
      </c>
      <c r="RN169">
        <v>2.2232615893252299</v>
      </c>
      <c r="RO169">
        <v>1.5032159095097699</v>
      </c>
      <c r="RP169">
        <v>4.9526780292631196</v>
      </c>
      <c r="RQ169">
        <v>0.57459952136829295</v>
      </c>
      <c r="RR169">
        <v>0.16647893926785501</v>
      </c>
      <c r="RS169">
        <v>0.16647893926785501</v>
      </c>
      <c r="RT169">
        <v>0.16647893926785501</v>
      </c>
      <c r="RU169">
        <v>0</v>
      </c>
      <c r="RV169">
        <v>0.16647893926785501</v>
      </c>
      <c r="RW169">
        <v>4.7963474720925596</v>
      </c>
      <c r="RX169">
        <v>0.57459952136829295</v>
      </c>
      <c r="RY169">
        <v>0.450958362498452</v>
      </c>
      <c r="RZ169">
        <v>1.83537194580798</v>
      </c>
      <c r="SA169">
        <v>0.16647893926785501</v>
      </c>
      <c r="SB169">
        <v>0.57459952136829295</v>
      </c>
      <c r="SC169">
        <v>0.31571924409690499</v>
      </c>
      <c r="SD169">
        <v>0.79401736754249896</v>
      </c>
      <c r="SE169">
        <v>0</v>
      </c>
      <c r="SF169">
        <v>1.15261178232798</v>
      </c>
      <c r="SG169">
        <v>0</v>
      </c>
      <c r="SH169">
        <v>0</v>
      </c>
      <c r="SI169">
        <v>0.16647893926785501</v>
      </c>
      <c r="SJ169">
        <v>4.8645652326246402</v>
      </c>
      <c r="SK169">
        <v>9.4645825595187194</v>
      </c>
      <c r="SL169">
        <v>0.31571924409690499</v>
      </c>
      <c r="SM169">
        <v>0</v>
      </c>
      <c r="SN169">
        <v>0.98442675320564499</v>
      </c>
      <c r="SO169">
        <v>0</v>
      </c>
      <c r="SP169">
        <v>0.57459952136829295</v>
      </c>
      <c r="SQ169">
        <v>1.15261178232798</v>
      </c>
      <c r="SR169">
        <v>3.4472600757269598</v>
      </c>
      <c r="SS169">
        <v>5.4652401351866997</v>
      </c>
      <c r="ST169">
        <v>1.0709690374120999</v>
      </c>
      <c r="SU169">
        <v>9.2662235010722398</v>
      </c>
      <c r="SV169">
        <v>0.16647893926785501</v>
      </c>
      <c r="SW169">
        <v>1.15261178232798</v>
      </c>
      <c r="SX169">
        <v>0</v>
      </c>
      <c r="SY169">
        <v>3.2387558351970398</v>
      </c>
      <c r="SZ169">
        <v>0.89236149165201295</v>
      </c>
      <c r="TA169">
        <v>0.57459952136829295</v>
      </c>
      <c r="TB169">
        <v>0.450958362498452</v>
      </c>
      <c r="TC169">
        <v>0</v>
      </c>
      <c r="TD169">
        <v>0.16647893926785501</v>
      </c>
      <c r="TE169">
        <v>0.16647893926785501</v>
      </c>
      <c r="TF169">
        <v>0.16647893926785501</v>
      </c>
      <c r="TG169">
        <v>0.16647893926785501</v>
      </c>
      <c r="TH169">
        <v>0.31571924409690499</v>
      </c>
      <c r="TI169">
        <v>0.89236149165201295</v>
      </c>
      <c r="TJ169">
        <v>3.7125158852828801</v>
      </c>
      <c r="TK169">
        <v>3.4633481984155399</v>
      </c>
      <c r="TL169">
        <v>0.31571924409690499</v>
      </c>
      <c r="TM169">
        <v>0.31571924409690499</v>
      </c>
      <c r="TN169">
        <v>0.98442675320564499</v>
      </c>
      <c r="TO169">
        <v>0.79401736754249896</v>
      </c>
      <c r="TP169">
        <v>0.31571924409690499</v>
      </c>
      <c r="TQ169">
        <v>3.0169102419605101</v>
      </c>
      <c r="TR169">
        <v>0.57459952136829295</v>
      </c>
      <c r="TS169">
        <v>0.57459952136829295</v>
      </c>
      <c r="TT169">
        <v>4.5474379834980097</v>
      </c>
      <c r="TU169">
        <v>0.57459952136829295</v>
      </c>
      <c r="TV169">
        <v>0</v>
      </c>
      <c r="TW169">
        <v>0</v>
      </c>
      <c r="TX169">
        <v>0</v>
      </c>
      <c r="TY169">
        <v>0</v>
      </c>
      <c r="TZ169">
        <v>2.4661541047562299</v>
      </c>
      <c r="UA169">
        <v>1.6226356925260399</v>
      </c>
      <c r="UB169">
        <v>1.22988012348653</v>
      </c>
      <c r="UC169">
        <v>4.1798474010460298</v>
      </c>
      <c r="UD169">
        <v>1.22988012348653</v>
      </c>
      <c r="UE169">
        <v>1.3032202161926201</v>
      </c>
      <c r="UF169">
        <v>2.0207322461997701</v>
      </c>
      <c r="UG169">
        <v>0.16647893926785501</v>
      </c>
      <c r="UH169">
        <v>4.5322656473563798</v>
      </c>
      <c r="UI169">
        <v>0.450958362498452</v>
      </c>
      <c r="UJ169">
        <v>2.8556130330003899</v>
      </c>
      <c r="UK169">
        <v>0.16647893926785501</v>
      </c>
      <c r="UL169">
        <v>0.98442748238178202</v>
      </c>
      <c r="UM169">
        <v>0</v>
      </c>
      <c r="UN169">
        <v>1.83537194580798</v>
      </c>
      <c r="UO169">
        <v>0.31571924409690499</v>
      </c>
      <c r="UP169">
        <v>0.16647893926785501</v>
      </c>
      <c r="UQ169">
        <v>0.16647893926785501</v>
      </c>
      <c r="UR169">
        <v>2.0207326017274898</v>
      </c>
      <c r="US169">
        <v>0.89236071442644205</v>
      </c>
      <c r="UT169">
        <v>0.68847580660320795</v>
      </c>
      <c r="UU169">
        <v>2.3323997439282498</v>
      </c>
      <c r="UV169">
        <v>0.89236071442644205</v>
      </c>
      <c r="UW169">
        <v>0.57459952136829295</v>
      </c>
      <c r="UX169">
        <v>0.98442675320564499</v>
      </c>
      <c r="UY169">
        <v>0</v>
      </c>
      <c r="UZ169">
        <v>0.16647893926785501</v>
      </c>
      <c r="VA169">
        <v>0.31571924409690499</v>
      </c>
      <c r="VB169">
        <v>0.450958362498452</v>
      </c>
      <c r="VC169">
        <v>0.57459952136829295</v>
      </c>
      <c r="VD169">
        <v>1.83537194580798</v>
      </c>
      <c r="VE169">
        <v>1.67883272609781</v>
      </c>
      <c r="VF169">
        <v>1.0709690374120999</v>
      </c>
      <c r="VG169">
        <v>1.0709690374120999</v>
      </c>
      <c r="VH169">
        <v>0</v>
      </c>
      <c r="VI169">
        <v>0.31571924409690499</v>
      </c>
      <c r="VJ169">
        <v>0.450958362498452</v>
      </c>
      <c r="VK169">
        <v>0.57459952136829295</v>
      </c>
      <c r="VL169">
        <v>1.22988012348653</v>
      </c>
      <c r="VM169">
        <v>0.79401653548829398</v>
      </c>
      <c r="VN169">
        <v>1.6226352240228099</v>
      </c>
      <c r="VO169">
        <v>0.68847580660320795</v>
      </c>
      <c r="VP169">
        <v>0</v>
      </c>
      <c r="VQ169">
        <v>4</v>
      </c>
    </row>
    <row r="170" spans="1:589">
      <c r="A170" t="s">
        <v>169</v>
      </c>
      <c r="B170">
        <v>16.410847305887899</v>
      </c>
      <c r="C170">
        <v>6.2516677453805096</v>
      </c>
      <c r="D170">
        <v>0.71898624772923703</v>
      </c>
      <c r="E170">
        <v>15.169675257862799</v>
      </c>
      <c r="F170">
        <v>6.1634003688479098</v>
      </c>
      <c r="G170">
        <v>10.2277574240701</v>
      </c>
      <c r="H170">
        <v>8.0503653173571195</v>
      </c>
      <c r="I170">
        <v>8.2787982741131998</v>
      </c>
      <c r="J170">
        <v>11.462995790282999</v>
      </c>
      <c r="K170">
        <v>4.6824691925825901</v>
      </c>
      <c r="L170">
        <v>14.4398976304528</v>
      </c>
      <c r="M170">
        <v>1.94204863902865</v>
      </c>
      <c r="N170">
        <v>1.27575502806147</v>
      </c>
      <c r="O170">
        <v>7.6904526526100296</v>
      </c>
      <c r="P170">
        <v>0.71898624772923703</v>
      </c>
      <c r="Q170">
        <v>9.92784098900065</v>
      </c>
      <c r="R170">
        <v>2.6248493105969599</v>
      </c>
      <c r="S170">
        <v>7.5089463784355699</v>
      </c>
      <c r="T170">
        <v>6.4922092056914797</v>
      </c>
      <c r="U170">
        <v>2.1241060884721699</v>
      </c>
      <c r="V170">
        <v>0.17530742201504501</v>
      </c>
      <c r="W170">
        <v>3.50289040950388</v>
      </c>
      <c r="X170">
        <v>1.94204863902865</v>
      </c>
      <c r="Y170">
        <v>6.0526269528568699</v>
      </c>
      <c r="Z170">
        <v>6.5209107176837797</v>
      </c>
      <c r="AA170">
        <v>2.20718694503269</v>
      </c>
      <c r="AB170">
        <v>16.742631460175598</v>
      </c>
      <c r="AC170">
        <v>8.99198408066834</v>
      </c>
      <c r="AD170">
        <v>4.1001888260817996</v>
      </c>
      <c r="AE170">
        <v>15.108332924746399</v>
      </c>
      <c r="AF170">
        <v>0.71898624772923703</v>
      </c>
      <c r="AG170">
        <v>11.071638380054999</v>
      </c>
      <c r="AH170">
        <v>1.27575502806147</v>
      </c>
      <c r="AI170">
        <v>9.7492000291847507</v>
      </c>
      <c r="AJ170">
        <v>4.0334574496001299</v>
      </c>
      <c r="AK170">
        <v>0.17530742201504501</v>
      </c>
      <c r="AL170">
        <v>13.015223957561</v>
      </c>
      <c r="AM170">
        <v>11.075444111227901</v>
      </c>
      <c r="AN170">
        <v>0.92936304832238403</v>
      </c>
      <c r="AO170">
        <v>10.2908685952155</v>
      </c>
      <c r="AP170">
        <v>4.70408418617387</v>
      </c>
      <c r="AQ170">
        <v>1.6764858724501199</v>
      </c>
      <c r="AR170">
        <v>9.8006867081856903</v>
      </c>
      <c r="AS170">
        <v>7.4986761445329897</v>
      </c>
      <c r="AT170">
        <v>12.9911350562996</v>
      </c>
      <c r="AU170">
        <v>3.1921804327815999</v>
      </c>
      <c r="AV170">
        <v>12.571409840429</v>
      </c>
      <c r="AW170">
        <v>16.497457808954099</v>
      </c>
      <c r="AX170">
        <v>15.2379811859255</v>
      </c>
      <c r="AY170">
        <v>1.0240643123408899</v>
      </c>
      <c r="AZ170">
        <v>0.17530742201504501</v>
      </c>
      <c r="BA170">
        <v>5.7333219067291603</v>
      </c>
      <c r="BB170">
        <v>1.73365326209</v>
      </c>
      <c r="BC170">
        <v>4.90409439718686</v>
      </c>
      <c r="BD170">
        <v>1.4220526525309301</v>
      </c>
      <c r="BE170">
        <v>1.0240643123408899</v>
      </c>
      <c r="BF170">
        <v>12.894612984203899</v>
      </c>
      <c r="BG170">
        <v>11.6717713784385</v>
      </c>
      <c r="BH170">
        <v>3.5672067590807899</v>
      </c>
      <c r="BI170">
        <v>1.84161089060183</v>
      </c>
      <c r="BJ170">
        <v>6.7372765110347297</v>
      </c>
      <c r="BK170">
        <v>6.63408463460084</v>
      </c>
      <c r="BL170">
        <v>7.8370547714015197</v>
      </c>
      <c r="BM170">
        <v>0.71898624772923703</v>
      </c>
      <c r="BN170">
        <v>9.1453506136172393</v>
      </c>
      <c r="BO170">
        <v>0</v>
      </c>
      <c r="BP170">
        <v>1.1966385161564399</v>
      </c>
      <c r="BQ170">
        <v>12.308973974594901</v>
      </c>
      <c r="BR170">
        <v>1.67648632378815</v>
      </c>
      <c r="BS170">
        <v>9.7558989493001107</v>
      </c>
      <c r="BT170">
        <v>6.3622931355067998</v>
      </c>
      <c r="BU170">
        <v>0.472607341231777</v>
      </c>
      <c r="BV170">
        <v>14.659599194283199</v>
      </c>
      <c r="BW170">
        <v>0.71898624772923703</v>
      </c>
      <c r="BX170">
        <v>4.6531361637044597</v>
      </c>
      <c r="BY170">
        <v>6.1158119948004099</v>
      </c>
      <c r="BZ170">
        <v>3.55139456773958</v>
      </c>
      <c r="CA170">
        <v>9.9035244769388999</v>
      </c>
      <c r="CB170">
        <v>2.0359476001077002</v>
      </c>
      <c r="CC170">
        <v>11.787183814212099</v>
      </c>
      <c r="CD170">
        <v>8.6141392852718397</v>
      </c>
      <c r="CE170">
        <v>9.0363256096437699</v>
      </c>
      <c r="CF170">
        <v>10.1817969713765</v>
      </c>
      <c r="CG170">
        <v>1.67648632378815</v>
      </c>
      <c r="CH170">
        <v>6.0638163406642196</v>
      </c>
      <c r="CI170">
        <v>16.179833240622401</v>
      </c>
      <c r="CJ170">
        <v>10.6590740091735</v>
      </c>
      <c r="CK170">
        <v>8.0140510819139603</v>
      </c>
      <c r="CL170">
        <v>13.6421124814265</v>
      </c>
      <c r="CM170">
        <v>3.1508038417962698</v>
      </c>
      <c r="CN170">
        <v>3.6287779104511602</v>
      </c>
      <c r="CO170">
        <v>2.4986029442914202</v>
      </c>
      <c r="CP170">
        <v>2.1662446447181298</v>
      </c>
      <c r="CQ170">
        <v>5.4644872000273601</v>
      </c>
      <c r="CR170">
        <v>13.1293361971497</v>
      </c>
      <c r="CS170">
        <v>0.60104989210104498</v>
      </c>
      <c r="CT170">
        <v>14.486588050746001</v>
      </c>
      <c r="CU170">
        <v>3.2521017914878101</v>
      </c>
      <c r="CV170">
        <v>6.6151944640806297</v>
      </c>
      <c r="CW170">
        <v>0</v>
      </c>
      <c r="CX170">
        <v>10.588314238709399</v>
      </c>
      <c r="CY170">
        <v>8.9210773470821891</v>
      </c>
      <c r="CZ170">
        <v>8.5637975933819206</v>
      </c>
      <c r="DA170">
        <v>7.31655560645354</v>
      </c>
      <c r="DB170">
        <v>7.8370547650921596</v>
      </c>
      <c r="DC170">
        <v>16.9298908801956</v>
      </c>
      <c r="DD170">
        <v>0.33160204033944701</v>
      </c>
      <c r="DE170">
        <v>15.059357767157101</v>
      </c>
      <c r="DF170">
        <v>1.1966385161564399</v>
      </c>
      <c r="DG170">
        <v>1.67648632378815</v>
      </c>
      <c r="DH170">
        <v>2.1241060884721699</v>
      </c>
      <c r="DI170">
        <v>6.1840571474718597</v>
      </c>
      <c r="DJ170">
        <v>10.1771354610602</v>
      </c>
      <c r="DK170">
        <v>12.015668336386399</v>
      </c>
      <c r="DL170">
        <v>0.71898624772923703</v>
      </c>
      <c r="DM170">
        <v>11.235761115491099</v>
      </c>
      <c r="DN170">
        <v>0.92936304832238403</v>
      </c>
      <c r="DO170">
        <v>7.7030311884748999</v>
      </c>
      <c r="DP170">
        <v>1.9897617392718201</v>
      </c>
      <c r="DQ170">
        <v>7.5846989669010298</v>
      </c>
      <c r="DR170">
        <v>3.9988973597265201</v>
      </c>
      <c r="DS170">
        <v>2.4310797409363998</v>
      </c>
      <c r="DT170">
        <v>1.94204863902865</v>
      </c>
      <c r="DU170">
        <v>0</v>
      </c>
      <c r="DV170">
        <v>0.472607341231777</v>
      </c>
      <c r="DW170">
        <v>3.2324033508940202</v>
      </c>
      <c r="DX170">
        <v>0</v>
      </c>
      <c r="DY170">
        <v>0</v>
      </c>
      <c r="DZ170">
        <v>1.1966385161564399</v>
      </c>
      <c r="EA170">
        <v>2.0807002955475</v>
      </c>
      <c r="EB170">
        <v>5.5819959468027696</v>
      </c>
      <c r="EC170">
        <v>1.3507574744834701</v>
      </c>
      <c r="ED170">
        <v>3.9753886164299401</v>
      </c>
      <c r="EE170">
        <v>1.55487122392245</v>
      </c>
      <c r="EF170">
        <v>6.3394558261286402</v>
      </c>
      <c r="EG170">
        <v>0.92936304832238403</v>
      </c>
      <c r="EH170">
        <v>0.17530742201504501</v>
      </c>
      <c r="EI170">
        <v>4.9287839784266501</v>
      </c>
      <c r="EJ170">
        <v>10.093619202748</v>
      </c>
      <c r="EK170">
        <v>9.7834458301779197</v>
      </c>
      <c r="EL170">
        <v>5.2313173507738497</v>
      </c>
      <c r="EM170">
        <v>7.4300759883921099</v>
      </c>
      <c r="EN170">
        <v>4.0447957447237401</v>
      </c>
      <c r="EO170">
        <v>0.82800595327257198</v>
      </c>
      <c r="EP170">
        <v>8.8158099822230191</v>
      </c>
      <c r="EQ170">
        <v>5.2704782229096301</v>
      </c>
      <c r="ER170">
        <v>0.33160204033944701</v>
      </c>
      <c r="ES170">
        <v>7.89927912708339</v>
      </c>
      <c r="ET170">
        <v>2.5631066220969201</v>
      </c>
      <c r="EU170">
        <v>8.4345333360448702</v>
      </c>
      <c r="EV170">
        <v>9.4046638413859398</v>
      </c>
      <c r="EW170">
        <v>2.7956481033766698</v>
      </c>
      <c r="EX170">
        <v>8.3427788336241893</v>
      </c>
      <c r="EY170">
        <v>0.472607341231777</v>
      </c>
      <c r="EZ170">
        <v>7.8564881343179396</v>
      </c>
      <c r="FA170">
        <v>0.33160204033944701</v>
      </c>
      <c r="FB170">
        <v>4.9530580404621896</v>
      </c>
      <c r="FC170">
        <v>1.11293027845573</v>
      </c>
      <c r="FD170">
        <v>6.44592048296838</v>
      </c>
      <c r="FE170">
        <v>0.472607341231777</v>
      </c>
      <c r="FF170">
        <v>1.4220526525309301</v>
      </c>
      <c r="FG170">
        <v>0.33160204033944701</v>
      </c>
      <c r="FH170">
        <v>4.9226510461038799</v>
      </c>
      <c r="FI170">
        <v>8.5593573649550496</v>
      </c>
      <c r="FJ170">
        <v>8.8935133411724099</v>
      </c>
      <c r="FK170">
        <v>9.7245145983416599</v>
      </c>
      <c r="FL170">
        <v>4.8075526092582299</v>
      </c>
      <c r="FM170">
        <v>9.6989509351475593</v>
      </c>
      <c r="FN170">
        <v>2.9239959090102601</v>
      </c>
      <c r="FO170">
        <v>13.7397049939088</v>
      </c>
      <c r="FP170">
        <v>3.1716404676325398</v>
      </c>
      <c r="FQ170">
        <v>0.472607341231777</v>
      </c>
      <c r="FR170">
        <v>7.9536765964282496</v>
      </c>
      <c r="FS170">
        <v>2.4652363469955598</v>
      </c>
      <c r="FT170">
        <v>8.3728924166587309</v>
      </c>
      <c r="FU170">
        <v>1.27575502806147</v>
      </c>
      <c r="FV170">
        <v>10.8026980419776</v>
      </c>
      <c r="FW170">
        <v>2.7685493730840198</v>
      </c>
      <c r="FX170">
        <v>9.1506078544540301</v>
      </c>
      <c r="FY170">
        <v>1.4220526525309301</v>
      </c>
      <c r="FZ170">
        <v>10.713928459181099</v>
      </c>
      <c r="GA170">
        <v>2.6840574758437201</v>
      </c>
      <c r="GB170">
        <v>2.9483504097792501</v>
      </c>
      <c r="GC170">
        <v>5.7610842821541697</v>
      </c>
      <c r="GD170">
        <v>10.120659729426601</v>
      </c>
      <c r="GE170">
        <v>7.4126774087828098</v>
      </c>
      <c r="GF170">
        <v>8.5843398096352797</v>
      </c>
      <c r="GG170">
        <v>0</v>
      </c>
      <c r="GH170">
        <v>7.1268709486970199</v>
      </c>
      <c r="GI170">
        <v>3.7305826816886598</v>
      </c>
      <c r="GJ170">
        <v>2.4310797409363998</v>
      </c>
      <c r="GK170">
        <v>4.0105096213689801</v>
      </c>
      <c r="GL170">
        <v>0.60104989210104498</v>
      </c>
      <c r="GM170">
        <v>8.6614029589792096</v>
      </c>
      <c r="GN170">
        <v>1.84161089060183</v>
      </c>
      <c r="GO170">
        <v>5.3864235667109801</v>
      </c>
      <c r="GP170">
        <v>0</v>
      </c>
      <c r="GQ170">
        <v>1.27575502806147</v>
      </c>
      <c r="GR170">
        <v>1.0240643123408899</v>
      </c>
      <c r="GS170">
        <v>3.6287779104511602</v>
      </c>
      <c r="GT170">
        <v>6.0859380618335202</v>
      </c>
      <c r="GU170">
        <v>3.0418523886542599</v>
      </c>
      <c r="GV170">
        <v>7.7427350837060196</v>
      </c>
      <c r="GW170">
        <v>0.33160204033944701</v>
      </c>
      <c r="GX170">
        <v>0.60104989210104498</v>
      </c>
      <c r="GY170">
        <v>0.71898624772923703</v>
      </c>
      <c r="GZ170">
        <v>1.9897621025142</v>
      </c>
      <c r="HA170">
        <v>9.0359705492412399</v>
      </c>
      <c r="HB170">
        <v>4.1324317433523401</v>
      </c>
      <c r="HC170">
        <v>8.5029268020594202</v>
      </c>
      <c r="HD170">
        <v>6.5290073588028399</v>
      </c>
      <c r="HE170">
        <v>3.0418523886542599</v>
      </c>
      <c r="HF170">
        <v>10.077665791169499</v>
      </c>
      <c r="HG170">
        <v>4.5613792359422298</v>
      </c>
      <c r="HH170">
        <v>13.5888714135864</v>
      </c>
      <c r="HI170">
        <v>6.78369487058076</v>
      </c>
      <c r="HJ170">
        <v>0</v>
      </c>
      <c r="HK170">
        <v>1.3507574744834701</v>
      </c>
      <c r="HL170">
        <v>7.9468936102571099</v>
      </c>
      <c r="HM170">
        <v>7.1766809681802801</v>
      </c>
      <c r="HN170">
        <v>6.3577545307107401</v>
      </c>
      <c r="HO170">
        <v>11.9153373774069</v>
      </c>
      <c r="HP170">
        <v>1.11293027845573</v>
      </c>
      <c r="HQ170">
        <v>9.6708694495299792</v>
      </c>
      <c r="HR170">
        <v>8.4822258777131907</v>
      </c>
      <c r="HS170">
        <v>0.33160204033944701</v>
      </c>
      <c r="HT170">
        <v>0</v>
      </c>
      <c r="HU170">
        <v>1.4899893416386001</v>
      </c>
      <c r="HV170">
        <v>0.92936304832238403</v>
      </c>
      <c r="HW170">
        <v>0.82800595327257198</v>
      </c>
      <c r="HX170">
        <v>0.33160204033944701</v>
      </c>
      <c r="HY170">
        <v>2.4986026890094499</v>
      </c>
      <c r="HZ170">
        <v>15.804327915095101</v>
      </c>
      <c r="IA170">
        <v>6.1529600379753804</v>
      </c>
      <c r="IB170">
        <v>1.0240643123408899</v>
      </c>
      <c r="IC170">
        <v>0.17530742201504501</v>
      </c>
      <c r="ID170">
        <v>2.7685493730840198</v>
      </c>
      <c r="IE170">
        <v>2.9483500359591202</v>
      </c>
      <c r="IF170">
        <v>12.711450981991799</v>
      </c>
      <c r="IG170">
        <v>13.3332934216412</v>
      </c>
      <c r="IH170">
        <v>2.1241060884721699</v>
      </c>
      <c r="II170">
        <v>8.4128198062016502</v>
      </c>
      <c r="IJ170">
        <v>7.0655712668800703</v>
      </c>
      <c r="IK170">
        <v>2.0807002955475</v>
      </c>
      <c r="IL170">
        <v>0.92936304832238403</v>
      </c>
      <c r="IM170">
        <v>5.48544234893963</v>
      </c>
      <c r="IN170">
        <v>0.71898624772923703</v>
      </c>
      <c r="IO170">
        <v>7.4181370352238698</v>
      </c>
      <c r="IP170">
        <v>1.8416104880753299</v>
      </c>
      <c r="IQ170">
        <v>2.6248493105969599</v>
      </c>
      <c r="IR170">
        <v>1.6764858724501199</v>
      </c>
      <c r="IS170">
        <v>1.6169598706066199</v>
      </c>
      <c r="IT170">
        <v>0.33160204033944701</v>
      </c>
      <c r="IU170">
        <v>4.9769304741826099</v>
      </c>
      <c r="IV170">
        <v>10.511224472407999</v>
      </c>
      <c r="IW170">
        <v>15.834043631724899</v>
      </c>
      <c r="IX170">
        <v>0.60104989210104498</v>
      </c>
      <c r="IY170">
        <v>0.33160204033944701</v>
      </c>
      <c r="IZ170">
        <v>1.0240643123408899</v>
      </c>
      <c r="JA170">
        <v>0.33160204033944701</v>
      </c>
      <c r="JB170">
        <v>3.1921804327815999</v>
      </c>
      <c r="JC170">
        <v>6.2997828933795104</v>
      </c>
      <c r="JD170">
        <v>9.0957909144366305</v>
      </c>
      <c r="JE170">
        <v>0.82800595327257198</v>
      </c>
      <c r="JF170">
        <v>0.472607341231777</v>
      </c>
      <c r="JG170">
        <v>0.17530742201504501</v>
      </c>
      <c r="JH170">
        <v>4.3214324440079004</v>
      </c>
      <c r="JI170">
        <v>3.8256744196752601</v>
      </c>
      <c r="JJ170">
        <v>0</v>
      </c>
      <c r="JK170">
        <v>4.7738808943441704</v>
      </c>
      <c r="JL170">
        <v>3.4006974915747601</v>
      </c>
      <c r="JM170">
        <v>4.8141937045457697</v>
      </c>
      <c r="JN170">
        <v>2.65475722414021</v>
      </c>
      <c r="JO170">
        <v>6.2467667591260296</v>
      </c>
      <c r="JP170">
        <v>5.91111326160184</v>
      </c>
      <c r="JQ170">
        <v>9.7692042010771001</v>
      </c>
      <c r="JR170">
        <v>4.8915893545504403</v>
      </c>
      <c r="JS170">
        <v>1.4899898552598401</v>
      </c>
      <c r="JT170">
        <v>3.0643110393378499</v>
      </c>
      <c r="JU170">
        <v>6.6911199587484598</v>
      </c>
      <c r="JV170">
        <v>12.069049089343901</v>
      </c>
      <c r="JW170">
        <v>0.17530742201504501</v>
      </c>
      <c r="JX170">
        <v>1.4899898552598401</v>
      </c>
      <c r="JY170">
        <v>7.49970646499317</v>
      </c>
      <c r="JZ170">
        <v>1.7886418653802001</v>
      </c>
      <c r="KA170">
        <v>5.0120144166211604</v>
      </c>
      <c r="KB170">
        <v>3.7305825730067399</v>
      </c>
      <c r="KC170">
        <v>4.4801887838859402</v>
      </c>
      <c r="KD170">
        <v>4.3763153218503001</v>
      </c>
      <c r="KE170">
        <v>10.734095952336499</v>
      </c>
      <c r="KF170">
        <v>5.7645173142016404</v>
      </c>
      <c r="KG170">
        <v>4.1110167016879</v>
      </c>
      <c r="KH170">
        <v>5.0518956580220102</v>
      </c>
      <c r="KI170">
        <v>6.2516677264468399</v>
      </c>
      <c r="KJ170">
        <v>0</v>
      </c>
      <c r="KK170">
        <v>3.8899534849072399</v>
      </c>
      <c r="KL170">
        <v>6.9721593670680502</v>
      </c>
      <c r="KM170">
        <v>5.9687995956560904</v>
      </c>
      <c r="KN170">
        <v>6.69831781291649</v>
      </c>
      <c r="KO170">
        <v>7.0217745214381502</v>
      </c>
      <c r="KP170">
        <v>1.9420490144851099</v>
      </c>
      <c r="KQ170">
        <v>8.0816653752985896</v>
      </c>
      <c r="KR170">
        <v>3.2715351888652</v>
      </c>
      <c r="KS170">
        <v>0.17530742201504501</v>
      </c>
      <c r="KT170">
        <v>5.7916913847840403</v>
      </c>
      <c r="KU170">
        <v>2.7409314449073801</v>
      </c>
      <c r="KV170">
        <v>7.7600364919703599</v>
      </c>
      <c r="KW170">
        <v>1.78864144780013</v>
      </c>
      <c r="KX170">
        <v>3.3096334342018601</v>
      </c>
      <c r="KY170">
        <v>1.0240643123408899</v>
      </c>
      <c r="KZ170">
        <v>2.8992235905908501</v>
      </c>
      <c r="LA170">
        <v>0.71898624772923703</v>
      </c>
      <c r="LB170">
        <v>0.92936304832238403</v>
      </c>
      <c r="LC170">
        <v>4.5692524661172298</v>
      </c>
      <c r="LD170">
        <v>2.2469993342234398</v>
      </c>
      <c r="LE170">
        <v>0.33160204033944701</v>
      </c>
      <c r="LF170">
        <v>3.6586052133453602</v>
      </c>
      <c r="LG170">
        <v>3.3283120135931701</v>
      </c>
      <c r="LH170">
        <v>3.2715350394673601</v>
      </c>
      <c r="LI170">
        <v>0.33160204033944701</v>
      </c>
      <c r="LJ170">
        <v>1.9420490144851099</v>
      </c>
      <c r="LK170">
        <v>2.89922378397516</v>
      </c>
      <c r="LL170">
        <v>7.2556501689762198</v>
      </c>
      <c r="LM170">
        <v>0.71898624772923703</v>
      </c>
      <c r="LN170">
        <v>1.3507574744834701</v>
      </c>
      <c r="LO170">
        <v>2.4652363469955598</v>
      </c>
      <c r="LP170">
        <v>0</v>
      </c>
      <c r="LQ170">
        <v>0.33160204033944701</v>
      </c>
      <c r="LR170">
        <v>0</v>
      </c>
      <c r="LS170">
        <v>2.5631066220969201</v>
      </c>
      <c r="LT170">
        <v>1.0240643123408899</v>
      </c>
      <c r="LU170">
        <v>1.55487122392245</v>
      </c>
      <c r="LV170">
        <v>7.8419377050577799</v>
      </c>
      <c r="LW170">
        <v>4.97693042837167</v>
      </c>
      <c r="LX170">
        <v>0.472607341231777</v>
      </c>
      <c r="LY170">
        <v>3.0643106943887299</v>
      </c>
      <c r="LZ170">
        <v>1.7886418653802001</v>
      </c>
      <c r="MA170">
        <v>1.6169598706066199</v>
      </c>
      <c r="MB170">
        <v>0.472607341231777</v>
      </c>
      <c r="MC170">
        <v>1.27575502806147</v>
      </c>
      <c r="MD170">
        <v>1.55487122392245</v>
      </c>
      <c r="ME170">
        <v>4.2448481758376397</v>
      </c>
      <c r="MF170">
        <v>7.6832153658223596</v>
      </c>
      <c r="MG170">
        <v>5.1177987534241502</v>
      </c>
      <c r="MH170">
        <v>0.92936304832238403</v>
      </c>
      <c r="MI170">
        <v>7.1843908432381696</v>
      </c>
      <c r="MJ170">
        <v>0.60104989210104498</v>
      </c>
      <c r="MK170">
        <v>0.17530742201504501</v>
      </c>
      <c r="ML170">
        <v>0.33160204033944701</v>
      </c>
      <c r="MM170">
        <v>0.17530742201504501</v>
      </c>
      <c r="MN170">
        <v>0.17530742201504501</v>
      </c>
      <c r="MO170">
        <v>0.17530742201504501</v>
      </c>
      <c r="MP170">
        <v>0.17530742201504501</v>
      </c>
      <c r="MQ170">
        <v>0.82800595327257198</v>
      </c>
      <c r="MR170">
        <v>1.6169598706066199</v>
      </c>
      <c r="MS170">
        <v>6.8943828039942501</v>
      </c>
      <c r="MT170">
        <v>0.60104989210104498</v>
      </c>
      <c r="MU170">
        <v>4.4801888485262404</v>
      </c>
      <c r="MV170">
        <v>0.60104989210104498</v>
      </c>
      <c r="MW170">
        <v>2.4986029442914202</v>
      </c>
      <c r="MX170">
        <v>2.4986029442914202</v>
      </c>
      <c r="MY170">
        <v>0.60104989210104498</v>
      </c>
      <c r="MZ170">
        <v>4.1846182327344303</v>
      </c>
      <c r="NA170">
        <v>5.9717728035434297</v>
      </c>
      <c r="NB170">
        <v>1.73365369589329</v>
      </c>
      <c r="NC170">
        <v>0.71898624772923703</v>
      </c>
      <c r="ND170">
        <v>1.27575502806147</v>
      </c>
      <c r="NE170">
        <v>8.29846975132069</v>
      </c>
      <c r="NF170">
        <v>4.4463885149890903</v>
      </c>
      <c r="NG170">
        <v>5.5505240006795704</v>
      </c>
      <c r="NH170">
        <v>9.4517411863190901</v>
      </c>
      <c r="NI170">
        <v>2.4986026890094499</v>
      </c>
      <c r="NJ170">
        <v>0.60104989210104498</v>
      </c>
      <c r="NK170">
        <v>1.3507574744834701</v>
      </c>
      <c r="NL170">
        <v>0.33160204033944701</v>
      </c>
      <c r="NM170">
        <v>0.60104989210104498</v>
      </c>
      <c r="NN170">
        <v>7.4224899073942101</v>
      </c>
      <c r="NO170">
        <v>0</v>
      </c>
      <c r="NP170">
        <v>0.17530742201504501</v>
      </c>
      <c r="NQ170">
        <v>0.33160204033944701</v>
      </c>
      <c r="NR170">
        <v>0</v>
      </c>
      <c r="NS170">
        <v>6.6490206270946999</v>
      </c>
      <c r="NT170">
        <v>3.3096335797060799</v>
      </c>
      <c r="NU170">
        <v>0.71898624772923703</v>
      </c>
      <c r="NV170">
        <v>0.33160204033944701</v>
      </c>
      <c r="NW170">
        <v>0.92936304832238403</v>
      </c>
      <c r="NX170">
        <v>1.55487122392245</v>
      </c>
      <c r="NY170">
        <v>4.9040944453699904</v>
      </c>
      <c r="NZ170">
        <v>3.2715351888652</v>
      </c>
      <c r="OA170">
        <v>0.60104989210104498</v>
      </c>
      <c r="OB170">
        <v>0.60104989210104498</v>
      </c>
      <c r="OC170">
        <v>5.8670810615003202</v>
      </c>
      <c r="OD170">
        <v>1.27575502806147</v>
      </c>
      <c r="OE170">
        <v>2.43108000845044</v>
      </c>
      <c r="OF170">
        <v>1.0240643123408899</v>
      </c>
      <c r="OG170">
        <v>3.7164714306811399</v>
      </c>
      <c r="OH170">
        <v>2.82224760556343</v>
      </c>
      <c r="OI170">
        <v>0.82800595327257198</v>
      </c>
      <c r="OJ170">
        <v>5.4895971063342799</v>
      </c>
      <c r="OK170">
        <v>0.17530742201504501</v>
      </c>
      <c r="OL170">
        <v>0.17530742201504501</v>
      </c>
      <c r="OM170">
        <v>5.63921696624113</v>
      </c>
      <c r="ON170">
        <v>0.92936304832238403</v>
      </c>
      <c r="OO170">
        <v>0.472607341231777</v>
      </c>
      <c r="OP170">
        <v>0</v>
      </c>
      <c r="OQ170">
        <v>0.92936304832238403</v>
      </c>
      <c r="OR170">
        <v>2.0806999544948801</v>
      </c>
      <c r="OS170">
        <v>8.1257104052009002</v>
      </c>
      <c r="OT170">
        <v>2.0806999544948801</v>
      </c>
      <c r="OU170">
        <v>4.0560459723076603</v>
      </c>
      <c r="OV170">
        <v>1.4899898552598401</v>
      </c>
      <c r="OW170">
        <v>7.7146138731206797</v>
      </c>
      <c r="OX170">
        <v>3.0643108668633001</v>
      </c>
      <c r="OY170">
        <v>3.8256743179258801</v>
      </c>
      <c r="OZ170">
        <v>0.17530742201504501</v>
      </c>
      <c r="PA170">
        <v>0</v>
      </c>
      <c r="PB170">
        <v>0</v>
      </c>
      <c r="PC170">
        <v>0.82800595327257198</v>
      </c>
      <c r="PD170">
        <v>2.2469990303026699</v>
      </c>
      <c r="PE170">
        <v>0.17530742201504501</v>
      </c>
      <c r="PF170">
        <v>1.4220526525309301</v>
      </c>
      <c r="PG170">
        <v>5.2752994318852897</v>
      </c>
      <c r="PH170">
        <v>0</v>
      </c>
      <c r="PI170">
        <v>3.21243206619015</v>
      </c>
      <c r="PJ170">
        <v>2.6840574758437201</v>
      </c>
      <c r="PK170">
        <v>0</v>
      </c>
      <c r="PL170">
        <v>0.82800595327257198</v>
      </c>
      <c r="PM170">
        <v>3.5354069008600399</v>
      </c>
      <c r="PN170">
        <v>1.1966385161564399</v>
      </c>
      <c r="PO170">
        <v>0.472607341231777</v>
      </c>
      <c r="PP170">
        <v>0.17530742201504501</v>
      </c>
      <c r="PQ170">
        <v>3.6732909255841202</v>
      </c>
      <c r="PR170">
        <v>2.1241064194164201</v>
      </c>
      <c r="PS170">
        <v>2.1662446447181298</v>
      </c>
      <c r="PT170">
        <v>7.9686367064986801</v>
      </c>
      <c r="PU170">
        <v>1.7886418653802001</v>
      </c>
      <c r="PV170">
        <v>3.25210194291168</v>
      </c>
      <c r="PW170">
        <v>2.79564831115515</v>
      </c>
      <c r="PX170">
        <v>0.17530742201504501</v>
      </c>
      <c r="PY170">
        <v>0.92936304832238403</v>
      </c>
      <c r="PZ170">
        <v>3.61362971513039</v>
      </c>
      <c r="QA170">
        <v>1.27575502806147</v>
      </c>
      <c r="QB170">
        <v>2.5943082396016099</v>
      </c>
      <c r="QC170">
        <v>3.1921804327815999</v>
      </c>
      <c r="QD170">
        <v>2.32347210622093</v>
      </c>
      <c r="QE170">
        <v>4.0105097108829497</v>
      </c>
      <c r="QF170">
        <v>0</v>
      </c>
      <c r="QG170">
        <v>3.21243206619015</v>
      </c>
      <c r="QH170">
        <v>0</v>
      </c>
      <c r="QI170">
        <v>5.1070218080566603</v>
      </c>
      <c r="QJ170">
        <v>1.11293027845573</v>
      </c>
      <c r="QK170">
        <v>4.6079870270106698</v>
      </c>
      <c r="QL170">
        <v>0.71898624772923703</v>
      </c>
      <c r="QM170">
        <v>5.1338146110777201</v>
      </c>
      <c r="QN170">
        <v>0.17530742201504501</v>
      </c>
      <c r="QO170">
        <v>3.8645844468695398</v>
      </c>
      <c r="QP170">
        <v>5.6466778216279296</v>
      </c>
      <c r="QQ170">
        <v>0.472607341231777</v>
      </c>
      <c r="QR170">
        <v>2.65475722414021</v>
      </c>
      <c r="QS170">
        <v>3.1716404676325398</v>
      </c>
      <c r="QT170">
        <v>4.2740456508987901</v>
      </c>
      <c r="QU170">
        <v>0.17530742201504501</v>
      </c>
      <c r="QV170">
        <v>5.1231570832372402</v>
      </c>
      <c r="QW170">
        <v>5.9203763433115704</v>
      </c>
      <c r="QX170">
        <v>4.3763153218503001</v>
      </c>
      <c r="QY170">
        <v>0</v>
      </c>
      <c r="QZ170">
        <v>0.71898624772923703</v>
      </c>
      <c r="RA170">
        <v>0</v>
      </c>
      <c r="RB170">
        <v>3.3649586866940799</v>
      </c>
      <c r="RC170">
        <v>0</v>
      </c>
      <c r="RD170">
        <v>0.92936304832238403</v>
      </c>
      <c r="RE170">
        <v>6.3645571123339204</v>
      </c>
      <c r="RF170">
        <v>1.55487122392245</v>
      </c>
      <c r="RG170">
        <v>2.6248493105969599</v>
      </c>
      <c r="RH170">
        <v>0.472607341231777</v>
      </c>
      <c r="RI170">
        <v>0.17530742201504501</v>
      </c>
      <c r="RJ170">
        <v>0.17530742201504501</v>
      </c>
      <c r="RK170">
        <v>0.60104989210104498</v>
      </c>
      <c r="RL170">
        <v>1.11293027845573</v>
      </c>
      <c r="RM170">
        <v>2.97229985667619</v>
      </c>
      <c r="RN170">
        <v>1.4220526525309301</v>
      </c>
      <c r="RO170">
        <v>0.92936304832238403</v>
      </c>
      <c r="RP170">
        <v>4.8598442011922502</v>
      </c>
      <c r="RQ170">
        <v>1.3507574744834701</v>
      </c>
      <c r="RR170">
        <v>0.17530742201504501</v>
      </c>
      <c r="RS170">
        <v>0.472607341231777</v>
      </c>
      <c r="RT170">
        <v>0.71898624772923703</v>
      </c>
      <c r="RU170">
        <v>0.82800595327257198</v>
      </c>
      <c r="RV170">
        <v>0</v>
      </c>
      <c r="RW170">
        <v>5.0235219955512003</v>
      </c>
      <c r="RX170">
        <v>0.472607341231777</v>
      </c>
      <c r="RY170">
        <v>0.33160204033944701</v>
      </c>
      <c r="RZ170">
        <v>0.33160204033944701</v>
      </c>
      <c r="SA170">
        <v>0.33160204033944701</v>
      </c>
      <c r="SB170">
        <v>1.11293027845573</v>
      </c>
      <c r="SC170">
        <v>0.60104989210104498</v>
      </c>
      <c r="SD170">
        <v>2.5631066220969201</v>
      </c>
      <c r="SE170">
        <v>0.60104989210104498</v>
      </c>
      <c r="SF170">
        <v>1.9897621025142</v>
      </c>
      <c r="SG170">
        <v>0</v>
      </c>
      <c r="SH170">
        <v>0.472607341231777</v>
      </c>
      <c r="SI170">
        <v>1.0240643123408899</v>
      </c>
      <c r="SJ170">
        <v>4.3852628740381796</v>
      </c>
      <c r="SK170">
        <v>0.17530742201504501</v>
      </c>
      <c r="SL170">
        <v>2.7409316607175498</v>
      </c>
      <c r="SM170">
        <v>0.60104989210104498</v>
      </c>
      <c r="SN170">
        <v>1.67648632378815</v>
      </c>
      <c r="SO170">
        <v>1.27575502806147</v>
      </c>
      <c r="SP170">
        <v>0.472607341231777</v>
      </c>
      <c r="SQ170">
        <v>0.71898624772923703</v>
      </c>
      <c r="SR170">
        <v>4.5534626803750999</v>
      </c>
      <c r="SS170">
        <v>6.9068637492085196</v>
      </c>
      <c r="ST170">
        <v>0.472607341231777</v>
      </c>
      <c r="SU170">
        <v>9.6258087106285792</v>
      </c>
      <c r="SV170">
        <v>0.17530742201504501</v>
      </c>
      <c r="SW170">
        <v>1.6169598706066199</v>
      </c>
      <c r="SX170">
        <v>0.60104989210104498</v>
      </c>
      <c r="SY170">
        <v>3.5672067590807899</v>
      </c>
      <c r="SZ170">
        <v>1.0240643123408899</v>
      </c>
      <c r="TA170">
        <v>0.17530742201504501</v>
      </c>
      <c r="TB170">
        <v>0.33160204033944701</v>
      </c>
      <c r="TC170">
        <v>1.3507574744834701</v>
      </c>
      <c r="TD170">
        <v>0</v>
      </c>
      <c r="TE170">
        <v>0.60104989210104498</v>
      </c>
      <c r="TF170">
        <v>0</v>
      </c>
      <c r="TG170">
        <v>0.33160204033944701</v>
      </c>
      <c r="TH170">
        <v>0</v>
      </c>
      <c r="TI170">
        <v>0.17530742201504501</v>
      </c>
      <c r="TJ170">
        <v>3.4006973549709998</v>
      </c>
      <c r="TK170">
        <v>3.01903876274153</v>
      </c>
      <c r="TL170">
        <v>0</v>
      </c>
      <c r="TM170">
        <v>0.82800595327257198</v>
      </c>
      <c r="TN170">
        <v>0.71898624772923703</v>
      </c>
      <c r="TO170">
        <v>1.3507574744834701</v>
      </c>
      <c r="TP170">
        <v>0.17530742201504501</v>
      </c>
      <c r="TQ170">
        <v>1.5548707328882501</v>
      </c>
      <c r="TR170">
        <v>1.27575502806147</v>
      </c>
      <c r="TS170">
        <v>3.0864252553540199</v>
      </c>
      <c r="TT170">
        <v>7.6182908172418999</v>
      </c>
      <c r="TU170">
        <v>0.17530742201504501</v>
      </c>
      <c r="TV170">
        <v>0.472607341231777</v>
      </c>
      <c r="TW170">
        <v>0.92936304832238403</v>
      </c>
      <c r="TX170">
        <v>0.17530742201504501</v>
      </c>
      <c r="TY170">
        <v>0.17530742201504501</v>
      </c>
      <c r="TZ170">
        <v>2.6248493105969599</v>
      </c>
      <c r="UA170">
        <v>1.5548707328882501</v>
      </c>
      <c r="UB170">
        <v>2.3602403708307902</v>
      </c>
      <c r="UC170">
        <v>3.9024726536546499</v>
      </c>
      <c r="UD170">
        <v>1.3507574744834701</v>
      </c>
      <c r="UE170">
        <v>1.6169598706066199</v>
      </c>
      <c r="UF170">
        <v>1.11293027845573</v>
      </c>
      <c r="UG170">
        <v>0.17530742201504501</v>
      </c>
      <c r="UH170">
        <v>5.6761411499974503</v>
      </c>
      <c r="UI170">
        <v>0.92936304832238403</v>
      </c>
      <c r="UJ170">
        <v>4.8598442011922502</v>
      </c>
      <c r="UK170">
        <v>0.92936304832238403</v>
      </c>
      <c r="UL170">
        <v>0.92936304832238403</v>
      </c>
      <c r="UM170">
        <v>0.472607341231777</v>
      </c>
      <c r="UN170">
        <v>2.6547569950465801</v>
      </c>
      <c r="UO170">
        <v>0</v>
      </c>
      <c r="UP170">
        <v>0</v>
      </c>
      <c r="UQ170">
        <v>1.1966385161564399</v>
      </c>
      <c r="UR170">
        <v>2.43108000845044</v>
      </c>
      <c r="US170">
        <v>0.17530742201504501</v>
      </c>
      <c r="UT170">
        <v>0.33160204033944701</v>
      </c>
      <c r="UU170">
        <v>3.3283120135931701</v>
      </c>
      <c r="UV170">
        <v>2.5312152524738298</v>
      </c>
      <c r="UW170">
        <v>0.33160204033944701</v>
      </c>
      <c r="UX170">
        <v>1.1966385161564399</v>
      </c>
      <c r="UY170">
        <v>0</v>
      </c>
      <c r="UZ170">
        <v>0.17530742201504501</v>
      </c>
      <c r="VA170">
        <v>0.33160204033944701</v>
      </c>
      <c r="VB170">
        <v>0.17530742201504501</v>
      </c>
      <c r="VC170">
        <v>0</v>
      </c>
      <c r="VD170">
        <v>0.472607341231777</v>
      </c>
      <c r="VE170">
        <v>1.4899898552598401</v>
      </c>
      <c r="VF170">
        <v>0.71898624772923703</v>
      </c>
      <c r="VG170">
        <v>0.71898624772923703</v>
      </c>
      <c r="VH170">
        <v>0.33160204033944701</v>
      </c>
      <c r="VI170">
        <v>0.33160204033944701</v>
      </c>
      <c r="VJ170">
        <v>0</v>
      </c>
      <c r="VK170">
        <v>0.17530742201504501</v>
      </c>
      <c r="VL170">
        <v>1.11293027845573</v>
      </c>
      <c r="VM170">
        <v>0</v>
      </c>
      <c r="VN170">
        <v>0.60104989210104498</v>
      </c>
      <c r="VO170">
        <v>0.17530742201504501</v>
      </c>
      <c r="VP170">
        <v>0.33160204033944701</v>
      </c>
      <c r="VQ170">
        <v>4</v>
      </c>
    </row>
    <row r="171" spans="1:589">
      <c r="A171" t="s">
        <v>170</v>
      </c>
      <c r="B171">
        <v>15.2478613804956</v>
      </c>
      <c r="C171">
        <v>6.2000849751175302</v>
      </c>
      <c r="D171">
        <v>2.7871973596253401</v>
      </c>
      <c r="E171">
        <v>14.8768172913135</v>
      </c>
      <c r="F171">
        <v>6.0055140693279601</v>
      </c>
      <c r="G171">
        <v>11.686715115612399</v>
      </c>
      <c r="H171">
        <v>9.0445097871682094</v>
      </c>
      <c r="I171">
        <v>9.4391370477848699</v>
      </c>
      <c r="J171">
        <v>10.842973999757101</v>
      </c>
      <c r="K171">
        <v>4.22563147152173</v>
      </c>
      <c r="L171">
        <v>13.255300976899001</v>
      </c>
      <c r="M171">
        <v>3.3611991685143501</v>
      </c>
      <c r="N171">
        <v>0.88226584533752195</v>
      </c>
      <c r="O171">
        <v>7.9199035817460102</v>
      </c>
      <c r="P171">
        <v>0</v>
      </c>
      <c r="Q171">
        <v>9.3524611044655295</v>
      </c>
      <c r="R171">
        <v>3.4749827749292499</v>
      </c>
      <c r="S171">
        <v>9.9551890577646702</v>
      </c>
      <c r="T171">
        <v>8.3913608393530996</v>
      </c>
      <c r="U171">
        <v>4.1590925959353502</v>
      </c>
      <c r="V171">
        <v>1.4257471705123601</v>
      </c>
      <c r="W171">
        <v>5.7355925502875698</v>
      </c>
      <c r="X171">
        <v>3.9388080978592099</v>
      </c>
      <c r="Y171">
        <v>8.0586917120370796</v>
      </c>
      <c r="Z171">
        <v>8.5062287202124196</v>
      </c>
      <c r="AA171">
        <v>4.1590926766891299</v>
      </c>
      <c r="AB171">
        <v>18.067601987215198</v>
      </c>
      <c r="AC171">
        <v>11.836606206044999</v>
      </c>
      <c r="AD171">
        <v>6.3715060847954001</v>
      </c>
      <c r="AE171">
        <v>16.629466282423</v>
      </c>
      <c r="AF171">
        <v>3.6787196199331</v>
      </c>
      <c r="AG171">
        <v>12.936485850135</v>
      </c>
      <c r="AH171">
        <v>3.5804447281689802</v>
      </c>
      <c r="AI171">
        <v>11.3830484703943</v>
      </c>
      <c r="AJ171">
        <v>6.2805363015372002</v>
      </c>
      <c r="AK171">
        <v>0.88226584533752195</v>
      </c>
      <c r="AL171">
        <v>13.621745438506601</v>
      </c>
      <c r="AM171">
        <v>10.848262996319599</v>
      </c>
      <c r="AN171">
        <v>1.4257471705123601</v>
      </c>
      <c r="AO171">
        <v>9.9465846301608298</v>
      </c>
      <c r="AP171">
        <v>5.3742344958771398</v>
      </c>
      <c r="AQ171">
        <v>4.0893360249762303</v>
      </c>
      <c r="AR171">
        <v>10.9618004950651</v>
      </c>
      <c r="AS171">
        <v>7.2633298462880296</v>
      </c>
      <c r="AT171">
        <v>12.3362483612409</v>
      </c>
      <c r="AU171">
        <v>3.6787197325930601</v>
      </c>
      <c r="AV171">
        <v>11.9904314514416</v>
      </c>
      <c r="AW171">
        <v>14.6532867172804</v>
      </c>
      <c r="AX171">
        <v>13.1501570833407</v>
      </c>
      <c r="AY171">
        <v>0</v>
      </c>
      <c r="AZ171">
        <v>0.88226584533752195</v>
      </c>
      <c r="BA171">
        <v>4.2892360947104402</v>
      </c>
      <c r="BB171">
        <v>0.88226584533752195</v>
      </c>
      <c r="BC171">
        <v>4.8493905879100003</v>
      </c>
      <c r="BD171">
        <v>2.9534779486704199</v>
      </c>
      <c r="BE171">
        <v>2.7871971506261701</v>
      </c>
      <c r="BF171">
        <v>13.6313646041016</v>
      </c>
      <c r="BG171">
        <v>13.185062103898</v>
      </c>
      <c r="BH171">
        <v>5.2518622568920996</v>
      </c>
      <c r="BI171">
        <v>1.8195876682404</v>
      </c>
      <c r="BJ171">
        <v>5.9864521902790404</v>
      </c>
      <c r="BK171">
        <v>6.6267173835414797</v>
      </c>
      <c r="BL171">
        <v>9.8641359497581291</v>
      </c>
      <c r="BM171">
        <v>2.9534779486704199</v>
      </c>
      <c r="BN171">
        <v>9.8912918821063496</v>
      </c>
      <c r="BO171">
        <v>0</v>
      </c>
      <c r="BP171">
        <v>2.7871971506261701</v>
      </c>
      <c r="BQ171">
        <v>12.4730633356713</v>
      </c>
      <c r="BR171">
        <v>4.0160344837289097</v>
      </c>
      <c r="BS171">
        <v>9.4737695189832394</v>
      </c>
      <c r="BT171">
        <v>4.8493906880004296</v>
      </c>
      <c r="BU171">
        <v>3.1025590371486902</v>
      </c>
      <c r="BV171">
        <v>14.3280757836974</v>
      </c>
      <c r="BW171">
        <v>1.4257471705123601</v>
      </c>
      <c r="BX171">
        <v>4.1590927574429202</v>
      </c>
      <c r="BY171">
        <v>6.04289853748804</v>
      </c>
      <c r="BZ171">
        <v>3.3611993089097201</v>
      </c>
      <c r="CA171">
        <v>9.4000558043690106</v>
      </c>
      <c r="CB171">
        <v>2.3830376306361898</v>
      </c>
      <c r="CC171">
        <v>10.687152695018399</v>
      </c>
      <c r="CD171">
        <v>9.3617367014412398</v>
      </c>
      <c r="CE171">
        <v>10.6663426504913</v>
      </c>
      <c r="CF171">
        <v>12.0768881691312</v>
      </c>
      <c r="CG171">
        <v>0</v>
      </c>
      <c r="CH171">
        <v>5.4870336031620299</v>
      </c>
      <c r="CI171">
        <v>16.229973145487801</v>
      </c>
      <c r="CJ171">
        <v>9.3524611000515101</v>
      </c>
      <c r="CK171">
        <v>5.9075815291460501</v>
      </c>
      <c r="CL171">
        <v>13.311069858977</v>
      </c>
      <c r="CM171">
        <v>3.23766726682191</v>
      </c>
      <c r="CN171">
        <v>3.58044460756732</v>
      </c>
      <c r="CO171">
        <v>0.88226584533752195</v>
      </c>
      <c r="CP171">
        <v>1.4257471705123601</v>
      </c>
      <c r="CQ171">
        <v>6.4005977844751003</v>
      </c>
      <c r="CR171">
        <v>14.400069212776801</v>
      </c>
      <c r="CS171">
        <v>0.88226584533752195</v>
      </c>
      <c r="CT171">
        <v>15.377520832718499</v>
      </c>
      <c r="CU171">
        <v>4.22563147152173</v>
      </c>
      <c r="CV171">
        <v>8.6157260892631395</v>
      </c>
      <c r="CW171">
        <v>1.4257471705123601</v>
      </c>
      <c r="CX171">
        <v>11.174120689342301</v>
      </c>
      <c r="CY171">
        <v>10.5265305301191</v>
      </c>
      <c r="CZ171">
        <v>9.0809097505729799</v>
      </c>
      <c r="DA171">
        <v>6.4291144652067302</v>
      </c>
      <c r="DB171">
        <v>7.1307165185806598</v>
      </c>
      <c r="DC171">
        <v>15.107388212578901</v>
      </c>
      <c r="DD171">
        <v>1.4257471705123601</v>
      </c>
      <c r="DE171">
        <v>13.847743133848599</v>
      </c>
      <c r="DF171">
        <v>2.1286467718164199</v>
      </c>
      <c r="DG171">
        <v>8.4481971560287796</v>
      </c>
      <c r="DH171">
        <v>1.8195876682404</v>
      </c>
      <c r="DI171">
        <v>8.3472141898805994</v>
      </c>
      <c r="DJ171">
        <v>12.0737872255893</v>
      </c>
      <c r="DK171">
        <v>14.0838019496695</v>
      </c>
      <c r="DL171">
        <v>0</v>
      </c>
      <c r="DM171">
        <v>8.4021896107315897</v>
      </c>
      <c r="DN171">
        <v>0</v>
      </c>
      <c r="DO171">
        <v>12.1714367899744</v>
      </c>
      <c r="DP171">
        <v>3.85721307803637</v>
      </c>
      <c r="DQ171">
        <v>8.3694563761999508</v>
      </c>
      <c r="DR171">
        <v>5.1181399989275196</v>
      </c>
      <c r="DS171">
        <v>3.1025590371486902</v>
      </c>
      <c r="DT171">
        <v>2.1286467718164199</v>
      </c>
      <c r="DU171">
        <v>0</v>
      </c>
      <c r="DV171">
        <v>3.3611991685143501</v>
      </c>
      <c r="DW171">
        <v>4.4086048775576696</v>
      </c>
      <c r="DX171">
        <v>1.8195876682404</v>
      </c>
      <c r="DY171">
        <v>0.88226584533752195</v>
      </c>
      <c r="DZ171">
        <v>1.4257471705123601</v>
      </c>
      <c r="EA171">
        <v>0.88226584533752195</v>
      </c>
      <c r="EB171">
        <v>7.3404210635018297</v>
      </c>
      <c r="EC171">
        <v>3.1025590371486902</v>
      </c>
      <c r="ED171">
        <v>6.2328058055782503</v>
      </c>
      <c r="EE171">
        <v>0</v>
      </c>
      <c r="EF171">
        <v>5.8025138577699904</v>
      </c>
      <c r="EG171">
        <v>8.4620631316046904</v>
      </c>
      <c r="EH171">
        <v>3.9388080978592099</v>
      </c>
      <c r="EI171">
        <v>6.0243273483688</v>
      </c>
      <c r="EJ171">
        <v>10.6535599585523</v>
      </c>
      <c r="EK171">
        <v>9.3166597194722502</v>
      </c>
      <c r="EL171">
        <v>6.0243273926991598</v>
      </c>
      <c r="EM171">
        <v>9.9490482798668793</v>
      </c>
      <c r="EN171">
        <v>8.0123265224286602</v>
      </c>
      <c r="EO171">
        <v>0.88226584533752195</v>
      </c>
      <c r="EP171">
        <v>7.9098213131554598</v>
      </c>
      <c r="EQ171">
        <v>5.9475557298322199</v>
      </c>
      <c r="ER171">
        <v>0</v>
      </c>
      <c r="ES171">
        <v>9.7836064542102701</v>
      </c>
      <c r="ET171">
        <v>4.2256313944078201</v>
      </c>
      <c r="EU171">
        <v>9.6400424475378497</v>
      </c>
      <c r="EV171">
        <v>9.3280616920088999</v>
      </c>
      <c r="EW171">
        <v>2.7871971506261701</v>
      </c>
      <c r="EX171">
        <v>9.8391179278621905</v>
      </c>
      <c r="EY171">
        <v>0</v>
      </c>
      <c r="EZ171">
        <v>7.5626141641790996</v>
      </c>
      <c r="FA171">
        <v>0</v>
      </c>
      <c r="FB171">
        <v>6.2488920691707399</v>
      </c>
      <c r="FC171">
        <v>3.3611993089097201</v>
      </c>
      <c r="FD171">
        <v>7.1044349086147998</v>
      </c>
      <c r="FE171">
        <v>1.4257471705123601</v>
      </c>
      <c r="FF171">
        <v>1.4257466335028699</v>
      </c>
      <c r="FG171">
        <v>0</v>
      </c>
      <c r="FH171">
        <v>5.5661979198418798</v>
      </c>
      <c r="FI171">
        <v>8.5843746067073194</v>
      </c>
      <c r="FJ171">
        <v>10.1052071372646</v>
      </c>
      <c r="FK171">
        <v>11.419925208391801</v>
      </c>
      <c r="FL171">
        <v>4.0893360249762303</v>
      </c>
      <c r="FM171">
        <v>10.8834653704414</v>
      </c>
      <c r="FN171">
        <v>5.7125774027501297</v>
      </c>
      <c r="FO171">
        <v>13.407152443629499</v>
      </c>
      <c r="FP171">
        <v>0.88226584533752195</v>
      </c>
      <c r="FQ171">
        <v>0</v>
      </c>
      <c r="FR171">
        <v>9.7114344340216299</v>
      </c>
      <c r="FS171">
        <v>3.93880819193441</v>
      </c>
      <c r="FT171">
        <v>7.7719058695721399</v>
      </c>
      <c r="FU171">
        <v>0</v>
      </c>
      <c r="FV171">
        <v>9.9465846272367795</v>
      </c>
      <c r="FW171">
        <v>1.8195876682404</v>
      </c>
      <c r="FX171">
        <v>9.8082407610647504</v>
      </c>
      <c r="FY171">
        <v>0</v>
      </c>
      <c r="FZ171">
        <v>11.005655043346801</v>
      </c>
      <c r="GA171">
        <v>3.58044460756732</v>
      </c>
      <c r="GB171">
        <v>4.46477888245043</v>
      </c>
      <c r="GC171">
        <v>6.4570783862446701</v>
      </c>
      <c r="GD171">
        <v>10.727893351036601</v>
      </c>
      <c r="GE171">
        <v>8.4894015789304902</v>
      </c>
      <c r="GF171">
        <v>8.9294521754626004</v>
      </c>
      <c r="GG171">
        <v>0</v>
      </c>
      <c r="GH171">
        <v>8.7000502870493399</v>
      </c>
      <c r="GI171">
        <v>5.3742344610940096</v>
      </c>
      <c r="GJ171">
        <v>1.4257466335028699</v>
      </c>
      <c r="GK171">
        <v>7.6317201854458796</v>
      </c>
      <c r="GL171">
        <v>0</v>
      </c>
      <c r="GM171">
        <v>3.8572129784871798</v>
      </c>
      <c r="GN171">
        <v>0</v>
      </c>
      <c r="GO171">
        <v>6.4845105537246299</v>
      </c>
      <c r="GP171">
        <v>0</v>
      </c>
      <c r="GQ171">
        <v>3.1025590371486902</v>
      </c>
      <c r="GR171">
        <v>0.88226584533752195</v>
      </c>
      <c r="GS171">
        <v>1.8195876682404</v>
      </c>
      <c r="GT171">
        <v>6.0793386615534102</v>
      </c>
      <c r="GU171">
        <v>1.4257466335028699</v>
      </c>
      <c r="GV171">
        <v>9.3013155495660698</v>
      </c>
      <c r="GW171">
        <v>0</v>
      </c>
      <c r="GX171">
        <v>0.88226584533752195</v>
      </c>
      <c r="GY171">
        <v>1.8195876682404</v>
      </c>
      <c r="GZ171">
        <v>3.1025590371486902</v>
      </c>
      <c r="HA171">
        <v>9.2179667852395202</v>
      </c>
      <c r="HB171">
        <v>4.8493905879100003</v>
      </c>
      <c r="HC171">
        <v>7.5431780162592297</v>
      </c>
      <c r="HD171">
        <v>3.9388080978592099</v>
      </c>
      <c r="HE171">
        <v>2.3830376306361898</v>
      </c>
      <c r="HF171">
        <v>9.2661825808420897</v>
      </c>
      <c r="HG171">
        <v>5.6166594326826997</v>
      </c>
      <c r="HH171">
        <v>14.369013185300901</v>
      </c>
      <c r="HI171">
        <v>8.1894656586725905</v>
      </c>
      <c r="HJ171">
        <v>0.88226584533752195</v>
      </c>
      <c r="HK171">
        <v>0.88226584533752195</v>
      </c>
      <c r="HL171">
        <v>8.2665497553351894</v>
      </c>
      <c r="HM171">
        <v>9.3855778058281505</v>
      </c>
      <c r="HN171">
        <v>5.3446006439469498</v>
      </c>
      <c r="HO171">
        <v>9.1744142288453503</v>
      </c>
      <c r="HP171">
        <v>0</v>
      </c>
      <c r="HQ171">
        <v>10.1678871549805</v>
      </c>
      <c r="HR171">
        <v>9.8000759747797499</v>
      </c>
      <c r="HS171">
        <v>1.4257466335028699</v>
      </c>
      <c r="HT171">
        <v>0</v>
      </c>
      <c r="HU171">
        <v>0.88226584533752195</v>
      </c>
      <c r="HV171">
        <v>0.88226584533752195</v>
      </c>
      <c r="HW171">
        <v>2.1286467718164199</v>
      </c>
      <c r="HX171">
        <v>0</v>
      </c>
      <c r="HY171">
        <v>4.5709625051889997</v>
      </c>
      <c r="HZ171">
        <v>16.197381571542401</v>
      </c>
      <c r="IA171">
        <v>7.4418642631695402</v>
      </c>
      <c r="IB171">
        <v>1.8195876682404</v>
      </c>
      <c r="IC171">
        <v>0</v>
      </c>
      <c r="ID171">
        <v>4.8909866537598798</v>
      </c>
      <c r="IE171">
        <v>4.4647789477848701</v>
      </c>
      <c r="IF171">
        <v>12.554393501476699</v>
      </c>
      <c r="IG171">
        <v>11.9952074197033</v>
      </c>
      <c r="IH171">
        <v>2.3830376306361898</v>
      </c>
      <c r="II171">
        <v>7.3992589434100298</v>
      </c>
      <c r="IJ171">
        <v>7.4627041907838301</v>
      </c>
      <c r="IK171">
        <v>3.93880819193441</v>
      </c>
      <c r="IL171">
        <v>1.4257471705123601</v>
      </c>
      <c r="IM171">
        <v>2.9534777624234998</v>
      </c>
      <c r="IN171">
        <v>2.3830376306361898</v>
      </c>
      <c r="IO171">
        <v>7.8687725240208701</v>
      </c>
      <c r="IP171">
        <v>2.5992242297482901</v>
      </c>
      <c r="IQ171">
        <v>2.1286467718164199</v>
      </c>
      <c r="IR171">
        <v>2.7871971506261701</v>
      </c>
      <c r="IS171">
        <v>2.7871971506261701</v>
      </c>
      <c r="IT171">
        <v>0.88226584533752195</v>
      </c>
      <c r="IU171">
        <v>5.3446006794519398</v>
      </c>
      <c r="IV171">
        <v>10.022237193274901</v>
      </c>
      <c r="IW171">
        <v>9.8082407626739094</v>
      </c>
      <c r="IX171">
        <v>2.1286467718164199</v>
      </c>
      <c r="IY171">
        <v>0</v>
      </c>
      <c r="IZ171">
        <v>0</v>
      </c>
      <c r="JA171">
        <v>0.88226584533752195</v>
      </c>
      <c r="JB171">
        <v>4.9314168997093404</v>
      </c>
      <c r="JC171">
        <v>6.6869962108639198</v>
      </c>
      <c r="JD171">
        <v>8.8233401820947694</v>
      </c>
      <c r="JE171">
        <v>2.1286467718164199</v>
      </c>
      <c r="JF171">
        <v>1.4257466335028699</v>
      </c>
      <c r="JG171">
        <v>0.88226584533752195</v>
      </c>
      <c r="JH171">
        <v>4.0893360249762303</v>
      </c>
      <c r="JI171">
        <v>4.46477888245043</v>
      </c>
      <c r="JJ171">
        <v>0</v>
      </c>
      <c r="JK171">
        <v>3.9388080978592099</v>
      </c>
      <c r="JL171">
        <v>4.7168828802271197</v>
      </c>
      <c r="JM171">
        <v>4.8909866051369804</v>
      </c>
      <c r="JN171">
        <v>1.8195876682404</v>
      </c>
      <c r="JO171">
        <v>6.0972192902886704</v>
      </c>
      <c r="JP171">
        <v>4.2892361684984497</v>
      </c>
      <c r="JQ171">
        <v>7.3253288528722003</v>
      </c>
      <c r="JR171">
        <v>5.4032717108810404</v>
      </c>
      <c r="JS171">
        <v>2.1286467718164199</v>
      </c>
      <c r="JT171">
        <v>2.9534779486704199</v>
      </c>
      <c r="JU171">
        <v>6.6511319630817196</v>
      </c>
      <c r="JV171">
        <v>11.3020107160875</v>
      </c>
      <c r="JW171">
        <v>4.8065595717948399</v>
      </c>
      <c r="JX171">
        <v>2.1286467718164199</v>
      </c>
      <c r="JY171">
        <v>8.4236063136808106</v>
      </c>
      <c r="JZ171">
        <v>2.3830379072085002</v>
      </c>
      <c r="KA171">
        <v>5.3446007149569299</v>
      </c>
      <c r="KB171">
        <v>5.8025138319209901</v>
      </c>
      <c r="KC171">
        <v>4.9314168997093404</v>
      </c>
      <c r="KD171">
        <v>0</v>
      </c>
      <c r="KE171">
        <v>7.4136009702596697</v>
      </c>
      <c r="KF171">
        <v>6.5378579842893698</v>
      </c>
      <c r="KG171">
        <v>3.7707251471099901</v>
      </c>
      <c r="KH171">
        <v>4.0160344837289097</v>
      </c>
      <c r="KI171">
        <v>6.6018825158918304</v>
      </c>
      <c r="KJ171">
        <v>0.88226584533752195</v>
      </c>
      <c r="KK171">
        <v>5.5139072289184003</v>
      </c>
      <c r="KL171">
        <v>8.2586268919605406</v>
      </c>
      <c r="KM171">
        <v>6.4570783534026202</v>
      </c>
      <c r="KN171">
        <v>8.1080292555885194</v>
      </c>
      <c r="KO171">
        <v>6.4291144652067302</v>
      </c>
      <c r="KP171">
        <v>2.1286467718164199</v>
      </c>
      <c r="KQ171">
        <v>7.3328946932814603</v>
      </c>
      <c r="KR171">
        <v>4.0893361097305299</v>
      </c>
      <c r="KS171">
        <v>0</v>
      </c>
      <c r="KT171">
        <v>5.6891891089028404</v>
      </c>
      <c r="KU171">
        <v>1.4257471705123601</v>
      </c>
      <c r="KV171">
        <v>8.1811066913382895</v>
      </c>
      <c r="KW171">
        <v>0</v>
      </c>
      <c r="KX171">
        <v>3.23766726682191</v>
      </c>
      <c r="KY171">
        <v>1.4257466335028699</v>
      </c>
      <c r="KZ171">
        <v>4.2256313944078201</v>
      </c>
      <c r="LA171">
        <v>1.8195876682404</v>
      </c>
      <c r="LB171">
        <v>0</v>
      </c>
      <c r="LC171">
        <v>3.7707250414104299</v>
      </c>
      <c r="LD171">
        <v>7.1734824055475999</v>
      </c>
      <c r="LE171">
        <v>4.0160343945570798</v>
      </c>
      <c r="LF171">
        <v>3.7707250414104299</v>
      </c>
      <c r="LG171">
        <v>4.6698637848219198</v>
      </c>
      <c r="LH171">
        <v>2.7871971506261701</v>
      </c>
      <c r="LI171">
        <v>0.88226584533752195</v>
      </c>
      <c r="LJ171">
        <v>0.88226584533752195</v>
      </c>
      <c r="LK171">
        <v>2.9534779486704199</v>
      </c>
      <c r="LL171">
        <v>7.3328946932814603</v>
      </c>
      <c r="LM171">
        <v>0.88226584533752195</v>
      </c>
      <c r="LN171">
        <v>3.23766726682191</v>
      </c>
      <c r="LO171">
        <v>3.1025590371486902</v>
      </c>
      <c r="LP171">
        <v>0.88226584533752195</v>
      </c>
      <c r="LQ171">
        <v>0.88226584533752195</v>
      </c>
      <c r="LR171">
        <v>0</v>
      </c>
      <c r="LS171">
        <v>2.7871971506261701</v>
      </c>
      <c r="LT171">
        <v>1.4257471705123601</v>
      </c>
      <c r="LU171">
        <v>2.1286467718164199</v>
      </c>
      <c r="LV171">
        <v>8.9785126576333596</v>
      </c>
      <c r="LW171">
        <v>6.6751402575495797</v>
      </c>
      <c r="LX171">
        <v>0</v>
      </c>
      <c r="LY171">
        <v>3.58044460756732</v>
      </c>
      <c r="LZ171">
        <v>2.5992242297482901</v>
      </c>
      <c r="MA171">
        <v>2.7871971506261701</v>
      </c>
      <c r="MB171">
        <v>0.88226584533752195</v>
      </c>
      <c r="MC171">
        <v>2.3830379072085002</v>
      </c>
      <c r="MD171">
        <v>0.88226584533752195</v>
      </c>
      <c r="ME171">
        <v>4.22563147152173</v>
      </c>
      <c r="MF171">
        <v>7.2313017197343203</v>
      </c>
      <c r="MG171">
        <v>3.6787196199331</v>
      </c>
      <c r="MH171">
        <v>0.88226584533752195</v>
      </c>
      <c r="MI171">
        <v>5.7355925502875698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2.9534779486704199</v>
      </c>
      <c r="MS171">
        <v>7.7719058695721399</v>
      </c>
      <c r="MT171">
        <v>1.4257471705123601</v>
      </c>
      <c r="MU171">
        <v>5.2834421149752799</v>
      </c>
      <c r="MV171">
        <v>0</v>
      </c>
      <c r="MW171">
        <v>3.10255920511075</v>
      </c>
      <c r="MX171">
        <v>3.6787196199331</v>
      </c>
      <c r="MY171">
        <v>2.1286467718164199</v>
      </c>
      <c r="MZ171">
        <v>4.8909866537598798</v>
      </c>
      <c r="NA171">
        <v>6.7895310888711196</v>
      </c>
      <c r="NB171">
        <v>2.1286464419120499</v>
      </c>
      <c r="NC171">
        <v>3.10255920511075</v>
      </c>
      <c r="ND171">
        <v>1.8195880769586299</v>
      </c>
      <c r="NE171">
        <v>9.1424801002201992</v>
      </c>
      <c r="NF171">
        <v>5.5139072604919104</v>
      </c>
      <c r="NG171">
        <v>5.6412433550625796</v>
      </c>
      <c r="NH171">
        <v>9.0422039959961609</v>
      </c>
      <c r="NI171">
        <v>3.4749827749292499</v>
      </c>
      <c r="NJ171">
        <v>0.88226584533752195</v>
      </c>
      <c r="NK171">
        <v>1.8195880769586299</v>
      </c>
      <c r="NL171">
        <v>0</v>
      </c>
      <c r="NM171">
        <v>1.8195880769586299</v>
      </c>
      <c r="NN171">
        <v>6.89551448949023</v>
      </c>
      <c r="NO171">
        <v>1.4257466335028699</v>
      </c>
      <c r="NP171">
        <v>1.4257466335028699</v>
      </c>
      <c r="NQ171">
        <v>1.4257466335028699</v>
      </c>
      <c r="NR171">
        <v>1.8195876682404</v>
      </c>
      <c r="NS171">
        <v>7.1220090672772898</v>
      </c>
      <c r="NT171">
        <v>5.84546340474816</v>
      </c>
      <c r="NU171">
        <v>4.2256313944078201</v>
      </c>
      <c r="NV171">
        <v>0</v>
      </c>
      <c r="NW171">
        <v>0.88226584533752195</v>
      </c>
      <c r="NX171">
        <v>1.8195876682404</v>
      </c>
      <c r="NY171">
        <v>6.5378579687625296</v>
      </c>
      <c r="NZ171">
        <v>6.57661260584901</v>
      </c>
      <c r="OA171">
        <v>0</v>
      </c>
      <c r="OB171">
        <v>2.7871971506261701</v>
      </c>
      <c r="OC171">
        <v>6.5766126209643199</v>
      </c>
      <c r="OD171">
        <v>2.3830376306361898</v>
      </c>
      <c r="OE171">
        <v>2.3830376306361898</v>
      </c>
      <c r="OF171">
        <v>2.1286467718164199</v>
      </c>
      <c r="OG171">
        <v>4.7168829350865398</v>
      </c>
      <c r="OH171">
        <v>3.8572129784871798</v>
      </c>
      <c r="OI171">
        <v>1.4257466335028699</v>
      </c>
      <c r="OJ171">
        <v>3.3611991685143501</v>
      </c>
      <c r="OK171">
        <v>0.88226584533752195</v>
      </c>
      <c r="OL171">
        <v>1.4257471705123601</v>
      </c>
      <c r="OM171">
        <v>5.3143454513159103</v>
      </c>
      <c r="ON171">
        <v>2.3830376306361898</v>
      </c>
      <c r="OO171">
        <v>1.8195876682404</v>
      </c>
      <c r="OP171">
        <v>0</v>
      </c>
      <c r="OQ171">
        <v>0</v>
      </c>
      <c r="OR171">
        <v>2.3830376306361898</v>
      </c>
      <c r="OS171">
        <v>6.77849163284034</v>
      </c>
      <c r="OT171">
        <v>2.3830376306361898</v>
      </c>
      <c r="OU171">
        <v>2.9534779486704199</v>
      </c>
      <c r="OV171">
        <v>0.88226584533752195</v>
      </c>
      <c r="OW171">
        <v>6.0055140693279601</v>
      </c>
      <c r="OX171">
        <v>1.4257471705123601</v>
      </c>
      <c r="OY171">
        <v>5.00902937525579</v>
      </c>
      <c r="OZ171">
        <v>0.88226584533752195</v>
      </c>
      <c r="PA171">
        <v>0.88226584533752195</v>
      </c>
      <c r="PB171">
        <v>1.4257471705123601</v>
      </c>
      <c r="PC171">
        <v>0</v>
      </c>
      <c r="PD171">
        <v>0</v>
      </c>
      <c r="PE171">
        <v>0.88226584533752195</v>
      </c>
      <c r="PF171">
        <v>0</v>
      </c>
      <c r="PG171">
        <v>3.93880819193441</v>
      </c>
      <c r="PH171">
        <v>0.88226584533752195</v>
      </c>
      <c r="PI171">
        <v>4.6698637848219198</v>
      </c>
      <c r="PJ171">
        <v>2.1286467718164199</v>
      </c>
      <c r="PK171">
        <v>1.4257466335028699</v>
      </c>
      <c r="PL171">
        <v>1.4257466335028699</v>
      </c>
      <c r="PM171">
        <v>4.5709624444905499</v>
      </c>
      <c r="PN171">
        <v>0.88226584533752195</v>
      </c>
      <c r="PO171">
        <v>0.88226584533752195</v>
      </c>
      <c r="PP171">
        <v>0</v>
      </c>
      <c r="PQ171">
        <v>4.6698638414987403</v>
      </c>
      <c r="PR171">
        <v>0</v>
      </c>
      <c r="PS171">
        <v>1.4257471705123601</v>
      </c>
      <c r="PT171">
        <v>7.1734824055475999</v>
      </c>
      <c r="PU171">
        <v>3.7707250414104299</v>
      </c>
      <c r="PV171">
        <v>3.6787197325930601</v>
      </c>
      <c r="PW171">
        <v>2.3830376306361898</v>
      </c>
      <c r="PX171">
        <v>0</v>
      </c>
      <c r="PY171">
        <v>2.1286467718164199</v>
      </c>
      <c r="PZ171">
        <v>2.9534779486704199</v>
      </c>
      <c r="QA171">
        <v>1.4257471705123601</v>
      </c>
      <c r="QB171">
        <v>2.3830379072085002</v>
      </c>
      <c r="QC171">
        <v>3.23766726682191</v>
      </c>
      <c r="QD171">
        <v>2.9534777624234998</v>
      </c>
      <c r="QE171">
        <v>4.8493905378648003</v>
      </c>
      <c r="QF171">
        <v>1.4257471705123601</v>
      </c>
      <c r="QG171">
        <v>4.7624178124526999</v>
      </c>
      <c r="QH171">
        <v>0</v>
      </c>
      <c r="QI171">
        <v>4.8909866537598798</v>
      </c>
      <c r="QJ171">
        <v>1.8195880769586299</v>
      </c>
      <c r="QK171">
        <v>3.6787197325930601</v>
      </c>
      <c r="QL171">
        <v>1.4257471705123601</v>
      </c>
      <c r="QM171">
        <v>5.5661979198418798</v>
      </c>
      <c r="QN171">
        <v>1.8195876682404</v>
      </c>
      <c r="QO171">
        <v>4.4086049454862097</v>
      </c>
      <c r="QP171">
        <v>5.4317361713996197</v>
      </c>
      <c r="QQ171">
        <v>0</v>
      </c>
      <c r="QR171">
        <v>4.0893359402219298</v>
      </c>
      <c r="QS171">
        <v>6.5114308455009198</v>
      </c>
      <c r="QT171">
        <v>7.4348501771174398</v>
      </c>
      <c r="QU171">
        <v>1.8195876682404</v>
      </c>
      <c r="QV171">
        <v>1.4257466335028699</v>
      </c>
      <c r="QW171">
        <v>5.7805498457975597</v>
      </c>
      <c r="QX171">
        <v>5.00902937525579</v>
      </c>
      <c r="QY171">
        <v>8.1428801448865293</v>
      </c>
      <c r="QZ171">
        <v>1.4257471705123601</v>
      </c>
      <c r="RA171">
        <v>0.88226584533752195</v>
      </c>
      <c r="RB171">
        <v>2.3830376306361898</v>
      </c>
      <c r="RC171">
        <v>0</v>
      </c>
      <c r="RD171">
        <v>0</v>
      </c>
      <c r="RE171">
        <v>5.8241484405455797</v>
      </c>
      <c r="RF171">
        <v>2.1286467718164199</v>
      </c>
      <c r="RG171">
        <v>2.5992242297482901</v>
      </c>
      <c r="RH171">
        <v>1.8195876682404</v>
      </c>
      <c r="RI171">
        <v>3.1025590371486902</v>
      </c>
      <c r="RJ171">
        <v>0</v>
      </c>
      <c r="RK171">
        <v>0.88226584533752195</v>
      </c>
      <c r="RL171">
        <v>1.4257471705123601</v>
      </c>
      <c r="RM171">
        <v>2.3830373540638399</v>
      </c>
      <c r="RN171">
        <v>2.3830373540638399</v>
      </c>
      <c r="RO171">
        <v>0</v>
      </c>
      <c r="RP171">
        <v>3.5804447281689802</v>
      </c>
      <c r="RQ171">
        <v>1.4257471705123601</v>
      </c>
      <c r="RR171">
        <v>0</v>
      </c>
      <c r="RS171">
        <v>1.4257471705123601</v>
      </c>
      <c r="RT171">
        <v>1.4257471705123601</v>
      </c>
      <c r="RU171">
        <v>0.88226584533752195</v>
      </c>
      <c r="RV171">
        <v>0</v>
      </c>
      <c r="RW171">
        <v>6.5378579687625296</v>
      </c>
      <c r="RX171">
        <v>0.88226584533752195</v>
      </c>
      <c r="RY171">
        <v>0</v>
      </c>
      <c r="RZ171">
        <v>1.4257466335028699</v>
      </c>
      <c r="SA171">
        <v>0</v>
      </c>
      <c r="SB171">
        <v>0.88226584533752195</v>
      </c>
      <c r="SC171">
        <v>0</v>
      </c>
      <c r="SD171">
        <v>2.7871971506261701</v>
      </c>
      <c r="SE171">
        <v>0</v>
      </c>
      <c r="SF171">
        <v>1.8195876682404</v>
      </c>
      <c r="SG171">
        <v>0</v>
      </c>
      <c r="SH171">
        <v>0.88226584533752195</v>
      </c>
      <c r="SI171">
        <v>0.88226584533752195</v>
      </c>
      <c r="SJ171">
        <v>4.46477888245043</v>
      </c>
      <c r="SK171">
        <v>0</v>
      </c>
      <c r="SL171">
        <v>0</v>
      </c>
      <c r="SM171">
        <v>0</v>
      </c>
      <c r="SN171">
        <v>1.4257471705123601</v>
      </c>
      <c r="SO171">
        <v>0.88226584533752195</v>
      </c>
      <c r="SP171">
        <v>1.4257466335028699</v>
      </c>
      <c r="SQ171">
        <v>0.88226584533752195</v>
      </c>
      <c r="SR171">
        <v>3.1025590371486902</v>
      </c>
      <c r="SS171">
        <v>6.7334691279289398</v>
      </c>
      <c r="ST171">
        <v>0.88226584533752195</v>
      </c>
      <c r="SU171">
        <v>11.2505099526599</v>
      </c>
      <c r="SV171">
        <v>0</v>
      </c>
      <c r="SW171">
        <v>1.4257471705123601</v>
      </c>
      <c r="SX171">
        <v>0.88226584533752195</v>
      </c>
      <c r="SY171">
        <v>3.2376674197684099</v>
      </c>
      <c r="SZ171">
        <v>0.88226584533752195</v>
      </c>
      <c r="TA171">
        <v>0</v>
      </c>
      <c r="TB171">
        <v>1.4257466335028699</v>
      </c>
      <c r="TC171">
        <v>1.4257471705123601</v>
      </c>
      <c r="TD171">
        <v>0.88226584533752195</v>
      </c>
      <c r="TE171">
        <v>0.88226584533752195</v>
      </c>
      <c r="TF171">
        <v>1.8195876682404</v>
      </c>
      <c r="TG171">
        <v>0.88226584533752195</v>
      </c>
      <c r="TH171">
        <v>0</v>
      </c>
      <c r="TI171">
        <v>0</v>
      </c>
      <c r="TJ171">
        <v>3.1025588691866202</v>
      </c>
      <c r="TK171">
        <v>0</v>
      </c>
      <c r="TL171">
        <v>0</v>
      </c>
      <c r="TM171">
        <v>0.88226584533752195</v>
      </c>
      <c r="TN171">
        <v>0</v>
      </c>
      <c r="TO171">
        <v>1.4257466335028699</v>
      </c>
      <c r="TP171">
        <v>0</v>
      </c>
      <c r="TQ171">
        <v>0.88226584533752195</v>
      </c>
      <c r="TR171">
        <v>3.23766726682191</v>
      </c>
      <c r="TS171">
        <v>2.59922399166435</v>
      </c>
      <c r="TT171">
        <v>5.3143454513159103</v>
      </c>
      <c r="TU171">
        <v>0</v>
      </c>
      <c r="TV171">
        <v>0</v>
      </c>
      <c r="TW171">
        <v>0.88226584533752195</v>
      </c>
      <c r="TX171">
        <v>0</v>
      </c>
      <c r="TY171">
        <v>2.1286471017206998</v>
      </c>
      <c r="TZ171">
        <v>2.7871971506261701</v>
      </c>
      <c r="UA171">
        <v>2.1286467718164199</v>
      </c>
      <c r="UB171">
        <v>0</v>
      </c>
      <c r="UC171">
        <v>5.7805498720431103</v>
      </c>
      <c r="UD171">
        <v>1.8195880769586299</v>
      </c>
      <c r="UE171">
        <v>2.9534779486704199</v>
      </c>
      <c r="UF171">
        <v>2.7871971506261701</v>
      </c>
      <c r="UG171">
        <v>0</v>
      </c>
      <c r="UH171">
        <v>6.7334691686031896</v>
      </c>
      <c r="UI171">
        <v>0</v>
      </c>
      <c r="UJ171">
        <v>4.7168829350865398</v>
      </c>
      <c r="UK171">
        <v>0</v>
      </c>
      <c r="UL171">
        <v>3.1025590371486902</v>
      </c>
      <c r="UM171">
        <v>1.8195880769586299</v>
      </c>
      <c r="UN171">
        <v>2.7871973596253401</v>
      </c>
      <c r="UO171">
        <v>0</v>
      </c>
      <c r="UP171">
        <v>0</v>
      </c>
      <c r="UQ171">
        <v>2.3830376306361898</v>
      </c>
      <c r="UR171">
        <v>2.9534777624234998</v>
      </c>
      <c r="US171">
        <v>0</v>
      </c>
      <c r="UT171">
        <v>2.1286464419120499</v>
      </c>
      <c r="UU171">
        <v>3.9388080978592099</v>
      </c>
      <c r="UV171">
        <v>1.8195876682404</v>
      </c>
      <c r="UW171">
        <v>0</v>
      </c>
      <c r="UX171">
        <v>1.4257471705123601</v>
      </c>
      <c r="UY171">
        <v>2.3830376306361898</v>
      </c>
      <c r="UZ171">
        <v>1.4257466335028699</v>
      </c>
      <c r="VA171">
        <v>0.88226584533752195</v>
      </c>
      <c r="VB171">
        <v>0</v>
      </c>
      <c r="VC171">
        <v>1.4257466335028699</v>
      </c>
      <c r="VD171">
        <v>1.4257471705123601</v>
      </c>
      <c r="VE171">
        <v>0.88226584533752195</v>
      </c>
      <c r="VF171">
        <v>0.88226584533752195</v>
      </c>
      <c r="VG171">
        <v>0</v>
      </c>
      <c r="VH171">
        <v>1.4257466335028699</v>
      </c>
      <c r="VI171">
        <v>0</v>
      </c>
      <c r="VJ171">
        <v>0.88226584533752195</v>
      </c>
      <c r="VK171">
        <v>0.88226584533752195</v>
      </c>
      <c r="VL171">
        <v>1.4257466335028699</v>
      </c>
      <c r="VM171">
        <v>0.88226584533752195</v>
      </c>
      <c r="VN171">
        <v>0.88226584533752195</v>
      </c>
      <c r="VO171">
        <v>0</v>
      </c>
      <c r="VP171">
        <v>0</v>
      </c>
      <c r="VQ171">
        <v>4</v>
      </c>
    </row>
    <row r="172" spans="1:589">
      <c r="A172" t="s">
        <v>171</v>
      </c>
      <c r="B172">
        <v>13.8160720722914</v>
      </c>
      <c r="C172">
        <v>5.4408362198163802</v>
      </c>
      <c r="D172">
        <v>2.7662311029573701</v>
      </c>
      <c r="E172">
        <v>13.2620628657652</v>
      </c>
      <c r="F172">
        <v>4.3379518779565904</v>
      </c>
      <c r="G172">
        <v>10.6947710892131</v>
      </c>
      <c r="H172">
        <v>7.9978515525032696</v>
      </c>
      <c r="I172">
        <v>8.6748301091212401</v>
      </c>
      <c r="J172">
        <v>11.998317711691101</v>
      </c>
      <c r="K172">
        <v>6.7005545049347397</v>
      </c>
      <c r="L172">
        <v>11.9553488152222</v>
      </c>
      <c r="M172">
        <v>1.66731584019984</v>
      </c>
      <c r="N172">
        <v>0.44647327960431199</v>
      </c>
      <c r="O172">
        <v>7.1977817551464396</v>
      </c>
      <c r="P172">
        <v>0.44647327960431199</v>
      </c>
      <c r="Q172">
        <v>8.6160301522207501</v>
      </c>
      <c r="R172">
        <v>2.2100933123720998</v>
      </c>
      <c r="S172">
        <v>8.2316747829737693</v>
      </c>
      <c r="T172">
        <v>6.3426587056584998</v>
      </c>
      <c r="U172">
        <v>3.8132564421109798</v>
      </c>
      <c r="V172">
        <v>0.44647327960431199</v>
      </c>
      <c r="W172">
        <v>4.81777104944375</v>
      </c>
      <c r="X172">
        <v>1.8233156715349701</v>
      </c>
      <c r="Y172">
        <v>7.3402160447638503</v>
      </c>
      <c r="Z172">
        <v>7.1942130085393003</v>
      </c>
      <c r="AA172">
        <v>3.5258748112444098</v>
      </c>
      <c r="AB172">
        <v>17.640932479741299</v>
      </c>
      <c r="AC172">
        <v>11.233132085071301</v>
      </c>
      <c r="AD172">
        <v>5.5565385484731902</v>
      </c>
      <c r="AE172">
        <v>16.208733481974399</v>
      </c>
      <c r="AF172">
        <v>1.66731584019984</v>
      </c>
      <c r="AG172">
        <v>11.313458031937</v>
      </c>
      <c r="AH172">
        <v>4.36359730319636</v>
      </c>
      <c r="AI172">
        <v>10.4171251721397</v>
      </c>
      <c r="AJ172">
        <v>5.7043583278104002</v>
      </c>
      <c r="AK172">
        <v>0</v>
      </c>
      <c r="AL172">
        <v>12.7259029335028</v>
      </c>
      <c r="AM172">
        <v>10.6753833956059</v>
      </c>
      <c r="AN172">
        <v>0.78693922257666504</v>
      </c>
      <c r="AO172">
        <v>9.9456008606516093</v>
      </c>
      <c r="AP172">
        <v>4.9421310024506804</v>
      </c>
      <c r="AQ172">
        <v>2.4202026481808598</v>
      </c>
      <c r="AR172">
        <v>10.225887592272001</v>
      </c>
      <c r="AS172">
        <v>6.3745417721704696</v>
      </c>
      <c r="AT172">
        <v>11.732819283238101</v>
      </c>
      <c r="AU172">
        <v>2.8411656276464701</v>
      </c>
      <c r="AV172">
        <v>11.5643878422991</v>
      </c>
      <c r="AW172">
        <v>13.746389605132499</v>
      </c>
      <c r="AX172">
        <v>12.2606110146756</v>
      </c>
      <c r="AY172">
        <v>2.5147956553166999</v>
      </c>
      <c r="AZ172">
        <v>1.96408103798106</v>
      </c>
      <c r="BA172">
        <v>4.7415785145516498</v>
      </c>
      <c r="BB172">
        <v>1.66731584019984</v>
      </c>
      <c r="BC172">
        <v>4.6403053328978698</v>
      </c>
      <c r="BD172">
        <v>0.78693922257666504</v>
      </c>
      <c r="BE172">
        <v>0.78693922257666504</v>
      </c>
      <c r="BF172">
        <v>12.4860355465325</v>
      </c>
      <c r="BG172">
        <v>12.297044226048801</v>
      </c>
      <c r="BH172">
        <v>4.4618494500902601</v>
      </c>
      <c r="BI172">
        <v>2.4202026481808598</v>
      </c>
      <c r="BJ172">
        <v>6.1275092463637701</v>
      </c>
      <c r="BK172">
        <v>6.3745417721704696</v>
      </c>
      <c r="BL172">
        <v>8.9051106520547894</v>
      </c>
      <c r="BM172">
        <v>2.3189695583618799</v>
      </c>
      <c r="BN172">
        <v>10.4082960573198</v>
      </c>
      <c r="BO172">
        <v>0</v>
      </c>
      <c r="BP172">
        <v>2.7662308908986999</v>
      </c>
      <c r="BQ172">
        <v>12.528546803873599</v>
      </c>
      <c r="BR172">
        <v>2.4202029177194202</v>
      </c>
      <c r="BS172">
        <v>9.5017567439540294</v>
      </c>
      <c r="BT172">
        <v>6.3490919153430703</v>
      </c>
      <c r="BU172">
        <v>2.3189695583618799</v>
      </c>
      <c r="BV172">
        <v>14.56858684216</v>
      </c>
      <c r="BW172">
        <v>2.2100933123720998</v>
      </c>
      <c r="BX172">
        <v>5.6217527038542396</v>
      </c>
      <c r="BY172">
        <v>5.2199630426417496</v>
      </c>
      <c r="BZ172">
        <v>3.0451116161180298</v>
      </c>
      <c r="CA172">
        <v>9.2046524292664493</v>
      </c>
      <c r="CB172">
        <v>1.8233156715349701</v>
      </c>
      <c r="CC172">
        <v>11.268348975610101</v>
      </c>
      <c r="CD172">
        <v>8.8941541740670296</v>
      </c>
      <c r="CE172">
        <v>11.209682935706899</v>
      </c>
      <c r="CF172">
        <v>12.510455237421199</v>
      </c>
      <c r="CG172">
        <v>0.78693922257666504</v>
      </c>
      <c r="CH172">
        <v>4.2305530366105302</v>
      </c>
      <c r="CI172">
        <v>15.195189020413499</v>
      </c>
      <c r="CJ172">
        <v>10.022073269255401</v>
      </c>
      <c r="CK172">
        <v>4.7801777409269999</v>
      </c>
      <c r="CL172">
        <v>11.443902137812699</v>
      </c>
      <c r="CM172">
        <v>2.2100933123720998</v>
      </c>
      <c r="CN172">
        <v>5.1030308913890901</v>
      </c>
      <c r="CO172">
        <v>2.2100930005763399</v>
      </c>
      <c r="CP172">
        <v>2.4202023786422502</v>
      </c>
      <c r="CQ172">
        <v>4.7990968410959196</v>
      </c>
      <c r="CR172">
        <v>14.3950387465428</v>
      </c>
      <c r="CS172">
        <v>1.8233156715349701</v>
      </c>
      <c r="CT172">
        <v>17.1769297888507</v>
      </c>
      <c r="CU172">
        <v>5.0722545224935702</v>
      </c>
      <c r="CV172">
        <v>7.5163146973926596</v>
      </c>
      <c r="CW172">
        <v>1.0622011684983099</v>
      </c>
      <c r="CX172">
        <v>9.9209823301357591</v>
      </c>
      <c r="CY172">
        <v>8.6773886328701693</v>
      </c>
      <c r="CZ172">
        <v>7.7505982717502304</v>
      </c>
      <c r="DA172">
        <v>3.5706031862260401</v>
      </c>
      <c r="DB172">
        <v>4.36359730319636</v>
      </c>
      <c r="DC172">
        <v>15.857006661697</v>
      </c>
      <c r="DD172">
        <v>0</v>
      </c>
      <c r="DE172">
        <v>14.9345900393836</v>
      </c>
      <c r="DF172">
        <v>3.2237652651456701</v>
      </c>
      <c r="DG172">
        <v>7.5778632706388702</v>
      </c>
      <c r="DH172">
        <v>1.49237929550769</v>
      </c>
      <c r="DI172">
        <v>8.5575119004011206</v>
      </c>
      <c r="DJ172">
        <v>12.5065038151947</v>
      </c>
      <c r="DK172">
        <v>12.038551927222199</v>
      </c>
      <c r="DL172">
        <v>1.66731584019984</v>
      </c>
      <c r="DM172">
        <v>11.193463366403099</v>
      </c>
      <c r="DN172">
        <v>0.44647327960431199</v>
      </c>
      <c r="DO172">
        <v>10.2958241494464</v>
      </c>
      <c r="DP172">
        <v>1.8233156715349701</v>
      </c>
      <c r="DQ172">
        <v>7.3721525540658703</v>
      </c>
      <c r="DR172">
        <v>6.0818882892586199</v>
      </c>
      <c r="DS172">
        <v>2.6871897186478599</v>
      </c>
      <c r="DT172">
        <v>2.6035665293872801</v>
      </c>
      <c r="DU172">
        <v>0</v>
      </c>
      <c r="DV172">
        <v>2.9802810862267202</v>
      </c>
      <c r="DW172">
        <v>4.9923125776831796</v>
      </c>
      <c r="DX172">
        <v>0</v>
      </c>
      <c r="DY172">
        <v>1.2932651182958701</v>
      </c>
      <c r="DZ172">
        <v>1.9640814077472299</v>
      </c>
      <c r="EA172">
        <v>0.78693922257666504</v>
      </c>
      <c r="EB172">
        <v>5.6217527331536097</v>
      </c>
      <c r="EC172">
        <v>1.96408103798106</v>
      </c>
      <c r="ED172">
        <v>4.7019182220927398</v>
      </c>
      <c r="EE172">
        <v>0.78693922257666504</v>
      </c>
      <c r="EF172">
        <v>5.6532866962288804</v>
      </c>
      <c r="EG172">
        <v>4.5538348311619199</v>
      </c>
      <c r="EH172">
        <v>0.78693922257666504</v>
      </c>
      <c r="EI172">
        <v>4.4379065728407596</v>
      </c>
      <c r="EJ172">
        <v>9.2730658025238508</v>
      </c>
      <c r="EK172">
        <v>9.5089567127624299</v>
      </c>
      <c r="EL172">
        <v>5.5113649000988403</v>
      </c>
      <c r="EM172">
        <v>8.8346534848557194</v>
      </c>
      <c r="EN172">
        <v>6.5354995641209896</v>
      </c>
      <c r="EO172">
        <v>1.66731584019984</v>
      </c>
      <c r="EP172">
        <v>6.9151947875697397</v>
      </c>
      <c r="EQ172">
        <v>4.6403052171978398</v>
      </c>
      <c r="ER172">
        <v>0.44647327960431199</v>
      </c>
      <c r="ES172">
        <v>9.3270199094608408</v>
      </c>
      <c r="ET172">
        <v>3.5258746859936201</v>
      </c>
      <c r="EU172">
        <v>9.9807230683394401</v>
      </c>
      <c r="EV172">
        <v>8.4523858404496792</v>
      </c>
      <c r="EW172">
        <v>2.2100930005763399</v>
      </c>
      <c r="EX172">
        <v>9.5604553377058803</v>
      </c>
      <c r="EY172">
        <v>1.0622011684983099</v>
      </c>
      <c r="EZ172">
        <v>6.5354995952254802</v>
      </c>
      <c r="FA172">
        <v>1.66731584019984</v>
      </c>
      <c r="FB172">
        <v>6.8303734435385</v>
      </c>
      <c r="FC172">
        <v>1.96408103798106</v>
      </c>
      <c r="FD172">
        <v>6.0972560834702598</v>
      </c>
      <c r="FE172">
        <v>1.66731538598373</v>
      </c>
      <c r="FF172">
        <v>1.29326452963789</v>
      </c>
      <c r="FG172">
        <v>0</v>
      </c>
      <c r="FH172">
        <v>5.2477729469662897</v>
      </c>
      <c r="FI172">
        <v>8.6463827644308999</v>
      </c>
      <c r="FJ172">
        <v>8.9159845483669198</v>
      </c>
      <c r="FK172">
        <v>10.7933012699805</v>
      </c>
      <c r="FL172">
        <v>4.81777104944375</v>
      </c>
      <c r="FM172">
        <v>10.7163919102119</v>
      </c>
      <c r="FN172">
        <v>6.59625198081185</v>
      </c>
      <c r="FO172">
        <v>14.583902843820001</v>
      </c>
      <c r="FP172">
        <v>5.0722545653754398</v>
      </c>
      <c r="FQ172">
        <v>1.66731538598373</v>
      </c>
      <c r="FR172">
        <v>11.052016492865</v>
      </c>
      <c r="FS172">
        <v>5.4647309261746102</v>
      </c>
      <c r="FT172">
        <v>7.8806259259355498</v>
      </c>
      <c r="FU172">
        <v>5.9184733707861499</v>
      </c>
      <c r="FV172">
        <v>10.23763720296</v>
      </c>
      <c r="FW172">
        <v>2.7662311029573701</v>
      </c>
      <c r="FX172">
        <v>9.7091449766972797</v>
      </c>
      <c r="FY172">
        <v>0</v>
      </c>
      <c r="FZ172">
        <v>11.8458847629994</v>
      </c>
      <c r="GA172">
        <v>4.4854014509717901</v>
      </c>
      <c r="GB172">
        <v>2.98028090340804</v>
      </c>
      <c r="GC172">
        <v>6.99530488311669</v>
      </c>
      <c r="GD172">
        <v>11.711445074820499</v>
      </c>
      <c r="GE172">
        <v>8.5195165356361802</v>
      </c>
      <c r="GF172">
        <v>8.6722670364018999</v>
      </c>
      <c r="GG172">
        <v>0</v>
      </c>
      <c r="GH172">
        <v>8.4508912226358497</v>
      </c>
      <c r="GI172">
        <v>5.3666815666813097</v>
      </c>
      <c r="GJ172">
        <v>3.0451114413328302</v>
      </c>
      <c r="GK172">
        <v>5.6110863411436904</v>
      </c>
      <c r="GL172">
        <v>0</v>
      </c>
      <c r="GM172">
        <v>8.6066642045687498</v>
      </c>
      <c r="GN172">
        <v>1.2932651182958701</v>
      </c>
      <c r="GO172">
        <v>8.4037727774686797</v>
      </c>
      <c r="GP172">
        <v>1.0622011684983099</v>
      </c>
      <c r="GQ172">
        <v>3.3316521963385899</v>
      </c>
      <c r="GR172">
        <v>1.8233156715349701</v>
      </c>
      <c r="GS172">
        <v>8.7300953580249097</v>
      </c>
      <c r="GT172">
        <v>5.8292559239450101</v>
      </c>
      <c r="GU172">
        <v>2.5147956553166999</v>
      </c>
      <c r="GV172">
        <v>8.0929098524122391</v>
      </c>
      <c r="GW172">
        <v>0.44647327960431199</v>
      </c>
      <c r="GX172">
        <v>0.78693922257666504</v>
      </c>
      <c r="GY172">
        <v>0.44647327960431199</v>
      </c>
      <c r="GZ172">
        <v>2.0923245000653599</v>
      </c>
      <c r="HA172">
        <v>8.3357575341509502</v>
      </c>
      <c r="HB172">
        <v>4.4854015153789497</v>
      </c>
      <c r="HC172">
        <v>7.1977817748006796</v>
      </c>
      <c r="HD172">
        <v>4.72188467612742</v>
      </c>
      <c r="HE172">
        <v>2.2100933123720998</v>
      </c>
      <c r="HF172">
        <v>8.5547314872616091</v>
      </c>
      <c r="HG172">
        <v>5.5341285422169104</v>
      </c>
      <c r="HH172">
        <v>13.599790620428999</v>
      </c>
      <c r="HI172">
        <v>7.9958030072680097</v>
      </c>
      <c r="HJ172">
        <v>0.78693922257666504</v>
      </c>
      <c r="HK172">
        <v>0.44647327960431199</v>
      </c>
      <c r="HL172">
        <v>8.0242211399894892</v>
      </c>
      <c r="HM172">
        <v>6.9151947995232002</v>
      </c>
      <c r="HN172">
        <v>6.5184768666476698</v>
      </c>
      <c r="HO172">
        <v>10.287055865121699</v>
      </c>
      <c r="HP172">
        <v>1.49237929550769</v>
      </c>
      <c r="HQ172">
        <v>8.8460694651747396</v>
      </c>
      <c r="HR172">
        <v>8.6645504011131003</v>
      </c>
      <c r="HS172">
        <v>1.2932651182958701</v>
      </c>
      <c r="HT172">
        <v>1.0622011684983099</v>
      </c>
      <c r="HU172">
        <v>3.1666373638123302</v>
      </c>
      <c r="HV172">
        <v>1.66731584019984</v>
      </c>
      <c r="HW172">
        <v>2.0923248383809798</v>
      </c>
      <c r="HX172">
        <v>0</v>
      </c>
      <c r="HY172">
        <v>3.8858474549453601</v>
      </c>
      <c r="HZ172">
        <v>17.3151767372748</v>
      </c>
      <c r="IA172">
        <v>7.7913241617735904</v>
      </c>
      <c r="IB172">
        <v>4.1444085483194497</v>
      </c>
      <c r="IC172">
        <v>2.7662308908986999</v>
      </c>
      <c r="ID172">
        <v>3.5258746859936201</v>
      </c>
      <c r="IE172">
        <v>4.4854015153789497</v>
      </c>
      <c r="IF172">
        <v>13.376159601314001</v>
      </c>
      <c r="IG172">
        <v>12.6312569318149</v>
      </c>
      <c r="IH172">
        <v>3.2237652651456701</v>
      </c>
      <c r="II172">
        <v>7.7111885147969703</v>
      </c>
      <c r="IJ172">
        <v>6.4838168895091703</v>
      </c>
      <c r="IK172">
        <v>4.72188467612742</v>
      </c>
      <c r="IL172">
        <v>1.4923787827364301</v>
      </c>
      <c r="IM172">
        <v>5.6532866675629796</v>
      </c>
      <c r="IN172">
        <v>1.2932651182958701</v>
      </c>
      <c r="IO172">
        <v>6.7500078926661597</v>
      </c>
      <c r="IP172">
        <v>2.4202026481808598</v>
      </c>
      <c r="IQ172">
        <v>1.8233152638714001</v>
      </c>
      <c r="IR172">
        <v>2.6871901666496698</v>
      </c>
      <c r="IS172">
        <v>2.98028090340804</v>
      </c>
      <c r="IT172">
        <v>0</v>
      </c>
      <c r="IU172">
        <v>4.8723857890825197</v>
      </c>
      <c r="IV172">
        <v>9.1253563634277999</v>
      </c>
      <c r="IW172">
        <v>12.6843729672675</v>
      </c>
      <c r="IX172">
        <v>1.2932651182958701</v>
      </c>
      <c r="IY172">
        <v>0.78693922257666504</v>
      </c>
      <c r="IZ172">
        <v>1.8233156715349701</v>
      </c>
      <c r="JA172">
        <v>1.49237929550769</v>
      </c>
      <c r="JB172">
        <v>5.2614795151646101</v>
      </c>
      <c r="JC172">
        <v>6.6853818087966204</v>
      </c>
      <c r="JD172">
        <v>8.85965046445639</v>
      </c>
      <c r="JE172">
        <v>0.44647327960431199</v>
      </c>
      <c r="JF172">
        <v>0.78693922257666504</v>
      </c>
      <c r="JG172">
        <v>0.44647327960431199</v>
      </c>
      <c r="JH172">
        <v>4.4135596257394596</v>
      </c>
      <c r="JI172">
        <v>4.5977178007676596</v>
      </c>
      <c r="JJ172">
        <v>0</v>
      </c>
      <c r="JK172">
        <v>4.4618494500902601</v>
      </c>
      <c r="JL172">
        <v>5.1626813090110204</v>
      </c>
      <c r="JM172">
        <v>4.9590528944580399</v>
      </c>
      <c r="JN172">
        <v>2.3189692692305202</v>
      </c>
      <c r="JO172">
        <v>5.7439525895377601</v>
      </c>
      <c r="JP172">
        <v>6.0585251776792104</v>
      </c>
      <c r="JQ172">
        <v>10.0870182662168</v>
      </c>
      <c r="JR172">
        <v>5.8745541852327596</v>
      </c>
      <c r="JS172">
        <v>2.4202026481808598</v>
      </c>
      <c r="JT172">
        <v>4.6191687060750599</v>
      </c>
      <c r="JU172">
        <v>6.8845219504002504</v>
      </c>
      <c r="JV172">
        <v>10.422473082565199</v>
      </c>
      <c r="JW172">
        <v>1.49237929550769</v>
      </c>
      <c r="JX172">
        <v>2.5147956553166999</v>
      </c>
      <c r="JY172">
        <v>7.82402082073303</v>
      </c>
      <c r="JZ172">
        <v>2.4202026481808598</v>
      </c>
      <c r="KA172">
        <v>5.5227916335525498</v>
      </c>
      <c r="KB172">
        <v>5.5676143500188404</v>
      </c>
      <c r="KC172">
        <v>4.5977178603508397</v>
      </c>
      <c r="KD172">
        <v>0.44647327960431199</v>
      </c>
      <c r="KE172">
        <v>7.3141478619245399</v>
      </c>
      <c r="KF172">
        <v>7.1906354022708401</v>
      </c>
      <c r="KG172">
        <v>4.1444083851596103</v>
      </c>
      <c r="KH172">
        <v>3.3827135897610798</v>
      </c>
      <c r="KI172">
        <v>6.35549661846962</v>
      </c>
      <c r="KJ172">
        <v>0.78693922257666504</v>
      </c>
      <c r="KK172">
        <v>6.11246196416859</v>
      </c>
      <c r="KL172">
        <v>8.2123978384006495</v>
      </c>
      <c r="KM172">
        <v>5.5341285110828498</v>
      </c>
      <c r="KN172">
        <v>7.3207091971112996</v>
      </c>
      <c r="KO172">
        <v>7.2909452758672</v>
      </c>
      <c r="KP172">
        <v>2.6871901666496698</v>
      </c>
      <c r="KQ172">
        <v>8.9170674462041504</v>
      </c>
      <c r="KR172">
        <v>3.9883131279169799</v>
      </c>
      <c r="KS172">
        <v>1.66731538598373</v>
      </c>
      <c r="KT172">
        <v>7.69612779329423</v>
      </c>
      <c r="KU172">
        <v>3.61398654874758</v>
      </c>
      <c r="KV172">
        <v>8.0262297446511095</v>
      </c>
      <c r="KW172">
        <v>5.4882363789260804</v>
      </c>
      <c r="KX172">
        <v>3.6970254831706599</v>
      </c>
      <c r="KY172">
        <v>1.4923787827364301</v>
      </c>
      <c r="KZ172">
        <v>3.3827133131265898</v>
      </c>
      <c r="LA172">
        <v>1.0622018594059901</v>
      </c>
      <c r="LB172">
        <v>0</v>
      </c>
      <c r="LC172">
        <v>9.3081582837172192</v>
      </c>
      <c r="LD172">
        <v>4.5759433112483796</v>
      </c>
      <c r="LE172">
        <v>2.0923245000653599</v>
      </c>
      <c r="LF172">
        <v>3.57060330765322</v>
      </c>
      <c r="LG172">
        <v>4.9590528016937299</v>
      </c>
      <c r="LH172">
        <v>3.1071537054876401</v>
      </c>
      <c r="LI172">
        <v>0.44647327960431199</v>
      </c>
      <c r="LJ172">
        <v>0.78693922257666504</v>
      </c>
      <c r="LK172">
        <v>2.5147956553166999</v>
      </c>
      <c r="LL172">
        <v>6.8395405330357697</v>
      </c>
      <c r="LM172">
        <v>0.44647327960431199</v>
      </c>
      <c r="LN172">
        <v>2.3189695583618799</v>
      </c>
      <c r="LO172">
        <v>5.9097958290492203</v>
      </c>
      <c r="LP172">
        <v>0</v>
      </c>
      <c r="LQ172">
        <v>1.2932651182958701</v>
      </c>
      <c r="LR172">
        <v>3.5258746859936201</v>
      </c>
      <c r="LS172">
        <v>2.0923248383809798</v>
      </c>
      <c r="LT172">
        <v>1.0622011684983099</v>
      </c>
      <c r="LU172">
        <v>2.8411656276464701</v>
      </c>
      <c r="LV172">
        <v>8.8551376528949994</v>
      </c>
      <c r="LW172">
        <v>6.0427369321723896</v>
      </c>
      <c r="LX172">
        <v>0.78693922257666504</v>
      </c>
      <c r="LY172">
        <v>2.98028090340804</v>
      </c>
      <c r="LZ172">
        <v>2.7662311029573701</v>
      </c>
      <c r="MA172">
        <v>2.7662311029573701</v>
      </c>
      <c r="MB172">
        <v>1.66731584019984</v>
      </c>
      <c r="MC172">
        <v>2.7662313150159998</v>
      </c>
      <c r="MD172">
        <v>0.78693922257666504</v>
      </c>
      <c r="ME172">
        <v>2.6871901666496698</v>
      </c>
      <c r="MF172">
        <v>6.7155693316432599</v>
      </c>
      <c r="MG172">
        <v>4.2852515048467001</v>
      </c>
      <c r="MH172">
        <v>0.78693922257666504</v>
      </c>
      <c r="MI172">
        <v>2.4202026481808598</v>
      </c>
      <c r="MJ172">
        <v>1.0622011684983099</v>
      </c>
      <c r="MK172">
        <v>1.0622018594059901</v>
      </c>
      <c r="ML172">
        <v>1.66731584019984</v>
      </c>
      <c r="MM172">
        <v>0.44647327960431199</v>
      </c>
      <c r="MN172">
        <v>0.44647327960431199</v>
      </c>
      <c r="MO172">
        <v>0.44647327960431199</v>
      </c>
      <c r="MP172">
        <v>0.78693922257666504</v>
      </c>
      <c r="MQ172">
        <v>0</v>
      </c>
      <c r="MR172">
        <v>2.2100930005763399</v>
      </c>
      <c r="MS172">
        <v>8.2541294410998507</v>
      </c>
      <c r="MT172">
        <v>2.2100933123720998</v>
      </c>
      <c r="MU172">
        <v>6.2286620822583698</v>
      </c>
      <c r="MV172">
        <v>0.44647327960431199</v>
      </c>
      <c r="MW172">
        <v>2.7662313150159998</v>
      </c>
      <c r="MX172">
        <v>3.57060330765322</v>
      </c>
      <c r="MY172">
        <v>1.66731584019984</v>
      </c>
      <c r="MZ172">
        <v>3.4320293707613501</v>
      </c>
      <c r="NA172">
        <v>5.9356733310103698</v>
      </c>
      <c r="NB172">
        <v>3.1071537054876401</v>
      </c>
      <c r="NC172">
        <v>2.0923248383809798</v>
      </c>
      <c r="ND172">
        <v>1.0622011684983099</v>
      </c>
      <c r="NE172">
        <v>8.83808777529085</v>
      </c>
      <c r="NF172">
        <v>5.3150392156464603</v>
      </c>
      <c r="NG172">
        <v>4.36359730319636</v>
      </c>
      <c r="NH172">
        <v>7.7936843580165496</v>
      </c>
      <c r="NI172">
        <v>3.1071537054876401</v>
      </c>
      <c r="NJ172">
        <v>0</v>
      </c>
      <c r="NK172">
        <v>2.9802810862267202</v>
      </c>
      <c r="NL172">
        <v>0</v>
      </c>
      <c r="NM172">
        <v>0.78693922257666504</v>
      </c>
      <c r="NN172">
        <v>7.7359454871528301</v>
      </c>
      <c r="NO172">
        <v>1.8233156715349701</v>
      </c>
      <c r="NP172">
        <v>1.29326452963789</v>
      </c>
      <c r="NQ172">
        <v>1.8233156715349701</v>
      </c>
      <c r="NR172">
        <v>0</v>
      </c>
      <c r="NS172">
        <v>7.7211423321649599</v>
      </c>
      <c r="NT172">
        <v>4.1145113705312397</v>
      </c>
      <c r="NU172">
        <v>1.49237929550769</v>
      </c>
      <c r="NV172">
        <v>0.44647327960431199</v>
      </c>
      <c r="NW172">
        <v>0.44647327960431199</v>
      </c>
      <c r="NX172">
        <v>1.8233152638714001</v>
      </c>
      <c r="NY172">
        <v>6.8025174766260399</v>
      </c>
      <c r="NZ172">
        <v>3.9208174921628101</v>
      </c>
      <c r="OA172">
        <v>0.44647327960431199</v>
      </c>
      <c r="OB172">
        <v>0.78693922257666504</v>
      </c>
      <c r="OC172">
        <v>6.2834310947972503</v>
      </c>
      <c r="OD172">
        <v>2.2100933123720998</v>
      </c>
      <c r="OE172">
        <v>2.2100930005763399</v>
      </c>
      <c r="OF172">
        <v>1.66731538598373</v>
      </c>
      <c r="OG172">
        <v>4.1444086298993597</v>
      </c>
      <c r="OH172">
        <v>2.0923245000653599</v>
      </c>
      <c r="OI172">
        <v>1.66731584019984</v>
      </c>
      <c r="OJ172">
        <v>3.3316521963385899</v>
      </c>
      <c r="OK172">
        <v>0.44647327960431199</v>
      </c>
      <c r="OL172">
        <v>0.44647327960431199</v>
      </c>
      <c r="OM172">
        <v>6.44229881538317</v>
      </c>
      <c r="ON172">
        <v>1.8233156715349701</v>
      </c>
      <c r="OO172">
        <v>0.78693922257666504</v>
      </c>
      <c r="OP172">
        <v>1.49237929550769</v>
      </c>
      <c r="OQ172">
        <v>1.0622011684983099</v>
      </c>
      <c r="OR172">
        <v>1.96408103798106</v>
      </c>
      <c r="OS172">
        <v>8.1213753975872596</v>
      </c>
      <c r="OT172">
        <v>1.0622011684983099</v>
      </c>
      <c r="OU172">
        <v>3.3827135897610798</v>
      </c>
      <c r="OV172">
        <v>0.44647327960431199</v>
      </c>
      <c r="OW172">
        <v>7.0237327556742404</v>
      </c>
      <c r="OX172">
        <v>2.6871901666496698</v>
      </c>
      <c r="OY172">
        <v>4.5977178007676596</v>
      </c>
      <c r="OZ172">
        <v>2.0923245000653599</v>
      </c>
      <c r="PA172">
        <v>0.78693922257666504</v>
      </c>
      <c r="PB172">
        <v>0.44647327960431199</v>
      </c>
      <c r="PC172">
        <v>0</v>
      </c>
      <c r="PD172">
        <v>3.0451116161180298</v>
      </c>
      <c r="PE172">
        <v>1.0622011684983099</v>
      </c>
      <c r="PF172">
        <v>1.66731584019984</v>
      </c>
      <c r="PG172">
        <v>5.2058543470324201</v>
      </c>
      <c r="PH172">
        <v>0.44647327960431199</v>
      </c>
      <c r="PI172">
        <v>7.5361846178810197</v>
      </c>
      <c r="PJ172">
        <v>2.2100933123720998</v>
      </c>
      <c r="PK172">
        <v>1.0622018594059901</v>
      </c>
      <c r="PL172">
        <v>0.44647327960431199</v>
      </c>
      <c r="PM172">
        <v>4.4854015797861102</v>
      </c>
      <c r="PN172">
        <v>1.66731584019984</v>
      </c>
      <c r="PO172">
        <v>0</v>
      </c>
      <c r="PP172">
        <v>0</v>
      </c>
      <c r="PQ172">
        <v>5.1772164002002503</v>
      </c>
      <c r="PR172">
        <v>1.8233156715349701</v>
      </c>
      <c r="PS172">
        <v>2.7662308908986999</v>
      </c>
      <c r="PT172">
        <v>7.4990627933366296</v>
      </c>
      <c r="PU172">
        <v>3.6139866665776599</v>
      </c>
      <c r="PV172">
        <v>2.9123994311546202</v>
      </c>
      <c r="PW172">
        <v>2.0923245000653599</v>
      </c>
      <c r="PX172">
        <v>1.0622011684983099</v>
      </c>
      <c r="PY172">
        <v>0</v>
      </c>
      <c r="PZ172">
        <v>1.66731584019984</v>
      </c>
      <c r="QA172">
        <v>0</v>
      </c>
      <c r="QB172">
        <v>3.3827135897610798</v>
      </c>
      <c r="QC172">
        <v>3.3827135897610798</v>
      </c>
      <c r="QD172">
        <v>2.0923245000653599</v>
      </c>
      <c r="QE172">
        <v>4.4135594903481596</v>
      </c>
      <c r="QF172">
        <v>1.29326452963789</v>
      </c>
      <c r="QG172">
        <v>4.0209126652574501</v>
      </c>
      <c r="QH172">
        <v>0</v>
      </c>
      <c r="QI172">
        <v>3.9549600850088802</v>
      </c>
      <c r="QJ172">
        <v>0.78693922257666504</v>
      </c>
      <c r="QK172">
        <v>3.7368188285481798</v>
      </c>
      <c r="QL172">
        <v>0</v>
      </c>
      <c r="QM172">
        <v>5.8384300693198199</v>
      </c>
      <c r="QN172">
        <v>0.44647327960431199</v>
      </c>
      <c r="QO172">
        <v>3.8858473573525298</v>
      </c>
      <c r="QP172">
        <v>5.6739327927972898</v>
      </c>
      <c r="QQ172">
        <v>0</v>
      </c>
      <c r="QR172">
        <v>2.8411656276464701</v>
      </c>
      <c r="QS172">
        <v>5.9694701707649003</v>
      </c>
      <c r="QT172">
        <v>6.5354996107777197</v>
      </c>
      <c r="QU172">
        <v>0.44647327960431199</v>
      </c>
      <c r="QV172">
        <v>5.2477729849360202</v>
      </c>
      <c r="QW172">
        <v>4.9421309085919098</v>
      </c>
      <c r="QX172">
        <v>5.2614794775539098</v>
      </c>
      <c r="QY172">
        <v>0</v>
      </c>
      <c r="QZ172">
        <v>2.0923248383809798</v>
      </c>
      <c r="RA172">
        <v>0</v>
      </c>
      <c r="RB172">
        <v>4.4135596257394596</v>
      </c>
      <c r="RC172">
        <v>0</v>
      </c>
      <c r="RD172">
        <v>1.0622011684983099</v>
      </c>
      <c r="RE172">
        <v>5.9943081524967496</v>
      </c>
      <c r="RF172">
        <v>1.49237929550769</v>
      </c>
      <c r="RG172">
        <v>1.66731584019984</v>
      </c>
      <c r="RH172">
        <v>1.49237929550769</v>
      </c>
      <c r="RI172">
        <v>0.44647327960431199</v>
      </c>
      <c r="RJ172">
        <v>3.2237654195731098</v>
      </c>
      <c r="RK172">
        <v>1.4923787827364301</v>
      </c>
      <c r="RL172">
        <v>0.44647327960431199</v>
      </c>
      <c r="RM172">
        <v>3.27871691512828</v>
      </c>
      <c r="RN172">
        <v>1.8233156715349701</v>
      </c>
      <c r="RO172">
        <v>0</v>
      </c>
      <c r="RP172">
        <v>4.4379065728407596</v>
      </c>
      <c r="RQ172">
        <v>1.8233156715349701</v>
      </c>
      <c r="RR172">
        <v>1.0622011684983099</v>
      </c>
      <c r="RS172">
        <v>0.44647327960431199</v>
      </c>
      <c r="RT172">
        <v>1.29326452963789</v>
      </c>
      <c r="RU172">
        <v>0</v>
      </c>
      <c r="RV172">
        <v>0</v>
      </c>
      <c r="RW172">
        <v>3.3316521963385899</v>
      </c>
      <c r="RX172">
        <v>1.0622011684983099</v>
      </c>
      <c r="RY172">
        <v>0.44647327960431199</v>
      </c>
      <c r="RZ172">
        <v>1.49237929550769</v>
      </c>
      <c r="SA172">
        <v>0.44647327960431199</v>
      </c>
      <c r="SB172">
        <v>2.0923248383809798</v>
      </c>
      <c r="SC172">
        <v>0.44647327960431199</v>
      </c>
      <c r="SD172">
        <v>2.4202026481808598</v>
      </c>
      <c r="SE172">
        <v>1.0622011684983099</v>
      </c>
      <c r="SF172">
        <v>0.44647327960431199</v>
      </c>
      <c r="SG172">
        <v>0.78693922257666504</v>
      </c>
      <c r="SH172">
        <v>0</v>
      </c>
      <c r="SI172">
        <v>0.44647327960431199</v>
      </c>
      <c r="SJ172">
        <v>3.6970254831706599</v>
      </c>
      <c r="SK172">
        <v>2.51479590774938</v>
      </c>
      <c r="SL172">
        <v>1.9640814077472299</v>
      </c>
      <c r="SM172">
        <v>0</v>
      </c>
      <c r="SN172">
        <v>1.9640814077472299</v>
      </c>
      <c r="SO172">
        <v>1.0622011684983099</v>
      </c>
      <c r="SP172">
        <v>0.44647327960431199</v>
      </c>
      <c r="SQ172">
        <v>1.66731538598373</v>
      </c>
      <c r="SR172">
        <v>2.7662311029573701</v>
      </c>
      <c r="SS172">
        <v>5.9270989595001797</v>
      </c>
      <c r="ST172">
        <v>0.44647327960431199</v>
      </c>
      <c r="SU172">
        <v>10.4770937462884</v>
      </c>
      <c r="SV172">
        <v>0</v>
      </c>
      <c r="SW172">
        <v>0.78693922257666504</v>
      </c>
      <c r="SX172">
        <v>0</v>
      </c>
      <c r="SY172">
        <v>3.1071535380596398</v>
      </c>
      <c r="SZ172">
        <v>0.44647327960431199</v>
      </c>
      <c r="TA172">
        <v>0</v>
      </c>
      <c r="TB172">
        <v>0.44647327960431199</v>
      </c>
      <c r="TC172">
        <v>2.2100933123720998</v>
      </c>
      <c r="TD172">
        <v>0.78693922257666504</v>
      </c>
      <c r="TE172">
        <v>0</v>
      </c>
      <c r="TF172">
        <v>1.2932651182958701</v>
      </c>
      <c r="TG172">
        <v>0.78693922257666504</v>
      </c>
      <c r="TH172">
        <v>0.78693922257666504</v>
      </c>
      <c r="TI172">
        <v>0.78693922257666504</v>
      </c>
      <c r="TJ172">
        <v>3.7368188285481798</v>
      </c>
      <c r="TK172">
        <v>2.2100933123720998</v>
      </c>
      <c r="TL172">
        <v>0</v>
      </c>
      <c r="TM172">
        <v>1.8233156715349701</v>
      </c>
      <c r="TN172">
        <v>0.44647327960431199</v>
      </c>
      <c r="TO172">
        <v>1.4923787827364301</v>
      </c>
      <c r="TP172">
        <v>0</v>
      </c>
      <c r="TQ172">
        <v>1.9640814077472299</v>
      </c>
      <c r="TR172">
        <v>2.51479590774938</v>
      </c>
      <c r="TS172">
        <v>2.8411656276464701</v>
      </c>
      <c r="TT172">
        <v>5.0248228767299601</v>
      </c>
      <c r="TU172">
        <v>0</v>
      </c>
      <c r="TV172">
        <v>0</v>
      </c>
      <c r="TW172">
        <v>0</v>
      </c>
      <c r="TX172">
        <v>0</v>
      </c>
      <c r="TY172">
        <v>0.44647327960431199</v>
      </c>
      <c r="TZ172">
        <v>2.4202026481808598</v>
      </c>
      <c r="UA172">
        <v>0.78693922257666504</v>
      </c>
      <c r="UB172">
        <v>5.3150392881264796</v>
      </c>
      <c r="UC172">
        <v>4.9757785565164401</v>
      </c>
      <c r="UD172">
        <v>2.7662311029573701</v>
      </c>
      <c r="UE172">
        <v>2.2100930005763399</v>
      </c>
      <c r="UF172">
        <v>1.2932651182958701</v>
      </c>
      <c r="UG172">
        <v>0.78693922257666504</v>
      </c>
      <c r="UH172">
        <v>5.3666815666813097</v>
      </c>
      <c r="UI172">
        <v>1.29326452963789</v>
      </c>
      <c r="UJ172">
        <v>4.5085752599167899</v>
      </c>
      <c r="UK172">
        <v>0</v>
      </c>
      <c r="UL172">
        <v>1.29326452963789</v>
      </c>
      <c r="UM172">
        <v>0.44647327960431199</v>
      </c>
      <c r="UN172">
        <v>1.4923787827364301</v>
      </c>
      <c r="UO172">
        <v>0.78693922257666504</v>
      </c>
      <c r="UP172">
        <v>1.29326452963789</v>
      </c>
      <c r="UQ172">
        <v>2.3189695583618799</v>
      </c>
      <c r="UR172">
        <v>2.6035660546503898</v>
      </c>
      <c r="US172">
        <v>0</v>
      </c>
      <c r="UT172">
        <v>1.4923787827364301</v>
      </c>
      <c r="UU172">
        <v>4.0209127541282701</v>
      </c>
      <c r="UV172">
        <v>1.49237929550769</v>
      </c>
      <c r="UW172">
        <v>0</v>
      </c>
      <c r="UX172">
        <v>1.0622011684983099</v>
      </c>
      <c r="UY172">
        <v>0</v>
      </c>
      <c r="UZ172">
        <v>0.78693922257666504</v>
      </c>
      <c r="VA172">
        <v>0</v>
      </c>
      <c r="VB172">
        <v>0.44647327960431199</v>
      </c>
      <c r="VC172">
        <v>0</v>
      </c>
      <c r="VD172">
        <v>0.44647327960431199</v>
      </c>
      <c r="VE172">
        <v>1.8233156715349701</v>
      </c>
      <c r="VF172">
        <v>0.78693922257666504</v>
      </c>
      <c r="VG172">
        <v>2.3189692692305202</v>
      </c>
      <c r="VH172">
        <v>0.78693922257666504</v>
      </c>
      <c r="VI172">
        <v>1.29326452963789</v>
      </c>
      <c r="VJ172">
        <v>0</v>
      </c>
      <c r="VK172">
        <v>0.44647327960431199</v>
      </c>
      <c r="VL172">
        <v>1.66731584019984</v>
      </c>
      <c r="VM172">
        <v>0.44647327960431199</v>
      </c>
      <c r="VN172">
        <v>0.78693922257666504</v>
      </c>
      <c r="VO172">
        <v>0</v>
      </c>
      <c r="VP172">
        <v>0</v>
      </c>
      <c r="VQ172">
        <v>4</v>
      </c>
    </row>
    <row r="173" spans="1:589">
      <c r="A173" t="s">
        <v>172</v>
      </c>
      <c r="B173">
        <v>14.680184697141099</v>
      </c>
      <c r="C173">
        <v>6.6435175783683098</v>
      </c>
      <c r="D173">
        <v>3.49043560954826</v>
      </c>
      <c r="E173">
        <v>13.984226830574</v>
      </c>
      <c r="F173">
        <v>5.7972138254071703</v>
      </c>
      <c r="G173">
        <v>9.9260693418937507</v>
      </c>
      <c r="H173">
        <v>7.4517236062198604</v>
      </c>
      <c r="I173">
        <v>8.9711278714482692</v>
      </c>
      <c r="J173">
        <v>10.9805917345351</v>
      </c>
      <c r="K173">
        <v>5.1346250595935699</v>
      </c>
      <c r="L173">
        <v>11.3936217367078</v>
      </c>
      <c r="M173">
        <v>1.4364241236603901</v>
      </c>
      <c r="N173">
        <v>0.89005439751417603</v>
      </c>
      <c r="O173">
        <v>7.5069076967561097</v>
      </c>
      <c r="P173">
        <v>1.4364241236603901</v>
      </c>
      <c r="Q173">
        <v>9.6721599288557307</v>
      </c>
      <c r="R173">
        <v>3.25284857214361</v>
      </c>
      <c r="S173">
        <v>11.661743218861799</v>
      </c>
      <c r="T173">
        <v>9.0797639463069704</v>
      </c>
      <c r="U173">
        <v>4.9478348665164198</v>
      </c>
      <c r="V173">
        <v>4.2417003299202296</v>
      </c>
      <c r="W173">
        <v>7.4446747851337296</v>
      </c>
      <c r="X173">
        <v>4.03196212260438</v>
      </c>
      <c r="Y173">
        <v>9.3694062283247792</v>
      </c>
      <c r="Z173">
        <v>9.5510352051505496</v>
      </c>
      <c r="AA173">
        <v>5.9642532694269397</v>
      </c>
      <c r="AB173">
        <v>16.9461851784122</v>
      </c>
      <c r="AC173">
        <v>10.8737783099472</v>
      </c>
      <c r="AD173">
        <v>4.5350821747639998</v>
      </c>
      <c r="AE173">
        <v>15.260855585772701</v>
      </c>
      <c r="AF173">
        <v>1.8317710614134599</v>
      </c>
      <c r="AG173">
        <v>11.7494480390076</v>
      </c>
      <c r="AH173">
        <v>3.3765273859932501</v>
      </c>
      <c r="AI173">
        <v>10.356157624906301</v>
      </c>
      <c r="AJ173">
        <v>4.9478349132606301</v>
      </c>
      <c r="AK173">
        <v>0.89005439751417603</v>
      </c>
      <c r="AL173">
        <v>13.3650282717132</v>
      </c>
      <c r="AM173">
        <v>10.344843585266901</v>
      </c>
      <c r="AN173">
        <v>1.8317710614134599</v>
      </c>
      <c r="AO173">
        <v>8.9686729354346699</v>
      </c>
      <c r="AP173">
        <v>4.4809855786476502</v>
      </c>
      <c r="AQ173">
        <v>2.6134081227599499</v>
      </c>
      <c r="AR173">
        <v>9.6041956521370704</v>
      </c>
      <c r="AS173">
        <v>7.6050115126353797</v>
      </c>
      <c r="AT173">
        <v>13.5081934503679</v>
      </c>
      <c r="AU173">
        <v>4.0319622107971496</v>
      </c>
      <c r="AV173">
        <v>11.8188977444884</v>
      </c>
      <c r="AW173">
        <v>16.412255184837399</v>
      </c>
      <c r="AX173">
        <v>14.9675654806354</v>
      </c>
      <c r="AY173">
        <v>4.4809856432522501</v>
      </c>
      <c r="AZ173">
        <v>4.5872234150382498</v>
      </c>
      <c r="BA173">
        <v>4.6861717233289601</v>
      </c>
      <c r="BB173">
        <v>1.4364241236603901</v>
      </c>
      <c r="BC173">
        <v>5.2030574279087398</v>
      </c>
      <c r="BD173">
        <v>0</v>
      </c>
      <c r="BE173">
        <v>3.6943725422121498</v>
      </c>
      <c r="BF173">
        <v>14.9428035111413</v>
      </c>
      <c r="BG173">
        <v>12.772472039533501</v>
      </c>
      <c r="BH173">
        <v>4.8657761706760896</v>
      </c>
      <c r="BI173">
        <v>0</v>
      </c>
      <c r="BJ173">
        <v>4.3053440014959898</v>
      </c>
      <c r="BK173">
        <v>5.3907985992426903</v>
      </c>
      <c r="BL173">
        <v>8.2913458017066599</v>
      </c>
      <c r="BM173">
        <v>0.89005439751417603</v>
      </c>
      <c r="BN173">
        <v>10.7209857386742</v>
      </c>
      <c r="BO173">
        <v>0</v>
      </c>
      <c r="BP173">
        <v>4.0319622107971496</v>
      </c>
      <c r="BQ173">
        <v>12.985985870488101</v>
      </c>
      <c r="BR173">
        <v>4.0319622107971496</v>
      </c>
      <c r="BS173">
        <v>9.02646822068494</v>
      </c>
      <c r="BT173">
        <v>5.5305089042907003</v>
      </c>
      <c r="BU173">
        <v>3.87301930086999</v>
      </c>
      <c r="BV173">
        <v>14.2463345986008</v>
      </c>
      <c r="BW173">
        <v>0.89005439751417603</v>
      </c>
      <c r="BX173">
        <v>4.9073888645110904</v>
      </c>
      <c r="BY173">
        <v>5.4483161910561302</v>
      </c>
      <c r="BZ173">
        <v>4.4247812372244004</v>
      </c>
      <c r="CA173">
        <v>9.7556969776014597</v>
      </c>
      <c r="CB173">
        <v>1.8317710614134599</v>
      </c>
      <c r="CC173">
        <v>9.5477495297990096</v>
      </c>
      <c r="CD173">
        <v>9.7726838433914391</v>
      </c>
      <c r="CE173">
        <v>9.24913982877883</v>
      </c>
      <c r="CF173">
        <v>11.049582935051699</v>
      </c>
      <c r="CG173">
        <v>0</v>
      </c>
      <c r="CH173">
        <v>5.7972138513513096</v>
      </c>
      <c r="CI173">
        <v>16.960975597989201</v>
      </c>
      <c r="CJ173">
        <v>11.260466131663</v>
      </c>
      <c r="CK173">
        <v>6.4738572591376098</v>
      </c>
      <c r="CL173">
        <v>13.5155701931539</v>
      </c>
      <c r="CM173">
        <v>4.1751189607366701</v>
      </c>
      <c r="CN173">
        <v>5.6578761957482797</v>
      </c>
      <c r="CO173">
        <v>2.1417545165949998</v>
      </c>
      <c r="CP173">
        <v>0</v>
      </c>
      <c r="CQ173">
        <v>4.5872234150382498</v>
      </c>
      <c r="CR173">
        <v>14.725828409764301</v>
      </c>
      <c r="CS173">
        <v>1.8317710614134599</v>
      </c>
      <c r="CT173">
        <v>14.4254554757068</v>
      </c>
      <c r="CU173">
        <v>2.6134081227599499</v>
      </c>
      <c r="CV173">
        <v>6.5282168055205503</v>
      </c>
      <c r="CW173">
        <v>0</v>
      </c>
      <c r="CX173">
        <v>10.6885339623069</v>
      </c>
      <c r="CY173">
        <v>9.09334934343787</v>
      </c>
      <c r="CZ173">
        <v>8.8955995224830104</v>
      </c>
      <c r="DA173">
        <v>5.6820538504837597</v>
      </c>
      <c r="DB173">
        <v>5.7292265637752697</v>
      </c>
      <c r="DC173">
        <v>13.616050369712299</v>
      </c>
      <c r="DD173">
        <v>0</v>
      </c>
      <c r="DE173">
        <v>12.326382912264499</v>
      </c>
      <c r="DF173">
        <v>0</v>
      </c>
      <c r="DG173">
        <v>4.9871778173526096</v>
      </c>
      <c r="DH173">
        <v>0</v>
      </c>
      <c r="DI173">
        <v>6.8063495157313998</v>
      </c>
      <c r="DJ173">
        <v>11.045511910809999</v>
      </c>
      <c r="DK173">
        <v>10.175293834760399</v>
      </c>
      <c r="DL173">
        <v>1.4364241236603901</v>
      </c>
      <c r="DM173">
        <v>10.4897137173395</v>
      </c>
      <c r="DN173">
        <v>0.89005439751417603</v>
      </c>
      <c r="DO173">
        <v>8.9110248284227591</v>
      </c>
      <c r="DP173">
        <v>2.1417545165949998</v>
      </c>
      <c r="DQ173">
        <v>7.6668935704119097</v>
      </c>
      <c r="DR173">
        <v>4.3662982215905997</v>
      </c>
      <c r="DS173">
        <v>0.89005439751417603</v>
      </c>
      <c r="DT173">
        <v>2.9682692111413802</v>
      </c>
      <c r="DU173">
        <v>0</v>
      </c>
      <c r="DV173">
        <v>3.6943725422121498</v>
      </c>
      <c r="DW173">
        <v>4.6861717793687196</v>
      </c>
      <c r="DX173">
        <v>1.4364241236603901</v>
      </c>
      <c r="DY173">
        <v>0.89005439751417603</v>
      </c>
      <c r="DZ173">
        <v>1.8317710614134599</v>
      </c>
      <c r="EA173">
        <v>0.89005439751417603</v>
      </c>
      <c r="EB173">
        <v>5.5036283097546699</v>
      </c>
      <c r="EC173">
        <v>1.4364241236603901</v>
      </c>
      <c r="ED173">
        <v>5.4198440162125401</v>
      </c>
      <c r="EE173">
        <v>2.6134081227599499</v>
      </c>
      <c r="EF173">
        <v>6.4028944721708996</v>
      </c>
      <c r="EG173">
        <v>7.6113205305472498</v>
      </c>
      <c r="EH173">
        <v>2.3967705317549002</v>
      </c>
      <c r="EI173">
        <v>4.9478348665164198</v>
      </c>
      <c r="EJ173">
        <v>9.6975845809320003</v>
      </c>
      <c r="EK173">
        <v>9.3934002677369097</v>
      </c>
      <c r="EL173">
        <v>6.2656411296124697</v>
      </c>
      <c r="EM173">
        <v>9.0193691617543692</v>
      </c>
      <c r="EN173">
        <v>6.4458896031020902</v>
      </c>
      <c r="EO173">
        <v>2.8017219630220298</v>
      </c>
      <c r="EP173">
        <v>7.9567613801755197</v>
      </c>
      <c r="EQ173">
        <v>6.8603198212635697</v>
      </c>
      <c r="ER173">
        <v>1.4364241236603901</v>
      </c>
      <c r="ES173">
        <v>8.8773923630378295</v>
      </c>
      <c r="ET173">
        <v>2.6134081227599499</v>
      </c>
      <c r="EU173">
        <v>8.4720696583121793</v>
      </c>
      <c r="EV173">
        <v>10.0286241403609</v>
      </c>
      <c r="EW173">
        <v>2.8017219630220298</v>
      </c>
      <c r="EX173">
        <v>8.57248974248294</v>
      </c>
      <c r="EY173">
        <v>0.89005439751417603</v>
      </c>
      <c r="EZ173">
        <v>6.05961355851999</v>
      </c>
      <c r="FA173">
        <v>1.4364241236603901</v>
      </c>
      <c r="FB173">
        <v>7.2959434888124601</v>
      </c>
      <c r="FC173">
        <v>2.9682692111413802</v>
      </c>
      <c r="FD173">
        <v>6.3882732096640797</v>
      </c>
      <c r="FE173">
        <v>1.8317710614134599</v>
      </c>
      <c r="FF173">
        <v>0</v>
      </c>
      <c r="FG173">
        <v>1.8317710614134599</v>
      </c>
      <c r="FH173">
        <v>6.0779518862796396</v>
      </c>
      <c r="FI173">
        <v>9.2101829386799707</v>
      </c>
      <c r="FJ173">
        <v>9.7670437495341496</v>
      </c>
      <c r="FK173">
        <v>11.105961576385999</v>
      </c>
      <c r="FL173">
        <v>6.2815524341040803</v>
      </c>
      <c r="FM173">
        <v>12.2181612479559</v>
      </c>
      <c r="FN173">
        <v>6.8813550159476602</v>
      </c>
      <c r="FO173">
        <v>14.9468237204667</v>
      </c>
      <c r="FP173">
        <v>3.1175643963970598</v>
      </c>
      <c r="FQ173">
        <v>1.4364241236603901</v>
      </c>
      <c r="FR173">
        <v>11.0623032977962</v>
      </c>
      <c r="FS173">
        <v>5.1692469758459998</v>
      </c>
      <c r="FT173">
        <v>6.2001807708896104</v>
      </c>
      <c r="FU173">
        <v>2.1417545165949998</v>
      </c>
      <c r="FV173">
        <v>9.3786819881957992</v>
      </c>
      <c r="FW173">
        <v>2.1417545165949998</v>
      </c>
      <c r="FX173">
        <v>16.016385217961201</v>
      </c>
      <c r="FY173">
        <v>5.7292265909712903</v>
      </c>
      <c r="FZ173">
        <v>11.4866404316074</v>
      </c>
      <c r="GA173">
        <v>3.1175643963970598</v>
      </c>
      <c r="GB173">
        <v>2.6134081227599499</v>
      </c>
      <c r="GC173">
        <v>8.2229534867806109</v>
      </c>
      <c r="GD173">
        <v>11.7728541193261</v>
      </c>
      <c r="GE173">
        <v>7.6729382490979097</v>
      </c>
      <c r="GF173">
        <v>6.9918664984788599</v>
      </c>
      <c r="GG173">
        <v>0</v>
      </c>
      <c r="GH173">
        <v>7.0672339560935296</v>
      </c>
      <c r="GI173">
        <v>4.6375457373276499</v>
      </c>
      <c r="GJ173">
        <v>2.6134081227599499</v>
      </c>
      <c r="GK173">
        <v>7.7776233289376897</v>
      </c>
      <c r="GL173">
        <v>0</v>
      </c>
      <c r="GM173">
        <v>4.9073889125842998</v>
      </c>
      <c r="GN173">
        <v>0</v>
      </c>
      <c r="GO173">
        <v>9.6447422120976292</v>
      </c>
      <c r="GP173">
        <v>1.8317710614134599</v>
      </c>
      <c r="GQ173">
        <v>2.8017219630220298</v>
      </c>
      <c r="GR173">
        <v>2.3967705317549002</v>
      </c>
      <c r="GS173">
        <v>3.49043560954826</v>
      </c>
      <c r="GT173">
        <v>5.2999797774335198</v>
      </c>
      <c r="GU173">
        <v>0.89005439751417603</v>
      </c>
      <c r="GV173">
        <v>9.43489762161248</v>
      </c>
      <c r="GW173">
        <v>0.89005439751417603</v>
      </c>
      <c r="GX173">
        <v>2.3967705317549002</v>
      </c>
      <c r="GY173">
        <v>2.9682692111413802</v>
      </c>
      <c r="GZ173">
        <v>3.25284857214361</v>
      </c>
      <c r="HA173">
        <v>8.2146899429163707</v>
      </c>
      <c r="HB173">
        <v>4.0319622107971496</v>
      </c>
      <c r="HC173">
        <v>7.4089045895640702</v>
      </c>
      <c r="HD173">
        <v>4.2417002536604498</v>
      </c>
      <c r="HE173">
        <v>2.8017219630220298</v>
      </c>
      <c r="HF173">
        <v>8.6993209773465292</v>
      </c>
      <c r="HG173">
        <v>5.8408215719328203</v>
      </c>
      <c r="HH173">
        <v>14.3206481321973</v>
      </c>
      <c r="HI173">
        <v>9.0428980697669008</v>
      </c>
      <c r="HJ173">
        <v>0.89005439751417603</v>
      </c>
      <c r="HK173">
        <v>1.8317710614134599</v>
      </c>
      <c r="HL173">
        <v>8.0197771102934894</v>
      </c>
      <c r="HM173">
        <v>8.6542022562595093</v>
      </c>
      <c r="HN173">
        <v>5.23609369823596</v>
      </c>
      <c r="HO173">
        <v>8.4824321094074193</v>
      </c>
      <c r="HP173">
        <v>2.1417545165949998</v>
      </c>
      <c r="HQ173">
        <v>9.2791690348799598</v>
      </c>
      <c r="HR173">
        <v>8.8483086239965392</v>
      </c>
      <c r="HS173">
        <v>0.89005439751417603</v>
      </c>
      <c r="HT173">
        <v>1.8317710614134599</v>
      </c>
      <c r="HU173">
        <v>2.1417545165949998</v>
      </c>
      <c r="HV173">
        <v>1.4364241236603901</v>
      </c>
      <c r="HW173">
        <v>0.89005439751417603</v>
      </c>
      <c r="HX173">
        <v>0</v>
      </c>
      <c r="HY173">
        <v>5.68205387858373</v>
      </c>
      <c r="HZ173">
        <v>16.972163645272399</v>
      </c>
      <c r="IA173">
        <v>7.4161299214362497</v>
      </c>
      <c r="IB173">
        <v>2.3967705317549002</v>
      </c>
      <c r="IC173">
        <v>1.4364241236603901</v>
      </c>
      <c r="ID173">
        <v>5.1346250595935699</v>
      </c>
      <c r="IE173">
        <v>4.1053154311670204</v>
      </c>
      <c r="IF173">
        <v>14.460768013013499</v>
      </c>
      <c r="IG173">
        <v>13.387946731525901</v>
      </c>
      <c r="IH173">
        <v>3.25284857214361</v>
      </c>
      <c r="II173">
        <v>6.9020879217511899</v>
      </c>
      <c r="IJ173">
        <v>6.6799905402636499</v>
      </c>
      <c r="IK173">
        <v>4.3053440014959898</v>
      </c>
      <c r="IL173">
        <v>0</v>
      </c>
      <c r="IM173">
        <v>4.03196212260438</v>
      </c>
      <c r="IN173">
        <v>1.8317710614134599</v>
      </c>
      <c r="IO173">
        <v>6.4458896196509601</v>
      </c>
      <c r="IP173">
        <v>0</v>
      </c>
      <c r="IQ173">
        <v>2.1417545165949998</v>
      </c>
      <c r="IR173">
        <v>1.4364241236603901</v>
      </c>
      <c r="IS173">
        <v>0.89005439751417603</v>
      </c>
      <c r="IT173">
        <v>0</v>
      </c>
      <c r="IU173">
        <v>4.9871778173526096</v>
      </c>
      <c r="IV173">
        <v>9.1068080011307302</v>
      </c>
      <c r="IW173">
        <v>11.5508235125978</v>
      </c>
      <c r="IX173">
        <v>0.89005439751417603</v>
      </c>
      <c r="IY173">
        <v>0</v>
      </c>
      <c r="IZ173">
        <v>1.4364241236603901</v>
      </c>
      <c r="JA173">
        <v>0.89005439751417603</v>
      </c>
      <c r="JB173">
        <v>5.8621408982752499</v>
      </c>
      <c r="JC173">
        <v>7.5535207469485997</v>
      </c>
      <c r="JD173">
        <v>7.0763839636248402</v>
      </c>
      <c r="JE173">
        <v>0</v>
      </c>
      <c r="JF173">
        <v>0</v>
      </c>
      <c r="JG173">
        <v>0</v>
      </c>
      <c r="JH173">
        <v>3.1175643963970598</v>
      </c>
      <c r="JI173">
        <v>2.9682692111413802</v>
      </c>
      <c r="JJ173">
        <v>0.89005439751417603</v>
      </c>
      <c r="JK173">
        <v>3.9546785553078401</v>
      </c>
      <c r="JL173">
        <v>4.3053440014959898</v>
      </c>
      <c r="JM173">
        <v>5.5828127269011798</v>
      </c>
      <c r="JN173">
        <v>3.25284857214361</v>
      </c>
      <c r="JO173">
        <v>7.83265856959909</v>
      </c>
      <c r="JP173">
        <v>3.25284857214361</v>
      </c>
      <c r="JQ173">
        <v>8.0150262724491501</v>
      </c>
      <c r="JR173">
        <v>3.8730193993344701</v>
      </c>
      <c r="JS173">
        <v>0.89005439751417603</v>
      </c>
      <c r="JT173">
        <v>3.1175643963970598</v>
      </c>
      <c r="JU173">
        <v>8.3752976723727492</v>
      </c>
      <c r="JV173">
        <v>11.5908821561215</v>
      </c>
      <c r="JW173">
        <v>4.7332121793353501</v>
      </c>
      <c r="JX173">
        <v>3.25284857214361</v>
      </c>
      <c r="JY173">
        <v>7.9666370750608202</v>
      </c>
      <c r="JZ173">
        <v>2.1417545165949998</v>
      </c>
      <c r="KA173">
        <v>5.7292265637752697</v>
      </c>
      <c r="KB173">
        <v>6.0222223598409403</v>
      </c>
      <c r="KC173">
        <v>4.8229274727003499</v>
      </c>
      <c r="KD173">
        <v>0</v>
      </c>
      <c r="KE173">
        <v>7.0487579825476798</v>
      </c>
      <c r="KF173">
        <v>5.9038570757447904</v>
      </c>
      <c r="KG173">
        <v>3.8730193993344701</v>
      </c>
      <c r="KH173">
        <v>3.5960046021279899</v>
      </c>
      <c r="KI173">
        <v>6.3585785390953404</v>
      </c>
      <c r="KJ173">
        <v>0</v>
      </c>
      <c r="KK173">
        <v>5.1692469758459998</v>
      </c>
      <c r="KL173">
        <v>8.09823587293495</v>
      </c>
      <c r="KM173">
        <v>5.1346250595935699</v>
      </c>
      <c r="KN173">
        <v>7.2642645677116997</v>
      </c>
      <c r="KO173">
        <v>6.5676831882667503</v>
      </c>
      <c r="KP173">
        <v>1.4364241236603901</v>
      </c>
      <c r="KQ173">
        <v>6.9918665211484097</v>
      </c>
      <c r="KR173">
        <v>2.6134081227599499</v>
      </c>
      <c r="KS173">
        <v>0</v>
      </c>
      <c r="KT173">
        <v>6.6799905121234504</v>
      </c>
      <c r="KU173">
        <v>2.1417545165949998</v>
      </c>
      <c r="KV173">
        <v>7.56656676232934</v>
      </c>
      <c r="KW173">
        <v>0</v>
      </c>
      <c r="KX173">
        <v>3.49043560954826</v>
      </c>
      <c r="KY173">
        <v>0</v>
      </c>
      <c r="KZ173">
        <v>1.8317710614134599</v>
      </c>
      <c r="LA173">
        <v>0</v>
      </c>
      <c r="LB173">
        <v>0</v>
      </c>
      <c r="LC173">
        <v>5.3907985992426903</v>
      </c>
      <c r="LD173">
        <v>5.9642533156421997</v>
      </c>
      <c r="LE173">
        <v>2.6134081227599499</v>
      </c>
      <c r="LF173">
        <v>1.8317710614134599</v>
      </c>
      <c r="LG173">
        <v>3.6943725422121498</v>
      </c>
      <c r="LH173">
        <v>1.4364241236603901</v>
      </c>
      <c r="LI173">
        <v>0</v>
      </c>
      <c r="LJ173">
        <v>0</v>
      </c>
      <c r="LK173">
        <v>0</v>
      </c>
      <c r="LL173">
        <v>7.9567613743685399</v>
      </c>
      <c r="LM173">
        <v>0</v>
      </c>
      <c r="LN173">
        <v>1.4364241236603901</v>
      </c>
      <c r="LO173">
        <v>4.4247812372244004</v>
      </c>
      <c r="LP173">
        <v>0</v>
      </c>
      <c r="LQ173">
        <v>0</v>
      </c>
      <c r="LR173">
        <v>0</v>
      </c>
      <c r="LS173">
        <v>2.3967705317549002</v>
      </c>
      <c r="LT173">
        <v>0</v>
      </c>
      <c r="LU173">
        <v>4.3053440014959898</v>
      </c>
      <c r="LV173">
        <v>9.8613736356333401</v>
      </c>
      <c r="LW173">
        <v>6.4173690044812801</v>
      </c>
      <c r="LX173">
        <v>0</v>
      </c>
      <c r="LY173">
        <v>2.6134081227599499</v>
      </c>
      <c r="LZ173">
        <v>1.4364241236603901</v>
      </c>
      <c r="MA173">
        <v>0</v>
      </c>
      <c r="MB173">
        <v>1.4364241236603901</v>
      </c>
      <c r="MC173">
        <v>2.3967705317549002</v>
      </c>
      <c r="MD173">
        <v>0</v>
      </c>
      <c r="ME173">
        <v>3.8730193993344701</v>
      </c>
      <c r="MF173">
        <v>7.4446747768523203</v>
      </c>
      <c r="MG173">
        <v>5.0254762441355396</v>
      </c>
      <c r="MH173">
        <v>2.3967705317549002</v>
      </c>
      <c r="MI173">
        <v>4.6375457952884096</v>
      </c>
      <c r="MJ173">
        <v>0</v>
      </c>
      <c r="MK173">
        <v>0</v>
      </c>
      <c r="ML173">
        <v>1.4364241236603901</v>
      </c>
      <c r="MM173">
        <v>0</v>
      </c>
      <c r="MN173">
        <v>0</v>
      </c>
      <c r="MO173">
        <v>1.4364241236603901</v>
      </c>
      <c r="MP173">
        <v>0.89005439751417603</v>
      </c>
      <c r="MQ173">
        <v>0.89005439751417603</v>
      </c>
      <c r="MR173">
        <v>1.8317710614134599</v>
      </c>
      <c r="MS173">
        <v>7.6050115052250602</v>
      </c>
      <c r="MT173">
        <v>2.1417545165949998</v>
      </c>
      <c r="MU173">
        <v>5.9242713736828403</v>
      </c>
      <c r="MV173">
        <v>1.4364241236603901</v>
      </c>
      <c r="MW173">
        <v>3.3765273859932501</v>
      </c>
      <c r="MX173">
        <v>4.1053154311670204</v>
      </c>
      <c r="MY173">
        <v>1.4364241236603901</v>
      </c>
      <c r="MZ173">
        <v>5.5828127269011798</v>
      </c>
      <c r="NA173">
        <v>7.1903364765637097</v>
      </c>
      <c r="NB173">
        <v>6.3735022989802097</v>
      </c>
      <c r="NC173">
        <v>4.7332122335773397</v>
      </c>
      <c r="ND173">
        <v>5.6578762528980002</v>
      </c>
      <c r="NE173">
        <v>9.5178367428607196</v>
      </c>
      <c r="NF173">
        <v>6.0222223820384899</v>
      </c>
      <c r="NG173">
        <v>5.2999797774335198</v>
      </c>
      <c r="NH173">
        <v>10.1646085193373</v>
      </c>
      <c r="NI173">
        <v>2.3967705317549002</v>
      </c>
      <c r="NJ173">
        <v>0</v>
      </c>
      <c r="NK173">
        <v>0</v>
      </c>
      <c r="NL173">
        <v>0</v>
      </c>
      <c r="NM173">
        <v>1.8317710614134599</v>
      </c>
      <c r="NN173">
        <v>6.9426807223825602</v>
      </c>
      <c r="NO173">
        <v>1.4364241236603901</v>
      </c>
      <c r="NP173">
        <v>0</v>
      </c>
      <c r="NQ173">
        <v>2.8017219630220298</v>
      </c>
      <c r="NR173">
        <v>0</v>
      </c>
      <c r="NS173">
        <v>6.8496860621009104</v>
      </c>
      <c r="NT173">
        <v>5.6578762243231404</v>
      </c>
      <c r="NU173">
        <v>7.0300423333283204</v>
      </c>
      <c r="NV173">
        <v>0</v>
      </c>
      <c r="NW173">
        <v>1.4364241236603901</v>
      </c>
      <c r="NX173">
        <v>6.0410391030299397</v>
      </c>
      <c r="NY173">
        <v>10.434744666357</v>
      </c>
      <c r="NZ173">
        <v>6.0960600564850198</v>
      </c>
      <c r="OA173">
        <v>1.4364241236603901</v>
      </c>
      <c r="OB173">
        <v>2.9682692111413802</v>
      </c>
      <c r="OC173">
        <v>4.8229274727003499</v>
      </c>
      <c r="OD173">
        <v>2.8017219630220298</v>
      </c>
      <c r="OE173">
        <v>2.3967705317549002</v>
      </c>
      <c r="OF173">
        <v>0.89005439751417603</v>
      </c>
      <c r="OG173">
        <v>4.1053154311670204</v>
      </c>
      <c r="OH173">
        <v>3.25284857214361</v>
      </c>
      <c r="OI173">
        <v>1.4364241236603901</v>
      </c>
      <c r="OJ173">
        <v>5.0627843063990197</v>
      </c>
      <c r="OK173">
        <v>0</v>
      </c>
      <c r="OL173">
        <v>1.4364241236603901</v>
      </c>
      <c r="OM173">
        <v>5.23609369823596</v>
      </c>
      <c r="ON173">
        <v>3.1175643963970598</v>
      </c>
      <c r="OO173">
        <v>1.4364241236603901</v>
      </c>
      <c r="OP173">
        <v>0</v>
      </c>
      <c r="OQ173">
        <v>0</v>
      </c>
      <c r="OR173">
        <v>1.4364241236603901</v>
      </c>
      <c r="OS173">
        <v>6.3735022641794101</v>
      </c>
      <c r="OT173">
        <v>0.89005439751417603</v>
      </c>
      <c r="OU173">
        <v>4.6375457373276499</v>
      </c>
      <c r="OV173">
        <v>0</v>
      </c>
      <c r="OW173">
        <v>6.1139437542737198</v>
      </c>
      <c r="OX173">
        <v>3.25284857214361</v>
      </c>
      <c r="OY173">
        <v>2.1417545165949998</v>
      </c>
      <c r="OZ173">
        <v>0</v>
      </c>
      <c r="PA173">
        <v>1.4364241236603901</v>
      </c>
      <c r="PB173">
        <v>1.8317710614134599</v>
      </c>
      <c r="PC173">
        <v>0</v>
      </c>
      <c r="PD173">
        <v>2.1417545165949998</v>
      </c>
      <c r="PE173">
        <v>0.89005439751417603</v>
      </c>
      <c r="PF173">
        <v>0.89005439751417603</v>
      </c>
      <c r="PG173">
        <v>4.3053440014959898</v>
      </c>
      <c r="PH173">
        <v>2.6134081227599499</v>
      </c>
      <c r="PI173">
        <v>3.25284857214361</v>
      </c>
      <c r="PJ173">
        <v>0.89005439751417603</v>
      </c>
      <c r="PK173">
        <v>0</v>
      </c>
      <c r="PL173">
        <v>0</v>
      </c>
      <c r="PM173">
        <v>1.8317710614134599</v>
      </c>
      <c r="PN173">
        <v>0.89005439751417603</v>
      </c>
      <c r="PO173">
        <v>0.89005439751417603</v>
      </c>
      <c r="PP173">
        <v>0.89005439751417603</v>
      </c>
      <c r="PQ173">
        <v>5.0254762441355396</v>
      </c>
      <c r="PR173">
        <v>1.8317710614134599</v>
      </c>
      <c r="PS173">
        <v>0.89005439751417603</v>
      </c>
      <c r="PT173">
        <v>6.6435175927986503</v>
      </c>
      <c r="PU173">
        <v>1.8317710614134599</v>
      </c>
      <c r="PV173">
        <v>2.6134081227599499</v>
      </c>
      <c r="PW173">
        <v>1.4364241236603901</v>
      </c>
      <c r="PX173">
        <v>0</v>
      </c>
      <c r="PY173">
        <v>0.89005439751417603</v>
      </c>
      <c r="PZ173">
        <v>2.6134081227599499</v>
      </c>
      <c r="QA173">
        <v>1.4364241236603901</v>
      </c>
      <c r="QB173">
        <v>3.7864592993513502</v>
      </c>
      <c r="QC173">
        <v>2.9682692111413802</v>
      </c>
      <c r="QD173">
        <v>2.1417545165949998</v>
      </c>
      <c r="QE173">
        <v>5.2360937365143201</v>
      </c>
      <c r="QF173">
        <v>2.1417545165949998</v>
      </c>
      <c r="QG173">
        <v>5.0254762884306103</v>
      </c>
      <c r="QH173">
        <v>0</v>
      </c>
      <c r="QI173">
        <v>5.5036283097546699</v>
      </c>
      <c r="QJ173">
        <v>1.8317710614134599</v>
      </c>
      <c r="QK173">
        <v>2.6134081227599499</v>
      </c>
      <c r="QL173">
        <v>1.4364241236603901</v>
      </c>
      <c r="QM173">
        <v>5.5568978320801996</v>
      </c>
      <c r="QN173">
        <v>1.8317710614134599</v>
      </c>
      <c r="QO173">
        <v>4.03196212260438</v>
      </c>
      <c r="QP173">
        <v>5.2999797774335198</v>
      </c>
      <c r="QQ173">
        <v>0</v>
      </c>
      <c r="QR173">
        <v>0.89005439751417603</v>
      </c>
      <c r="QS173">
        <v>4.1053155149877503</v>
      </c>
      <c r="QT173">
        <v>5.1692469758459998</v>
      </c>
      <c r="QU173">
        <v>0.89005439751417603</v>
      </c>
      <c r="QV173">
        <v>0</v>
      </c>
      <c r="QW173">
        <v>5.8621408982752499</v>
      </c>
      <c r="QX173">
        <v>5.5828127269011798</v>
      </c>
      <c r="QY173">
        <v>0</v>
      </c>
      <c r="QZ173">
        <v>3.25284857214361</v>
      </c>
      <c r="RA173">
        <v>0.89005439751417603</v>
      </c>
      <c r="RB173">
        <v>0</v>
      </c>
      <c r="RC173">
        <v>0</v>
      </c>
      <c r="RD173">
        <v>0</v>
      </c>
      <c r="RE173">
        <v>5.3611563472927797</v>
      </c>
      <c r="RF173">
        <v>0.89005439751417603</v>
      </c>
      <c r="RG173">
        <v>0.89005439751417603</v>
      </c>
      <c r="RH173">
        <v>2.3967705317549002</v>
      </c>
      <c r="RI173">
        <v>5.4198439825118401</v>
      </c>
      <c r="RJ173">
        <v>5.2999797774335198</v>
      </c>
      <c r="RK173">
        <v>1.4364241236603901</v>
      </c>
      <c r="RL173">
        <v>0.89005439751417603</v>
      </c>
      <c r="RM173">
        <v>3.49043560954826</v>
      </c>
      <c r="RN173">
        <v>3.25284857214361</v>
      </c>
      <c r="RO173">
        <v>1.4364241236603901</v>
      </c>
      <c r="RP173">
        <v>4.3053439285272397</v>
      </c>
      <c r="RQ173">
        <v>1.8317710614134599</v>
      </c>
      <c r="RR173">
        <v>0</v>
      </c>
      <c r="RS173">
        <v>0</v>
      </c>
      <c r="RT173">
        <v>0.89005439751417603</v>
      </c>
      <c r="RU173">
        <v>0</v>
      </c>
      <c r="RV173">
        <v>0</v>
      </c>
      <c r="RW173">
        <v>4.7332121793353501</v>
      </c>
      <c r="RX173">
        <v>0.89005439751417603</v>
      </c>
      <c r="RY173">
        <v>0</v>
      </c>
      <c r="RZ173">
        <v>0</v>
      </c>
      <c r="SA173">
        <v>0</v>
      </c>
      <c r="SB173">
        <v>1.8317710614134599</v>
      </c>
      <c r="SC173">
        <v>0.89005439751417603</v>
      </c>
      <c r="SD173">
        <v>0</v>
      </c>
      <c r="SE173">
        <v>0.89005439751417603</v>
      </c>
      <c r="SF173">
        <v>1.4364241236603901</v>
      </c>
      <c r="SG173">
        <v>0.89005439751417603</v>
      </c>
      <c r="SH173">
        <v>0</v>
      </c>
      <c r="SI173">
        <v>0.89005439751417603</v>
      </c>
      <c r="SJ173">
        <v>4.4809855786476502</v>
      </c>
      <c r="SK173">
        <v>10.5704544454525</v>
      </c>
      <c r="SL173">
        <v>1.4364241236603901</v>
      </c>
      <c r="SM173">
        <v>0</v>
      </c>
      <c r="SN173">
        <v>1.4364241236603901</v>
      </c>
      <c r="SO173">
        <v>0</v>
      </c>
      <c r="SP173">
        <v>0</v>
      </c>
      <c r="SQ173">
        <v>1.8317710614134599</v>
      </c>
      <c r="SR173">
        <v>2.1417545165949998</v>
      </c>
      <c r="SS173">
        <v>6.23328219043972</v>
      </c>
      <c r="ST173">
        <v>1.8317710614134599</v>
      </c>
      <c r="SU173">
        <v>10.499100340231999</v>
      </c>
      <c r="SV173">
        <v>0</v>
      </c>
      <c r="SW173">
        <v>1.4364241236603901</v>
      </c>
      <c r="SX173">
        <v>1.4364241236603901</v>
      </c>
      <c r="SY173">
        <v>3.3765273859932501</v>
      </c>
      <c r="SZ173">
        <v>0</v>
      </c>
      <c r="TA173">
        <v>0</v>
      </c>
      <c r="TB173">
        <v>0.89005439751417603</v>
      </c>
      <c r="TC173">
        <v>0</v>
      </c>
      <c r="TD173">
        <v>1.8317710614134599</v>
      </c>
      <c r="TE173">
        <v>0</v>
      </c>
      <c r="TF173">
        <v>2.9682692111413802</v>
      </c>
      <c r="TG173">
        <v>1.4364241236603901</v>
      </c>
      <c r="TH173">
        <v>0</v>
      </c>
      <c r="TI173">
        <v>0.89005439751417603</v>
      </c>
      <c r="TJ173">
        <v>2.8017219630220298</v>
      </c>
      <c r="TK173">
        <v>0</v>
      </c>
      <c r="TL173">
        <v>0</v>
      </c>
      <c r="TM173">
        <v>0</v>
      </c>
      <c r="TN173">
        <v>0</v>
      </c>
      <c r="TO173">
        <v>1.4364241236603901</v>
      </c>
      <c r="TP173">
        <v>0</v>
      </c>
      <c r="TQ173">
        <v>2.8017219630220298</v>
      </c>
      <c r="TR173">
        <v>0.89005439751417603</v>
      </c>
      <c r="TS173">
        <v>0</v>
      </c>
      <c r="TT173">
        <v>4.3662982215905997</v>
      </c>
      <c r="TU173">
        <v>1.8317710614134599</v>
      </c>
      <c r="TV173">
        <v>0</v>
      </c>
      <c r="TW173">
        <v>0.89005439751417603</v>
      </c>
      <c r="TX173">
        <v>0</v>
      </c>
      <c r="TY173">
        <v>0</v>
      </c>
      <c r="TZ173">
        <v>7.0015055793549301</v>
      </c>
      <c r="UA173">
        <v>3.25284857214361</v>
      </c>
      <c r="UB173">
        <v>4.1751188808749697</v>
      </c>
      <c r="UC173">
        <v>4.1751188808749697</v>
      </c>
      <c r="UD173">
        <v>1.8317710614134599</v>
      </c>
      <c r="UE173">
        <v>1.8317710614134599</v>
      </c>
      <c r="UF173">
        <v>1.8317710614134599</v>
      </c>
      <c r="UG173">
        <v>0</v>
      </c>
      <c r="UH173">
        <v>7.7550076148837297</v>
      </c>
      <c r="UI173">
        <v>1.4364241236603901</v>
      </c>
      <c r="UJ173">
        <v>4.2417003299202296</v>
      </c>
      <c r="UK173">
        <v>0</v>
      </c>
      <c r="UL173">
        <v>0.89005439751417603</v>
      </c>
      <c r="UM173">
        <v>0</v>
      </c>
      <c r="UN173">
        <v>0.89005439751417603</v>
      </c>
      <c r="UO173">
        <v>0</v>
      </c>
      <c r="UP173">
        <v>0.89005439751417603</v>
      </c>
      <c r="UQ173">
        <v>0.89005439751417603</v>
      </c>
      <c r="UR173">
        <v>4.4809856432522501</v>
      </c>
      <c r="US173">
        <v>3.25284857214361</v>
      </c>
      <c r="UT173">
        <v>0</v>
      </c>
      <c r="UU173">
        <v>4.3053439285272397</v>
      </c>
      <c r="UV173">
        <v>0</v>
      </c>
      <c r="UW173">
        <v>0</v>
      </c>
      <c r="UX173">
        <v>1.4364241236603901</v>
      </c>
      <c r="UY173">
        <v>0</v>
      </c>
      <c r="UZ173">
        <v>0</v>
      </c>
      <c r="VA173">
        <v>0.89005439751417603</v>
      </c>
      <c r="VB173">
        <v>0</v>
      </c>
      <c r="VC173">
        <v>1.4364241236603901</v>
      </c>
      <c r="VD173">
        <v>0</v>
      </c>
      <c r="VE173">
        <v>2.1417545165949998</v>
      </c>
      <c r="VF173">
        <v>1.4364241236603901</v>
      </c>
      <c r="VG173">
        <v>0</v>
      </c>
      <c r="VH173">
        <v>0</v>
      </c>
      <c r="VI173">
        <v>0</v>
      </c>
      <c r="VJ173">
        <v>0.89005439751417603</v>
      </c>
      <c r="VK173">
        <v>1.4364241236603901</v>
      </c>
      <c r="VL173">
        <v>2.6134081227599499</v>
      </c>
      <c r="VM173">
        <v>2.1417545165949998</v>
      </c>
      <c r="VN173">
        <v>0</v>
      </c>
      <c r="VO173">
        <v>0</v>
      </c>
      <c r="VP173">
        <v>0.89005439751417603</v>
      </c>
      <c r="VQ173">
        <v>4</v>
      </c>
    </row>
    <row r="174" spans="1:589">
      <c r="A174" t="s">
        <v>173</v>
      </c>
      <c r="B174">
        <v>15.0366404086001</v>
      </c>
      <c r="C174">
        <v>5.4281190696325297</v>
      </c>
      <c r="D174">
        <v>2.9603473032052099</v>
      </c>
      <c r="E174">
        <v>14.614950636435101</v>
      </c>
      <c r="F174">
        <v>4.94699734115847</v>
      </c>
      <c r="G174">
        <v>9.1325900671425799</v>
      </c>
      <c r="H174">
        <v>8.5696654751722097</v>
      </c>
      <c r="I174">
        <v>9.9584833730560902</v>
      </c>
      <c r="J174">
        <v>9.9346826534640194</v>
      </c>
      <c r="K174">
        <v>3.6732620887016001</v>
      </c>
      <c r="L174">
        <v>13.202416127341399</v>
      </c>
      <c r="M174">
        <v>2.4652104825281702</v>
      </c>
      <c r="N174">
        <v>1.70533125252218</v>
      </c>
      <c r="O174">
        <v>8.5313867477889893</v>
      </c>
      <c r="P174">
        <v>0.92934789734462697</v>
      </c>
      <c r="Q174">
        <v>10.234008185115499</v>
      </c>
      <c r="R174">
        <v>3.86455522923091</v>
      </c>
      <c r="S174">
        <v>10.6191868536899</v>
      </c>
      <c r="T174">
        <v>10.521374788498999</v>
      </c>
      <c r="U174">
        <v>4.9886899122722896</v>
      </c>
      <c r="V174">
        <v>2.46521074378773</v>
      </c>
      <c r="W174">
        <v>5.8117104579631604</v>
      </c>
      <c r="X174">
        <v>4.9040641860469698</v>
      </c>
      <c r="Y174">
        <v>8.0939665001536696</v>
      </c>
      <c r="Z174">
        <v>10.153240629300599</v>
      </c>
      <c r="AA174">
        <v>4.0334279353257996</v>
      </c>
      <c r="AB174">
        <v>18.003809608046101</v>
      </c>
      <c r="AC174">
        <v>11.5239887708923</v>
      </c>
      <c r="AD174">
        <v>3.5671780344384301</v>
      </c>
      <c r="AE174">
        <v>16.216505708097699</v>
      </c>
      <c r="AF174">
        <v>2.2071622632872598</v>
      </c>
      <c r="AG174">
        <v>12.6912268138258</v>
      </c>
      <c r="AH174">
        <v>2.57876606226858</v>
      </c>
      <c r="AI174">
        <v>11.032853743296499</v>
      </c>
      <c r="AJ174">
        <v>4.9256904873893301</v>
      </c>
      <c r="AK174">
        <v>0.53824810559067704</v>
      </c>
      <c r="AL174">
        <v>14.059827199512499</v>
      </c>
      <c r="AM174">
        <v>10.679304266490499</v>
      </c>
      <c r="AN174">
        <v>0.53824810559067704</v>
      </c>
      <c r="AO174">
        <v>9.1430132779243891</v>
      </c>
      <c r="AP174">
        <v>4.7907848594444804</v>
      </c>
      <c r="AQ174">
        <v>3.7720768338258499</v>
      </c>
      <c r="AR174">
        <v>11.067313595539</v>
      </c>
      <c r="AS174">
        <v>7.0508542309292199</v>
      </c>
      <c r="AT174">
        <v>12.226045536075199</v>
      </c>
      <c r="AU174">
        <v>3.3282837177087399</v>
      </c>
      <c r="AV174">
        <v>12.679241193178299</v>
      </c>
      <c r="AW174">
        <v>14.931104486108</v>
      </c>
      <c r="AX174">
        <v>12.921752586587999</v>
      </c>
      <c r="AY174">
        <v>1.70533169492574</v>
      </c>
      <c r="AZ174">
        <v>0.53824810559067704</v>
      </c>
      <c r="BA174">
        <v>5.39749108565226</v>
      </c>
      <c r="BB174">
        <v>0.92934789734462697</v>
      </c>
      <c r="BC174">
        <v>4.8598139930661004</v>
      </c>
      <c r="BD174">
        <v>1.4899698238959</v>
      </c>
      <c r="BE174">
        <v>2.8739915068086099</v>
      </c>
      <c r="BF174">
        <v>15.098588210961999</v>
      </c>
      <c r="BG174">
        <v>14.093394941629899</v>
      </c>
      <c r="BH174">
        <v>5.5019594406646002</v>
      </c>
      <c r="BI174">
        <v>1.89268089591545</v>
      </c>
      <c r="BJ174">
        <v>4.9886898213941997</v>
      </c>
      <c r="BK174">
        <v>6.1878667389388404</v>
      </c>
      <c r="BL174">
        <v>7.12283325319508</v>
      </c>
      <c r="BM174">
        <v>0</v>
      </c>
      <c r="BN174">
        <v>11.485144616631599</v>
      </c>
      <c r="BO174">
        <v>0</v>
      </c>
      <c r="BP174">
        <v>1.70533169492574</v>
      </c>
      <c r="BQ174">
        <v>14.2134063540677</v>
      </c>
      <c r="BR174">
        <v>3.0418248850557501</v>
      </c>
      <c r="BS174">
        <v>9.8927489790518806</v>
      </c>
      <c r="BT174">
        <v>4.7428594452494401</v>
      </c>
      <c r="BU174">
        <v>1.89268089591545</v>
      </c>
      <c r="BV174">
        <v>14.557776486359099</v>
      </c>
      <c r="BW174">
        <v>4.3214027861325999</v>
      </c>
      <c r="BX174">
        <v>4.6678472886136797</v>
      </c>
      <c r="BY174">
        <v>6.6046675134265396</v>
      </c>
      <c r="BZ174">
        <v>5.1069915005007998</v>
      </c>
      <c r="CA174">
        <v>10.2055604900738</v>
      </c>
      <c r="CB174">
        <v>2.2071622632872598</v>
      </c>
      <c r="CC174">
        <v>8.0027996267778807</v>
      </c>
      <c r="CD174">
        <v>8.1570363561425197</v>
      </c>
      <c r="CE174">
        <v>9.1418588566583807</v>
      </c>
      <c r="CF174">
        <v>10.260310865462699</v>
      </c>
      <c r="CG174">
        <v>1.4899698238959</v>
      </c>
      <c r="CH174">
        <v>7.2047202476347998</v>
      </c>
      <c r="CI174">
        <v>15.844209842738</v>
      </c>
      <c r="CJ174">
        <v>9.3279623853813298</v>
      </c>
      <c r="CK174">
        <v>6.0665693126786699</v>
      </c>
      <c r="CL174">
        <v>13.5455576107131</v>
      </c>
      <c r="CM174">
        <v>3.2618235368013999</v>
      </c>
      <c r="CN174">
        <v>4.1482572453533999</v>
      </c>
      <c r="CO174">
        <v>3.1921523359914099</v>
      </c>
      <c r="CP174">
        <v>0.92934865489729401</v>
      </c>
      <c r="CQ174">
        <v>3.77207693942642</v>
      </c>
      <c r="CR174">
        <v>14.5762419156341</v>
      </c>
      <c r="CS174">
        <v>1.23672098237557</v>
      </c>
      <c r="CT174">
        <v>15.596092147544899</v>
      </c>
      <c r="CU174">
        <v>4.3852331880302904</v>
      </c>
      <c r="CV174">
        <v>6.6312358393262496</v>
      </c>
      <c r="CW174">
        <v>0</v>
      </c>
      <c r="CX174">
        <v>11.1586126625866</v>
      </c>
      <c r="CY174">
        <v>9.9715382774708097</v>
      </c>
      <c r="CZ174">
        <v>9.0177143720756501</v>
      </c>
      <c r="DA174">
        <v>6.7328709974949401</v>
      </c>
      <c r="DB174">
        <v>7.2353508112016396</v>
      </c>
      <c r="DC174">
        <v>14.455527765637401</v>
      </c>
      <c r="DD174">
        <v>0.53824810559067704</v>
      </c>
      <c r="DE174">
        <v>13.468398179067799</v>
      </c>
      <c r="DF174">
        <v>1.89268089591545</v>
      </c>
      <c r="DG174">
        <v>1.70533125252218</v>
      </c>
      <c r="DH174">
        <v>0</v>
      </c>
      <c r="DI174">
        <v>6.1424126617918304</v>
      </c>
      <c r="DJ174">
        <v>10.2565825682293</v>
      </c>
      <c r="DK174">
        <v>15.9934208771671</v>
      </c>
      <c r="DL174">
        <v>1.4899698238959</v>
      </c>
      <c r="DM174">
        <v>10.6994533527245</v>
      </c>
      <c r="DN174">
        <v>0.53824810559067704</v>
      </c>
      <c r="DO174">
        <v>11.3442053165854</v>
      </c>
      <c r="DP174">
        <v>2.2071619508573899</v>
      </c>
      <c r="DQ174">
        <v>8.2963648406473194</v>
      </c>
      <c r="DR174">
        <v>3.95146116180993</v>
      </c>
      <c r="DS174">
        <v>1.2367215945629</v>
      </c>
      <c r="DT174">
        <v>3.3918172017879402</v>
      </c>
      <c r="DU174">
        <v>1.23672098237557</v>
      </c>
      <c r="DV174">
        <v>3.9930265884596801</v>
      </c>
      <c r="DW174">
        <v>4.8141634483449103</v>
      </c>
      <c r="DX174">
        <v>1.2367215945629</v>
      </c>
      <c r="DY174">
        <v>0.92934865489729401</v>
      </c>
      <c r="DZ174">
        <v>2.46521074378773</v>
      </c>
      <c r="EA174">
        <v>2.57876606226858</v>
      </c>
      <c r="EB174">
        <v>9.31777533812717</v>
      </c>
      <c r="EC174">
        <v>3.7720770450269701</v>
      </c>
      <c r="ED174">
        <v>7.7715675842051501</v>
      </c>
      <c r="EE174">
        <v>2.5787658207844402</v>
      </c>
      <c r="EF174">
        <v>8.0698893807210901</v>
      </c>
      <c r="EG174">
        <v>8.8887709094190193</v>
      </c>
      <c r="EH174">
        <v>4.1109872293667804</v>
      </c>
      <c r="EI174">
        <v>5.9126304659788804</v>
      </c>
      <c r="EJ174">
        <v>10.711175619979</v>
      </c>
      <c r="EK174">
        <v>9.3521217574839195</v>
      </c>
      <c r="EL174">
        <v>6.2914468229187603</v>
      </c>
      <c r="EM174">
        <v>8.6119657879955493</v>
      </c>
      <c r="EN174">
        <v>6.4340814843964296</v>
      </c>
      <c r="EO174">
        <v>0.92934789734462697</v>
      </c>
      <c r="EP174">
        <v>9.03647185411503</v>
      </c>
      <c r="EQ174">
        <v>6.9060558151735201</v>
      </c>
      <c r="ER174">
        <v>0.53824810559067704</v>
      </c>
      <c r="ES174">
        <v>9.7545735315494397</v>
      </c>
      <c r="ET174">
        <v>3.2618232359875199</v>
      </c>
      <c r="EU174">
        <v>9.6512680666474697</v>
      </c>
      <c r="EV174">
        <v>7.9377685334620098</v>
      </c>
      <c r="EW174">
        <v>2.0584733996281299</v>
      </c>
      <c r="EX174">
        <v>8.2942881555665497</v>
      </c>
      <c r="EY174">
        <v>0.92934865489729401</v>
      </c>
      <c r="EZ174">
        <v>8.0819781543869293</v>
      </c>
      <c r="FA174">
        <v>2.3419481854486399</v>
      </c>
      <c r="FB174">
        <v>7.85000821375219</v>
      </c>
      <c r="FC174">
        <v>2.05847409232336</v>
      </c>
      <c r="FD174">
        <v>7.01599416635041</v>
      </c>
      <c r="FE174">
        <v>0</v>
      </c>
      <c r="FF174">
        <v>0</v>
      </c>
      <c r="FG174">
        <v>1.89268089591545</v>
      </c>
      <c r="FH174">
        <v>5.2848632901128099</v>
      </c>
      <c r="FI174">
        <v>9.9538861048772294</v>
      </c>
      <c r="FJ174">
        <v>10.2132748340691</v>
      </c>
      <c r="FK174">
        <v>10.3693821222178</v>
      </c>
      <c r="FL174">
        <v>7.9190219309623204</v>
      </c>
      <c r="FM174">
        <v>13.151701585787301</v>
      </c>
      <c r="FN174">
        <v>5.0292111942458098</v>
      </c>
      <c r="FO174">
        <v>14.1454434671088</v>
      </c>
      <c r="FP174">
        <v>7.4295043100132796</v>
      </c>
      <c r="FQ174">
        <v>4.0727288895795501</v>
      </c>
      <c r="FR174">
        <v>8.76676557730325</v>
      </c>
      <c r="FS174">
        <v>2.57876557930024</v>
      </c>
      <c r="FT174">
        <v>7.5938632036820097</v>
      </c>
      <c r="FU174">
        <v>0.92934865489729401</v>
      </c>
      <c r="FV174">
        <v>8.9858995355241795</v>
      </c>
      <c r="FW174">
        <v>3.1921526516887302</v>
      </c>
      <c r="FX174">
        <v>11.586208664090099</v>
      </c>
      <c r="FY174">
        <v>0.92934865489729401</v>
      </c>
      <c r="FZ174">
        <v>8.81101393450618</v>
      </c>
      <c r="GA174">
        <v>2.68403143502481</v>
      </c>
      <c r="GB174">
        <v>2.8739917036048799</v>
      </c>
      <c r="GC174">
        <v>7.21353839700219</v>
      </c>
      <c r="GD174">
        <v>10.722803407958301</v>
      </c>
      <c r="GE174">
        <v>6.7389915857720997</v>
      </c>
      <c r="GF174">
        <v>7.65664043979901</v>
      </c>
      <c r="GG174">
        <v>0</v>
      </c>
      <c r="GH174">
        <v>6.5979482351503496</v>
      </c>
      <c r="GI174">
        <v>3.6211950289891202</v>
      </c>
      <c r="GJ174">
        <v>2.57876557930024</v>
      </c>
      <c r="GK174">
        <v>8.1316731531523399</v>
      </c>
      <c r="GL174">
        <v>0</v>
      </c>
      <c r="GM174">
        <v>4.1109872293667804</v>
      </c>
      <c r="GN174">
        <v>0</v>
      </c>
      <c r="GO174">
        <v>11.304002130664101</v>
      </c>
      <c r="GP174">
        <v>3.9086626752143898</v>
      </c>
      <c r="GQ174">
        <v>0.92934789734462697</v>
      </c>
      <c r="GR174">
        <v>0.92934865489729401</v>
      </c>
      <c r="GS174">
        <v>0.92934865489729401</v>
      </c>
      <c r="GT174">
        <v>6.8220605540430004</v>
      </c>
      <c r="GU174">
        <v>4.2200276073830398</v>
      </c>
      <c r="GV174">
        <v>8.0843838169707904</v>
      </c>
      <c r="GW174">
        <v>0</v>
      </c>
      <c r="GX174">
        <v>1.23672098237557</v>
      </c>
      <c r="GY174">
        <v>1.70533125252218</v>
      </c>
      <c r="GZ174">
        <v>1.70533125252218</v>
      </c>
      <c r="HA174">
        <v>9.1613595034045296</v>
      </c>
      <c r="HB174">
        <v>5.0292111500652599</v>
      </c>
      <c r="HC174">
        <v>8.8970054117451802</v>
      </c>
      <c r="HD174">
        <v>5.0879358827986696</v>
      </c>
      <c r="HE174">
        <v>3.3918169268935601</v>
      </c>
      <c r="HF174">
        <v>9.9206153886243005</v>
      </c>
      <c r="HG174">
        <v>6.6378021474885296</v>
      </c>
      <c r="HH174">
        <v>14.4636644206669</v>
      </c>
      <c r="HI174">
        <v>10.455532720864699</v>
      </c>
      <c r="HJ174">
        <v>2.2071622632872598</v>
      </c>
      <c r="HK174">
        <v>2.8739915068086099</v>
      </c>
      <c r="HL174">
        <v>9.0961002957389905</v>
      </c>
      <c r="HM174">
        <v>10.456461630576801</v>
      </c>
      <c r="HN174">
        <v>4.4759769503037896</v>
      </c>
      <c r="HO174">
        <v>10.6050149260178</v>
      </c>
      <c r="HP174">
        <v>0.53824810559067704</v>
      </c>
      <c r="HQ174">
        <v>10.897130576262599</v>
      </c>
      <c r="HR174">
        <v>9.4467769310361103</v>
      </c>
      <c r="HS174">
        <v>0</v>
      </c>
      <c r="HT174">
        <v>1.23672098237557</v>
      </c>
      <c r="HU174">
        <v>3.0418250602395598</v>
      </c>
      <c r="HV174">
        <v>3.45267015035015</v>
      </c>
      <c r="HW174">
        <v>1.70533125252218</v>
      </c>
      <c r="HX174">
        <v>0.53824810559067704</v>
      </c>
      <c r="HY174">
        <v>4.4161196330841603</v>
      </c>
      <c r="HZ174">
        <v>14.286267619629699</v>
      </c>
      <c r="IA174">
        <v>6.6312357956651198</v>
      </c>
      <c r="IB174">
        <v>1.4899698238959</v>
      </c>
      <c r="IC174">
        <v>0</v>
      </c>
      <c r="ID174">
        <v>4.5887197318466502</v>
      </c>
      <c r="IE174">
        <v>3.9930265884596801</v>
      </c>
      <c r="IF174">
        <v>13.3397043735041</v>
      </c>
      <c r="IG174">
        <v>12.938636952239699</v>
      </c>
      <c r="IH174">
        <v>2.3419484700112498</v>
      </c>
      <c r="II174">
        <v>8.4664716557284407</v>
      </c>
      <c r="IJ174">
        <v>8.0698893753520693</v>
      </c>
      <c r="IK174">
        <v>3.32828386134406</v>
      </c>
      <c r="IL174">
        <v>1.70533125252218</v>
      </c>
      <c r="IM174">
        <v>4.5613491729506599</v>
      </c>
      <c r="IN174">
        <v>0</v>
      </c>
      <c r="IO174">
        <v>4.9679942311355401</v>
      </c>
      <c r="IP174">
        <v>1.23672098237557</v>
      </c>
      <c r="IQ174">
        <v>0</v>
      </c>
      <c r="IR174">
        <v>1.48996931026754</v>
      </c>
      <c r="IS174">
        <v>2.46521074378773</v>
      </c>
      <c r="IT174">
        <v>1.23672098237557</v>
      </c>
      <c r="IU174">
        <v>4.5613492951592098</v>
      </c>
      <c r="IV174">
        <v>9.3299911909008095</v>
      </c>
      <c r="IW174">
        <v>8.8735511755865897</v>
      </c>
      <c r="IX174">
        <v>0</v>
      </c>
      <c r="IY174">
        <v>0</v>
      </c>
      <c r="IZ174">
        <v>0.53824810559067704</v>
      </c>
      <c r="JA174">
        <v>1.2367215945629</v>
      </c>
      <c r="JB174">
        <v>6.2491884661638402</v>
      </c>
      <c r="JC174">
        <v>8.1864472816125797</v>
      </c>
      <c r="JD174">
        <v>8.0053408548986997</v>
      </c>
      <c r="JE174">
        <v>0</v>
      </c>
      <c r="JF174">
        <v>0.53824810559067704</v>
      </c>
      <c r="JG174">
        <v>0.53824810559067704</v>
      </c>
      <c r="JH174">
        <v>4.3214027139715698</v>
      </c>
      <c r="JI174">
        <v>2.5787658207844402</v>
      </c>
      <c r="JJ174">
        <v>1.89268050738875</v>
      </c>
      <c r="JK174">
        <v>4.5613492340549397</v>
      </c>
      <c r="JL174">
        <v>3.5671780344384301</v>
      </c>
      <c r="JM174">
        <v>5.7882917081621796</v>
      </c>
      <c r="JN174">
        <v>2.96034785929174</v>
      </c>
      <c r="JO174">
        <v>7.2863931486829498</v>
      </c>
      <c r="JP174">
        <v>4.6419505743376801</v>
      </c>
      <c r="JQ174">
        <v>8.1246778055411397</v>
      </c>
      <c r="JR174">
        <v>3.2618232359875199</v>
      </c>
      <c r="JS174">
        <v>0.92934865489729401</v>
      </c>
      <c r="JT174">
        <v>3.81905695211855</v>
      </c>
      <c r="JU174">
        <v>7.2988764810353599</v>
      </c>
      <c r="JV174">
        <v>11.7417464385209</v>
      </c>
      <c r="JW174">
        <v>2.3419484700112498</v>
      </c>
      <c r="JX174">
        <v>0.92934789734462697</v>
      </c>
      <c r="JY174">
        <v>7.1414362550118398</v>
      </c>
      <c r="JZ174">
        <v>1.4899698238959</v>
      </c>
      <c r="KA174">
        <v>4.7670211761727996</v>
      </c>
      <c r="KB174">
        <v>5.1443634747119802</v>
      </c>
      <c r="KC174">
        <v>5.1626927072386701</v>
      </c>
      <c r="KD174">
        <v>2.0584733996281299</v>
      </c>
      <c r="KE174">
        <v>8.3413115272667895</v>
      </c>
      <c r="KF174">
        <v>5.1257984546573399</v>
      </c>
      <c r="KG174">
        <v>2.68403165951664</v>
      </c>
      <c r="KH174">
        <v>1.70533125252218</v>
      </c>
      <c r="KI174">
        <v>5.1069913749156903</v>
      </c>
      <c r="KJ174">
        <v>0</v>
      </c>
      <c r="KK174">
        <v>4.8598139930661004</v>
      </c>
      <c r="KL174">
        <v>10.3787224946999</v>
      </c>
      <c r="KM174">
        <v>4.9886898213941997</v>
      </c>
      <c r="KN174">
        <v>7.1039872567411697</v>
      </c>
      <c r="KO174">
        <v>6.7870435672378298</v>
      </c>
      <c r="KP174">
        <v>3.0418248850557501</v>
      </c>
      <c r="KQ174">
        <v>7.3911540729553398</v>
      </c>
      <c r="KR174">
        <v>4.3852331880302904</v>
      </c>
      <c r="KS174">
        <v>0.53824810559067704</v>
      </c>
      <c r="KT174">
        <v>5.0879359252169696</v>
      </c>
      <c r="KU174">
        <v>1.2367215945629</v>
      </c>
      <c r="KV174">
        <v>8.1797131736508</v>
      </c>
      <c r="KW174">
        <v>0</v>
      </c>
      <c r="KX174">
        <v>2.6840312105329498</v>
      </c>
      <c r="KY174">
        <v>1.2367215945629</v>
      </c>
      <c r="KZ174">
        <v>1.89268089591545</v>
      </c>
      <c r="LA174">
        <v>0</v>
      </c>
      <c r="LB174">
        <v>0</v>
      </c>
      <c r="LC174">
        <v>9.3147051505363194</v>
      </c>
      <c r="LD174">
        <v>9.1383900348747797</v>
      </c>
      <c r="LE174">
        <v>4.9469974347011796</v>
      </c>
      <c r="LF174">
        <v>2.2071622632872598</v>
      </c>
      <c r="LG174">
        <v>2.8739915068086099</v>
      </c>
      <c r="LH174">
        <v>2.3419481854486399</v>
      </c>
      <c r="LI174">
        <v>0.53824810559067704</v>
      </c>
      <c r="LJ174">
        <v>0.53824810559067704</v>
      </c>
      <c r="LK174">
        <v>1.4899698238959</v>
      </c>
      <c r="LL174">
        <v>6.9436405173993796</v>
      </c>
      <c r="LM174">
        <v>0.53824810559067704</v>
      </c>
      <c r="LN174">
        <v>1.70533125252218</v>
      </c>
      <c r="LO174">
        <v>7.2223029746914396</v>
      </c>
      <c r="LP174">
        <v>0</v>
      </c>
      <c r="LQ174">
        <v>0</v>
      </c>
      <c r="LR174">
        <v>0</v>
      </c>
      <c r="LS174">
        <v>0.53824810559067704</v>
      </c>
      <c r="LT174">
        <v>0</v>
      </c>
      <c r="LU174">
        <v>3.3918172017879402</v>
      </c>
      <c r="LV174">
        <v>10.0119056728124</v>
      </c>
      <c r="LW174">
        <v>8.0379760967087197</v>
      </c>
      <c r="LX174">
        <v>0</v>
      </c>
      <c r="LY174">
        <v>1.70533169492574</v>
      </c>
      <c r="LZ174">
        <v>1.70533125252218</v>
      </c>
      <c r="MA174">
        <v>1.4899703375241</v>
      </c>
      <c r="MB174">
        <v>0.53824810559067704</v>
      </c>
      <c r="MC174">
        <v>1.4899698238959</v>
      </c>
      <c r="MD174">
        <v>0.53824810559067704</v>
      </c>
      <c r="ME174">
        <v>3.0418248850557501</v>
      </c>
      <c r="MF174">
        <v>6.1607664782893803</v>
      </c>
      <c r="MG174">
        <v>6.0370676415301299</v>
      </c>
      <c r="MH174">
        <v>1.48996931026754</v>
      </c>
      <c r="MI174">
        <v>5.80004862695219</v>
      </c>
      <c r="MJ174">
        <v>1.23672098237557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3.11894572255326</v>
      </c>
      <c r="MS174">
        <v>8.1797131736508</v>
      </c>
      <c r="MT174">
        <v>1.89268089591545</v>
      </c>
      <c r="MU174">
        <v>5.7156644865009198</v>
      </c>
      <c r="MV174">
        <v>0</v>
      </c>
      <c r="MW174">
        <v>3.45267015035015</v>
      </c>
      <c r="MX174">
        <v>4.5049992566541599</v>
      </c>
      <c r="MY174">
        <v>0</v>
      </c>
      <c r="MZ174">
        <v>4.3852331880302904</v>
      </c>
      <c r="NA174">
        <v>7.1869205661455</v>
      </c>
      <c r="NB174">
        <v>4.3214027861325999</v>
      </c>
      <c r="NC174">
        <v>2.78213593690892</v>
      </c>
      <c r="ND174">
        <v>2.78213593690892</v>
      </c>
      <c r="NE174">
        <v>10.274601842748099</v>
      </c>
      <c r="NF174">
        <v>6.1049893107049504</v>
      </c>
      <c r="NG174">
        <v>6.1049893735847096</v>
      </c>
      <c r="NH174">
        <v>9.5660453343922995</v>
      </c>
      <c r="NI174">
        <v>1.70533125252218</v>
      </c>
      <c r="NJ174">
        <v>0.53824810559067704</v>
      </c>
      <c r="NK174">
        <v>1.2367215945629</v>
      </c>
      <c r="NL174">
        <v>3.6211950289891202</v>
      </c>
      <c r="NM174">
        <v>0.53824810559067704</v>
      </c>
      <c r="NN174">
        <v>8.6465639985266698</v>
      </c>
      <c r="NO174">
        <v>0</v>
      </c>
      <c r="NP174">
        <v>0.53824810559067704</v>
      </c>
      <c r="NQ174">
        <v>1.48996931026754</v>
      </c>
      <c r="NR174">
        <v>1.23672098237557</v>
      </c>
      <c r="NS174">
        <v>6.6637726246693898</v>
      </c>
      <c r="NT174">
        <v>3.86455522923091</v>
      </c>
      <c r="NU174">
        <v>3.5110598673524702</v>
      </c>
      <c r="NV174">
        <v>0.53824810559067704</v>
      </c>
      <c r="NW174">
        <v>0.53824810559067704</v>
      </c>
      <c r="NX174">
        <v>2.3419481854486399</v>
      </c>
      <c r="NY174">
        <v>5.1807919879585898</v>
      </c>
      <c r="NZ174">
        <v>4.44635867083612</v>
      </c>
      <c r="OA174">
        <v>0</v>
      </c>
      <c r="OB174">
        <v>1.70533169492574</v>
      </c>
      <c r="OC174">
        <v>6.2662406115463698</v>
      </c>
      <c r="OD174">
        <v>1.89268089591545</v>
      </c>
      <c r="OE174">
        <v>3.0418250602395598</v>
      </c>
      <c r="OF174">
        <v>2.3419481854486399</v>
      </c>
      <c r="OG174">
        <v>4.1109872293667804</v>
      </c>
      <c r="OH174">
        <v>2.8739915068086099</v>
      </c>
      <c r="OI174">
        <v>0</v>
      </c>
      <c r="OJ174">
        <v>4.3852330499544099</v>
      </c>
      <c r="OK174">
        <v>0</v>
      </c>
      <c r="OL174">
        <v>0</v>
      </c>
      <c r="OM174">
        <v>2.57876557930024</v>
      </c>
      <c r="ON174">
        <v>1.70533169492574</v>
      </c>
      <c r="OO174">
        <v>0.53824810559067704</v>
      </c>
      <c r="OP174">
        <v>0</v>
      </c>
      <c r="OQ174">
        <v>0.53824810559067704</v>
      </c>
      <c r="OR174">
        <v>2.46521074378773</v>
      </c>
      <c r="OS174">
        <v>8.0939664948735004</v>
      </c>
      <c r="OT174">
        <v>1.23672098237557</v>
      </c>
      <c r="OU174">
        <v>3.1921528095373599</v>
      </c>
      <c r="OV174">
        <v>2.2071625757170499</v>
      </c>
      <c r="OW174">
        <v>7.3989061281176101</v>
      </c>
      <c r="OX174">
        <v>3.45267015035015</v>
      </c>
      <c r="OY174">
        <v>1.89268128444206</v>
      </c>
      <c r="OZ174">
        <v>1.70533125252218</v>
      </c>
      <c r="PA174">
        <v>0.53824810559067704</v>
      </c>
      <c r="PB174">
        <v>0</v>
      </c>
      <c r="PC174">
        <v>0.92934865489729401</v>
      </c>
      <c r="PD174">
        <v>2.2071622632872598</v>
      </c>
      <c r="PE174">
        <v>0</v>
      </c>
      <c r="PF174">
        <v>2.7821355174415099</v>
      </c>
      <c r="PG174">
        <v>6.4112669676052096</v>
      </c>
      <c r="PH174">
        <v>0</v>
      </c>
      <c r="PI174">
        <v>3.19215249384008</v>
      </c>
      <c r="PJ174">
        <v>1.4899698238959</v>
      </c>
      <c r="PK174">
        <v>0</v>
      </c>
      <c r="PL174">
        <v>0.53824810559067704</v>
      </c>
      <c r="PM174">
        <v>3.5110598673524702</v>
      </c>
      <c r="PN174">
        <v>0</v>
      </c>
      <c r="PO174">
        <v>0.53824810559067704</v>
      </c>
      <c r="PP174">
        <v>0</v>
      </c>
      <c r="PQ174">
        <v>5.9447603345247</v>
      </c>
      <c r="PR174">
        <v>1.70533125252218</v>
      </c>
      <c r="PS174">
        <v>2.05847409232336</v>
      </c>
      <c r="PT174">
        <v>7.9667439693037796</v>
      </c>
      <c r="PU174">
        <v>2.7821355174415099</v>
      </c>
      <c r="PV174">
        <v>3.56717815615422</v>
      </c>
      <c r="PW174">
        <v>2.57876557930024</v>
      </c>
      <c r="PX174">
        <v>3.7235153127363301</v>
      </c>
      <c r="PY174">
        <v>0.53824810559067704</v>
      </c>
      <c r="PZ174">
        <v>3.6732622017885399</v>
      </c>
      <c r="QA174">
        <v>2.34194875457381</v>
      </c>
      <c r="QB174">
        <v>2.4652104825281702</v>
      </c>
      <c r="QC174">
        <v>2.57876557930024</v>
      </c>
      <c r="QD174">
        <v>2.46521074378773</v>
      </c>
      <c r="QE174">
        <v>4.4759769503037896</v>
      </c>
      <c r="QF174">
        <v>0.92934865489729401</v>
      </c>
      <c r="QG174">
        <v>3.6211947945034901</v>
      </c>
      <c r="QH174">
        <v>0</v>
      </c>
      <c r="QI174">
        <v>5.38192977519192</v>
      </c>
      <c r="QJ174">
        <v>2.3419484700112498</v>
      </c>
      <c r="QK174">
        <v>4.5613491729506599</v>
      </c>
      <c r="QL174">
        <v>0.53824810559067704</v>
      </c>
      <c r="QM174">
        <v>4.8821086641896096</v>
      </c>
      <c r="QN174">
        <v>2.8739915068086099</v>
      </c>
      <c r="QO174">
        <v>3.5671780344384301</v>
      </c>
      <c r="QP174">
        <v>5.1626926669624096</v>
      </c>
      <c r="QQ174">
        <v>0</v>
      </c>
      <c r="QR174">
        <v>2.0584733996281299</v>
      </c>
      <c r="QS174">
        <v>4.3214026418105496</v>
      </c>
      <c r="QT174">
        <v>6.5076250105097397</v>
      </c>
      <c r="QU174">
        <v>0.53824810559067704</v>
      </c>
      <c r="QV174">
        <v>0.92934789734462697</v>
      </c>
      <c r="QW174">
        <v>5.1257984546573399</v>
      </c>
      <c r="QX174">
        <v>4.8141635509093801</v>
      </c>
      <c r="QY174">
        <v>0.92934789734462697</v>
      </c>
      <c r="QZ174">
        <v>2.5787658207844402</v>
      </c>
      <c r="RA174">
        <v>0.92934789734462697</v>
      </c>
      <c r="RB174">
        <v>1.23672098237557</v>
      </c>
      <c r="RC174">
        <v>0</v>
      </c>
      <c r="RD174">
        <v>0.92934865489729401</v>
      </c>
      <c r="RE174">
        <v>5.1443634747119802</v>
      </c>
      <c r="RF174">
        <v>0</v>
      </c>
      <c r="RG174">
        <v>1.23672098237557</v>
      </c>
      <c r="RH174">
        <v>0.92934865489729401</v>
      </c>
      <c r="RI174">
        <v>3.4526700185799299</v>
      </c>
      <c r="RJ174">
        <v>0.92934865489729401</v>
      </c>
      <c r="RK174">
        <v>3.0418248850557501</v>
      </c>
      <c r="RL174">
        <v>2.05847409232336</v>
      </c>
      <c r="RM174">
        <v>3.11894605468339</v>
      </c>
      <c r="RN174">
        <v>3.7720771506275201</v>
      </c>
      <c r="RO174">
        <v>1.89268050738875</v>
      </c>
      <c r="RP174">
        <v>3.81905695211855</v>
      </c>
      <c r="RQ174">
        <v>2.0584733996281299</v>
      </c>
      <c r="RR174">
        <v>0.53824810559067704</v>
      </c>
      <c r="RS174">
        <v>0.92934789734462697</v>
      </c>
      <c r="RT174">
        <v>2.2071622632872598</v>
      </c>
      <c r="RU174">
        <v>0</v>
      </c>
      <c r="RV174">
        <v>0</v>
      </c>
      <c r="RW174">
        <v>5.5162845552351696</v>
      </c>
      <c r="RX174">
        <v>0</v>
      </c>
      <c r="RY174">
        <v>0</v>
      </c>
      <c r="RZ174">
        <v>0.92934789734462697</v>
      </c>
      <c r="SA174">
        <v>0.53824810559067704</v>
      </c>
      <c r="SB174">
        <v>7.8185639511586098</v>
      </c>
      <c r="SC174">
        <v>0</v>
      </c>
      <c r="SD174">
        <v>0.53824810559067704</v>
      </c>
      <c r="SE174">
        <v>0</v>
      </c>
      <c r="SF174">
        <v>2.78213593690892</v>
      </c>
      <c r="SG174">
        <v>2.05847409232336</v>
      </c>
      <c r="SH174">
        <v>0</v>
      </c>
      <c r="SI174">
        <v>0</v>
      </c>
      <c r="SJ174">
        <v>2.9603474885674101</v>
      </c>
      <c r="SK174">
        <v>0</v>
      </c>
      <c r="SL174">
        <v>0.53824810559067704</v>
      </c>
      <c r="SM174">
        <v>0</v>
      </c>
      <c r="SN174">
        <v>1.89268089591545</v>
      </c>
      <c r="SO174">
        <v>0.53824810559067704</v>
      </c>
      <c r="SP174">
        <v>0</v>
      </c>
      <c r="SQ174">
        <v>0.53824810559067704</v>
      </c>
      <c r="SR174">
        <v>2.4652110050472502</v>
      </c>
      <c r="SS174">
        <v>6.1424126413686198</v>
      </c>
      <c r="ST174">
        <v>1.7053321373291599</v>
      </c>
      <c r="SU174">
        <v>10.826317182331399</v>
      </c>
      <c r="SV174">
        <v>0</v>
      </c>
      <c r="SW174">
        <v>2.8739915068086099</v>
      </c>
      <c r="SX174">
        <v>0</v>
      </c>
      <c r="SY174">
        <v>4.5613491729506599</v>
      </c>
      <c r="SZ174">
        <v>1.8926816729685501</v>
      </c>
      <c r="TA174">
        <v>0</v>
      </c>
      <c r="TB174">
        <v>0.53824810559067704</v>
      </c>
      <c r="TC174">
        <v>0</v>
      </c>
      <c r="TD174">
        <v>0.53824810559067704</v>
      </c>
      <c r="TE174">
        <v>0</v>
      </c>
      <c r="TF174">
        <v>0.53824810559067704</v>
      </c>
      <c r="TG174">
        <v>0.53824810559067704</v>
      </c>
      <c r="TH174">
        <v>0</v>
      </c>
      <c r="TI174">
        <v>0</v>
      </c>
      <c r="TJ174">
        <v>3.62119491174631</v>
      </c>
      <c r="TK174">
        <v>4.1109873128586196</v>
      </c>
      <c r="TL174">
        <v>0</v>
      </c>
      <c r="TM174">
        <v>0</v>
      </c>
      <c r="TN174">
        <v>0.53824810559067704</v>
      </c>
      <c r="TO174">
        <v>0</v>
      </c>
      <c r="TP174">
        <v>0</v>
      </c>
      <c r="TQ174">
        <v>0.92934865489729401</v>
      </c>
      <c r="TR174">
        <v>0.92934865489729401</v>
      </c>
      <c r="TS174">
        <v>2.78213593690892</v>
      </c>
      <c r="TT174">
        <v>6.6046674986023399</v>
      </c>
      <c r="TU174">
        <v>0</v>
      </c>
      <c r="TV174">
        <v>0.92934789734462697</v>
      </c>
      <c r="TW174">
        <v>0</v>
      </c>
      <c r="TX174">
        <v>0</v>
      </c>
      <c r="TY174">
        <v>1.7053321373291599</v>
      </c>
      <c r="TZ174">
        <v>2.0584733996281299</v>
      </c>
      <c r="UA174">
        <v>3.8190570543356999</v>
      </c>
      <c r="UB174">
        <v>2.0584733996281299</v>
      </c>
      <c r="UC174">
        <v>5.1069915005007998</v>
      </c>
      <c r="UD174">
        <v>1.70533125252218</v>
      </c>
      <c r="UE174">
        <v>3.11894572255326</v>
      </c>
      <c r="UF174">
        <v>1.89268050738875</v>
      </c>
      <c r="UG174">
        <v>0.53824810559067704</v>
      </c>
      <c r="UH174">
        <v>5.1443636378769</v>
      </c>
      <c r="UI174">
        <v>2.05847409232336</v>
      </c>
      <c r="UJ174">
        <v>4.5049992566541599</v>
      </c>
      <c r="UK174">
        <v>0.53824810559067704</v>
      </c>
      <c r="UL174">
        <v>2.3419484700112498</v>
      </c>
      <c r="UM174">
        <v>1.2367215945629</v>
      </c>
      <c r="UN174">
        <v>3.3918170643407501</v>
      </c>
      <c r="UO174">
        <v>0</v>
      </c>
      <c r="UP174">
        <v>2.34194903913632</v>
      </c>
      <c r="UQ174">
        <v>0.92934865489729401</v>
      </c>
      <c r="UR174">
        <v>2.34194875457381</v>
      </c>
      <c r="US174">
        <v>0.53824810559067704</v>
      </c>
      <c r="UT174">
        <v>0</v>
      </c>
      <c r="UU174">
        <v>2.8739917036048799</v>
      </c>
      <c r="UV174">
        <v>0</v>
      </c>
      <c r="UW174">
        <v>0</v>
      </c>
      <c r="UX174">
        <v>0.92934865489729401</v>
      </c>
      <c r="UY174">
        <v>0</v>
      </c>
      <c r="UZ174">
        <v>2.05847409232336</v>
      </c>
      <c r="VA174">
        <v>1.7053321373291599</v>
      </c>
      <c r="VB174">
        <v>0</v>
      </c>
      <c r="VC174">
        <v>0.53824810559067704</v>
      </c>
      <c r="VD174">
        <v>0.92934789734462697</v>
      </c>
      <c r="VE174">
        <v>1.7053321373291599</v>
      </c>
      <c r="VF174">
        <v>0.92934865489729401</v>
      </c>
      <c r="VG174">
        <v>1.89268089591545</v>
      </c>
      <c r="VH174">
        <v>1.23672098237557</v>
      </c>
      <c r="VI174">
        <v>0</v>
      </c>
      <c r="VJ174">
        <v>0.53824810559067704</v>
      </c>
      <c r="VK174">
        <v>0.53824810559067704</v>
      </c>
      <c r="VL174">
        <v>2.57876606226858</v>
      </c>
      <c r="VM174">
        <v>1.23672098237557</v>
      </c>
      <c r="VN174">
        <v>0.92934865489729401</v>
      </c>
      <c r="VO174">
        <v>1.2367215945629</v>
      </c>
      <c r="VP174">
        <v>0</v>
      </c>
      <c r="VQ174">
        <v>4</v>
      </c>
    </row>
    <row r="175" spans="1:589">
      <c r="A175" t="s">
        <v>174</v>
      </c>
      <c r="B175">
        <v>15.057305059501999</v>
      </c>
      <c r="C175">
        <v>5.9154650896505503</v>
      </c>
      <c r="D175">
        <v>4.1902305117179397</v>
      </c>
      <c r="E175">
        <v>14.2212082976293</v>
      </c>
      <c r="F175">
        <v>6.6494657213893804</v>
      </c>
      <c r="G175">
        <v>11.998293324201001</v>
      </c>
      <c r="H175">
        <v>8.6853523259497205</v>
      </c>
      <c r="I175">
        <v>8.7699027122181796</v>
      </c>
      <c r="J175">
        <v>10.369317508273699</v>
      </c>
      <c r="K175">
        <v>4.8383576293117896</v>
      </c>
      <c r="L175">
        <v>13.9285869118224</v>
      </c>
      <c r="M175">
        <v>2.8503689902315399</v>
      </c>
      <c r="N175">
        <v>1.6185281054318099</v>
      </c>
      <c r="O175">
        <v>7.5282168914907999</v>
      </c>
      <c r="P175">
        <v>1.61852763559277</v>
      </c>
      <c r="Q175">
        <v>10.272008859815299</v>
      </c>
      <c r="R175">
        <v>1.6185281054318099</v>
      </c>
      <c r="S175">
        <v>8.8148187089032497</v>
      </c>
      <c r="T175">
        <v>6.9764459192485404</v>
      </c>
      <c r="U175">
        <v>4.3452368241421997</v>
      </c>
      <c r="V175">
        <v>2.1541382522275998</v>
      </c>
      <c r="W175">
        <v>5.0929626337009504</v>
      </c>
      <c r="X175">
        <v>2.1541382522275998</v>
      </c>
      <c r="Y175">
        <v>7.9345313448035997</v>
      </c>
      <c r="Z175">
        <v>7.0609060095323297</v>
      </c>
      <c r="AA175">
        <v>4.13462592201103</v>
      </c>
      <c r="AB175">
        <v>17.512325238643601</v>
      </c>
      <c r="AC175">
        <v>11.0208606193412</v>
      </c>
      <c r="AD175">
        <v>5.8988724827967198</v>
      </c>
      <c r="AE175">
        <v>16.642881724597601</v>
      </c>
      <c r="AF175">
        <v>4.2953958100569603</v>
      </c>
      <c r="AG175">
        <v>12.072994112260799</v>
      </c>
      <c r="AH175">
        <v>4.3452367531635296</v>
      </c>
      <c r="AI175">
        <v>11.726443088528001</v>
      </c>
      <c r="AJ175">
        <v>5.9154651135529903</v>
      </c>
      <c r="AK175">
        <v>1.25121008362719</v>
      </c>
      <c r="AL175">
        <v>13.2135473151166</v>
      </c>
      <c r="AM175">
        <v>11.840530605273599</v>
      </c>
      <c r="AN175">
        <v>2.8503689902315399</v>
      </c>
      <c r="AO175">
        <v>10.878434156456599</v>
      </c>
      <c r="AP175">
        <v>6.3036568171764502</v>
      </c>
      <c r="AQ175">
        <v>6.0112026063764796</v>
      </c>
      <c r="AR175">
        <v>10.8212464115042</v>
      </c>
      <c r="AS175">
        <v>7.6912634806695896</v>
      </c>
      <c r="AT175">
        <v>12.3999770250031</v>
      </c>
      <c r="AU175">
        <v>4.13462583987606</v>
      </c>
      <c r="AV175">
        <v>13.588123749711</v>
      </c>
      <c r="AW175">
        <v>13.881661006308001</v>
      </c>
      <c r="AX175">
        <v>13.036548068006899</v>
      </c>
      <c r="AY175">
        <v>4.1902304326883897</v>
      </c>
      <c r="AZ175">
        <v>3.3179798115504999</v>
      </c>
      <c r="BA175">
        <v>6.0864000535005198</v>
      </c>
      <c r="BB175">
        <v>1.6185281054318099</v>
      </c>
      <c r="BC175">
        <v>4.0165425845230303</v>
      </c>
      <c r="BD175">
        <v>2.5438516878264501</v>
      </c>
      <c r="BE175">
        <v>2.98222770524572</v>
      </c>
      <c r="BF175">
        <v>12.7221096560893</v>
      </c>
      <c r="BG175">
        <v>11.916939588078501</v>
      </c>
      <c r="BH175">
        <v>5.23192725153518</v>
      </c>
      <c r="BI175">
        <v>3.5901571787705402</v>
      </c>
      <c r="BJ175">
        <v>3.9536669769036599</v>
      </c>
      <c r="BK175">
        <v>6.40113303807225</v>
      </c>
      <c r="BL175">
        <v>10.3887586207148</v>
      </c>
      <c r="BM175">
        <v>3.21450797033624</v>
      </c>
      <c r="BN175">
        <v>12.3159582543305</v>
      </c>
      <c r="BO175">
        <v>0</v>
      </c>
      <c r="BP175">
        <v>3.5901571787705402</v>
      </c>
      <c r="BQ175">
        <v>13.806369752174</v>
      </c>
      <c r="BR175">
        <v>4.6919469823924</v>
      </c>
      <c r="BS175">
        <v>10.6899729869038</v>
      </c>
      <c r="BT175">
        <v>5.72152044884949</v>
      </c>
      <c r="BU175">
        <v>1.6185281054318099</v>
      </c>
      <c r="BV175">
        <v>13.476014683491799</v>
      </c>
      <c r="BW175">
        <v>7.3746838848845098</v>
      </c>
      <c r="BX175">
        <v>4.2953957365833197</v>
      </c>
      <c r="BY175">
        <v>6.0716708678723998</v>
      </c>
      <c r="BZ175">
        <v>4.93917169972514</v>
      </c>
      <c r="CA175">
        <v>9.0769503545037704</v>
      </c>
      <c r="CB175">
        <v>2.3621138350929902</v>
      </c>
      <c r="CC175">
        <v>8.3057146852406092</v>
      </c>
      <c r="CD175">
        <v>9.9643943764891407</v>
      </c>
      <c r="CE175">
        <v>10.719210364102301</v>
      </c>
      <c r="CF175">
        <v>12.7754902384766</v>
      </c>
      <c r="CG175">
        <v>2.3621141157057299</v>
      </c>
      <c r="CH175">
        <v>6.5783068976827996</v>
      </c>
      <c r="CI175">
        <v>16.697878849417599</v>
      </c>
      <c r="CJ175">
        <v>9.4614989716269307</v>
      </c>
      <c r="CK175">
        <v>5.0026684100938299</v>
      </c>
      <c r="CL175">
        <v>12.3782580827075</v>
      </c>
      <c r="CM175">
        <v>3.3179798115504999</v>
      </c>
      <c r="CN175">
        <v>7.5496342656467901</v>
      </c>
      <c r="CO175">
        <v>4.7299660518111102</v>
      </c>
      <c r="CP175">
        <v>1.61852763559277</v>
      </c>
      <c r="CQ175">
        <v>5.9318690780394396</v>
      </c>
      <c r="CR175">
        <v>13.9706270248998</v>
      </c>
      <c r="CS175">
        <v>1.61852763559277</v>
      </c>
      <c r="CT175">
        <v>16.643037406966201</v>
      </c>
      <c r="CU175">
        <v>4.8031241529016802</v>
      </c>
      <c r="CV175">
        <v>8.1636247613252202</v>
      </c>
      <c r="CW175">
        <v>1.6185281054318099</v>
      </c>
      <c r="CX175">
        <v>9.7312387148051798</v>
      </c>
      <c r="CY175">
        <v>9.1488798728322394</v>
      </c>
      <c r="CZ175">
        <v>7.4563295327682804</v>
      </c>
      <c r="DA175">
        <v>4.9712693813557696</v>
      </c>
      <c r="DB175">
        <v>3.50501196423015</v>
      </c>
      <c r="DC175">
        <v>13.7989133887591</v>
      </c>
      <c r="DD175">
        <v>0</v>
      </c>
      <c r="DE175">
        <v>12.625512633926</v>
      </c>
      <c r="DF175">
        <v>0</v>
      </c>
      <c r="DG175">
        <v>3.1030374817292699</v>
      </c>
      <c r="DH175">
        <v>0</v>
      </c>
      <c r="DI175">
        <v>9.1766766877320798</v>
      </c>
      <c r="DJ175">
        <v>12.773500598809999</v>
      </c>
      <c r="DK175">
        <v>10.217017347855601</v>
      </c>
      <c r="DL175">
        <v>4.0165425845230303</v>
      </c>
      <c r="DM175">
        <v>10.0829773283942</v>
      </c>
      <c r="DN175">
        <v>1.9110476415130599</v>
      </c>
      <c r="DO175">
        <v>8.3460551625017096</v>
      </c>
      <c r="DP175">
        <v>2.98222770524572</v>
      </c>
      <c r="DQ175">
        <v>7.5336010969950404</v>
      </c>
      <c r="DR175">
        <v>4.8383576797411898</v>
      </c>
      <c r="DS175">
        <v>3.21450781491468</v>
      </c>
      <c r="DT175">
        <v>4.0165425845230303</v>
      </c>
      <c r="DU175">
        <v>0</v>
      </c>
      <c r="DV175">
        <v>5.3093036839487597</v>
      </c>
      <c r="DW175">
        <v>6.8353391363210001</v>
      </c>
      <c r="DX175">
        <v>0.75719823736378</v>
      </c>
      <c r="DY175">
        <v>0</v>
      </c>
      <c r="DZ175">
        <v>0</v>
      </c>
      <c r="EA175">
        <v>2.70523524774072</v>
      </c>
      <c r="EB175">
        <v>8.2013266039958204</v>
      </c>
      <c r="EC175">
        <v>4.0165424953825797</v>
      </c>
      <c r="ED175">
        <v>7.2493978288362797</v>
      </c>
      <c r="EE175">
        <v>5.03339872881517</v>
      </c>
      <c r="EF175">
        <v>8.9638449200403496</v>
      </c>
      <c r="EG175">
        <v>7.5119425868886696</v>
      </c>
      <c r="EH175">
        <v>3.50501196423015</v>
      </c>
      <c r="EI175">
        <v>5.23192725153518</v>
      </c>
      <c r="EJ175">
        <v>8.6210514323765306</v>
      </c>
      <c r="EK175">
        <v>10.3715741258266</v>
      </c>
      <c r="EL175">
        <v>6.2259685741423301</v>
      </c>
      <c r="EM175">
        <v>9.5005138616320899</v>
      </c>
      <c r="EN175">
        <v>9.19548098927498</v>
      </c>
      <c r="EO175">
        <v>4.7299660518111102</v>
      </c>
      <c r="EP175">
        <v>8.7329351015427292</v>
      </c>
      <c r="EQ175">
        <v>6.6789197887102301</v>
      </c>
      <c r="ER175">
        <v>1.2512106896970501</v>
      </c>
      <c r="ES175">
        <v>10.254997176102499</v>
      </c>
      <c r="ET175">
        <v>4.0165425845230303</v>
      </c>
      <c r="EU175">
        <v>10.090303229274401</v>
      </c>
      <c r="EV175">
        <v>8.7045741704289608</v>
      </c>
      <c r="EW175">
        <v>1.61852763559277</v>
      </c>
      <c r="EX175">
        <v>11.229326120924799</v>
      </c>
      <c r="EY175">
        <v>1.2512106896970501</v>
      </c>
      <c r="EZ175">
        <v>6.9525265302356702</v>
      </c>
      <c r="FA175">
        <v>1.6185281054318099</v>
      </c>
      <c r="FB175">
        <v>7.1049726579519197</v>
      </c>
      <c r="FC175">
        <v>3.50501209130534</v>
      </c>
      <c r="FD175">
        <v>6.65935071905957</v>
      </c>
      <c r="FE175">
        <v>3.5901571787705402</v>
      </c>
      <c r="FF175">
        <v>0</v>
      </c>
      <c r="FG175">
        <v>1.25121008362719</v>
      </c>
      <c r="FH175">
        <v>6.7077844918347296</v>
      </c>
      <c r="FI175">
        <v>10.0085634979473</v>
      </c>
      <c r="FJ175">
        <v>9.2190646281547401</v>
      </c>
      <c r="FK175">
        <v>8.90897130614273</v>
      </c>
      <c r="FL175">
        <v>8.6707659924377598</v>
      </c>
      <c r="FM175">
        <v>13.3098475130053</v>
      </c>
      <c r="FN175">
        <v>7.0154508252045504</v>
      </c>
      <c r="FO175">
        <v>16.339640282706299</v>
      </c>
      <c r="FP175">
        <v>7.1892625888946098</v>
      </c>
      <c r="FQ175">
        <v>3.6705563226521498</v>
      </c>
      <c r="FR175">
        <v>12.1914114544551</v>
      </c>
      <c r="FS175">
        <v>6.1717503982553401</v>
      </c>
      <c r="FT175">
        <v>8.2347664845253394</v>
      </c>
      <c r="FU175">
        <v>3.67055620935291</v>
      </c>
      <c r="FV175">
        <v>10.9561735899524</v>
      </c>
      <c r="FW175">
        <v>3.9536669769036599</v>
      </c>
      <c r="FX175">
        <v>9.2157190456613307</v>
      </c>
      <c r="FY175">
        <v>0</v>
      </c>
      <c r="FZ175">
        <v>10.1797286423541</v>
      </c>
      <c r="GA175">
        <v>2.3621141157057299</v>
      </c>
      <c r="GB175">
        <v>5.3093035747956501</v>
      </c>
      <c r="GC175">
        <v>10.678474693116399</v>
      </c>
      <c r="GD175">
        <v>13.8197912668274</v>
      </c>
      <c r="GE175">
        <v>8.9875789201608303</v>
      </c>
      <c r="GF175">
        <v>9.4529995815130796</v>
      </c>
      <c r="GG175">
        <v>0</v>
      </c>
      <c r="GH175">
        <v>9.5196326539632192</v>
      </c>
      <c r="GI175">
        <v>5.7587779559109196</v>
      </c>
      <c r="GJ175">
        <v>3.8879255630774399</v>
      </c>
      <c r="GK175">
        <v>9.6480492419857207</v>
      </c>
      <c r="GL175">
        <v>0</v>
      </c>
      <c r="GM175">
        <v>5.1218469910150901</v>
      </c>
      <c r="GN175">
        <v>0</v>
      </c>
      <c r="GO175">
        <v>12.068132611450499</v>
      </c>
      <c r="GP175">
        <v>4.3934131799800999</v>
      </c>
      <c r="GQ175">
        <v>4.0165425845230303</v>
      </c>
      <c r="GR175">
        <v>2.5438514404268902</v>
      </c>
      <c r="GS175">
        <v>2.8503689902315399</v>
      </c>
      <c r="GT175">
        <v>6.4588721871556096</v>
      </c>
      <c r="GU175">
        <v>2.98222770524572</v>
      </c>
      <c r="GV175">
        <v>10.057039683354001</v>
      </c>
      <c r="GW175">
        <v>1.25121008362719</v>
      </c>
      <c r="GX175">
        <v>2.5438514404268902</v>
      </c>
      <c r="GY175">
        <v>1.6185281054318099</v>
      </c>
      <c r="GZ175">
        <v>3.5901571787705402</v>
      </c>
      <c r="HA175">
        <v>9.0031873965975393</v>
      </c>
      <c r="HB175">
        <v>4.4400327516069096</v>
      </c>
      <c r="HC175">
        <v>7.1336199929298401</v>
      </c>
      <c r="HD175">
        <v>6.27822273516826</v>
      </c>
      <c r="HE175">
        <v>1.2512106896970501</v>
      </c>
      <c r="HF175">
        <v>9.1732312259171707</v>
      </c>
      <c r="HG175">
        <v>5.8479178817716697</v>
      </c>
      <c r="HH175">
        <v>12.291735363613601</v>
      </c>
      <c r="HI175">
        <v>10.8694137958484</v>
      </c>
      <c r="HJ175">
        <v>1.9110476415130599</v>
      </c>
      <c r="HK175">
        <v>2.5438516878264501</v>
      </c>
      <c r="HL175">
        <v>8.1670932143198698</v>
      </c>
      <c r="HM175">
        <v>9.1783963353691504</v>
      </c>
      <c r="HN175">
        <v>5.8820867954273197</v>
      </c>
      <c r="HO175">
        <v>11.698552294676499</v>
      </c>
      <c r="HP175">
        <v>1.6185281054318099</v>
      </c>
      <c r="HQ175">
        <v>9.4529995753377598</v>
      </c>
      <c r="HR175">
        <v>7.2493978383180302</v>
      </c>
      <c r="HS175">
        <v>1.61852763559277</v>
      </c>
      <c r="HT175">
        <v>1.9110476415130599</v>
      </c>
      <c r="HU175">
        <v>3.67055620935291</v>
      </c>
      <c r="HV175">
        <v>1.25121008362719</v>
      </c>
      <c r="HW175">
        <v>2.1541382522275998</v>
      </c>
      <c r="HX175">
        <v>0</v>
      </c>
      <c r="HY175">
        <v>3.21450797033624</v>
      </c>
      <c r="HZ175">
        <v>15.3704012642335</v>
      </c>
      <c r="IA175">
        <v>6.1854971641340999</v>
      </c>
      <c r="IB175">
        <v>3.6705559827543999</v>
      </c>
      <c r="IC175">
        <v>1.25121008362719</v>
      </c>
      <c r="ID175">
        <v>4.6919469823924</v>
      </c>
      <c r="IE175">
        <v>3.7467100441255798</v>
      </c>
      <c r="IF175">
        <v>13.566453731136299</v>
      </c>
      <c r="IG175">
        <v>13.440896350220299</v>
      </c>
      <c r="IH175">
        <v>3.7467101515993302</v>
      </c>
      <c r="II175">
        <v>7.90159625900972</v>
      </c>
      <c r="IJ175">
        <v>8.4578911991241306</v>
      </c>
      <c r="IK175">
        <v>5.28396979962596</v>
      </c>
      <c r="IL175">
        <v>2.5438514404268902</v>
      </c>
      <c r="IM175">
        <v>5.2581831236140397</v>
      </c>
      <c r="IN175">
        <v>2.1541379281012398</v>
      </c>
      <c r="IO175">
        <v>7.7935430773329104</v>
      </c>
      <c r="IP175">
        <v>3.41452457510636</v>
      </c>
      <c r="IQ175">
        <v>3.8879256605297901</v>
      </c>
      <c r="IR175">
        <v>3.9536669769036599</v>
      </c>
      <c r="IS175">
        <v>2.5438516878264501</v>
      </c>
      <c r="IT175">
        <v>0</v>
      </c>
      <c r="IU175">
        <v>6.0716708893220197</v>
      </c>
      <c r="IV175">
        <v>10.217853720745101</v>
      </c>
      <c r="IW175">
        <v>9.4741548975966801</v>
      </c>
      <c r="IX175">
        <v>2.3621141157057299</v>
      </c>
      <c r="IY175">
        <v>1.6185281054318099</v>
      </c>
      <c r="IZ175">
        <v>1.25121008362719</v>
      </c>
      <c r="JA175">
        <v>1.61852763559277</v>
      </c>
      <c r="JB175">
        <v>6.73608299450171</v>
      </c>
      <c r="JC175">
        <v>8.2347664845253394</v>
      </c>
      <c r="JD175">
        <v>10.1388032912176</v>
      </c>
      <c r="JE175">
        <v>0.75719823736378</v>
      </c>
      <c r="JF175">
        <v>0.75719823736378</v>
      </c>
      <c r="JG175">
        <v>0.75719823736378</v>
      </c>
      <c r="JH175">
        <v>4.8031243079301102</v>
      </c>
      <c r="JI175">
        <v>5.1779367224623796</v>
      </c>
      <c r="JJ175">
        <v>4.1902305117179397</v>
      </c>
      <c r="JK175">
        <v>4.7670088304661302</v>
      </c>
      <c r="JL175">
        <v>4.0165425845230303</v>
      </c>
      <c r="JM175">
        <v>5.4973935498569197</v>
      </c>
      <c r="JN175">
        <v>1.91104725790128</v>
      </c>
      <c r="JO175">
        <v>6.1991141788795296</v>
      </c>
      <c r="JP175">
        <v>4.7299660518111102</v>
      </c>
      <c r="JQ175">
        <v>9.1043458915655897</v>
      </c>
      <c r="JR175">
        <v>6.7910673092850304</v>
      </c>
      <c r="JS175">
        <v>3.4145247104071199</v>
      </c>
      <c r="JT175">
        <v>5.1779368021682401</v>
      </c>
      <c r="JU175">
        <v>7.06090603114259</v>
      </c>
      <c r="JV175">
        <v>11.0427384401255</v>
      </c>
      <c r="JW175">
        <v>6.6494657357603302</v>
      </c>
      <c r="JX175">
        <v>2.7052354689572402</v>
      </c>
      <c r="JY175">
        <v>8.2706766755718899</v>
      </c>
      <c r="JZ175">
        <v>1.6185281054318099</v>
      </c>
      <c r="KA175">
        <v>5.7770520641913397</v>
      </c>
      <c r="KB175">
        <v>5.5620519759058098</v>
      </c>
      <c r="KC175">
        <v>4.8031243079301102</v>
      </c>
      <c r="KD175">
        <v>2.98222770524572</v>
      </c>
      <c r="KE175">
        <v>8.0887921229925404</v>
      </c>
      <c r="KF175">
        <v>6.50345537488736</v>
      </c>
      <c r="KG175">
        <v>4.2953956631096597</v>
      </c>
      <c r="KH175">
        <v>7.1686472900268701</v>
      </c>
      <c r="KI175">
        <v>8.4663619082854407</v>
      </c>
      <c r="KJ175">
        <v>1.25121008362719</v>
      </c>
      <c r="KK175">
        <v>5.3093036475644002</v>
      </c>
      <c r="KL175">
        <v>8.8860029180410098</v>
      </c>
      <c r="KM175">
        <v>6.1009804221356898</v>
      </c>
      <c r="KN175">
        <v>7.1892625790092897</v>
      </c>
      <c r="KO175">
        <v>9.19208020227736</v>
      </c>
      <c r="KP175">
        <v>2.98222770524572</v>
      </c>
      <c r="KQ175">
        <v>9.6077777276758898</v>
      </c>
      <c r="KR175">
        <v>3.6705559827543999</v>
      </c>
      <c r="KS175">
        <v>0.75719823736378</v>
      </c>
      <c r="KT175">
        <v>4.5714813230761404</v>
      </c>
      <c r="KU175">
        <v>0.75719823736378</v>
      </c>
      <c r="KV175">
        <v>6.6789197746296898</v>
      </c>
      <c r="KW175">
        <v>0</v>
      </c>
      <c r="KX175">
        <v>4.6127643099423699</v>
      </c>
      <c r="KY175">
        <v>1.25121008362719</v>
      </c>
      <c r="KZ175">
        <v>3.4145244398056001</v>
      </c>
      <c r="LA175">
        <v>1.2512106896970501</v>
      </c>
      <c r="LB175">
        <v>1.61852763559277</v>
      </c>
      <c r="LC175">
        <v>10.324204489305901</v>
      </c>
      <c r="LD175">
        <v>7.1755518459727803</v>
      </c>
      <c r="LE175">
        <v>3.7467101515993302</v>
      </c>
      <c r="LF175">
        <v>5.0929626337009504</v>
      </c>
      <c r="LG175">
        <v>5.3342002971723899</v>
      </c>
      <c r="LH175">
        <v>3.21450797033624</v>
      </c>
      <c r="LI175">
        <v>0</v>
      </c>
      <c r="LJ175">
        <v>1.61852763559277</v>
      </c>
      <c r="LK175">
        <v>3.3179796668856198</v>
      </c>
      <c r="LL175">
        <v>7.9181577896458402</v>
      </c>
      <c r="LM175">
        <v>0</v>
      </c>
      <c r="LN175">
        <v>3.5901571787705402</v>
      </c>
      <c r="LO175">
        <v>7.8806233670761898</v>
      </c>
      <c r="LP175">
        <v>1.6185281054318099</v>
      </c>
      <c r="LQ175">
        <v>0.75719823736378</v>
      </c>
      <c r="LR175">
        <v>0</v>
      </c>
      <c r="LS175">
        <v>2.9822275226735599</v>
      </c>
      <c r="LT175">
        <v>1.9110476415130599</v>
      </c>
      <c r="LU175">
        <v>6.4360530732824399</v>
      </c>
      <c r="LV175">
        <v>9.9208860924794102</v>
      </c>
      <c r="LW175">
        <v>7.4102421211711302</v>
      </c>
      <c r="LX175">
        <v>1.2512106896970501</v>
      </c>
      <c r="LY175">
        <v>4.2437712022495004</v>
      </c>
      <c r="LZ175">
        <v>1.2512106896970501</v>
      </c>
      <c r="MA175">
        <v>2.9822273401013701</v>
      </c>
      <c r="MB175">
        <v>3.21450781491468</v>
      </c>
      <c r="MC175">
        <v>5.1779368021682401</v>
      </c>
      <c r="MD175">
        <v>1.9110476415130599</v>
      </c>
      <c r="ME175">
        <v>3.4145247104071199</v>
      </c>
      <c r="MF175">
        <v>7.2493978383180302</v>
      </c>
      <c r="MG175">
        <v>6.27822273516826</v>
      </c>
      <c r="MH175">
        <v>1.25121008362719</v>
      </c>
      <c r="MI175">
        <v>2.5438516878264501</v>
      </c>
      <c r="MJ175">
        <v>0</v>
      </c>
      <c r="MK175">
        <v>0.75719823736378</v>
      </c>
      <c r="ML175">
        <v>1.6185281054318099</v>
      </c>
      <c r="MM175">
        <v>1.2512106896970501</v>
      </c>
      <c r="MN175">
        <v>1.2512106896970501</v>
      </c>
      <c r="MO175">
        <v>1.61852763559277</v>
      </c>
      <c r="MP175">
        <v>0.75719823736378</v>
      </c>
      <c r="MQ175">
        <v>0</v>
      </c>
      <c r="MR175">
        <v>3.50501196423015</v>
      </c>
      <c r="MS175">
        <v>9.1680475705152507</v>
      </c>
      <c r="MT175">
        <v>3.21450797033624</v>
      </c>
      <c r="MU175">
        <v>7.0154508140535699</v>
      </c>
      <c r="MV175">
        <v>0</v>
      </c>
      <c r="MW175">
        <v>5.0026683650929202</v>
      </c>
      <c r="MX175">
        <v>4.7670088304661302</v>
      </c>
      <c r="MY175">
        <v>2.1541382522275998</v>
      </c>
      <c r="MZ175">
        <v>3.5901571787705402</v>
      </c>
      <c r="NA175">
        <v>6.0567897305859999</v>
      </c>
      <c r="NB175">
        <v>0.75719823736378</v>
      </c>
      <c r="NC175">
        <v>2.1541382522275998</v>
      </c>
      <c r="ND175">
        <v>0</v>
      </c>
      <c r="NE175">
        <v>10.525421355628</v>
      </c>
      <c r="NF175">
        <v>7.6018266383779203</v>
      </c>
      <c r="NG175">
        <v>5.0333986847626697</v>
      </c>
      <c r="NH175">
        <v>9.9105770260182204</v>
      </c>
      <c r="NI175">
        <v>4.6919469823924</v>
      </c>
      <c r="NJ175">
        <v>0.75719823736378</v>
      </c>
      <c r="NK175">
        <v>3.95366688379241</v>
      </c>
      <c r="NL175">
        <v>1.6185281054318099</v>
      </c>
      <c r="NM175">
        <v>0</v>
      </c>
      <c r="NN175">
        <v>7.3984864974020397</v>
      </c>
      <c r="NO175">
        <v>0.75719823736378</v>
      </c>
      <c r="NP175">
        <v>0</v>
      </c>
      <c r="NQ175">
        <v>2.7052354689572402</v>
      </c>
      <c r="NR175">
        <v>0</v>
      </c>
      <c r="NS175">
        <v>8.0366563976727896</v>
      </c>
      <c r="NT175">
        <v>5.7950975151689903</v>
      </c>
      <c r="NU175">
        <v>6.2126038884154298</v>
      </c>
      <c r="NV175">
        <v>0.75719823736378</v>
      </c>
      <c r="NW175">
        <v>0</v>
      </c>
      <c r="NX175">
        <v>4.0165424953825797</v>
      </c>
      <c r="NY175">
        <v>7.5549392919200704</v>
      </c>
      <c r="NZ175">
        <v>6.95252654188379</v>
      </c>
      <c r="OA175">
        <v>0</v>
      </c>
      <c r="OB175">
        <v>2.3621141157057299</v>
      </c>
      <c r="OC175">
        <v>5.9956811009490103</v>
      </c>
      <c r="OD175">
        <v>1.25121008362719</v>
      </c>
      <c r="OE175">
        <v>2.5438516878264501</v>
      </c>
      <c r="OF175">
        <v>2.8503691902766599</v>
      </c>
      <c r="OG175">
        <v>5.2839698366548804</v>
      </c>
      <c r="OH175">
        <v>4.13462583987606</v>
      </c>
      <c r="OI175">
        <v>2.5438516878264501</v>
      </c>
      <c r="OJ175">
        <v>4.1346260041459999</v>
      </c>
      <c r="OK175">
        <v>0.75719823736378</v>
      </c>
      <c r="OL175">
        <v>0.75719823736378</v>
      </c>
      <c r="OM175">
        <v>3.7467101515993302</v>
      </c>
      <c r="ON175">
        <v>2.98222770524572</v>
      </c>
      <c r="OO175">
        <v>1.6185281054318099</v>
      </c>
      <c r="OP175">
        <v>0</v>
      </c>
      <c r="OQ175">
        <v>1.6185281054318099</v>
      </c>
      <c r="OR175">
        <v>1.61852763559277</v>
      </c>
      <c r="OS175">
        <v>7.6018266532313499</v>
      </c>
      <c r="OT175">
        <v>1.2512106896970501</v>
      </c>
      <c r="OU175">
        <v>6.7172791303412502</v>
      </c>
      <c r="OV175">
        <v>1.25121008362719</v>
      </c>
      <c r="OW175">
        <v>6.7820475314556603</v>
      </c>
      <c r="OX175">
        <v>3.5050118371549401</v>
      </c>
      <c r="OY175">
        <v>3.21450781491468</v>
      </c>
      <c r="OZ175">
        <v>1.9110480251247299</v>
      </c>
      <c r="PA175">
        <v>0</v>
      </c>
      <c r="PB175">
        <v>1.25121008362719</v>
      </c>
      <c r="PC175">
        <v>0</v>
      </c>
      <c r="PD175">
        <v>3.3179798115504999</v>
      </c>
      <c r="PE175">
        <v>0.75719823736378</v>
      </c>
      <c r="PF175">
        <v>1.25121008362719</v>
      </c>
      <c r="PG175">
        <v>5.2319272131461201</v>
      </c>
      <c r="PH175">
        <v>0</v>
      </c>
      <c r="PI175">
        <v>5.2051845162392603</v>
      </c>
      <c r="PJ175">
        <v>3.50501196423015</v>
      </c>
      <c r="PK175">
        <v>2.5438516878264501</v>
      </c>
      <c r="PL175">
        <v>2.3621138350929902</v>
      </c>
      <c r="PM175">
        <v>5.9956811235587102</v>
      </c>
      <c r="PN175">
        <v>2.7052354689572402</v>
      </c>
      <c r="PO175">
        <v>1.2512106896970501</v>
      </c>
      <c r="PP175">
        <v>0</v>
      </c>
      <c r="PQ175">
        <v>5.7402695111129596</v>
      </c>
      <c r="PR175">
        <v>0.75719823736378</v>
      </c>
      <c r="PS175">
        <v>2.3621141157057299</v>
      </c>
      <c r="PT175">
        <v>7.9904182470518803</v>
      </c>
      <c r="PU175">
        <v>4.1902303536588397</v>
      </c>
      <c r="PV175">
        <v>1.9110476415130599</v>
      </c>
      <c r="PW175">
        <v>2.98222770524572</v>
      </c>
      <c r="PX175">
        <v>5.7950974891867597</v>
      </c>
      <c r="PY175">
        <v>1.6185281054318099</v>
      </c>
      <c r="PZ175">
        <v>2.9822275226735599</v>
      </c>
      <c r="QA175">
        <v>1.25121008362719</v>
      </c>
      <c r="QB175">
        <v>3.8879256605297901</v>
      </c>
      <c r="QC175">
        <v>4.2437712022495004</v>
      </c>
      <c r="QD175">
        <v>3.4145247104071199</v>
      </c>
      <c r="QE175">
        <v>4.7299659430827399</v>
      </c>
      <c r="QF175">
        <v>0.75719823736378</v>
      </c>
      <c r="QG175">
        <v>4.1902304326883897</v>
      </c>
      <c r="QH175">
        <v>0</v>
      </c>
      <c r="QI175">
        <v>4.87275100947162</v>
      </c>
      <c r="QJ175">
        <v>1.9110476415130599</v>
      </c>
      <c r="QK175">
        <v>4.5714813837527801</v>
      </c>
      <c r="QL175">
        <v>0</v>
      </c>
      <c r="QM175">
        <v>5.6036018671762999</v>
      </c>
      <c r="QN175">
        <v>1.9110480251247299</v>
      </c>
      <c r="QO175">
        <v>4.5714813230761404</v>
      </c>
      <c r="QP175">
        <v>5.7950975151689903</v>
      </c>
      <c r="QQ175">
        <v>1.6185281054318099</v>
      </c>
      <c r="QR175">
        <v>3.88792575798213</v>
      </c>
      <c r="QS175">
        <v>5.47518030265313</v>
      </c>
      <c r="QT175">
        <v>5.7025245976822099</v>
      </c>
      <c r="QU175">
        <v>1.2512106896970501</v>
      </c>
      <c r="QV175">
        <v>0.75719823736378</v>
      </c>
      <c r="QW175">
        <v>4.6528988230535901</v>
      </c>
      <c r="QX175">
        <v>5.1779368021682401</v>
      </c>
      <c r="QY175">
        <v>2.1541382522275998</v>
      </c>
      <c r="QZ175">
        <v>1.25121008362719</v>
      </c>
      <c r="RA175">
        <v>0.75719823736378</v>
      </c>
      <c r="RB175">
        <v>3.41452457510636</v>
      </c>
      <c r="RC175">
        <v>1.25121008362719</v>
      </c>
      <c r="RD175">
        <v>1.9110476415130599</v>
      </c>
      <c r="RE175">
        <v>7.2493978288362797</v>
      </c>
      <c r="RF175">
        <v>1.9110480251247299</v>
      </c>
      <c r="RG175">
        <v>1.61852763559277</v>
      </c>
      <c r="RH175">
        <v>1.6185281054318099</v>
      </c>
      <c r="RI175">
        <v>3.7467101515993302</v>
      </c>
      <c r="RJ175">
        <v>2.8503689902315399</v>
      </c>
      <c r="RK175">
        <v>1.25121008362719</v>
      </c>
      <c r="RL175">
        <v>0.75719823736378</v>
      </c>
      <c r="RM175">
        <v>3.8190450948784198</v>
      </c>
      <c r="RN175">
        <v>3.21450781491468</v>
      </c>
      <c r="RO175">
        <v>1.9110476415130599</v>
      </c>
      <c r="RP175">
        <v>2.98222770524572</v>
      </c>
      <c r="RQ175">
        <v>1.25121008362719</v>
      </c>
      <c r="RR175">
        <v>1.9110476415130599</v>
      </c>
      <c r="RS175">
        <v>1.25121008362719</v>
      </c>
      <c r="RT175">
        <v>0.75719823736378</v>
      </c>
      <c r="RU175">
        <v>0.75719823736378</v>
      </c>
      <c r="RV175">
        <v>0</v>
      </c>
      <c r="RW175">
        <v>4.5714813837527801</v>
      </c>
      <c r="RX175">
        <v>1.25121008362719</v>
      </c>
      <c r="RY175">
        <v>0.75719823736378</v>
      </c>
      <c r="RZ175">
        <v>1.6185281054318099</v>
      </c>
      <c r="SA175">
        <v>1.2512106896970501</v>
      </c>
      <c r="SB175">
        <v>4.13462592201103</v>
      </c>
      <c r="SC175">
        <v>0.75719823736378</v>
      </c>
      <c r="SD175">
        <v>2.5438514404268902</v>
      </c>
      <c r="SE175">
        <v>0</v>
      </c>
      <c r="SF175">
        <v>0</v>
      </c>
      <c r="SG175">
        <v>2.8503687901864101</v>
      </c>
      <c r="SH175">
        <v>0.75719823736378</v>
      </c>
      <c r="SI175">
        <v>1.25121008362719</v>
      </c>
      <c r="SJ175">
        <v>4.1346260041459999</v>
      </c>
      <c r="SK175">
        <v>10.636555313331501</v>
      </c>
      <c r="SL175">
        <v>3.1030373138228899</v>
      </c>
      <c r="SM175">
        <v>1.2512106896970501</v>
      </c>
      <c r="SN175">
        <v>0.75719823736378</v>
      </c>
      <c r="SO175">
        <v>0</v>
      </c>
      <c r="SP175">
        <v>0</v>
      </c>
      <c r="SQ175">
        <v>1.25121008362719</v>
      </c>
      <c r="SR175">
        <v>2.7052354689572402</v>
      </c>
      <c r="SS175">
        <v>5.9956811009490103</v>
      </c>
      <c r="ST175">
        <v>2.1541379281012398</v>
      </c>
      <c r="SU175">
        <v>10.103939828721</v>
      </c>
      <c r="SV175">
        <v>0</v>
      </c>
      <c r="SW175">
        <v>0</v>
      </c>
      <c r="SX175">
        <v>0</v>
      </c>
      <c r="SY175">
        <v>3.7467101515993302</v>
      </c>
      <c r="SZ175">
        <v>1.61852763559277</v>
      </c>
      <c r="TA175">
        <v>0</v>
      </c>
      <c r="TB175">
        <v>0</v>
      </c>
      <c r="TC175">
        <v>0</v>
      </c>
      <c r="TD175">
        <v>1.25121008362719</v>
      </c>
      <c r="TE175">
        <v>0</v>
      </c>
      <c r="TF175">
        <v>0</v>
      </c>
      <c r="TG175">
        <v>0</v>
      </c>
      <c r="TH175">
        <v>1.9110476415130599</v>
      </c>
      <c r="TI175">
        <v>1.2512106896970501</v>
      </c>
      <c r="TJ175">
        <v>3.21450797033624</v>
      </c>
      <c r="TK175">
        <v>3.67055620935291</v>
      </c>
      <c r="TL175">
        <v>0</v>
      </c>
      <c r="TM175">
        <v>0.75719823736378</v>
      </c>
      <c r="TN175">
        <v>0</v>
      </c>
      <c r="TO175">
        <v>0</v>
      </c>
      <c r="TP175">
        <v>0</v>
      </c>
      <c r="TQ175">
        <v>1.9110476415130599</v>
      </c>
      <c r="TR175">
        <v>2.8503689902315399</v>
      </c>
      <c r="TS175">
        <v>0</v>
      </c>
      <c r="TT175">
        <v>2.3621143963184101</v>
      </c>
      <c r="TU175">
        <v>0.75719823736378</v>
      </c>
      <c r="TV175">
        <v>0</v>
      </c>
      <c r="TW175">
        <v>1.2512106896970501</v>
      </c>
      <c r="TX175">
        <v>1.2512106896970501</v>
      </c>
      <c r="TY175">
        <v>1.25121008362719</v>
      </c>
      <c r="TZ175">
        <v>2.70523524774072</v>
      </c>
      <c r="UA175">
        <v>4.3452368241421997</v>
      </c>
      <c r="UB175">
        <v>0</v>
      </c>
      <c r="UC175">
        <v>6.2392106272189096</v>
      </c>
      <c r="UD175">
        <v>2.1541379281012398</v>
      </c>
      <c r="UE175">
        <v>3.50501196423015</v>
      </c>
      <c r="UF175">
        <v>3.3179798115504999</v>
      </c>
      <c r="UG175">
        <v>0.75719823736378</v>
      </c>
      <c r="UH175">
        <v>7.3196472585140002</v>
      </c>
      <c r="UI175">
        <v>0</v>
      </c>
      <c r="UJ175">
        <v>5.0634880579653396</v>
      </c>
      <c r="UK175">
        <v>1.25121008362719</v>
      </c>
      <c r="UL175">
        <v>3.6705560960536601</v>
      </c>
      <c r="UM175">
        <v>3.1030374817292699</v>
      </c>
      <c r="UN175">
        <v>2.3621138350929902</v>
      </c>
      <c r="UO175">
        <v>0</v>
      </c>
      <c r="UP175">
        <v>0</v>
      </c>
      <c r="UQ175">
        <v>0.75719823736378</v>
      </c>
      <c r="UR175">
        <v>4.6127642509773796</v>
      </c>
      <c r="US175">
        <v>0</v>
      </c>
      <c r="UT175">
        <v>1.25121008362719</v>
      </c>
      <c r="UU175">
        <v>4.2437712022495004</v>
      </c>
      <c r="UV175">
        <v>0.75719823736378</v>
      </c>
      <c r="UW175">
        <v>0.75719823736378</v>
      </c>
      <c r="UX175">
        <v>1.25121008362719</v>
      </c>
      <c r="UY175">
        <v>0.75719823736378</v>
      </c>
      <c r="UZ175">
        <v>1.9110476415130599</v>
      </c>
      <c r="VA175">
        <v>0.75719823736378</v>
      </c>
      <c r="VB175">
        <v>0</v>
      </c>
      <c r="VC175">
        <v>0.75719823736378</v>
      </c>
      <c r="VD175">
        <v>0.75719823736378</v>
      </c>
      <c r="VE175">
        <v>0.75719823736378</v>
      </c>
      <c r="VF175">
        <v>0.75719823736378</v>
      </c>
      <c r="VG175">
        <v>2.5438516878264501</v>
      </c>
      <c r="VH175">
        <v>0.75719823736378</v>
      </c>
      <c r="VI175">
        <v>1.91104725790128</v>
      </c>
      <c r="VJ175">
        <v>0.75719823736378</v>
      </c>
      <c r="VK175">
        <v>0.75719823736378</v>
      </c>
      <c r="VL175">
        <v>2.70523524774072</v>
      </c>
      <c r="VM175">
        <v>0.75719823736378</v>
      </c>
      <c r="VN175">
        <v>0</v>
      </c>
      <c r="VO175">
        <v>0</v>
      </c>
      <c r="VP175">
        <v>0</v>
      </c>
      <c r="VQ175">
        <v>4</v>
      </c>
    </row>
    <row r="176" spans="1:589">
      <c r="A176" t="s">
        <v>175</v>
      </c>
      <c r="B176">
        <v>15.770688156126401</v>
      </c>
      <c r="C176">
        <v>6.3638594527435304</v>
      </c>
      <c r="D176">
        <v>3.5936604455474401</v>
      </c>
      <c r="E176">
        <v>15.7078685132457</v>
      </c>
      <c r="F176">
        <v>6.5157974336965996</v>
      </c>
      <c r="G176">
        <v>9.3150372405645694</v>
      </c>
      <c r="H176">
        <v>8.9270331555476101</v>
      </c>
      <c r="I176">
        <v>9.9255504225742097</v>
      </c>
      <c r="J176">
        <v>10.4150367962466</v>
      </c>
      <c r="K176">
        <v>4.23361108766598</v>
      </c>
      <c r="L176">
        <v>13.908029305995701</v>
      </c>
      <c r="M176">
        <v>3.0393558348381502</v>
      </c>
      <c r="N176">
        <v>1.2893906723163999</v>
      </c>
      <c r="O176">
        <v>7.2264845906598998</v>
      </c>
      <c r="P176">
        <v>1.2893906723163999</v>
      </c>
      <c r="Q176">
        <v>10.484551945189301</v>
      </c>
      <c r="R176">
        <v>3.6500731403747602</v>
      </c>
      <c r="S176">
        <v>9.4768124246530796</v>
      </c>
      <c r="T176">
        <v>8.5360872182512502</v>
      </c>
      <c r="U176">
        <v>4.7801985326131398</v>
      </c>
      <c r="V176">
        <v>2.8596529551940599</v>
      </c>
      <c r="W176">
        <v>5.3217365283353999</v>
      </c>
      <c r="X176">
        <v>4.1183714382501</v>
      </c>
      <c r="Y176">
        <v>7.49639949555334</v>
      </c>
      <c r="Z176">
        <v>8.3292267300481804</v>
      </c>
      <c r="AA176">
        <v>4.0360909506295304</v>
      </c>
      <c r="AB176">
        <v>17.944103337414798</v>
      </c>
      <c r="AC176">
        <v>11.6364617322565</v>
      </c>
      <c r="AD176">
        <v>5.4384458636328397</v>
      </c>
      <c r="AE176">
        <v>15.9209358845295</v>
      </c>
      <c r="AF176">
        <v>3.6500731403747602</v>
      </c>
      <c r="AG176">
        <v>13.046352825070599</v>
      </c>
      <c r="AH176">
        <v>3.9488323702564601</v>
      </c>
      <c r="AI176">
        <v>11.1825887341541</v>
      </c>
      <c r="AJ176">
        <v>5.3560565273528198</v>
      </c>
      <c r="AK176">
        <v>0.56697682419379103</v>
      </c>
      <c r="AL176">
        <v>13.9643850361131</v>
      </c>
      <c r="AM176">
        <v>10.9162083534552</v>
      </c>
      <c r="AN176">
        <v>3.2728422758572902</v>
      </c>
      <c r="AO176">
        <v>9.43628398097451</v>
      </c>
      <c r="AP176">
        <v>5.6743265790974</v>
      </c>
      <c r="AQ176">
        <v>5.0344556896004899</v>
      </c>
      <c r="AR176">
        <v>11.402756387118499</v>
      </c>
      <c r="AS176">
        <v>6.9115854727826997</v>
      </c>
      <c r="AT176">
        <v>12.581082573920201</v>
      </c>
      <c r="AU176">
        <v>4.34032277316531</v>
      </c>
      <c r="AV176">
        <v>12.763546118697599</v>
      </c>
      <c r="AW176">
        <v>15.5566986657904</v>
      </c>
      <c r="AX176">
        <v>14.0997022167872</v>
      </c>
      <c r="AY176">
        <v>4.9244026487576997</v>
      </c>
      <c r="AZ176">
        <v>4.5326368854369097</v>
      </c>
      <c r="BA176">
        <v>5.5903253576029597</v>
      </c>
      <c r="BB176">
        <v>2.2783797239516801</v>
      </c>
      <c r="BC176">
        <v>5.6329372556022896</v>
      </c>
      <c r="BD176">
        <v>1.7685358230574599</v>
      </c>
      <c r="BE176">
        <v>3.4098413940082901</v>
      </c>
      <c r="BF176">
        <v>13.903050756933601</v>
      </c>
      <c r="BG176">
        <v>12.3954169925983</v>
      </c>
      <c r="BH176">
        <v>5.0131064553777698</v>
      </c>
      <c r="BI176">
        <v>2.8596529551940599</v>
      </c>
      <c r="BJ176">
        <v>5.2686754589154496</v>
      </c>
      <c r="BK176">
        <v>6.0122759036340501</v>
      </c>
      <c r="BL176">
        <v>7.1454068633698098</v>
      </c>
      <c r="BM176">
        <v>0.97293669693093598</v>
      </c>
      <c r="BN176">
        <v>11.103358525622401</v>
      </c>
      <c r="BO176">
        <v>0</v>
      </c>
      <c r="BP176">
        <v>3.27284242511984</v>
      </c>
      <c r="BQ176">
        <v>13.5943354649234</v>
      </c>
      <c r="BR176">
        <v>3.4098415297489502</v>
      </c>
      <c r="BS176">
        <v>9.7527727871827103</v>
      </c>
      <c r="BT176">
        <v>5.4060525501071899</v>
      </c>
      <c r="BU176">
        <v>1.2893906723163999</v>
      </c>
      <c r="BV176">
        <v>13.503541839694799</v>
      </c>
      <c r="BW176">
        <v>1.7685358230574599</v>
      </c>
      <c r="BX176">
        <v>6.0122759036340501</v>
      </c>
      <c r="BY176">
        <v>6.4537622437612798</v>
      </c>
      <c r="BZ176">
        <v>4.7287391286062102</v>
      </c>
      <c r="CA176">
        <v>9.7759320769654803</v>
      </c>
      <c r="CB176">
        <v>1.7685358230574599</v>
      </c>
      <c r="CC176">
        <v>5.5758369671922896</v>
      </c>
      <c r="CD176">
        <v>9.1706561898701509</v>
      </c>
      <c r="CE176">
        <v>8.57667321316457</v>
      </c>
      <c r="CF176">
        <v>12.076582022180499</v>
      </c>
      <c r="CG176">
        <v>3.4098413940082901</v>
      </c>
      <c r="CH176">
        <v>6.4537622437612798</v>
      </c>
      <c r="CI176">
        <v>16.371408103183398</v>
      </c>
      <c r="CJ176">
        <v>9.76399955471501</v>
      </c>
      <c r="CK176">
        <v>5.9462256647029896</v>
      </c>
      <c r="CL176">
        <v>12.8274329115388</v>
      </c>
      <c r="CM176">
        <v>3.4737524994860598</v>
      </c>
      <c r="CN176">
        <v>4.2700657105857696</v>
      </c>
      <c r="CO176">
        <v>1.2893906723163999</v>
      </c>
      <c r="CP176">
        <v>2.1276042274508402</v>
      </c>
      <c r="CQ176">
        <v>5.2686754963390197</v>
      </c>
      <c r="CR176">
        <v>12.725903385401599</v>
      </c>
      <c r="CS176">
        <v>0.56697682419379103</v>
      </c>
      <c r="CT176">
        <v>14.827403488987599</v>
      </c>
      <c r="CU176">
        <v>2.76064485552121</v>
      </c>
      <c r="CV176">
        <v>7.6667188342439196</v>
      </c>
      <c r="CW176">
        <v>0</v>
      </c>
      <c r="CX176">
        <v>10.556416110465801</v>
      </c>
      <c r="CY176">
        <v>9.8326351281816002</v>
      </c>
      <c r="CZ176">
        <v>8.5748529620698708</v>
      </c>
      <c r="DA176">
        <v>5.9796287331672797</v>
      </c>
      <c r="DB176">
        <v>6.13594299146515</v>
      </c>
      <c r="DC176">
        <v>15.2872059252642</v>
      </c>
      <c r="DD176">
        <v>1.5487640916335601</v>
      </c>
      <c r="DE176">
        <v>13.603683083926001</v>
      </c>
      <c r="DF176">
        <v>0.97293669693093598</v>
      </c>
      <c r="DG176">
        <v>2.2783797239516801</v>
      </c>
      <c r="DH176">
        <v>0.56697682419379103</v>
      </c>
      <c r="DI176">
        <v>6.2947670325900402</v>
      </c>
      <c r="DJ176">
        <v>12.0754559949828</v>
      </c>
      <c r="DK176">
        <v>7.0490484975249998</v>
      </c>
      <c r="DL176">
        <v>0.56697682419379103</v>
      </c>
      <c r="DM176">
        <v>11.303478626019</v>
      </c>
      <c r="DN176">
        <v>2.1276042274508402</v>
      </c>
      <c r="DO176">
        <v>9.0128938717304905</v>
      </c>
      <c r="DP176">
        <v>1.95921188370428</v>
      </c>
      <c r="DQ176">
        <v>7.6215850430922698</v>
      </c>
      <c r="DR176">
        <v>3.94883218340884</v>
      </c>
      <c r="DS176">
        <v>2.53957077357776</v>
      </c>
      <c r="DT176">
        <v>3.8071725126534401</v>
      </c>
      <c r="DU176">
        <v>0.56697682419379103</v>
      </c>
      <c r="DV176">
        <v>2.5395705254430099</v>
      </c>
      <c r="DW176">
        <v>4.7546983898526802</v>
      </c>
      <c r="DX176">
        <v>0</v>
      </c>
      <c r="DY176">
        <v>0.56697682419379103</v>
      </c>
      <c r="DZ176">
        <v>1.2893906723163999</v>
      </c>
      <c r="EA176">
        <v>2.2783797239516801</v>
      </c>
      <c r="EB176">
        <v>7.7497358889830803</v>
      </c>
      <c r="EC176">
        <v>3.1214556045237898</v>
      </c>
      <c r="ED176">
        <v>7.0279157140003097</v>
      </c>
      <c r="EE176">
        <v>4.2700658601358601</v>
      </c>
      <c r="EF176">
        <v>8.5472698435000698</v>
      </c>
      <c r="EG176">
        <v>6.7787341915606296</v>
      </c>
      <c r="EH176">
        <v>2.76064485552121</v>
      </c>
      <c r="EI176">
        <v>6.8527103428978702</v>
      </c>
      <c r="EJ176">
        <v>10.930513550223999</v>
      </c>
      <c r="EK176">
        <v>9.6969643696836094</v>
      </c>
      <c r="EL176">
        <v>6.5532571208234902</v>
      </c>
      <c r="EM176">
        <v>9.4211673537262399</v>
      </c>
      <c r="EN176">
        <v>8.3591469413171602</v>
      </c>
      <c r="EO176">
        <v>3.0393560103220199</v>
      </c>
      <c r="EP176">
        <v>8.1671293922600796</v>
      </c>
      <c r="EQ176">
        <v>6.6112402187630703</v>
      </c>
      <c r="ER176">
        <v>0.56697682419379103</v>
      </c>
      <c r="ES176">
        <v>10.473359063452801</v>
      </c>
      <c r="ET176">
        <v>4.4396819743808997</v>
      </c>
      <c r="EU176">
        <v>9.9183909023849903</v>
      </c>
      <c r="EV176">
        <v>8.6936780636017996</v>
      </c>
      <c r="EW176">
        <v>3.1991336381229201</v>
      </c>
      <c r="EX176">
        <v>8.5000926664612795</v>
      </c>
      <c r="EY176">
        <v>1.5487640916335601</v>
      </c>
      <c r="EZ176">
        <v>7.4613598357466904</v>
      </c>
      <c r="FA176">
        <v>1.7685358230574599</v>
      </c>
      <c r="FB176">
        <v>6.9514136016247301</v>
      </c>
      <c r="FC176">
        <v>1.2893906723163999</v>
      </c>
      <c r="FD176">
        <v>5.9349172207618999</v>
      </c>
      <c r="FE176">
        <v>1.5487640916335601</v>
      </c>
      <c r="FF176">
        <v>0.56697682419379103</v>
      </c>
      <c r="FG176">
        <v>3.5349520522667</v>
      </c>
      <c r="FH176">
        <v>5.8289424160823797</v>
      </c>
      <c r="FI176">
        <v>9.3852667789109301</v>
      </c>
      <c r="FJ176">
        <v>10.547626430329499</v>
      </c>
      <c r="FK176">
        <v>10.769549630310999</v>
      </c>
      <c r="FL176">
        <v>8.3335392261076393</v>
      </c>
      <c r="FM176">
        <v>13.5636309103974</v>
      </c>
      <c r="FN176">
        <v>6.1060057602199098</v>
      </c>
      <c r="FO176">
        <v>14.8673378625429</v>
      </c>
      <c r="FP176">
        <v>3.5349518033362899</v>
      </c>
      <c r="FQ176">
        <v>0.56697682419379103</v>
      </c>
      <c r="FR176">
        <v>9.1561210435775902</v>
      </c>
      <c r="FS176">
        <v>4.2336112410431097</v>
      </c>
      <c r="FT176">
        <v>7.7784899638677496</v>
      </c>
      <c r="FU176">
        <v>0.97293669693093598</v>
      </c>
      <c r="FV176">
        <v>9.8709674105450294</v>
      </c>
      <c r="FW176">
        <v>1.7685358230574599</v>
      </c>
      <c r="FX176">
        <v>11.8159279500741</v>
      </c>
      <c r="FY176">
        <v>2.53957077357776</v>
      </c>
      <c r="FZ176">
        <v>9.7783067856768806</v>
      </c>
      <c r="GA176">
        <v>3.6500731403747602</v>
      </c>
      <c r="GB176">
        <v>3.3429675554673199</v>
      </c>
      <c r="GC176">
        <v>7.5002407727955296</v>
      </c>
      <c r="GD176">
        <v>11.7195409385254</v>
      </c>
      <c r="GE176">
        <v>7.7942202444361097</v>
      </c>
      <c r="GF176">
        <v>8.1695436287063092</v>
      </c>
      <c r="GG176">
        <v>0</v>
      </c>
      <c r="GH176">
        <v>8.0223775511871107</v>
      </c>
      <c r="GI176">
        <v>4.5914379104427603</v>
      </c>
      <c r="GJ176">
        <v>2.6543381510601498</v>
      </c>
      <c r="GK176">
        <v>9.9829556478530197</v>
      </c>
      <c r="GL176">
        <v>5.9574461573081097</v>
      </c>
      <c r="GM176">
        <v>3.9931210867273799</v>
      </c>
      <c r="GN176">
        <v>0</v>
      </c>
      <c r="GO176">
        <v>10.9111678335988</v>
      </c>
      <c r="GP176">
        <v>3.6500731403747602</v>
      </c>
      <c r="GQ176">
        <v>1.5487640916335601</v>
      </c>
      <c r="GR176">
        <v>0</v>
      </c>
      <c r="GS176">
        <v>3.7043627271555799</v>
      </c>
      <c r="GT176">
        <v>6.5233675868519096</v>
      </c>
      <c r="GU176">
        <v>4.3056219126611497</v>
      </c>
      <c r="GV176">
        <v>9.1561210461063496</v>
      </c>
      <c r="GW176">
        <v>0.56697682419379103</v>
      </c>
      <c r="GX176">
        <v>2.6543383802203002</v>
      </c>
      <c r="GY176">
        <v>1.9592122547205399</v>
      </c>
      <c r="GZ176">
        <v>0</v>
      </c>
      <c r="HA176">
        <v>8.9650537353617406</v>
      </c>
      <c r="HB176">
        <v>4.9694362096380997</v>
      </c>
      <c r="HC176">
        <v>7.7973458231549504</v>
      </c>
      <c r="HD176">
        <v>4.6753762824610998</v>
      </c>
      <c r="HE176">
        <v>2.6543381510601498</v>
      </c>
      <c r="HF176">
        <v>9.5000186175542307</v>
      </c>
      <c r="HG176">
        <v>6.1457855717642396</v>
      </c>
      <c r="HH176">
        <v>13.8796029898571</v>
      </c>
      <c r="HI176">
        <v>11.044728896423701</v>
      </c>
      <c r="HJ176">
        <v>2.6543381510601498</v>
      </c>
      <c r="HK176">
        <v>1.5487640916335601</v>
      </c>
      <c r="HL176">
        <v>8.7736147197740095</v>
      </c>
      <c r="HM176">
        <v>9.8583028108147897</v>
      </c>
      <c r="HN176">
        <v>5.1947481489870002</v>
      </c>
      <c r="HO176">
        <v>10.446236018368101</v>
      </c>
      <c r="HP176">
        <v>1.5487640916335601</v>
      </c>
      <c r="HQ176">
        <v>11.365336205721899</v>
      </c>
      <c r="HR176">
        <v>9.6116482499822098</v>
      </c>
      <c r="HS176">
        <v>0</v>
      </c>
      <c r="HT176">
        <v>0.97293669693093598</v>
      </c>
      <c r="HU176">
        <v>1.9592122547205399</v>
      </c>
      <c r="HV176">
        <v>1.7685358230574599</v>
      </c>
      <c r="HW176">
        <v>1.5487640916335601</v>
      </c>
      <c r="HX176">
        <v>0.56697682419379103</v>
      </c>
      <c r="HY176">
        <v>3.27284242511984</v>
      </c>
      <c r="HZ176">
        <v>15.538937613634401</v>
      </c>
      <c r="IA176">
        <v>7.1306137735130797</v>
      </c>
      <c r="IB176">
        <v>1.5487640916335601</v>
      </c>
      <c r="IC176">
        <v>0.97293669693093598</v>
      </c>
      <c r="ID176">
        <v>4.2336112410431097</v>
      </c>
      <c r="IE176">
        <v>3.9031406823958799</v>
      </c>
      <c r="IF176">
        <v>13.373000972773699</v>
      </c>
      <c r="IG176">
        <v>13.2188655608205</v>
      </c>
      <c r="IH176">
        <v>2.1276042274508402</v>
      </c>
      <c r="II176">
        <v>7.82210962378619</v>
      </c>
      <c r="IJ176">
        <v>8.0197038045319093</v>
      </c>
      <c r="IK176">
        <v>4.3056218397064701</v>
      </c>
      <c r="IL176">
        <v>0.56697682419379103</v>
      </c>
      <c r="IM176">
        <v>4.6753762824610998</v>
      </c>
      <c r="IN176">
        <v>1.9592122547205399</v>
      </c>
      <c r="IO176">
        <v>5.6743265790974</v>
      </c>
      <c r="IP176">
        <v>0.97293669693093598</v>
      </c>
      <c r="IQ176">
        <v>0.97293669693093598</v>
      </c>
      <c r="IR176">
        <v>1.7685358230574599</v>
      </c>
      <c r="IS176">
        <v>1.7685358230574599</v>
      </c>
      <c r="IT176">
        <v>0</v>
      </c>
      <c r="IU176">
        <v>5.2321852413522496</v>
      </c>
      <c r="IV176">
        <v>9.9767655167453899</v>
      </c>
      <c r="IW176">
        <v>11.538297887311099</v>
      </c>
      <c r="IX176">
        <v>0</v>
      </c>
      <c r="IY176">
        <v>0</v>
      </c>
      <c r="IZ176">
        <v>0</v>
      </c>
      <c r="JA176">
        <v>0.97293669693093598</v>
      </c>
      <c r="JB176">
        <v>7.6074088090212504</v>
      </c>
      <c r="JC176">
        <v>8.8418049802012195</v>
      </c>
      <c r="JD176">
        <v>8.1622887552841004</v>
      </c>
      <c r="JE176">
        <v>0</v>
      </c>
      <c r="JF176">
        <v>0</v>
      </c>
      <c r="JG176">
        <v>0</v>
      </c>
      <c r="JH176">
        <v>4.3056219126611497</v>
      </c>
      <c r="JI176">
        <v>3.27284242511984</v>
      </c>
      <c r="JJ176">
        <v>2.6543383802203002</v>
      </c>
      <c r="JK176">
        <v>3.8071725126534401</v>
      </c>
      <c r="JL176">
        <v>3.59366032604549</v>
      </c>
      <c r="JM176">
        <v>5.6046696036383796</v>
      </c>
      <c r="JN176">
        <v>0.56697682419379103</v>
      </c>
      <c r="JO176">
        <v>6.2769642746597896</v>
      </c>
      <c r="JP176">
        <v>4.8298854745906503</v>
      </c>
      <c r="JQ176">
        <v>8.8433179101002697</v>
      </c>
      <c r="JR176">
        <v>3.1991337952095802</v>
      </c>
      <c r="JS176">
        <v>1.5487640916335601</v>
      </c>
      <c r="JT176">
        <v>4.7546982829723703</v>
      </c>
      <c r="JU176">
        <v>7.4963994795738396</v>
      </c>
      <c r="JV176">
        <v>11.848687248066399</v>
      </c>
      <c r="JW176">
        <v>8.3863851437835901</v>
      </c>
      <c r="JX176">
        <v>2.2783797239516801</v>
      </c>
      <c r="JY176">
        <v>7.7335102422362603</v>
      </c>
      <c r="JZ176">
        <v>1.5487640916335601</v>
      </c>
      <c r="KA176">
        <v>5.1947480702045397</v>
      </c>
      <c r="KB176">
        <v>4.9914364949595296</v>
      </c>
      <c r="KC176">
        <v>4.5326368854369097</v>
      </c>
      <c r="KD176">
        <v>1.9592122547205399</v>
      </c>
      <c r="KE176">
        <v>7.5529715976037402</v>
      </c>
      <c r="KF176">
        <v>5.9685801021844398</v>
      </c>
      <c r="KG176">
        <v>4.34032291560702</v>
      </c>
      <c r="KH176">
        <v>3.8071725126534401</v>
      </c>
      <c r="KI176">
        <v>6.4054200678844397</v>
      </c>
      <c r="KJ176">
        <v>1.5487640916335601</v>
      </c>
      <c r="KK176">
        <v>5.7145615294471899</v>
      </c>
      <c r="KL176">
        <v>10.510970589065501</v>
      </c>
      <c r="KM176">
        <v>6.2858930955624999</v>
      </c>
      <c r="KN176">
        <v>7.8584761027974697</v>
      </c>
      <c r="KO176">
        <v>7.4534563242838097</v>
      </c>
      <c r="KP176">
        <v>2.53957077357776</v>
      </c>
      <c r="KQ176">
        <v>7.5930918702695402</v>
      </c>
      <c r="KR176">
        <v>3.8071725126534401</v>
      </c>
      <c r="KS176">
        <v>1.9592122547205399</v>
      </c>
      <c r="KT176">
        <v>6.0754341377702303</v>
      </c>
      <c r="KU176">
        <v>3.5936604455474401</v>
      </c>
      <c r="KV176">
        <v>8.0356725009046794</v>
      </c>
      <c r="KW176">
        <v>1.2893906723163999</v>
      </c>
      <c r="KX176">
        <v>3.7043628378307498</v>
      </c>
      <c r="KY176">
        <v>1.2893906723163999</v>
      </c>
      <c r="KZ176">
        <v>1.9592122547205399</v>
      </c>
      <c r="LA176">
        <v>0</v>
      </c>
      <c r="LB176">
        <v>0</v>
      </c>
      <c r="LC176">
        <v>5.6878633001886501</v>
      </c>
      <c r="LD176">
        <v>6.2498412693737597</v>
      </c>
      <c r="LE176">
        <v>2.6543381510601498</v>
      </c>
      <c r="LF176">
        <v>2.9523005741291102</v>
      </c>
      <c r="LG176">
        <v>3.8071725126534401</v>
      </c>
      <c r="LH176">
        <v>1.2893906723163999</v>
      </c>
      <c r="LI176">
        <v>0</v>
      </c>
      <c r="LJ176">
        <v>0</v>
      </c>
      <c r="LK176">
        <v>0</v>
      </c>
      <c r="LL176">
        <v>7.2494888791751197</v>
      </c>
      <c r="LM176">
        <v>0</v>
      </c>
      <c r="LN176">
        <v>1.7685358230574599</v>
      </c>
      <c r="LO176">
        <v>3.7043627271555799</v>
      </c>
      <c r="LP176">
        <v>0.97293669693093598</v>
      </c>
      <c r="LQ176">
        <v>0</v>
      </c>
      <c r="LR176">
        <v>0</v>
      </c>
      <c r="LS176">
        <v>1.5487640916335601</v>
      </c>
      <c r="LT176">
        <v>0.56697682419379103</v>
      </c>
      <c r="LU176">
        <v>4.07781782572384</v>
      </c>
      <c r="LV176">
        <v>10.378981417529999</v>
      </c>
      <c r="LW176">
        <v>7.8674262886651798</v>
      </c>
      <c r="LX176">
        <v>0</v>
      </c>
      <c r="LY176">
        <v>1.7685358230574599</v>
      </c>
      <c r="LZ176">
        <v>2.1276042274508402</v>
      </c>
      <c r="MA176">
        <v>1.2893906723163999</v>
      </c>
      <c r="MB176">
        <v>0.97293669693093598</v>
      </c>
      <c r="MC176">
        <v>1.5487640916335601</v>
      </c>
      <c r="MD176">
        <v>1.2893906723163999</v>
      </c>
      <c r="ME176">
        <v>3.9931211773267599</v>
      </c>
      <c r="MF176">
        <v>7.2171791544644099</v>
      </c>
      <c r="MG176">
        <v>4.5023125870122698</v>
      </c>
      <c r="MH176">
        <v>1.2893906723163999</v>
      </c>
      <c r="MI176">
        <v>4.7801985326131398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0.56697682419379103</v>
      </c>
      <c r="MR176">
        <v>3.1214554387473501</v>
      </c>
      <c r="MS176">
        <v>8.3905303501160802</v>
      </c>
      <c r="MT176">
        <v>2.7606450684025399</v>
      </c>
      <c r="MU176">
        <v>6.2128653955607298</v>
      </c>
      <c r="MV176">
        <v>0.97293669693093598</v>
      </c>
      <c r="MW176">
        <v>3.8071725126534401</v>
      </c>
      <c r="MX176">
        <v>4.0360907747480503</v>
      </c>
      <c r="MY176">
        <v>1.5487640916335601</v>
      </c>
      <c r="MZ176">
        <v>4.7546983364125301</v>
      </c>
      <c r="NA176">
        <v>7.2899943255177799</v>
      </c>
      <c r="NB176">
        <v>1.9592122547205399</v>
      </c>
      <c r="NC176">
        <v>2.85965315395599</v>
      </c>
      <c r="ND176">
        <v>1.2893906723163999</v>
      </c>
      <c r="NE176">
        <v>10.4150367973033</v>
      </c>
      <c r="NF176">
        <v>6.6738014691265803</v>
      </c>
      <c r="NG176">
        <v>8.0978363001718492</v>
      </c>
      <c r="NH176">
        <v>12.2381197983247</v>
      </c>
      <c r="NI176">
        <v>3.0393558348381502</v>
      </c>
      <c r="NJ176">
        <v>1.2893906723163999</v>
      </c>
      <c r="NK176">
        <v>1.7685358230574599</v>
      </c>
      <c r="NL176">
        <v>0</v>
      </c>
      <c r="NM176">
        <v>2.1276042274508402</v>
      </c>
      <c r="NN176">
        <v>8.6267297783453394</v>
      </c>
      <c r="NO176">
        <v>0.97293669693093598</v>
      </c>
      <c r="NP176">
        <v>0</v>
      </c>
      <c r="NQ176">
        <v>2.2783794265701802</v>
      </c>
      <c r="NR176">
        <v>1.5487640916335601</v>
      </c>
      <c r="NS176">
        <v>8.1791603957430201</v>
      </c>
      <c r="NT176">
        <v>3.7043627271555799</v>
      </c>
      <c r="NU176">
        <v>4.8779178536209598</v>
      </c>
      <c r="NV176">
        <v>0.56697682419379103</v>
      </c>
      <c r="NW176">
        <v>0.56697682419379103</v>
      </c>
      <c r="NX176">
        <v>3.5349519278015</v>
      </c>
      <c r="NY176">
        <v>7.6529812860099504</v>
      </c>
      <c r="NZ176">
        <v>6.0546870979290901</v>
      </c>
      <c r="OA176">
        <v>0</v>
      </c>
      <c r="OB176">
        <v>0.56697682419379103</v>
      </c>
      <c r="OC176">
        <v>6.4773391158040399</v>
      </c>
      <c r="OD176">
        <v>2.5395705254430099</v>
      </c>
      <c r="OE176">
        <v>2.53957077357776</v>
      </c>
      <c r="OF176">
        <v>1.7685358230574599</v>
      </c>
      <c r="OG176">
        <v>4.2700657105857696</v>
      </c>
      <c r="OH176">
        <v>3.8559545262064701</v>
      </c>
      <c r="OI176">
        <v>1.2893906723163999</v>
      </c>
      <c r="OJ176">
        <v>4.7801985326131398</v>
      </c>
      <c r="OK176">
        <v>0</v>
      </c>
      <c r="OL176">
        <v>0</v>
      </c>
      <c r="OM176">
        <v>2.53957077357776</v>
      </c>
      <c r="ON176">
        <v>2.7606450684025399</v>
      </c>
      <c r="OO176">
        <v>2.1276042274508402</v>
      </c>
      <c r="OP176">
        <v>0.56697682419379103</v>
      </c>
      <c r="OQ176">
        <v>1.2893906723163999</v>
      </c>
      <c r="OR176">
        <v>2.85965315395599</v>
      </c>
      <c r="OS176">
        <v>7.9142448026815497</v>
      </c>
      <c r="OT176">
        <v>0.56697682419379103</v>
      </c>
      <c r="OU176">
        <v>6.0122759259851604</v>
      </c>
      <c r="OV176">
        <v>0.97293669693093598</v>
      </c>
      <c r="OW176">
        <v>6.8345688655003896</v>
      </c>
      <c r="OX176">
        <v>4.40731658132934</v>
      </c>
      <c r="OY176">
        <v>4.4713369907754803</v>
      </c>
      <c r="OZ176">
        <v>1.2893906723163999</v>
      </c>
      <c r="PA176">
        <v>0</v>
      </c>
      <c r="PB176">
        <v>0</v>
      </c>
      <c r="PC176">
        <v>0.56697682419379103</v>
      </c>
      <c r="PD176">
        <v>2.5395705254430099</v>
      </c>
      <c r="PE176">
        <v>0</v>
      </c>
      <c r="PF176">
        <v>2.4148778021331001</v>
      </c>
      <c r="PG176">
        <v>4.8541015506741996</v>
      </c>
      <c r="PH176">
        <v>1.2893906723163999</v>
      </c>
      <c r="PI176">
        <v>3.4737523696274102</v>
      </c>
      <c r="PJ176">
        <v>1.2893906723163999</v>
      </c>
      <c r="PK176">
        <v>0.56697682419379103</v>
      </c>
      <c r="PL176">
        <v>0.56697682419379103</v>
      </c>
      <c r="PM176">
        <v>3.27284242511984</v>
      </c>
      <c r="PN176">
        <v>0.56697682419379103</v>
      </c>
      <c r="PO176">
        <v>0</v>
      </c>
      <c r="PP176">
        <v>0</v>
      </c>
      <c r="PQ176">
        <v>5.3895789259450302</v>
      </c>
      <c r="PR176">
        <v>1.7685358230574599</v>
      </c>
      <c r="PS176">
        <v>1.2893906723163999</v>
      </c>
      <c r="PT176">
        <v>6.8765494590196496</v>
      </c>
      <c r="PU176">
        <v>2.1276042274508402</v>
      </c>
      <c r="PV176">
        <v>3.6500731403747602</v>
      </c>
      <c r="PW176">
        <v>3.0393558348381502</v>
      </c>
      <c r="PX176">
        <v>0.97293669693093598</v>
      </c>
      <c r="PY176">
        <v>2.1276042274508402</v>
      </c>
      <c r="PZ176">
        <v>4.3742084778557704</v>
      </c>
      <c r="QA176">
        <v>2.2783797239516801</v>
      </c>
      <c r="QB176">
        <v>1.9592122547205399</v>
      </c>
      <c r="QC176">
        <v>3.0393558348381502</v>
      </c>
      <c r="QD176">
        <v>2.76064485552121</v>
      </c>
      <c r="QE176">
        <v>4.9914365856647596</v>
      </c>
      <c r="QF176">
        <v>0.56697682419379103</v>
      </c>
      <c r="QG176">
        <v>4.1962114604170404</v>
      </c>
      <c r="QH176">
        <v>0</v>
      </c>
      <c r="QI176">
        <v>4.3056219126611497</v>
      </c>
      <c r="QJ176">
        <v>1.5487640916335601</v>
      </c>
      <c r="QK176">
        <v>3.3429675554673199</v>
      </c>
      <c r="QL176">
        <v>1.2893906723163999</v>
      </c>
      <c r="QM176">
        <v>3.4098415297489502</v>
      </c>
      <c r="QN176">
        <v>0</v>
      </c>
      <c r="QO176">
        <v>3.0393558348381502</v>
      </c>
      <c r="QP176">
        <v>4.9914365403121499</v>
      </c>
      <c r="QQ176">
        <v>0.56697682419379103</v>
      </c>
      <c r="QR176">
        <v>1.9592122547205399</v>
      </c>
      <c r="QS176">
        <v>5.5464163934474602</v>
      </c>
      <c r="QT176">
        <v>6.4616640840649202</v>
      </c>
      <c r="QU176">
        <v>1.5487640916335601</v>
      </c>
      <c r="QV176">
        <v>0.97293669693093598</v>
      </c>
      <c r="QW176">
        <v>4.1962114604170404</v>
      </c>
      <c r="QX176">
        <v>4.3056219126611497</v>
      </c>
      <c r="QY176">
        <v>0.97293669693093598</v>
      </c>
      <c r="QZ176">
        <v>2.4148780726683401</v>
      </c>
      <c r="RA176">
        <v>0.56697682419379103</v>
      </c>
      <c r="RB176">
        <v>2.1276038973079898</v>
      </c>
      <c r="RC176">
        <v>0</v>
      </c>
      <c r="RD176">
        <v>0.56697682419379103</v>
      </c>
      <c r="RE176">
        <v>6.5308982405265503</v>
      </c>
      <c r="RF176">
        <v>1.7685358230574599</v>
      </c>
      <c r="RG176">
        <v>2.53957077357776</v>
      </c>
      <c r="RH176">
        <v>0.97293669693093598</v>
      </c>
      <c r="RI176">
        <v>4.2336111643545404</v>
      </c>
      <c r="RJ176">
        <v>0.97293669693093598</v>
      </c>
      <c r="RK176">
        <v>1.5487640916335601</v>
      </c>
      <c r="RL176">
        <v>2.9523007605280598</v>
      </c>
      <c r="RM176">
        <v>1.7685358230574599</v>
      </c>
      <c r="RN176">
        <v>5.2135881255935601</v>
      </c>
      <c r="RO176">
        <v>0.97293669693093598</v>
      </c>
      <c r="RP176">
        <v>4.8779179026863302</v>
      </c>
      <c r="RQ176">
        <v>1.7685358230574599</v>
      </c>
      <c r="RR176">
        <v>0.56697682419379103</v>
      </c>
      <c r="RS176">
        <v>1.5487640916335601</v>
      </c>
      <c r="RT176">
        <v>0</v>
      </c>
      <c r="RU176">
        <v>0.56697682419379103</v>
      </c>
      <c r="RV176">
        <v>0.56697682419379103</v>
      </c>
      <c r="RW176">
        <v>5.9004499960365502</v>
      </c>
      <c r="RX176">
        <v>0</v>
      </c>
      <c r="RY176">
        <v>0</v>
      </c>
      <c r="RZ176">
        <v>0.56697682419379103</v>
      </c>
      <c r="SA176">
        <v>0.97293669693093598</v>
      </c>
      <c r="SB176">
        <v>1.2893906723163999</v>
      </c>
      <c r="SC176">
        <v>1.2893906723163999</v>
      </c>
      <c r="SD176">
        <v>2.4148780726683401</v>
      </c>
      <c r="SE176">
        <v>0</v>
      </c>
      <c r="SF176">
        <v>0.97293669693093598</v>
      </c>
      <c r="SG176">
        <v>4.1183715213156997</v>
      </c>
      <c r="SH176">
        <v>0.97293669693093598</v>
      </c>
      <c r="SI176">
        <v>1.5487640916335601</v>
      </c>
      <c r="SJ176">
        <v>4.19621138171446</v>
      </c>
      <c r="SK176">
        <v>0</v>
      </c>
      <c r="SL176">
        <v>0.56697682419379103</v>
      </c>
      <c r="SM176">
        <v>0</v>
      </c>
      <c r="SN176">
        <v>2.1276042274508402</v>
      </c>
      <c r="SO176">
        <v>0.56697682419379103</v>
      </c>
      <c r="SP176">
        <v>0</v>
      </c>
      <c r="SQ176">
        <v>0.56697682419379103</v>
      </c>
      <c r="SR176">
        <v>1.5487640916335601</v>
      </c>
      <c r="SS176">
        <v>4.7801985326131398</v>
      </c>
      <c r="ST176">
        <v>2.2783797239516801</v>
      </c>
      <c r="SU176">
        <v>10.7365500215219</v>
      </c>
      <c r="SV176">
        <v>0.56697682419379103</v>
      </c>
      <c r="SW176">
        <v>0.97293669693093598</v>
      </c>
      <c r="SX176">
        <v>0</v>
      </c>
      <c r="SY176">
        <v>4.4073166493185596</v>
      </c>
      <c r="SZ176">
        <v>1.9592122547205399</v>
      </c>
      <c r="TA176">
        <v>0</v>
      </c>
      <c r="TB176">
        <v>0</v>
      </c>
      <c r="TC176">
        <v>0</v>
      </c>
      <c r="TD176">
        <v>0</v>
      </c>
      <c r="TE176">
        <v>0</v>
      </c>
      <c r="TF176">
        <v>0.97293669693093598</v>
      </c>
      <c r="TG176">
        <v>0.97293669693093598</v>
      </c>
      <c r="TH176">
        <v>1.2893906723163999</v>
      </c>
      <c r="TI176">
        <v>1.5487640916335601</v>
      </c>
      <c r="TJ176">
        <v>3.0393558348381502</v>
      </c>
      <c r="TK176">
        <v>0</v>
      </c>
      <c r="TL176">
        <v>0.97293669693093598</v>
      </c>
      <c r="TM176">
        <v>0</v>
      </c>
      <c r="TN176">
        <v>0</v>
      </c>
      <c r="TO176">
        <v>0.97293669693093598</v>
      </c>
      <c r="TP176">
        <v>1.2893906723163999</v>
      </c>
      <c r="TQ176">
        <v>0.97293669693093598</v>
      </c>
      <c r="TR176">
        <v>2.4148780726683401</v>
      </c>
      <c r="TS176">
        <v>0.56697682419379103</v>
      </c>
      <c r="TT176">
        <v>3.4098415297489502</v>
      </c>
      <c r="TU176">
        <v>0.56697682419379103</v>
      </c>
      <c r="TV176">
        <v>1.7685358230574599</v>
      </c>
      <c r="TW176">
        <v>0</v>
      </c>
      <c r="TX176">
        <v>0.56697682419379103</v>
      </c>
      <c r="TY176">
        <v>1.2893906723163999</v>
      </c>
      <c r="TZ176">
        <v>1.5487640916335601</v>
      </c>
      <c r="UA176">
        <v>4.2700657105857696</v>
      </c>
      <c r="UB176">
        <v>3.4098415297489502</v>
      </c>
      <c r="UC176">
        <v>5.5758369974391604</v>
      </c>
      <c r="UD176">
        <v>0.97293669693093598</v>
      </c>
      <c r="UE176">
        <v>3.1214554387473501</v>
      </c>
      <c r="UF176">
        <v>2.9523003877301299</v>
      </c>
      <c r="UG176">
        <v>0</v>
      </c>
      <c r="UH176">
        <v>7.1983863109044401</v>
      </c>
      <c r="UI176">
        <v>1.5487640916335601</v>
      </c>
      <c r="UJ176">
        <v>4.5023124596990698</v>
      </c>
      <c r="UK176">
        <v>0.97293669693093598</v>
      </c>
      <c r="UL176">
        <v>4.0360908626887904</v>
      </c>
      <c r="UM176">
        <v>2.8596529551940599</v>
      </c>
      <c r="UN176">
        <v>2.2783797239516801</v>
      </c>
      <c r="UO176">
        <v>0.56697682419379103</v>
      </c>
      <c r="UP176">
        <v>0.56697682419379103</v>
      </c>
      <c r="UQ176">
        <v>0.97293669693093598</v>
      </c>
      <c r="UR176">
        <v>4.1183715213156997</v>
      </c>
      <c r="US176">
        <v>1.2893906723163999</v>
      </c>
      <c r="UT176">
        <v>0.56697682419379103</v>
      </c>
      <c r="UU176">
        <v>4.34032277316531</v>
      </c>
      <c r="UV176">
        <v>1.7685358230574599</v>
      </c>
      <c r="UW176">
        <v>1.2893906723163999</v>
      </c>
      <c r="UX176">
        <v>0.56697682419379103</v>
      </c>
      <c r="UY176">
        <v>0.56697682419379103</v>
      </c>
      <c r="UZ176">
        <v>0</v>
      </c>
      <c r="VA176">
        <v>1.2893906723163999</v>
      </c>
      <c r="VB176">
        <v>0</v>
      </c>
      <c r="VC176">
        <v>1.7685358230574599</v>
      </c>
      <c r="VD176">
        <v>0</v>
      </c>
      <c r="VE176">
        <v>1.7685358230574599</v>
      </c>
      <c r="VF176">
        <v>1.5487640916335601</v>
      </c>
      <c r="VG176">
        <v>2.2783797239516801</v>
      </c>
      <c r="VH176">
        <v>1.5487640916335601</v>
      </c>
      <c r="VI176">
        <v>0</v>
      </c>
      <c r="VJ176">
        <v>0</v>
      </c>
      <c r="VK176">
        <v>0</v>
      </c>
      <c r="VL176">
        <v>2.8596529551940599</v>
      </c>
      <c r="VM176">
        <v>0.97293669693093598</v>
      </c>
      <c r="VN176">
        <v>0</v>
      </c>
      <c r="VO176">
        <v>0.56697682419379103</v>
      </c>
      <c r="VP176">
        <v>0.56697682419379103</v>
      </c>
      <c r="VQ176">
        <v>4</v>
      </c>
    </row>
    <row r="177" spans="1:589">
      <c r="A177" t="s">
        <v>176</v>
      </c>
      <c r="B177">
        <v>14.2530073114029</v>
      </c>
      <c r="C177">
        <v>5.5760912301750398</v>
      </c>
      <c r="D177">
        <v>3.3703247260955802</v>
      </c>
      <c r="E177">
        <v>14.0984076810504</v>
      </c>
      <c r="F177">
        <v>5.0876917872727097</v>
      </c>
      <c r="G177">
        <v>11.0880363636041</v>
      </c>
      <c r="H177">
        <v>8.7916440334114903</v>
      </c>
      <c r="I177">
        <v>8.7146104870830001</v>
      </c>
      <c r="J177">
        <v>9.3005665118115193</v>
      </c>
      <c r="K177">
        <v>3.7500562250415399</v>
      </c>
      <c r="L177">
        <v>12.521067633321</v>
      </c>
      <c r="M177">
        <v>2.0404425481798101</v>
      </c>
      <c r="N177">
        <v>1.52016071670192</v>
      </c>
      <c r="O177">
        <v>7.4387910376839903</v>
      </c>
      <c r="P177">
        <v>0</v>
      </c>
      <c r="Q177">
        <v>10.175938242522699</v>
      </c>
      <c r="R177">
        <v>3.0828592474246999</v>
      </c>
      <c r="S177">
        <v>8.4189629794605008</v>
      </c>
      <c r="T177">
        <v>7.5580053869267001</v>
      </c>
      <c r="U177">
        <v>4.9779402976676899</v>
      </c>
      <c r="V177">
        <v>1.80362878552912</v>
      </c>
      <c r="W177">
        <v>5.16485167090016</v>
      </c>
      <c r="X177">
        <v>2.2438092007919801</v>
      </c>
      <c r="Y177">
        <v>6.8987069806546399</v>
      </c>
      <c r="Z177">
        <v>7.3201195353767696</v>
      </c>
      <c r="AA177">
        <v>2.85348332964272</v>
      </c>
      <c r="AB177">
        <v>17.792017930739199</v>
      </c>
      <c r="AC177">
        <v>11.603442264919201</v>
      </c>
      <c r="AD177">
        <v>5.7022406584280496</v>
      </c>
      <c r="AE177">
        <v>16.297168345940701</v>
      </c>
      <c r="AF177">
        <v>3.2807197043168501</v>
      </c>
      <c r="AG177">
        <v>11.872402521445</v>
      </c>
      <c r="AH177">
        <v>3.6099181542734802</v>
      </c>
      <c r="AI177">
        <v>10.824804318562199</v>
      </c>
      <c r="AJ177">
        <v>5.5760911999334999</v>
      </c>
      <c r="AK177">
        <v>0.69843453285920798</v>
      </c>
      <c r="AL177">
        <v>13.483704717206701</v>
      </c>
      <c r="AM177">
        <v>11.6407792161322</v>
      </c>
      <c r="AN177">
        <v>2.42201873379258</v>
      </c>
      <c r="AO177">
        <v>9.5912109657293296</v>
      </c>
      <c r="AP177">
        <v>5.5379254157951996</v>
      </c>
      <c r="AQ177">
        <v>4.9197660579780402</v>
      </c>
      <c r="AR177">
        <v>10.589109467791699</v>
      </c>
      <c r="AS177">
        <v>7.5388079375870802</v>
      </c>
      <c r="AT177">
        <v>12.8321144661159</v>
      </c>
      <c r="AU177">
        <v>4.2045173869632997</v>
      </c>
      <c r="AV177">
        <v>13.6410733903422</v>
      </c>
      <c r="AW177">
        <v>14.9974703202735</v>
      </c>
      <c r="AX177">
        <v>14.1619842772793</v>
      </c>
      <c r="AY177">
        <v>3.18517880246725</v>
      </c>
      <c r="AZ177">
        <v>1.8036291987936299</v>
      </c>
      <c r="BA177">
        <v>6.1945249213212303</v>
      </c>
      <c r="BB177">
        <v>1.80362961205803</v>
      </c>
      <c r="BC177">
        <v>4.7631576462961602</v>
      </c>
      <c r="BD177">
        <v>1.8036291987936299</v>
      </c>
      <c r="BE177">
        <v>3.0828590771534001</v>
      </c>
      <c r="BF177">
        <v>12.8156342817013</v>
      </c>
      <c r="BG177">
        <v>11.919548948726099</v>
      </c>
      <c r="BH177">
        <v>4.4296514453603999</v>
      </c>
      <c r="BI177">
        <v>0.69843453285920798</v>
      </c>
      <c r="BJ177">
        <v>5.7696640090616604</v>
      </c>
      <c r="BK177">
        <v>6.0663215748390797</v>
      </c>
      <c r="BL177">
        <v>10.312198193174099</v>
      </c>
      <c r="BM177">
        <v>2.0404421974762501</v>
      </c>
      <c r="BN177">
        <v>12.520609009360101</v>
      </c>
      <c r="BO177">
        <v>1.1670277273307901</v>
      </c>
      <c r="BP177">
        <v>3.4546882485282802</v>
      </c>
      <c r="BQ177">
        <v>14.6748320948169</v>
      </c>
      <c r="BR177">
        <v>3.5343898579031201</v>
      </c>
      <c r="BS177">
        <v>10.611678207697</v>
      </c>
      <c r="BT177">
        <v>4.9197660579780402</v>
      </c>
      <c r="BU177">
        <v>2.0404421974762501</v>
      </c>
      <c r="BV177">
        <v>13.449177642170801</v>
      </c>
      <c r="BW177">
        <v>1.52016021371043</v>
      </c>
      <c r="BX177">
        <v>4.8897748999779003</v>
      </c>
      <c r="BY177">
        <v>6.5125079065046396</v>
      </c>
      <c r="BZ177">
        <v>4.58745506654608</v>
      </c>
      <c r="CA177">
        <v>8.9084297520535998</v>
      </c>
      <c r="CB177">
        <v>1.52016021371043</v>
      </c>
      <c r="CC177">
        <v>5.2849339698448796</v>
      </c>
      <c r="CD177">
        <v>9.5390284895264994</v>
      </c>
      <c r="CE177">
        <v>9.4998558663536095</v>
      </c>
      <c r="CF177">
        <v>12.223150349397599</v>
      </c>
      <c r="CG177">
        <v>1.8036291987936299</v>
      </c>
      <c r="CH177">
        <v>7.1784528053098002</v>
      </c>
      <c r="CI177">
        <v>16.551626208109401</v>
      </c>
      <c r="CJ177">
        <v>10.1421500374839</v>
      </c>
      <c r="CK177">
        <v>6.3567888282454597</v>
      </c>
      <c r="CL177">
        <v>11.975725611319</v>
      </c>
      <c r="CM177">
        <v>2.85348332964272</v>
      </c>
      <c r="CN177">
        <v>5.1896810332288199</v>
      </c>
      <c r="CO177">
        <v>3.7500562250415399</v>
      </c>
      <c r="CP177">
        <v>1.1670277273307901</v>
      </c>
      <c r="CQ177">
        <v>4.7296873540831301</v>
      </c>
      <c r="CR177">
        <v>13.8276965736955</v>
      </c>
      <c r="CS177">
        <v>1.1670277273307901</v>
      </c>
      <c r="CT177">
        <v>16.0616170541252</v>
      </c>
      <c r="CU177">
        <v>3.9376359151648601</v>
      </c>
      <c r="CV177">
        <v>7.4020800271591698</v>
      </c>
      <c r="CW177">
        <v>0.69843453285920798</v>
      </c>
      <c r="CX177">
        <v>10.564403225722501</v>
      </c>
      <c r="CY177">
        <v>10.142150034930699</v>
      </c>
      <c r="CZ177">
        <v>8.3572891682644403</v>
      </c>
      <c r="DA177">
        <v>6.1697795023181996</v>
      </c>
      <c r="DB177">
        <v>5.8652355742904598</v>
      </c>
      <c r="DC177">
        <v>15.1508498853806</v>
      </c>
      <c r="DD177">
        <v>0</v>
      </c>
      <c r="DE177">
        <v>14.462307664348099</v>
      </c>
      <c r="DF177">
        <v>0.69843453285920798</v>
      </c>
      <c r="DG177">
        <v>1.8036291987936299</v>
      </c>
      <c r="DH177">
        <v>0</v>
      </c>
      <c r="DI177">
        <v>7.3088310372249703</v>
      </c>
      <c r="DJ177">
        <v>12.220328951428799</v>
      </c>
      <c r="DK177">
        <v>8.4981247458916993</v>
      </c>
      <c r="DL177">
        <v>2.97272499941583</v>
      </c>
      <c r="DM177">
        <v>11.973716631284899</v>
      </c>
      <c r="DN177">
        <v>1.16702836981741</v>
      </c>
      <c r="DO177">
        <v>6.9577193713318897</v>
      </c>
      <c r="DP177">
        <v>3.4546881169422501</v>
      </c>
      <c r="DQ177">
        <v>7.9627490684721103</v>
      </c>
      <c r="DR177">
        <v>4.3873476505580404</v>
      </c>
      <c r="DS177">
        <v>2.97272499941583</v>
      </c>
      <c r="DT177">
        <v>4.3437661062977897</v>
      </c>
      <c r="DU177">
        <v>1.16702836981741</v>
      </c>
      <c r="DV177">
        <v>4.4707498372327903</v>
      </c>
      <c r="DW177">
        <v>5.4787141024509802</v>
      </c>
      <c r="DX177">
        <v>2.2438092007919801</v>
      </c>
      <c r="DY177">
        <v>0</v>
      </c>
      <c r="DZ177">
        <v>0.69843453285920798</v>
      </c>
      <c r="EA177">
        <v>2.72349084823087</v>
      </c>
      <c r="EB177">
        <v>8.8705419567290793</v>
      </c>
      <c r="EC177">
        <v>3.4546882485282802</v>
      </c>
      <c r="ED177">
        <v>7.2030511908682398</v>
      </c>
      <c r="EE177">
        <v>3.9376359151648601</v>
      </c>
      <c r="EF177">
        <v>9.3605650409991394</v>
      </c>
      <c r="EG177">
        <v>2.72349084823087</v>
      </c>
      <c r="EH177">
        <v>0</v>
      </c>
      <c r="EI177">
        <v>4.2524426820612096</v>
      </c>
      <c r="EJ177">
        <v>8.5129570976616193</v>
      </c>
      <c r="EK177">
        <v>9.77573722575403</v>
      </c>
      <c r="EL177">
        <v>6.5891601909144901</v>
      </c>
      <c r="EM177">
        <v>9.16471555581834</v>
      </c>
      <c r="EN177">
        <v>8.8570426179877693</v>
      </c>
      <c r="EO177">
        <v>2.42201846459306</v>
      </c>
      <c r="EP177">
        <v>7.5580053869267001</v>
      </c>
      <c r="EQ177">
        <v>6.4211070203894103</v>
      </c>
      <c r="ER177">
        <v>0</v>
      </c>
      <c r="ES177">
        <v>9.4089458215183797</v>
      </c>
      <c r="ET177">
        <v>3.6816880829805401</v>
      </c>
      <c r="EU177">
        <v>8.8570426179877693</v>
      </c>
      <c r="EV177">
        <v>9.1039686522540695</v>
      </c>
      <c r="EW177">
        <v>1.8036291987936299</v>
      </c>
      <c r="EX177">
        <v>10.405899038702</v>
      </c>
      <c r="EY177">
        <v>1.8036291987936299</v>
      </c>
      <c r="EZ177">
        <v>8.0934906414786099</v>
      </c>
      <c r="FA177">
        <v>1.52016071670192</v>
      </c>
      <c r="FB177">
        <v>6.69700437532377</v>
      </c>
      <c r="FC177">
        <v>1.52016021371043</v>
      </c>
      <c r="FD177">
        <v>5.9256045216619402</v>
      </c>
      <c r="FE177">
        <v>1.8036291987936299</v>
      </c>
      <c r="FF177">
        <v>0.69843453285920798</v>
      </c>
      <c r="FG177">
        <v>3.5343897333893901</v>
      </c>
      <c r="FH177">
        <v>6.4315533637094697</v>
      </c>
      <c r="FI177">
        <v>10.130174781519401</v>
      </c>
      <c r="FJ177">
        <v>8.6241513017813496</v>
      </c>
      <c r="FK177">
        <v>8.9526195607002208</v>
      </c>
      <c r="FL177">
        <v>9.39566864791915</v>
      </c>
      <c r="FM177">
        <v>14.2005750096068</v>
      </c>
      <c r="FN177">
        <v>6.1945249410198997</v>
      </c>
      <c r="FO177">
        <v>15.785231896483801</v>
      </c>
      <c r="FP177">
        <v>6.3893063150253404</v>
      </c>
      <c r="FQ177">
        <v>3.3703245865854599</v>
      </c>
      <c r="FR177">
        <v>10.848386270523999</v>
      </c>
      <c r="FS177">
        <v>5.1395874909453401</v>
      </c>
      <c r="FT177">
        <v>7.6987101250430596</v>
      </c>
      <c r="FU177">
        <v>2.0404425481798101</v>
      </c>
      <c r="FV177">
        <v>9.9411448184028703</v>
      </c>
      <c r="FW177">
        <v>2.5806151282479899</v>
      </c>
      <c r="FX177">
        <v>11.487137242057001</v>
      </c>
      <c r="FY177">
        <v>2.7234906297959198</v>
      </c>
      <c r="FZ177">
        <v>9.5414418196839801</v>
      </c>
      <c r="GA177">
        <v>2.5806151282479899</v>
      </c>
      <c r="GB177">
        <v>4.3873478573685096</v>
      </c>
      <c r="GC177">
        <v>8.3763401079781996</v>
      </c>
      <c r="GD177">
        <v>12.7052120494145</v>
      </c>
      <c r="GE177">
        <v>8.4679945729188209</v>
      </c>
      <c r="GF177">
        <v>9.2018046442975798</v>
      </c>
      <c r="GG177">
        <v>0</v>
      </c>
      <c r="GH177">
        <v>8.8057663425563693</v>
      </c>
      <c r="GI177">
        <v>4.8897749486416604</v>
      </c>
      <c r="GJ177">
        <v>3.1851789610807502</v>
      </c>
      <c r="GK177">
        <v>9.4898942383040392</v>
      </c>
      <c r="GL177">
        <v>4.4296515123051599</v>
      </c>
      <c r="GM177">
        <v>4.1036090057550396</v>
      </c>
      <c r="GN177">
        <v>0</v>
      </c>
      <c r="GO177">
        <v>12.8964504586146</v>
      </c>
      <c r="GP177">
        <v>5.2849339328406897</v>
      </c>
      <c r="GQ177">
        <v>2.97272499941583</v>
      </c>
      <c r="GR177">
        <v>0.69843453285920798</v>
      </c>
      <c r="GS177">
        <v>0</v>
      </c>
      <c r="GT177">
        <v>5.99767803084747</v>
      </c>
      <c r="GU177">
        <v>3.8153305187898798</v>
      </c>
      <c r="GV177">
        <v>9.1362592879241404</v>
      </c>
      <c r="GW177">
        <v>0</v>
      </c>
      <c r="GX177">
        <v>3.0828592474246999</v>
      </c>
      <c r="GY177">
        <v>1.52016071670192</v>
      </c>
      <c r="GZ177">
        <v>1.8036291987936299</v>
      </c>
      <c r="HA177">
        <v>8.3268342523623708</v>
      </c>
      <c r="HB177">
        <v>3.8777787957023602</v>
      </c>
      <c r="HC177">
        <v>7.3479602768373997</v>
      </c>
      <c r="HD177">
        <v>6.1446022060408199</v>
      </c>
      <c r="HE177">
        <v>3.0828592474246999</v>
      </c>
      <c r="HF177">
        <v>9.9547886623145292</v>
      </c>
      <c r="HG177">
        <v>5.0876918296981799</v>
      </c>
      <c r="HH177">
        <v>12.256216398018999</v>
      </c>
      <c r="HI177">
        <v>11.5959155541904</v>
      </c>
      <c r="HJ177">
        <v>2.5806151282479899</v>
      </c>
      <c r="HK177">
        <v>1.16702836981741</v>
      </c>
      <c r="HL177">
        <v>8.8512182880862706</v>
      </c>
      <c r="HM177">
        <v>9.1266477575539398</v>
      </c>
      <c r="HN177">
        <v>5.6132733826746204</v>
      </c>
      <c r="HO177">
        <v>12.3438563363972</v>
      </c>
      <c r="HP177">
        <v>1.1670277273307901</v>
      </c>
      <c r="HQ177">
        <v>9.3399175140895991</v>
      </c>
      <c r="HR177">
        <v>7.3031534777755001</v>
      </c>
      <c r="HS177">
        <v>1.1670277273307901</v>
      </c>
      <c r="HT177">
        <v>0</v>
      </c>
      <c r="HU177">
        <v>2.0404418467726</v>
      </c>
      <c r="HV177">
        <v>1.52016071670192</v>
      </c>
      <c r="HW177">
        <v>0.69843453285920798</v>
      </c>
      <c r="HX177">
        <v>0.69843453285920798</v>
      </c>
      <c r="HY177">
        <v>3.5343899824168199</v>
      </c>
      <c r="HZ177">
        <v>15.4778337005522</v>
      </c>
      <c r="IA177">
        <v>7.0689617276974799</v>
      </c>
      <c r="IB177">
        <v>2.5806151282479899</v>
      </c>
      <c r="IC177">
        <v>1.52016021371043</v>
      </c>
      <c r="ID177">
        <v>4.1549452630956001</v>
      </c>
      <c r="IE177">
        <v>4.4707497721682001</v>
      </c>
      <c r="IF177">
        <v>14.195460099151999</v>
      </c>
      <c r="IG177">
        <v>13.817153504789101</v>
      </c>
      <c r="IH177">
        <v>3.3703247260955802</v>
      </c>
      <c r="II177">
        <v>8.0967761759044201</v>
      </c>
      <c r="IJ177">
        <v>9.0692671747264892</v>
      </c>
      <c r="IK177">
        <v>4.3437661773488703</v>
      </c>
      <c r="IL177">
        <v>2.0404421974762501</v>
      </c>
      <c r="IM177">
        <v>3.0828590771534001</v>
      </c>
      <c r="IN177">
        <v>0.69843453285920798</v>
      </c>
      <c r="IO177">
        <v>5.9403101199897597</v>
      </c>
      <c r="IP177">
        <v>3.2807198527665999</v>
      </c>
      <c r="IQ177">
        <v>2.4220181953934801</v>
      </c>
      <c r="IR177">
        <v>1.80362961205803</v>
      </c>
      <c r="IS177">
        <v>2.72349084823087</v>
      </c>
      <c r="IT177">
        <v>0.69843453285920798</v>
      </c>
      <c r="IU177">
        <v>5.8340766109654201</v>
      </c>
      <c r="IV177">
        <v>10.552487967404099</v>
      </c>
      <c r="IW177">
        <v>9.6847857811728897</v>
      </c>
      <c r="IX177">
        <v>1.1670277273307901</v>
      </c>
      <c r="IY177">
        <v>0.69843453285920798</v>
      </c>
      <c r="IZ177">
        <v>0</v>
      </c>
      <c r="JA177">
        <v>1.8036291987936299</v>
      </c>
      <c r="JB177">
        <v>6.69700437532377</v>
      </c>
      <c r="JC177">
        <v>7.67692370270185</v>
      </c>
      <c r="JD177">
        <v>9.1818331675070599</v>
      </c>
      <c r="JE177">
        <v>0.69843453285920798</v>
      </c>
      <c r="JF177">
        <v>0.69843453285920798</v>
      </c>
      <c r="JG177">
        <v>0</v>
      </c>
      <c r="JH177">
        <v>4.9491464269005698</v>
      </c>
      <c r="JI177">
        <v>3.9951081932247501</v>
      </c>
      <c r="JJ177">
        <v>1.52016071670192</v>
      </c>
      <c r="JK177">
        <v>4.2045173869632997</v>
      </c>
      <c r="JL177">
        <v>3.3703247260955802</v>
      </c>
      <c r="JM177">
        <v>6.5984615793028496</v>
      </c>
      <c r="JN177">
        <v>3.18517880246725</v>
      </c>
      <c r="JO177">
        <v>5.4987224112966002</v>
      </c>
      <c r="JP177">
        <v>6.2663121907791997</v>
      </c>
      <c r="JQ177">
        <v>9.5653556485336697</v>
      </c>
      <c r="JR177">
        <v>4.2045173869632997</v>
      </c>
      <c r="JS177">
        <v>2.0404421974762501</v>
      </c>
      <c r="JT177">
        <v>4.5495927834843402</v>
      </c>
      <c r="JU177">
        <v>6.4105844845947404</v>
      </c>
      <c r="JV177">
        <v>11.259446115578401</v>
      </c>
      <c r="JW177">
        <v>3.7500562250415399</v>
      </c>
      <c r="JX177">
        <v>1.1670277273307901</v>
      </c>
      <c r="JY177">
        <v>7.8189677584944297</v>
      </c>
      <c r="JZ177">
        <v>2.85348332964272</v>
      </c>
      <c r="KA177">
        <v>5.7696640355059898</v>
      </c>
      <c r="KB177">
        <v>4.9491463801988296</v>
      </c>
      <c r="KC177">
        <v>4.0503782315984198</v>
      </c>
      <c r="KD177">
        <v>2.72349084823087</v>
      </c>
      <c r="KE177">
        <v>7.6943790895458202</v>
      </c>
      <c r="KF177">
        <v>5.6495212784664899</v>
      </c>
      <c r="KG177">
        <v>3.9951081932247501</v>
      </c>
      <c r="KH177">
        <v>4.2988269133648398</v>
      </c>
      <c r="KI177">
        <v>6.7646671977772304</v>
      </c>
      <c r="KJ177">
        <v>0</v>
      </c>
      <c r="KK177">
        <v>5.9107474341036204</v>
      </c>
      <c r="KL177">
        <v>8.7484282111185294</v>
      </c>
      <c r="KM177">
        <v>6.4725983575975103</v>
      </c>
      <c r="KN177">
        <v>6.8835688402079498</v>
      </c>
      <c r="KO177">
        <v>7.5193515853528501</v>
      </c>
      <c r="KP177">
        <v>2.0404425481798101</v>
      </c>
      <c r="KQ177">
        <v>8.0364604687511392</v>
      </c>
      <c r="KR177">
        <v>3.4546881169422501</v>
      </c>
      <c r="KS177">
        <v>1.8036291987936299</v>
      </c>
      <c r="KT177">
        <v>3.3703245865854599</v>
      </c>
      <c r="KU177">
        <v>1.1670277273307901</v>
      </c>
      <c r="KV177">
        <v>6.0392548183846602</v>
      </c>
      <c r="KW177">
        <v>0</v>
      </c>
      <c r="KX177">
        <v>3.1851791196942298</v>
      </c>
      <c r="KY177">
        <v>1.16702836981741</v>
      </c>
      <c r="KZ177">
        <v>1.52016021371043</v>
      </c>
      <c r="LA177">
        <v>0.69843453285920798</v>
      </c>
      <c r="LB177">
        <v>0.69843453285920798</v>
      </c>
      <c r="LC177">
        <v>8.9270069273812496</v>
      </c>
      <c r="LD177">
        <v>3.6099176816220702</v>
      </c>
      <c r="LE177">
        <v>0.69843453285920798</v>
      </c>
      <c r="LF177">
        <v>3.8153305187898798</v>
      </c>
      <c r="LG177">
        <v>4.0503781445242701</v>
      </c>
      <c r="LH177">
        <v>1.52016071670192</v>
      </c>
      <c r="LI177">
        <v>2.2438088961984302</v>
      </c>
      <c r="LJ177">
        <v>2.0404421974762501</v>
      </c>
      <c r="LK177">
        <v>1.1670277273307901</v>
      </c>
      <c r="LL177">
        <v>7.2212285730378696</v>
      </c>
      <c r="LM177">
        <v>0</v>
      </c>
      <c r="LN177">
        <v>2.0404421974762501</v>
      </c>
      <c r="LO177">
        <v>6.3893063150253404</v>
      </c>
      <c r="LP177">
        <v>2.42201846459306</v>
      </c>
      <c r="LQ177">
        <v>0</v>
      </c>
      <c r="LR177">
        <v>0.69843453285920798</v>
      </c>
      <c r="LS177">
        <v>2.58061488707314</v>
      </c>
      <c r="LT177">
        <v>1.80362878552912</v>
      </c>
      <c r="LU177">
        <v>5.7363461573074197</v>
      </c>
      <c r="LV177">
        <v>9.6291453609058095</v>
      </c>
      <c r="LW177">
        <v>7.5045851666992203</v>
      </c>
      <c r="LX177">
        <v>1.8036291987936299</v>
      </c>
      <c r="LY177">
        <v>2.42201846459306</v>
      </c>
      <c r="LZ177">
        <v>1.52016071670192</v>
      </c>
      <c r="MA177">
        <v>2.2438092007919801</v>
      </c>
      <c r="MB177">
        <v>0.69843453285920798</v>
      </c>
      <c r="MC177">
        <v>2.85348313002895</v>
      </c>
      <c r="MD177">
        <v>0.69843453285920798</v>
      </c>
      <c r="ME177">
        <v>3.68168785812375</v>
      </c>
      <c r="MF177">
        <v>6.6707896435626797</v>
      </c>
      <c r="MG177">
        <v>5.4787140377445702</v>
      </c>
      <c r="MH177">
        <v>0</v>
      </c>
      <c r="MI177">
        <v>4.2988268400657299</v>
      </c>
      <c r="MJ177">
        <v>0.69843453285920798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2.85348332964272</v>
      </c>
      <c r="MS177">
        <v>8.5589447832375996</v>
      </c>
      <c r="MT177">
        <v>2.85348332964272</v>
      </c>
      <c r="MU177">
        <v>6.6350788330708399</v>
      </c>
      <c r="MV177">
        <v>1.52016071670192</v>
      </c>
      <c r="MW177">
        <v>4.6954222434983599</v>
      </c>
      <c r="MX177">
        <v>3.7500561178167802</v>
      </c>
      <c r="MY177">
        <v>1.8036291987936299</v>
      </c>
      <c r="MZ177">
        <v>5.2617038079262199</v>
      </c>
      <c r="NA177">
        <v>7.7538615482575297</v>
      </c>
      <c r="NB177">
        <v>1.52016071670192</v>
      </c>
      <c r="NC177">
        <v>0.69843453285920798</v>
      </c>
      <c r="ND177">
        <v>1.1670277273307901</v>
      </c>
      <c r="NE177">
        <v>10.010724205375199</v>
      </c>
      <c r="NF177">
        <v>6.3346960145930398</v>
      </c>
      <c r="NG177">
        <v>5.3742854174915804</v>
      </c>
      <c r="NH177">
        <v>8.7977133841349193</v>
      </c>
      <c r="NI177">
        <v>3.2807197043168501</v>
      </c>
      <c r="NJ177">
        <v>2.2438088961984302</v>
      </c>
      <c r="NK177">
        <v>2.0404425481798101</v>
      </c>
      <c r="NL177">
        <v>1.80362961205803</v>
      </c>
      <c r="NM177">
        <v>0.69843453285920798</v>
      </c>
      <c r="NN177">
        <v>6.7973446557749702</v>
      </c>
      <c r="NO177">
        <v>0</v>
      </c>
      <c r="NP177">
        <v>0</v>
      </c>
      <c r="NQ177">
        <v>0.69843453285920798</v>
      </c>
      <c r="NR177">
        <v>0.69843453285920798</v>
      </c>
      <c r="NS177">
        <v>6.1318469002831604</v>
      </c>
      <c r="NT177">
        <v>4.6243493373809796</v>
      </c>
      <c r="NU177">
        <v>4.2988269133648398</v>
      </c>
      <c r="NV177">
        <v>0</v>
      </c>
      <c r="NW177">
        <v>1.1670277273307901</v>
      </c>
      <c r="NX177">
        <v>4.2045174652140798</v>
      </c>
      <c r="NY177">
        <v>8.4110665271125598</v>
      </c>
      <c r="NZ177">
        <v>4.9779403434465701</v>
      </c>
      <c r="OA177">
        <v>0.69843453285920798</v>
      </c>
      <c r="OB177">
        <v>2.0404421974762501</v>
      </c>
      <c r="OC177">
        <v>6.8053996991697696</v>
      </c>
      <c r="OD177">
        <v>2.2438088961984302</v>
      </c>
      <c r="OE177">
        <v>3.0828590771534001</v>
      </c>
      <c r="OF177">
        <v>2.42201846459306</v>
      </c>
      <c r="OG177">
        <v>4.8278548883510899</v>
      </c>
      <c r="OH177">
        <v>4.5107098685615297</v>
      </c>
      <c r="OI177">
        <v>3.2807197043168501</v>
      </c>
      <c r="OJ177">
        <v>5.7193941878261096</v>
      </c>
      <c r="OK177">
        <v>0</v>
      </c>
      <c r="OL177">
        <v>0.69843453285920798</v>
      </c>
      <c r="OM177">
        <v>1.8036291987936299</v>
      </c>
      <c r="ON177">
        <v>2.2438092007919801</v>
      </c>
      <c r="OO177">
        <v>0.69843453285920798</v>
      </c>
      <c r="OP177">
        <v>0</v>
      </c>
      <c r="OQ177">
        <v>2.2438092007919801</v>
      </c>
      <c r="OR177">
        <v>2.85348332964272</v>
      </c>
      <c r="OS177">
        <v>8.8647719858788605</v>
      </c>
      <c r="OT177">
        <v>2.58061488707314</v>
      </c>
      <c r="OU177">
        <v>6.8759397899517598</v>
      </c>
      <c r="OV177">
        <v>1.52016021371043</v>
      </c>
      <c r="OW177">
        <v>5.7696640090616604</v>
      </c>
      <c r="OX177">
        <v>4.1549452630956001</v>
      </c>
      <c r="OY177">
        <v>4.0503783186725499</v>
      </c>
      <c r="OZ177">
        <v>2.0404421974762501</v>
      </c>
      <c r="PA177">
        <v>0</v>
      </c>
      <c r="PB177">
        <v>1.52016021371043</v>
      </c>
      <c r="PC177">
        <v>1.80362878552912</v>
      </c>
      <c r="PD177">
        <v>2.7234906297959198</v>
      </c>
      <c r="PE177">
        <v>1.16702836981741</v>
      </c>
      <c r="PF177">
        <v>1.52016071670192</v>
      </c>
      <c r="PG177">
        <v>5.2140903310589204</v>
      </c>
      <c r="PH177">
        <v>0.69843453285920798</v>
      </c>
      <c r="PI177">
        <v>4.3873477884316898</v>
      </c>
      <c r="PJ177">
        <v>2.5806146458982502</v>
      </c>
      <c r="PK177">
        <v>0</v>
      </c>
      <c r="PL177">
        <v>1.52016021371043</v>
      </c>
      <c r="PM177">
        <v>3.3703247260955802</v>
      </c>
      <c r="PN177">
        <v>1.1670277273307901</v>
      </c>
      <c r="PO177">
        <v>0.69843453285920798</v>
      </c>
      <c r="PP177">
        <v>0.69843453285920798</v>
      </c>
      <c r="PQ177">
        <v>5.2849339698448796</v>
      </c>
      <c r="PR177">
        <v>1.1670277273307901</v>
      </c>
      <c r="PS177">
        <v>1.80362878552912</v>
      </c>
      <c r="PT177">
        <v>7.4695308088787602</v>
      </c>
      <c r="PU177">
        <v>2.85348332964272</v>
      </c>
      <c r="PV177">
        <v>2.72349084823087</v>
      </c>
      <c r="PW177">
        <v>2.0404425481798101</v>
      </c>
      <c r="PX177">
        <v>1.1670277273307901</v>
      </c>
      <c r="PY177">
        <v>0</v>
      </c>
      <c r="PZ177">
        <v>4.3873477884316898</v>
      </c>
      <c r="QA177">
        <v>2.97272499941583</v>
      </c>
      <c r="QB177">
        <v>3.3703247260955802</v>
      </c>
      <c r="QC177">
        <v>3.4546882485282802</v>
      </c>
      <c r="QD177">
        <v>2.5806151282479899</v>
      </c>
      <c r="QE177">
        <v>5.6848807182599099</v>
      </c>
      <c r="QF177">
        <v>0.69843453285920798</v>
      </c>
      <c r="QG177">
        <v>3.7500562250415399</v>
      </c>
      <c r="QH177">
        <v>0</v>
      </c>
      <c r="QI177">
        <v>4.9197660579780402</v>
      </c>
      <c r="QJ177">
        <v>1.8036291987936299</v>
      </c>
      <c r="QK177">
        <v>4.0503783186725499</v>
      </c>
      <c r="QL177">
        <v>0</v>
      </c>
      <c r="QM177">
        <v>4.8591471167749596</v>
      </c>
      <c r="QN177">
        <v>2.0404421974762501</v>
      </c>
      <c r="QO177">
        <v>3.5343898579031201</v>
      </c>
      <c r="QP177">
        <v>5.0061708061649597</v>
      </c>
      <c r="QQ177">
        <v>0</v>
      </c>
      <c r="QR177">
        <v>3.6099180361106402</v>
      </c>
      <c r="QS177">
        <v>5.4787140700977801</v>
      </c>
      <c r="QT177">
        <v>6.6077033982317896</v>
      </c>
      <c r="QU177">
        <v>1.1670277273307901</v>
      </c>
      <c r="QV177">
        <v>0</v>
      </c>
      <c r="QW177">
        <v>4.2045173869632997</v>
      </c>
      <c r="QX177">
        <v>4.2524426063671603</v>
      </c>
      <c r="QY177">
        <v>0.69843453285920798</v>
      </c>
      <c r="QZ177">
        <v>1.52016021371043</v>
      </c>
      <c r="RA177">
        <v>1.1670277273307901</v>
      </c>
      <c r="RB177">
        <v>2.5806151282479899</v>
      </c>
      <c r="RC177">
        <v>0</v>
      </c>
      <c r="RD177">
        <v>0</v>
      </c>
      <c r="RE177">
        <v>7.1020364650211096</v>
      </c>
      <c r="RF177">
        <v>1.80362961205803</v>
      </c>
      <c r="RG177">
        <v>1.8036291987936299</v>
      </c>
      <c r="RH177">
        <v>1.52016021371043</v>
      </c>
      <c r="RI177">
        <v>1.52016071670192</v>
      </c>
      <c r="RJ177">
        <v>1.8036291987936299</v>
      </c>
      <c r="RK177">
        <v>1.8036291987936299</v>
      </c>
      <c r="RL177">
        <v>1.8036291987936299</v>
      </c>
      <c r="RM177">
        <v>3.5343898579031201</v>
      </c>
      <c r="RN177">
        <v>4.9491464269005698</v>
      </c>
      <c r="RO177">
        <v>1.52016071670192</v>
      </c>
      <c r="RP177">
        <v>2.0404421974762501</v>
      </c>
      <c r="RQ177">
        <v>0</v>
      </c>
      <c r="RR177">
        <v>1.1670277273307901</v>
      </c>
      <c r="RS177">
        <v>0.69843453285920798</v>
      </c>
      <c r="RT177">
        <v>1.52016071670192</v>
      </c>
      <c r="RU177">
        <v>1.8036291987936299</v>
      </c>
      <c r="RV177">
        <v>0.69843453285920798</v>
      </c>
      <c r="RW177">
        <v>6.0663215748390797</v>
      </c>
      <c r="RX177">
        <v>2.2438088961984302</v>
      </c>
      <c r="RY177">
        <v>0</v>
      </c>
      <c r="RZ177">
        <v>0</v>
      </c>
      <c r="SA177">
        <v>1.1670277273307901</v>
      </c>
      <c r="SB177">
        <v>2.58061488707314</v>
      </c>
      <c r="SC177">
        <v>1.1670277273307901</v>
      </c>
      <c r="SD177">
        <v>3.0828590771534001</v>
      </c>
      <c r="SE177">
        <v>0</v>
      </c>
      <c r="SF177">
        <v>0.69843453285920798</v>
      </c>
      <c r="SG177">
        <v>2.58061488707314</v>
      </c>
      <c r="SH177">
        <v>1.52016021371043</v>
      </c>
      <c r="SI177">
        <v>1.52016071670192</v>
      </c>
      <c r="SJ177">
        <v>4.5107098052743702</v>
      </c>
      <c r="SK177">
        <v>1.16702836981741</v>
      </c>
      <c r="SL177">
        <v>1.80362961205803</v>
      </c>
      <c r="SM177">
        <v>0.69843453285920798</v>
      </c>
      <c r="SN177">
        <v>2.2438092007919801</v>
      </c>
      <c r="SO177">
        <v>0</v>
      </c>
      <c r="SP177">
        <v>0.69843453285920798</v>
      </c>
      <c r="SQ177">
        <v>1.52016071670192</v>
      </c>
      <c r="SR177">
        <v>3.3703245865854599</v>
      </c>
      <c r="SS177">
        <v>5.0061708061649597</v>
      </c>
      <c r="ST177">
        <v>1.1670277273307901</v>
      </c>
      <c r="SU177">
        <v>9.8300481275839804</v>
      </c>
      <c r="SV177">
        <v>1.1670277273307901</v>
      </c>
      <c r="SW177">
        <v>1.8036291987936299</v>
      </c>
      <c r="SX177">
        <v>0.69843453285920798</v>
      </c>
      <c r="SY177">
        <v>4.6603233559540804</v>
      </c>
      <c r="SZ177">
        <v>1.80362878552912</v>
      </c>
      <c r="TA177">
        <v>0.69843453285920798</v>
      </c>
      <c r="TB177">
        <v>0</v>
      </c>
      <c r="TC177">
        <v>0</v>
      </c>
      <c r="TD177">
        <v>0</v>
      </c>
      <c r="TE177">
        <v>0</v>
      </c>
      <c r="TF177">
        <v>2.0404421974762501</v>
      </c>
      <c r="TG177">
        <v>1.16702836981741</v>
      </c>
      <c r="TH177">
        <v>0</v>
      </c>
      <c r="TI177">
        <v>2.42201846459306</v>
      </c>
      <c r="TJ177">
        <v>3.3703245865854599</v>
      </c>
      <c r="TK177">
        <v>3.9376360093165199</v>
      </c>
      <c r="TL177">
        <v>0.69843453285920798</v>
      </c>
      <c r="TM177">
        <v>1.52016071670192</v>
      </c>
      <c r="TN177">
        <v>0</v>
      </c>
      <c r="TO177">
        <v>1.52016021371043</v>
      </c>
      <c r="TP177">
        <v>0</v>
      </c>
      <c r="TQ177">
        <v>1.16702836981741</v>
      </c>
      <c r="TR177">
        <v>2.58061488707314</v>
      </c>
      <c r="TS177">
        <v>1.80362878552912</v>
      </c>
      <c r="TT177">
        <v>3.9376359151648601</v>
      </c>
      <c r="TU177">
        <v>1.52016071670192</v>
      </c>
      <c r="TV177">
        <v>0.69843453285920798</v>
      </c>
      <c r="TW177">
        <v>0.69843453285920798</v>
      </c>
      <c r="TX177">
        <v>1.16702836981741</v>
      </c>
      <c r="TY177">
        <v>2.4220181953934801</v>
      </c>
      <c r="TZ177">
        <v>2.58061488707314</v>
      </c>
      <c r="UA177">
        <v>4.2988269133648398</v>
      </c>
      <c r="UB177">
        <v>3.7500562250415399</v>
      </c>
      <c r="UC177">
        <v>6.86827018229594</v>
      </c>
      <c r="UD177">
        <v>3.18517864385373</v>
      </c>
      <c r="UE177">
        <v>2.85348332964272</v>
      </c>
      <c r="UF177">
        <v>2.85348332964272</v>
      </c>
      <c r="UG177">
        <v>0.69843453285920798</v>
      </c>
      <c r="UH177">
        <v>7.7371153156000902</v>
      </c>
      <c r="UI177">
        <v>2.0404418467726</v>
      </c>
      <c r="UJ177">
        <v>4.6243493958743498</v>
      </c>
      <c r="UK177">
        <v>1.1670277273307901</v>
      </c>
      <c r="UL177">
        <v>4.4296513114708702</v>
      </c>
      <c r="UM177">
        <v>3.6816877456953399</v>
      </c>
      <c r="UN177">
        <v>3.2807195558670799</v>
      </c>
      <c r="UO177">
        <v>0</v>
      </c>
      <c r="UP177">
        <v>2.8534829304151601</v>
      </c>
      <c r="UQ177">
        <v>2.0404421974762501</v>
      </c>
      <c r="UR177">
        <v>4.8278548883510899</v>
      </c>
      <c r="US177">
        <v>0</v>
      </c>
      <c r="UT177">
        <v>1.1670277273307901</v>
      </c>
      <c r="UU177">
        <v>4.2988269133648398</v>
      </c>
      <c r="UV177">
        <v>0</v>
      </c>
      <c r="UW177">
        <v>1.1670277273307901</v>
      </c>
      <c r="UX177">
        <v>2.2438092007919801</v>
      </c>
      <c r="UY177">
        <v>0</v>
      </c>
      <c r="UZ177">
        <v>1.1670277273307901</v>
      </c>
      <c r="VA177">
        <v>1.1670277273307901</v>
      </c>
      <c r="VB177">
        <v>0</v>
      </c>
      <c r="VC177">
        <v>0</v>
      </c>
      <c r="VD177">
        <v>0</v>
      </c>
      <c r="VE177">
        <v>0.69843453285920798</v>
      </c>
      <c r="VF177">
        <v>0</v>
      </c>
      <c r="VG177">
        <v>1.1670277273307901</v>
      </c>
      <c r="VH177">
        <v>1.16702836981741</v>
      </c>
      <c r="VI177">
        <v>0</v>
      </c>
      <c r="VJ177">
        <v>0</v>
      </c>
      <c r="VK177">
        <v>0.69843453285920798</v>
      </c>
      <c r="VL177">
        <v>2.9727251831945098</v>
      </c>
      <c r="VM177">
        <v>0.69843453285920798</v>
      </c>
      <c r="VN177">
        <v>0.69843453285920798</v>
      </c>
      <c r="VO177">
        <v>0</v>
      </c>
      <c r="VP177">
        <v>0</v>
      </c>
      <c r="VQ177">
        <v>4</v>
      </c>
    </row>
    <row r="178" spans="1:589">
      <c r="A178" t="s">
        <v>177</v>
      </c>
      <c r="B178">
        <v>14.6621473220087</v>
      </c>
      <c r="C178">
        <v>5.81855720250402</v>
      </c>
      <c r="D178">
        <v>2.33809090901106</v>
      </c>
      <c r="E178">
        <v>14.7417545339716</v>
      </c>
      <c r="F178">
        <v>5.0404455291566697</v>
      </c>
      <c r="G178">
        <v>11.149921719488001</v>
      </c>
      <c r="H178">
        <v>8.4337445732160106</v>
      </c>
      <c r="I178">
        <v>9.3431238015113998</v>
      </c>
      <c r="J178">
        <v>10.8626719911218</v>
      </c>
      <c r="K178">
        <v>5.0404455291566697</v>
      </c>
      <c r="L178">
        <v>12.730792337626999</v>
      </c>
      <c r="M178">
        <v>2.9049907585675698</v>
      </c>
      <c r="N178">
        <v>0.345307801075941</v>
      </c>
      <c r="O178">
        <v>8.1923667574785703</v>
      </c>
      <c r="P178">
        <v>1.05775385606156</v>
      </c>
      <c r="Q178">
        <v>10.664439802603599</v>
      </c>
      <c r="R178">
        <v>3.7190731254134102</v>
      </c>
      <c r="S178">
        <v>9.2880219856147104</v>
      </c>
      <c r="T178">
        <v>7.7237522092610504</v>
      </c>
      <c r="U178">
        <v>5.6655536553151702</v>
      </c>
      <c r="V178">
        <v>2.5527695409394902</v>
      </c>
      <c r="W178">
        <v>4.9922298570167198</v>
      </c>
      <c r="X178">
        <v>2.7968645490565098</v>
      </c>
      <c r="Y178">
        <v>7.2924423171325996</v>
      </c>
      <c r="Z178">
        <v>7.94569690327498</v>
      </c>
      <c r="AA178">
        <v>3.5627776334930799</v>
      </c>
      <c r="AB178">
        <v>17.744127285952001</v>
      </c>
      <c r="AC178">
        <v>11.6359519059426</v>
      </c>
      <c r="AD178">
        <v>5.7257694267250301</v>
      </c>
      <c r="AE178">
        <v>16.466947268216298</v>
      </c>
      <c r="AF178">
        <v>2.5527697868144399</v>
      </c>
      <c r="AG178">
        <v>12.0041853509464</v>
      </c>
      <c r="AH178">
        <v>3.2710528520203299</v>
      </c>
      <c r="AI178">
        <v>11.2591688790734</v>
      </c>
      <c r="AJ178">
        <v>5.3391951913542597</v>
      </c>
      <c r="AK178">
        <v>0.345307801075941</v>
      </c>
      <c r="AL178">
        <v>13.673459335954099</v>
      </c>
      <c r="AM178">
        <v>9.9035102647604401</v>
      </c>
      <c r="AN178">
        <v>1.99082528423112</v>
      </c>
      <c r="AO178">
        <v>9.9515818780815195</v>
      </c>
      <c r="AP178">
        <v>5.5946638530602799</v>
      </c>
      <c r="AQ178">
        <v>3.1878725571234301</v>
      </c>
      <c r="AR178">
        <v>10.6431296495839</v>
      </c>
      <c r="AS178">
        <v>6.6705490856452396</v>
      </c>
      <c r="AT178">
        <v>12.3343959382268</v>
      </c>
      <c r="AU178">
        <v>3.6891392250115098</v>
      </c>
      <c r="AV178">
        <v>12.011668716163101</v>
      </c>
      <c r="AW178">
        <v>12.2488897358414</v>
      </c>
      <c r="AX178">
        <v>11.094619820662601</v>
      </c>
      <c r="AY178">
        <v>2.9561590875602102</v>
      </c>
      <c r="AZ178">
        <v>2.4132563850971498</v>
      </c>
      <c r="BA178">
        <v>5.1211297341584698</v>
      </c>
      <c r="BB178">
        <v>1.2339555315788699</v>
      </c>
      <c r="BC178">
        <v>5.5201099136754301</v>
      </c>
      <c r="BD178">
        <v>2.0857866443459701</v>
      </c>
      <c r="BE178">
        <v>1.6614655013562001</v>
      </c>
      <c r="BF178">
        <v>13.5864736189368</v>
      </c>
      <c r="BG178">
        <v>12.7242345426636</v>
      </c>
      <c r="BH178">
        <v>5.0522518513033203</v>
      </c>
      <c r="BI178">
        <v>0.85699843402993403</v>
      </c>
      <c r="BJ178">
        <v>5.9315341237263297</v>
      </c>
      <c r="BK178">
        <v>6.6317330829192302</v>
      </c>
      <c r="BL178">
        <v>9.1222021357104293</v>
      </c>
      <c r="BM178">
        <v>1.7798051724297701</v>
      </c>
      <c r="BN178">
        <v>9.5446246236064098</v>
      </c>
      <c r="BO178">
        <v>0</v>
      </c>
      <c r="BP178">
        <v>2.5527697868144399</v>
      </c>
      <c r="BQ178">
        <v>12.5823986197371</v>
      </c>
      <c r="BR178">
        <v>2.6799732058030199</v>
      </c>
      <c r="BS178">
        <v>9.0460147624525593</v>
      </c>
      <c r="BT178">
        <v>4.5004046836916203</v>
      </c>
      <c r="BU178">
        <v>1.39096037660031</v>
      </c>
      <c r="BV178">
        <v>13.722397106087101</v>
      </c>
      <c r="BW178">
        <v>4.9296018919300302</v>
      </c>
      <c r="BX178">
        <v>6.0945547705747103</v>
      </c>
      <c r="BY178">
        <v>6.0062702829511698</v>
      </c>
      <c r="BZ178">
        <v>4.51753944919124</v>
      </c>
      <c r="CA178">
        <v>9.4282633288110596</v>
      </c>
      <c r="CB178">
        <v>1.2339555315788699</v>
      </c>
      <c r="CC178">
        <v>9.6440315044404894</v>
      </c>
      <c r="CD178">
        <v>9.2268302994021507</v>
      </c>
      <c r="CE178">
        <v>9.7506785741470807</v>
      </c>
      <c r="CF178">
        <v>11.777476284623001</v>
      </c>
      <c r="CG178">
        <v>1.2339555315788699</v>
      </c>
      <c r="CH178">
        <v>6.3114740520199897</v>
      </c>
      <c r="CI178">
        <v>16.755148520879999</v>
      </c>
      <c r="CJ178">
        <v>9.1186973819888397</v>
      </c>
      <c r="CK178">
        <v>3.2300621807619998</v>
      </c>
      <c r="CL178">
        <v>13.4849831272033</v>
      </c>
      <c r="CM178">
        <v>3.34969788577185</v>
      </c>
      <c r="CN178">
        <v>4.5344731551707298</v>
      </c>
      <c r="CO178">
        <v>2.4132563850971498</v>
      </c>
      <c r="CP178">
        <v>0.85699843402993403</v>
      </c>
      <c r="CQ178">
        <v>3.6585712831638002</v>
      </c>
      <c r="CR178">
        <v>13.390415917303599</v>
      </c>
      <c r="CS178">
        <v>1.05775385606156</v>
      </c>
      <c r="CT178">
        <v>15.3693432577975</v>
      </c>
      <c r="CU178">
        <v>3.9637322138278002</v>
      </c>
      <c r="CV178">
        <v>7.6362545109210798</v>
      </c>
      <c r="CW178">
        <v>1.99082492125634</v>
      </c>
      <c r="CX178">
        <v>11.084774107448499</v>
      </c>
      <c r="CY178">
        <v>10.126851031859101</v>
      </c>
      <c r="CZ178">
        <v>9.5730739469246302</v>
      </c>
      <c r="DA178">
        <v>4.9799198827383497</v>
      </c>
      <c r="DB178">
        <v>6.1831261728509199</v>
      </c>
      <c r="DC178">
        <v>15.9436000751046</v>
      </c>
      <c r="DD178">
        <v>0.62372080616229297</v>
      </c>
      <c r="DE178">
        <v>15.4098578137642</v>
      </c>
      <c r="DF178">
        <v>2.9049903733418798</v>
      </c>
      <c r="DG178">
        <v>8.3820582841084601</v>
      </c>
      <c r="DH178">
        <v>0.345307801075941</v>
      </c>
      <c r="DI178">
        <v>7.4876677520855202</v>
      </c>
      <c r="DJ178">
        <v>11.774806624373101</v>
      </c>
      <c r="DK178">
        <v>11.5910048802433</v>
      </c>
      <c r="DL178">
        <v>1.05775385606156</v>
      </c>
      <c r="DM178">
        <v>14.146894894284699</v>
      </c>
      <c r="DN178">
        <v>2.5527695409394902</v>
      </c>
      <c r="DO178">
        <v>12.0312813108385</v>
      </c>
      <c r="DP178">
        <v>2.5527697868144399</v>
      </c>
      <c r="DQ178">
        <v>8.6838026947799101</v>
      </c>
      <c r="DR178">
        <v>4.9167433272850998</v>
      </c>
      <c r="DS178">
        <v>3.0055747893908502</v>
      </c>
      <c r="DT178">
        <v>3.1444118930921099</v>
      </c>
      <c r="DU178">
        <v>0</v>
      </c>
      <c r="DV178">
        <v>2.4846988554136198</v>
      </c>
      <c r="DW178">
        <v>4.8506730767847097</v>
      </c>
      <c r="DX178">
        <v>1.2339555315788699</v>
      </c>
      <c r="DY178">
        <v>0</v>
      </c>
      <c r="DZ178">
        <v>1.2339555315788699</v>
      </c>
      <c r="EA178">
        <v>0.62372080616229297</v>
      </c>
      <c r="EB178">
        <v>6.7305609723143798</v>
      </c>
      <c r="EC178">
        <v>2.2587926640683298</v>
      </c>
      <c r="ED178">
        <v>5.5370134961082798</v>
      </c>
      <c r="EE178">
        <v>3.1878725571234301</v>
      </c>
      <c r="EF178">
        <v>10.5384214782726</v>
      </c>
      <c r="EG178">
        <v>7.1458758732497696</v>
      </c>
      <c r="EH178">
        <v>2.4846985976594498</v>
      </c>
      <c r="EI178">
        <v>4.6937004884405802</v>
      </c>
      <c r="EJ178">
        <v>9.7402248644404992</v>
      </c>
      <c r="EK178">
        <v>9.3146110919280805</v>
      </c>
      <c r="EL178">
        <v>6.1991445359700004</v>
      </c>
      <c r="EM178">
        <v>8.6521507137484601</v>
      </c>
      <c r="EN178">
        <v>6.4111086551533498</v>
      </c>
      <c r="EO178">
        <v>1.2339555315788699</v>
      </c>
      <c r="EP178">
        <v>8.1029601902567592</v>
      </c>
      <c r="EQ178">
        <v>6.1884854130040496</v>
      </c>
      <c r="ER178">
        <v>0.85699843402993403</v>
      </c>
      <c r="ES178">
        <v>9.9241367381044601</v>
      </c>
      <c r="ET178">
        <v>3.1878725571234301</v>
      </c>
      <c r="EU178">
        <v>9.5571079199608509</v>
      </c>
      <c r="EV178">
        <v>9.8295460876667597</v>
      </c>
      <c r="EW178">
        <v>2.2587926640683298</v>
      </c>
      <c r="EX178">
        <v>9.1737767025580705</v>
      </c>
      <c r="EY178">
        <v>1.2339555315788699</v>
      </c>
      <c r="EZ178">
        <v>7.8941492041739298</v>
      </c>
      <c r="FA178">
        <v>1.39096037660031</v>
      </c>
      <c r="FB178">
        <v>6.65901354104437</v>
      </c>
      <c r="FC178">
        <v>1.5325433835857001</v>
      </c>
      <c r="FD178">
        <v>5.8661532581838802</v>
      </c>
      <c r="FE178">
        <v>0</v>
      </c>
      <c r="FF178">
        <v>0</v>
      </c>
      <c r="FG178">
        <v>1.2339555315788699</v>
      </c>
      <c r="FH178">
        <v>5.6186829090648702</v>
      </c>
      <c r="FI178">
        <v>9.0846113096408505</v>
      </c>
      <c r="FJ178">
        <v>8.4110011880717099</v>
      </c>
      <c r="FK178">
        <v>9.3857384313665602</v>
      </c>
      <c r="FL178">
        <v>7.4186578622874997</v>
      </c>
      <c r="FM178">
        <v>12.457975879094899</v>
      </c>
      <c r="FN178">
        <v>6.9132072328780403</v>
      </c>
      <c r="FO178">
        <v>14.833685375646899</v>
      </c>
      <c r="FP178">
        <v>9.1186973793936197</v>
      </c>
      <c r="FQ178">
        <v>6.0422349540061902</v>
      </c>
      <c r="FR178">
        <v>10.700288261024999</v>
      </c>
      <c r="FS178">
        <v>5.2599595811238302</v>
      </c>
      <c r="FT178">
        <v>8.4583550485280998</v>
      </c>
      <c r="FU178">
        <v>0.62372080616229297</v>
      </c>
      <c r="FV178">
        <v>10.2937217398998</v>
      </c>
      <c r="FW178">
        <v>2.8519400890545499</v>
      </c>
      <c r="FX178">
        <v>9.0274441248062995</v>
      </c>
      <c r="FY178">
        <v>0.85699843402993403</v>
      </c>
      <c r="FZ178">
        <v>10.0954577017446</v>
      </c>
      <c r="GA178">
        <v>3.6585713974081702</v>
      </c>
      <c r="GB178">
        <v>4.5512102815390501</v>
      </c>
      <c r="GC178">
        <v>7.2184021684302504</v>
      </c>
      <c r="GD178">
        <v>11.710138207869599</v>
      </c>
      <c r="GE178">
        <v>8.6704592998369208</v>
      </c>
      <c r="GF178">
        <v>9.3921395610080101</v>
      </c>
      <c r="GG178">
        <v>0</v>
      </c>
      <c r="GH178">
        <v>9.7829219323868895</v>
      </c>
      <c r="GI178">
        <v>5.0285417920038098</v>
      </c>
      <c r="GJ178">
        <v>2.95615927346131</v>
      </c>
      <c r="GK178">
        <v>7.3956734671556497</v>
      </c>
      <c r="GL178">
        <v>1.6614650452944499</v>
      </c>
      <c r="GM178">
        <v>8.1599967499523398</v>
      </c>
      <c r="GN178">
        <v>1.2339555315788699</v>
      </c>
      <c r="GO178">
        <v>9.5086571714148302</v>
      </c>
      <c r="GP178">
        <v>1.05775385606156</v>
      </c>
      <c r="GQ178">
        <v>3.3874689742733799</v>
      </c>
      <c r="GR178">
        <v>1.39096037660031</v>
      </c>
      <c r="GS178">
        <v>3.6273413858358401</v>
      </c>
      <c r="GT178">
        <v>6.5755740828666696</v>
      </c>
      <c r="GU178">
        <v>3.4951884677105101</v>
      </c>
      <c r="GV178">
        <v>8.1896968253070401</v>
      </c>
      <c r="GW178">
        <v>0</v>
      </c>
      <c r="GX178">
        <v>1.8891701747570899</v>
      </c>
      <c r="GY178">
        <v>1.77980559257528</v>
      </c>
      <c r="GZ178">
        <v>2.2587929655147598</v>
      </c>
      <c r="HA178">
        <v>9.6044855069951893</v>
      </c>
      <c r="HB178">
        <v>5.0522518078227501</v>
      </c>
      <c r="HC178">
        <v>7.8759955913076203</v>
      </c>
      <c r="HD178">
        <v>5.4143046269632604</v>
      </c>
      <c r="HE178">
        <v>1.6614650452944499</v>
      </c>
      <c r="HF178">
        <v>8.34053723438298</v>
      </c>
      <c r="HG178">
        <v>4.3930889209054902</v>
      </c>
      <c r="HH178">
        <v>13.148930112318199</v>
      </c>
      <c r="HI178">
        <v>8.7801283036833695</v>
      </c>
      <c r="HJ178">
        <v>0.85699843402993403</v>
      </c>
      <c r="HK178">
        <v>1.99082492125634</v>
      </c>
      <c r="HL178">
        <v>8.8417988330526391</v>
      </c>
      <c r="HM178">
        <v>10.061176637820401</v>
      </c>
      <c r="HN178">
        <v>4.76717482634312</v>
      </c>
      <c r="HO178">
        <v>9.0489640124453299</v>
      </c>
      <c r="HP178">
        <v>0.345307801075941</v>
      </c>
      <c r="HQ178">
        <v>10.0106379171642</v>
      </c>
      <c r="HR178">
        <v>8.4660984142642697</v>
      </c>
      <c r="HS178">
        <v>0</v>
      </c>
      <c r="HT178">
        <v>1.2339555315788699</v>
      </c>
      <c r="HU178">
        <v>1.2339555315788699</v>
      </c>
      <c r="HV178">
        <v>1.2339555315788699</v>
      </c>
      <c r="HW178">
        <v>3.1444118930921099</v>
      </c>
      <c r="HX178">
        <v>0</v>
      </c>
      <c r="HY178">
        <v>4.4115384434449902</v>
      </c>
      <c r="HZ178">
        <v>16.410262384239399</v>
      </c>
      <c r="IA178">
        <v>8.0046097026566301</v>
      </c>
      <c r="IB178">
        <v>1.5325433835857001</v>
      </c>
      <c r="IC178">
        <v>1.05775385606156</v>
      </c>
      <c r="ID178">
        <v>4.5841132849133102</v>
      </c>
      <c r="IE178">
        <v>4.5004046836916203</v>
      </c>
      <c r="IF178">
        <v>12.491084907456999</v>
      </c>
      <c r="IG178">
        <v>12.846972690029901</v>
      </c>
      <c r="IH178">
        <v>1.77980559257528</v>
      </c>
      <c r="II178">
        <v>7.7182047776173697</v>
      </c>
      <c r="IJ178">
        <v>6.66286900386776</v>
      </c>
      <c r="IK178">
        <v>2.6177731116179102</v>
      </c>
      <c r="IL178">
        <v>1.05775385606156</v>
      </c>
      <c r="IM178">
        <v>6.1614878432834104</v>
      </c>
      <c r="IN178">
        <v>1.5325433835857001</v>
      </c>
      <c r="IO178">
        <v>6.9228854865001299</v>
      </c>
      <c r="IP178">
        <v>3.42427635784082</v>
      </c>
      <c r="IQ178">
        <v>2.8519402888819299</v>
      </c>
      <c r="IR178">
        <v>3.49518833976708</v>
      </c>
      <c r="IS178">
        <v>3.34969788577185</v>
      </c>
      <c r="IT178">
        <v>0</v>
      </c>
      <c r="IU178">
        <v>4.9675040135868302</v>
      </c>
      <c r="IV178">
        <v>9.2500823930934395</v>
      </c>
      <c r="IW178">
        <v>13.829801484665101</v>
      </c>
      <c r="IX178">
        <v>1.5325433835857001</v>
      </c>
      <c r="IY178">
        <v>1.6614650452944499</v>
      </c>
      <c r="IZ178">
        <v>0.85699843402993403</v>
      </c>
      <c r="JA178">
        <v>1.39096037660031</v>
      </c>
      <c r="JB178">
        <v>6.2254528068118198</v>
      </c>
      <c r="JC178">
        <v>7.6882527783254897</v>
      </c>
      <c r="JD178">
        <v>10.344415351461899</v>
      </c>
      <c r="JE178">
        <v>0.85699843402993403</v>
      </c>
      <c r="JF178">
        <v>0.62372080616229297</v>
      </c>
      <c r="JG178">
        <v>1.05775385606156</v>
      </c>
      <c r="JH178">
        <v>5.0985338429577798</v>
      </c>
      <c r="JI178">
        <v>4.8906771844419801</v>
      </c>
      <c r="JJ178">
        <v>0</v>
      </c>
      <c r="JK178">
        <v>3.8600792365665999</v>
      </c>
      <c r="JL178">
        <v>3.8053191833943001</v>
      </c>
      <c r="JM178">
        <v>5.3772386811076602</v>
      </c>
      <c r="JN178">
        <v>2.1748812727684199</v>
      </c>
      <c r="JO178">
        <v>6.8936537178436703</v>
      </c>
      <c r="JP178">
        <v>2.7968643414531198</v>
      </c>
      <c r="JQ178">
        <v>6.6119263069849996</v>
      </c>
      <c r="JR178">
        <v>6.0540266359430301</v>
      </c>
      <c r="JS178">
        <v>3.34969788577185</v>
      </c>
      <c r="JT178">
        <v>3.8600791372150001</v>
      </c>
      <c r="JU178">
        <v>7.6342921964101702</v>
      </c>
      <c r="JV178">
        <v>12.3297046605574</v>
      </c>
      <c r="JW178">
        <v>3.05335396693255</v>
      </c>
      <c r="JX178">
        <v>2.2587926640683298</v>
      </c>
      <c r="JY178">
        <v>7.12646207971473</v>
      </c>
      <c r="JZ178">
        <v>2.4846988554136198</v>
      </c>
      <c r="KA178">
        <v>5.9186928461208499</v>
      </c>
      <c r="KB178">
        <v>6.0830910531658899</v>
      </c>
      <c r="KC178">
        <v>5.3958906716364501</v>
      </c>
      <c r="KD178">
        <v>2.4846988554136198</v>
      </c>
      <c r="KE178">
        <v>8.6128297006176897</v>
      </c>
      <c r="KF178">
        <v>5.8527138879365701</v>
      </c>
      <c r="KG178">
        <v>3.9385088136044</v>
      </c>
      <c r="KH178">
        <v>3.98852227788062</v>
      </c>
      <c r="KI178">
        <v>6.9609620881630496</v>
      </c>
      <c r="KJ178">
        <v>0</v>
      </c>
      <c r="KK178">
        <v>5.5201098822373602</v>
      </c>
      <c r="KL178">
        <v>10.409540855126</v>
      </c>
      <c r="KM178">
        <v>5.1098760677760504</v>
      </c>
      <c r="KN178">
        <v>7.5326086407248196</v>
      </c>
      <c r="KO178">
        <v>9.1284893189624707</v>
      </c>
      <c r="KP178">
        <v>3.34969788577185</v>
      </c>
      <c r="KQ178">
        <v>8.9733614195790992</v>
      </c>
      <c r="KR178">
        <v>5.0755784099100003</v>
      </c>
      <c r="KS178">
        <v>1.7798051724297701</v>
      </c>
      <c r="KT178">
        <v>6.7810986276762604</v>
      </c>
      <c r="KU178">
        <v>4.1728547831402203</v>
      </c>
      <c r="KV178">
        <v>8.0829561338578397</v>
      </c>
      <c r="KW178">
        <v>0</v>
      </c>
      <c r="KX178">
        <v>5.6884301224317797</v>
      </c>
      <c r="KY178">
        <v>1.05775385606156</v>
      </c>
      <c r="KZ178">
        <v>3.1444118930921099</v>
      </c>
      <c r="LA178">
        <v>1.39096037660031</v>
      </c>
      <c r="LB178">
        <v>1.2339555315788699</v>
      </c>
      <c r="LC178">
        <v>11.3113764933229</v>
      </c>
      <c r="LD178">
        <v>6.86716314647584</v>
      </c>
      <c r="LE178">
        <v>4.2771441697901702</v>
      </c>
      <c r="LF178">
        <v>4.0604347316112603</v>
      </c>
      <c r="LG178">
        <v>5.3772385769752997</v>
      </c>
      <c r="LH178">
        <v>3.0996012185066499</v>
      </c>
      <c r="LI178">
        <v>0.85699843402993403</v>
      </c>
      <c r="LJ178">
        <v>0.345307801075941</v>
      </c>
      <c r="LK178">
        <v>0.62372080616229297</v>
      </c>
      <c r="LL178">
        <v>6.9260972124063001</v>
      </c>
      <c r="LM178">
        <v>0</v>
      </c>
      <c r="LN178">
        <v>2.6177731116179102</v>
      </c>
      <c r="LO178">
        <v>8.8544972201372101</v>
      </c>
      <c r="LP178">
        <v>1.77980559257528</v>
      </c>
      <c r="LQ178">
        <v>0.62372080616229297</v>
      </c>
      <c r="LR178">
        <v>0</v>
      </c>
      <c r="LS178">
        <v>1.5325433835857001</v>
      </c>
      <c r="LT178">
        <v>1.6614655013562001</v>
      </c>
      <c r="LU178">
        <v>5.4856965344060296</v>
      </c>
      <c r="LV178">
        <v>9.5919017226761092</v>
      </c>
      <c r="LW178">
        <v>7.3933547511043303</v>
      </c>
      <c r="LX178">
        <v>0.345307801075941</v>
      </c>
      <c r="LY178">
        <v>4.3168368680981102</v>
      </c>
      <c r="LZ178">
        <v>3.5293788270377702</v>
      </c>
      <c r="MA178">
        <v>3.71907323496582</v>
      </c>
      <c r="MB178">
        <v>1.6614655013562001</v>
      </c>
      <c r="MC178">
        <v>3.0533537931430899</v>
      </c>
      <c r="MD178">
        <v>2.08578630449365</v>
      </c>
      <c r="ME178">
        <v>4.3744004019026699</v>
      </c>
      <c r="MF178">
        <v>8.2511698599064704</v>
      </c>
      <c r="MG178">
        <v>5.5115831884125104</v>
      </c>
      <c r="MH178">
        <v>0.62372080616229297</v>
      </c>
      <c r="MI178">
        <v>4.7086977736224904</v>
      </c>
      <c r="MJ178">
        <v>0.85699843402993403</v>
      </c>
      <c r="MK178">
        <v>0.345307801075941</v>
      </c>
      <c r="ML178">
        <v>0.345307801075941</v>
      </c>
      <c r="MM178">
        <v>0</v>
      </c>
      <c r="MN178">
        <v>0</v>
      </c>
      <c r="MO178">
        <v>1.05775385606156</v>
      </c>
      <c r="MP178">
        <v>0.62372080616229297</v>
      </c>
      <c r="MQ178">
        <v>0</v>
      </c>
      <c r="MR178">
        <v>1.8891701747570899</v>
      </c>
      <c r="MS178">
        <v>7.85255561344347</v>
      </c>
      <c r="MT178">
        <v>2.5527695409394902</v>
      </c>
      <c r="MU178">
        <v>5.6808448766550796</v>
      </c>
      <c r="MV178">
        <v>0.345307801075941</v>
      </c>
      <c r="MW178">
        <v>3.0533536193535999</v>
      </c>
      <c r="MX178">
        <v>5.3678214181622499</v>
      </c>
      <c r="MY178">
        <v>2.6177731116179102</v>
      </c>
      <c r="MZ178">
        <v>4.2154793387430898</v>
      </c>
      <c r="NA178">
        <v>6.5085958268602102</v>
      </c>
      <c r="NB178">
        <v>0</v>
      </c>
      <c r="NC178">
        <v>2.08578630449365</v>
      </c>
      <c r="ND178">
        <v>0</v>
      </c>
      <c r="NE178">
        <v>9.6238996232413498</v>
      </c>
      <c r="NF178">
        <v>5.7693371994334903</v>
      </c>
      <c r="NG178">
        <v>4.9037690761883601</v>
      </c>
      <c r="NH178">
        <v>8.8853501887014392</v>
      </c>
      <c r="NI178">
        <v>3.886698993779</v>
      </c>
      <c r="NJ178">
        <v>0.85699843402993403</v>
      </c>
      <c r="NK178">
        <v>2.8519402888819299</v>
      </c>
      <c r="NL178">
        <v>1.2339555315788699</v>
      </c>
      <c r="NM178">
        <v>0.85699843402993403</v>
      </c>
      <c r="NN178">
        <v>7.8875742837671403</v>
      </c>
      <c r="NO178">
        <v>0</v>
      </c>
      <c r="NP178">
        <v>0</v>
      </c>
      <c r="NQ178">
        <v>1.05775385606156</v>
      </c>
      <c r="NR178">
        <v>0.85699843402993403</v>
      </c>
      <c r="NS178">
        <v>7.8389883442516703</v>
      </c>
      <c r="NT178">
        <v>4.5344730929174597</v>
      </c>
      <c r="NU178">
        <v>0.62372080616229297</v>
      </c>
      <c r="NV178">
        <v>0.85699843402993403</v>
      </c>
      <c r="NW178">
        <v>1.05775385606156</v>
      </c>
      <c r="NX178">
        <v>3.3109112682392401</v>
      </c>
      <c r="NY178">
        <v>7.95986889091051</v>
      </c>
      <c r="NZ178">
        <v>6.9324992818466198</v>
      </c>
      <c r="OA178">
        <v>0.345307801075941</v>
      </c>
      <c r="OB178">
        <v>1.05775385606156</v>
      </c>
      <c r="OC178">
        <v>6.6356620146344598</v>
      </c>
      <c r="OD178">
        <v>2.9561590875602102</v>
      </c>
      <c r="OE178">
        <v>3.3496977442527598</v>
      </c>
      <c r="OF178">
        <v>2.08578630449365</v>
      </c>
      <c r="OG178">
        <v>4.0604348180805498</v>
      </c>
      <c r="OH178">
        <v>2.17488159226779</v>
      </c>
      <c r="OI178">
        <v>1.6614650452944499</v>
      </c>
      <c r="OJ178">
        <v>2.6799734309272298</v>
      </c>
      <c r="OK178">
        <v>0</v>
      </c>
      <c r="OL178">
        <v>0.345307801075941</v>
      </c>
      <c r="OM178">
        <v>4.4830639614684804</v>
      </c>
      <c r="ON178">
        <v>2.33809090901106</v>
      </c>
      <c r="OO178">
        <v>1.2339555315788699</v>
      </c>
      <c r="OP178">
        <v>0.345307801075941</v>
      </c>
      <c r="OQ178">
        <v>1.5325433835857001</v>
      </c>
      <c r="OR178">
        <v>2.0857866443459701</v>
      </c>
      <c r="OS178">
        <v>7.6005177474464496</v>
      </c>
      <c r="OT178">
        <v>1.6614650452944499</v>
      </c>
      <c r="OU178">
        <v>6.1831261529960004</v>
      </c>
      <c r="OV178">
        <v>0.85699843402993403</v>
      </c>
      <c r="OW178">
        <v>7.9908725212183498</v>
      </c>
      <c r="OX178">
        <v>3.7483985431075002</v>
      </c>
      <c r="OY178">
        <v>4.1943244341079797</v>
      </c>
      <c r="OZ178">
        <v>1.05775385606156</v>
      </c>
      <c r="PA178">
        <v>0.62372080616229297</v>
      </c>
      <c r="PB178">
        <v>0.62372080616229297</v>
      </c>
      <c r="PC178">
        <v>0.85699843402993403</v>
      </c>
      <c r="PD178">
        <v>2.4846988554136198</v>
      </c>
      <c r="PE178">
        <v>0.62372080616229297</v>
      </c>
      <c r="PF178">
        <v>2.6177731116179102</v>
      </c>
      <c r="PG178">
        <v>5.0404455291566697</v>
      </c>
      <c r="PH178">
        <v>0.85699843402993403</v>
      </c>
      <c r="PI178">
        <v>2.9561590875602102</v>
      </c>
      <c r="PJ178">
        <v>3.5627776334930799</v>
      </c>
      <c r="PK178">
        <v>1.5325433835857001</v>
      </c>
      <c r="PL178">
        <v>1.05775385606156</v>
      </c>
      <c r="PM178">
        <v>5.63447629156936</v>
      </c>
      <c r="PN178">
        <v>1.7798051724297701</v>
      </c>
      <c r="PO178">
        <v>1.05775385606156</v>
      </c>
      <c r="PP178">
        <v>1.2339555315788699</v>
      </c>
      <c r="PQ178">
        <v>4.7527763640896001</v>
      </c>
      <c r="PR178">
        <v>2.33809062368654</v>
      </c>
      <c r="PS178">
        <v>2.9561590875602102</v>
      </c>
      <c r="PT178">
        <v>9.5571079237911096</v>
      </c>
      <c r="PU178">
        <v>4.5344730929174597</v>
      </c>
      <c r="PV178">
        <v>2.6799734309272298</v>
      </c>
      <c r="PW178">
        <v>2.7396025212803901</v>
      </c>
      <c r="PX178">
        <v>3.1444118930921099</v>
      </c>
      <c r="PY178">
        <v>0</v>
      </c>
      <c r="PZ178">
        <v>2.5527697868144399</v>
      </c>
      <c r="QA178">
        <v>0</v>
      </c>
      <c r="QB178">
        <v>3.0996012185066499</v>
      </c>
      <c r="QC178">
        <v>4.0604348180805498</v>
      </c>
      <c r="QD178">
        <v>2.95615927346131</v>
      </c>
      <c r="QE178">
        <v>4.8774653510226598</v>
      </c>
      <c r="QF178">
        <v>1.7798051724297701</v>
      </c>
      <c r="QG178">
        <v>3.93850871950968</v>
      </c>
      <c r="QH178">
        <v>0.345307801075941</v>
      </c>
      <c r="QI178">
        <v>4.0128936455223698</v>
      </c>
      <c r="QJ178">
        <v>1.39096037660031</v>
      </c>
      <c r="QK178">
        <v>4.42975493824592</v>
      </c>
      <c r="QL178">
        <v>0.62372080616229297</v>
      </c>
      <c r="QM178">
        <v>4.0368600511506996</v>
      </c>
      <c r="QN178">
        <v>1.2339555315788699</v>
      </c>
      <c r="QO178">
        <v>5.9379121767810297</v>
      </c>
      <c r="QP178">
        <v>4.5677555211631899</v>
      </c>
      <c r="QQ178">
        <v>0.62372080616229297</v>
      </c>
      <c r="QR178">
        <v>4.2154793387430898</v>
      </c>
      <c r="QS178">
        <v>5.7183784780332898</v>
      </c>
      <c r="QT178">
        <v>6.3406501026967996</v>
      </c>
      <c r="QU178">
        <v>2.6799734309272298</v>
      </c>
      <c r="QV178">
        <v>2.0857866443459701</v>
      </c>
      <c r="QW178">
        <v>5.4593368239011504</v>
      </c>
      <c r="QX178">
        <v>5.73312270438125</v>
      </c>
      <c r="QY178">
        <v>0.85699843402993403</v>
      </c>
      <c r="QZ178">
        <v>2.0857866443459701</v>
      </c>
      <c r="RA178">
        <v>0.345307801075941</v>
      </c>
      <c r="RB178">
        <v>1.39096037660031</v>
      </c>
      <c r="RC178">
        <v>1.39096037660031</v>
      </c>
      <c r="RD178">
        <v>1.05775385606156</v>
      </c>
      <c r="RE178">
        <v>6.0183583907951004</v>
      </c>
      <c r="RF178">
        <v>2.2587929655147598</v>
      </c>
      <c r="RG178">
        <v>0.62372080616229297</v>
      </c>
      <c r="RH178">
        <v>0.345307801075941</v>
      </c>
      <c r="RI178">
        <v>1.77980559257528</v>
      </c>
      <c r="RJ178">
        <v>0.62372080616229297</v>
      </c>
      <c r="RK178">
        <v>3.0055747893908502</v>
      </c>
      <c r="RL178">
        <v>2.5527695409394902</v>
      </c>
      <c r="RM178">
        <v>3.77713940828008</v>
      </c>
      <c r="RN178">
        <v>4.2363285168381797</v>
      </c>
      <c r="RO178">
        <v>1.99082528423112</v>
      </c>
      <c r="RP178">
        <v>3.8329590593909599</v>
      </c>
      <c r="RQ178">
        <v>1.7798051724297701</v>
      </c>
      <c r="RR178">
        <v>0.85699843402993403</v>
      </c>
      <c r="RS178">
        <v>1.77980559257528</v>
      </c>
      <c r="RT178">
        <v>0.62372080616229297</v>
      </c>
      <c r="RU178">
        <v>0.62372080616229297</v>
      </c>
      <c r="RV178">
        <v>0.345307801075941</v>
      </c>
      <c r="RW178">
        <v>6.1059281982130296</v>
      </c>
      <c r="RX178">
        <v>0.62372080616229297</v>
      </c>
      <c r="RY178">
        <v>0</v>
      </c>
      <c r="RZ178">
        <v>2.4132563850971498</v>
      </c>
      <c r="SA178">
        <v>0.85699843402993403</v>
      </c>
      <c r="SB178">
        <v>0.345307801075941</v>
      </c>
      <c r="SC178">
        <v>1.39096037660031</v>
      </c>
      <c r="SD178">
        <v>2.33809062368654</v>
      </c>
      <c r="SE178">
        <v>0.62372080616229297</v>
      </c>
      <c r="SF178">
        <v>1.39096037660031</v>
      </c>
      <c r="SG178">
        <v>0</v>
      </c>
      <c r="SH178">
        <v>1.39096037660031</v>
      </c>
      <c r="SI178">
        <v>0.85699843402993403</v>
      </c>
      <c r="SJ178">
        <v>4.7235407597504899</v>
      </c>
      <c r="SK178">
        <v>2.08578630449365</v>
      </c>
      <c r="SL178">
        <v>4.1064591307126701</v>
      </c>
      <c r="SM178">
        <v>0</v>
      </c>
      <c r="SN178">
        <v>1.77980559257528</v>
      </c>
      <c r="SO178">
        <v>1.2339555315788699</v>
      </c>
      <c r="SP178">
        <v>0.345307801075941</v>
      </c>
      <c r="SQ178">
        <v>1.05775385606156</v>
      </c>
      <c r="SR178">
        <v>2.08578630449365</v>
      </c>
      <c r="SS178">
        <v>4.9799198370222397</v>
      </c>
      <c r="ST178">
        <v>2.1748812727684199</v>
      </c>
      <c r="SU178">
        <v>11.265997129586999</v>
      </c>
      <c r="SV178">
        <v>0</v>
      </c>
      <c r="SW178">
        <v>0.62372080616229297</v>
      </c>
      <c r="SX178">
        <v>0.345307801075941</v>
      </c>
      <c r="SY178">
        <v>3.8866987987085202</v>
      </c>
      <c r="SZ178">
        <v>0.85699843402993403</v>
      </c>
      <c r="TA178">
        <v>0.345307801075941</v>
      </c>
      <c r="TB178">
        <v>0</v>
      </c>
      <c r="TC178">
        <v>3.5954207103142202</v>
      </c>
      <c r="TD178">
        <v>1.05775385606156</v>
      </c>
      <c r="TE178">
        <v>0.62372080616229297</v>
      </c>
      <c r="TF178">
        <v>1.05775385606156</v>
      </c>
      <c r="TG178">
        <v>1.05775385606156</v>
      </c>
      <c r="TH178">
        <v>1.05775385606156</v>
      </c>
      <c r="TI178">
        <v>0.62372080616229297</v>
      </c>
      <c r="TJ178">
        <v>3.6273413858358401</v>
      </c>
      <c r="TK178">
        <v>3.0533537931430899</v>
      </c>
      <c r="TL178">
        <v>0.345307801075941</v>
      </c>
      <c r="TM178">
        <v>1.05775385606156</v>
      </c>
      <c r="TN178">
        <v>0.62372080616229297</v>
      </c>
      <c r="TO178">
        <v>1.39096037660031</v>
      </c>
      <c r="TP178">
        <v>0.345307801075941</v>
      </c>
      <c r="TQ178">
        <v>1.77980559257528</v>
      </c>
      <c r="TR178">
        <v>3.23006233451689</v>
      </c>
      <c r="TS178">
        <v>4.1728547031530896</v>
      </c>
      <c r="TT178">
        <v>6.28169578379286</v>
      </c>
      <c r="TU178">
        <v>1.6614650452944499</v>
      </c>
      <c r="TV178">
        <v>0</v>
      </c>
      <c r="TW178">
        <v>0</v>
      </c>
      <c r="TX178">
        <v>0</v>
      </c>
      <c r="TY178">
        <v>0.345307801075941</v>
      </c>
      <c r="TZ178">
        <v>4.08363054044076</v>
      </c>
      <c r="UA178">
        <v>1.7798051724297701</v>
      </c>
      <c r="UB178">
        <v>4.3554666131274598</v>
      </c>
      <c r="UC178">
        <v>6.6933470720247197</v>
      </c>
      <c r="UD178">
        <v>2.9049905659547401</v>
      </c>
      <c r="UE178">
        <v>1.8891701747570899</v>
      </c>
      <c r="UF178">
        <v>3.5627775114054598</v>
      </c>
      <c r="UG178">
        <v>0.62372080616229297</v>
      </c>
      <c r="UH178">
        <v>5.8794686381014696</v>
      </c>
      <c r="UI178">
        <v>0.62372080616229297</v>
      </c>
      <c r="UJ178">
        <v>5.6884301504078403</v>
      </c>
      <c r="UK178">
        <v>1.6614655013562001</v>
      </c>
      <c r="UL178">
        <v>1.39096037660031</v>
      </c>
      <c r="UM178">
        <v>1.05775385606156</v>
      </c>
      <c r="UN178">
        <v>2.33809090901106</v>
      </c>
      <c r="UO178">
        <v>0</v>
      </c>
      <c r="UP178">
        <v>0.62372080616229297</v>
      </c>
      <c r="UQ178">
        <v>0.345307801075941</v>
      </c>
      <c r="UR178">
        <v>3.4242762234515198</v>
      </c>
      <c r="US178">
        <v>0</v>
      </c>
      <c r="UT178">
        <v>1.7798051724297701</v>
      </c>
      <c r="UU178">
        <v>4.3362810309844697</v>
      </c>
      <c r="UV178">
        <v>1.05775385606156</v>
      </c>
      <c r="UW178">
        <v>0.345307801075941</v>
      </c>
      <c r="UX178">
        <v>1.8891701747570899</v>
      </c>
      <c r="UY178">
        <v>0</v>
      </c>
      <c r="UZ178">
        <v>0.62372080616229297</v>
      </c>
      <c r="VA178">
        <v>0.62372080616229297</v>
      </c>
      <c r="VB178">
        <v>0.345307801075941</v>
      </c>
      <c r="VC178">
        <v>1.39096037660031</v>
      </c>
      <c r="VD178">
        <v>0.345307801075941</v>
      </c>
      <c r="VE178">
        <v>1.8891697852837599</v>
      </c>
      <c r="VF178">
        <v>0</v>
      </c>
      <c r="VG178">
        <v>5.5702381299671604</v>
      </c>
      <c r="VH178">
        <v>2.0857866443459701</v>
      </c>
      <c r="VI178">
        <v>0.85699843402993403</v>
      </c>
      <c r="VJ178">
        <v>0</v>
      </c>
      <c r="VK178">
        <v>0</v>
      </c>
      <c r="VL178">
        <v>1.77980559257528</v>
      </c>
      <c r="VM178">
        <v>0.62372080616229297</v>
      </c>
      <c r="VN178">
        <v>0.62372080616229297</v>
      </c>
      <c r="VO178">
        <v>0.345307801075941</v>
      </c>
      <c r="VP178">
        <v>1.05775385606156</v>
      </c>
      <c r="VQ178">
        <v>4</v>
      </c>
    </row>
    <row r="179" spans="1:589">
      <c r="A179" t="s">
        <v>178</v>
      </c>
      <c r="B179">
        <v>15.157680461212699</v>
      </c>
      <c r="C179">
        <v>5.51035411925396</v>
      </c>
      <c r="D179">
        <v>4.3118739863171998</v>
      </c>
      <c r="E179">
        <v>14.388725956322901</v>
      </c>
      <c r="F179">
        <v>5.0396829436030499</v>
      </c>
      <c r="G179">
        <v>10.9883180437095</v>
      </c>
      <c r="H179">
        <v>8.6918963285940603</v>
      </c>
      <c r="I179">
        <v>9.5159461929034297</v>
      </c>
      <c r="J179">
        <v>8.2551282516437308</v>
      </c>
      <c r="K179">
        <v>2.1470757839618999</v>
      </c>
      <c r="L179">
        <v>13.194809290264001</v>
      </c>
      <c r="M179">
        <v>3.2063773823055501</v>
      </c>
      <c r="N179">
        <v>0.75348302303956405</v>
      </c>
      <c r="O179">
        <v>7.3260884674210098</v>
      </c>
      <c r="P179">
        <v>0</v>
      </c>
      <c r="Q179">
        <v>10.132784176627601</v>
      </c>
      <c r="R179">
        <v>2.44839327626896</v>
      </c>
      <c r="S179">
        <v>9.5585593756203107</v>
      </c>
      <c r="T179">
        <v>8.3627470040618803</v>
      </c>
      <c r="U179">
        <v>4.2351385285224898</v>
      </c>
      <c r="V179">
        <v>1.4407635460127</v>
      </c>
      <c r="W179">
        <v>4.6441470654776698</v>
      </c>
      <c r="X179">
        <v>3.4521927996641799</v>
      </c>
      <c r="Y179">
        <v>6.8479394981725896</v>
      </c>
      <c r="Z179">
        <v>8.2073861214187094</v>
      </c>
      <c r="AA179">
        <v>3.8794280795698799</v>
      </c>
      <c r="AB179">
        <v>17.320198688256099</v>
      </c>
      <c r="AC179">
        <v>10.9306812347034</v>
      </c>
      <c r="AD179">
        <v>4.7582294519537003</v>
      </c>
      <c r="AE179">
        <v>15.689152040374299</v>
      </c>
      <c r="AF179">
        <v>1.9043619333094199</v>
      </c>
      <c r="AG179">
        <v>12.045740907590099</v>
      </c>
      <c r="AH179">
        <v>4.1540912531443697</v>
      </c>
      <c r="AI179">
        <v>10.964499374299701</v>
      </c>
      <c r="AJ179">
        <v>4.54166320243566</v>
      </c>
      <c r="AK179">
        <v>0.42538303219975399</v>
      </c>
      <c r="AL179">
        <v>13.5330033659523</v>
      </c>
      <c r="AM179">
        <v>10.0789111078359</v>
      </c>
      <c r="AN179">
        <v>2.6191634227235201</v>
      </c>
      <c r="AO179">
        <v>8.7687702973114092</v>
      </c>
      <c r="AP179">
        <v>4.4985405265048799</v>
      </c>
      <c r="AQ179">
        <v>2.9098986505825799</v>
      </c>
      <c r="AR179">
        <v>10.0248488507078</v>
      </c>
      <c r="AS179">
        <v>7.1031389355875696</v>
      </c>
      <c r="AT179">
        <v>12.719979094878999</v>
      </c>
      <c r="AU179">
        <v>4.3608532630702097</v>
      </c>
      <c r="AV179">
        <v>12.1434584247859</v>
      </c>
      <c r="AW179">
        <v>14.363950928875999</v>
      </c>
      <c r="AX179">
        <v>13.1327063788038</v>
      </c>
      <c r="AY179">
        <v>0.75348302303956405</v>
      </c>
      <c r="AZ179">
        <v>1.02061740616191</v>
      </c>
      <c r="BA179">
        <v>4.7582294519537003</v>
      </c>
      <c r="BB179">
        <v>1.02061740616191</v>
      </c>
      <c r="BC179">
        <v>5.8982298814994296</v>
      </c>
      <c r="BD179">
        <v>2.44839327626896</v>
      </c>
      <c r="BE179">
        <v>2.53630360890361</v>
      </c>
      <c r="BF179">
        <v>13.6849859400123</v>
      </c>
      <c r="BG179">
        <v>13.0377078193888</v>
      </c>
      <c r="BH179">
        <v>4.94648931480753</v>
      </c>
      <c r="BI179">
        <v>1.7657485888375799</v>
      </c>
      <c r="BJ179">
        <v>5.8302922430565802</v>
      </c>
      <c r="BK179">
        <v>6.5482959859016203</v>
      </c>
      <c r="BL179">
        <v>9.4310538545387992</v>
      </c>
      <c r="BM179">
        <v>0.75348302303956405</v>
      </c>
      <c r="BN179">
        <v>12.3132750884833</v>
      </c>
      <c r="BO179">
        <v>0</v>
      </c>
      <c r="BP179">
        <v>2.6191634227235201</v>
      </c>
      <c r="BQ179">
        <v>13.0749367300764</v>
      </c>
      <c r="BR179">
        <v>3.58180110021644</v>
      </c>
      <c r="BS179">
        <v>9.2776896385750103</v>
      </c>
      <c r="BT179">
        <v>4.6441471231738296</v>
      </c>
      <c r="BU179">
        <v>1.4407640774614701</v>
      </c>
      <c r="BV179">
        <v>13.037707820074999</v>
      </c>
      <c r="BW179">
        <v>0</v>
      </c>
      <c r="BX179">
        <v>5.6839935795909398</v>
      </c>
      <c r="BY179">
        <v>5.0245627677240003</v>
      </c>
      <c r="BZ179">
        <v>3.7007193519238402</v>
      </c>
      <c r="CA179">
        <v>10.0939278672785</v>
      </c>
      <c r="CB179">
        <v>1.61238788740385</v>
      </c>
      <c r="CC179">
        <v>8.9597248906398601</v>
      </c>
      <c r="CD179">
        <v>9.5559326102623601</v>
      </c>
      <c r="CE179">
        <v>8.6332975136454095</v>
      </c>
      <c r="CF179">
        <v>11.2675411052863</v>
      </c>
      <c r="CG179">
        <v>2.03081736732091</v>
      </c>
      <c r="CH179">
        <v>4.8808383076844502</v>
      </c>
      <c r="CI179">
        <v>15.1836227574486</v>
      </c>
      <c r="CJ179">
        <v>9.2728990528129192</v>
      </c>
      <c r="CK179">
        <v>4.75822950526321</v>
      </c>
      <c r="CL179">
        <v>14.301495060374499</v>
      </c>
      <c r="CM179">
        <v>3.70071946287888</v>
      </c>
      <c r="CN179">
        <v>5.1272200551420397</v>
      </c>
      <c r="CO179">
        <v>3.2063775386054698</v>
      </c>
      <c r="CP179">
        <v>0.75348302303956405</v>
      </c>
      <c r="CQ179">
        <v>4.0974144351654704</v>
      </c>
      <c r="CR179">
        <v>14.228784657519601</v>
      </c>
      <c r="CS179">
        <v>1.7657485888375799</v>
      </c>
      <c r="CT179">
        <v>15.640421291182999</v>
      </c>
      <c r="CU179">
        <v>4.1260311475263096</v>
      </c>
      <c r="CV179">
        <v>6.8349972011425999</v>
      </c>
      <c r="CW179">
        <v>0.75348302303956405</v>
      </c>
      <c r="CX179">
        <v>9.7778633516435605</v>
      </c>
      <c r="CY179">
        <v>10.0752470240466</v>
      </c>
      <c r="CZ179">
        <v>7.8862595671826696</v>
      </c>
      <c r="DA179">
        <v>5.3618635769564102</v>
      </c>
      <c r="DB179">
        <v>5.9788861455014697</v>
      </c>
      <c r="DC179">
        <v>15.6467806219176</v>
      </c>
      <c r="DD179">
        <v>1.61238788740385</v>
      </c>
      <c r="DE179">
        <v>15.1823991978161</v>
      </c>
      <c r="DF179">
        <v>2.3547762650791499</v>
      </c>
      <c r="DG179">
        <v>8.6043524423640694</v>
      </c>
      <c r="DH179">
        <v>0.42538303219975399</v>
      </c>
      <c r="DI179">
        <v>6.4327817979126696</v>
      </c>
      <c r="DJ179">
        <v>11.266537339860401</v>
      </c>
      <c r="DK179">
        <v>10.600614058578399</v>
      </c>
      <c r="DL179">
        <v>2.03081736732091</v>
      </c>
      <c r="DM179">
        <v>11.218347171131899</v>
      </c>
      <c r="DN179">
        <v>1.2459312653974799</v>
      </c>
      <c r="DO179">
        <v>8.8254883652909708</v>
      </c>
      <c r="DP179">
        <v>2.35477654712273</v>
      </c>
      <c r="DQ179">
        <v>7.2436110871770003</v>
      </c>
      <c r="DR179">
        <v>3.5398789240046802</v>
      </c>
      <c r="DS179">
        <v>1.61238741556087</v>
      </c>
      <c r="DT179">
        <v>3.0358900800045299</v>
      </c>
      <c r="DU179">
        <v>0</v>
      </c>
      <c r="DV179">
        <v>5.0396829874640803</v>
      </c>
      <c r="DW179">
        <v>5.0245627677240003</v>
      </c>
      <c r="DX179">
        <v>0.75348302303956405</v>
      </c>
      <c r="DY179">
        <v>0.42538303219975399</v>
      </c>
      <c r="DZ179">
        <v>2.44839327626896</v>
      </c>
      <c r="EA179">
        <v>0</v>
      </c>
      <c r="EB179">
        <v>6.2946573763402496</v>
      </c>
      <c r="EC179">
        <v>3.0358899040985601</v>
      </c>
      <c r="ED179">
        <v>5.5425546076645196</v>
      </c>
      <c r="EE179">
        <v>2.0308170142697399</v>
      </c>
      <c r="EF179">
        <v>6.5216197854475197</v>
      </c>
      <c r="EG179">
        <v>2.53630360890361</v>
      </c>
      <c r="EH179">
        <v>0.42538303219975399</v>
      </c>
      <c r="EI179">
        <v>3.4062668539285399</v>
      </c>
      <c r="EJ179">
        <v>7.8694329001285102</v>
      </c>
      <c r="EK179">
        <v>8.8978021956773201</v>
      </c>
      <c r="EL179">
        <v>5.6250662879798696</v>
      </c>
      <c r="EM179">
        <v>9.6271068400838793</v>
      </c>
      <c r="EN179">
        <v>7.4186358458939097</v>
      </c>
      <c r="EO179">
        <v>2.9742693837036001</v>
      </c>
      <c r="EP179">
        <v>7.9930379537214096</v>
      </c>
      <c r="EQ179">
        <v>6.3743452585261098</v>
      </c>
      <c r="ER179">
        <v>0.75348302303956405</v>
      </c>
      <c r="ES179">
        <v>11.1332432636754</v>
      </c>
      <c r="ET179">
        <v>4.0682186724494596</v>
      </c>
      <c r="EU179">
        <v>9.8167835977957996</v>
      </c>
      <c r="EV179">
        <v>9.6139080110184398</v>
      </c>
      <c r="EW179">
        <v>2.9742692001215199</v>
      </c>
      <c r="EX179">
        <v>9.1546143532209392</v>
      </c>
      <c r="EY179">
        <v>1.7657485888375799</v>
      </c>
      <c r="EZ179">
        <v>7.4836565320181299</v>
      </c>
      <c r="FA179">
        <v>1.2459318736890099</v>
      </c>
      <c r="FB179">
        <v>6.7035116191905502</v>
      </c>
      <c r="FC179">
        <v>0.75348302303956405</v>
      </c>
      <c r="FD179">
        <v>5.6048765344440099</v>
      </c>
      <c r="FE179">
        <v>2.0308170142697399</v>
      </c>
      <c r="FF179">
        <v>0.75348302303956405</v>
      </c>
      <c r="FG179">
        <v>1.61238788740385</v>
      </c>
      <c r="FH179">
        <v>5.8302922177005199</v>
      </c>
      <c r="FI179">
        <v>9.5748691777927792</v>
      </c>
      <c r="FJ179">
        <v>7.7458079296934903</v>
      </c>
      <c r="FK179">
        <v>8.7308452774281893</v>
      </c>
      <c r="FL179">
        <v>7.0886726595093803</v>
      </c>
      <c r="FM179">
        <v>12.4269796206311</v>
      </c>
      <c r="FN179">
        <v>9.1239066574843601</v>
      </c>
      <c r="FO179">
        <v>18.033527409887601</v>
      </c>
      <c r="FP179">
        <v>5.4884807214065603</v>
      </c>
      <c r="FQ179">
        <v>1.9043619333094199</v>
      </c>
      <c r="FR179">
        <v>12.7110787255139</v>
      </c>
      <c r="FS179">
        <v>7.5137470554287296</v>
      </c>
      <c r="FT179">
        <v>8.8200253231717607</v>
      </c>
      <c r="FU179">
        <v>0.75348302303956405</v>
      </c>
      <c r="FV179">
        <v>9.6931423509377304</v>
      </c>
      <c r="FW179">
        <v>3.0358899040985601</v>
      </c>
      <c r="FX179">
        <v>13.427522348422</v>
      </c>
      <c r="FY179">
        <v>3.4967017562465799</v>
      </c>
      <c r="FZ179">
        <v>8.4417050616326197</v>
      </c>
      <c r="GA179">
        <v>1.02061811727386</v>
      </c>
      <c r="GB179">
        <v>3.6621587765457799</v>
      </c>
      <c r="GC179">
        <v>8.1014897881664503</v>
      </c>
      <c r="GD179">
        <v>12.1559796142117</v>
      </c>
      <c r="GE179">
        <v>7.4070225914932797</v>
      </c>
      <c r="GF179">
        <v>7.9131911511805999</v>
      </c>
      <c r="GG179">
        <v>0.42538303219975399</v>
      </c>
      <c r="GH179">
        <v>7.6917959018317497</v>
      </c>
      <c r="GI179">
        <v>4.7023156107422102</v>
      </c>
      <c r="GJ179">
        <v>2.2546608553175802</v>
      </c>
      <c r="GK179">
        <v>7.6105881960829596</v>
      </c>
      <c r="GL179">
        <v>3.30978125891964</v>
      </c>
      <c r="GM179">
        <v>5.9867092282606098</v>
      </c>
      <c r="GN179">
        <v>0</v>
      </c>
      <c r="GO179">
        <v>10.4738056918494</v>
      </c>
      <c r="GP179">
        <v>2.9098984586238799</v>
      </c>
      <c r="GQ179">
        <v>1.7657485888375799</v>
      </c>
      <c r="GR179">
        <v>1.02061740616191</v>
      </c>
      <c r="GS179">
        <v>0.42538303219975399</v>
      </c>
      <c r="GT179">
        <v>5.6646173756441103</v>
      </c>
      <c r="GU179">
        <v>3.35883043994721</v>
      </c>
      <c r="GV179">
        <v>9.1006645043600596</v>
      </c>
      <c r="GW179">
        <v>0</v>
      </c>
      <c r="GX179">
        <v>2.25466115762858</v>
      </c>
      <c r="GY179">
        <v>2.7718424871268299</v>
      </c>
      <c r="GZ179">
        <v>2.9742692001215199</v>
      </c>
      <c r="HA179">
        <v>7.7754651381730202</v>
      </c>
      <c r="HB179">
        <v>3.4062667178511199</v>
      </c>
      <c r="HC179">
        <v>8.4459674386259191</v>
      </c>
      <c r="HD179">
        <v>5.6048765047998801</v>
      </c>
      <c r="HE179">
        <v>2.2546608553175802</v>
      </c>
      <c r="HF179">
        <v>8.3292975480895102</v>
      </c>
      <c r="HG179">
        <v>3.8794280795698799</v>
      </c>
      <c r="HH179">
        <v>12.2399953023336</v>
      </c>
      <c r="HI179">
        <v>9.1114382000991405</v>
      </c>
      <c r="HJ179">
        <v>1.7657485888375799</v>
      </c>
      <c r="HK179">
        <v>2.53630360890361</v>
      </c>
      <c r="HL179">
        <v>8.5761116279456697</v>
      </c>
      <c r="HM179">
        <v>10.057714387380599</v>
      </c>
      <c r="HN179">
        <v>4.9938385008600203</v>
      </c>
      <c r="HO179">
        <v>9.4831394199233099</v>
      </c>
      <c r="HP179">
        <v>0.75348302303956405</v>
      </c>
      <c r="HQ179">
        <v>8.6283051207077399</v>
      </c>
      <c r="HR179">
        <v>6.8985779897084596</v>
      </c>
      <c r="HS179">
        <v>0.75348302303956405</v>
      </c>
      <c r="HT179">
        <v>0</v>
      </c>
      <c r="HU179">
        <v>2.03081736732091</v>
      </c>
      <c r="HV179">
        <v>1.2459312653974799</v>
      </c>
      <c r="HW179">
        <v>1.02061740616191</v>
      </c>
      <c r="HX179">
        <v>0</v>
      </c>
      <c r="HY179">
        <v>4.7582294519537003</v>
      </c>
      <c r="HZ179">
        <v>13.6997484743331</v>
      </c>
      <c r="IA179">
        <v>4.7582294519537003</v>
      </c>
      <c r="IB179">
        <v>0.42538303219975399</v>
      </c>
      <c r="IC179">
        <v>0</v>
      </c>
      <c r="ID179">
        <v>3.7382760479373198</v>
      </c>
      <c r="IE179">
        <v>3.0949861100514502</v>
      </c>
      <c r="IF179">
        <v>12.8796182481353</v>
      </c>
      <c r="IG179">
        <v>13.0719521489555</v>
      </c>
      <c r="IH179">
        <v>1.02061740616191</v>
      </c>
      <c r="II179">
        <v>7.2105897031983401</v>
      </c>
      <c r="IJ179">
        <v>6.7999057799768901</v>
      </c>
      <c r="IK179">
        <v>2.9742692001215199</v>
      </c>
      <c r="IL179">
        <v>0.75348302303956405</v>
      </c>
      <c r="IM179">
        <v>3.3097811134303199</v>
      </c>
      <c r="IN179">
        <v>0.75348302303956405</v>
      </c>
      <c r="IO179">
        <v>5.6646173756441103</v>
      </c>
      <c r="IP179">
        <v>1.4407635460127</v>
      </c>
      <c r="IQ179">
        <v>1.7657481645783299</v>
      </c>
      <c r="IR179">
        <v>2.0308170142697399</v>
      </c>
      <c r="IS179">
        <v>1.61238741556087</v>
      </c>
      <c r="IT179">
        <v>0</v>
      </c>
      <c r="IU179">
        <v>4.5627507129232097</v>
      </c>
      <c r="IV179">
        <v>9.30453982150018</v>
      </c>
      <c r="IW179">
        <v>9.4101178288552099</v>
      </c>
      <c r="IX179">
        <v>0.42538303219975399</v>
      </c>
      <c r="IY179">
        <v>0</v>
      </c>
      <c r="IZ179">
        <v>0</v>
      </c>
      <c r="JA179">
        <v>1.4407635460127</v>
      </c>
      <c r="JB179">
        <v>6.3134414514288704</v>
      </c>
      <c r="JC179">
        <v>8.2903209562015903</v>
      </c>
      <c r="JD179">
        <v>8.1803532523129707</v>
      </c>
      <c r="JE179">
        <v>0.75348302303956405</v>
      </c>
      <c r="JF179">
        <v>0</v>
      </c>
      <c r="JG179">
        <v>0</v>
      </c>
      <c r="JH179">
        <v>3.8794280795698799</v>
      </c>
      <c r="JI179">
        <v>3.1517568765272701</v>
      </c>
      <c r="JJ179">
        <v>0</v>
      </c>
      <c r="JK179">
        <v>3.4521929314780002</v>
      </c>
      <c r="JL179">
        <v>3.0358900800045299</v>
      </c>
      <c r="JM179">
        <v>5.6350561749911297</v>
      </c>
      <c r="JN179">
        <v>2.8425211182247501</v>
      </c>
      <c r="JO179">
        <v>6.3258296327568404</v>
      </c>
      <c r="JP179">
        <v>3.5818009797280999</v>
      </c>
      <c r="JQ179">
        <v>7.6004268111260096</v>
      </c>
      <c r="JR179">
        <v>4.47648590004881</v>
      </c>
      <c r="JS179">
        <v>2.0308170142697399</v>
      </c>
      <c r="JT179">
        <v>3.49670201186514</v>
      </c>
      <c r="JU179">
        <v>7.5953191644359901</v>
      </c>
      <c r="JV179">
        <v>12.1169718677435</v>
      </c>
      <c r="JW179">
        <v>5.3975120666017196</v>
      </c>
      <c r="JX179">
        <v>1.7657481645783299</v>
      </c>
      <c r="JY179">
        <v>7.1031389355875696</v>
      </c>
      <c r="JZ179">
        <v>1.90436154791579</v>
      </c>
      <c r="KA179">
        <v>5.4994589059710899</v>
      </c>
      <c r="KB179">
        <v>4.9464893615953596</v>
      </c>
      <c r="KC179">
        <v>5.88154300302838</v>
      </c>
      <c r="KD179">
        <v>2.4483935405918</v>
      </c>
      <c r="KE179">
        <v>7.6749478658595702</v>
      </c>
      <c r="KF179">
        <v>5.0986271509039396</v>
      </c>
      <c r="KG179">
        <v>3.35883043994721</v>
      </c>
      <c r="KH179">
        <v>4.1260312301520701</v>
      </c>
      <c r="KI179">
        <v>7.4585614685482398</v>
      </c>
      <c r="KJ179">
        <v>0.42538303219975399</v>
      </c>
      <c r="KK179">
        <v>4.6831855824572601</v>
      </c>
      <c r="KL179">
        <v>7.6282001572173304</v>
      </c>
      <c r="KM179">
        <v>4.5835344277486696</v>
      </c>
      <c r="KN179">
        <v>6.6939862108576698</v>
      </c>
      <c r="KO179">
        <v>7.25012563476092</v>
      </c>
      <c r="KP179">
        <v>1.61238788740385</v>
      </c>
      <c r="KQ179">
        <v>7.5083225065864401</v>
      </c>
      <c r="KR179">
        <v>3.66215900446706</v>
      </c>
      <c r="KS179">
        <v>1.4407640774614701</v>
      </c>
      <c r="KT179">
        <v>4.5835344277486696</v>
      </c>
      <c r="KU179">
        <v>1.9043619333094199</v>
      </c>
      <c r="KV179">
        <v>5.9391215929215004</v>
      </c>
      <c r="KW179">
        <v>1.2459312653974799</v>
      </c>
      <c r="KX179">
        <v>3.2590056202767399</v>
      </c>
      <c r="KY179">
        <v>1.2459312653974799</v>
      </c>
      <c r="KZ179">
        <v>1.9043619333094199</v>
      </c>
      <c r="LA179">
        <v>0.42538303219975399</v>
      </c>
      <c r="LB179">
        <v>0.75348302303956405</v>
      </c>
      <c r="LC179">
        <v>6.8818951971970597</v>
      </c>
      <c r="LD179">
        <v>3.4062667178511199</v>
      </c>
      <c r="LE179">
        <v>0.75348302303956405</v>
      </c>
      <c r="LF179">
        <v>2.1470761096787898</v>
      </c>
      <c r="LG179">
        <v>2.9098988425412502</v>
      </c>
      <c r="LH179">
        <v>1.9043619333094199</v>
      </c>
      <c r="LI179">
        <v>0.42538303219975399</v>
      </c>
      <c r="LJ179">
        <v>0</v>
      </c>
      <c r="LK179">
        <v>0.75348302303956405</v>
      </c>
      <c r="LL179">
        <v>6.30094595455071</v>
      </c>
      <c r="LM179">
        <v>0</v>
      </c>
      <c r="LN179">
        <v>1.61238788740385</v>
      </c>
      <c r="LO179">
        <v>5.5636291263973296</v>
      </c>
      <c r="LP179">
        <v>0.42538303219975399</v>
      </c>
      <c r="LQ179">
        <v>0.42538303219975399</v>
      </c>
      <c r="LR179">
        <v>0</v>
      </c>
      <c r="LS179">
        <v>1.02061740616191</v>
      </c>
      <c r="LT179">
        <v>0.42538303219975399</v>
      </c>
      <c r="LU179">
        <v>2.8425213193610199</v>
      </c>
      <c r="LV179">
        <v>8.7676355793882301</v>
      </c>
      <c r="LW179">
        <v>6.5323495349442</v>
      </c>
      <c r="LX179">
        <v>0.75348302303956405</v>
      </c>
      <c r="LY179">
        <v>1.4407635460127</v>
      </c>
      <c r="LZ179">
        <v>1.76574901309669</v>
      </c>
      <c r="MA179">
        <v>1.9043623187029399</v>
      </c>
      <c r="MB179">
        <v>1.61238741556087</v>
      </c>
      <c r="MC179">
        <v>1.2459312653974799</v>
      </c>
      <c r="MD179">
        <v>0.75348302303956405</v>
      </c>
      <c r="ME179">
        <v>3.7007193519238402</v>
      </c>
      <c r="MF179">
        <v>7.2758935555992297</v>
      </c>
      <c r="MG179">
        <v>5.38572682838074</v>
      </c>
      <c r="MH179">
        <v>1.61238741556087</v>
      </c>
      <c r="MI179">
        <v>4.26117310588947</v>
      </c>
      <c r="MJ179">
        <v>1.4407640774614701</v>
      </c>
      <c r="MK179">
        <v>1.02061811727386</v>
      </c>
      <c r="ML179">
        <v>0.42538303219975399</v>
      </c>
      <c r="MM179">
        <v>0.42538303219975399</v>
      </c>
      <c r="MN179">
        <v>0.42538303219975399</v>
      </c>
      <c r="MO179">
        <v>3.4521929314780002</v>
      </c>
      <c r="MP179">
        <v>3.30978140440895</v>
      </c>
      <c r="MQ179">
        <v>0.75348302303956405</v>
      </c>
      <c r="MR179">
        <v>2.8425213193610199</v>
      </c>
      <c r="MS179">
        <v>8.1014897934191605</v>
      </c>
      <c r="MT179">
        <v>1.4407635460127</v>
      </c>
      <c r="MU179">
        <v>6.1627620814348898</v>
      </c>
      <c r="MV179">
        <v>0.75348302303956405</v>
      </c>
      <c r="MW179">
        <v>3.35883043994721</v>
      </c>
      <c r="MX179">
        <v>3.6621588905064302</v>
      </c>
      <c r="MY179">
        <v>0.42538303219975399</v>
      </c>
      <c r="MZ179">
        <v>3.97690926356261</v>
      </c>
      <c r="NA179">
        <v>6.4778845058420398</v>
      </c>
      <c r="NB179">
        <v>1.61238788740385</v>
      </c>
      <c r="NC179">
        <v>2.25466055300652</v>
      </c>
      <c r="ND179">
        <v>0.75348302303956405</v>
      </c>
      <c r="NE179">
        <v>10.123943877868699</v>
      </c>
      <c r="NF179">
        <v>6.0774194789708202</v>
      </c>
      <c r="NG179">
        <v>6.2169755460572</v>
      </c>
      <c r="NH179">
        <v>10.3006553983966</v>
      </c>
      <c r="NI179">
        <v>2.69752185959514</v>
      </c>
      <c r="NJ179">
        <v>1.61238741556087</v>
      </c>
      <c r="NK179">
        <v>1.61238788740385</v>
      </c>
      <c r="NL179">
        <v>0.42538303219975399</v>
      </c>
      <c r="NM179">
        <v>0</v>
      </c>
      <c r="NN179">
        <v>6.5692874238980004</v>
      </c>
      <c r="NO179">
        <v>0</v>
      </c>
      <c r="NP179">
        <v>0</v>
      </c>
      <c r="NQ179">
        <v>1.61238788740385</v>
      </c>
      <c r="NR179">
        <v>0.75348302303956405</v>
      </c>
      <c r="NS179">
        <v>6.8607667224770301</v>
      </c>
      <c r="NT179">
        <v>4.5202630718220798</v>
      </c>
      <c r="NU179">
        <v>8.2599781096795493</v>
      </c>
      <c r="NV179">
        <v>0.42538303219975399</v>
      </c>
      <c r="NW179">
        <v>1.02061740616191</v>
      </c>
      <c r="NX179">
        <v>2.69752163719268</v>
      </c>
      <c r="NY179">
        <v>6.7409965506766296</v>
      </c>
      <c r="NZ179">
        <v>6.2103092342412403</v>
      </c>
      <c r="OA179">
        <v>0</v>
      </c>
      <c r="OB179">
        <v>0</v>
      </c>
      <c r="OC179">
        <v>5.9710204563115301</v>
      </c>
      <c r="OD179">
        <v>2.69752185959514</v>
      </c>
      <c r="OE179">
        <v>3.09498627889749</v>
      </c>
      <c r="OF179">
        <v>1.2459318736890099</v>
      </c>
      <c r="OG179">
        <v>4.60402291664158</v>
      </c>
      <c r="OH179">
        <v>2.9742693837036001</v>
      </c>
      <c r="OI179">
        <v>3.4062668539285399</v>
      </c>
      <c r="OJ179">
        <v>3.4062668539285399</v>
      </c>
      <c r="OK179">
        <v>0</v>
      </c>
      <c r="OL179">
        <v>0</v>
      </c>
      <c r="OM179">
        <v>3.97690926356261</v>
      </c>
      <c r="ON179">
        <v>2.7718424871268299</v>
      </c>
      <c r="OO179">
        <v>0.75348302303956405</v>
      </c>
      <c r="OP179">
        <v>0</v>
      </c>
      <c r="OQ179">
        <v>0</v>
      </c>
      <c r="OR179">
        <v>2.0308170142697399</v>
      </c>
      <c r="OS179">
        <v>7.3775737661163499</v>
      </c>
      <c r="OT179">
        <v>1.02061740616191</v>
      </c>
      <c r="OU179">
        <v>6.3623684687036999</v>
      </c>
      <c r="OV179">
        <v>1.61238788740385</v>
      </c>
      <c r="OW179">
        <v>6.7176828380761604</v>
      </c>
      <c r="OX179">
        <v>3.1517565518654398</v>
      </c>
      <c r="OY179">
        <v>2.9098984586238799</v>
      </c>
      <c r="OZ179">
        <v>1.2459312653974799</v>
      </c>
      <c r="PA179">
        <v>0</v>
      </c>
      <c r="PB179">
        <v>0.42538303219975399</v>
      </c>
      <c r="PC179">
        <v>1.02061740616191</v>
      </c>
      <c r="PD179">
        <v>2.6191634227235201</v>
      </c>
      <c r="PE179">
        <v>0</v>
      </c>
      <c r="PF179">
        <v>2.1470761096787898</v>
      </c>
      <c r="PG179">
        <v>4.9303545232282504</v>
      </c>
      <c r="PH179">
        <v>1.02061740616191</v>
      </c>
      <c r="PI179">
        <v>3.58180110021644</v>
      </c>
      <c r="PJ179">
        <v>1.02061740616191</v>
      </c>
      <c r="PK179">
        <v>0</v>
      </c>
      <c r="PL179">
        <v>1.2459312653974799</v>
      </c>
      <c r="PM179">
        <v>2.8425211182247501</v>
      </c>
      <c r="PN179">
        <v>0</v>
      </c>
      <c r="PO179">
        <v>0.42538303219975399</v>
      </c>
      <c r="PP179">
        <v>0</v>
      </c>
      <c r="PQ179">
        <v>4.8639479131248304</v>
      </c>
      <c r="PR179">
        <v>1.61238741556087</v>
      </c>
      <c r="PS179">
        <v>2.25466055300652</v>
      </c>
      <c r="PT179">
        <v>7.6055164535450803</v>
      </c>
      <c r="PU179">
        <v>1.6123883592466699</v>
      </c>
      <c r="PV179">
        <v>3.58180110021644</v>
      </c>
      <c r="PW179">
        <v>3.4062668539285399</v>
      </c>
      <c r="PX179">
        <v>0</v>
      </c>
      <c r="PY179">
        <v>1.2459312653974799</v>
      </c>
      <c r="PZ179">
        <v>1.4407635460127</v>
      </c>
      <c r="QA179">
        <v>1.02061740616191</v>
      </c>
      <c r="QB179">
        <v>3.8454135735350299</v>
      </c>
      <c r="QC179">
        <v>3.58180110021644</v>
      </c>
      <c r="QD179">
        <v>2.6191634227235201</v>
      </c>
      <c r="QE179">
        <v>4.2867461844496297</v>
      </c>
      <c r="QF179">
        <v>1.02061740616191</v>
      </c>
      <c r="QG179">
        <v>3.4967018840558599</v>
      </c>
      <c r="QH179">
        <v>0</v>
      </c>
      <c r="QI179">
        <v>6.1207217328856398</v>
      </c>
      <c r="QJ179">
        <v>3.09498627889749</v>
      </c>
      <c r="QK179">
        <v>3.9769093551858301</v>
      </c>
      <c r="QL179">
        <v>0</v>
      </c>
      <c r="QM179">
        <v>5.0986271087988202</v>
      </c>
      <c r="QN179">
        <v>0.42538303219975399</v>
      </c>
      <c r="QO179">
        <v>3.5398789240046802</v>
      </c>
      <c r="QP179">
        <v>4.86394801221038</v>
      </c>
      <c r="QQ179">
        <v>0.75348302303956405</v>
      </c>
      <c r="QR179">
        <v>2.6191634227235201</v>
      </c>
      <c r="QS179">
        <v>3.9126590613303001</v>
      </c>
      <c r="QT179">
        <v>5.5636291263973296</v>
      </c>
      <c r="QU179">
        <v>0.75348302303956405</v>
      </c>
      <c r="QV179">
        <v>0</v>
      </c>
      <c r="QW179">
        <v>5.2230553419523398</v>
      </c>
      <c r="QX179">
        <v>5.7498316788961699</v>
      </c>
      <c r="QY179">
        <v>1.61238788740385</v>
      </c>
      <c r="QZ179">
        <v>3.35883043994721</v>
      </c>
      <c r="RA179">
        <v>1.7657485888375799</v>
      </c>
      <c r="RB179">
        <v>3.7748795999205198</v>
      </c>
      <c r="RC179">
        <v>0</v>
      </c>
      <c r="RD179">
        <v>0</v>
      </c>
      <c r="RE179">
        <v>5.1413067703299502</v>
      </c>
      <c r="RF179">
        <v>0.75348302303956405</v>
      </c>
      <c r="RG179">
        <v>2.6191634227235201</v>
      </c>
      <c r="RH179">
        <v>1.61238788740385</v>
      </c>
      <c r="RI179">
        <v>4.1816160715097999</v>
      </c>
      <c r="RJ179">
        <v>1.02061740616191</v>
      </c>
      <c r="RK179">
        <v>4.9464893615953596</v>
      </c>
      <c r="RL179">
        <v>2.2546608553175802</v>
      </c>
      <c r="RM179">
        <v>3.8454135735350299</v>
      </c>
      <c r="RN179">
        <v>3.4062667178511199</v>
      </c>
      <c r="RO179">
        <v>0.75348302303956405</v>
      </c>
      <c r="RP179">
        <v>3.4062668539285399</v>
      </c>
      <c r="RQ179">
        <v>2.35477654712273</v>
      </c>
      <c r="RR179">
        <v>0</v>
      </c>
      <c r="RS179">
        <v>0.75348302303956405</v>
      </c>
      <c r="RT179">
        <v>1.02061740616191</v>
      </c>
      <c r="RU179">
        <v>0</v>
      </c>
      <c r="RV179">
        <v>0.42538303219975399</v>
      </c>
      <c r="RW179">
        <v>5.8899105438196404</v>
      </c>
      <c r="RX179">
        <v>0</v>
      </c>
      <c r="RY179">
        <v>0.42538303219975399</v>
      </c>
      <c r="RZ179">
        <v>0.42538303219975399</v>
      </c>
      <c r="SA179">
        <v>1.2459318736890099</v>
      </c>
      <c r="SB179">
        <v>2.1470761096787898</v>
      </c>
      <c r="SC179">
        <v>1.9043619333094199</v>
      </c>
      <c r="SD179">
        <v>1.4407635460127</v>
      </c>
      <c r="SE179">
        <v>0</v>
      </c>
      <c r="SF179">
        <v>0.42538303219975399</v>
      </c>
      <c r="SG179">
        <v>0.75348302303956405</v>
      </c>
      <c r="SH179">
        <v>0</v>
      </c>
      <c r="SI179">
        <v>1.2459318736890099</v>
      </c>
      <c r="SJ179">
        <v>3.5398789240046802</v>
      </c>
      <c r="SK179">
        <v>0.42538303219975399</v>
      </c>
      <c r="SL179">
        <v>3.4521929314780002</v>
      </c>
      <c r="SM179">
        <v>0</v>
      </c>
      <c r="SN179">
        <v>1.9043623187029399</v>
      </c>
      <c r="SO179">
        <v>0.42538303219975399</v>
      </c>
      <c r="SP179">
        <v>0</v>
      </c>
      <c r="SQ179">
        <v>1.02061740616191</v>
      </c>
      <c r="SR179">
        <v>1.02061811727386</v>
      </c>
      <c r="SS179">
        <v>4.1260313127778101</v>
      </c>
      <c r="ST179">
        <v>1.9043619333094199</v>
      </c>
      <c r="SU179">
        <v>10.8581728615864</v>
      </c>
      <c r="SV179">
        <v>0</v>
      </c>
      <c r="SW179">
        <v>1.7657481645783299</v>
      </c>
      <c r="SX179">
        <v>0.75348302303956405</v>
      </c>
      <c r="SY179">
        <v>3.8454134731683101</v>
      </c>
      <c r="SZ179">
        <v>0.42538303219975399</v>
      </c>
      <c r="TA179">
        <v>0</v>
      </c>
      <c r="TB179">
        <v>0</v>
      </c>
      <c r="TC179">
        <v>0.75348302303956405</v>
      </c>
      <c r="TD179">
        <v>0.75348302303956405</v>
      </c>
      <c r="TE179">
        <v>0.42538303219975399</v>
      </c>
      <c r="TF179">
        <v>1.61238788740385</v>
      </c>
      <c r="TG179">
        <v>0.42538303219975399</v>
      </c>
      <c r="TH179">
        <v>0</v>
      </c>
      <c r="TI179">
        <v>2.1470761096787898</v>
      </c>
      <c r="TJ179">
        <v>3.8454135735350299</v>
      </c>
      <c r="TK179">
        <v>2.1470761096787898</v>
      </c>
      <c r="TL179">
        <v>0</v>
      </c>
      <c r="TM179">
        <v>0.42538303219975399</v>
      </c>
      <c r="TN179">
        <v>0</v>
      </c>
      <c r="TO179">
        <v>0.42538303219975399</v>
      </c>
      <c r="TP179">
        <v>0</v>
      </c>
      <c r="TQ179">
        <v>1.61238788740385</v>
      </c>
      <c r="TR179">
        <v>1.9043623187029399</v>
      </c>
      <c r="TS179">
        <v>0.75348302303956405</v>
      </c>
      <c r="TT179">
        <v>3.2590056202767399</v>
      </c>
      <c r="TU179">
        <v>0.42538303219975399</v>
      </c>
      <c r="TV179">
        <v>0.75348302303956405</v>
      </c>
      <c r="TW179">
        <v>0</v>
      </c>
      <c r="TX179">
        <v>0</v>
      </c>
      <c r="TY179">
        <v>1.7657481645783299</v>
      </c>
      <c r="TZ179">
        <v>5.7031131060192299</v>
      </c>
      <c r="UA179">
        <v>3.4521929314780002</v>
      </c>
      <c r="UB179">
        <v>3.6225395290478399</v>
      </c>
      <c r="UC179">
        <v>6.5053739878181798</v>
      </c>
      <c r="UD179">
        <v>2.5363031115089201</v>
      </c>
      <c r="UE179">
        <v>2.8425213193610199</v>
      </c>
      <c r="UF179">
        <v>3.30978140440895</v>
      </c>
      <c r="UG179">
        <v>0.75348302303956405</v>
      </c>
      <c r="UH179">
        <v>6.4611357789076997</v>
      </c>
      <c r="UI179">
        <v>2.25466055300652</v>
      </c>
      <c r="UJ179">
        <v>4.1816161510126397</v>
      </c>
      <c r="UK179">
        <v>1.2459312653974799</v>
      </c>
      <c r="UL179">
        <v>2.0308170142697399</v>
      </c>
      <c r="UM179">
        <v>1.61238741556087</v>
      </c>
      <c r="UN179">
        <v>1.7657485888375799</v>
      </c>
      <c r="UO179">
        <v>0</v>
      </c>
      <c r="UP179">
        <v>0</v>
      </c>
      <c r="UQ179">
        <v>1.7657481645783299</v>
      </c>
      <c r="UR179">
        <v>2.69752163719268</v>
      </c>
      <c r="US179">
        <v>0.42538303219975399</v>
      </c>
      <c r="UT179">
        <v>0.42538303219975399</v>
      </c>
      <c r="UU179">
        <v>4.8808384056167098</v>
      </c>
      <c r="UV179">
        <v>0</v>
      </c>
      <c r="UW179">
        <v>1.02061740616191</v>
      </c>
      <c r="UX179">
        <v>2.1470761096787898</v>
      </c>
      <c r="UY179">
        <v>0.75348302303956405</v>
      </c>
      <c r="UZ179">
        <v>0</v>
      </c>
      <c r="VA179">
        <v>0.75348302303956405</v>
      </c>
      <c r="VB179">
        <v>0.42538303219975399</v>
      </c>
      <c r="VC179">
        <v>1.02061740616191</v>
      </c>
      <c r="VD179">
        <v>1.02061811727386</v>
      </c>
      <c r="VE179">
        <v>1.7657485888375799</v>
      </c>
      <c r="VF179">
        <v>0.75348302303956405</v>
      </c>
      <c r="VG179">
        <v>2.7718424871268299</v>
      </c>
      <c r="VH179">
        <v>0</v>
      </c>
      <c r="VI179">
        <v>0.42538303219975399</v>
      </c>
      <c r="VJ179">
        <v>0</v>
      </c>
      <c r="VK179">
        <v>0.42538303219975399</v>
      </c>
      <c r="VL179">
        <v>3.4521927996641799</v>
      </c>
      <c r="VM179">
        <v>0.75348302303956405</v>
      </c>
      <c r="VN179">
        <v>1.2459318736890099</v>
      </c>
      <c r="VO179">
        <v>0.42538303219975399</v>
      </c>
      <c r="VP179">
        <v>0</v>
      </c>
      <c r="VQ179">
        <v>4</v>
      </c>
    </row>
    <row r="180" spans="1:589">
      <c r="A180" t="s">
        <v>179</v>
      </c>
      <c r="B180">
        <v>14.5071084618034</v>
      </c>
      <c r="C180">
        <v>4.9226733550164097</v>
      </c>
      <c r="D180">
        <v>4.1741125121898897</v>
      </c>
      <c r="E180">
        <v>14.7019048012356</v>
      </c>
      <c r="F180">
        <v>5.2153261492846301</v>
      </c>
      <c r="G180">
        <v>11.5346627043838</v>
      </c>
      <c r="H180">
        <v>6.93560747504264</v>
      </c>
      <c r="I180">
        <v>9.5856282597988294</v>
      </c>
      <c r="J180">
        <v>10.3864921074045</v>
      </c>
      <c r="K180">
        <v>3.6548455370253499</v>
      </c>
      <c r="L180">
        <v>12.519580582462099</v>
      </c>
      <c r="M180">
        <v>1.2413435425888699</v>
      </c>
      <c r="N180">
        <v>0</v>
      </c>
      <c r="O180">
        <v>6.2868164209170301</v>
      </c>
      <c r="P180">
        <v>0.75025747190084802</v>
      </c>
      <c r="Q180">
        <v>8.7437311770330801</v>
      </c>
      <c r="R180">
        <v>1.6070480801979501</v>
      </c>
      <c r="S180">
        <v>8.87318482553626</v>
      </c>
      <c r="T180">
        <v>7.23898203622237</v>
      </c>
      <c r="U180">
        <v>3.3990755035598399</v>
      </c>
      <c r="V180">
        <v>1.2413435425888699</v>
      </c>
      <c r="W180">
        <v>3.1992977843623298</v>
      </c>
      <c r="X180">
        <v>2.3483902230865201</v>
      </c>
      <c r="Y180">
        <v>5.8483402822109802</v>
      </c>
      <c r="Z180">
        <v>7.3517176026360396</v>
      </c>
      <c r="AA180">
        <v>3.3990755035598399</v>
      </c>
      <c r="AB180">
        <v>17.555402615623599</v>
      </c>
      <c r="AC180">
        <v>11.0716775065127</v>
      </c>
      <c r="AD180">
        <v>4.2276191007350299</v>
      </c>
      <c r="AE180">
        <v>16.8432350340886</v>
      </c>
      <c r="AF180">
        <v>3.8720267330246201</v>
      </c>
      <c r="AG180">
        <v>12.5123561419931</v>
      </c>
      <c r="AH180">
        <v>2.9673401710380598</v>
      </c>
      <c r="AI180">
        <v>10.1111232324802</v>
      </c>
      <c r="AJ180">
        <v>4.4237655881542199</v>
      </c>
      <c r="AK180">
        <v>0</v>
      </c>
      <c r="AL180">
        <v>12.963674174220699</v>
      </c>
      <c r="AM180">
        <v>9.8387100278591895</v>
      </c>
      <c r="AN180">
        <v>2.9673399865721399</v>
      </c>
      <c r="AO180">
        <v>7.9297026311244396</v>
      </c>
      <c r="AP180">
        <v>4.4237655209357802</v>
      </c>
      <c r="AQ180">
        <v>2.6908066041327401</v>
      </c>
      <c r="AR180">
        <v>9.9232325036309597</v>
      </c>
      <c r="AS180">
        <v>6.4644704219205797</v>
      </c>
      <c r="AT180">
        <v>12.625687940955499</v>
      </c>
      <c r="AU180">
        <v>3.0879756706120198</v>
      </c>
      <c r="AV180">
        <v>11.624046805347801</v>
      </c>
      <c r="AW180">
        <v>14.0305623620596</v>
      </c>
      <c r="AX180">
        <v>13.4591333326333</v>
      </c>
      <c r="AY180">
        <v>1.2413435425888699</v>
      </c>
      <c r="AZ180">
        <v>2.6908068275727799</v>
      </c>
      <c r="BA180">
        <v>4.5126676567090902</v>
      </c>
      <c r="BB180">
        <v>0</v>
      </c>
      <c r="BC180">
        <v>5.5241304540569098</v>
      </c>
      <c r="BD180">
        <v>1.2413435425888699</v>
      </c>
      <c r="BE180">
        <v>0.75025747190084802</v>
      </c>
      <c r="BF180">
        <v>12.659390951611099</v>
      </c>
      <c r="BG180">
        <v>12.6206967031308</v>
      </c>
      <c r="BH180">
        <v>4.7135548922829598</v>
      </c>
      <c r="BI180">
        <v>0.75025747190084802</v>
      </c>
      <c r="BJ180">
        <v>5.7047880445165102</v>
      </c>
      <c r="BK180">
        <v>6.0695950043968798</v>
      </c>
      <c r="BL180">
        <v>9.6047123800480296</v>
      </c>
      <c r="BM180">
        <v>1.2413435425888699</v>
      </c>
      <c r="BN180">
        <v>12.1623856822817</v>
      </c>
      <c r="BO180">
        <v>0</v>
      </c>
      <c r="BP180">
        <v>2.5297337576483701</v>
      </c>
      <c r="BQ180">
        <v>12.6880064341509</v>
      </c>
      <c r="BR180">
        <v>1.6070480801979501</v>
      </c>
      <c r="BS180">
        <v>8.7551636650014899</v>
      </c>
      <c r="BT180">
        <v>4.7866811961374998</v>
      </c>
      <c r="BU180">
        <v>0.75025747190084802</v>
      </c>
      <c r="BV180">
        <v>13.1821639445545</v>
      </c>
      <c r="BW180">
        <v>8.6464018465661798</v>
      </c>
      <c r="BX180">
        <v>4.7866811961374998</v>
      </c>
      <c r="BY180">
        <v>5.4130411193570103</v>
      </c>
      <c r="BZ180">
        <v>2.83568906150981</v>
      </c>
      <c r="CA180">
        <v>7.9734281088898298</v>
      </c>
      <c r="CB180">
        <v>0</v>
      </c>
      <c r="CC180">
        <v>9.1195211608056397</v>
      </c>
      <c r="CD180">
        <v>8.7551636583236299</v>
      </c>
      <c r="CE180">
        <v>11.677900192258599</v>
      </c>
      <c r="CF180">
        <v>14.041691853152599</v>
      </c>
      <c r="CG180">
        <v>2.1409307686690502</v>
      </c>
      <c r="CH180">
        <v>6.0399898942805601</v>
      </c>
      <c r="CI180">
        <v>16.771389292909301</v>
      </c>
      <c r="CJ180">
        <v>8.7252486321253802</v>
      </c>
      <c r="CK180">
        <v>4.8898580639391298</v>
      </c>
      <c r="CL180">
        <v>12.0487582161413</v>
      </c>
      <c r="CM180">
        <v>2.83568906150981</v>
      </c>
      <c r="CN180">
        <v>4.5964079258369104</v>
      </c>
      <c r="CO180">
        <v>2.1409307686690502</v>
      </c>
      <c r="CP180">
        <v>0</v>
      </c>
      <c r="CQ180">
        <v>2.5297337576483701</v>
      </c>
      <c r="CR180">
        <v>13.976888907137001</v>
      </c>
      <c r="CS180">
        <v>0.75025747190084802</v>
      </c>
      <c r="CT180">
        <v>15.7278042139358</v>
      </c>
      <c r="CU180">
        <v>4.0005448751448798</v>
      </c>
      <c r="CV180">
        <v>6.5614288812793999</v>
      </c>
      <c r="CW180">
        <v>0</v>
      </c>
      <c r="CX180">
        <v>11.232047554840401</v>
      </c>
      <c r="CY180">
        <v>9.9982732741578495</v>
      </c>
      <c r="CZ180">
        <v>9.5945656146477791</v>
      </c>
      <c r="DA180">
        <v>4.7505813699964996</v>
      </c>
      <c r="DB180">
        <v>6.0986047508103001</v>
      </c>
      <c r="DC180">
        <v>15.9247304062448</v>
      </c>
      <c r="DD180">
        <v>0</v>
      </c>
      <c r="DE180">
        <v>15.521522011290999</v>
      </c>
      <c r="DF180">
        <v>2.3483905063813202</v>
      </c>
      <c r="DG180">
        <v>7.1993570373523701</v>
      </c>
      <c r="DH180">
        <v>0</v>
      </c>
      <c r="DI180">
        <v>7.5899739145919796</v>
      </c>
      <c r="DJ180">
        <v>14.0400571010933</v>
      </c>
      <c r="DK180">
        <v>12.2342006860602</v>
      </c>
      <c r="DL180">
        <v>2.1409307686690502</v>
      </c>
      <c r="DM180">
        <v>11.0583572548303</v>
      </c>
      <c r="DN180">
        <v>1.2413435425888699</v>
      </c>
      <c r="DO180">
        <v>10.8661383630996</v>
      </c>
      <c r="DP180">
        <v>2.6908066041327401</v>
      </c>
      <c r="DQ180">
        <v>8.7955863561294603</v>
      </c>
      <c r="DR180">
        <v>6.3605232522156996</v>
      </c>
      <c r="DS180">
        <v>4.0607510016022399</v>
      </c>
      <c r="DT180">
        <v>0.75025747190084802</v>
      </c>
      <c r="DU180">
        <v>2.6908068275727799</v>
      </c>
      <c r="DV180">
        <v>7.4049451921917298</v>
      </c>
      <c r="DW180">
        <v>5.2926787695136897</v>
      </c>
      <c r="DX180">
        <v>1.2413435425888699</v>
      </c>
      <c r="DY180">
        <v>0</v>
      </c>
      <c r="DZ180">
        <v>0.75025747190084802</v>
      </c>
      <c r="EA180">
        <v>1.8985458127229999</v>
      </c>
      <c r="EB180">
        <v>6.8096863388447497</v>
      </c>
      <c r="EC180">
        <v>2.3483905063813202</v>
      </c>
      <c r="ED180">
        <v>5.6857964602986302</v>
      </c>
      <c r="EE180">
        <v>0.75025747190084802</v>
      </c>
      <c r="EF180">
        <v>5.3897586650564602</v>
      </c>
      <c r="EG180">
        <v>6.0399899162064097</v>
      </c>
      <c r="EH180">
        <v>1.8985458127229999</v>
      </c>
      <c r="EI180">
        <v>4.0005448751448798</v>
      </c>
      <c r="EJ180">
        <v>8.3919206442602601</v>
      </c>
      <c r="EK180">
        <v>8.8088127563701608</v>
      </c>
      <c r="EL180">
        <v>6.4975192484314297</v>
      </c>
      <c r="EM180">
        <v>8.6561917249452396</v>
      </c>
      <c r="EN180">
        <v>6.7469373466485099</v>
      </c>
      <c r="EO180">
        <v>2.1409307686690502</v>
      </c>
      <c r="EP180">
        <v>5.8483402571701504</v>
      </c>
      <c r="EQ180">
        <v>4.7135548922829598</v>
      </c>
      <c r="ER180">
        <v>0</v>
      </c>
      <c r="ES180">
        <v>10.742928510814499</v>
      </c>
      <c r="ET180">
        <v>3.8032027501750201</v>
      </c>
      <c r="EU180">
        <v>9.1630858859233104</v>
      </c>
      <c r="EV180">
        <v>7.8337561937037803</v>
      </c>
      <c r="EW180">
        <v>1.2413435425888699</v>
      </c>
      <c r="EX180">
        <v>9.8747934470510099</v>
      </c>
      <c r="EY180">
        <v>1.6070480801979501</v>
      </c>
      <c r="EZ180">
        <v>8.2078153866745094</v>
      </c>
      <c r="FA180">
        <v>0</v>
      </c>
      <c r="FB180">
        <v>5.5241305167580697</v>
      </c>
      <c r="FC180">
        <v>1.8985458127229999</v>
      </c>
      <c r="FD180">
        <v>6.4420096373168896</v>
      </c>
      <c r="FE180">
        <v>1.8985458127229999</v>
      </c>
      <c r="FF180">
        <v>0</v>
      </c>
      <c r="FG180">
        <v>1.2413435425888699</v>
      </c>
      <c r="FH180">
        <v>5.2673526031191598</v>
      </c>
      <c r="FI180">
        <v>9.2334371187535496</v>
      </c>
      <c r="FJ180">
        <v>8.0309952555037896</v>
      </c>
      <c r="FK180">
        <v>7.8970487232075</v>
      </c>
      <c r="FL180">
        <v>5.9788924359587297</v>
      </c>
      <c r="FM180">
        <v>11.845839346675501</v>
      </c>
      <c r="FN180">
        <v>7.6934315485822902</v>
      </c>
      <c r="FO180">
        <v>15.772703523551799</v>
      </c>
      <c r="FP180">
        <v>5.1052821539523698</v>
      </c>
      <c r="FQ180">
        <v>1.6070480801979501</v>
      </c>
      <c r="FR180">
        <v>10.6251270128535</v>
      </c>
      <c r="FS180">
        <v>5.8986918065590297</v>
      </c>
      <c r="FT180">
        <v>8.6141180006273697</v>
      </c>
      <c r="FU180">
        <v>1.6070480801979501</v>
      </c>
      <c r="FV180">
        <v>8.9666265409210393</v>
      </c>
      <c r="FW180">
        <v>2.6908068275727799</v>
      </c>
      <c r="FX180">
        <v>11.505851168948</v>
      </c>
      <c r="FY180">
        <v>2.1409307686690502</v>
      </c>
      <c r="FZ180">
        <v>9.9963477124442601</v>
      </c>
      <c r="GA180">
        <v>1.8985458127229999</v>
      </c>
      <c r="GB180">
        <v>4.5126677199104197</v>
      </c>
      <c r="GC180">
        <v>7.5642076997457801</v>
      </c>
      <c r="GD180">
        <v>11.2320475536408</v>
      </c>
      <c r="GE180">
        <v>8.6610618659368797</v>
      </c>
      <c r="GF180">
        <v>8.7867009044888391</v>
      </c>
      <c r="GG180">
        <v>0.75025747190084802</v>
      </c>
      <c r="GH180">
        <v>9.1371052265384893</v>
      </c>
      <c r="GI180">
        <v>5.6665515612632298</v>
      </c>
      <c r="GJ180">
        <v>2.5297337576483701</v>
      </c>
      <c r="GK180">
        <v>6.6226270691140003</v>
      </c>
      <c r="GL180">
        <v>0</v>
      </c>
      <c r="GM180">
        <v>7.0880397084475604</v>
      </c>
      <c r="GN180">
        <v>0.75025747190084802</v>
      </c>
      <c r="GO180">
        <v>9.6147882830051508</v>
      </c>
      <c r="GP180">
        <v>1.2413435425888699</v>
      </c>
      <c r="GQ180">
        <v>2.1409307686690502</v>
      </c>
      <c r="GR180">
        <v>1.2413435425888699</v>
      </c>
      <c r="GS180">
        <v>2.1409307686690502</v>
      </c>
      <c r="GT180">
        <v>5.4585083591257497</v>
      </c>
      <c r="GU180">
        <v>3.8720267330246201</v>
      </c>
      <c r="GV180">
        <v>7.9655759559988697</v>
      </c>
      <c r="GW180">
        <v>0</v>
      </c>
      <c r="GX180">
        <v>2.3483905063813202</v>
      </c>
      <c r="GY180">
        <v>2.3483905063813202</v>
      </c>
      <c r="GZ180">
        <v>1.8985458127229999</v>
      </c>
      <c r="HA180">
        <v>9.4144966415721996</v>
      </c>
      <c r="HB180">
        <v>4.3290232501318702</v>
      </c>
      <c r="HC180">
        <v>6.2741573323667197</v>
      </c>
      <c r="HD180">
        <v>3.93771641259486</v>
      </c>
      <c r="HE180">
        <v>1.6070480801979501</v>
      </c>
      <c r="HF180">
        <v>7.7899639440597799</v>
      </c>
      <c r="HG180">
        <v>4.8218997731174396</v>
      </c>
      <c r="HH180">
        <v>12.406496049618401</v>
      </c>
      <c r="HI180">
        <v>8.0607835930105498</v>
      </c>
      <c r="HJ180">
        <v>1.2413435425888699</v>
      </c>
      <c r="HK180">
        <v>0</v>
      </c>
      <c r="HL180">
        <v>7.6934315485822902</v>
      </c>
      <c r="HM180">
        <v>9.7928531583271692</v>
      </c>
      <c r="HN180">
        <v>4.1185450349079504</v>
      </c>
      <c r="HO180">
        <v>10.0941182085981</v>
      </c>
      <c r="HP180">
        <v>0</v>
      </c>
      <c r="HQ180">
        <v>9.4444656810208194</v>
      </c>
      <c r="HR180">
        <v>7.3274155310145899</v>
      </c>
      <c r="HS180">
        <v>1.2413435425888699</v>
      </c>
      <c r="HT180">
        <v>1.2413435425888699</v>
      </c>
      <c r="HU180">
        <v>2.1409307686690502</v>
      </c>
      <c r="HV180">
        <v>1.8985458127229999</v>
      </c>
      <c r="HW180">
        <v>1.2413435425888699</v>
      </c>
      <c r="HX180">
        <v>0</v>
      </c>
      <c r="HY180">
        <v>2.9673399865721399</v>
      </c>
      <c r="HZ180">
        <v>15.8073000750046</v>
      </c>
      <c r="IA180">
        <v>6.9194395563160302</v>
      </c>
      <c r="IB180">
        <v>1.6070480801979501</v>
      </c>
      <c r="IC180">
        <v>2.3483905063813202</v>
      </c>
      <c r="ID180">
        <v>4.2276191007350299</v>
      </c>
      <c r="IE180">
        <v>3.1992977843623298</v>
      </c>
      <c r="IF180">
        <v>12.6483971517605</v>
      </c>
      <c r="IG180">
        <v>12.4223589815526</v>
      </c>
      <c r="IH180">
        <v>1.8985458127229999</v>
      </c>
      <c r="II180">
        <v>7.1791288188171496</v>
      </c>
      <c r="IJ180">
        <v>6.32414048370409</v>
      </c>
      <c r="IK180">
        <v>2.5297337576483701</v>
      </c>
      <c r="IL180">
        <v>0</v>
      </c>
      <c r="IM180">
        <v>2.1409307686690502</v>
      </c>
      <c r="IN180">
        <v>1.2413435425888699</v>
      </c>
      <c r="IO180">
        <v>6.08417280309187</v>
      </c>
      <c r="IP180">
        <v>2.3483902230865201</v>
      </c>
      <c r="IQ180">
        <v>1.6070480801979501</v>
      </c>
      <c r="IR180">
        <v>2.5297337576483701</v>
      </c>
      <c r="IS180">
        <v>3.8720266344923799</v>
      </c>
      <c r="IT180">
        <v>0</v>
      </c>
      <c r="IU180">
        <v>4.3290232501318702</v>
      </c>
      <c r="IV180">
        <v>9.4058184580826492</v>
      </c>
      <c r="IW180">
        <v>13.6502761452059</v>
      </c>
      <c r="IX180">
        <v>1.8985458127229999</v>
      </c>
      <c r="IY180">
        <v>0</v>
      </c>
      <c r="IZ180">
        <v>0.75025747190084802</v>
      </c>
      <c r="JA180">
        <v>0</v>
      </c>
      <c r="JB180">
        <v>4.7135548922829598</v>
      </c>
      <c r="JC180">
        <v>6.4975192324643203</v>
      </c>
      <c r="JD180">
        <v>9.4501041587212207</v>
      </c>
      <c r="JE180">
        <v>0</v>
      </c>
      <c r="JF180">
        <v>0</v>
      </c>
      <c r="JG180">
        <v>0.75025747190084802</v>
      </c>
      <c r="JH180">
        <v>4.3771719307290802</v>
      </c>
      <c r="JI180">
        <v>4.8562790541829104</v>
      </c>
      <c r="JJ180">
        <v>0</v>
      </c>
      <c r="JK180">
        <v>4.0607509151519103</v>
      </c>
      <c r="JL180">
        <v>3.65484565156514</v>
      </c>
      <c r="JM180">
        <v>4.4237655209357802</v>
      </c>
      <c r="JN180">
        <v>2.6908068275727799</v>
      </c>
      <c r="JO180">
        <v>6.9985258497160396</v>
      </c>
      <c r="JP180">
        <v>3.5745238373347701</v>
      </c>
      <c r="JQ180">
        <v>6.9830516348734601</v>
      </c>
      <c r="JR180">
        <v>5.1885920500444502</v>
      </c>
      <c r="JS180">
        <v>2.9673399865721399</v>
      </c>
      <c r="JT180">
        <v>2.3483905063813202</v>
      </c>
      <c r="JU180">
        <v>6.7651458690792996</v>
      </c>
      <c r="JV180">
        <v>11.242239096948399</v>
      </c>
      <c r="JW180">
        <v>5.41304115321699</v>
      </c>
      <c r="JX180">
        <v>0.75025747190084802</v>
      </c>
      <c r="JY180">
        <v>7.1993570373523701</v>
      </c>
      <c r="JZ180">
        <v>2.6908068275727799</v>
      </c>
      <c r="KA180">
        <v>5.1885920104847596</v>
      </c>
      <c r="KB180">
        <v>4.5964079258369104</v>
      </c>
      <c r="KC180">
        <v>5.3660941629698602</v>
      </c>
      <c r="KD180">
        <v>0.75025747190084802</v>
      </c>
      <c r="KE180">
        <v>6.9275461642832203</v>
      </c>
      <c r="KF180">
        <v>4.8218997221094702</v>
      </c>
      <c r="KG180">
        <v>3.8032029568683199</v>
      </c>
      <c r="KH180">
        <v>1.6070480801979501</v>
      </c>
      <c r="KI180">
        <v>2.8356888594187399</v>
      </c>
      <c r="KJ180">
        <v>1.2413435425888699</v>
      </c>
      <c r="KK180">
        <v>4.8898580639391298</v>
      </c>
      <c r="KL180">
        <v>8.9783802629215899</v>
      </c>
      <c r="KM180">
        <v>3.7309304218790902</v>
      </c>
      <c r="KN180">
        <v>6.9830516234692004</v>
      </c>
      <c r="KO180">
        <v>6.9275461642832203</v>
      </c>
      <c r="KP180">
        <v>1.2413435425888699</v>
      </c>
      <c r="KQ180">
        <v>7.1307965167123202</v>
      </c>
      <c r="KR180">
        <v>3.4894650958294</v>
      </c>
      <c r="KS180">
        <v>0</v>
      </c>
      <c r="KT180">
        <v>5.38975863064561</v>
      </c>
      <c r="KU180">
        <v>3.4894650958294</v>
      </c>
      <c r="KV180">
        <v>6.0399899162064097</v>
      </c>
      <c r="KW180">
        <v>0</v>
      </c>
      <c r="KX180">
        <v>4.329023178351</v>
      </c>
      <c r="KY180">
        <v>0</v>
      </c>
      <c r="KZ180">
        <v>3.1992977843623298</v>
      </c>
      <c r="LA180">
        <v>0.75025747190084802</v>
      </c>
      <c r="LB180">
        <v>1.2413435425888699</v>
      </c>
      <c r="LC180">
        <v>6.32414048370409</v>
      </c>
      <c r="LD180">
        <v>6.5821180400629702</v>
      </c>
      <c r="LE180">
        <v>2.1409307686690502</v>
      </c>
      <c r="LF180">
        <v>3.0879756706120198</v>
      </c>
      <c r="LG180">
        <v>4.9547588052439604</v>
      </c>
      <c r="LH180">
        <v>3.30264177490653</v>
      </c>
      <c r="LI180">
        <v>0</v>
      </c>
      <c r="LJ180">
        <v>1.2413435425888699</v>
      </c>
      <c r="LK180">
        <v>2.1409307686690502</v>
      </c>
      <c r="LL180">
        <v>6.9674096438421103</v>
      </c>
      <c r="LM180">
        <v>0</v>
      </c>
      <c r="LN180">
        <v>1.8985458127229999</v>
      </c>
      <c r="LO180">
        <v>5.7047880445165102</v>
      </c>
      <c r="LP180">
        <v>1.8985458127229999</v>
      </c>
      <c r="LQ180">
        <v>0.75025747190084802</v>
      </c>
      <c r="LR180">
        <v>0.75025747190084802</v>
      </c>
      <c r="LS180">
        <v>1.2413435425888699</v>
      </c>
      <c r="LT180">
        <v>0</v>
      </c>
      <c r="LU180">
        <v>2.5297337576483701</v>
      </c>
      <c r="LV180">
        <v>9.1750519202816392</v>
      </c>
      <c r="LW180">
        <v>6.99080950608628</v>
      </c>
      <c r="LX180">
        <v>0</v>
      </c>
      <c r="LY180">
        <v>2.52973350781593</v>
      </c>
      <c r="LZ180">
        <v>1.2413435425888699</v>
      </c>
      <c r="MA180">
        <v>3.30264177490653</v>
      </c>
      <c r="MB180">
        <v>1.2413435425888699</v>
      </c>
      <c r="MC180">
        <v>2.52973350781593</v>
      </c>
      <c r="MD180">
        <v>2.3483905063813202</v>
      </c>
      <c r="ME180">
        <v>4.4237655209357802</v>
      </c>
      <c r="MF180">
        <v>6.6025147523943897</v>
      </c>
      <c r="MG180">
        <v>3.6548455370253499</v>
      </c>
      <c r="MH180">
        <v>0.75025747190084802</v>
      </c>
      <c r="MI180">
        <v>4.0607510016022399</v>
      </c>
      <c r="MJ180">
        <v>0</v>
      </c>
      <c r="MK180">
        <v>0</v>
      </c>
      <c r="ML180">
        <v>1.2413435425888699</v>
      </c>
      <c r="MM180">
        <v>0</v>
      </c>
      <c r="MN180">
        <v>0</v>
      </c>
      <c r="MO180">
        <v>0.75025747190084802</v>
      </c>
      <c r="MP180">
        <v>0</v>
      </c>
      <c r="MQ180">
        <v>0</v>
      </c>
      <c r="MR180">
        <v>0</v>
      </c>
      <c r="MS180">
        <v>8.0496849222217595</v>
      </c>
      <c r="MT180">
        <v>1.2413435425888699</v>
      </c>
      <c r="MU180">
        <v>6.1128937786289397</v>
      </c>
      <c r="MV180">
        <v>0.75025747190084802</v>
      </c>
      <c r="MW180">
        <v>2.6908068275727799</v>
      </c>
      <c r="MX180">
        <v>3.3026419211175999</v>
      </c>
      <c r="MY180">
        <v>1.2413435425888699</v>
      </c>
      <c r="MZ180">
        <v>3.3990755035598399</v>
      </c>
      <c r="NA180">
        <v>5.6665515612632298</v>
      </c>
      <c r="NB180">
        <v>1.8985458127229999</v>
      </c>
      <c r="NC180">
        <v>3.65484565156514</v>
      </c>
      <c r="ND180">
        <v>0.75025747190084802</v>
      </c>
      <c r="NE180">
        <v>9.8408577463169493</v>
      </c>
      <c r="NF180">
        <v>5.70478807217716</v>
      </c>
      <c r="NG180">
        <v>4.5126677199104197</v>
      </c>
      <c r="NH180">
        <v>9.2285242280297499</v>
      </c>
      <c r="NI180">
        <v>4.5126675935077696</v>
      </c>
      <c r="NJ180">
        <v>1.2413435425888699</v>
      </c>
      <c r="NK180">
        <v>1.8985458127229999</v>
      </c>
      <c r="NL180">
        <v>0</v>
      </c>
      <c r="NM180">
        <v>0.75025747190084802</v>
      </c>
      <c r="NN180">
        <v>6.9112871871486998</v>
      </c>
      <c r="NO180">
        <v>0</v>
      </c>
      <c r="NP180">
        <v>0.75025747190084802</v>
      </c>
      <c r="NQ180">
        <v>0.75025747190084802</v>
      </c>
      <c r="NR180">
        <v>0</v>
      </c>
      <c r="NS180">
        <v>7.58485736048896</v>
      </c>
      <c r="NT180">
        <v>4.2276190237272901</v>
      </c>
      <c r="NU180">
        <v>5.5868970893951397</v>
      </c>
      <c r="NV180">
        <v>0</v>
      </c>
      <c r="NW180">
        <v>0.75025747190084802</v>
      </c>
      <c r="NX180">
        <v>1.8985458127229999</v>
      </c>
      <c r="NY180">
        <v>6.7377462010595801</v>
      </c>
      <c r="NZ180">
        <v>8.7777603887001394</v>
      </c>
      <c r="OA180">
        <v>0</v>
      </c>
      <c r="OB180">
        <v>1.6070480801979501</v>
      </c>
      <c r="OC180">
        <v>6.6813345648130298</v>
      </c>
      <c r="OD180">
        <v>3.4894649673773901</v>
      </c>
      <c r="OE180">
        <v>1.6070480801979501</v>
      </c>
      <c r="OF180">
        <v>1.6070480801979501</v>
      </c>
      <c r="OG180">
        <v>4.2792118546516598</v>
      </c>
      <c r="OH180">
        <v>2.1409307686690502</v>
      </c>
      <c r="OI180">
        <v>2.1409307686690502</v>
      </c>
      <c r="OJ180">
        <v>3.4894649673773901</v>
      </c>
      <c r="OK180">
        <v>0.75025747190084802</v>
      </c>
      <c r="OL180">
        <v>0</v>
      </c>
      <c r="OM180">
        <v>4.5126676567090902</v>
      </c>
      <c r="ON180">
        <v>2.5297337576483701</v>
      </c>
      <c r="OO180">
        <v>0.75025747190084802</v>
      </c>
      <c r="OP180">
        <v>0.75025747190084802</v>
      </c>
      <c r="OQ180">
        <v>0</v>
      </c>
      <c r="OR180">
        <v>1.2413435425888699</v>
      </c>
      <c r="OS180">
        <v>7.3274155310145899</v>
      </c>
      <c r="OT180">
        <v>1.2413435425888699</v>
      </c>
      <c r="OU180">
        <v>6.5083693841851398</v>
      </c>
      <c r="OV180">
        <v>0</v>
      </c>
      <c r="OW180">
        <v>6.9194395563160302</v>
      </c>
      <c r="OX180">
        <v>4.0005448751448798</v>
      </c>
      <c r="OY180">
        <v>2.3483905063813202</v>
      </c>
      <c r="OZ180">
        <v>0</v>
      </c>
      <c r="PA180">
        <v>0</v>
      </c>
      <c r="PB180">
        <v>1.2413435425888699</v>
      </c>
      <c r="PC180">
        <v>0.75025747190084802</v>
      </c>
      <c r="PD180">
        <v>2.3483905063813202</v>
      </c>
      <c r="PE180">
        <v>0</v>
      </c>
      <c r="PF180">
        <v>0</v>
      </c>
      <c r="PG180">
        <v>4.4689012743696104</v>
      </c>
      <c r="PH180">
        <v>0</v>
      </c>
      <c r="PI180">
        <v>5.1052821120410403</v>
      </c>
      <c r="PJ180">
        <v>2.6908066041327401</v>
      </c>
      <c r="PK180">
        <v>1.2413435425888699</v>
      </c>
      <c r="PL180">
        <v>0.75025747190084802</v>
      </c>
      <c r="PM180">
        <v>4.8218997731174396</v>
      </c>
      <c r="PN180">
        <v>0</v>
      </c>
      <c r="PO180">
        <v>0</v>
      </c>
      <c r="PP180">
        <v>0</v>
      </c>
      <c r="PQ180">
        <v>4.4237654537173396</v>
      </c>
      <c r="PR180">
        <v>0</v>
      </c>
      <c r="PS180">
        <v>1.6070480801979501</v>
      </c>
      <c r="PT180">
        <v>8.1079150037260401</v>
      </c>
      <c r="PU180">
        <v>3.9377163184484498</v>
      </c>
      <c r="PV180">
        <v>2.3483905063813202</v>
      </c>
      <c r="PW180">
        <v>2.52973350781593</v>
      </c>
      <c r="PX180">
        <v>7.2583937387268698</v>
      </c>
      <c r="PY180">
        <v>2.83568906150981</v>
      </c>
      <c r="PZ180">
        <v>1.8985458127229999</v>
      </c>
      <c r="QA180">
        <v>0.75025747190084802</v>
      </c>
      <c r="QB180">
        <v>2.3483905063813202</v>
      </c>
      <c r="QC180">
        <v>3.8720267330246201</v>
      </c>
      <c r="QD180">
        <v>4.5126675935077696</v>
      </c>
      <c r="QE180">
        <v>4.6365232948453396</v>
      </c>
      <c r="QF180">
        <v>0</v>
      </c>
      <c r="QG180">
        <v>3.0879756706120198</v>
      </c>
      <c r="QH180">
        <v>0.75025747190084802</v>
      </c>
      <c r="QI180">
        <v>4.2276191007350299</v>
      </c>
      <c r="QJ180">
        <v>2.3483905063813202</v>
      </c>
      <c r="QK180">
        <v>3.9377163184484498</v>
      </c>
      <c r="QL180">
        <v>0.75025747190084802</v>
      </c>
      <c r="QM180">
        <v>5.1613531011025398</v>
      </c>
      <c r="QN180">
        <v>3.73093031322338</v>
      </c>
      <c r="QO180">
        <v>4.8562790043760797</v>
      </c>
      <c r="QP180">
        <v>5.8821024264891797</v>
      </c>
      <c r="QQ180">
        <v>0.75025747190084802</v>
      </c>
      <c r="QR180">
        <v>2.6908066041327401</v>
      </c>
      <c r="QS180">
        <v>4.7505813164036299</v>
      </c>
      <c r="QT180">
        <v>7.1095765086707097</v>
      </c>
      <c r="QU180">
        <v>0.75025747190084802</v>
      </c>
      <c r="QV180">
        <v>1.2413435425888699</v>
      </c>
      <c r="QW180">
        <v>5.1885920500444502</v>
      </c>
      <c r="QX180">
        <v>6.2613862000072302</v>
      </c>
      <c r="QY180">
        <v>0</v>
      </c>
      <c r="QZ180">
        <v>2.1409307686690502</v>
      </c>
      <c r="RA180">
        <v>0</v>
      </c>
      <c r="RB180">
        <v>1.6070480801979501</v>
      </c>
      <c r="RC180">
        <v>0</v>
      </c>
      <c r="RD180">
        <v>0.75025747190084802</v>
      </c>
      <c r="RE180">
        <v>5.6470464404252398</v>
      </c>
      <c r="RF180">
        <v>1.2413435425888699</v>
      </c>
      <c r="RG180">
        <v>1.2413435425888699</v>
      </c>
      <c r="RH180">
        <v>1.6070480801979501</v>
      </c>
      <c r="RI180">
        <v>3.8720267330246201</v>
      </c>
      <c r="RJ180">
        <v>0</v>
      </c>
      <c r="RK180">
        <v>3.7309305305347999</v>
      </c>
      <c r="RL180">
        <v>2.6908068275727799</v>
      </c>
      <c r="RM180">
        <v>3.73093031322338</v>
      </c>
      <c r="RN180">
        <v>2.1409307686690502</v>
      </c>
      <c r="RO180">
        <v>0</v>
      </c>
      <c r="RP180">
        <v>4.0005448751448798</v>
      </c>
      <c r="RQ180">
        <v>0.75025747190084802</v>
      </c>
      <c r="RR180">
        <v>0</v>
      </c>
      <c r="RS180">
        <v>1.6070480801979501</v>
      </c>
      <c r="RT180">
        <v>1.6070480801979501</v>
      </c>
      <c r="RU180">
        <v>0</v>
      </c>
      <c r="RV180">
        <v>0</v>
      </c>
      <c r="RW180">
        <v>5.3420350811489499</v>
      </c>
      <c r="RX180">
        <v>0</v>
      </c>
      <c r="RY180">
        <v>0</v>
      </c>
      <c r="RZ180">
        <v>0.75025747190084802</v>
      </c>
      <c r="SA180">
        <v>0</v>
      </c>
      <c r="SB180">
        <v>2.1409307686690502</v>
      </c>
      <c r="SC180">
        <v>0</v>
      </c>
      <c r="SD180">
        <v>2.8356888594187399</v>
      </c>
      <c r="SE180">
        <v>0</v>
      </c>
      <c r="SF180">
        <v>0.75025747190084802</v>
      </c>
      <c r="SG180">
        <v>1.8985458127229999</v>
      </c>
      <c r="SH180">
        <v>0.75025747190084802</v>
      </c>
      <c r="SI180">
        <v>0</v>
      </c>
      <c r="SJ180">
        <v>4.4237654537173396</v>
      </c>
      <c r="SK180">
        <v>8.7275719403721599</v>
      </c>
      <c r="SL180">
        <v>0.75025747190084802</v>
      </c>
      <c r="SM180">
        <v>0.75025747190084802</v>
      </c>
      <c r="SN180">
        <v>2.6908066041327401</v>
      </c>
      <c r="SO180">
        <v>0.75025747190084802</v>
      </c>
      <c r="SP180">
        <v>0</v>
      </c>
      <c r="SQ180">
        <v>0.75025747190084802</v>
      </c>
      <c r="SR180">
        <v>2.6908066041327401</v>
      </c>
      <c r="SS180">
        <v>4.329023178351</v>
      </c>
      <c r="ST180">
        <v>0</v>
      </c>
      <c r="SU180">
        <v>10.303271514799</v>
      </c>
      <c r="SV180">
        <v>0.75025747190084802</v>
      </c>
      <c r="SW180">
        <v>0.75025747190084802</v>
      </c>
      <c r="SX180">
        <v>0</v>
      </c>
      <c r="SY180">
        <v>3.5745238373347701</v>
      </c>
      <c r="SZ180">
        <v>0</v>
      </c>
      <c r="TA180">
        <v>0</v>
      </c>
      <c r="TB180">
        <v>0</v>
      </c>
      <c r="TC180">
        <v>3.3990755035598399</v>
      </c>
      <c r="TD180">
        <v>1.2413435425888699</v>
      </c>
      <c r="TE180">
        <v>0</v>
      </c>
      <c r="TF180">
        <v>2.3483905063813202</v>
      </c>
      <c r="TG180">
        <v>0</v>
      </c>
      <c r="TH180">
        <v>1.2413435425888699</v>
      </c>
      <c r="TI180">
        <v>0.75025747190084802</v>
      </c>
      <c r="TJ180">
        <v>2.1409307686690502</v>
      </c>
      <c r="TK180">
        <v>3.3990753668024301</v>
      </c>
      <c r="TL180">
        <v>0</v>
      </c>
      <c r="TM180">
        <v>0</v>
      </c>
      <c r="TN180">
        <v>0</v>
      </c>
      <c r="TO180">
        <v>1.2413435425888699</v>
      </c>
      <c r="TP180">
        <v>0</v>
      </c>
      <c r="TQ180">
        <v>2.1409307686690502</v>
      </c>
      <c r="TR180">
        <v>2.9673399865721399</v>
      </c>
      <c r="TS180">
        <v>0</v>
      </c>
      <c r="TT180">
        <v>2.52973350781593</v>
      </c>
      <c r="TU180">
        <v>0</v>
      </c>
      <c r="TV180">
        <v>0</v>
      </c>
      <c r="TW180">
        <v>0</v>
      </c>
      <c r="TX180">
        <v>0.75025747190084802</v>
      </c>
      <c r="TY180">
        <v>0.75025747190084802</v>
      </c>
      <c r="TZ180">
        <v>2.9673399865721399</v>
      </c>
      <c r="UA180">
        <v>3.0879756706120198</v>
      </c>
      <c r="UB180">
        <v>3.8032027501750201</v>
      </c>
      <c r="UC180">
        <v>6.4191936314828899</v>
      </c>
      <c r="UD180">
        <v>3.4894652242813899</v>
      </c>
      <c r="UE180">
        <v>0</v>
      </c>
      <c r="UF180">
        <v>4.11854495185234</v>
      </c>
      <c r="UG180">
        <v>1.2413435425888699</v>
      </c>
      <c r="UH180">
        <v>6.6717143990713703</v>
      </c>
      <c r="UI180">
        <v>0.75025747190084802</v>
      </c>
      <c r="UJ180">
        <v>2.8356888594187399</v>
      </c>
      <c r="UK180">
        <v>0</v>
      </c>
      <c r="UL180">
        <v>1.2413435425888699</v>
      </c>
      <c r="UM180">
        <v>0</v>
      </c>
      <c r="UN180">
        <v>2.5297337576483701</v>
      </c>
      <c r="UO180">
        <v>0.75025747190084802</v>
      </c>
      <c r="UP180">
        <v>0.75025747190084802</v>
      </c>
      <c r="UQ180">
        <v>0</v>
      </c>
      <c r="UR180">
        <v>2.6908068275727799</v>
      </c>
      <c r="US180">
        <v>0</v>
      </c>
      <c r="UT180">
        <v>1.8985458127229999</v>
      </c>
      <c r="UU180">
        <v>3.8032027501750201</v>
      </c>
      <c r="UV180">
        <v>0</v>
      </c>
      <c r="UW180">
        <v>1.2413435425888699</v>
      </c>
      <c r="UX180">
        <v>1.8985458127229999</v>
      </c>
      <c r="UY180">
        <v>0</v>
      </c>
      <c r="UZ180">
        <v>0</v>
      </c>
      <c r="VA180">
        <v>0</v>
      </c>
      <c r="VB180">
        <v>0</v>
      </c>
      <c r="VC180">
        <v>0</v>
      </c>
      <c r="VD180">
        <v>0</v>
      </c>
      <c r="VE180">
        <v>0</v>
      </c>
      <c r="VF180">
        <v>1.2413435425888699</v>
      </c>
      <c r="VG180">
        <v>1.2413435425888699</v>
      </c>
      <c r="VH180">
        <v>1.6070480801979501</v>
      </c>
      <c r="VI180">
        <v>0</v>
      </c>
      <c r="VJ180">
        <v>0</v>
      </c>
      <c r="VK180">
        <v>0</v>
      </c>
      <c r="VL180">
        <v>2.52973350781593</v>
      </c>
      <c r="VM180">
        <v>0</v>
      </c>
      <c r="VN180">
        <v>0.75025747190084802</v>
      </c>
      <c r="VO180">
        <v>0</v>
      </c>
      <c r="VP180">
        <v>0</v>
      </c>
      <c r="VQ180">
        <v>4</v>
      </c>
    </row>
    <row r="181" spans="1:589">
      <c r="A181" t="s">
        <v>180</v>
      </c>
      <c r="B181">
        <v>15.3969816815105</v>
      </c>
      <c r="C181">
        <v>5.1830638866291698</v>
      </c>
      <c r="D181">
        <v>2.2302669677392499</v>
      </c>
      <c r="E181">
        <v>15.304802133353901</v>
      </c>
      <c r="F181">
        <v>4.59495407138935</v>
      </c>
      <c r="G181">
        <v>10.1385223593083</v>
      </c>
      <c r="H181">
        <v>7.11880834905394</v>
      </c>
      <c r="I181">
        <v>8.4968283697571092</v>
      </c>
      <c r="J181">
        <v>10.422563292049899</v>
      </c>
      <c r="K181">
        <v>3.25440553106167</v>
      </c>
      <c r="L181">
        <v>12.928205475069401</v>
      </c>
      <c r="M181">
        <v>1.3744647418725899</v>
      </c>
      <c r="N181">
        <v>0.19508549541564099</v>
      </c>
      <c r="O181">
        <v>7.6657471616836004</v>
      </c>
      <c r="P181">
        <v>0.10083774324052899</v>
      </c>
      <c r="Q181">
        <v>9.2416584150337293</v>
      </c>
      <c r="R181">
        <v>2.8675946522435098</v>
      </c>
      <c r="S181">
        <v>11.538200366359799</v>
      </c>
      <c r="T181">
        <v>10.5011992463113</v>
      </c>
      <c r="U181">
        <v>5.62740480582546</v>
      </c>
      <c r="V181">
        <v>2.7326827345171898</v>
      </c>
      <c r="W181">
        <v>5.9931112340091204</v>
      </c>
      <c r="X181">
        <v>4.8260793762549996</v>
      </c>
      <c r="Y181">
        <v>7.8280616779613599</v>
      </c>
      <c r="Z181">
        <v>10.8063137401886</v>
      </c>
      <c r="AA181">
        <v>4.3196042788188898</v>
      </c>
      <c r="AB181">
        <v>17.7303541361829</v>
      </c>
      <c r="AC181">
        <v>11.371922336114499</v>
      </c>
      <c r="AD181">
        <v>3.49572905532753</v>
      </c>
      <c r="AE181">
        <v>15.9779964582783</v>
      </c>
      <c r="AF181">
        <v>0.52042426012597198</v>
      </c>
      <c r="AG181">
        <v>10.4594528541733</v>
      </c>
      <c r="AH181">
        <v>1.66534092041448</v>
      </c>
      <c r="AI181">
        <v>9.4138473352552801</v>
      </c>
      <c r="AJ181">
        <v>3.4294137718889299</v>
      </c>
      <c r="AK181">
        <v>0.44570657750786002</v>
      </c>
      <c r="AL181">
        <v>13.4084762069538</v>
      </c>
      <c r="AM181">
        <v>10.136296807566101</v>
      </c>
      <c r="AN181">
        <v>1.20359647264851</v>
      </c>
      <c r="AO181">
        <v>8.1315969177523808</v>
      </c>
      <c r="AP181">
        <v>3.7183689697525399</v>
      </c>
      <c r="AQ181">
        <v>2.4753344787360398</v>
      </c>
      <c r="AR181">
        <v>8.6330219975890401</v>
      </c>
      <c r="AS181">
        <v>6.7607000572620004</v>
      </c>
      <c r="AT181">
        <v>12.4242471934964</v>
      </c>
      <c r="AU181">
        <v>2.7326827345171898</v>
      </c>
      <c r="AV181">
        <v>11.4976344510291</v>
      </c>
      <c r="AW181">
        <v>13.361922694995499</v>
      </c>
      <c r="AX181">
        <v>11.430084696466601</v>
      </c>
      <c r="AY181">
        <v>1.5630106799230301</v>
      </c>
      <c r="AZ181">
        <v>0.78572713768512403</v>
      </c>
      <c r="BA181">
        <v>4.49659496763209</v>
      </c>
      <c r="BB181">
        <v>0.95691234807626402</v>
      </c>
      <c r="BC181">
        <v>3.6198604231912199</v>
      </c>
      <c r="BD181">
        <v>0.59146304432129804</v>
      </c>
      <c r="BE181">
        <v>2.33747932902808</v>
      </c>
      <c r="BF181">
        <v>15.8268559375982</v>
      </c>
      <c r="BG181">
        <v>13.941584945937199</v>
      </c>
      <c r="BH181">
        <v>3.74197979356321</v>
      </c>
      <c r="BI181">
        <v>1.9072968013409499</v>
      </c>
      <c r="BJ181">
        <v>4.1882666350337203</v>
      </c>
      <c r="BK181">
        <v>6.4774540907939402</v>
      </c>
      <c r="BL181">
        <v>8.3566569922206995</v>
      </c>
      <c r="BM181">
        <v>0.84507489649083001</v>
      </c>
      <c r="BN181">
        <v>11.2133263812182</v>
      </c>
      <c r="BO181">
        <v>0</v>
      </c>
      <c r="BP181">
        <v>2.0402044008337499</v>
      </c>
      <c r="BQ181">
        <v>13.3522671862275</v>
      </c>
      <c r="BR181">
        <v>1.93487613978451</v>
      </c>
      <c r="BS181">
        <v>8.4269277723317906</v>
      </c>
      <c r="BT181">
        <v>4.3860496067499897</v>
      </c>
      <c r="BU181">
        <v>1.3336069214647399</v>
      </c>
      <c r="BV181">
        <v>15.0813202943137</v>
      </c>
      <c r="BW181">
        <v>6.9734540604881703</v>
      </c>
      <c r="BX181">
        <v>8.0911870204004295</v>
      </c>
      <c r="BY181">
        <v>7.0845892621868796</v>
      </c>
      <c r="BZ181">
        <v>3.6943649639845999</v>
      </c>
      <c r="CA181">
        <v>8.4223683563393603</v>
      </c>
      <c r="CB181">
        <v>0.65916648782593601</v>
      </c>
      <c r="CC181">
        <v>10.270372579262901</v>
      </c>
      <c r="CD181">
        <v>9.1678558984669003</v>
      </c>
      <c r="CE181">
        <v>9.1778089159233804</v>
      </c>
      <c r="CF181">
        <v>10.6740373608238</v>
      </c>
      <c r="CG181">
        <v>1.4141967041227199</v>
      </c>
      <c r="CH181">
        <v>6.6997103902005</v>
      </c>
      <c r="CI181">
        <v>16.300363728372002</v>
      </c>
      <c r="CJ181">
        <v>8.5695589369499405</v>
      </c>
      <c r="CK181">
        <v>5.2283453704155498</v>
      </c>
      <c r="CL181">
        <v>12.969836574867999</v>
      </c>
      <c r="CM181">
        <v>2.74831137386114</v>
      </c>
      <c r="CN181">
        <v>4.6417282040741901</v>
      </c>
      <c r="CO181">
        <v>2.68475523962451</v>
      </c>
      <c r="CP181">
        <v>1.1099208114152901</v>
      </c>
      <c r="CQ181">
        <v>3.4770908059207701</v>
      </c>
      <c r="CR181">
        <v>16.764688840381002</v>
      </c>
      <c r="CS181">
        <v>4.0563740449360299</v>
      </c>
      <c r="CT181">
        <v>14.152628994316</v>
      </c>
      <c r="CU181">
        <v>3.4294137718889299</v>
      </c>
      <c r="CV181">
        <v>6.6318214489697596</v>
      </c>
      <c r="CW181">
        <v>0.84507409336837802</v>
      </c>
      <c r="CX181">
        <v>12.508648651356101</v>
      </c>
      <c r="CY181">
        <v>9.8881050073773604</v>
      </c>
      <c r="CZ181">
        <v>10.8092271187171</v>
      </c>
      <c r="DA181">
        <v>6.4680462953689597</v>
      </c>
      <c r="DB181">
        <v>7.6600780577251504</v>
      </c>
      <c r="DC181">
        <v>14.1212765208723</v>
      </c>
      <c r="DD181">
        <v>0.10083774324052899</v>
      </c>
      <c r="DE181">
        <v>13.7628037566871</v>
      </c>
      <c r="DF181">
        <v>1.6978987824865801</v>
      </c>
      <c r="DG181">
        <v>4.8624381992102403</v>
      </c>
      <c r="DH181">
        <v>1.9072968013409499</v>
      </c>
      <c r="DI181">
        <v>6.6764130218193003</v>
      </c>
      <c r="DJ181">
        <v>10.6710296587753</v>
      </c>
      <c r="DK181">
        <v>11.5729333303115</v>
      </c>
      <c r="DL181">
        <v>0.52042426012597198</v>
      </c>
      <c r="DM181">
        <v>14.476243520019599</v>
      </c>
      <c r="DN181">
        <v>2.6847547908659601</v>
      </c>
      <c r="DO181">
        <v>11.023674546219301</v>
      </c>
      <c r="DP181">
        <v>3.1756813968336202</v>
      </c>
      <c r="DQ181">
        <v>9.4135410622060096</v>
      </c>
      <c r="DR181">
        <v>3.1871940065353801</v>
      </c>
      <c r="DS181">
        <v>1.41419616279658</v>
      </c>
      <c r="DT181">
        <v>2.1383629827859099</v>
      </c>
      <c r="DU181">
        <v>0.10083774324052899</v>
      </c>
      <c r="DV181">
        <v>4.1996796466213597</v>
      </c>
      <c r="DW181">
        <v>4.8979034771902699</v>
      </c>
      <c r="DX181">
        <v>0.78572797453388199</v>
      </c>
      <c r="DY181">
        <v>0.78572797453388199</v>
      </c>
      <c r="DZ181">
        <v>2.0145841776715301</v>
      </c>
      <c r="EA181">
        <v>0.59146112937453399</v>
      </c>
      <c r="EB181">
        <v>5.8699356944730097</v>
      </c>
      <c r="EC181">
        <v>1.87918073362184</v>
      </c>
      <c r="ED181">
        <v>4.03104224335857</v>
      </c>
      <c r="EE181">
        <v>1.5630101916513699</v>
      </c>
      <c r="EF181">
        <v>7.2954132691250599</v>
      </c>
      <c r="EG181">
        <v>2.60115784146952</v>
      </c>
      <c r="EH181">
        <v>0.19508549541564099</v>
      </c>
      <c r="EI181">
        <v>4.4919608135380003</v>
      </c>
      <c r="EJ181">
        <v>9.8813656591692407</v>
      </c>
      <c r="EK181">
        <v>8.4793755454517399</v>
      </c>
      <c r="EL181">
        <v>5.4500160655209902</v>
      </c>
      <c r="EM181">
        <v>8.6184794175475901</v>
      </c>
      <c r="EN181">
        <v>5.61892849948776</v>
      </c>
      <c r="EO181">
        <v>1.3744641854310999</v>
      </c>
      <c r="EP181">
        <v>8.6652808663033998</v>
      </c>
      <c r="EQ181">
        <v>6.3552028810804604</v>
      </c>
      <c r="ER181">
        <v>0.19508549541564099</v>
      </c>
      <c r="ES181">
        <v>8.8463732117431597</v>
      </c>
      <c r="ET181">
        <v>2.6847547908659601</v>
      </c>
      <c r="EU181">
        <v>8.7314029323343405</v>
      </c>
      <c r="EV181">
        <v>7.6261161296003097</v>
      </c>
      <c r="EW181">
        <v>1.4141967041227199</v>
      </c>
      <c r="EX181">
        <v>8.2894792610604799</v>
      </c>
      <c r="EY181">
        <v>0.36690686815386597</v>
      </c>
      <c r="EZ181">
        <v>8.6147541400614909</v>
      </c>
      <c r="FA181">
        <v>0.28355320107724102</v>
      </c>
      <c r="FB181">
        <v>4.0246391787781501</v>
      </c>
      <c r="FC181">
        <v>2.1850460368500002</v>
      </c>
      <c r="FD181">
        <v>7.56399851176855</v>
      </c>
      <c r="FE181">
        <v>0.72383375032722097</v>
      </c>
      <c r="FF181">
        <v>0.10083774324052899</v>
      </c>
      <c r="FG181">
        <v>0.78572713768512403</v>
      </c>
      <c r="FH181">
        <v>5.1510875933625897</v>
      </c>
      <c r="FI181">
        <v>10.336810800257499</v>
      </c>
      <c r="FJ181">
        <v>9.6655621804730494</v>
      </c>
      <c r="FK181">
        <v>10.56932258972</v>
      </c>
      <c r="FL181">
        <v>6.5998741714925</v>
      </c>
      <c r="FM181">
        <v>11.622337890975199</v>
      </c>
      <c r="FN181">
        <v>4.9393420169272204</v>
      </c>
      <c r="FO181">
        <v>14.238332239987701</v>
      </c>
      <c r="FP181">
        <v>9.6668476751086896</v>
      </c>
      <c r="FQ181">
        <v>5.5603724265714796</v>
      </c>
      <c r="FR181">
        <v>8.5443223466419802</v>
      </c>
      <c r="FS181">
        <v>3.7728715759821401</v>
      </c>
      <c r="FT181">
        <v>7.0103785781469297</v>
      </c>
      <c r="FU181">
        <v>0.59146112937453399</v>
      </c>
      <c r="FV181">
        <v>9.0579037373327207</v>
      </c>
      <c r="FW181">
        <v>2.3166642081817099</v>
      </c>
      <c r="FX181">
        <v>11.798834049474699</v>
      </c>
      <c r="FY181">
        <v>2.71688271564881</v>
      </c>
      <c r="FZ181">
        <v>9.1110022395574006</v>
      </c>
      <c r="GA181">
        <v>2.1850463541061802</v>
      </c>
      <c r="GB181">
        <v>3.2099472286783399</v>
      </c>
      <c r="GC181">
        <v>6.9474560601364903</v>
      </c>
      <c r="GD181">
        <v>10.461750571737101</v>
      </c>
      <c r="GE181">
        <v>6.9175290815086896</v>
      </c>
      <c r="GF181">
        <v>8.0637343740480993</v>
      </c>
      <c r="GG181">
        <v>0</v>
      </c>
      <c r="GH181">
        <v>7.9266528671642398</v>
      </c>
      <c r="GI181">
        <v>4.0750852921306002</v>
      </c>
      <c r="GJ181">
        <v>2.7168833739619198</v>
      </c>
      <c r="GK181">
        <v>6.3716936646658002</v>
      </c>
      <c r="GL181">
        <v>0.10083774324052899</v>
      </c>
      <c r="GM181">
        <v>5.41372374448542</v>
      </c>
      <c r="GN181">
        <v>0.78572797453388199</v>
      </c>
      <c r="GO181">
        <v>10.339795855163599</v>
      </c>
      <c r="GP181">
        <v>2.06537688314322</v>
      </c>
      <c r="GQ181">
        <v>1.4905213552342</v>
      </c>
      <c r="GR181">
        <v>2.0901180104276298</v>
      </c>
      <c r="GS181">
        <v>1.2035970990543601</v>
      </c>
      <c r="GT181">
        <v>7.0597522302296598</v>
      </c>
      <c r="GU181">
        <v>3.27613155357776</v>
      </c>
      <c r="GV181">
        <v>8.2676163247588796</v>
      </c>
      <c r="GW181">
        <v>0.52042426012597198</v>
      </c>
      <c r="GX181">
        <v>1.9348757624566799</v>
      </c>
      <c r="GY181">
        <v>2.1144423230052598</v>
      </c>
      <c r="GZ181">
        <v>2.96444410272044</v>
      </c>
      <c r="HA181">
        <v>9.5016180796012595</v>
      </c>
      <c r="HB181">
        <v>4.7071652871124998</v>
      </c>
      <c r="HC181">
        <v>7.2658572582814998</v>
      </c>
      <c r="HD181">
        <v>4.5195454899252798</v>
      </c>
      <c r="HE181">
        <v>2.18504667136229</v>
      </c>
      <c r="HF181">
        <v>6.5258629749965804</v>
      </c>
      <c r="HG181">
        <v>6.2939583171068803</v>
      </c>
      <c r="HH181">
        <v>14.169414465388799</v>
      </c>
      <c r="HI181">
        <v>8.1629105249670495</v>
      </c>
      <c r="HJ181">
        <v>1.2035970990543601</v>
      </c>
      <c r="HK181">
        <v>1.0097391479109601</v>
      </c>
      <c r="HL181">
        <v>8.6523599129526101</v>
      </c>
      <c r="HM181">
        <v>9.88810501346736</v>
      </c>
      <c r="HN181">
        <v>3.9790038068220799</v>
      </c>
      <c r="HO181">
        <v>10.497519324275199</v>
      </c>
      <c r="HP181">
        <v>0.84507489649083001</v>
      </c>
      <c r="HQ181">
        <v>10.233455935959901</v>
      </c>
      <c r="HR181">
        <v>8.77354033558629</v>
      </c>
      <c r="HS181">
        <v>0.28355320107724102</v>
      </c>
      <c r="HT181">
        <v>0</v>
      </c>
      <c r="HU181">
        <v>1.0097391479109601</v>
      </c>
      <c r="HV181">
        <v>0.84507569961283502</v>
      </c>
      <c r="HW181">
        <v>0.65916557424760203</v>
      </c>
      <c r="HX181">
        <v>0.44570657750786002</v>
      </c>
      <c r="HY181">
        <v>4.8149904962411103</v>
      </c>
      <c r="HZ181">
        <v>15.1088425370293</v>
      </c>
      <c r="IA181">
        <v>7.5634464498874596</v>
      </c>
      <c r="IB181">
        <v>1.0097391479109601</v>
      </c>
      <c r="IC181">
        <v>0.36690574942528398</v>
      </c>
      <c r="ID181">
        <v>5.2776437773495397</v>
      </c>
      <c r="IE181">
        <v>4.9596232357582997</v>
      </c>
      <c r="IF181">
        <v>12.5980524003364</v>
      </c>
      <c r="IG181">
        <v>12.0592335164199</v>
      </c>
      <c r="IH181">
        <v>1.1575191389099699</v>
      </c>
      <c r="II181">
        <v>8.9316210782207897</v>
      </c>
      <c r="IJ181">
        <v>7.7804006583897696</v>
      </c>
      <c r="IK181">
        <v>3.0170007827227399</v>
      </c>
      <c r="IL181">
        <v>1.59793299910918</v>
      </c>
      <c r="IM181">
        <v>8.1282412160094193</v>
      </c>
      <c r="IN181">
        <v>0.59146112937453399</v>
      </c>
      <c r="IO181">
        <v>6.1542984427718403</v>
      </c>
      <c r="IP181">
        <v>2.2078338310915</v>
      </c>
      <c r="IQ181">
        <v>1.52722100467713</v>
      </c>
      <c r="IR181">
        <v>3.1871940065353801</v>
      </c>
      <c r="IS181">
        <v>4.2222387146019997</v>
      </c>
      <c r="IT181">
        <v>0.10083774324052899</v>
      </c>
      <c r="IU181">
        <v>5.2695434993410197</v>
      </c>
      <c r="IV181">
        <v>9.7187146698759399</v>
      </c>
      <c r="IW181">
        <v>14.2314037542482</v>
      </c>
      <c r="IX181">
        <v>0.59146208684823498</v>
      </c>
      <c r="IY181">
        <v>1.7297389547389099</v>
      </c>
      <c r="IZ181">
        <v>0.785728811382155</v>
      </c>
      <c r="JA181">
        <v>0.90207743935920004</v>
      </c>
      <c r="JB181">
        <v>6.0110369637002101</v>
      </c>
      <c r="JC181">
        <v>7.8100237821604601</v>
      </c>
      <c r="JD181">
        <v>9.0314018133180909</v>
      </c>
      <c r="JE181">
        <v>0.36690574942528398</v>
      </c>
      <c r="JF181">
        <v>0.78572797453388199</v>
      </c>
      <c r="JG181">
        <v>0.36690686815386597</v>
      </c>
      <c r="JH181">
        <v>4.8443733994838798</v>
      </c>
      <c r="JI181">
        <v>4.3143640150063503</v>
      </c>
      <c r="JJ181">
        <v>0</v>
      </c>
      <c r="JK181">
        <v>4.9763091440936504</v>
      </c>
      <c r="JL181">
        <v>3.6451250878125601</v>
      </c>
      <c r="JM181">
        <v>4.7031613460210098</v>
      </c>
      <c r="JN181">
        <v>2.1383629827859099</v>
      </c>
      <c r="JO181">
        <v>7.1784289019052601</v>
      </c>
      <c r="JP181">
        <v>3.1523760360064399</v>
      </c>
      <c r="JQ181">
        <v>6.9321425711109503</v>
      </c>
      <c r="JR181">
        <v>3.6781379519831399</v>
      </c>
      <c r="JS181">
        <v>2.88183432665193</v>
      </c>
      <c r="JT181">
        <v>2.0402044008337499</v>
      </c>
      <c r="JU181">
        <v>7.51972189999994</v>
      </c>
      <c r="JV181">
        <v>11.741544229192099</v>
      </c>
      <c r="JW181">
        <v>4.1475939879391204</v>
      </c>
      <c r="JX181">
        <v>1.452863707813</v>
      </c>
      <c r="JY181">
        <v>6.8330230523547497</v>
      </c>
      <c r="JZ181">
        <v>2.0901176715941099</v>
      </c>
      <c r="KA181">
        <v>4.7031612906373201</v>
      </c>
      <c r="KB181">
        <v>5.6442095490742599</v>
      </c>
      <c r="KC181">
        <v>7.0280922967208399</v>
      </c>
      <c r="KD181">
        <v>3.0040398357727298</v>
      </c>
      <c r="KE181">
        <v>9.6251326142188596</v>
      </c>
      <c r="KF181">
        <v>5.22276237365186</v>
      </c>
      <c r="KG181">
        <v>2.77906909970952</v>
      </c>
      <c r="KH181">
        <v>3.8545638334049399</v>
      </c>
      <c r="KI181">
        <v>7.8790869016505596</v>
      </c>
      <c r="KJ181">
        <v>0.10083774324052899</v>
      </c>
      <c r="KK181">
        <v>6.0045442679551098</v>
      </c>
      <c r="KL181">
        <v>11.376683023705001</v>
      </c>
      <c r="KM181">
        <v>4.9325177067888699</v>
      </c>
      <c r="KN181">
        <v>8.1173749975096197</v>
      </c>
      <c r="KO181">
        <v>6.7529737808817902</v>
      </c>
      <c r="KP181">
        <v>2.2523560097717099</v>
      </c>
      <c r="KQ181">
        <v>7.6642032555560302</v>
      </c>
      <c r="KR181">
        <v>3.5322980059112599</v>
      </c>
      <c r="KS181">
        <v>2.68475523962451</v>
      </c>
      <c r="KT181">
        <v>10.334143230153799</v>
      </c>
      <c r="KU181">
        <v>6.2657302512211199</v>
      </c>
      <c r="KV181">
        <v>7.4097744213991499</v>
      </c>
      <c r="KW181">
        <v>0.10083774324052899</v>
      </c>
      <c r="KX181">
        <v>3.8105790377719799</v>
      </c>
      <c r="KY181">
        <v>0.90207743935920004</v>
      </c>
      <c r="KZ181">
        <v>2.4564292649086998</v>
      </c>
      <c r="LA181">
        <v>0.72383462385905495</v>
      </c>
      <c r="LB181">
        <v>1.20359647264851</v>
      </c>
      <c r="LC181">
        <v>11.0347692508678</v>
      </c>
      <c r="LD181">
        <v>3.6283311553131901</v>
      </c>
      <c r="LE181">
        <v>0.78572797453388199</v>
      </c>
      <c r="LF181">
        <v>1.7913856781778801</v>
      </c>
      <c r="LG181">
        <v>4.7735863959511597</v>
      </c>
      <c r="LH181">
        <v>4.4685636378345599</v>
      </c>
      <c r="LI181">
        <v>1.1099214798438299</v>
      </c>
      <c r="LJ181">
        <v>1.3744641854310999</v>
      </c>
      <c r="LK181">
        <v>1.6978987824865801</v>
      </c>
      <c r="LL181">
        <v>5.8964788883027399</v>
      </c>
      <c r="LM181">
        <v>0.28355201580886202</v>
      </c>
      <c r="LN181">
        <v>3.0298461498993898</v>
      </c>
      <c r="LO181">
        <v>9.8322567646240504</v>
      </c>
      <c r="LP181">
        <v>0.65916648782593601</v>
      </c>
      <c r="LQ181">
        <v>0.19508549541564099</v>
      </c>
      <c r="LR181">
        <v>0</v>
      </c>
      <c r="LS181">
        <v>0.95691160485978399</v>
      </c>
      <c r="LT181">
        <v>0.90207743935920004</v>
      </c>
      <c r="LU181">
        <v>2.8675944545726901</v>
      </c>
      <c r="LV181">
        <v>8.8260349267477896</v>
      </c>
      <c r="LW181">
        <v>6.5944801453140904</v>
      </c>
      <c r="LX181">
        <v>0.90207743935920004</v>
      </c>
      <c r="LY181">
        <v>2.4372730222046202</v>
      </c>
      <c r="LZ181">
        <v>2.0145845347175699</v>
      </c>
      <c r="MA181">
        <v>2.1618938077730001</v>
      </c>
      <c r="MB181">
        <v>0.44570657750786002</v>
      </c>
      <c r="MC181">
        <v>2.8959350191636699</v>
      </c>
      <c r="MD181">
        <v>1.82124774389317</v>
      </c>
      <c r="ME181">
        <v>2.2523557069772799</v>
      </c>
      <c r="MF181">
        <v>6.8348541207749998</v>
      </c>
      <c r="MG181">
        <v>4.40095790309985</v>
      </c>
      <c r="MH181">
        <v>1.6320308493702</v>
      </c>
      <c r="MI181">
        <v>6.4656847213568698</v>
      </c>
      <c r="MJ181">
        <v>0.36690574942528398</v>
      </c>
      <c r="MK181">
        <v>0.36690686815386597</v>
      </c>
      <c r="ML181">
        <v>0.59146208684823498</v>
      </c>
      <c r="MM181">
        <v>0</v>
      </c>
      <c r="MN181">
        <v>0</v>
      </c>
      <c r="MO181">
        <v>2.1144426561737601</v>
      </c>
      <c r="MP181">
        <v>1.1099208114152901</v>
      </c>
      <c r="MQ181">
        <v>0.10083774324052899</v>
      </c>
      <c r="MR181">
        <v>2.1618934853843799</v>
      </c>
      <c r="MS181">
        <v>8.8928162911005604</v>
      </c>
      <c r="MT181">
        <v>2.1618934853843799</v>
      </c>
      <c r="MU181">
        <v>6.5416449289056304</v>
      </c>
      <c r="MV181">
        <v>1.0097391479109601</v>
      </c>
      <c r="MW181">
        <v>3.0551991255926998</v>
      </c>
      <c r="MX181">
        <v>3.6283311553131901</v>
      </c>
      <c r="MY181">
        <v>0</v>
      </c>
      <c r="MZ181">
        <v>2.9510000416940398</v>
      </c>
      <c r="NA181">
        <v>5.14224236298503</v>
      </c>
      <c r="NB181">
        <v>1.3744641854310999</v>
      </c>
      <c r="NC181">
        <v>0.59146208684823498</v>
      </c>
      <c r="ND181">
        <v>0.72383375032722097</v>
      </c>
      <c r="NE181">
        <v>10.705964655324999</v>
      </c>
      <c r="NF181">
        <v>5.2963694480151498</v>
      </c>
      <c r="NG181">
        <v>5.0600954727031597</v>
      </c>
      <c r="NH181">
        <v>8.4974065162225703</v>
      </c>
      <c r="NI181">
        <v>2.8959354068149001</v>
      </c>
      <c r="NJ181">
        <v>0.65916648782593601</v>
      </c>
      <c r="NK181">
        <v>2.2523563125660599</v>
      </c>
      <c r="NL181">
        <v>0.78572797453388199</v>
      </c>
      <c r="NM181">
        <v>0.59146208684823498</v>
      </c>
      <c r="NN181">
        <v>8.15413768500642</v>
      </c>
      <c r="NO181">
        <v>0.19508549541564099</v>
      </c>
      <c r="NP181">
        <v>0.95691160485978399</v>
      </c>
      <c r="NQ181">
        <v>0.59146304432129804</v>
      </c>
      <c r="NR181">
        <v>0.44570657750786002</v>
      </c>
      <c r="NS181">
        <v>5.0252395118299997</v>
      </c>
      <c r="NT181">
        <v>3.0170009609469899</v>
      </c>
      <c r="NU181">
        <v>2.5838413315863802</v>
      </c>
      <c r="NV181">
        <v>0.72383375032722097</v>
      </c>
      <c r="NW181">
        <v>0.36690686815386597</v>
      </c>
      <c r="NX181">
        <v>2.88183432665193</v>
      </c>
      <c r="NY181">
        <v>6.99899188028715</v>
      </c>
      <c r="NZ181">
        <v>7.2224556183678299</v>
      </c>
      <c r="OA181">
        <v>0.28355201580886202</v>
      </c>
      <c r="OB181">
        <v>2.3782288828099598</v>
      </c>
      <c r="OC181">
        <v>6.5213219550388404</v>
      </c>
      <c r="OD181">
        <v>2.3166650769625798</v>
      </c>
      <c r="OE181">
        <v>1.6653404655761599</v>
      </c>
      <c r="OF181">
        <v>2.3166647873690098</v>
      </c>
      <c r="OG181">
        <v>4.8334248258487502</v>
      </c>
      <c r="OH181">
        <v>3.1405812122369601</v>
      </c>
      <c r="OI181">
        <v>1.33360749388997</v>
      </c>
      <c r="OJ181">
        <v>3.3801072767854601</v>
      </c>
      <c r="OK181">
        <v>0</v>
      </c>
      <c r="OL181">
        <v>0.19508549541564099</v>
      </c>
      <c r="OM181">
        <v>4.0500827587836303</v>
      </c>
      <c r="ON181">
        <v>1.6978996718636701</v>
      </c>
      <c r="OO181">
        <v>0.72383462385905495</v>
      </c>
      <c r="OP181">
        <v>0</v>
      </c>
      <c r="OQ181">
        <v>1.4905213552342</v>
      </c>
      <c r="OR181">
        <v>1.5979339522973199</v>
      </c>
      <c r="OS181">
        <v>8.7355744801361297</v>
      </c>
      <c r="OT181">
        <v>0.36690574942528398</v>
      </c>
      <c r="OU181">
        <v>3.5232423950791798</v>
      </c>
      <c r="OV181">
        <v>1.4905213552342</v>
      </c>
      <c r="OW181">
        <v>7.9300829506244899</v>
      </c>
      <c r="OX181">
        <v>3.53229825530001</v>
      </c>
      <c r="OY181">
        <v>2.35799811546983</v>
      </c>
      <c r="OZ181">
        <v>0.90207666735033498</v>
      </c>
      <c r="PA181">
        <v>0.19508549541564099</v>
      </c>
      <c r="PB181">
        <v>0.36690574942528398</v>
      </c>
      <c r="PC181">
        <v>0.95691086164292205</v>
      </c>
      <c r="PD181">
        <v>1.5630106799230301</v>
      </c>
      <c r="PE181">
        <v>0.84507489649083001</v>
      </c>
      <c r="PF181">
        <v>3.3801072767854601</v>
      </c>
      <c r="PG181">
        <v>5.8806116746227799</v>
      </c>
      <c r="PH181">
        <v>0.28355201580886202</v>
      </c>
      <c r="PI181">
        <v>4.7309588350685301</v>
      </c>
      <c r="PJ181">
        <v>1.98850110066769</v>
      </c>
      <c r="PK181">
        <v>0.78572797453388199</v>
      </c>
      <c r="PL181">
        <v>0.78572797453388199</v>
      </c>
      <c r="PM181">
        <v>3.8689326582933701</v>
      </c>
      <c r="PN181">
        <v>0.95691160485978399</v>
      </c>
      <c r="PO181">
        <v>0.36690686815386597</v>
      </c>
      <c r="PP181">
        <v>0.28355201580886202</v>
      </c>
      <c r="PQ181">
        <v>6.5770825094489096</v>
      </c>
      <c r="PR181">
        <v>1.9619377607947699</v>
      </c>
      <c r="PS181">
        <v>2.2741125377837799</v>
      </c>
      <c r="PT181">
        <v>9.3673213869629706</v>
      </c>
      <c r="PU181">
        <v>4.0374170149596598</v>
      </c>
      <c r="PV181">
        <v>2.7637720969433199</v>
      </c>
      <c r="PW181">
        <v>1.66534137525264</v>
      </c>
      <c r="PX181">
        <v>6.2202248448347</v>
      </c>
      <c r="PY181">
        <v>1.29155876778336</v>
      </c>
      <c r="PZ181">
        <v>0.84507489649083001</v>
      </c>
      <c r="QA181">
        <v>0.28355201580886202</v>
      </c>
      <c r="QB181">
        <v>2.5485712699498402</v>
      </c>
      <c r="QC181">
        <v>3.1640758558650801</v>
      </c>
      <c r="QD181">
        <v>1.452863707813</v>
      </c>
      <c r="QE181">
        <v>4.69914609516269</v>
      </c>
      <c r="QF181">
        <v>1.98850110066769</v>
      </c>
      <c r="QG181">
        <v>3.8327389535546201</v>
      </c>
      <c r="QH181">
        <v>0</v>
      </c>
      <c r="QI181">
        <v>5.6400266424795502</v>
      </c>
      <c r="QJ181">
        <v>2.74831137386114</v>
      </c>
      <c r="QK181">
        <v>4.3403768287828397</v>
      </c>
      <c r="QL181">
        <v>0.36690686815386597</v>
      </c>
      <c r="QM181">
        <v>6.5683043938453904</v>
      </c>
      <c r="QN181">
        <v>0.52042426012597198</v>
      </c>
      <c r="QO181">
        <v>5.4404270331982296</v>
      </c>
      <c r="QP181">
        <v>4.8260793762549996</v>
      </c>
      <c r="QQ181">
        <v>0.95691234807626402</v>
      </c>
      <c r="QR181">
        <v>4.4779680388807597</v>
      </c>
      <c r="QS181">
        <v>3.0924114445706201</v>
      </c>
      <c r="QT181">
        <v>5.5062491777978604</v>
      </c>
      <c r="QU181">
        <v>0.52042426012597198</v>
      </c>
      <c r="QV181">
        <v>3.1405812122369601</v>
      </c>
      <c r="QW181">
        <v>5.9666333781719096</v>
      </c>
      <c r="QX181">
        <v>6.2146102340875702</v>
      </c>
      <c r="QY181">
        <v>0.10083774324052899</v>
      </c>
      <c r="QZ181">
        <v>2.4178579144361798</v>
      </c>
      <c r="RA181">
        <v>0.36690686815386597</v>
      </c>
      <c r="RB181">
        <v>0.95691160485978399</v>
      </c>
      <c r="RC181">
        <v>0</v>
      </c>
      <c r="RD181">
        <v>1.2482482116837501</v>
      </c>
      <c r="RE181">
        <v>5.2963694480151498</v>
      </c>
      <c r="RF181">
        <v>1.15751978564511</v>
      </c>
      <c r="RG181">
        <v>3.1756807581889901</v>
      </c>
      <c r="RH181">
        <v>1.2035970990543601</v>
      </c>
      <c r="RI181">
        <v>1.3744647418725899</v>
      </c>
      <c r="RJ181">
        <v>0.44570657750786002</v>
      </c>
      <c r="RK181">
        <v>1.4528631808027499</v>
      </c>
      <c r="RL181">
        <v>1.9348753851287399</v>
      </c>
      <c r="RM181">
        <v>3.7262820384785398</v>
      </c>
      <c r="RN181">
        <v>4.0626382742155602</v>
      </c>
      <c r="RO181">
        <v>2.8091853647684801</v>
      </c>
      <c r="RP181">
        <v>7.3661251198971698</v>
      </c>
      <c r="RQ181">
        <v>1.8791803414424</v>
      </c>
      <c r="RR181">
        <v>0.19508549541564099</v>
      </c>
      <c r="RS181">
        <v>0.44570657750786002</v>
      </c>
      <c r="RT181">
        <v>0.84507489649083001</v>
      </c>
      <c r="RU181">
        <v>0.785728811382155</v>
      </c>
      <c r="RV181">
        <v>1.0606997356425001</v>
      </c>
      <c r="RW181">
        <v>7.2927512664525498</v>
      </c>
      <c r="RX181">
        <v>0.19508549541564099</v>
      </c>
      <c r="RY181">
        <v>0.44570657750786002</v>
      </c>
      <c r="RZ181">
        <v>0.59146208684823498</v>
      </c>
      <c r="SA181">
        <v>0</v>
      </c>
      <c r="SB181">
        <v>4.9763091440936504</v>
      </c>
      <c r="SC181">
        <v>0.10083774324052899</v>
      </c>
      <c r="SD181">
        <v>0.84507489649083001</v>
      </c>
      <c r="SE181">
        <v>0.19508549541564099</v>
      </c>
      <c r="SF181">
        <v>1.98850110066769</v>
      </c>
      <c r="SG181">
        <v>0.19508549541564099</v>
      </c>
      <c r="SH181">
        <v>1.1099214798438299</v>
      </c>
      <c r="SI181">
        <v>0.72383462385905495</v>
      </c>
      <c r="SJ181">
        <v>3.6943650754294102</v>
      </c>
      <c r="SK181">
        <v>10.7781607623446</v>
      </c>
      <c r="SL181">
        <v>0.36690574942528398</v>
      </c>
      <c r="SM181">
        <v>0.10083774324052899</v>
      </c>
      <c r="SN181">
        <v>1.10992214827205</v>
      </c>
      <c r="SO181">
        <v>1.0606997356425001</v>
      </c>
      <c r="SP181">
        <v>1.0097391479109601</v>
      </c>
      <c r="SQ181">
        <v>1.1575191389099699</v>
      </c>
      <c r="SR181">
        <v>1.6978992271752</v>
      </c>
      <c r="SS181">
        <v>5.2937091555182096</v>
      </c>
      <c r="ST181">
        <v>2.71688271564881</v>
      </c>
      <c r="SU181">
        <v>11.045828691392201</v>
      </c>
      <c r="SV181">
        <v>0.36690574942528398</v>
      </c>
      <c r="SW181">
        <v>0.36690574942528398</v>
      </c>
      <c r="SX181">
        <v>0.36690574942528398</v>
      </c>
      <c r="SY181">
        <v>4.1996797251349696</v>
      </c>
      <c r="SZ181">
        <v>1.2482482116837501</v>
      </c>
      <c r="TA181">
        <v>0.10083774324052899</v>
      </c>
      <c r="TB181">
        <v>0</v>
      </c>
      <c r="TC181">
        <v>0.44570657750786002</v>
      </c>
      <c r="TD181">
        <v>1.0606990440150701</v>
      </c>
      <c r="TE181">
        <v>0.10083774324052899</v>
      </c>
      <c r="TF181">
        <v>1.5630101916513699</v>
      </c>
      <c r="TG181">
        <v>0.36690574942528398</v>
      </c>
      <c r="TH181">
        <v>0.19508549541564099</v>
      </c>
      <c r="TI181">
        <v>0.19508549541564099</v>
      </c>
      <c r="TJ181">
        <v>2.7637723093636999</v>
      </c>
      <c r="TK181">
        <v>2.9510000416940398</v>
      </c>
      <c r="TL181">
        <v>0.44570657750786002</v>
      </c>
      <c r="TM181">
        <v>0.72383287679485697</v>
      </c>
      <c r="TN181">
        <v>0.72383462385905495</v>
      </c>
      <c r="TO181">
        <v>1.6978996718636701</v>
      </c>
      <c r="TP181">
        <v>0.10083774324052899</v>
      </c>
      <c r="TQ181">
        <v>2.1144423230052598</v>
      </c>
      <c r="TR181">
        <v>3.73415237495287</v>
      </c>
      <c r="TS181">
        <v>1.5630106799230301</v>
      </c>
      <c r="TT181">
        <v>4.7230711190582397</v>
      </c>
      <c r="TU181">
        <v>0.65916557424760203</v>
      </c>
      <c r="TV181">
        <v>0</v>
      </c>
      <c r="TW181">
        <v>0.28355201580886202</v>
      </c>
      <c r="TX181">
        <v>0.19508549541564099</v>
      </c>
      <c r="TY181">
        <v>0.95691160485978399</v>
      </c>
      <c r="TZ181">
        <v>4.4732735662761103</v>
      </c>
      <c r="UA181">
        <v>1.9619377607947699</v>
      </c>
      <c r="UB181">
        <v>0</v>
      </c>
      <c r="UC181">
        <v>4.6789010473883303</v>
      </c>
      <c r="UD181">
        <v>1.29155758907387</v>
      </c>
      <c r="UE181">
        <v>2.1618934853843799</v>
      </c>
      <c r="UF181">
        <v>1.79138526139125</v>
      </c>
      <c r="UG181">
        <v>0.10083774324052899</v>
      </c>
      <c r="UH181">
        <v>3.1523761982676599</v>
      </c>
      <c r="UI181">
        <v>0.59146112937453399</v>
      </c>
      <c r="UJ181">
        <v>3.3599031585435499</v>
      </c>
      <c r="UK181">
        <v>0.36690686815386597</v>
      </c>
      <c r="UL181">
        <v>1.0097384314164299</v>
      </c>
      <c r="UM181">
        <v>0.36690574942528398</v>
      </c>
      <c r="UN181">
        <v>3.3901045559523002</v>
      </c>
      <c r="UO181">
        <v>0.36690574942528398</v>
      </c>
      <c r="UP181">
        <v>0.72383287679485697</v>
      </c>
      <c r="UQ181">
        <v>0.19508549541564099</v>
      </c>
      <c r="UR181">
        <v>1.5979315693258</v>
      </c>
      <c r="US181">
        <v>1.6978996718636701</v>
      </c>
      <c r="UT181">
        <v>1.1575191389099699</v>
      </c>
      <c r="UU181">
        <v>4.43515684098685</v>
      </c>
      <c r="UV181">
        <v>0.59146112937453399</v>
      </c>
      <c r="UW181">
        <v>0.44570551824523402</v>
      </c>
      <c r="UX181">
        <v>1.5630106799230301</v>
      </c>
      <c r="UY181">
        <v>0.10083774324052899</v>
      </c>
      <c r="UZ181">
        <v>1.4141945388169701</v>
      </c>
      <c r="VA181">
        <v>1.1575191389099699</v>
      </c>
      <c r="VB181">
        <v>1.0606990440150701</v>
      </c>
      <c r="VC181">
        <v>0.59146208684823498</v>
      </c>
      <c r="VD181">
        <v>1.20359647264851</v>
      </c>
      <c r="VE181">
        <v>2.11444198983668</v>
      </c>
      <c r="VF181">
        <v>2.8818339351931699</v>
      </c>
      <c r="VG181">
        <v>0.44570551824523402</v>
      </c>
      <c r="VH181">
        <v>0.65916557424760203</v>
      </c>
      <c r="VI181">
        <v>0.36690574942528398</v>
      </c>
      <c r="VJ181">
        <v>0.59146208684823498</v>
      </c>
      <c r="VK181">
        <v>1.3744647418725899</v>
      </c>
      <c r="VL181">
        <v>1.1575191389099699</v>
      </c>
      <c r="VM181">
        <v>1.0097384314164299</v>
      </c>
      <c r="VN181">
        <v>0.36690686815386597</v>
      </c>
      <c r="VO181">
        <v>0.90207666735033498</v>
      </c>
      <c r="VP181">
        <v>0.90207666735033498</v>
      </c>
      <c r="VQ181">
        <v>4</v>
      </c>
    </row>
    <row r="182" spans="1:589">
      <c r="A182" t="s">
        <v>181</v>
      </c>
      <c r="B182">
        <v>15.121218900809801</v>
      </c>
      <c r="C182">
        <v>5.3221650020279503</v>
      </c>
      <c r="D182">
        <v>3.2843440024618098</v>
      </c>
      <c r="E182">
        <v>14.674311583538801</v>
      </c>
      <c r="F182">
        <v>5.7403099665387503</v>
      </c>
      <c r="G182">
        <v>10.378575062726</v>
      </c>
      <c r="H182">
        <v>9.2895063110833505</v>
      </c>
      <c r="I182">
        <v>10.462110341061599</v>
      </c>
      <c r="J182">
        <v>9.8906642904727402</v>
      </c>
      <c r="K182">
        <v>4.4931903996538098</v>
      </c>
      <c r="L182">
        <v>13.3128350347829</v>
      </c>
      <c r="M182">
        <v>2.12519977563564</v>
      </c>
      <c r="N182">
        <v>0.74202950082290398</v>
      </c>
      <c r="O182">
        <v>6.0495245872121801</v>
      </c>
      <c r="P182">
        <v>0</v>
      </c>
      <c r="Q182">
        <v>9.5511221277263001</v>
      </c>
      <c r="R182">
        <v>0.74202950082290398</v>
      </c>
      <c r="S182">
        <v>10.617789489209599</v>
      </c>
      <c r="T182">
        <v>9.3262458666509396</v>
      </c>
      <c r="U182">
        <v>5.2217402659685703</v>
      </c>
      <c r="V182">
        <v>1.88366304088846</v>
      </c>
      <c r="W182">
        <v>6.8580074608765997</v>
      </c>
      <c r="X182">
        <v>4.5356419845652303</v>
      </c>
      <c r="Y182">
        <v>8.4233944484404102</v>
      </c>
      <c r="Z182">
        <v>9.1648894835326402</v>
      </c>
      <c r="AA182">
        <v>5.0855022449162899</v>
      </c>
      <c r="AB182">
        <v>18.032986354699599</v>
      </c>
      <c r="AC182">
        <v>11.0744420473284</v>
      </c>
      <c r="AD182">
        <v>4.2598924490016099</v>
      </c>
      <c r="AE182">
        <v>15.826866830671401</v>
      </c>
      <c r="AF182">
        <v>2.3320381958759202</v>
      </c>
      <c r="AG182">
        <v>12.5931188154851</v>
      </c>
      <c r="AH182">
        <v>4.3577830284524097</v>
      </c>
      <c r="AI182">
        <v>10.9896618647211</v>
      </c>
      <c r="AJ182">
        <v>5.2217402659685703</v>
      </c>
      <c r="AK182">
        <v>0.74202950082290398</v>
      </c>
      <c r="AL182">
        <v>14.3507821639264</v>
      </c>
      <c r="AM182">
        <v>10.865669527991299</v>
      </c>
      <c r="AN182">
        <v>3.3806434327270001</v>
      </c>
      <c r="AO182">
        <v>9.0560859528337403</v>
      </c>
      <c r="AP182">
        <v>5.77616098393203</v>
      </c>
      <c r="AQ182">
        <v>3.5558692737225699</v>
      </c>
      <c r="AR182">
        <v>10.1979043690735</v>
      </c>
      <c r="AS182">
        <v>7.4360196154151197</v>
      </c>
      <c r="AT182">
        <v>12.508063239114399</v>
      </c>
      <c r="AU182">
        <v>4.4043453184364596</v>
      </c>
      <c r="AV182">
        <v>12.454271869814001</v>
      </c>
      <c r="AW182">
        <v>14.472249907208999</v>
      </c>
      <c r="AX182">
        <v>12.754583379342799</v>
      </c>
      <c r="AY182">
        <v>4.9029738006487502</v>
      </c>
      <c r="AZ182">
        <v>3.63609778842901</v>
      </c>
      <c r="BA182">
        <v>5.5463339372819096</v>
      </c>
      <c r="BB182">
        <v>0</v>
      </c>
      <c r="BC182">
        <v>4.4043453865658604</v>
      </c>
      <c r="BD182">
        <v>1.2296211443334999</v>
      </c>
      <c r="BE182">
        <v>2.81818446926252</v>
      </c>
      <c r="BF182">
        <v>14.555960174296899</v>
      </c>
      <c r="BG182">
        <v>12.755425543352599</v>
      </c>
      <c r="BH182">
        <v>4.9029738006487502</v>
      </c>
      <c r="BI182">
        <v>2.5129067275289398</v>
      </c>
      <c r="BJ182">
        <v>5.2475093750180104</v>
      </c>
      <c r="BK182">
        <v>6.1348428857592197</v>
      </c>
      <c r="BL182">
        <v>9.1513028746557303</v>
      </c>
      <c r="BM182">
        <v>2.12519977563564</v>
      </c>
      <c r="BN182">
        <v>11.786998422391999</v>
      </c>
      <c r="BO182">
        <v>0</v>
      </c>
      <c r="BP182">
        <v>3.47091489666921</v>
      </c>
      <c r="BQ182">
        <v>13.470733138155101</v>
      </c>
      <c r="BR182">
        <v>3.2843440024618098</v>
      </c>
      <c r="BS182">
        <v>8.7972330725879395</v>
      </c>
      <c r="BT182">
        <v>4.3096679182907804</v>
      </c>
      <c r="BU182">
        <v>1.2296211443334999</v>
      </c>
      <c r="BV182">
        <v>13.8824446240763</v>
      </c>
      <c r="BW182">
        <v>1.59339249731994</v>
      </c>
      <c r="BX182">
        <v>6.0928143191286797</v>
      </c>
      <c r="BY182">
        <v>6.2283950145556899</v>
      </c>
      <c r="BZ182">
        <v>2.9495853564285199</v>
      </c>
      <c r="CA182">
        <v>8.9793473748766601</v>
      </c>
      <c r="CB182">
        <v>1.88366304088846</v>
      </c>
      <c r="CC182">
        <v>10.252214868748499</v>
      </c>
      <c r="CD182">
        <v>10.4751201005115</v>
      </c>
      <c r="CE182">
        <v>8.9224936817700709</v>
      </c>
      <c r="CF182">
        <v>12.925202625093601</v>
      </c>
      <c r="CG182">
        <v>2.6736052667572001</v>
      </c>
      <c r="CH182">
        <v>4.4043453184364596</v>
      </c>
      <c r="CI182">
        <v>15.4203699881795</v>
      </c>
      <c r="CJ182">
        <v>9.4672508398746196</v>
      </c>
      <c r="CK182">
        <v>4.7670485165033796</v>
      </c>
      <c r="CL182">
        <v>12.930680833179499</v>
      </c>
      <c r="CM182">
        <v>2.81818446926252</v>
      </c>
      <c r="CN182">
        <v>3.8530516003058302</v>
      </c>
      <c r="CO182">
        <v>1.88366304088846</v>
      </c>
      <c r="CP182">
        <v>1.59339249731994</v>
      </c>
      <c r="CQ182">
        <v>4.8701741232798801</v>
      </c>
      <c r="CR182">
        <v>14.916680721004999</v>
      </c>
      <c r="CS182">
        <v>1.2296211443334999</v>
      </c>
      <c r="CT182">
        <v>14.892034074029601</v>
      </c>
      <c r="CU182">
        <v>2.3320381958759202</v>
      </c>
      <c r="CV182">
        <v>6.6024593893112096</v>
      </c>
      <c r="CW182">
        <v>0</v>
      </c>
      <c r="CX182">
        <v>10.862546233225499</v>
      </c>
      <c r="CY182">
        <v>10.2434373203227</v>
      </c>
      <c r="CZ182">
        <v>8.5031084289844401</v>
      </c>
      <c r="DA182">
        <v>7.4471822933793996</v>
      </c>
      <c r="DB182">
        <v>7.4801612549377303</v>
      </c>
      <c r="DC182">
        <v>14.752459618876999</v>
      </c>
      <c r="DD182">
        <v>0.74202950082290398</v>
      </c>
      <c r="DE182">
        <v>13.5514208653974</v>
      </c>
      <c r="DF182">
        <v>0.74202950082290398</v>
      </c>
      <c r="DG182">
        <v>6.3641482105857801</v>
      </c>
      <c r="DH182">
        <v>1.59339249731994</v>
      </c>
      <c r="DI182">
        <v>6.58235000083919</v>
      </c>
      <c r="DJ182">
        <v>12.9240795155524</v>
      </c>
      <c r="DK182">
        <v>12.8809975042474</v>
      </c>
      <c r="DL182">
        <v>2.12519977563564</v>
      </c>
      <c r="DM182">
        <v>12.5918620423239</v>
      </c>
      <c r="DN182">
        <v>1.88366304088846</v>
      </c>
      <c r="DO182">
        <v>10.1040506022243</v>
      </c>
      <c r="DP182">
        <v>2.9495855431786202</v>
      </c>
      <c r="DQ182">
        <v>7.4692518176943601</v>
      </c>
      <c r="DR182">
        <v>4.2083380823112799</v>
      </c>
      <c r="DS182">
        <v>1.59339249731994</v>
      </c>
      <c r="DT182">
        <v>2.8181846738205101</v>
      </c>
      <c r="DU182">
        <v>0.74202950082290398</v>
      </c>
      <c r="DV182">
        <v>5.5254209875881504</v>
      </c>
      <c r="DW182">
        <v>4.4494516992105098</v>
      </c>
      <c r="DX182">
        <v>1.2296211443334999</v>
      </c>
      <c r="DY182">
        <v>0.74202950082290398</v>
      </c>
      <c r="DZ182">
        <v>1.2296211443334999</v>
      </c>
      <c r="EA182">
        <v>1.59339249731994</v>
      </c>
      <c r="EB182">
        <v>6.9471977191124203</v>
      </c>
      <c r="EC182">
        <v>2.5129067275289398</v>
      </c>
      <c r="ED182">
        <v>6.0495245654307501</v>
      </c>
      <c r="EE182">
        <v>1.59339249731994</v>
      </c>
      <c r="EF182">
        <v>6.3875146748229197</v>
      </c>
      <c r="EG182">
        <v>5.6270799714899598</v>
      </c>
      <c r="EH182">
        <v>1.2296211443334999</v>
      </c>
      <c r="EI182">
        <v>5.5872717888661301</v>
      </c>
      <c r="EJ182">
        <v>9.9398979662216895</v>
      </c>
      <c r="EK182">
        <v>9.1682662363177698</v>
      </c>
      <c r="EL182">
        <v>6.42186975782736</v>
      </c>
      <c r="EM182">
        <v>9.1461747273931593</v>
      </c>
      <c r="EN182">
        <v>7.8726249706227103</v>
      </c>
      <c r="EO182">
        <v>2.3320381958759202</v>
      </c>
      <c r="EP182">
        <v>7.4020038476840497</v>
      </c>
      <c r="EQ182">
        <v>5.8452961647934698</v>
      </c>
      <c r="ER182">
        <v>1.2296211443334999</v>
      </c>
      <c r="ES182">
        <v>11.290877524380599</v>
      </c>
      <c r="ET182">
        <v>4.6169720408606301</v>
      </c>
      <c r="EU182">
        <v>10.4503697475104</v>
      </c>
      <c r="EV182">
        <v>8.1367029901807602</v>
      </c>
      <c r="EW182">
        <v>2.5129067275289398</v>
      </c>
      <c r="EX182">
        <v>8.7484352959264502</v>
      </c>
      <c r="EY182">
        <v>1.59339249731994</v>
      </c>
      <c r="EZ182">
        <v>7.8559696708087596</v>
      </c>
      <c r="FA182">
        <v>2.6736052667572001</v>
      </c>
      <c r="FB182">
        <v>8.1158688282244107</v>
      </c>
      <c r="FC182">
        <v>1.88366304088846</v>
      </c>
      <c r="FD182">
        <v>5.4607993008168201</v>
      </c>
      <c r="FE182">
        <v>1.59339249731994</v>
      </c>
      <c r="FF182">
        <v>0</v>
      </c>
      <c r="FG182">
        <v>1.2296211443334999</v>
      </c>
      <c r="FH182">
        <v>7.70139890238951</v>
      </c>
      <c r="FI182">
        <v>10.9656042539425</v>
      </c>
      <c r="FJ182">
        <v>10.563685709058401</v>
      </c>
      <c r="FK182">
        <v>11.036606014135099</v>
      </c>
      <c r="FL182">
        <v>6.8411815448441402</v>
      </c>
      <c r="FM182">
        <v>12.6104444992831</v>
      </c>
      <c r="FN182">
        <v>6.12096896864964</v>
      </c>
      <c r="FO182">
        <v>14.8617544478632</v>
      </c>
      <c r="FP182">
        <v>3.4709150267835098</v>
      </c>
      <c r="FQ182">
        <v>0.74202950082290398</v>
      </c>
      <c r="FR182">
        <v>8.6480109483925194</v>
      </c>
      <c r="FS182">
        <v>3.2843440024618098</v>
      </c>
      <c r="FT182">
        <v>9.1393087187807396</v>
      </c>
      <c r="FU182">
        <v>1.59339249731994</v>
      </c>
      <c r="FV182">
        <v>9.3201872156071506</v>
      </c>
      <c r="FW182">
        <v>2.12519977563564</v>
      </c>
      <c r="FX182">
        <v>14.9607045429154</v>
      </c>
      <c r="FY182">
        <v>4.6939608642166997</v>
      </c>
      <c r="FZ182">
        <v>10.428711311047</v>
      </c>
      <c r="GA182">
        <v>1.88366304088846</v>
      </c>
      <c r="GB182">
        <v>3.55586915104894</v>
      </c>
      <c r="GC182">
        <v>6.7083137284490002</v>
      </c>
      <c r="GD182">
        <v>10.610981354375101</v>
      </c>
      <c r="GE182">
        <v>7.70139890238951</v>
      </c>
      <c r="GF182">
        <v>8.2652509491664592</v>
      </c>
      <c r="GG182">
        <v>0</v>
      </c>
      <c r="GH182">
        <v>7.5645883608101903</v>
      </c>
      <c r="GI182">
        <v>5.2475093750180104</v>
      </c>
      <c r="GJ182">
        <v>1.59339249731994</v>
      </c>
      <c r="GK182">
        <v>8.8839918031604892</v>
      </c>
      <c r="GL182">
        <v>0.74202950082290398</v>
      </c>
      <c r="GM182">
        <v>6.9859849132328096</v>
      </c>
      <c r="GN182">
        <v>0.74202950082290398</v>
      </c>
      <c r="GO182">
        <v>11.3688904930235</v>
      </c>
      <c r="GP182">
        <v>2.6736052667572001</v>
      </c>
      <c r="GQ182">
        <v>2.3320381958759202</v>
      </c>
      <c r="GR182">
        <v>1.59339249731994</v>
      </c>
      <c r="GS182">
        <v>3.1811542450744201</v>
      </c>
      <c r="GT182">
        <v>6.0785282880164999</v>
      </c>
      <c r="GU182">
        <v>4.0993498304378599</v>
      </c>
      <c r="GV182">
        <v>10.011204878099001</v>
      </c>
      <c r="GW182">
        <v>1.2296211443334999</v>
      </c>
      <c r="GX182">
        <v>0</v>
      </c>
      <c r="GY182">
        <v>0</v>
      </c>
      <c r="GZ182">
        <v>0</v>
      </c>
      <c r="HA182">
        <v>8.2652509538555101</v>
      </c>
      <c r="HB182">
        <v>3.7842959392617401</v>
      </c>
      <c r="HC182">
        <v>6.9471977191124203</v>
      </c>
      <c r="HD182">
        <v>5.1955024907245901</v>
      </c>
      <c r="HE182">
        <v>1.88366304088846</v>
      </c>
      <c r="HF182">
        <v>7.4471822851123699</v>
      </c>
      <c r="HG182">
        <v>6.5619563300392496</v>
      </c>
      <c r="HH182">
        <v>14.569112314450599</v>
      </c>
      <c r="HI182">
        <v>9.3912639674852496</v>
      </c>
      <c r="HJ182">
        <v>1.59339249731994</v>
      </c>
      <c r="HK182">
        <v>0</v>
      </c>
      <c r="HL182">
        <v>8.5111087993528898</v>
      </c>
      <c r="HM182">
        <v>8.9144729739114297</v>
      </c>
      <c r="HN182">
        <v>4.2083379262236296</v>
      </c>
      <c r="HO182">
        <v>9.3079930376650601</v>
      </c>
      <c r="HP182">
        <v>1.2296211443334999</v>
      </c>
      <c r="HQ182">
        <v>10.2394298016274</v>
      </c>
      <c r="HR182">
        <v>8.54006967462219</v>
      </c>
      <c r="HS182">
        <v>0</v>
      </c>
      <c r="HT182">
        <v>2.12519977563564</v>
      </c>
      <c r="HU182">
        <v>3.78429604397168</v>
      </c>
      <c r="HV182">
        <v>2.81818446926252</v>
      </c>
      <c r="HW182">
        <v>0</v>
      </c>
      <c r="HX182">
        <v>0</v>
      </c>
      <c r="HY182">
        <v>4.4043453865658604</v>
      </c>
      <c r="HZ182">
        <v>16.323623891953201</v>
      </c>
      <c r="IA182">
        <v>7.4582592559968397</v>
      </c>
      <c r="IB182">
        <v>2.3320381958759202</v>
      </c>
      <c r="IC182">
        <v>0</v>
      </c>
      <c r="ID182">
        <v>6.2412778079779399</v>
      </c>
      <c r="IE182">
        <v>5.0271882071522596</v>
      </c>
      <c r="IF182">
        <v>13.898163414052</v>
      </c>
      <c r="IG182">
        <v>13.6035635780419</v>
      </c>
      <c r="IH182">
        <v>2.81818446926252</v>
      </c>
      <c r="II182">
        <v>8.5452733875155502</v>
      </c>
      <c r="IJ182">
        <v>8.5084469396531794</v>
      </c>
      <c r="IK182">
        <v>1.88366304088846</v>
      </c>
      <c r="IL182">
        <v>0</v>
      </c>
      <c r="IM182">
        <v>5.3698720493891203</v>
      </c>
      <c r="IN182">
        <v>0.74202950082290398</v>
      </c>
      <c r="IO182">
        <v>5.14155054463484</v>
      </c>
      <c r="IP182">
        <v>0.74202950082290398</v>
      </c>
      <c r="IQ182">
        <v>1.2296211443334999</v>
      </c>
      <c r="IR182">
        <v>2.6736052667572001</v>
      </c>
      <c r="IS182">
        <v>2.6736052667572001</v>
      </c>
      <c r="IT182">
        <v>2.3320381958759202</v>
      </c>
      <c r="IU182">
        <v>6.0640993328644601</v>
      </c>
      <c r="IV182">
        <v>10.8677479756415</v>
      </c>
      <c r="IW182">
        <v>12.7399072146285</v>
      </c>
      <c r="IX182">
        <v>0.74202950082290398</v>
      </c>
      <c r="IY182">
        <v>0</v>
      </c>
      <c r="IZ182">
        <v>0</v>
      </c>
      <c r="JA182">
        <v>0.74202950082290398</v>
      </c>
      <c r="JB182">
        <v>6.6024594041581297</v>
      </c>
      <c r="JC182">
        <v>7.63948893229992</v>
      </c>
      <c r="JD182">
        <v>8.0768734479620701</v>
      </c>
      <c r="JE182">
        <v>0</v>
      </c>
      <c r="JF182">
        <v>0</v>
      </c>
      <c r="JG182">
        <v>0</v>
      </c>
      <c r="JH182">
        <v>4.6559799511966897</v>
      </c>
      <c r="JI182">
        <v>3.3806434327270001</v>
      </c>
      <c r="JJ182">
        <v>0.74202950082290398</v>
      </c>
      <c r="JK182">
        <v>4.2083380823112799</v>
      </c>
      <c r="JL182">
        <v>4.4043454546952399</v>
      </c>
      <c r="JM182">
        <v>5.5042004244050204</v>
      </c>
      <c r="JN182">
        <v>2.6736052667572001</v>
      </c>
      <c r="JO182">
        <v>6.6611586104639997</v>
      </c>
      <c r="JP182">
        <v>4.0993498304378599</v>
      </c>
      <c r="JQ182">
        <v>8.3360176030658302</v>
      </c>
      <c r="JR182">
        <v>2.6736052667572001</v>
      </c>
      <c r="JS182">
        <v>1.88366304088846</v>
      </c>
      <c r="JT182">
        <v>3.2843441505390998</v>
      </c>
      <c r="JU182">
        <v>7.4191119861308996</v>
      </c>
      <c r="JV182">
        <v>11.4179408783056</v>
      </c>
      <c r="JW182">
        <v>6.4443268744114999</v>
      </c>
      <c r="JX182">
        <v>1.88366304088846</v>
      </c>
      <c r="JY182">
        <v>7.9917639094281796</v>
      </c>
      <c r="JZ182">
        <v>2.81818446926252</v>
      </c>
      <c r="KA182">
        <v>5.9743569955815303</v>
      </c>
      <c r="KB182">
        <v>4.3577831691805997</v>
      </c>
      <c r="KC182">
        <v>4.6939608642166997</v>
      </c>
      <c r="KD182">
        <v>1.88366304088846</v>
      </c>
      <c r="KE182">
        <v>7.4637660064976199</v>
      </c>
      <c r="KF182">
        <v>4.9971227432279397</v>
      </c>
      <c r="KG182">
        <v>4.0993497462698096</v>
      </c>
      <c r="KH182">
        <v>4.1548727785651796</v>
      </c>
      <c r="KI182">
        <v>6.2916884751958397</v>
      </c>
      <c r="KJ182">
        <v>0</v>
      </c>
      <c r="KK182">
        <v>5.1687786856151297</v>
      </c>
      <c r="KL182">
        <v>8.0106978290092403</v>
      </c>
      <c r="KM182">
        <v>5.1955024907245901</v>
      </c>
      <c r="KN182">
        <v>7.0750285946060796</v>
      </c>
      <c r="KO182">
        <v>6.2283949760725204</v>
      </c>
      <c r="KP182">
        <v>1.88366304088846</v>
      </c>
      <c r="KQ182">
        <v>7.5697045350642798</v>
      </c>
      <c r="KR182">
        <v>3.5558692737225699</v>
      </c>
      <c r="KS182">
        <v>0.74202950082290398</v>
      </c>
      <c r="KT182">
        <v>6.7083137284490002</v>
      </c>
      <c r="KU182">
        <v>3.0700109143180798</v>
      </c>
      <c r="KV182">
        <v>7.3193685224877596</v>
      </c>
      <c r="KW182">
        <v>0</v>
      </c>
      <c r="KX182">
        <v>2.3320381958759202</v>
      </c>
      <c r="KY182">
        <v>0</v>
      </c>
      <c r="KZ182">
        <v>1.59339249731994</v>
      </c>
      <c r="LA182">
        <v>0</v>
      </c>
      <c r="LB182">
        <v>0</v>
      </c>
      <c r="LC182">
        <v>5.2475093750180104</v>
      </c>
      <c r="LD182">
        <v>6.2412778079779399</v>
      </c>
      <c r="LE182">
        <v>3.9186789420777601</v>
      </c>
      <c r="LF182">
        <v>2.5129067275289398</v>
      </c>
      <c r="LG182">
        <v>2.81818446926252</v>
      </c>
      <c r="LH182">
        <v>2.3320381958759202</v>
      </c>
      <c r="LI182">
        <v>0</v>
      </c>
      <c r="LJ182">
        <v>0</v>
      </c>
      <c r="LK182">
        <v>1.88366304088846</v>
      </c>
      <c r="LL182">
        <v>6.0348011410588898</v>
      </c>
      <c r="LM182">
        <v>0</v>
      </c>
      <c r="LN182">
        <v>0.74202950082290398</v>
      </c>
      <c r="LO182">
        <v>4.4931903996538098</v>
      </c>
      <c r="LP182">
        <v>0</v>
      </c>
      <c r="LQ182">
        <v>0</v>
      </c>
      <c r="LR182">
        <v>0</v>
      </c>
      <c r="LS182">
        <v>1.59339249731994</v>
      </c>
      <c r="LT182">
        <v>0.74202950082290398</v>
      </c>
      <c r="LU182">
        <v>3.7120989500255801</v>
      </c>
      <c r="LV182">
        <v>10.122446015639699</v>
      </c>
      <c r="LW182">
        <v>7.5282578674501996</v>
      </c>
      <c r="LX182">
        <v>0</v>
      </c>
      <c r="LY182">
        <v>2.5129067275289398</v>
      </c>
      <c r="LZ182">
        <v>2.12519977563564</v>
      </c>
      <c r="MA182">
        <v>1.59339249731994</v>
      </c>
      <c r="MB182">
        <v>0.74202950082290398</v>
      </c>
      <c r="MC182">
        <v>1.59339249731994</v>
      </c>
      <c r="MD182">
        <v>0.74202950082290398</v>
      </c>
      <c r="ME182">
        <v>1.2296211443334999</v>
      </c>
      <c r="MF182">
        <v>5.6658191604021999</v>
      </c>
      <c r="MG182">
        <v>3.18115408601781</v>
      </c>
      <c r="MH182">
        <v>0.74202950082290398</v>
      </c>
      <c r="MI182">
        <v>6.0348010970491899</v>
      </c>
      <c r="MJ182">
        <v>4.7309674186753403</v>
      </c>
      <c r="MK182">
        <v>4.0993498304378599</v>
      </c>
      <c r="ML182">
        <v>7.5335042936855396</v>
      </c>
      <c r="MM182">
        <v>4.6169719820673798</v>
      </c>
      <c r="MN182">
        <v>4.6169719820673798</v>
      </c>
      <c r="MO182">
        <v>10.5430245767863</v>
      </c>
      <c r="MP182">
        <v>8.6358667093613199</v>
      </c>
      <c r="MQ182">
        <v>0</v>
      </c>
      <c r="MR182">
        <v>0</v>
      </c>
      <c r="MS182">
        <v>5.7583468347346498</v>
      </c>
      <c r="MT182">
        <v>0</v>
      </c>
      <c r="MU182">
        <v>4.0416041365473898</v>
      </c>
      <c r="MV182">
        <v>0.74202950082290398</v>
      </c>
      <c r="MW182">
        <v>1.59339249731994</v>
      </c>
      <c r="MX182">
        <v>2.12519977563564</v>
      </c>
      <c r="MY182">
        <v>2.6736052667572001</v>
      </c>
      <c r="MZ182">
        <v>3.9186789420777601</v>
      </c>
      <c r="NA182">
        <v>6.2792500084797096</v>
      </c>
      <c r="NB182">
        <v>4.5356419845652303</v>
      </c>
      <c r="NC182">
        <v>4.0993497462698096</v>
      </c>
      <c r="ND182">
        <v>2.9495853564285199</v>
      </c>
      <c r="NE182">
        <v>7.6346147359251102</v>
      </c>
      <c r="NF182">
        <v>2.9495853564285199</v>
      </c>
      <c r="NG182">
        <v>7.3494273997639796</v>
      </c>
      <c r="NH182">
        <v>11.0649624384198</v>
      </c>
      <c r="NI182">
        <v>3.5558692737225699</v>
      </c>
      <c r="NJ182">
        <v>1.88366304088846</v>
      </c>
      <c r="NK182">
        <v>1.2296211443334999</v>
      </c>
      <c r="NL182">
        <v>0</v>
      </c>
      <c r="NM182">
        <v>0</v>
      </c>
      <c r="NN182">
        <v>6.7083137146524399</v>
      </c>
      <c r="NO182">
        <v>1.59339249731994</v>
      </c>
      <c r="NP182">
        <v>1.59339249731994</v>
      </c>
      <c r="NQ182">
        <v>1.88366304088846</v>
      </c>
      <c r="NR182">
        <v>1.2296211443334999</v>
      </c>
      <c r="NS182">
        <v>7.2762053614638402</v>
      </c>
      <c r="NT182">
        <v>7.1791207851068704</v>
      </c>
      <c r="NU182">
        <v>8.2138911500938203</v>
      </c>
      <c r="NV182">
        <v>0.74202950082290398</v>
      </c>
      <c r="NW182">
        <v>1.88366304088846</v>
      </c>
      <c r="NX182">
        <v>3.18115408601781</v>
      </c>
      <c r="NY182">
        <v>7.6873459648383697</v>
      </c>
      <c r="NZ182">
        <v>5.7937578473717304</v>
      </c>
      <c r="OA182">
        <v>0</v>
      </c>
      <c r="OB182">
        <v>2.12519977563564</v>
      </c>
      <c r="OC182">
        <v>5.7035452977498702</v>
      </c>
      <c r="OD182">
        <v>2.3320381958759202</v>
      </c>
      <c r="OE182">
        <v>3.2843440024618098</v>
      </c>
      <c r="OF182">
        <v>2.3320381958759202</v>
      </c>
      <c r="OG182">
        <v>5.4385990923178102</v>
      </c>
      <c r="OH182">
        <v>3.18115408601781</v>
      </c>
      <c r="OI182">
        <v>2.12519977563564</v>
      </c>
      <c r="OJ182">
        <v>3.1811542450744201</v>
      </c>
      <c r="OK182">
        <v>1.59339249731994</v>
      </c>
      <c r="OL182">
        <v>1.2296211443334999</v>
      </c>
      <c r="OM182">
        <v>4.1548728595555202</v>
      </c>
      <c r="ON182">
        <v>4.1548728595555202</v>
      </c>
      <c r="OO182">
        <v>2.9495853564285199</v>
      </c>
      <c r="OP182">
        <v>0</v>
      </c>
      <c r="OQ182">
        <v>1.59339249731994</v>
      </c>
      <c r="OR182">
        <v>1.59339249731994</v>
      </c>
      <c r="OS182">
        <v>7.1858003244855304</v>
      </c>
      <c r="OT182">
        <v>1.59339249731994</v>
      </c>
      <c r="OU182">
        <v>6.5202832213449797</v>
      </c>
      <c r="OV182">
        <v>0</v>
      </c>
      <c r="OW182">
        <v>7.6149516151281702</v>
      </c>
      <c r="OX182">
        <v>3.6360979044669501</v>
      </c>
      <c r="OY182">
        <v>2.6736052667572001</v>
      </c>
      <c r="OZ182">
        <v>0</v>
      </c>
      <c r="PA182">
        <v>0</v>
      </c>
      <c r="PB182">
        <v>0</v>
      </c>
      <c r="PC182">
        <v>1.2296211443334999</v>
      </c>
      <c r="PD182">
        <v>2.6736054928772801</v>
      </c>
      <c r="PE182">
        <v>0</v>
      </c>
      <c r="PF182">
        <v>3.1811542450744201</v>
      </c>
      <c r="PG182">
        <v>4.7309674730018099</v>
      </c>
      <c r="PH182">
        <v>0.74202950082290398</v>
      </c>
      <c r="PI182">
        <v>2.9495853564285199</v>
      </c>
      <c r="PJ182">
        <v>0.74202950082290398</v>
      </c>
      <c r="PK182">
        <v>0</v>
      </c>
      <c r="PL182">
        <v>0.74202950082290398</v>
      </c>
      <c r="PM182">
        <v>1.2296211443334999</v>
      </c>
      <c r="PN182">
        <v>1.88366304088846</v>
      </c>
      <c r="PO182">
        <v>0.74202950082290398</v>
      </c>
      <c r="PP182">
        <v>0.74202950082290398</v>
      </c>
      <c r="PQ182">
        <v>4.2083380823112799</v>
      </c>
      <c r="PR182">
        <v>2.12519977563564</v>
      </c>
      <c r="PS182">
        <v>1.2296211443334999</v>
      </c>
      <c r="PT182">
        <v>6.2916884936115096</v>
      </c>
      <c r="PU182">
        <v>1.2296211443334999</v>
      </c>
      <c r="PV182">
        <v>1.2296211443334999</v>
      </c>
      <c r="PW182">
        <v>2.81818446926252</v>
      </c>
      <c r="PX182">
        <v>0.74202950082290398</v>
      </c>
      <c r="PY182">
        <v>1.2296211443334999</v>
      </c>
      <c r="PZ182">
        <v>1.59339249731994</v>
      </c>
      <c r="QA182">
        <v>0</v>
      </c>
      <c r="QB182">
        <v>4.8022491655355903</v>
      </c>
      <c r="QC182">
        <v>2.5129067275289398</v>
      </c>
      <c r="QD182">
        <v>4.0993499146059103</v>
      </c>
      <c r="QE182">
        <v>3.98145028615011</v>
      </c>
      <c r="QF182">
        <v>0.74202950082290398</v>
      </c>
      <c r="QG182">
        <v>4.3096679182907804</v>
      </c>
      <c r="QH182">
        <v>0</v>
      </c>
      <c r="QI182">
        <v>4.4043453865658604</v>
      </c>
      <c r="QJ182">
        <v>1.2296211443334999</v>
      </c>
      <c r="QK182">
        <v>3.47091489666921</v>
      </c>
      <c r="QL182">
        <v>0.74202950082290398</v>
      </c>
      <c r="QM182">
        <v>6.8241570856379203</v>
      </c>
      <c r="QN182">
        <v>1.59339249731994</v>
      </c>
      <c r="QO182">
        <v>2.81818446926252</v>
      </c>
      <c r="QP182">
        <v>5.8620744262227804</v>
      </c>
      <c r="QQ182">
        <v>0</v>
      </c>
      <c r="QR182">
        <v>3.1811542450744201</v>
      </c>
      <c r="QS182">
        <v>5.3221650380894001</v>
      </c>
      <c r="QT182">
        <v>6.5096741031799201</v>
      </c>
      <c r="QU182">
        <v>0.74202950082290398</v>
      </c>
      <c r="QV182">
        <v>1.59339249731994</v>
      </c>
      <c r="QW182">
        <v>4.4931903996538098</v>
      </c>
      <c r="QX182">
        <v>5.6848055277461604</v>
      </c>
      <c r="QY182">
        <v>0.74202950082290398</v>
      </c>
      <c r="QZ182">
        <v>1.88366304088846</v>
      </c>
      <c r="RA182">
        <v>0.74202950082290398</v>
      </c>
      <c r="RB182">
        <v>1.59339249731994</v>
      </c>
      <c r="RC182">
        <v>0</v>
      </c>
      <c r="RD182">
        <v>0.74202950082290398</v>
      </c>
      <c r="RE182">
        <v>6.6707137575139299</v>
      </c>
      <c r="RF182">
        <v>1.88366304088846</v>
      </c>
      <c r="RG182">
        <v>4.2598923736974204</v>
      </c>
      <c r="RH182">
        <v>2.12519977563564</v>
      </c>
      <c r="RI182">
        <v>5.2217402659685703</v>
      </c>
      <c r="RJ182">
        <v>3.2843441505390998</v>
      </c>
      <c r="RK182">
        <v>2.3320381958759202</v>
      </c>
      <c r="RL182">
        <v>1.2296211443334999</v>
      </c>
      <c r="RM182">
        <v>1.59339249731994</v>
      </c>
      <c r="RN182">
        <v>4.0993498304378599</v>
      </c>
      <c r="RO182">
        <v>2.81818446926252</v>
      </c>
      <c r="RP182">
        <v>4.1548728595555202</v>
      </c>
      <c r="RQ182">
        <v>2.12519977563564</v>
      </c>
      <c r="RR182">
        <v>0</v>
      </c>
      <c r="RS182">
        <v>0</v>
      </c>
      <c r="RT182">
        <v>1.2296211443334999</v>
      </c>
      <c r="RU182">
        <v>0</v>
      </c>
      <c r="RV182">
        <v>0</v>
      </c>
      <c r="RW182">
        <v>7.8048180516261496</v>
      </c>
      <c r="RX182">
        <v>0</v>
      </c>
      <c r="RY182">
        <v>0</v>
      </c>
      <c r="RZ182">
        <v>1.59339249731994</v>
      </c>
      <c r="SA182">
        <v>0</v>
      </c>
      <c r="SB182">
        <v>3.3806434327270001</v>
      </c>
      <c r="SC182">
        <v>0.74202950082290398</v>
      </c>
      <c r="SD182">
        <v>2.6736052667572001</v>
      </c>
      <c r="SE182">
        <v>0</v>
      </c>
      <c r="SF182">
        <v>0.74202950082290398</v>
      </c>
      <c r="SG182">
        <v>2.12519977563564</v>
      </c>
      <c r="SH182">
        <v>0</v>
      </c>
      <c r="SI182">
        <v>0</v>
      </c>
      <c r="SJ182">
        <v>3.7120990601088701</v>
      </c>
      <c r="SK182">
        <v>2.3320381958759202</v>
      </c>
      <c r="SL182">
        <v>0</v>
      </c>
      <c r="SM182">
        <v>0</v>
      </c>
      <c r="SN182">
        <v>1.59339249731994</v>
      </c>
      <c r="SO182">
        <v>0.74202950082290398</v>
      </c>
      <c r="SP182">
        <v>0</v>
      </c>
      <c r="SQ182">
        <v>0</v>
      </c>
      <c r="SR182">
        <v>1.88366304088846</v>
      </c>
      <c r="SS182">
        <v>4.8022491655355903</v>
      </c>
      <c r="ST182">
        <v>2.81818446926252</v>
      </c>
      <c r="SU182">
        <v>11.538632582784899</v>
      </c>
      <c r="SV182">
        <v>0</v>
      </c>
      <c r="SW182">
        <v>0.74202950082290398</v>
      </c>
      <c r="SX182">
        <v>0</v>
      </c>
      <c r="SY182">
        <v>3.2843441505390998</v>
      </c>
      <c r="SZ182">
        <v>0</v>
      </c>
      <c r="TA182">
        <v>0</v>
      </c>
      <c r="TB182">
        <v>0</v>
      </c>
      <c r="TC182">
        <v>0</v>
      </c>
      <c r="TD182">
        <v>0.74202950082290398</v>
      </c>
      <c r="TE182">
        <v>0.74202950082290398</v>
      </c>
      <c r="TF182">
        <v>1.88366304088846</v>
      </c>
      <c r="TG182">
        <v>0.74202950082290398</v>
      </c>
      <c r="TH182">
        <v>0</v>
      </c>
      <c r="TI182">
        <v>0.74202950082290398</v>
      </c>
      <c r="TJ182">
        <v>2.12519977563564</v>
      </c>
      <c r="TK182">
        <v>0</v>
      </c>
      <c r="TL182">
        <v>0.74202950082290398</v>
      </c>
      <c r="TM182">
        <v>1.2296211443334999</v>
      </c>
      <c r="TN182">
        <v>0</v>
      </c>
      <c r="TO182">
        <v>1.88366304088846</v>
      </c>
      <c r="TP182">
        <v>1.2296211443334999</v>
      </c>
      <c r="TQ182">
        <v>3.9186789420777601</v>
      </c>
      <c r="TR182">
        <v>2.3320381958759202</v>
      </c>
      <c r="TS182">
        <v>3.6360979044669501</v>
      </c>
      <c r="TT182">
        <v>5.6270800006813397</v>
      </c>
      <c r="TU182">
        <v>0</v>
      </c>
      <c r="TV182">
        <v>0</v>
      </c>
      <c r="TW182">
        <v>0</v>
      </c>
      <c r="TX182">
        <v>0</v>
      </c>
      <c r="TY182">
        <v>0.74202950082290398</v>
      </c>
      <c r="TZ182">
        <v>3.6360979044669501</v>
      </c>
      <c r="UA182">
        <v>2.12519977563564</v>
      </c>
      <c r="UB182">
        <v>4.2598923736974204</v>
      </c>
      <c r="UC182">
        <v>6.2667032929156399</v>
      </c>
      <c r="UD182">
        <v>2.12519977563564</v>
      </c>
      <c r="UE182">
        <v>0</v>
      </c>
      <c r="UF182">
        <v>3.5558692737225699</v>
      </c>
      <c r="UG182">
        <v>0.74202950082290398</v>
      </c>
      <c r="UH182">
        <v>7.3904846461149996</v>
      </c>
      <c r="UI182">
        <v>2.12519977563564</v>
      </c>
      <c r="UJ182">
        <v>3.38064329421114</v>
      </c>
      <c r="UK182">
        <v>0</v>
      </c>
      <c r="UL182">
        <v>2.9495853564285199</v>
      </c>
      <c r="UM182">
        <v>1.59339249731994</v>
      </c>
      <c r="UN182">
        <v>2.81818446926252</v>
      </c>
      <c r="UO182">
        <v>0</v>
      </c>
      <c r="UP182">
        <v>2.12519977563564</v>
      </c>
      <c r="UQ182">
        <v>1.2296211443334999</v>
      </c>
      <c r="UR182">
        <v>3.2843440024618098</v>
      </c>
      <c r="US182">
        <v>0.74202950082290398</v>
      </c>
      <c r="UT182">
        <v>1.59339249731994</v>
      </c>
      <c r="UU182">
        <v>4.3096678455403996</v>
      </c>
      <c r="UV182">
        <v>0</v>
      </c>
      <c r="UW182">
        <v>0</v>
      </c>
      <c r="UX182">
        <v>2.6736052667572001</v>
      </c>
      <c r="UY182">
        <v>0</v>
      </c>
      <c r="UZ182">
        <v>0.74202950082290398</v>
      </c>
      <c r="VA182">
        <v>2.12519977563564</v>
      </c>
      <c r="VB182">
        <v>0</v>
      </c>
      <c r="VC182">
        <v>1.59339249731994</v>
      </c>
      <c r="VD182">
        <v>1.2296211443334999</v>
      </c>
      <c r="VE182">
        <v>2.81818446926252</v>
      </c>
      <c r="VF182">
        <v>1.88366304088846</v>
      </c>
      <c r="VG182">
        <v>0.74202950082290398</v>
      </c>
      <c r="VH182">
        <v>0.74202950082290398</v>
      </c>
      <c r="VI182">
        <v>1.59339249731994</v>
      </c>
      <c r="VJ182">
        <v>0.74202950082290398</v>
      </c>
      <c r="VK182">
        <v>2.12519977563564</v>
      </c>
      <c r="VL182">
        <v>2.5129067275289398</v>
      </c>
      <c r="VM182">
        <v>0</v>
      </c>
      <c r="VN182">
        <v>0</v>
      </c>
      <c r="VO182">
        <v>0.74202950082290398</v>
      </c>
      <c r="VP182">
        <v>0</v>
      </c>
      <c r="VQ182">
        <v>4</v>
      </c>
    </row>
    <row r="183" spans="1:589">
      <c r="A183" t="s">
        <v>182</v>
      </c>
      <c r="B183">
        <v>15.0512346858568</v>
      </c>
      <c r="C183">
        <v>6.4410784947398296</v>
      </c>
      <c r="D183">
        <v>4.6228595025491099</v>
      </c>
      <c r="E183">
        <v>14.662553470983999</v>
      </c>
      <c r="F183">
        <v>6.4012844438048804</v>
      </c>
      <c r="G183">
        <v>12.198807014268199</v>
      </c>
      <c r="H183">
        <v>9.3273262029030892</v>
      </c>
      <c r="I183">
        <v>8.5320016899424598</v>
      </c>
      <c r="J183">
        <v>9.9250503861860899</v>
      </c>
      <c r="K183">
        <v>3.8864813762461901</v>
      </c>
      <c r="L183">
        <v>13.735534211974599</v>
      </c>
      <c r="M183">
        <v>3.2731513654756399</v>
      </c>
      <c r="N183">
        <v>1.12561076910989</v>
      </c>
      <c r="O183">
        <v>7.4876219252481402</v>
      </c>
      <c r="P183">
        <v>0.47920986242024799</v>
      </c>
      <c r="Q183">
        <v>10.567787227447599</v>
      </c>
      <c r="R183">
        <v>1.9099109358859601</v>
      </c>
      <c r="S183">
        <v>9.8805199253654301</v>
      </c>
      <c r="T183">
        <v>8.2421668403739794</v>
      </c>
      <c r="U183">
        <v>6.5723012865216504</v>
      </c>
      <c r="V183">
        <v>3.9613690285599801</v>
      </c>
      <c r="W183">
        <v>6.2451945882301203</v>
      </c>
      <c r="X183">
        <v>3.4910162187647602</v>
      </c>
      <c r="Y183">
        <v>8.5487944835091696</v>
      </c>
      <c r="Z183">
        <v>8.1431055163045105</v>
      </c>
      <c r="AA183">
        <v>5.4958787172638601</v>
      </c>
      <c r="AB183">
        <v>17.037024782277399</v>
      </c>
      <c r="AC183">
        <v>11.2611031839891</v>
      </c>
      <c r="AD183">
        <v>6.8437348170097101</v>
      </c>
      <c r="AE183">
        <v>16.080831882469099</v>
      </c>
      <c r="AF183">
        <v>3.01643177870899</v>
      </c>
      <c r="AG183">
        <v>12.048046525627599</v>
      </c>
      <c r="AH183">
        <v>4.7759274840730299</v>
      </c>
      <c r="AI183">
        <v>12.1217011862521</v>
      </c>
      <c r="AJ183">
        <v>7.0678665290684002</v>
      </c>
      <c r="AK183">
        <v>1.12561143030836</v>
      </c>
      <c r="AL183">
        <v>13.806557328824599</v>
      </c>
      <c r="AM183">
        <v>12.1725755573149</v>
      </c>
      <c r="AN183">
        <v>3.0850195637723901</v>
      </c>
      <c r="AO183">
        <v>10.853882858947999</v>
      </c>
      <c r="AP183">
        <v>5.7493545095404199</v>
      </c>
      <c r="AQ183">
        <v>3.9244111054467199</v>
      </c>
      <c r="AR183">
        <v>11.7389312240746</v>
      </c>
      <c r="AS183">
        <v>7.6745001562084196</v>
      </c>
      <c r="AT183">
        <v>12.6596710256667</v>
      </c>
      <c r="AU183">
        <v>3.8475275535788498</v>
      </c>
      <c r="AV183">
        <v>14.240526102280599</v>
      </c>
      <c r="AW183">
        <v>15.1323155011326</v>
      </c>
      <c r="AX183">
        <v>14.198183781025801</v>
      </c>
      <c r="AY183">
        <v>3.8074924867759301</v>
      </c>
      <c r="AZ183">
        <v>3.3307786595166702</v>
      </c>
      <c r="BA183">
        <v>6.0272140666876597</v>
      </c>
      <c r="BB183">
        <v>1.9099109358859601</v>
      </c>
      <c r="BC183">
        <v>5.8611384077378004</v>
      </c>
      <c r="BD183">
        <v>3.7239271060497301</v>
      </c>
      <c r="BE183">
        <v>3.0164316004144198</v>
      </c>
      <c r="BF183">
        <v>13.5335994798639</v>
      </c>
      <c r="BG183">
        <v>12.435455267210999</v>
      </c>
      <c r="BH183">
        <v>5.5331796063325704</v>
      </c>
      <c r="BI183">
        <v>3.6352221324651399</v>
      </c>
      <c r="BJ183">
        <v>5.6734274688779296</v>
      </c>
      <c r="BK183">
        <v>6.70896930248992</v>
      </c>
      <c r="BL183">
        <v>11.027844613703101</v>
      </c>
      <c r="BM183">
        <v>3.3307788029038199</v>
      </c>
      <c r="BN183">
        <v>12.4293883459887</v>
      </c>
      <c r="BO183">
        <v>0.47920986242024799</v>
      </c>
      <c r="BP183">
        <v>4.5996039831508604</v>
      </c>
      <c r="BQ183">
        <v>13.5061137093379</v>
      </c>
      <c r="BR183">
        <v>3.58873693910046</v>
      </c>
      <c r="BS183">
        <v>9.9026600826801197</v>
      </c>
      <c r="BT183">
        <v>4.7123046810286304</v>
      </c>
      <c r="BU183">
        <v>2.0537504999566099</v>
      </c>
      <c r="BV183">
        <v>13.4909381814609</v>
      </c>
      <c r="BW183">
        <v>1.75012624111839</v>
      </c>
      <c r="BX183">
        <v>5.5695403374259502</v>
      </c>
      <c r="BY183">
        <v>5.9280134191370797</v>
      </c>
      <c r="BZ183">
        <v>5.0577251378911301</v>
      </c>
      <c r="CA183">
        <v>8.8104272519792293</v>
      </c>
      <c r="CB183">
        <v>0.83831446110336405</v>
      </c>
      <c r="CC183">
        <v>7.0551006661703601</v>
      </c>
      <c r="CD183">
        <v>9.4775995309058807</v>
      </c>
      <c r="CE183">
        <v>10.832534592045601</v>
      </c>
      <c r="CF183">
        <v>12.7347229784279</v>
      </c>
      <c r="CG183">
        <v>0.83831446110336405</v>
      </c>
      <c r="CH183">
        <v>6.4541028845194202</v>
      </c>
      <c r="CI183">
        <v>15.847074881103</v>
      </c>
      <c r="CJ183">
        <v>10.567787226497099</v>
      </c>
      <c r="CK183">
        <v>6.0445399553404604</v>
      </c>
      <c r="CL183">
        <v>12.3243626998441</v>
      </c>
      <c r="CM183">
        <v>2.4151577789637901</v>
      </c>
      <c r="CN183">
        <v>6.5901097401703801</v>
      </c>
      <c r="CO183">
        <v>4.9330290231588396</v>
      </c>
      <c r="CP183">
        <v>4.45160228471536</v>
      </c>
      <c r="CQ183">
        <v>5.9092204691460797</v>
      </c>
      <c r="CR183">
        <v>13.597724527831</v>
      </c>
      <c r="CS183">
        <v>1.36508778856298</v>
      </c>
      <c r="CT183">
        <v>16.6391067181222</v>
      </c>
      <c r="CU183">
        <v>4.4253889407820104</v>
      </c>
      <c r="CV183">
        <v>7.6910977031952603</v>
      </c>
      <c r="CW183">
        <v>1.36508778856298</v>
      </c>
      <c r="CX183">
        <v>9.5762027188433994</v>
      </c>
      <c r="CY183">
        <v>10.0589596588335</v>
      </c>
      <c r="CZ183">
        <v>7.8571859381849096</v>
      </c>
      <c r="DA183">
        <v>5.3640801161640503</v>
      </c>
      <c r="DB183">
        <v>4.9330290703852402</v>
      </c>
      <c r="DC183">
        <v>14.258444190204401</v>
      </c>
      <c r="DD183">
        <v>1.12561143030836</v>
      </c>
      <c r="DE183">
        <v>13.782556883076399</v>
      </c>
      <c r="DF183">
        <v>2.4151577789637901</v>
      </c>
      <c r="DG183">
        <v>3.3861924963552701</v>
      </c>
      <c r="DH183">
        <v>0</v>
      </c>
      <c r="DI183">
        <v>9.2732370002956497</v>
      </c>
      <c r="DJ183">
        <v>12.7326367158684</v>
      </c>
      <c r="DK183">
        <v>12.046569323488599</v>
      </c>
      <c r="DL183">
        <v>4.2272090532589903</v>
      </c>
      <c r="DM183">
        <v>13.473304162635101</v>
      </c>
      <c r="DN183">
        <v>1.5704143546176501</v>
      </c>
      <c r="DO183">
        <v>9.1151520420515393</v>
      </c>
      <c r="DP183">
        <v>3.2131257663198198</v>
      </c>
      <c r="DQ183">
        <v>7.55566603520057</v>
      </c>
      <c r="DR183">
        <v>6.2451946452865901</v>
      </c>
      <c r="DS183">
        <v>5.8805639488406296</v>
      </c>
      <c r="DT183">
        <v>3.6352221324651399</v>
      </c>
      <c r="DU183">
        <v>1.36508722849306</v>
      </c>
      <c r="DV183">
        <v>5.1244218575015203</v>
      </c>
      <c r="DW183">
        <v>6.3182439454281596</v>
      </c>
      <c r="DX183">
        <v>1.12561143030836</v>
      </c>
      <c r="DY183">
        <v>0.83831446110336405</v>
      </c>
      <c r="DZ183">
        <v>1.12561143030836</v>
      </c>
      <c r="EA183">
        <v>2.94441938751355</v>
      </c>
      <c r="EB183">
        <v>8.4036116338878895</v>
      </c>
      <c r="EC183">
        <v>3.0850193937558599</v>
      </c>
      <c r="ED183">
        <v>7.4812739528531802</v>
      </c>
      <c r="EE183">
        <v>4.1965370949791998</v>
      </c>
      <c r="EF183">
        <v>8.8565261246948008</v>
      </c>
      <c r="EG183">
        <v>6.2967148669166102</v>
      </c>
      <c r="EH183">
        <v>3.2731512162450702</v>
      </c>
      <c r="EI183">
        <v>6.6925772431812796</v>
      </c>
      <c r="EJ183">
        <v>9.4815803937540597</v>
      </c>
      <c r="EK183">
        <v>10.149317693808699</v>
      </c>
      <c r="EL183">
        <v>6.1603230616404696</v>
      </c>
      <c r="EM183">
        <v>9.4696046912737799</v>
      </c>
      <c r="EN183">
        <v>8.8129571064981995</v>
      </c>
      <c r="EO183">
        <v>5.5208528240219703</v>
      </c>
      <c r="EP183">
        <v>9.2833063641284497</v>
      </c>
      <c r="EQ183">
        <v>7.0028767267627803</v>
      </c>
      <c r="ER183">
        <v>1.5704143546176501</v>
      </c>
      <c r="ES183">
        <v>9.6027624108558296</v>
      </c>
      <c r="ET183">
        <v>3.8074923837361099</v>
      </c>
      <c r="EU183">
        <v>10.424600597496299</v>
      </c>
      <c r="EV183">
        <v>10.570032354222301</v>
      </c>
      <c r="EW183">
        <v>2.3044523398660699</v>
      </c>
      <c r="EX183">
        <v>11.478871692857499</v>
      </c>
      <c r="EY183">
        <v>2.3044523398660699</v>
      </c>
      <c r="EZ183">
        <v>7.2431768117238198</v>
      </c>
      <c r="FA183">
        <v>3.3307788029038199</v>
      </c>
      <c r="FB183">
        <v>9.1832192348129205</v>
      </c>
      <c r="FC183">
        <v>1.36508722849306</v>
      </c>
      <c r="FD183">
        <v>6.0008287254862003</v>
      </c>
      <c r="FE183">
        <v>4.3154960935800002</v>
      </c>
      <c r="FF183">
        <v>0.47920986242024799</v>
      </c>
      <c r="FG183">
        <v>3.6352222485735401</v>
      </c>
      <c r="FH183">
        <v>7.2765535571752098</v>
      </c>
      <c r="FI183">
        <v>9.82143874518618</v>
      </c>
      <c r="FJ183">
        <v>9.6173092138151599</v>
      </c>
      <c r="FK183">
        <v>10.6742332369246</v>
      </c>
      <c r="FL183">
        <v>9.1997458247232107</v>
      </c>
      <c r="FM183">
        <v>11.981574781828501</v>
      </c>
      <c r="FN183">
        <v>7.2947678962814102</v>
      </c>
      <c r="FO183">
        <v>17.196649208702301</v>
      </c>
      <c r="FP183">
        <v>6.2526682326949503</v>
      </c>
      <c r="FQ183">
        <v>3.9974038802040002</v>
      </c>
      <c r="FR183">
        <v>13.2618200869855</v>
      </c>
      <c r="FS183">
        <v>6.8682678484007402</v>
      </c>
      <c r="FT183">
        <v>8.4036116296276298</v>
      </c>
      <c r="FU183">
        <v>3.1504940389565199</v>
      </c>
      <c r="FV183">
        <v>11.0505326261961</v>
      </c>
      <c r="FW183">
        <v>3.8864812786962402</v>
      </c>
      <c r="FX183">
        <v>11.463656920408599</v>
      </c>
      <c r="FY183">
        <v>2.5179705394640202</v>
      </c>
      <c r="FZ183">
        <v>10.009085807646599</v>
      </c>
      <c r="GA183">
        <v>3.1504942014295598</v>
      </c>
      <c r="GB183">
        <v>5.66224703636549</v>
      </c>
      <c r="GC183">
        <v>9.6865423139597695</v>
      </c>
      <c r="GD183">
        <v>13.111041604690699</v>
      </c>
      <c r="GE183">
        <v>9.3139928295374901</v>
      </c>
      <c r="GF183">
        <v>10.2921557961755</v>
      </c>
      <c r="GG183">
        <v>1.12561143030836</v>
      </c>
      <c r="GH183">
        <v>9.8333255236836798</v>
      </c>
      <c r="GI183">
        <v>6.47980425217074</v>
      </c>
      <c r="GJ183">
        <v>4.1965371736640202</v>
      </c>
      <c r="GK183">
        <v>9.2350741050363307</v>
      </c>
      <c r="GL183">
        <v>1.9099109358859601</v>
      </c>
      <c r="GM183">
        <v>6.6759967647099003</v>
      </c>
      <c r="GN183">
        <v>0.47920986242024799</v>
      </c>
      <c r="GO183">
        <v>11.6960617304886</v>
      </c>
      <c r="GP183">
        <v>3.1504942014295598</v>
      </c>
      <c r="GQ183">
        <v>3.8475273531393301</v>
      </c>
      <c r="GR183">
        <v>1.75012581224005</v>
      </c>
      <c r="GS183">
        <v>0.47920986242024799</v>
      </c>
      <c r="GT183">
        <v>6.3464585240925899</v>
      </c>
      <c r="GU183">
        <v>4.1004036503161903</v>
      </c>
      <c r="GV183">
        <v>9.4559109621082396</v>
      </c>
      <c r="GW183">
        <v>1.12561143030836</v>
      </c>
      <c r="GX183">
        <v>3.3861923583711699</v>
      </c>
      <c r="GY183">
        <v>2.70392416543412</v>
      </c>
      <c r="GZ183">
        <v>2.7886224477797001</v>
      </c>
      <c r="HA183">
        <v>8.9317806968403204</v>
      </c>
      <c r="HB183">
        <v>5.6396228884855404</v>
      </c>
      <c r="HC183">
        <v>7.0117130487100701</v>
      </c>
      <c r="HD183">
        <v>8.3135803841749407</v>
      </c>
      <c r="HE183">
        <v>2.86862296455514</v>
      </c>
      <c r="HF183">
        <v>9.5075821579814903</v>
      </c>
      <c r="HG183">
        <v>6.2149067269050802</v>
      </c>
      <c r="HH183">
        <v>13.506553331625099</v>
      </c>
      <c r="HI183">
        <v>10.698379100919899</v>
      </c>
      <c r="HJ183">
        <v>1.57041386884531</v>
      </c>
      <c r="HK183">
        <v>1.12561143030836</v>
      </c>
      <c r="HL183">
        <v>9.5246599191205892</v>
      </c>
      <c r="HM183">
        <v>9.8835317660938902</v>
      </c>
      <c r="HN183">
        <v>5.0231837924966598</v>
      </c>
      <c r="HO183">
        <v>11.5760883066663</v>
      </c>
      <c r="HP183">
        <v>1.12561143030836</v>
      </c>
      <c r="HQ183">
        <v>9.7499665572151901</v>
      </c>
      <c r="HR183">
        <v>8.3662048659049493</v>
      </c>
      <c r="HS183">
        <v>1.12561143030836</v>
      </c>
      <c r="HT183">
        <v>1.36508778856298</v>
      </c>
      <c r="HU183">
        <v>2.6139413012861401</v>
      </c>
      <c r="HV183">
        <v>2.3044520478106199</v>
      </c>
      <c r="HW183">
        <v>3.2131257663198198</v>
      </c>
      <c r="HX183">
        <v>1.36508778856298</v>
      </c>
      <c r="HY183">
        <v>3.6352222485735401</v>
      </c>
      <c r="HZ183">
        <v>14.822210362103</v>
      </c>
      <c r="IA183">
        <v>6.0616602589914397</v>
      </c>
      <c r="IB183">
        <v>3.9974037898731498</v>
      </c>
      <c r="IC183">
        <v>1.12561143030836</v>
      </c>
      <c r="ID183">
        <v>4.2272090532589903</v>
      </c>
      <c r="IE183">
        <v>5.7387494112514803</v>
      </c>
      <c r="IF183">
        <v>13.083541765921799</v>
      </c>
      <c r="IG183">
        <v>12.8891795068714</v>
      </c>
      <c r="IH183">
        <v>3.3861924963552701</v>
      </c>
      <c r="II183">
        <v>7.4228491518733897</v>
      </c>
      <c r="IJ183">
        <v>7.1935604381390004</v>
      </c>
      <c r="IK183">
        <v>2.7886226565725001</v>
      </c>
      <c r="IL183">
        <v>3.2731513654756399</v>
      </c>
      <c r="IM183">
        <v>4.6228595025491099</v>
      </c>
      <c r="IN183">
        <v>1.57041386884531</v>
      </c>
      <c r="IO183">
        <v>7.4907854516935304</v>
      </c>
      <c r="IP183">
        <v>4.9697697538553598</v>
      </c>
      <c r="IQ183">
        <v>4.7759275367325698</v>
      </c>
      <c r="IR183">
        <v>4.1965372523488504</v>
      </c>
      <c r="IS183">
        <v>3.3307788029038199</v>
      </c>
      <c r="IT183">
        <v>0.47920986242024799</v>
      </c>
      <c r="IU183">
        <v>5.6050070812470896</v>
      </c>
      <c r="IV183">
        <v>9.3562329610755199</v>
      </c>
      <c r="IW183">
        <v>9.2160852339013903</v>
      </c>
      <c r="IX183">
        <v>3.54070356006322</v>
      </c>
      <c r="IY183">
        <v>1.75012581224005</v>
      </c>
      <c r="IZ183">
        <v>2.4151577789637901</v>
      </c>
      <c r="JA183">
        <v>3.7663146516480799</v>
      </c>
      <c r="JB183">
        <v>6.8486749015509902</v>
      </c>
      <c r="JC183">
        <v>7.9474523488356699</v>
      </c>
      <c r="JD183">
        <v>10.455288354357499</v>
      </c>
      <c r="JE183">
        <v>1.12561076910989</v>
      </c>
      <c r="JF183">
        <v>0.83831446110336405</v>
      </c>
      <c r="JG183">
        <v>0.47920986242024799</v>
      </c>
      <c r="JH183">
        <v>6.0701448218886904</v>
      </c>
      <c r="JI183">
        <v>5.2788048796259099</v>
      </c>
      <c r="JJ183">
        <v>1.57041386884531</v>
      </c>
      <c r="JK183">
        <v>5.2788048796259099</v>
      </c>
      <c r="JL183">
        <v>3.8864812786962402</v>
      </c>
      <c r="JM183">
        <v>5.4048991381111202</v>
      </c>
      <c r="JN183">
        <v>2.6139413012861401</v>
      </c>
      <c r="JO183">
        <v>5.4704646634596497</v>
      </c>
      <c r="JP183">
        <v>4.4516022187814599</v>
      </c>
      <c r="JQ183">
        <v>9.0165340325873302</v>
      </c>
      <c r="JR183">
        <v>6.8827898544520796</v>
      </c>
      <c r="JS183">
        <v>3.7663148636944301</v>
      </c>
      <c r="JT183">
        <v>5.1244218161425401</v>
      </c>
      <c r="JU183">
        <v>7.3688520557945498</v>
      </c>
      <c r="JV183">
        <v>11.7269080539565</v>
      </c>
      <c r="JW183">
        <v>5.7387493842343797</v>
      </c>
      <c r="JX183">
        <v>2.4151577789637901</v>
      </c>
      <c r="JY183">
        <v>7.5374245261577402</v>
      </c>
      <c r="JZ183">
        <v>3.0164316004144198</v>
      </c>
      <c r="KA183">
        <v>5.9919252227656097</v>
      </c>
      <c r="KB183">
        <v>6.7251772311585398</v>
      </c>
      <c r="KC183">
        <v>5.2036774333502702</v>
      </c>
      <c r="KD183">
        <v>1.75012581224005</v>
      </c>
      <c r="KE183">
        <v>7.7842864957023004</v>
      </c>
      <c r="KF183">
        <v>7.3619580690620898</v>
      </c>
      <c r="KG183">
        <v>5.0055979180326204</v>
      </c>
      <c r="KH183">
        <v>7.0847138310572602</v>
      </c>
      <c r="KI183">
        <v>8.3951948576677093</v>
      </c>
      <c r="KJ183">
        <v>1.36508722849306</v>
      </c>
      <c r="KK183">
        <v>6.3039269460413703</v>
      </c>
      <c r="KL183">
        <v>8.5818047864014506</v>
      </c>
      <c r="KM183">
        <v>6.7412050258292702</v>
      </c>
      <c r="KN183">
        <v>7.7556419679422</v>
      </c>
      <c r="KO183">
        <v>9.9974557404674709</v>
      </c>
      <c r="KP183">
        <v>2.86862296455514</v>
      </c>
      <c r="KQ183">
        <v>10.2867057244009</v>
      </c>
      <c r="KR183">
        <v>5.65097922443789</v>
      </c>
      <c r="KS183">
        <v>1.57041386884531</v>
      </c>
      <c r="KT183">
        <v>4.4773478270873399</v>
      </c>
      <c r="KU183">
        <v>2.0537504999566099</v>
      </c>
      <c r="KV183">
        <v>8.1551190542194991</v>
      </c>
      <c r="KW183">
        <v>0</v>
      </c>
      <c r="KX183">
        <v>4.8566157090516597</v>
      </c>
      <c r="KY183">
        <v>2.1845402417886199</v>
      </c>
      <c r="KZ183">
        <v>3.4910163470787201</v>
      </c>
      <c r="LA183">
        <v>1.9099109358859601</v>
      </c>
      <c r="LB183">
        <v>2.0537504999566099</v>
      </c>
      <c r="LC183">
        <v>9.3760429655043502</v>
      </c>
      <c r="LD183">
        <v>7.4876219091711098</v>
      </c>
      <c r="LE183">
        <v>5.0577251812070498</v>
      </c>
      <c r="LF183">
        <v>5.5331796063325704</v>
      </c>
      <c r="LG183">
        <v>5.1080344426980497</v>
      </c>
      <c r="LH183">
        <v>3.9613690285599801</v>
      </c>
      <c r="LI183">
        <v>3.0850193937558599</v>
      </c>
      <c r="LJ183">
        <v>3.6802562717351401</v>
      </c>
      <c r="LK183">
        <v>4.6228595025491099</v>
      </c>
      <c r="LL183">
        <v>7.4294588575386697</v>
      </c>
      <c r="LM183">
        <v>0.47920986242024799</v>
      </c>
      <c r="LN183">
        <v>3.5887368191900002</v>
      </c>
      <c r="LO183">
        <v>7.0117130598899804</v>
      </c>
      <c r="LP183">
        <v>0</v>
      </c>
      <c r="LQ183">
        <v>1.9099109358859601</v>
      </c>
      <c r="LR183">
        <v>1.57041386884531</v>
      </c>
      <c r="LS183">
        <v>2.4151577789637901</v>
      </c>
      <c r="LT183">
        <v>2.4151580494465299</v>
      </c>
      <c r="LU183">
        <v>5.3502130647500499</v>
      </c>
      <c r="LV183">
        <v>9.7219720952379394</v>
      </c>
      <c r="LW183">
        <v>7.0161110022791497</v>
      </c>
      <c r="LX183">
        <v>1.57041386884531</v>
      </c>
      <c r="LY183">
        <v>3.2731513654756399</v>
      </c>
      <c r="LZ183">
        <v>2.4151577789637901</v>
      </c>
      <c r="MA183">
        <v>3.7239269968652802</v>
      </c>
      <c r="MB183">
        <v>3.6352222485735401</v>
      </c>
      <c r="MC183">
        <v>4.45160228471536</v>
      </c>
      <c r="MD183">
        <v>1.36508778856298</v>
      </c>
      <c r="ME183">
        <v>3.4395561204890002</v>
      </c>
      <c r="MF183">
        <v>7.6938455028093298</v>
      </c>
      <c r="MG183">
        <v>7.0972214397443398</v>
      </c>
      <c r="MH183">
        <v>0</v>
      </c>
      <c r="MI183">
        <v>3.3861924963552701</v>
      </c>
      <c r="MJ183">
        <v>0.83831446110336405</v>
      </c>
      <c r="MK183">
        <v>0.83831446110336405</v>
      </c>
      <c r="ML183">
        <v>2.0537504999566099</v>
      </c>
      <c r="MM183">
        <v>1.36508722849306</v>
      </c>
      <c r="MN183">
        <v>1.36508722849306</v>
      </c>
      <c r="MO183">
        <v>3.8074923837361099</v>
      </c>
      <c r="MP183">
        <v>3.3307786595166702</v>
      </c>
      <c r="MQ183">
        <v>0</v>
      </c>
      <c r="MR183">
        <v>2.8686231620850799</v>
      </c>
      <c r="MS183">
        <v>8.38162504187388</v>
      </c>
      <c r="MT183">
        <v>2.5179705394640202</v>
      </c>
      <c r="MU183">
        <v>6.2748596592835399</v>
      </c>
      <c r="MV183">
        <v>0.47920986242024799</v>
      </c>
      <c r="MW183">
        <v>4.2272090532589903</v>
      </c>
      <c r="MX183">
        <v>3.6802562717351401</v>
      </c>
      <c r="MY183">
        <v>1.9099109358859601</v>
      </c>
      <c r="MZ183">
        <v>4.6228594439953001</v>
      </c>
      <c r="NA183">
        <v>7.2655135503143704</v>
      </c>
      <c r="NB183">
        <v>2.7886224477797001</v>
      </c>
      <c r="NC183">
        <v>2.8686231620850799</v>
      </c>
      <c r="ND183">
        <v>1.5704143546176501</v>
      </c>
      <c r="NE183">
        <v>9.5200223599237699</v>
      </c>
      <c r="NF183">
        <v>7.0161110134250402</v>
      </c>
      <c r="NG183">
        <v>5.2036775116466201</v>
      </c>
      <c r="NH183">
        <v>9.5238880212112402</v>
      </c>
      <c r="NI183">
        <v>3.8475273531393301</v>
      </c>
      <c r="NJ183">
        <v>0.47920986242024799</v>
      </c>
      <c r="NK183">
        <v>3.7663146516480799</v>
      </c>
      <c r="NL183">
        <v>1.12561076910989</v>
      </c>
      <c r="NM183">
        <v>0.47920986242024799</v>
      </c>
      <c r="NN183">
        <v>7.1621568428032996</v>
      </c>
      <c r="NO183">
        <v>0.47920986242024799</v>
      </c>
      <c r="NP183">
        <v>0.83831446110336405</v>
      </c>
      <c r="NQ183">
        <v>2.6139413012861401</v>
      </c>
      <c r="NR183">
        <v>1.9099109358859601</v>
      </c>
      <c r="NS183">
        <v>7.7608925483262103</v>
      </c>
      <c r="NT183">
        <v>4.5759675672417801</v>
      </c>
      <c r="NU183">
        <v>2.7886226565725001</v>
      </c>
      <c r="NV183">
        <v>0</v>
      </c>
      <c r="NW183">
        <v>0.83831446110336405</v>
      </c>
      <c r="NX183">
        <v>3.2131259218903399</v>
      </c>
      <c r="NY183">
        <v>7.1581828801854801</v>
      </c>
      <c r="NZ183">
        <v>4.5996040426561704</v>
      </c>
      <c r="OA183">
        <v>1.12561143030836</v>
      </c>
      <c r="OB183">
        <v>1.9099109358859601</v>
      </c>
      <c r="OC183">
        <v>7.2911433696061101</v>
      </c>
      <c r="OD183">
        <v>2.70392416543412</v>
      </c>
      <c r="OE183">
        <v>1.75012624111839</v>
      </c>
      <c r="OF183">
        <v>2.6139413012861401</v>
      </c>
      <c r="OG183">
        <v>6.2967148485649904</v>
      </c>
      <c r="OH183">
        <v>3.8475274533590902</v>
      </c>
      <c r="OI183">
        <v>1.12561143030836</v>
      </c>
      <c r="OJ183">
        <v>2.70392416543412</v>
      </c>
      <c r="OK183">
        <v>1.36508778856298</v>
      </c>
      <c r="OL183">
        <v>0.83831446110336405</v>
      </c>
      <c r="OM183">
        <v>3.7239271060497301</v>
      </c>
      <c r="ON183">
        <v>1.5704143546176501</v>
      </c>
      <c r="OO183">
        <v>0.83831446110336405</v>
      </c>
      <c r="OP183">
        <v>1.12561143030836</v>
      </c>
      <c r="OQ183">
        <v>1.12561143030836</v>
      </c>
      <c r="OR183">
        <v>3.0164316004144198</v>
      </c>
      <c r="OS183">
        <v>7.6407209470483597</v>
      </c>
      <c r="OT183">
        <v>2.70392416543412</v>
      </c>
      <c r="OU183">
        <v>5.2190191695888402</v>
      </c>
      <c r="OV183">
        <v>1.12561143030836</v>
      </c>
      <c r="OW183">
        <v>6.1682482971195096</v>
      </c>
      <c r="OX183">
        <v>2.7886226565725001</v>
      </c>
      <c r="OY183">
        <v>3.9974038802040002</v>
      </c>
      <c r="OZ183">
        <v>1.9099109358859601</v>
      </c>
      <c r="PA183">
        <v>0</v>
      </c>
      <c r="PB183">
        <v>0.47920986242024799</v>
      </c>
      <c r="PC183">
        <v>0.47920986242024799</v>
      </c>
      <c r="PD183">
        <v>2.5179705394640202</v>
      </c>
      <c r="PE183">
        <v>0.47920986242024799</v>
      </c>
      <c r="PF183">
        <v>1.12561076910989</v>
      </c>
      <c r="PG183">
        <v>5.3502130647500499</v>
      </c>
      <c r="PH183">
        <v>0.83831446110336405</v>
      </c>
      <c r="PI183">
        <v>3.6802561591951202</v>
      </c>
      <c r="PJ183">
        <v>5.0231837924966598</v>
      </c>
      <c r="PK183">
        <v>1.36508722849306</v>
      </c>
      <c r="PL183">
        <v>2.3044520478106199</v>
      </c>
      <c r="PM183">
        <v>5.4182527355287302</v>
      </c>
      <c r="PN183">
        <v>3.1504942014295598</v>
      </c>
      <c r="PO183">
        <v>2.3044523398660699</v>
      </c>
      <c r="PP183">
        <v>1.12561143030836</v>
      </c>
      <c r="PQ183">
        <v>5.8414477323753804</v>
      </c>
      <c r="PR183">
        <v>3.0850195637723901</v>
      </c>
      <c r="PS183">
        <v>3.3307786595166702</v>
      </c>
      <c r="PT183">
        <v>8.4708373545923905</v>
      </c>
      <c r="PU183">
        <v>3.9974038802040002</v>
      </c>
      <c r="PV183">
        <v>3.0164316004144198</v>
      </c>
      <c r="PW183">
        <v>2.5179707913418001</v>
      </c>
      <c r="PX183">
        <v>1.36508778856298</v>
      </c>
      <c r="PY183">
        <v>1.5704143546176501</v>
      </c>
      <c r="PZ183">
        <v>4.2866632489064198</v>
      </c>
      <c r="QA183">
        <v>1.75012581224005</v>
      </c>
      <c r="QB183">
        <v>4.2272091302886201</v>
      </c>
      <c r="QC183">
        <v>2.6139413012861401</v>
      </c>
      <c r="QD183">
        <v>3.7663147576712501</v>
      </c>
      <c r="QE183">
        <v>4.5275000264415004</v>
      </c>
      <c r="QF183">
        <v>1.36508722849306</v>
      </c>
      <c r="QG183">
        <v>3.4910162187647602</v>
      </c>
      <c r="QH183">
        <v>0.83831446110336405</v>
      </c>
      <c r="QI183">
        <v>5.6166382035639302</v>
      </c>
      <c r="QJ183">
        <v>3.3307786595166702</v>
      </c>
      <c r="QK183">
        <v>4.5026418449999603</v>
      </c>
      <c r="QL183">
        <v>0</v>
      </c>
      <c r="QM183">
        <v>7.2765535571752098</v>
      </c>
      <c r="QN183">
        <v>1.36508778856298</v>
      </c>
      <c r="QO183">
        <v>4.7759275367325698</v>
      </c>
      <c r="QP183">
        <v>6.0359030310229098</v>
      </c>
      <c r="QQ183">
        <v>0.83831446110336405</v>
      </c>
      <c r="QR183">
        <v>4.2866632489064198</v>
      </c>
      <c r="QS183">
        <v>6.4861586482453601</v>
      </c>
      <c r="QT183">
        <v>5.8805639733283499</v>
      </c>
      <c r="QU183">
        <v>1.36508778856298</v>
      </c>
      <c r="QV183">
        <v>1.12561076910989</v>
      </c>
      <c r="QW183">
        <v>5.5695403070467897</v>
      </c>
      <c r="QX183">
        <v>4.8168355970697396</v>
      </c>
      <c r="QY183">
        <v>3.4910160904507799</v>
      </c>
      <c r="QZ183">
        <v>1.9099109358859601</v>
      </c>
      <c r="RA183">
        <v>1.36508722849306</v>
      </c>
      <c r="RB183">
        <v>3.8074923837361099</v>
      </c>
      <c r="RC183">
        <v>0</v>
      </c>
      <c r="RD183">
        <v>1.9099109358859601</v>
      </c>
      <c r="RE183">
        <v>6.8923906494525298</v>
      </c>
      <c r="RF183">
        <v>2.7886226565725001</v>
      </c>
      <c r="RG183">
        <v>2.5179707913418001</v>
      </c>
      <c r="RH183">
        <v>0.83831446110336405</v>
      </c>
      <c r="RI183">
        <v>1.75012538336159</v>
      </c>
      <c r="RJ183">
        <v>1.9099109358859601</v>
      </c>
      <c r="RK183">
        <v>3.58873693910046</v>
      </c>
      <c r="RL183">
        <v>2.3044523398660699</v>
      </c>
      <c r="RM183">
        <v>3.58873669927952</v>
      </c>
      <c r="RN183">
        <v>3.4910160904507799</v>
      </c>
      <c r="RO183">
        <v>1.9099109358859601</v>
      </c>
      <c r="RP183">
        <v>3.0850195637723901</v>
      </c>
      <c r="RQ183">
        <v>1.36508722849306</v>
      </c>
      <c r="RR183">
        <v>2.0537504999566099</v>
      </c>
      <c r="RS183">
        <v>1.5704143546176501</v>
      </c>
      <c r="RT183">
        <v>1.12561143030836</v>
      </c>
      <c r="RU183">
        <v>1.12561143030836</v>
      </c>
      <c r="RV183">
        <v>0.47920986242024799</v>
      </c>
      <c r="RW183">
        <v>4.9515163669606697</v>
      </c>
      <c r="RX183">
        <v>2.4151580494465299</v>
      </c>
      <c r="RY183">
        <v>0.47920986242024799</v>
      </c>
      <c r="RZ183">
        <v>0.83831446110336405</v>
      </c>
      <c r="SA183">
        <v>0.47920986242024799</v>
      </c>
      <c r="SB183">
        <v>4.0325603865072903</v>
      </c>
      <c r="SC183">
        <v>3.8864813762461901</v>
      </c>
      <c r="SD183">
        <v>3.6802561591951202</v>
      </c>
      <c r="SE183">
        <v>0</v>
      </c>
      <c r="SF183">
        <v>0</v>
      </c>
      <c r="SG183">
        <v>1.9099109358859601</v>
      </c>
      <c r="SH183">
        <v>1.57041386884531</v>
      </c>
      <c r="SI183">
        <v>0.47920986242024799</v>
      </c>
      <c r="SJ183">
        <v>3.9974037898731498</v>
      </c>
      <c r="SK183">
        <v>0.47920986242024799</v>
      </c>
      <c r="SL183">
        <v>1.5704143546176501</v>
      </c>
      <c r="SM183">
        <v>0.47920986242024799</v>
      </c>
      <c r="SN183">
        <v>1.12561143030836</v>
      </c>
      <c r="SO183">
        <v>0.47920986242024799</v>
      </c>
      <c r="SP183">
        <v>0.83831446110336405</v>
      </c>
      <c r="SQ183">
        <v>0.83831446110336405</v>
      </c>
      <c r="SR183">
        <v>3.6802563842751699</v>
      </c>
      <c r="SS183">
        <v>5.41825276926662</v>
      </c>
      <c r="ST183">
        <v>1.5704143546176501</v>
      </c>
      <c r="SU183">
        <v>10.311517866079599</v>
      </c>
      <c r="SV183">
        <v>0.47920986242024799</v>
      </c>
      <c r="SW183">
        <v>2.0537504999566099</v>
      </c>
      <c r="SX183">
        <v>1.12561143030836</v>
      </c>
      <c r="SY183">
        <v>3.4395561204890002</v>
      </c>
      <c r="SZ183">
        <v>1.12561143030836</v>
      </c>
      <c r="TA183">
        <v>0.83831446110336405</v>
      </c>
      <c r="TB183">
        <v>0</v>
      </c>
      <c r="TC183">
        <v>0.47920986242024799</v>
      </c>
      <c r="TD183">
        <v>0</v>
      </c>
      <c r="TE183">
        <v>0</v>
      </c>
      <c r="TF183">
        <v>0.47920986242024799</v>
      </c>
      <c r="TG183">
        <v>0.47920986242024799</v>
      </c>
      <c r="TH183">
        <v>2.3044520478106199</v>
      </c>
      <c r="TI183">
        <v>0.47920986242024799</v>
      </c>
      <c r="TJ183">
        <v>3.0850195637723901</v>
      </c>
      <c r="TK183">
        <v>1.36508722849306</v>
      </c>
      <c r="TL183">
        <v>0</v>
      </c>
      <c r="TM183">
        <v>1.12561143030836</v>
      </c>
      <c r="TN183">
        <v>0</v>
      </c>
      <c r="TO183">
        <v>0.47920986242024799</v>
      </c>
      <c r="TP183">
        <v>0</v>
      </c>
      <c r="TQ183">
        <v>2.0537504999566099</v>
      </c>
      <c r="TR183">
        <v>3.5407038080031801</v>
      </c>
      <c r="TS183">
        <v>1.12561143030836</v>
      </c>
      <c r="TT183">
        <v>3.7239271060497301</v>
      </c>
      <c r="TU183">
        <v>0</v>
      </c>
      <c r="TV183">
        <v>0</v>
      </c>
      <c r="TW183">
        <v>0</v>
      </c>
      <c r="TX183">
        <v>0</v>
      </c>
      <c r="TY183">
        <v>0.47920986242024799</v>
      </c>
      <c r="TZ183">
        <v>2.3044523398660699</v>
      </c>
      <c r="UA183">
        <v>2.7886224477797001</v>
      </c>
      <c r="UB183">
        <v>4.5996039831508604</v>
      </c>
      <c r="UC183">
        <v>5.8513266883966102</v>
      </c>
      <c r="UD183">
        <v>2.1845405591560598</v>
      </c>
      <c r="UE183">
        <v>2.8686231620850799</v>
      </c>
      <c r="UF183">
        <v>2.8686231620850799</v>
      </c>
      <c r="UG183">
        <v>0.47920986242024799</v>
      </c>
      <c r="UH183">
        <v>7.0422208556471597</v>
      </c>
      <c r="UI183">
        <v>0.83831446110336405</v>
      </c>
      <c r="UJ183">
        <v>4.7550301081916002</v>
      </c>
      <c r="UK183">
        <v>2.5179707913418001</v>
      </c>
      <c r="UL183">
        <v>3.1504942014295598</v>
      </c>
      <c r="UM183">
        <v>2.05375084743994</v>
      </c>
      <c r="UN183">
        <v>3.0850195637723901</v>
      </c>
      <c r="UO183">
        <v>0</v>
      </c>
      <c r="UP183">
        <v>0.83831446110336405</v>
      </c>
      <c r="UQ183">
        <v>3.01643177870899</v>
      </c>
      <c r="UR183">
        <v>5.3502131001171902</v>
      </c>
      <c r="US183">
        <v>1.12561076910989</v>
      </c>
      <c r="UT183">
        <v>1.75012581224005</v>
      </c>
      <c r="UU183">
        <v>5.8113985086198303</v>
      </c>
      <c r="UV183">
        <v>0.47920986242024799</v>
      </c>
      <c r="UW183">
        <v>0.83831446110336405</v>
      </c>
      <c r="UX183">
        <v>2.6139413012861401</v>
      </c>
      <c r="UY183">
        <v>0.47920986242024799</v>
      </c>
      <c r="UZ183">
        <v>1.36508778856298</v>
      </c>
      <c r="VA183">
        <v>1.12561143030836</v>
      </c>
      <c r="VB183">
        <v>0.47920986242024799</v>
      </c>
      <c r="VC183">
        <v>0.83831446110336405</v>
      </c>
      <c r="VD183">
        <v>1.36508778856298</v>
      </c>
      <c r="VE183">
        <v>1.36508778856298</v>
      </c>
      <c r="VF183">
        <v>0.83831446110336405</v>
      </c>
      <c r="VG183">
        <v>1.9099113198</v>
      </c>
      <c r="VH183">
        <v>1.36508778856298</v>
      </c>
      <c r="VI183">
        <v>1.9099109358859601</v>
      </c>
      <c r="VJ183">
        <v>0.47920986242024799</v>
      </c>
      <c r="VK183">
        <v>0.83831446110336405</v>
      </c>
      <c r="VL183">
        <v>1.12561143030836</v>
      </c>
      <c r="VM183">
        <v>0.47920986242024799</v>
      </c>
      <c r="VN183">
        <v>0.47920986242024799</v>
      </c>
      <c r="VO183">
        <v>0</v>
      </c>
      <c r="VP183">
        <v>0</v>
      </c>
      <c r="VQ183">
        <v>4</v>
      </c>
    </row>
    <row r="184" spans="1:589">
      <c r="A184" t="s">
        <v>183</v>
      </c>
      <c r="B184">
        <v>15.515229011994601</v>
      </c>
      <c r="C184">
        <v>6.5972730630644199</v>
      </c>
      <c r="D184">
        <v>3.93755635481204</v>
      </c>
      <c r="E184">
        <v>15.4323422306792</v>
      </c>
      <c r="F184">
        <v>5.97090152102695</v>
      </c>
      <c r="G184">
        <v>8.1688526956496297</v>
      </c>
      <c r="H184">
        <v>8.8260905845750504</v>
      </c>
      <c r="I184">
        <v>8.9366454704398794</v>
      </c>
      <c r="J184">
        <v>10.5061760860271</v>
      </c>
      <c r="K184">
        <v>4.1464347120729599</v>
      </c>
      <c r="L184">
        <v>12.053572078266599</v>
      </c>
      <c r="M184">
        <v>2.0246934263971799</v>
      </c>
      <c r="N184">
        <v>1.0165091564731601</v>
      </c>
      <c r="O184">
        <v>7.7027380763804203</v>
      </c>
      <c r="P184">
        <v>0.750187998267691</v>
      </c>
      <c r="Q184">
        <v>11.154997732385</v>
      </c>
      <c r="R184">
        <v>2.3482528185536</v>
      </c>
      <c r="S184">
        <v>10.241444771512199</v>
      </c>
      <c r="T184">
        <v>9.5732387731542197</v>
      </c>
      <c r="U184">
        <v>5.1748703698104102</v>
      </c>
      <c r="V184">
        <v>2.2482512482581898</v>
      </c>
      <c r="W184">
        <v>5.7781808158182599</v>
      </c>
      <c r="X184">
        <v>4.0605900220968101</v>
      </c>
      <c r="Y184">
        <v>8.3785064558992595</v>
      </c>
      <c r="Z184">
        <v>8.9316166700524402</v>
      </c>
      <c r="AA184">
        <v>4.8390265210160903</v>
      </c>
      <c r="AB184">
        <v>17.339572309024302</v>
      </c>
      <c r="AC184">
        <v>10.896742105183399</v>
      </c>
      <c r="AD184">
        <v>5.4471079295670997</v>
      </c>
      <c r="AE184">
        <v>16.5931539384129</v>
      </c>
      <c r="AF184">
        <v>2.6123737320475402</v>
      </c>
      <c r="AG184">
        <v>12.120397272403901</v>
      </c>
      <c r="AH184">
        <v>2.0246934263971799</v>
      </c>
      <c r="AI184">
        <v>11.370812345979299</v>
      </c>
      <c r="AJ184">
        <v>5.5024189850863197</v>
      </c>
      <c r="AK184">
        <v>0</v>
      </c>
      <c r="AL184">
        <v>14.437372771537399</v>
      </c>
      <c r="AM184">
        <v>10.8767347839759</v>
      </c>
      <c r="AN184">
        <v>2.69066203117056</v>
      </c>
      <c r="AO184">
        <v>10.0934969295801</v>
      </c>
      <c r="AP184">
        <v>5.1051158821130898</v>
      </c>
      <c r="AQ184">
        <v>3.6546879216574801</v>
      </c>
      <c r="AR184">
        <v>10.6615601889467</v>
      </c>
      <c r="AS184">
        <v>7.2158298464800898</v>
      </c>
      <c r="AT184">
        <v>12.179074677202999</v>
      </c>
      <c r="AU184">
        <v>3.6150863089554401</v>
      </c>
      <c r="AV184">
        <v>12.930546567887699</v>
      </c>
      <c r="AW184">
        <v>11.3743377067974</v>
      </c>
      <c r="AX184">
        <v>9.8871452871488295</v>
      </c>
      <c r="AY184">
        <v>5.4583410537155999</v>
      </c>
      <c r="AZ184">
        <v>4.3531356015517204</v>
      </c>
      <c r="BA184">
        <v>5.8902526259574204</v>
      </c>
      <c r="BB184">
        <v>1.43564459427805</v>
      </c>
      <c r="BC184">
        <v>7.9375814120887798</v>
      </c>
      <c r="BD184">
        <v>3.14455840284133</v>
      </c>
      <c r="BE184">
        <v>2.5295920957106999</v>
      </c>
      <c r="BF184">
        <v>14.793532847145601</v>
      </c>
      <c r="BG184">
        <v>12.950696501932001</v>
      </c>
      <c r="BH184">
        <v>5.1334236633549404</v>
      </c>
      <c r="BI184">
        <v>3.2517418120340098</v>
      </c>
      <c r="BJ184">
        <v>5.9630365094751197</v>
      </c>
      <c r="BK184">
        <v>6.0398212965810698</v>
      </c>
      <c r="BL184">
        <v>6.4132636131078096</v>
      </c>
      <c r="BM184">
        <v>0.42331569223931498</v>
      </c>
      <c r="BN184">
        <v>12.783463890490401</v>
      </c>
      <c r="BO184">
        <v>0.750187998267691</v>
      </c>
      <c r="BP184">
        <v>4.6363588501888398</v>
      </c>
      <c r="BQ184">
        <v>14.4600117935118</v>
      </c>
      <c r="BR184">
        <v>2.9671907459055999</v>
      </c>
      <c r="BS184">
        <v>9.8201531133654996</v>
      </c>
      <c r="BT184">
        <v>4.0897761716538703</v>
      </c>
      <c r="BU184">
        <v>0.42331569223931498</v>
      </c>
      <c r="BV184">
        <v>13.3668687022491</v>
      </c>
      <c r="BW184">
        <v>5.3778078603561097</v>
      </c>
      <c r="BX184">
        <v>6.2929355242268201</v>
      </c>
      <c r="BY184">
        <v>5.9149241718105303</v>
      </c>
      <c r="BZ184">
        <v>4.9386396463780899</v>
      </c>
      <c r="CA184">
        <v>9.6676016113644607</v>
      </c>
      <c r="CB184">
        <v>1.7600258766507999</v>
      </c>
      <c r="CC184">
        <v>8.95559664741657</v>
      </c>
      <c r="CD184">
        <v>10.2539885018309</v>
      </c>
      <c r="CE184">
        <v>8.2663432326456707</v>
      </c>
      <c r="CF184">
        <v>11.0431106375078</v>
      </c>
      <c r="CG184">
        <v>0.750187998267691</v>
      </c>
      <c r="CH184">
        <v>6.1685064957584297</v>
      </c>
      <c r="CI184">
        <v>16.336724683301401</v>
      </c>
      <c r="CJ184">
        <v>9.8651584039483495</v>
      </c>
      <c r="CK184">
        <v>1.8984204353452401</v>
      </c>
      <c r="CL184">
        <v>14.0176631758199</v>
      </c>
      <c r="CM184">
        <v>3.2517418120340098</v>
      </c>
      <c r="CN184">
        <v>3.3024879526450701</v>
      </c>
      <c r="CO184">
        <v>2.0246934263971799</v>
      </c>
      <c r="CP184">
        <v>1.7600258766507999</v>
      </c>
      <c r="CQ184">
        <v>4.1183835657766297</v>
      </c>
      <c r="CR184">
        <v>12.6505232571484</v>
      </c>
      <c r="CS184">
        <v>0.750187998267691</v>
      </c>
      <c r="CT184">
        <v>14.1931737901134</v>
      </c>
      <c r="CU184">
        <v>2.2482512482581898</v>
      </c>
      <c r="CV184">
        <v>7.8865204261835</v>
      </c>
      <c r="CW184">
        <v>0.42331569223931498</v>
      </c>
      <c r="CX184">
        <v>9.2349001065481602</v>
      </c>
      <c r="CY184">
        <v>8.6693744533788202</v>
      </c>
      <c r="CZ184">
        <v>6.8905325538275299</v>
      </c>
      <c r="DA184">
        <v>5.8223216238900397</v>
      </c>
      <c r="DB184">
        <v>5.58672944102209</v>
      </c>
      <c r="DC184">
        <v>15.6828072830629</v>
      </c>
      <c r="DD184">
        <v>0.750187998267691</v>
      </c>
      <c r="DE184">
        <v>14.2463389843149</v>
      </c>
      <c r="DF184">
        <v>1.7600258766507999</v>
      </c>
      <c r="DG184">
        <v>4.3041699676628902</v>
      </c>
      <c r="DH184">
        <v>0.42331569223931498</v>
      </c>
      <c r="DI184">
        <v>6.2676169005686901</v>
      </c>
      <c r="DJ184">
        <v>11.0400765433165</v>
      </c>
      <c r="DK184">
        <v>14.253333982933199</v>
      </c>
      <c r="DL184">
        <v>0</v>
      </c>
      <c r="DM184">
        <v>9.5399206980389408</v>
      </c>
      <c r="DN184">
        <v>1.43564459427805</v>
      </c>
      <c r="DO184">
        <v>12.160818461873999</v>
      </c>
      <c r="DP184">
        <v>2.9671907459055999</v>
      </c>
      <c r="DQ184">
        <v>6.8696497302056301</v>
      </c>
      <c r="DR184">
        <v>3.9050856172614701</v>
      </c>
      <c r="DS184">
        <v>2.6123737320475402</v>
      </c>
      <c r="DT184">
        <v>3.5324647126673501</v>
      </c>
      <c r="DU184">
        <v>0</v>
      </c>
      <c r="DV184">
        <v>3.9050856172614701</v>
      </c>
      <c r="DW184">
        <v>4.8730008878962696</v>
      </c>
      <c r="DX184">
        <v>1.0165091564731601</v>
      </c>
      <c r="DY184">
        <v>1.8984204353452401</v>
      </c>
      <c r="DZ184">
        <v>1.7600258766507999</v>
      </c>
      <c r="EA184">
        <v>0.750187998267691</v>
      </c>
      <c r="EB184">
        <v>6.5349736623750498</v>
      </c>
      <c r="EC184">
        <v>2.6123737320475402</v>
      </c>
      <c r="ED184">
        <v>5.4357866218383801</v>
      </c>
      <c r="EE184">
        <v>1.0165091564731601</v>
      </c>
      <c r="EF184">
        <v>6.7421794748215902</v>
      </c>
      <c r="EG184">
        <v>7.0549494816437397</v>
      </c>
      <c r="EH184">
        <v>2.2482512482581898</v>
      </c>
      <c r="EI184">
        <v>5.3050101673694101</v>
      </c>
      <c r="EJ184">
        <v>9.8683199788784695</v>
      </c>
      <c r="EK184">
        <v>10.0675994128376</v>
      </c>
      <c r="EL184">
        <v>6.06208180923021</v>
      </c>
      <c r="EM184">
        <v>9.1033392408849707</v>
      </c>
      <c r="EN184">
        <v>7.3515474243321002</v>
      </c>
      <c r="EO184">
        <v>1.0165091564731601</v>
      </c>
      <c r="EP184">
        <v>8.91642421740438</v>
      </c>
      <c r="EQ184">
        <v>7.5378026145025796</v>
      </c>
      <c r="ER184">
        <v>0</v>
      </c>
      <c r="ES184">
        <v>8.8969478810244897</v>
      </c>
      <c r="ET184">
        <v>2.69066203117056</v>
      </c>
      <c r="EU184">
        <v>8.6633199918562092</v>
      </c>
      <c r="EV184">
        <v>9.8656858142182795</v>
      </c>
      <c r="EW184">
        <v>3.5324648373473102</v>
      </c>
      <c r="EX184">
        <v>8.5680192712970999</v>
      </c>
      <c r="EY184">
        <v>1.43564459427805</v>
      </c>
      <c r="EZ184">
        <v>7.0586445934650603</v>
      </c>
      <c r="FA184">
        <v>1.43564459427805</v>
      </c>
      <c r="FB184">
        <v>7.4672719881442902</v>
      </c>
      <c r="FC184">
        <v>2.6123737320475402</v>
      </c>
      <c r="FD184">
        <v>6.6324095694191598</v>
      </c>
      <c r="FE184">
        <v>0</v>
      </c>
      <c r="FF184">
        <v>0</v>
      </c>
      <c r="FG184">
        <v>0.42331569223931498</v>
      </c>
      <c r="FH184">
        <v>5.6760382166454404</v>
      </c>
      <c r="FI184">
        <v>8.9336302965216507</v>
      </c>
      <c r="FJ184">
        <v>9.54256186993703</v>
      </c>
      <c r="FK184">
        <v>10.2127125033265</v>
      </c>
      <c r="FL184">
        <v>7.2868600652181099</v>
      </c>
      <c r="FM184">
        <v>12.713845190253901</v>
      </c>
      <c r="FN184">
        <v>5.70462013466312</v>
      </c>
      <c r="FO184">
        <v>14.7624509414301</v>
      </c>
      <c r="FP184">
        <v>5.9551283858052502</v>
      </c>
      <c r="FQ184">
        <v>2.5295920957106999</v>
      </c>
      <c r="FR184">
        <v>9.5465145837639103</v>
      </c>
      <c r="FS184">
        <v>3.6932314593721398</v>
      </c>
      <c r="FT184">
        <v>7.45610841514518</v>
      </c>
      <c r="FU184">
        <v>0.750187998267691</v>
      </c>
      <c r="FV184">
        <v>10.552445534500601</v>
      </c>
      <c r="FW184">
        <v>2.9671907459055999</v>
      </c>
      <c r="FX184">
        <v>16.457587814428599</v>
      </c>
      <c r="FY184">
        <v>6.6274421764927398</v>
      </c>
      <c r="FZ184">
        <v>9.9441896757407502</v>
      </c>
      <c r="GA184">
        <v>3.30248809887174</v>
      </c>
      <c r="GB184">
        <v>1.0165091564731601</v>
      </c>
      <c r="GC184">
        <v>6.7190167458980898</v>
      </c>
      <c r="GD184">
        <v>11.5434196210267</v>
      </c>
      <c r="GE184">
        <v>8.0752796613798399</v>
      </c>
      <c r="GF184">
        <v>8.0383296349740192</v>
      </c>
      <c r="GG184">
        <v>0</v>
      </c>
      <c r="GH184">
        <v>8.3440991064507095</v>
      </c>
      <c r="GI184">
        <v>4.9703720008710102</v>
      </c>
      <c r="GJ184">
        <v>2.3482528185536</v>
      </c>
      <c r="GK184">
        <v>8.7865300800308503</v>
      </c>
      <c r="GL184">
        <v>5.14737199309406</v>
      </c>
      <c r="GM184">
        <v>6.7421794882980599</v>
      </c>
      <c r="GN184">
        <v>0.42331569223931498</v>
      </c>
      <c r="GO184">
        <v>10.493605520196599</v>
      </c>
      <c r="GP184">
        <v>2.2482512482581898</v>
      </c>
      <c r="GQ184">
        <v>2.2482512482581898</v>
      </c>
      <c r="GR184">
        <v>0.750187998267691</v>
      </c>
      <c r="GS184">
        <v>4.0897761716538703</v>
      </c>
      <c r="GT184">
        <v>5.4915250863718299</v>
      </c>
      <c r="GU184">
        <v>3.1991451054047899</v>
      </c>
      <c r="GV184">
        <v>9.66214702964837</v>
      </c>
      <c r="GW184">
        <v>0.750187998267691</v>
      </c>
      <c r="GX184">
        <v>2.0246934263971799</v>
      </c>
      <c r="GY184">
        <v>2.6123737320475402</v>
      </c>
      <c r="GZ184">
        <v>1.7600258766507999</v>
      </c>
      <c r="HA184">
        <v>8.3785064515642205</v>
      </c>
      <c r="HB184">
        <v>4.3041700406910302</v>
      </c>
      <c r="HC184">
        <v>8.0661304950868207</v>
      </c>
      <c r="HD184">
        <v>6.2547890106071904</v>
      </c>
      <c r="HE184">
        <v>1.7600258766507999</v>
      </c>
      <c r="HF184">
        <v>9.7366960470666299</v>
      </c>
      <c r="HG184">
        <v>4.7685792250372696</v>
      </c>
      <c r="HH184">
        <v>13.3113743803808</v>
      </c>
      <c r="HI184">
        <v>10.0771947729678</v>
      </c>
      <c r="HJ184">
        <v>2.0246934263971799</v>
      </c>
      <c r="HK184">
        <v>0</v>
      </c>
      <c r="HL184">
        <v>9.6208791770956399</v>
      </c>
      <c r="HM184">
        <v>10.238189897916399</v>
      </c>
      <c r="HN184">
        <v>4.8730008878962696</v>
      </c>
      <c r="HO184">
        <v>10.7312271462465</v>
      </c>
      <c r="HP184">
        <v>1.0165091564731601</v>
      </c>
      <c r="HQ184">
        <v>9.6736381721552895</v>
      </c>
      <c r="HR184">
        <v>8.5536890277414592</v>
      </c>
      <c r="HS184">
        <v>0</v>
      </c>
      <c r="HT184">
        <v>0</v>
      </c>
      <c r="HU184">
        <v>1.6069329926178899</v>
      </c>
      <c r="HV184">
        <v>1.0165091564731601</v>
      </c>
      <c r="HW184">
        <v>1.6069329926178899</v>
      </c>
      <c r="HX184">
        <v>0.750187998267691</v>
      </c>
      <c r="HY184">
        <v>4.8730008878962696</v>
      </c>
      <c r="HZ184">
        <v>15.550100241317899</v>
      </c>
      <c r="IA184">
        <v>6.2222112358010397</v>
      </c>
      <c r="IB184">
        <v>1.43564459427805</v>
      </c>
      <c r="IC184">
        <v>0.42331569223931498</v>
      </c>
      <c r="ID184">
        <v>5.4357866551687204</v>
      </c>
      <c r="IE184">
        <v>4.5125038927702104</v>
      </c>
      <c r="IF184">
        <v>14.296856872962101</v>
      </c>
      <c r="IG184">
        <v>13.7054384041883</v>
      </c>
      <c r="IH184">
        <v>1.43564459427805</v>
      </c>
      <c r="II184">
        <v>7.8162280226191196</v>
      </c>
      <c r="IJ184">
        <v>7.4893432539609197</v>
      </c>
      <c r="IK184">
        <v>4.8042328518487896</v>
      </c>
      <c r="IL184">
        <v>1.2412446820912599</v>
      </c>
      <c r="IM184">
        <v>4.4004937327092399</v>
      </c>
      <c r="IN184">
        <v>1.0165091564731601</v>
      </c>
      <c r="IO184">
        <v>5.9149241478991197</v>
      </c>
      <c r="IP184">
        <v>2.44176975921344</v>
      </c>
      <c r="IQ184">
        <v>2.0246934263971799</v>
      </c>
      <c r="IR184">
        <v>1.7600258766507999</v>
      </c>
      <c r="IS184">
        <v>1.7600258766507999</v>
      </c>
      <c r="IT184">
        <v>0</v>
      </c>
      <c r="IU184">
        <v>4.2790494945585804</v>
      </c>
      <c r="IV184">
        <v>9.2143419001441398</v>
      </c>
      <c r="IW184">
        <v>9.98116577152601</v>
      </c>
      <c r="IX184">
        <v>1.2412446820912599</v>
      </c>
      <c r="IY184">
        <v>0</v>
      </c>
      <c r="IZ184">
        <v>1.0165091564731601</v>
      </c>
      <c r="JA184">
        <v>1.43564459427805</v>
      </c>
      <c r="JB184">
        <v>8.8476087731401893</v>
      </c>
      <c r="JC184">
        <v>10.2564037741839</v>
      </c>
      <c r="JD184">
        <v>8.9723444957724592</v>
      </c>
      <c r="JE184">
        <v>1.0165091564731601</v>
      </c>
      <c r="JF184">
        <v>0.42331569223931498</v>
      </c>
      <c r="JG184">
        <v>0</v>
      </c>
      <c r="JH184">
        <v>4.2274569903342796</v>
      </c>
      <c r="JI184">
        <v>3.8378658588999102</v>
      </c>
      <c r="JJ184">
        <v>0</v>
      </c>
      <c r="JK184">
        <v>3.6150863089554401</v>
      </c>
      <c r="JL184">
        <v>3.8378658588999102</v>
      </c>
      <c r="JM184">
        <v>5.3050101673694101</v>
      </c>
      <c r="JN184">
        <v>2.69066203117056</v>
      </c>
      <c r="JO184">
        <v>6.87803916261183</v>
      </c>
      <c r="JP184">
        <v>4.4907868393096102</v>
      </c>
      <c r="JQ184">
        <v>8.3471238486280406</v>
      </c>
      <c r="JR184">
        <v>4.5338989413417803</v>
      </c>
      <c r="JS184">
        <v>1.6069329926178899</v>
      </c>
      <c r="JT184">
        <v>4.3288605137324501</v>
      </c>
      <c r="JU184">
        <v>8.2853903998121492</v>
      </c>
      <c r="JV184">
        <v>12.988719338904</v>
      </c>
      <c r="JW184">
        <v>6.1055981936518</v>
      </c>
      <c r="JX184">
        <v>2.3482528185536</v>
      </c>
      <c r="JY184">
        <v>7.6837215819619198</v>
      </c>
      <c r="JZ184">
        <v>2.69066203117056</v>
      </c>
      <c r="KA184">
        <v>6.1408853409356503</v>
      </c>
      <c r="KB184">
        <v>6.32397139694553</v>
      </c>
      <c r="KC184">
        <v>5.6566641413117802</v>
      </c>
      <c r="KD184">
        <v>1.2412446820912599</v>
      </c>
      <c r="KE184">
        <v>6.2991963119000198</v>
      </c>
      <c r="KF184">
        <v>6.4074796782445</v>
      </c>
      <c r="KG184">
        <v>4.4463466271228302</v>
      </c>
      <c r="KH184">
        <v>4.4907868393096102</v>
      </c>
      <c r="KI184">
        <v>7.8906724670012496</v>
      </c>
      <c r="KJ184">
        <v>0</v>
      </c>
      <c r="KK184">
        <v>5.5346155213536203</v>
      </c>
      <c r="KL184">
        <v>6.8226149826378704</v>
      </c>
      <c r="KM184">
        <v>6.1127250461263598</v>
      </c>
      <c r="KN184">
        <v>7.6644510890622097</v>
      </c>
      <c r="KO184">
        <v>7.1687373049163998</v>
      </c>
      <c r="KP184">
        <v>1.8984204353452401</v>
      </c>
      <c r="KQ184">
        <v>10.406397138978599</v>
      </c>
      <c r="KR184">
        <v>4.5549813341194199</v>
      </c>
      <c r="KS184">
        <v>1.2412446820912599</v>
      </c>
      <c r="KT184">
        <v>3.80304379426049</v>
      </c>
      <c r="KU184">
        <v>0.750187998267691</v>
      </c>
      <c r="KV184">
        <v>7.9295321307234401</v>
      </c>
      <c r="KW184">
        <v>0.42331569223931498</v>
      </c>
      <c r="KX184">
        <v>3.0287682162342202</v>
      </c>
      <c r="KY184">
        <v>1.2412446820912599</v>
      </c>
      <c r="KZ184">
        <v>1.2412446820912599</v>
      </c>
      <c r="LA184">
        <v>0.42331569223931498</v>
      </c>
      <c r="LB184">
        <v>1.0165091564731601</v>
      </c>
      <c r="LC184">
        <v>8.2869663803142508</v>
      </c>
      <c r="LD184">
        <v>6.6618600975152802</v>
      </c>
      <c r="LE184">
        <v>4.6164408048480299</v>
      </c>
      <c r="LF184">
        <v>3.44482248474529</v>
      </c>
      <c r="LG184">
        <v>3.9375564489689001</v>
      </c>
      <c r="LH184">
        <v>2.14079828415323</v>
      </c>
      <c r="LI184">
        <v>1.6069329926178899</v>
      </c>
      <c r="LJ184">
        <v>0</v>
      </c>
      <c r="LK184">
        <v>0.750187998267691</v>
      </c>
      <c r="LL184">
        <v>7.55360065858331</v>
      </c>
      <c r="LM184">
        <v>0</v>
      </c>
      <c r="LN184">
        <v>2.3482528185536</v>
      </c>
      <c r="LO184">
        <v>5.74186921302827</v>
      </c>
      <c r="LP184">
        <v>0.750187998267691</v>
      </c>
      <c r="LQ184">
        <v>0.750187998267691</v>
      </c>
      <c r="LR184">
        <v>0</v>
      </c>
      <c r="LS184">
        <v>3.57436688626921</v>
      </c>
      <c r="LT184">
        <v>1.2412446820912599</v>
      </c>
      <c r="LU184">
        <v>3.1991452624902101</v>
      </c>
      <c r="LV184">
        <v>8.9850217608475198</v>
      </c>
      <c r="LW184">
        <v>6.5027852075455499</v>
      </c>
      <c r="LX184">
        <v>0</v>
      </c>
      <c r="LY184">
        <v>2.69066203117056</v>
      </c>
      <c r="LZ184">
        <v>1.7600258766507999</v>
      </c>
      <c r="MA184">
        <v>1.6069329926178899</v>
      </c>
      <c r="MB184">
        <v>1.0165091564731601</v>
      </c>
      <c r="MC184">
        <v>2.2482512482581898</v>
      </c>
      <c r="MD184">
        <v>0.750187998267691</v>
      </c>
      <c r="ME184">
        <v>2.5295920957106999</v>
      </c>
      <c r="MF184">
        <v>6.4587186691825096</v>
      </c>
      <c r="MG184">
        <v>6.0472797038575798</v>
      </c>
      <c r="MH184">
        <v>1.43564459427805</v>
      </c>
      <c r="MI184">
        <v>4.1183835657766297</v>
      </c>
      <c r="MJ184">
        <v>0</v>
      </c>
      <c r="MK184">
        <v>0</v>
      </c>
      <c r="ML184">
        <v>0</v>
      </c>
      <c r="MM184">
        <v>1.0165091564731601</v>
      </c>
      <c r="MN184">
        <v>1.0165091564731601</v>
      </c>
      <c r="MO184">
        <v>4.7320220530316899</v>
      </c>
      <c r="MP184">
        <v>4.3288605137324501</v>
      </c>
      <c r="MQ184">
        <v>0.750187998267691</v>
      </c>
      <c r="MR184">
        <v>2.3482528185536</v>
      </c>
      <c r="MS184">
        <v>7.6741185104629004</v>
      </c>
      <c r="MT184">
        <v>1.8984204353452401</v>
      </c>
      <c r="MU184">
        <v>5.5764561690908296</v>
      </c>
      <c r="MV184">
        <v>1.0165091564731601</v>
      </c>
      <c r="MW184">
        <v>3.8718672990538399</v>
      </c>
      <c r="MX184">
        <v>3.0878244880519401</v>
      </c>
      <c r="MY184">
        <v>0.42331569223931498</v>
      </c>
      <c r="MZ184">
        <v>4.5338989413417803</v>
      </c>
      <c r="NA184">
        <v>6.6324095839610298</v>
      </c>
      <c r="NB184">
        <v>1.43564459427805</v>
      </c>
      <c r="NC184">
        <v>2.3482528185536</v>
      </c>
      <c r="ND184">
        <v>0.42331569223931498</v>
      </c>
      <c r="NE184">
        <v>9.7736985358462505</v>
      </c>
      <c r="NF184">
        <v>5.8223215728969802</v>
      </c>
      <c r="NG184">
        <v>5.8481720230745804</v>
      </c>
      <c r="NH184">
        <v>9.9336642480807793</v>
      </c>
      <c r="NI184">
        <v>3.2517418120340098</v>
      </c>
      <c r="NJ184">
        <v>1.2412446820912599</v>
      </c>
      <c r="NK184">
        <v>0.42331569223931498</v>
      </c>
      <c r="NL184">
        <v>1.6069329926178899</v>
      </c>
      <c r="NM184">
        <v>0</v>
      </c>
      <c r="NN184">
        <v>7.7469223294790304</v>
      </c>
      <c r="NO184">
        <v>0.750187998267691</v>
      </c>
      <c r="NP184">
        <v>0</v>
      </c>
      <c r="NQ184">
        <v>0.42331569223931498</v>
      </c>
      <c r="NR184">
        <v>1.0165091564731601</v>
      </c>
      <c r="NS184">
        <v>6.49189410034601</v>
      </c>
      <c r="NT184">
        <v>5.2414072338428701</v>
      </c>
      <c r="NU184">
        <v>7.0986783182342599</v>
      </c>
      <c r="NV184">
        <v>0.42331569223931498</v>
      </c>
      <c r="NW184">
        <v>0</v>
      </c>
      <c r="NX184">
        <v>2.9028673739210999</v>
      </c>
      <c r="NY184">
        <v>7.7696448235709497</v>
      </c>
      <c r="NZ184">
        <v>8.4839497563075099</v>
      </c>
      <c r="OA184">
        <v>0.42331569223931498</v>
      </c>
      <c r="OB184">
        <v>2.2482512482581898</v>
      </c>
      <c r="OC184">
        <v>6.3483281801859297</v>
      </c>
      <c r="OD184">
        <v>2.9671907459055999</v>
      </c>
      <c r="OE184">
        <v>4.2790495688694401</v>
      </c>
      <c r="OF184">
        <v>2.6123737320475402</v>
      </c>
      <c r="OG184">
        <v>5.6760382448628199</v>
      </c>
      <c r="OH184">
        <v>4.2274569903342796</v>
      </c>
      <c r="OI184">
        <v>3.3024879526450701</v>
      </c>
      <c r="OJ184">
        <v>3.3989204123254</v>
      </c>
      <c r="OK184">
        <v>0.750187998267691</v>
      </c>
      <c r="OL184">
        <v>0</v>
      </c>
      <c r="OM184">
        <v>3.6150864266957301</v>
      </c>
      <c r="ON184">
        <v>1.7600258766507999</v>
      </c>
      <c r="OO184">
        <v>0.42331569223931498</v>
      </c>
      <c r="OP184">
        <v>0.42331569223931498</v>
      </c>
      <c r="OQ184">
        <v>1.43564459427805</v>
      </c>
      <c r="OR184">
        <v>2.0246934263971799</v>
      </c>
      <c r="OS184">
        <v>7.9112553223449602</v>
      </c>
      <c r="OT184">
        <v>2.3482528185536</v>
      </c>
      <c r="OU184">
        <v>5.9230551454551197</v>
      </c>
      <c r="OV184">
        <v>0.42331569223931498</v>
      </c>
      <c r="OW184">
        <v>7.2900070656432199</v>
      </c>
      <c r="OX184">
        <v>3.5324647126673501</v>
      </c>
      <c r="OY184">
        <v>5.8985234177947197</v>
      </c>
      <c r="OZ184">
        <v>1.2412446820912599</v>
      </c>
      <c r="PA184">
        <v>0.42331569223931498</v>
      </c>
      <c r="PB184">
        <v>0.42331569223931498</v>
      </c>
      <c r="PC184">
        <v>1.2412446820912599</v>
      </c>
      <c r="PD184">
        <v>2.8355417296141199</v>
      </c>
      <c r="PE184">
        <v>1.0165091564731601</v>
      </c>
      <c r="PF184">
        <v>2.7649195603778298</v>
      </c>
      <c r="PG184">
        <v>5.00142139112143</v>
      </c>
      <c r="PH184">
        <v>2.5295920957106999</v>
      </c>
      <c r="PI184">
        <v>3.0287682162342202</v>
      </c>
      <c r="PJ184">
        <v>2.3482528185536</v>
      </c>
      <c r="PK184">
        <v>0.750187998267691</v>
      </c>
      <c r="PL184">
        <v>1.43564459427805</v>
      </c>
      <c r="PM184">
        <v>4.4687377435765896</v>
      </c>
      <c r="PN184">
        <v>1.6069329926178899</v>
      </c>
      <c r="PO184">
        <v>1.0165091564731601</v>
      </c>
      <c r="PP184">
        <v>1.0165091564731601</v>
      </c>
      <c r="PQ184">
        <v>4.9225077185726596</v>
      </c>
      <c r="PR184">
        <v>1.43564459427805</v>
      </c>
      <c r="PS184">
        <v>0.42331569223931498</v>
      </c>
      <c r="PT184">
        <v>6.8654366482379601</v>
      </c>
      <c r="PU184">
        <v>2.8355417296141199</v>
      </c>
      <c r="PV184">
        <v>3.4448226172342302</v>
      </c>
      <c r="PW184">
        <v>3.5324647126673501</v>
      </c>
      <c r="PX184">
        <v>3.7307719931494301</v>
      </c>
      <c r="PY184">
        <v>0</v>
      </c>
      <c r="PZ184">
        <v>4.2274569903342796</v>
      </c>
      <c r="QA184">
        <v>1.7600258766507999</v>
      </c>
      <c r="QB184">
        <v>4.8896927045533198</v>
      </c>
      <c r="QC184">
        <v>3.4893090182050601</v>
      </c>
      <c r="QD184">
        <v>2.7649197726293302</v>
      </c>
      <c r="QE184">
        <v>4.7504165088959498</v>
      </c>
      <c r="QF184">
        <v>1.8984204353452401</v>
      </c>
      <c r="QG184">
        <v>4.2009519482223299</v>
      </c>
      <c r="QH184">
        <v>0.42331569223931498</v>
      </c>
      <c r="QI184">
        <v>5.8735673730826798</v>
      </c>
      <c r="QJ184">
        <v>3.2517418120340098</v>
      </c>
      <c r="QK184">
        <v>3.6150864266957301</v>
      </c>
      <c r="QL184">
        <v>1.0165091564731601</v>
      </c>
      <c r="QM184">
        <v>4.3288604419434797</v>
      </c>
      <c r="QN184">
        <v>1.2412446820912599</v>
      </c>
      <c r="QO184">
        <v>2.9028673739210999</v>
      </c>
      <c r="QP184">
        <v>4.1183834827117201</v>
      </c>
      <c r="QQ184">
        <v>0.42331569223931498</v>
      </c>
      <c r="QR184">
        <v>2.7649197726293302</v>
      </c>
      <c r="QS184">
        <v>4.65600570216428</v>
      </c>
      <c r="QT184">
        <v>5.3418681144128204</v>
      </c>
      <c r="QU184">
        <v>1.0165091564731601</v>
      </c>
      <c r="QV184">
        <v>1.43564459427805</v>
      </c>
      <c r="QW184">
        <v>5.58672944102209</v>
      </c>
      <c r="QX184">
        <v>4.9859802469818701</v>
      </c>
      <c r="QY184">
        <v>1.6069329926178899</v>
      </c>
      <c r="QZ184">
        <v>3.30248809887174</v>
      </c>
      <c r="RA184">
        <v>0.42331569223931498</v>
      </c>
      <c r="RB184">
        <v>1.7600258766507999</v>
      </c>
      <c r="RC184">
        <v>0.42331569223931498</v>
      </c>
      <c r="RD184">
        <v>0.750187998267691</v>
      </c>
      <c r="RE184">
        <v>5.3539477356717597</v>
      </c>
      <c r="RF184">
        <v>1.6069329926178899</v>
      </c>
      <c r="RG184">
        <v>1.8984204353452401</v>
      </c>
      <c r="RH184">
        <v>2.14079828415323</v>
      </c>
      <c r="RI184">
        <v>7.2710211593990897</v>
      </c>
      <c r="RJ184">
        <v>1.2412446820912599</v>
      </c>
      <c r="RK184">
        <v>3.57436700738001</v>
      </c>
      <c r="RL184">
        <v>2.5295920957106999</v>
      </c>
      <c r="RM184">
        <v>3.0287682162342202</v>
      </c>
      <c r="RN184">
        <v>4.1739509101114702</v>
      </c>
      <c r="RO184">
        <v>0.750187998267691</v>
      </c>
      <c r="RP184">
        <v>4.4463465609483004</v>
      </c>
      <c r="RQ184">
        <v>2.44176975921344</v>
      </c>
      <c r="RR184">
        <v>0.42331569223931498</v>
      </c>
      <c r="RS184">
        <v>0</v>
      </c>
      <c r="RT184">
        <v>1.43564459427805</v>
      </c>
      <c r="RU184">
        <v>0</v>
      </c>
      <c r="RV184">
        <v>0</v>
      </c>
      <c r="RW184">
        <v>5.9311405263075301</v>
      </c>
      <c r="RX184">
        <v>1.2412446820912599</v>
      </c>
      <c r="RY184">
        <v>0</v>
      </c>
      <c r="RZ184">
        <v>0</v>
      </c>
      <c r="SA184">
        <v>0.42331569223931498</v>
      </c>
      <c r="SB184">
        <v>2.14079828415323</v>
      </c>
      <c r="SC184">
        <v>0.750187998267691</v>
      </c>
      <c r="SD184">
        <v>2.5295920957106999</v>
      </c>
      <c r="SE184">
        <v>0</v>
      </c>
      <c r="SF184">
        <v>1.43564459427805</v>
      </c>
      <c r="SG184">
        <v>0.750187998267691</v>
      </c>
      <c r="SH184">
        <v>1.0165091564731601</v>
      </c>
      <c r="SI184">
        <v>0</v>
      </c>
      <c r="SJ184">
        <v>4.5338990036198199</v>
      </c>
      <c r="SK184">
        <v>1.2412446820912599</v>
      </c>
      <c r="SL184">
        <v>2.9028673739210999</v>
      </c>
      <c r="SM184">
        <v>0</v>
      </c>
      <c r="SN184">
        <v>2.0246934263971799</v>
      </c>
      <c r="SO184">
        <v>0.42331569223931498</v>
      </c>
      <c r="SP184">
        <v>0</v>
      </c>
      <c r="SQ184">
        <v>1.0165091564731601</v>
      </c>
      <c r="SR184">
        <v>2.3482528185536</v>
      </c>
      <c r="SS184">
        <v>4.4236022381074598</v>
      </c>
      <c r="ST184">
        <v>1.43564459427805</v>
      </c>
      <c r="SU184">
        <v>10.0167429931179</v>
      </c>
      <c r="SV184">
        <v>0</v>
      </c>
      <c r="SW184">
        <v>1.8984204353452401</v>
      </c>
      <c r="SX184">
        <v>0</v>
      </c>
      <c r="SY184">
        <v>3.8378658588999102</v>
      </c>
      <c r="SZ184">
        <v>1.2412446820912599</v>
      </c>
      <c r="TA184">
        <v>0</v>
      </c>
      <c r="TB184">
        <v>0</v>
      </c>
      <c r="TC184">
        <v>1.0165091564731601</v>
      </c>
      <c r="TD184">
        <v>1.0165091564731601</v>
      </c>
      <c r="TE184">
        <v>0</v>
      </c>
      <c r="TF184">
        <v>1.0165091564731601</v>
      </c>
      <c r="TG184">
        <v>0</v>
      </c>
      <c r="TH184">
        <v>0.42331569223931498</v>
      </c>
      <c r="TI184">
        <v>0.750187998267691</v>
      </c>
      <c r="TJ184">
        <v>4.4463465609483004</v>
      </c>
      <c r="TK184">
        <v>3.9050856172614701</v>
      </c>
      <c r="TL184">
        <v>0</v>
      </c>
      <c r="TM184">
        <v>1.0165091564731601</v>
      </c>
      <c r="TN184">
        <v>0</v>
      </c>
      <c r="TO184">
        <v>1.6069329926178899</v>
      </c>
      <c r="TP184">
        <v>1.0165091564731601</v>
      </c>
      <c r="TQ184">
        <v>2.5295920957106999</v>
      </c>
      <c r="TR184">
        <v>2.8355417296141199</v>
      </c>
      <c r="TS184">
        <v>2.5295920957106999</v>
      </c>
      <c r="TT184">
        <v>4.0308012151416701</v>
      </c>
      <c r="TU184">
        <v>1.2412446820912599</v>
      </c>
      <c r="TV184">
        <v>0</v>
      </c>
      <c r="TW184">
        <v>0.42331569223931498</v>
      </c>
      <c r="TX184">
        <v>0</v>
      </c>
      <c r="TY184">
        <v>0.42331569223931498</v>
      </c>
      <c r="TZ184">
        <v>3.0287682162342202</v>
      </c>
      <c r="UA184">
        <v>4.6753885908349204</v>
      </c>
      <c r="UB184">
        <v>3.57436700738001</v>
      </c>
      <c r="UC184">
        <v>5.0762415253293396</v>
      </c>
      <c r="UD184">
        <v>2.14079828415323</v>
      </c>
      <c r="UE184">
        <v>2.3482528185536</v>
      </c>
      <c r="UF184">
        <v>3.57436688626921</v>
      </c>
      <c r="UG184">
        <v>1.0165091564731601</v>
      </c>
      <c r="UH184">
        <v>6.9789871554918204</v>
      </c>
      <c r="UI184">
        <v>1.2412446820912599</v>
      </c>
      <c r="UJ184">
        <v>4.9386395993349899</v>
      </c>
      <c r="UK184">
        <v>0.42331569223931498</v>
      </c>
      <c r="UL184">
        <v>2.69066203117056</v>
      </c>
      <c r="UM184">
        <v>2.0246934263971799</v>
      </c>
      <c r="UN184">
        <v>3.0287682162342202</v>
      </c>
      <c r="UO184">
        <v>0</v>
      </c>
      <c r="UP184">
        <v>1.43564459427805</v>
      </c>
      <c r="UQ184">
        <v>2.6123737320475402</v>
      </c>
      <c r="UR184">
        <v>3.4448226172342302</v>
      </c>
      <c r="US184">
        <v>0.42331569223931498</v>
      </c>
      <c r="UT184">
        <v>0.42331569223931498</v>
      </c>
      <c r="UU184">
        <v>3.6546879216574801</v>
      </c>
      <c r="UV184">
        <v>0.42331569223931498</v>
      </c>
      <c r="UW184">
        <v>0</v>
      </c>
      <c r="UX184">
        <v>1.2412446820912599</v>
      </c>
      <c r="UY184">
        <v>0.750187998267691</v>
      </c>
      <c r="UZ184">
        <v>1.43564459427805</v>
      </c>
      <c r="VA184">
        <v>0</v>
      </c>
      <c r="VB184">
        <v>0</v>
      </c>
      <c r="VC184">
        <v>1.2412446820912599</v>
      </c>
      <c r="VD184">
        <v>0.750187998267691</v>
      </c>
      <c r="VE184">
        <v>1.2412446820912599</v>
      </c>
      <c r="VF184">
        <v>1.2412446820912599</v>
      </c>
      <c r="VG184">
        <v>2.14079828415323</v>
      </c>
      <c r="VH184">
        <v>1.0165091564731601</v>
      </c>
      <c r="VI184">
        <v>0</v>
      </c>
      <c r="VJ184">
        <v>0</v>
      </c>
      <c r="VK184">
        <v>0</v>
      </c>
      <c r="VL184">
        <v>2.6123737320475402</v>
      </c>
      <c r="VM184">
        <v>0</v>
      </c>
      <c r="VN184">
        <v>1.0165091564731601</v>
      </c>
      <c r="VO184">
        <v>0.750187998267691</v>
      </c>
      <c r="VP184">
        <v>0.750187998267691</v>
      </c>
      <c r="VQ184">
        <v>4</v>
      </c>
    </row>
    <row r="185" spans="1:589">
      <c r="A185" t="s">
        <v>184</v>
      </c>
      <c r="B185">
        <v>14.9896015446351</v>
      </c>
      <c r="C185">
        <v>5.6543093625264902</v>
      </c>
      <c r="D185">
        <v>4.6627296633898698</v>
      </c>
      <c r="E185">
        <v>14.461151674633999</v>
      </c>
      <c r="F185">
        <v>5.7983759660297398</v>
      </c>
      <c r="G185">
        <v>11.367388791239501</v>
      </c>
      <c r="H185">
        <v>8.5098843798171409</v>
      </c>
      <c r="I185">
        <v>8.7138517593296108</v>
      </c>
      <c r="J185">
        <v>10.7308609866603</v>
      </c>
      <c r="K185">
        <v>4.7598049537909404</v>
      </c>
      <c r="L185">
        <v>12.758175424661999</v>
      </c>
      <c r="M185">
        <v>2.06121421457871</v>
      </c>
      <c r="N185">
        <v>0.76993588406832503</v>
      </c>
      <c r="O185">
        <v>6.30882249316985</v>
      </c>
      <c r="P185">
        <v>0</v>
      </c>
      <c r="Q185">
        <v>9.4252297531053006</v>
      </c>
      <c r="R185">
        <v>2.1782273406166901</v>
      </c>
      <c r="S185">
        <v>10.1626877154906</v>
      </c>
      <c r="T185">
        <v>9.1004939648294894</v>
      </c>
      <c r="U185">
        <v>4.9363155401358396</v>
      </c>
      <c r="V185">
        <v>2.5695780982340999</v>
      </c>
      <c r="W185">
        <v>5.8697068486412496</v>
      </c>
      <c r="X185">
        <v>3.5765838109082901</v>
      </c>
      <c r="Y185">
        <v>7.8131345522319702</v>
      </c>
      <c r="Z185">
        <v>8.7813053458491801</v>
      </c>
      <c r="AA185">
        <v>4.4464699711647198</v>
      </c>
      <c r="AB185">
        <v>17.193639995377598</v>
      </c>
      <c r="AC185">
        <v>10.756963968877301</v>
      </c>
      <c r="AD185">
        <v>4.29921871719083</v>
      </c>
      <c r="AE185">
        <v>15.952140842712</v>
      </c>
      <c r="AF185">
        <v>2.94473553044863</v>
      </c>
      <c r="AG185">
        <v>12.2485606665944</v>
      </c>
      <c r="AH185">
        <v>3.2949772434895599</v>
      </c>
      <c r="AI185">
        <v>10.4725980590896</v>
      </c>
      <c r="AJ185">
        <v>4.5800737700823202</v>
      </c>
      <c r="AK185">
        <v>0.76993588406832503</v>
      </c>
      <c r="AL185">
        <v>13.500130278208401</v>
      </c>
      <c r="AM185">
        <v>10.9033168477226</v>
      </c>
      <c r="AN185">
        <v>3.3950795302946002</v>
      </c>
      <c r="AO185">
        <v>9.0648430898581793</v>
      </c>
      <c r="AP185">
        <v>4.7784601322997204</v>
      </c>
      <c r="AQ185">
        <v>4.6219935831999601</v>
      </c>
      <c r="AR185">
        <v>9.9508217162737793</v>
      </c>
      <c r="AS185">
        <v>7.2867216165854902</v>
      </c>
      <c r="AT185">
        <v>12.109748126171599</v>
      </c>
      <c r="AU185">
        <v>3.2421953234385401</v>
      </c>
      <c r="AV185">
        <v>12.4819199766634</v>
      </c>
      <c r="AW185">
        <v>14.2864369387803</v>
      </c>
      <c r="AX185">
        <v>13.0670058962071</v>
      </c>
      <c r="AY185">
        <v>5.7983759141832403</v>
      </c>
      <c r="AZ185">
        <v>4.21954454041785</v>
      </c>
      <c r="BA185">
        <v>5.35203367680871</v>
      </c>
      <c r="BB185">
        <v>1.0410964620301499</v>
      </c>
      <c r="BC185">
        <v>7.0111462385525396</v>
      </c>
      <c r="BD185">
        <v>2.5695783412610398</v>
      </c>
      <c r="BE185">
        <v>3.5333033157531601</v>
      </c>
      <c r="BF185">
        <v>13.9963069777816</v>
      </c>
      <c r="BG185">
        <v>12.3631624351297</v>
      </c>
      <c r="BH185">
        <v>4.6219935831999601</v>
      </c>
      <c r="BI185">
        <v>3.0711686879142799</v>
      </c>
      <c r="BJ185">
        <v>4.1919777447952598</v>
      </c>
      <c r="BK185">
        <v>6.2364541778912397</v>
      </c>
      <c r="BL185">
        <v>10.314209833047499</v>
      </c>
      <c r="BM185">
        <v>2.4812374500115202</v>
      </c>
      <c r="BN185">
        <v>12.997546445047099</v>
      </c>
      <c r="BO185">
        <v>0</v>
      </c>
      <c r="BP185">
        <v>3.9168476846370299</v>
      </c>
      <c r="BQ185">
        <v>14.2169470273864</v>
      </c>
      <c r="BR185">
        <v>2.38713200004418</v>
      </c>
      <c r="BS185">
        <v>9.6814859981204293</v>
      </c>
      <c r="BT185">
        <v>4.7784600271653304</v>
      </c>
      <c r="BU185">
        <v>1.26926539567545</v>
      </c>
      <c r="BV185">
        <v>13.6127954221535</v>
      </c>
      <c r="BW185">
        <v>0.76993588406832503</v>
      </c>
      <c r="BX185">
        <v>5.9125616096874198</v>
      </c>
      <c r="BY185">
        <v>5.7039473587477003</v>
      </c>
      <c r="BZ185">
        <v>3.3950793931578702</v>
      </c>
      <c r="CA185">
        <v>9.1514767296168298</v>
      </c>
      <c r="CB185">
        <v>2.28645773744489</v>
      </c>
      <c r="CC185">
        <v>8.9746965159218597</v>
      </c>
      <c r="CD185">
        <v>10.0687152077289</v>
      </c>
      <c r="CE185">
        <v>9.8297154153718793</v>
      </c>
      <c r="CF185">
        <v>12.075978457177399</v>
      </c>
      <c r="CG185">
        <v>0.43573205904356899</v>
      </c>
      <c r="CH185">
        <v>6.95074598492854</v>
      </c>
      <c r="CI185">
        <v>17.285756272586202</v>
      </c>
      <c r="CJ185">
        <v>9.3647887087237596</v>
      </c>
      <c r="CK185">
        <v>5.1519609526091301</v>
      </c>
      <c r="CL185">
        <v>13.442077547738601</v>
      </c>
      <c r="CM185">
        <v>3.9168476846370299</v>
      </c>
      <c r="CN185">
        <v>5.9866314413909398</v>
      </c>
      <c r="CO185">
        <v>3.0711686879142799</v>
      </c>
      <c r="CP185">
        <v>0.76993588406832503</v>
      </c>
      <c r="CQ185">
        <v>4.1352117539443602</v>
      </c>
      <c r="CR185">
        <v>13.7554620685651</v>
      </c>
      <c r="CS185">
        <v>1.46622772990851</v>
      </c>
      <c r="CT185">
        <v>16.059429199345601</v>
      </c>
      <c r="CU185">
        <v>4.3499908005313097</v>
      </c>
      <c r="CV185">
        <v>6.2959317190824997</v>
      </c>
      <c r="CW185">
        <v>0.43573205904356899</v>
      </c>
      <c r="CX185">
        <v>9.9259366448293296</v>
      </c>
      <c r="CY185">
        <v>9.0686375667150703</v>
      </c>
      <c r="CZ185">
        <v>7.3061374733707201</v>
      </c>
      <c r="DA185">
        <v>4.70234697595233</v>
      </c>
      <c r="DB185">
        <v>4.7217549940917998</v>
      </c>
      <c r="DC185">
        <v>13.7866096104243</v>
      </c>
      <c r="DD185">
        <v>0</v>
      </c>
      <c r="DE185">
        <v>12.636430015996099</v>
      </c>
      <c r="DF185">
        <v>0.76993588406832503</v>
      </c>
      <c r="DG185">
        <v>4.9691666565736199</v>
      </c>
      <c r="DH185">
        <v>1.46622772990851</v>
      </c>
      <c r="DI185">
        <v>7.4054939994073798</v>
      </c>
      <c r="DJ185">
        <v>12.074092093766801</v>
      </c>
      <c r="DK185">
        <v>13.908160795134</v>
      </c>
      <c r="DL185">
        <v>1.63950168815602</v>
      </c>
      <c r="DM185">
        <v>9.5754681200266401</v>
      </c>
      <c r="DN185">
        <v>0</v>
      </c>
      <c r="DO185">
        <v>8.5014871187484804</v>
      </c>
      <c r="DP185">
        <v>2.3871322758326801</v>
      </c>
      <c r="DQ185">
        <v>7.7903367726686898</v>
      </c>
      <c r="DR185">
        <v>4.70234697595233</v>
      </c>
      <c r="DS185">
        <v>2.06121421457871</v>
      </c>
      <c r="DT185">
        <v>2.8061487371187801</v>
      </c>
      <c r="DU185">
        <v>0.43573205904356899</v>
      </c>
      <c r="DV185">
        <v>4.13521183604598</v>
      </c>
      <c r="DW185">
        <v>5.8074875923761704</v>
      </c>
      <c r="DX185">
        <v>1.63950168815602</v>
      </c>
      <c r="DY185">
        <v>0.43573205904356899</v>
      </c>
      <c r="DZ185">
        <v>2.9447357178275699</v>
      </c>
      <c r="EA185">
        <v>1.63950168815602</v>
      </c>
      <c r="EB185">
        <v>6.7144673871020899</v>
      </c>
      <c r="EC185">
        <v>3.34589649111058</v>
      </c>
      <c r="ED185">
        <v>5.9866314186389804</v>
      </c>
      <c r="EE185">
        <v>1.63950168815602</v>
      </c>
      <c r="EF185">
        <v>6.6245308747705298</v>
      </c>
      <c r="EG185">
        <v>5.912561633638</v>
      </c>
      <c r="EH185">
        <v>1.9338656795321101</v>
      </c>
      <c r="EI185">
        <v>5.1519609526091301</v>
      </c>
      <c r="EJ185">
        <v>9.8546537640730492</v>
      </c>
      <c r="EK185">
        <v>9.6962777183554696</v>
      </c>
      <c r="EL185">
        <v>6.4080004417508203</v>
      </c>
      <c r="EM185">
        <v>8.9179850155741001</v>
      </c>
      <c r="EN185">
        <v>7.22345526699901</v>
      </c>
      <c r="EO185">
        <v>1.46622772990851</v>
      </c>
      <c r="EP185">
        <v>7.1890082863261897</v>
      </c>
      <c r="EQ185">
        <v>6.4139784148039096</v>
      </c>
      <c r="ER185">
        <v>0.43573205904356899</v>
      </c>
      <c r="ES185">
        <v>9.2084786787268609</v>
      </c>
      <c r="ET185">
        <v>2.94473553044863</v>
      </c>
      <c r="EU185">
        <v>8.2440104849946998</v>
      </c>
      <c r="EV185">
        <v>9.3778460049659902</v>
      </c>
      <c r="EW185">
        <v>3.6186036300684301</v>
      </c>
      <c r="EX185">
        <v>9.7036170939240503</v>
      </c>
      <c r="EY185">
        <v>1.26926539567545</v>
      </c>
      <c r="EZ185">
        <v>7.1429612271228304</v>
      </c>
      <c r="FA185">
        <v>0</v>
      </c>
      <c r="FB185">
        <v>5.4483806878379299</v>
      </c>
      <c r="FC185">
        <v>1.7941787769819999</v>
      </c>
      <c r="FD185">
        <v>6.3530539958949097</v>
      </c>
      <c r="FE185">
        <v>1.46622772990851</v>
      </c>
      <c r="FF185">
        <v>0</v>
      </c>
      <c r="FG185">
        <v>0.43573205904356899</v>
      </c>
      <c r="FH185">
        <v>6.0873239327333204</v>
      </c>
      <c r="FI185">
        <v>9.5335270662516898</v>
      </c>
      <c r="FJ185">
        <v>9.8054757945078403</v>
      </c>
      <c r="FK185">
        <v>9.6808663751758193</v>
      </c>
      <c r="FL185">
        <v>7.7788013515271901</v>
      </c>
      <c r="FM185">
        <v>13.2704594495429</v>
      </c>
      <c r="FN185">
        <v>6.4258605086033098</v>
      </c>
      <c r="FO185">
        <v>15.398018184595401</v>
      </c>
      <c r="FP185">
        <v>5.7136732725572301</v>
      </c>
      <c r="FQ185">
        <v>2.38713200004418</v>
      </c>
      <c r="FR185">
        <v>10.347387265384899</v>
      </c>
      <c r="FS185">
        <v>5.0481637177073804</v>
      </c>
      <c r="FT185">
        <v>7.8131345458171202</v>
      </c>
      <c r="FU185">
        <v>1.63950168815602</v>
      </c>
      <c r="FV185">
        <v>10.120356256436599</v>
      </c>
      <c r="FW185">
        <v>4.1638740096013596</v>
      </c>
      <c r="FX185">
        <v>15.2603919382341</v>
      </c>
      <c r="FY185">
        <v>5.2217804729414397</v>
      </c>
      <c r="FZ185">
        <v>10.1014962437278</v>
      </c>
      <c r="GA185">
        <v>3.48868415323606</v>
      </c>
      <c r="GB185">
        <v>4.5586480365438797</v>
      </c>
      <c r="GC185">
        <v>8.7996862771571696</v>
      </c>
      <c r="GD185">
        <v>13.202795616388901</v>
      </c>
      <c r="GE185">
        <v>8.3064008994000993</v>
      </c>
      <c r="GF185">
        <v>8.1979814087867702</v>
      </c>
      <c r="GG185">
        <v>0.76993588406832503</v>
      </c>
      <c r="GH185">
        <v>8.2490353387981994</v>
      </c>
      <c r="GI185">
        <v>5.0634569513544001</v>
      </c>
      <c r="GJ185">
        <v>2.06121421457871</v>
      </c>
      <c r="GK185">
        <v>8.5565671255534497</v>
      </c>
      <c r="GL185">
        <v>4.7968769533050297</v>
      </c>
      <c r="GM185">
        <v>5.3141774608108401</v>
      </c>
      <c r="GN185">
        <v>0</v>
      </c>
      <c r="GO185">
        <v>11.592121847380101</v>
      </c>
      <c r="GP185">
        <v>4.0761203711543796</v>
      </c>
      <c r="GQ185">
        <v>2.28645773744489</v>
      </c>
      <c r="GR185">
        <v>0.76993588406832503</v>
      </c>
      <c r="GS185">
        <v>4.4696143386226401</v>
      </c>
      <c r="GT185">
        <v>5.7519341164497604</v>
      </c>
      <c r="GU185">
        <v>2.9447357178275699</v>
      </c>
      <c r="GV185">
        <v>9.6265576978483391</v>
      </c>
      <c r="GW185">
        <v>0.43573205904356899</v>
      </c>
      <c r="GX185">
        <v>2.4812374500115202</v>
      </c>
      <c r="GY185">
        <v>4.1638740096013596</v>
      </c>
      <c r="GZ185">
        <v>1.46622772990851</v>
      </c>
      <c r="HA185">
        <v>7.9995926121939602</v>
      </c>
      <c r="HB185">
        <v>3.7754187031575199</v>
      </c>
      <c r="HC185">
        <v>7.2769148135200403</v>
      </c>
      <c r="HD185">
        <v>5.0935656268215697</v>
      </c>
      <c r="HE185">
        <v>2.4812374500115202</v>
      </c>
      <c r="HF185">
        <v>8.41172717269448</v>
      </c>
      <c r="HG185">
        <v>5.7892064535406398</v>
      </c>
      <c r="HH185">
        <v>13.1179061830652</v>
      </c>
      <c r="HI185">
        <v>9.5721306104214001</v>
      </c>
      <c r="HJ185">
        <v>1.7941783610015001</v>
      </c>
      <c r="HK185">
        <v>1.7941783610015001</v>
      </c>
      <c r="HL185">
        <v>8.1105008178028601</v>
      </c>
      <c r="HM185">
        <v>9.0017415240000194</v>
      </c>
      <c r="HN185">
        <v>5.6441734612329499</v>
      </c>
      <c r="HO185">
        <v>11.1560519688688</v>
      </c>
      <c r="HP185">
        <v>1.46622772990851</v>
      </c>
      <c r="HQ185">
        <v>10.2679270718216</v>
      </c>
      <c r="HR185">
        <v>8.1787995045580004</v>
      </c>
      <c r="HS185">
        <v>0.76993588406832503</v>
      </c>
      <c r="HT185">
        <v>0.43573205904356899</v>
      </c>
      <c r="HU185">
        <v>2.6528205419643101</v>
      </c>
      <c r="HV185">
        <v>0.43573205904356899</v>
      </c>
      <c r="HW185">
        <v>1.0410964620301499</v>
      </c>
      <c r="HX185">
        <v>0.43573205904356899</v>
      </c>
      <c r="HY185">
        <v>2.7315206276307</v>
      </c>
      <c r="HZ185">
        <v>16.503173750185901</v>
      </c>
      <c r="IA185">
        <v>7.2132072635241</v>
      </c>
      <c r="IB185">
        <v>1.63950168815602</v>
      </c>
      <c r="IC185">
        <v>0.76993588406832503</v>
      </c>
      <c r="ID185">
        <v>5.0170820506937499</v>
      </c>
      <c r="IE185">
        <v>4.3248281690615498</v>
      </c>
      <c r="IF185">
        <v>13.798582895885399</v>
      </c>
      <c r="IG185">
        <v>13.3167620388954</v>
      </c>
      <c r="IH185">
        <v>2.1782273406166901</v>
      </c>
      <c r="II185">
        <v>7.2302470399529799</v>
      </c>
      <c r="IJ185">
        <v>7.6681102369108203</v>
      </c>
      <c r="IK185">
        <v>4.6425053681377397</v>
      </c>
      <c r="IL185">
        <v>2.4812374500115202</v>
      </c>
      <c r="IM185">
        <v>3.44264073028083</v>
      </c>
      <c r="IN185">
        <v>0.43573205904356899</v>
      </c>
      <c r="IO185">
        <v>4.91960514019447</v>
      </c>
      <c r="IP185">
        <v>0</v>
      </c>
      <c r="IQ185">
        <v>1.26926539567545</v>
      </c>
      <c r="IR185">
        <v>1.26926539567545</v>
      </c>
      <c r="IS185">
        <v>2.1782273406166901</v>
      </c>
      <c r="IT185">
        <v>0.76993588406832503</v>
      </c>
      <c r="IU185">
        <v>5.0327065420973804</v>
      </c>
      <c r="IV185">
        <v>9.9938626843303595</v>
      </c>
      <c r="IW185">
        <v>12.091214411267</v>
      </c>
      <c r="IX185">
        <v>0.43573205904356899</v>
      </c>
      <c r="IY185">
        <v>0</v>
      </c>
      <c r="IZ185">
        <v>0.43573205904356899</v>
      </c>
      <c r="JA185">
        <v>1.0410964620301499</v>
      </c>
      <c r="JB185">
        <v>6.7337141423948301</v>
      </c>
      <c r="JC185">
        <v>8.4354310099702694</v>
      </c>
      <c r="JD185">
        <v>9.0066946992758297</v>
      </c>
      <c r="JE185">
        <v>0</v>
      </c>
      <c r="JF185">
        <v>0.43573205904356899</v>
      </c>
      <c r="JG185">
        <v>0.76993588406832503</v>
      </c>
      <c r="JH185">
        <v>4.5586482202002401</v>
      </c>
      <c r="JI185">
        <v>4.1059685820845004</v>
      </c>
      <c r="JJ185">
        <v>0.43573205904356899</v>
      </c>
      <c r="JK185">
        <v>4.6219937003778897</v>
      </c>
      <c r="JL185">
        <v>4.46961420839098</v>
      </c>
      <c r="JM185">
        <v>5.7329305545047102</v>
      </c>
      <c r="JN185">
        <v>2.8061487371187801</v>
      </c>
      <c r="JO185">
        <v>6.3716029965569296</v>
      </c>
      <c r="JP185">
        <v>4.4229482493643397</v>
      </c>
      <c r="JQ185">
        <v>8.2771835874539192</v>
      </c>
      <c r="JR185">
        <v>4.9853159375236702</v>
      </c>
      <c r="JS185">
        <v>1.46622772990851</v>
      </c>
      <c r="JT185">
        <v>3.5765838109082901</v>
      </c>
      <c r="JU185">
        <v>8.3861076983254197</v>
      </c>
      <c r="JV185">
        <v>13.154741263720799</v>
      </c>
      <c r="JW185">
        <v>7.1028164685323603</v>
      </c>
      <c r="JX185">
        <v>2.2864574417238499</v>
      </c>
      <c r="JY185">
        <v>7.9836032724674197</v>
      </c>
      <c r="JZ185">
        <v>2.0612138688883301</v>
      </c>
      <c r="KA185">
        <v>5.4130002497731304</v>
      </c>
      <c r="KB185">
        <v>4.8682802587525096</v>
      </c>
      <c r="KC185">
        <v>4.9363155401358396</v>
      </c>
      <c r="KD185">
        <v>1.46622772990851</v>
      </c>
      <c r="KE185">
        <v>7.0691190254152598</v>
      </c>
      <c r="KF185">
        <v>5.43668336246796</v>
      </c>
      <c r="KG185">
        <v>3.7377837669529801</v>
      </c>
      <c r="KH185">
        <v>2.6528203125629402</v>
      </c>
      <c r="KI185">
        <v>4.6219935831999601</v>
      </c>
      <c r="KJ185">
        <v>0.43573205904356899</v>
      </c>
      <c r="KK185">
        <v>5.35203367680871</v>
      </c>
      <c r="KL185">
        <v>9.3008981025103292</v>
      </c>
      <c r="KM185">
        <v>5.4942440961493704</v>
      </c>
      <c r="KN185">
        <v>6.4666937232513897</v>
      </c>
      <c r="KO185">
        <v>7.7530940329671596</v>
      </c>
      <c r="KP185">
        <v>2.3871322758326801</v>
      </c>
      <c r="KQ185">
        <v>9.36324476099192</v>
      </c>
      <c r="KR185">
        <v>3.8120969873705999</v>
      </c>
      <c r="KS185">
        <v>1.26926539567545</v>
      </c>
      <c r="KT185">
        <v>3.34589663300304</v>
      </c>
      <c r="KU185">
        <v>1.26926539567545</v>
      </c>
      <c r="KV185">
        <v>7.6929064173142097</v>
      </c>
      <c r="KW185">
        <v>0</v>
      </c>
      <c r="KX185">
        <v>3.8120969873705999</v>
      </c>
      <c r="KY185">
        <v>1.26926539567545</v>
      </c>
      <c r="KZ185">
        <v>2.4812371916381899</v>
      </c>
      <c r="LA185">
        <v>0</v>
      </c>
      <c r="LB185">
        <v>0</v>
      </c>
      <c r="LC185">
        <v>7.33477998792742</v>
      </c>
      <c r="LD185">
        <v>5.8522020389865297</v>
      </c>
      <c r="LE185">
        <v>3.0711686879142799</v>
      </c>
      <c r="LF185">
        <v>3.98268141698997</v>
      </c>
      <c r="LG185">
        <v>4.3499908005313097</v>
      </c>
      <c r="LH185">
        <v>2.3871322758326801</v>
      </c>
      <c r="LI185">
        <v>0.43573205904356899</v>
      </c>
      <c r="LJ185">
        <v>1.7941783610015001</v>
      </c>
      <c r="LK185">
        <v>3.2421953234385401</v>
      </c>
      <c r="LL185">
        <v>6.3468176466369197</v>
      </c>
      <c r="LM185">
        <v>0</v>
      </c>
      <c r="LN185">
        <v>2.06121421457871</v>
      </c>
      <c r="LO185">
        <v>5.8255400533578703</v>
      </c>
      <c r="LP185">
        <v>1.0410964620301499</v>
      </c>
      <c r="LQ185">
        <v>0</v>
      </c>
      <c r="LR185">
        <v>0</v>
      </c>
      <c r="LS185">
        <v>3.34589663300304</v>
      </c>
      <c r="LT185">
        <v>0.76993588406832503</v>
      </c>
      <c r="LU185">
        <v>3.1304589523206401</v>
      </c>
      <c r="LV185">
        <v>9.5273362230425604</v>
      </c>
      <c r="LW185">
        <v>6.9466279521765104</v>
      </c>
      <c r="LX185">
        <v>0.76993588406832503</v>
      </c>
      <c r="LY185">
        <v>2.3871322758326801</v>
      </c>
      <c r="LZ185">
        <v>1.63950168815602</v>
      </c>
      <c r="MA185">
        <v>2.2864574417238499</v>
      </c>
      <c r="MB185">
        <v>0.76993588406832503</v>
      </c>
      <c r="MC185">
        <v>2.1782273406166901</v>
      </c>
      <c r="MD185">
        <v>1.26926539567545</v>
      </c>
      <c r="ME185">
        <v>1.63950168815602</v>
      </c>
      <c r="MF185">
        <v>4.9528346481123799</v>
      </c>
      <c r="MG185">
        <v>4.3990367323142499</v>
      </c>
      <c r="MH185">
        <v>0</v>
      </c>
      <c r="MI185">
        <v>2.8771057897468499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2.28645773744489</v>
      </c>
      <c r="MP185">
        <v>0.76993588406832503</v>
      </c>
      <c r="MQ185">
        <v>0.43573205904356899</v>
      </c>
      <c r="MR185">
        <v>3.0711685162576199</v>
      </c>
      <c r="MS185">
        <v>9.0486042656301695</v>
      </c>
      <c r="MT185">
        <v>1.7941783610015001</v>
      </c>
      <c r="MU185">
        <v>6.94249814297343</v>
      </c>
      <c r="MV185">
        <v>0.76993588406832503</v>
      </c>
      <c r="MW185">
        <v>4.21954454041785</v>
      </c>
      <c r="MX185">
        <v>3.88276892512576</v>
      </c>
      <c r="MY185">
        <v>3.2421954759057598</v>
      </c>
      <c r="MZ185">
        <v>4.4229483166208698</v>
      </c>
      <c r="NA185">
        <v>6.5175506610591496</v>
      </c>
      <c r="NB185">
        <v>4.2465944549891796</v>
      </c>
      <c r="NC185">
        <v>3.4426405975913701</v>
      </c>
      <c r="ND185">
        <v>2.38713200004418</v>
      </c>
      <c r="NE185">
        <v>10.8971950781551</v>
      </c>
      <c r="NF185">
        <v>6.7991248887230702</v>
      </c>
      <c r="NG185">
        <v>4.3990367323142499</v>
      </c>
      <c r="NH185">
        <v>8.1031197377656294</v>
      </c>
      <c r="NI185">
        <v>2.8061487371187801</v>
      </c>
      <c r="NJ185">
        <v>2.0612138688883301</v>
      </c>
      <c r="NK185">
        <v>2.0612138688883301</v>
      </c>
      <c r="NL185">
        <v>3.0711686879142799</v>
      </c>
      <c r="NM185">
        <v>0</v>
      </c>
      <c r="NN185">
        <v>7.2769147949148199</v>
      </c>
      <c r="NO185">
        <v>0.76993588406832503</v>
      </c>
      <c r="NP185">
        <v>1.0410964620301499</v>
      </c>
      <c r="NQ185">
        <v>1.26926539567545</v>
      </c>
      <c r="NR185">
        <v>0.76993588406832503</v>
      </c>
      <c r="NS185">
        <v>6.44933511455796</v>
      </c>
      <c r="NT185">
        <v>5.2621058981575999</v>
      </c>
      <c r="NU185">
        <v>8.3428931974227201</v>
      </c>
      <c r="NV185">
        <v>0.43573205904356899</v>
      </c>
      <c r="NW185">
        <v>0</v>
      </c>
      <c r="NX185">
        <v>6.0417219827862301</v>
      </c>
      <c r="NY185">
        <v>10.922052257829</v>
      </c>
      <c r="NZ185">
        <v>7.1101991120108199</v>
      </c>
      <c r="OA185">
        <v>0.43573205904356899</v>
      </c>
      <c r="OB185">
        <v>2.5695783412610398</v>
      </c>
      <c r="OC185">
        <v>6.0494231257926296</v>
      </c>
      <c r="OD185">
        <v>2.7315206276307</v>
      </c>
      <c r="OE185">
        <v>1.26926539567545</v>
      </c>
      <c r="OF185">
        <v>1.63950168815602</v>
      </c>
      <c r="OG185">
        <v>5.4248904197666601</v>
      </c>
      <c r="OH185">
        <v>3.7754189138699799</v>
      </c>
      <c r="OI185">
        <v>2.06121421457871</v>
      </c>
      <c r="OJ185">
        <v>4.0456415548298601</v>
      </c>
      <c r="OK185">
        <v>0.43573205904356899</v>
      </c>
      <c r="OL185">
        <v>0.43573205904356899</v>
      </c>
      <c r="OM185">
        <v>3.4426409956597199</v>
      </c>
      <c r="ON185">
        <v>2.5695783412610398</v>
      </c>
      <c r="OO185">
        <v>2.6528207713656502</v>
      </c>
      <c r="OP185">
        <v>0</v>
      </c>
      <c r="OQ185">
        <v>1.63950168815602</v>
      </c>
      <c r="OR185">
        <v>1.9338656795321101</v>
      </c>
      <c r="OS185">
        <v>7.9531370940165198</v>
      </c>
      <c r="OT185">
        <v>1.9338660571242201</v>
      </c>
      <c r="OU185">
        <v>7.8620564993268003</v>
      </c>
      <c r="OV185">
        <v>0.76993588406832503</v>
      </c>
      <c r="OW185">
        <v>6.9589469653362297</v>
      </c>
      <c r="OX185">
        <v>4.1352117539443602</v>
      </c>
      <c r="OY185">
        <v>4.70234697595233</v>
      </c>
      <c r="OZ185">
        <v>1.46622825205929</v>
      </c>
      <c r="PA185">
        <v>0.43573205904356899</v>
      </c>
      <c r="PB185">
        <v>0</v>
      </c>
      <c r="PC185">
        <v>0.43573205904356899</v>
      </c>
      <c r="PD185">
        <v>2.7315208448532302</v>
      </c>
      <c r="PE185">
        <v>0</v>
      </c>
      <c r="PF185">
        <v>1.46622825205929</v>
      </c>
      <c r="PG185">
        <v>5.2753010709783199</v>
      </c>
      <c r="PH185">
        <v>1.26926539567545</v>
      </c>
      <c r="PI185">
        <v>4.4696142735068003</v>
      </c>
      <c r="PJ185">
        <v>2.5695780982340999</v>
      </c>
      <c r="PK185">
        <v>0.43573205904356899</v>
      </c>
      <c r="PL185">
        <v>0</v>
      </c>
      <c r="PM185">
        <v>4.3248281690615498</v>
      </c>
      <c r="PN185">
        <v>0.43573205904356899</v>
      </c>
      <c r="PO185">
        <v>0.76993588406832503</v>
      </c>
      <c r="PP185">
        <v>0.76993588406832503</v>
      </c>
      <c r="PQ185">
        <v>5.9293533422455704</v>
      </c>
      <c r="PR185">
        <v>0.76993588406832503</v>
      </c>
      <c r="PS185">
        <v>2.2864574417238499</v>
      </c>
      <c r="PT185">
        <v>7.69044589187392</v>
      </c>
      <c r="PU185">
        <v>2.4812377083847998</v>
      </c>
      <c r="PV185">
        <v>2.8771055933749099</v>
      </c>
      <c r="PW185">
        <v>2.7315206276307</v>
      </c>
      <c r="PX185">
        <v>0</v>
      </c>
      <c r="PY185">
        <v>0.43573205904356899</v>
      </c>
      <c r="PZ185">
        <v>2.1782273406166901</v>
      </c>
      <c r="QA185">
        <v>1.26926539567545</v>
      </c>
      <c r="QB185">
        <v>3.0093366010571598</v>
      </c>
      <c r="QC185">
        <v>4.6826743049362998</v>
      </c>
      <c r="QD185">
        <v>3.84786575560716</v>
      </c>
      <c r="QE185">
        <v>4.1919777447952598</v>
      </c>
      <c r="QF185">
        <v>0.43573205904356899</v>
      </c>
      <c r="QG185">
        <v>2.0612138688883301</v>
      </c>
      <c r="QH185">
        <v>0</v>
      </c>
      <c r="QI185">
        <v>5.4366833291583303</v>
      </c>
      <c r="QJ185">
        <v>2.06121421457871</v>
      </c>
      <c r="QK185">
        <v>3.34589663300304</v>
      </c>
      <c r="QL185">
        <v>1.0410964620301499</v>
      </c>
      <c r="QM185">
        <v>6.0570833564123197</v>
      </c>
      <c r="QN185">
        <v>0</v>
      </c>
      <c r="QO185">
        <v>4.1919778237291601</v>
      </c>
      <c r="QP185">
        <v>5.0935656268215697</v>
      </c>
      <c r="QQ185">
        <v>0</v>
      </c>
      <c r="QR185">
        <v>2.7315206276307</v>
      </c>
      <c r="QS185">
        <v>5.3520337121312398</v>
      </c>
      <c r="QT185">
        <v>6.1095954588439101</v>
      </c>
      <c r="QU185">
        <v>0.76993588406832503</v>
      </c>
      <c r="QV185">
        <v>2.28645773744489</v>
      </c>
      <c r="QW185">
        <v>5.4714946020514503</v>
      </c>
      <c r="QX185">
        <v>5.8783802695454002</v>
      </c>
      <c r="QY185">
        <v>0.76993588406832503</v>
      </c>
      <c r="QZ185">
        <v>1.7941783610015001</v>
      </c>
      <c r="RA185">
        <v>0.43573205904356899</v>
      </c>
      <c r="RB185">
        <v>2.3871322758326801</v>
      </c>
      <c r="RC185">
        <v>0.43573205904356899</v>
      </c>
      <c r="RD185">
        <v>0.76993588406832503</v>
      </c>
      <c r="RE185">
        <v>5.9704969618662904</v>
      </c>
      <c r="RF185">
        <v>1.0410964620301499</v>
      </c>
      <c r="RG185">
        <v>1.63950168815602</v>
      </c>
      <c r="RH185">
        <v>1.63950168815602</v>
      </c>
      <c r="RI185">
        <v>3.44264086297028</v>
      </c>
      <c r="RJ185">
        <v>1.7941783610015001</v>
      </c>
      <c r="RK185">
        <v>3.18740877024897</v>
      </c>
      <c r="RL185">
        <v>2.5695783412610398</v>
      </c>
      <c r="RM185">
        <v>4.3248281690615498</v>
      </c>
      <c r="RN185">
        <v>3.9501399910109698</v>
      </c>
      <c r="RO185">
        <v>0.76993588406832503</v>
      </c>
      <c r="RP185">
        <v>3.53330344036068</v>
      </c>
      <c r="RQ185">
        <v>0.76993588406832503</v>
      </c>
      <c r="RR185">
        <v>0.43573205904356899</v>
      </c>
      <c r="RS185">
        <v>0.76993588406832503</v>
      </c>
      <c r="RT185">
        <v>1.46622772990851</v>
      </c>
      <c r="RU185">
        <v>0.76993588406832503</v>
      </c>
      <c r="RV185">
        <v>0.43573205904356899</v>
      </c>
      <c r="RW185">
        <v>6.4551445660164299</v>
      </c>
      <c r="RX185">
        <v>0.76993588406832503</v>
      </c>
      <c r="RY185">
        <v>0.43573205904356899</v>
      </c>
      <c r="RZ185">
        <v>0.76993588406832503</v>
      </c>
      <c r="SA185">
        <v>0</v>
      </c>
      <c r="SB185">
        <v>2.8061489433904399</v>
      </c>
      <c r="SC185">
        <v>0</v>
      </c>
      <c r="SD185">
        <v>1.0410964620301499</v>
      </c>
      <c r="SE185">
        <v>0</v>
      </c>
      <c r="SF185">
        <v>0.43573205904356899</v>
      </c>
      <c r="SG185">
        <v>1.63950168815602</v>
      </c>
      <c r="SH185">
        <v>0.43573205904356899</v>
      </c>
      <c r="SI185">
        <v>1.0410964620301499</v>
      </c>
      <c r="SJ185">
        <v>4.5148179323305504</v>
      </c>
      <c r="SK185">
        <v>0.76993588406832503</v>
      </c>
      <c r="SL185">
        <v>2.6528205419643101</v>
      </c>
      <c r="SM185">
        <v>0</v>
      </c>
      <c r="SN185">
        <v>2.1782273406166901</v>
      </c>
      <c r="SO185">
        <v>1.0410964620301499</v>
      </c>
      <c r="SP185">
        <v>1.6395021512139001</v>
      </c>
      <c r="SQ185">
        <v>0.43573205904356899</v>
      </c>
      <c r="SR185">
        <v>2.7315208448532302</v>
      </c>
      <c r="SS185">
        <v>4.9026989654328199</v>
      </c>
      <c r="ST185">
        <v>1.9338656795321101</v>
      </c>
      <c r="SU185">
        <v>10.5983426500093</v>
      </c>
      <c r="SV185">
        <v>0</v>
      </c>
      <c r="SW185">
        <v>1.0410964620301499</v>
      </c>
      <c r="SX185">
        <v>0</v>
      </c>
      <c r="SY185">
        <v>3.7754188085137601</v>
      </c>
      <c r="SZ185">
        <v>2.0612138688883301</v>
      </c>
      <c r="TA185">
        <v>0</v>
      </c>
      <c r="TB185">
        <v>0.43573205904356899</v>
      </c>
      <c r="TC185">
        <v>0</v>
      </c>
      <c r="TD185">
        <v>1.63950168815602</v>
      </c>
      <c r="TE185">
        <v>0</v>
      </c>
      <c r="TF185">
        <v>1.0410964620301499</v>
      </c>
      <c r="TG185">
        <v>1.0410964620301499</v>
      </c>
      <c r="TH185">
        <v>0.43573205904356899</v>
      </c>
      <c r="TI185">
        <v>2.8771057897468499</v>
      </c>
      <c r="TJ185">
        <v>3.34589663300304</v>
      </c>
      <c r="TK185">
        <v>3.3950795302946002</v>
      </c>
      <c r="TL185">
        <v>0</v>
      </c>
      <c r="TM185">
        <v>1.26926539567545</v>
      </c>
      <c r="TN185">
        <v>0.43573205904356899</v>
      </c>
      <c r="TO185">
        <v>1.63950168815602</v>
      </c>
      <c r="TP185">
        <v>0.43573205904356899</v>
      </c>
      <c r="TQ185">
        <v>2.7315206276307</v>
      </c>
      <c r="TR185">
        <v>2.1782273406166901</v>
      </c>
      <c r="TS185">
        <v>1.0410964620301499</v>
      </c>
      <c r="TT185">
        <v>3.6594341413635201</v>
      </c>
      <c r="TU185">
        <v>0</v>
      </c>
      <c r="TV185">
        <v>0.43573205904356899</v>
      </c>
      <c r="TW185">
        <v>0</v>
      </c>
      <c r="TX185">
        <v>0</v>
      </c>
      <c r="TY185">
        <v>1.46622772990851</v>
      </c>
      <c r="TZ185">
        <v>3.9168477801551802</v>
      </c>
      <c r="UA185">
        <v>3.1304592818108001</v>
      </c>
      <c r="UB185">
        <v>2.6528205419643101</v>
      </c>
      <c r="UC185">
        <v>6.2092116549707397</v>
      </c>
      <c r="UD185">
        <v>2.1782273406166901</v>
      </c>
      <c r="UE185">
        <v>3.0093366010571598</v>
      </c>
      <c r="UF185">
        <v>3.44264086297028</v>
      </c>
      <c r="UG185">
        <v>1.0410964620301499</v>
      </c>
      <c r="UH185">
        <v>7.2063345750285297</v>
      </c>
      <c r="UI185">
        <v>3.0711683446009399</v>
      </c>
      <c r="UJ185">
        <v>3.6186036300684301</v>
      </c>
      <c r="UK185">
        <v>0</v>
      </c>
      <c r="UL185">
        <v>1.6395021512139001</v>
      </c>
      <c r="UM185">
        <v>0.76993588406832503</v>
      </c>
      <c r="UN185">
        <v>1.0410964620301499</v>
      </c>
      <c r="UO185">
        <v>0</v>
      </c>
      <c r="UP185">
        <v>1.46622772990851</v>
      </c>
      <c r="UQ185">
        <v>1.46622772990851</v>
      </c>
      <c r="UR185">
        <v>3.6186036300684301</v>
      </c>
      <c r="US185">
        <v>1.26926539567545</v>
      </c>
      <c r="UT185">
        <v>1.0410964620301499</v>
      </c>
      <c r="UU185">
        <v>4.3499908712764901</v>
      </c>
      <c r="UV185">
        <v>0.43573205904356899</v>
      </c>
      <c r="UW185">
        <v>0.43573205904356899</v>
      </c>
      <c r="UX185">
        <v>2.4812374500115202</v>
      </c>
      <c r="UY185">
        <v>0</v>
      </c>
      <c r="UZ185">
        <v>1.0410964620301499</v>
      </c>
      <c r="VA185">
        <v>1.0410964620301499</v>
      </c>
      <c r="VB185">
        <v>1.0410964620301499</v>
      </c>
      <c r="VC185">
        <v>1.0410964620301499</v>
      </c>
      <c r="VD185">
        <v>0.43573205904356899</v>
      </c>
      <c r="VE185">
        <v>1.46622772990851</v>
      </c>
      <c r="VF185">
        <v>1.46622772990851</v>
      </c>
      <c r="VG185">
        <v>5.8522019890387398</v>
      </c>
      <c r="VH185">
        <v>0.76993588406832503</v>
      </c>
      <c r="VI185">
        <v>0.43573205904356899</v>
      </c>
      <c r="VJ185">
        <v>0</v>
      </c>
      <c r="VK185">
        <v>1.0410964620301499</v>
      </c>
      <c r="VL185">
        <v>2.6528205419643101</v>
      </c>
      <c r="VM185">
        <v>0.76993588406832503</v>
      </c>
      <c r="VN185">
        <v>1.6395021512139001</v>
      </c>
      <c r="VO185">
        <v>0.43573205904356899</v>
      </c>
      <c r="VP185">
        <v>0</v>
      </c>
      <c r="VQ185">
        <v>4</v>
      </c>
    </row>
    <row r="186" spans="1:589">
      <c r="A186" t="s">
        <v>185</v>
      </c>
      <c r="B186">
        <v>14.880510878377899</v>
      </c>
      <c r="C186">
        <v>5.3215066942626503</v>
      </c>
      <c r="D186">
        <v>1.9094851123169601</v>
      </c>
      <c r="E186">
        <v>14.3983055083054</v>
      </c>
      <c r="F186">
        <v>4.7544713047660903</v>
      </c>
      <c r="G186">
        <v>10.537698289628301</v>
      </c>
      <c r="H186">
        <v>8.0187390200694306</v>
      </c>
      <c r="I186">
        <v>8.9265385547380909</v>
      </c>
      <c r="J186">
        <v>9.7507066362269192</v>
      </c>
      <c r="K186">
        <v>2.8681219415830599</v>
      </c>
      <c r="L186">
        <v>13.016977416707199</v>
      </c>
      <c r="M186">
        <v>1.5700290857758299</v>
      </c>
      <c r="N186">
        <v>0.83805865287791903</v>
      </c>
      <c r="O186">
        <v>7.1929841658197304</v>
      </c>
      <c r="P186">
        <v>0.479045296504855</v>
      </c>
      <c r="Q186">
        <v>8.8123781775866696</v>
      </c>
      <c r="R186">
        <v>3.0159228362735702</v>
      </c>
      <c r="S186">
        <v>10.877967410311999</v>
      </c>
      <c r="T186">
        <v>9.2410823408998599</v>
      </c>
      <c r="U186">
        <v>5.6390542758576903</v>
      </c>
      <c r="V186">
        <v>3.0845073831197798</v>
      </c>
      <c r="W186">
        <v>6.0266427040688297</v>
      </c>
      <c r="X186">
        <v>3.6797212698072101</v>
      </c>
      <c r="Y186">
        <v>8.0055342740778599</v>
      </c>
      <c r="Z186">
        <v>9.55159704967169</v>
      </c>
      <c r="AA186">
        <v>4.4510484655915299</v>
      </c>
      <c r="AB186">
        <v>17.695211397050699</v>
      </c>
      <c r="AC186">
        <v>11.4218398937955</v>
      </c>
      <c r="AD186">
        <v>4.2266598044823898</v>
      </c>
      <c r="AE186">
        <v>16.001144666915</v>
      </c>
      <c r="AF186">
        <v>3.38566750935354</v>
      </c>
      <c r="AG186">
        <v>12.180710804177799</v>
      </c>
      <c r="AH186">
        <v>4.2566924658534004</v>
      </c>
      <c r="AI186">
        <v>11.830467265685501</v>
      </c>
      <c r="AJ186">
        <v>6.2143343151654902</v>
      </c>
      <c r="AK186">
        <v>0</v>
      </c>
      <c r="AL186">
        <v>13.372568963084399</v>
      </c>
      <c r="AM186">
        <v>9.2495080167457395</v>
      </c>
      <c r="AN186">
        <v>1.1252966655778001</v>
      </c>
      <c r="AO186">
        <v>8.8510339307527293</v>
      </c>
      <c r="AP186">
        <v>4.1959885574650597</v>
      </c>
      <c r="AQ186">
        <v>4.0320157428139796</v>
      </c>
      <c r="AR186">
        <v>10.452277412389</v>
      </c>
      <c r="AS186">
        <v>5.4176860975863299</v>
      </c>
      <c r="AT186">
        <v>11.4511538109694</v>
      </c>
      <c r="AU186">
        <v>2.6134555086702802</v>
      </c>
      <c r="AV186">
        <v>11.1526018283058</v>
      </c>
      <c r="AW186">
        <v>13.7998948652706</v>
      </c>
      <c r="AX186">
        <v>12.2457957219679</v>
      </c>
      <c r="AY186">
        <v>6.4405049065197399</v>
      </c>
      <c r="AZ186">
        <v>5.8991608360118004</v>
      </c>
      <c r="BA186">
        <v>3.9608260143673601</v>
      </c>
      <c r="BB186">
        <v>0.83805865287791903</v>
      </c>
      <c r="BC186">
        <v>5.15608445196919</v>
      </c>
      <c r="BD186">
        <v>1.1252966655778001</v>
      </c>
      <c r="BE186">
        <v>2.7034327559615798</v>
      </c>
      <c r="BF186">
        <v>14.6293677584575</v>
      </c>
      <c r="BG186">
        <v>13.3422529181868</v>
      </c>
      <c r="BH186">
        <v>4.2861126636948903</v>
      </c>
      <c r="BI186">
        <v>0.479045296504855</v>
      </c>
      <c r="BJ186">
        <v>6.06108872353074</v>
      </c>
      <c r="BK186">
        <v>6.4599976178513403</v>
      </c>
      <c r="BL186">
        <v>7.9606245900102603</v>
      </c>
      <c r="BM186">
        <v>1.36473210038687</v>
      </c>
      <c r="BN186">
        <v>9.9080064252298499</v>
      </c>
      <c r="BO186">
        <v>0</v>
      </c>
      <c r="BP186">
        <v>1.1252960042350599</v>
      </c>
      <c r="BQ186">
        <v>11.7207837253588</v>
      </c>
      <c r="BR186">
        <v>3.0159228362735702</v>
      </c>
      <c r="BS186">
        <v>8.4956662692650102</v>
      </c>
      <c r="BT186">
        <v>4.7544713047660903</v>
      </c>
      <c r="BU186">
        <v>2.1840876047884898</v>
      </c>
      <c r="BV186">
        <v>14.815869765591399</v>
      </c>
      <c r="BW186">
        <v>2.8681221391816298</v>
      </c>
      <c r="BX186">
        <v>4.1646510593645196</v>
      </c>
      <c r="BY186">
        <v>6.3458854234558704</v>
      </c>
      <c r="BZ186">
        <v>3.27263105389433</v>
      </c>
      <c r="CA186">
        <v>8.9804006903812592</v>
      </c>
      <c r="CB186">
        <v>0</v>
      </c>
      <c r="CC186">
        <v>4.7544713582146603</v>
      </c>
      <c r="CD186">
        <v>7.3648324703979098</v>
      </c>
      <c r="CE186">
        <v>8.6966417671588996</v>
      </c>
      <c r="CF186">
        <v>10.982756039351999</v>
      </c>
      <c r="CG186">
        <v>1.5700281139715</v>
      </c>
      <c r="CH186">
        <v>3.9968598052847399</v>
      </c>
      <c r="CI186">
        <v>15.119082589284501</v>
      </c>
      <c r="CJ186">
        <v>8.8211978761446996</v>
      </c>
      <c r="CK186">
        <v>3.67972115722544</v>
      </c>
      <c r="CL186">
        <v>13.186174601289499</v>
      </c>
      <c r="CM186">
        <v>2.8681219415830599</v>
      </c>
      <c r="CN186">
        <v>4.4510484655915299</v>
      </c>
      <c r="CO186">
        <v>1.90948472828949</v>
      </c>
      <c r="CP186">
        <v>1.1252960042350599</v>
      </c>
      <c r="CQ186">
        <v>3.8859402627381798</v>
      </c>
      <c r="CR186">
        <v>12.5968022547204</v>
      </c>
      <c r="CS186">
        <v>0.479045296504855</v>
      </c>
      <c r="CT186">
        <v>14.730142552389999</v>
      </c>
      <c r="CU186">
        <v>3.1499792324955602</v>
      </c>
      <c r="CV186">
        <v>7.0757388165738204</v>
      </c>
      <c r="CW186">
        <v>1.1252960042350599</v>
      </c>
      <c r="CX186">
        <v>9.6845825817356399</v>
      </c>
      <c r="CY186">
        <v>8.8211978761446996</v>
      </c>
      <c r="CZ186">
        <v>8.1977538949877999</v>
      </c>
      <c r="DA186">
        <v>4.1326178856908298</v>
      </c>
      <c r="DB186">
        <v>5.2635240500729097</v>
      </c>
      <c r="DC186">
        <v>16.1784289760982</v>
      </c>
      <c r="DD186">
        <v>0.479045296504855</v>
      </c>
      <c r="DE186">
        <v>15.789363156942599</v>
      </c>
      <c r="DF186">
        <v>1.74971746221833</v>
      </c>
      <c r="DG186">
        <v>3.5401731189488701</v>
      </c>
      <c r="DH186">
        <v>0</v>
      </c>
      <c r="DI186">
        <v>5.9643094429816204</v>
      </c>
      <c r="DJ186">
        <v>10.9768480064117</v>
      </c>
      <c r="DK186">
        <v>17.262913215805899</v>
      </c>
      <c r="DL186">
        <v>0</v>
      </c>
      <c r="DM186">
        <v>13.898323857300101</v>
      </c>
      <c r="DN186">
        <v>2.6134552729233298</v>
      </c>
      <c r="DO186">
        <v>12.2379365055245</v>
      </c>
      <c r="DP186">
        <v>2.8681221391816298</v>
      </c>
      <c r="DQ186">
        <v>6.5895355315479902</v>
      </c>
      <c r="DR186">
        <v>3.0159230146310301</v>
      </c>
      <c r="DS186">
        <v>1.57002859987374</v>
      </c>
      <c r="DT186">
        <v>1.5700290857758299</v>
      </c>
      <c r="DU186">
        <v>0</v>
      </c>
      <c r="DV186">
        <v>2.3039890656051099</v>
      </c>
      <c r="DW186">
        <v>5.05716239764328</v>
      </c>
      <c r="DX186">
        <v>0</v>
      </c>
      <c r="DY186">
        <v>1.1252966655778001</v>
      </c>
      <c r="DZ186">
        <v>1.74971789121808</v>
      </c>
      <c r="EA186">
        <v>1.1252960042350599</v>
      </c>
      <c r="EB186">
        <v>6.4599976178513403</v>
      </c>
      <c r="EC186">
        <v>2.0533091285578</v>
      </c>
      <c r="ED186">
        <v>5.6276078010932498</v>
      </c>
      <c r="EE186">
        <v>2.7034325344684702</v>
      </c>
      <c r="EF186">
        <v>8.2359459362156198</v>
      </c>
      <c r="EG186">
        <v>8.52218028266463</v>
      </c>
      <c r="EH186">
        <v>2.3039890656051099</v>
      </c>
      <c r="EI186">
        <v>4.3981377268215303</v>
      </c>
      <c r="EJ186">
        <v>9.2485742582021793</v>
      </c>
      <c r="EK186">
        <v>9.2872809353761596</v>
      </c>
      <c r="EL186">
        <v>6.0091063222415402</v>
      </c>
      <c r="EM186">
        <v>8.7543551663779695</v>
      </c>
      <c r="EN186">
        <v>6.1911938564947597</v>
      </c>
      <c r="EO186">
        <v>1.9094851123169601</v>
      </c>
      <c r="EP186">
        <v>7.1213399293853996</v>
      </c>
      <c r="EQ186">
        <v>5.3496470087652401</v>
      </c>
      <c r="ER186">
        <v>1.74971789121808</v>
      </c>
      <c r="ES186">
        <v>10.2833931984018</v>
      </c>
      <c r="ET186">
        <v>3.84698736820219</v>
      </c>
      <c r="EU186">
        <v>9.8991083425260094</v>
      </c>
      <c r="EV186">
        <v>9.0729799630674002</v>
      </c>
      <c r="EW186">
        <v>2.3039890656051099</v>
      </c>
      <c r="EX186">
        <v>8.1644762908300397</v>
      </c>
      <c r="EY186">
        <v>0.479045296504855</v>
      </c>
      <c r="EZ186">
        <v>6.3176709551543704</v>
      </c>
      <c r="FA186">
        <v>0</v>
      </c>
      <c r="FB186">
        <v>6.0179011579749204</v>
      </c>
      <c r="FC186">
        <v>1.74971789121808</v>
      </c>
      <c r="FD186">
        <v>6.3318471791318096</v>
      </c>
      <c r="FE186">
        <v>1.57002859987374</v>
      </c>
      <c r="FF186">
        <v>0</v>
      </c>
      <c r="FG186">
        <v>0.83805784584013698</v>
      </c>
      <c r="FH186">
        <v>4.3432123700753804</v>
      </c>
      <c r="FI186">
        <v>8.0955258046109897</v>
      </c>
      <c r="FJ186">
        <v>9.4447714880210505</v>
      </c>
      <c r="FK186">
        <v>10.4807866130311</v>
      </c>
      <c r="FL186">
        <v>5.8799935415183997</v>
      </c>
      <c r="FM186">
        <v>11.2796181984158</v>
      </c>
      <c r="FN186">
        <v>5.7274964576878702</v>
      </c>
      <c r="FO186">
        <v>14.8277975474423</v>
      </c>
      <c r="FP186">
        <v>4.9137408137497296</v>
      </c>
      <c r="FQ186">
        <v>0.83805784584013698</v>
      </c>
      <c r="FR186">
        <v>9.4512791415435</v>
      </c>
      <c r="FS186">
        <v>3.6797212698072101</v>
      </c>
      <c r="FT186">
        <v>6.7564819209057596</v>
      </c>
      <c r="FU186">
        <v>0.479045296504855</v>
      </c>
      <c r="FV186">
        <v>9.7677526875874392</v>
      </c>
      <c r="FW186">
        <v>2.0533091285578</v>
      </c>
      <c r="FX186">
        <v>10.8184891446161</v>
      </c>
      <c r="FY186">
        <v>1.36473210038687</v>
      </c>
      <c r="FZ186">
        <v>8.9554387588159994</v>
      </c>
      <c r="GA186">
        <v>2.8681221391816298</v>
      </c>
      <c r="GB186">
        <v>3.8859402627381798</v>
      </c>
      <c r="GC186">
        <v>7.8905247960128397</v>
      </c>
      <c r="GD186">
        <v>11.586819903866299</v>
      </c>
      <c r="GE186">
        <v>7.0286492076162901</v>
      </c>
      <c r="GF186">
        <v>7.8268884084778199</v>
      </c>
      <c r="GG186">
        <v>0</v>
      </c>
      <c r="GH186">
        <v>7.8541548174944102</v>
      </c>
      <c r="GI186">
        <v>3.84698736820219</v>
      </c>
      <c r="GJ186">
        <v>2.7881260618888799</v>
      </c>
      <c r="GK186">
        <v>6.5354369494174804</v>
      </c>
      <c r="GL186">
        <v>0</v>
      </c>
      <c r="GM186">
        <v>6.7617273235695396</v>
      </c>
      <c r="GN186">
        <v>1.1252966655778001</v>
      </c>
      <c r="GO186">
        <v>7.6258321863914897</v>
      </c>
      <c r="GP186">
        <v>0.479045296504855</v>
      </c>
      <c r="GQ186">
        <v>1.5700290857758299</v>
      </c>
      <c r="GR186">
        <v>0.83805865287791903</v>
      </c>
      <c r="GS186">
        <v>1.74971789121808</v>
      </c>
      <c r="GT186">
        <v>5.8108286107845002</v>
      </c>
      <c r="GU186">
        <v>2.4146862504495199</v>
      </c>
      <c r="GV186">
        <v>8.2713152211285195</v>
      </c>
      <c r="GW186">
        <v>0</v>
      </c>
      <c r="GX186">
        <v>3.0845075531966502</v>
      </c>
      <c r="GY186">
        <v>2.3039890656051099</v>
      </c>
      <c r="GZ186">
        <v>1.5700290857758299</v>
      </c>
      <c r="HA186">
        <v>8.3912358592254108</v>
      </c>
      <c r="HB186">
        <v>4.1959885574650597</v>
      </c>
      <c r="HC186">
        <v>7.1929841658197304</v>
      </c>
      <c r="HD186">
        <v>3.4390293164369199</v>
      </c>
      <c r="HE186">
        <v>1.36473210038687</v>
      </c>
      <c r="HF186">
        <v>7.8193617890006797</v>
      </c>
      <c r="HG186">
        <v>5.2635239749580398</v>
      </c>
      <c r="HH186">
        <v>13.926986732790899</v>
      </c>
      <c r="HI186">
        <v>8.38615020792267</v>
      </c>
      <c r="HJ186">
        <v>1.1252966655778001</v>
      </c>
      <c r="HK186">
        <v>0.479045296504855</v>
      </c>
      <c r="HL186">
        <v>8.0767088496986403</v>
      </c>
      <c r="HM186">
        <v>9.6029137762433301</v>
      </c>
      <c r="HN186">
        <v>4.2861125897469501</v>
      </c>
      <c r="HO186">
        <v>9.0257986983949596</v>
      </c>
      <c r="HP186">
        <v>0.83805784584013698</v>
      </c>
      <c r="HQ186">
        <v>9.3417105582955795</v>
      </c>
      <c r="HR186">
        <v>8.4030331204383302</v>
      </c>
      <c r="HS186">
        <v>0</v>
      </c>
      <c r="HT186">
        <v>0.83805865287791903</v>
      </c>
      <c r="HU186">
        <v>1.5700290857758299</v>
      </c>
      <c r="HV186">
        <v>0.479045296504855</v>
      </c>
      <c r="HW186">
        <v>0.83805865287791903</v>
      </c>
      <c r="HX186">
        <v>0</v>
      </c>
      <c r="HY186">
        <v>4.0320156546244803</v>
      </c>
      <c r="HZ186">
        <v>15.276027182240901</v>
      </c>
      <c r="IA186">
        <v>6.7192200551133796</v>
      </c>
      <c r="IB186">
        <v>0.83805865287791903</v>
      </c>
      <c r="IC186">
        <v>1.1252966655778001</v>
      </c>
      <c r="ID186">
        <v>4.2861127376428199</v>
      </c>
      <c r="IE186">
        <v>4.5020872887337298</v>
      </c>
      <c r="IF186">
        <v>12.726366644314099</v>
      </c>
      <c r="IG186">
        <v>12.165207778592</v>
      </c>
      <c r="IH186">
        <v>1.1252960042350599</v>
      </c>
      <c r="II186">
        <v>6.6416785879443596</v>
      </c>
      <c r="IJ186">
        <v>7.1812878166104204</v>
      </c>
      <c r="IK186">
        <v>4.0998571062631104</v>
      </c>
      <c r="IL186">
        <v>2.05330982373704</v>
      </c>
      <c r="IM186">
        <v>3.4904874683266498</v>
      </c>
      <c r="IN186">
        <v>1.1252960042350599</v>
      </c>
      <c r="IO186">
        <v>6.1989486567017398</v>
      </c>
      <c r="IP186">
        <v>1.57002859987374</v>
      </c>
      <c r="IQ186">
        <v>0.83805784584013698</v>
      </c>
      <c r="IR186">
        <v>1.5700290857758299</v>
      </c>
      <c r="IS186">
        <v>1.74971789121808</v>
      </c>
      <c r="IT186">
        <v>0.479045296504855</v>
      </c>
      <c r="IU186">
        <v>4.2861127376428199</v>
      </c>
      <c r="IV186">
        <v>8.7648424015694193</v>
      </c>
      <c r="IW186">
        <v>11.7326860572075</v>
      </c>
      <c r="IX186">
        <v>0.479045296504855</v>
      </c>
      <c r="IY186">
        <v>0</v>
      </c>
      <c r="IZ186">
        <v>0.479045296504855</v>
      </c>
      <c r="JA186">
        <v>0.83805784584013698</v>
      </c>
      <c r="JB186">
        <v>6.3105302798638698</v>
      </c>
      <c r="JC186">
        <v>8.3112143486615704</v>
      </c>
      <c r="JD186">
        <v>8.4394944111721806</v>
      </c>
      <c r="JE186">
        <v>0</v>
      </c>
      <c r="JF186">
        <v>0</v>
      </c>
      <c r="JG186">
        <v>0</v>
      </c>
      <c r="JH186">
        <v>3.76577711998535</v>
      </c>
      <c r="JI186">
        <v>3.2726309046099198</v>
      </c>
      <c r="JJ186">
        <v>0</v>
      </c>
      <c r="JK186">
        <v>4.3432122989970301</v>
      </c>
      <c r="JL186">
        <v>3.9968598956496599</v>
      </c>
      <c r="JM186">
        <v>6.5776877194682299</v>
      </c>
      <c r="JN186">
        <v>2.41468570930705</v>
      </c>
      <c r="JO186">
        <v>4.0998571062631104</v>
      </c>
      <c r="JP186">
        <v>3.6797210446436601</v>
      </c>
      <c r="JQ186">
        <v>7.3474938034425499</v>
      </c>
      <c r="JR186">
        <v>3.21260809033308</v>
      </c>
      <c r="JS186">
        <v>1.74971789121808</v>
      </c>
      <c r="JT186">
        <v>2.7881262707535202</v>
      </c>
      <c r="JU186">
        <v>7.2538119902354303</v>
      </c>
      <c r="JV186">
        <v>11.5659824750108</v>
      </c>
      <c r="JW186">
        <v>8.1545408723605597</v>
      </c>
      <c r="JX186">
        <v>2.5174911363816901</v>
      </c>
      <c r="JY186">
        <v>8.1385005036127094</v>
      </c>
      <c r="JZ186">
        <v>1.90948472828949</v>
      </c>
      <c r="KA186">
        <v>4.3149449523014303</v>
      </c>
      <c r="KB186">
        <v>5.4440279947989598</v>
      </c>
      <c r="KC186">
        <v>5.15608445196919</v>
      </c>
      <c r="KD186">
        <v>1.74971789121808</v>
      </c>
      <c r="KE186">
        <v>8.6993779409399998</v>
      </c>
      <c r="KF186">
        <v>5.4570207965608404</v>
      </c>
      <c r="KG186">
        <v>3.4904875966876499</v>
      </c>
      <c r="KH186">
        <v>2.7881260618888799</v>
      </c>
      <c r="KI186">
        <v>7.5337846410347904</v>
      </c>
      <c r="KJ186">
        <v>0</v>
      </c>
      <c r="KK186">
        <v>5.2486567253621601</v>
      </c>
      <c r="KL186">
        <v>6.91554132444623</v>
      </c>
      <c r="KM186">
        <v>4.0663351597594204</v>
      </c>
      <c r="KN186">
        <v>6.5415490665112896</v>
      </c>
      <c r="KO186">
        <v>6.6698527894772104</v>
      </c>
      <c r="KP186">
        <v>1.3647326605946799</v>
      </c>
      <c r="KQ186">
        <v>8.3535179518682003</v>
      </c>
      <c r="KR186">
        <v>3.6346886318501301</v>
      </c>
      <c r="KS186">
        <v>1.1252966655778001</v>
      </c>
      <c r="KT186">
        <v>5.5202852331383596</v>
      </c>
      <c r="KU186">
        <v>1.74971746221833</v>
      </c>
      <c r="KV186">
        <v>7.2500844851945097</v>
      </c>
      <c r="KW186">
        <v>0</v>
      </c>
      <c r="KX186">
        <v>2.51749138834316</v>
      </c>
      <c r="KY186">
        <v>0.479045296504855</v>
      </c>
      <c r="KZ186">
        <v>2.4146865210206898</v>
      </c>
      <c r="LA186">
        <v>0.479045296504855</v>
      </c>
      <c r="LB186">
        <v>0</v>
      </c>
      <c r="LC186">
        <v>6.3803947753545902</v>
      </c>
      <c r="LD186">
        <v>8.0724937835236208</v>
      </c>
      <c r="LE186">
        <v>5.1560844115080098</v>
      </c>
      <c r="LF186">
        <v>2.1840872873213999</v>
      </c>
      <c r="LG186">
        <v>3.7657768017972302</v>
      </c>
      <c r="LH186">
        <v>1.90948472828949</v>
      </c>
      <c r="LI186">
        <v>0.479045296504855</v>
      </c>
      <c r="LJ186">
        <v>0.83805784584013698</v>
      </c>
      <c r="LK186">
        <v>0.83805784584013698</v>
      </c>
      <c r="LL186">
        <v>6.2066620154639898</v>
      </c>
      <c r="LM186">
        <v>0</v>
      </c>
      <c r="LN186">
        <v>1.3647326605946799</v>
      </c>
      <c r="LO186">
        <v>4.9137407658876997</v>
      </c>
      <c r="LP186">
        <v>0</v>
      </c>
      <c r="LQ186">
        <v>0</v>
      </c>
      <c r="LR186">
        <v>0</v>
      </c>
      <c r="LS186">
        <v>1.74971789121808</v>
      </c>
      <c r="LT186">
        <v>0</v>
      </c>
      <c r="LU186">
        <v>3.2726309046099198</v>
      </c>
      <c r="LV186">
        <v>9.8189733296637094</v>
      </c>
      <c r="LW186">
        <v>7.06304788663821</v>
      </c>
      <c r="LX186">
        <v>0.479045296504855</v>
      </c>
      <c r="LY186">
        <v>2.4146865210206898</v>
      </c>
      <c r="LZ186">
        <v>1.1252966655778001</v>
      </c>
      <c r="MA186">
        <v>1.9094851123169601</v>
      </c>
      <c r="MB186">
        <v>0</v>
      </c>
      <c r="MC186">
        <v>1.36473210038687</v>
      </c>
      <c r="MD186">
        <v>1.36473210038687</v>
      </c>
      <c r="ME186">
        <v>3.2726312031787201</v>
      </c>
      <c r="MF186">
        <v>7.0373260770536596</v>
      </c>
      <c r="MG186">
        <v>3.21260809033308</v>
      </c>
      <c r="MH186">
        <v>0</v>
      </c>
      <c r="MI186">
        <v>4.2266598815413499</v>
      </c>
      <c r="MJ186">
        <v>0.479045296504855</v>
      </c>
      <c r="MK186">
        <v>0</v>
      </c>
      <c r="ML186">
        <v>0.479045296504855</v>
      </c>
      <c r="MM186">
        <v>0.479045296504855</v>
      </c>
      <c r="MN186">
        <v>0.479045296504855</v>
      </c>
      <c r="MO186">
        <v>0</v>
      </c>
      <c r="MP186">
        <v>0.83805865287791903</v>
      </c>
      <c r="MQ186">
        <v>0</v>
      </c>
      <c r="MR186">
        <v>2.8681223367801598</v>
      </c>
      <c r="MS186">
        <v>9.0771936271275298</v>
      </c>
      <c r="MT186">
        <v>2.8681221391816298</v>
      </c>
      <c r="MU186">
        <v>7.3579219996504399</v>
      </c>
      <c r="MV186">
        <v>2.05330982373704</v>
      </c>
      <c r="MW186">
        <v>3.8859402627381798</v>
      </c>
      <c r="MX186">
        <v>4.5269451204685804</v>
      </c>
      <c r="MY186">
        <v>0.479045296504855</v>
      </c>
      <c r="MZ186">
        <v>2.9439145770872099</v>
      </c>
      <c r="NA186">
        <v>5.3496470441462503</v>
      </c>
      <c r="NB186">
        <v>3.6346885156987798</v>
      </c>
      <c r="NC186">
        <v>3.4390290503928398</v>
      </c>
      <c r="ND186">
        <v>2.7881256441594999</v>
      </c>
      <c r="NE186">
        <v>10.634159205827</v>
      </c>
      <c r="NF186">
        <v>6.15975095247454</v>
      </c>
      <c r="NG186">
        <v>4.3709362088401296</v>
      </c>
      <c r="NH186">
        <v>7.6171766415590101</v>
      </c>
      <c r="NI186">
        <v>3.21260809033308</v>
      </c>
      <c r="NJ186">
        <v>0</v>
      </c>
      <c r="NK186">
        <v>1.1252966655778001</v>
      </c>
      <c r="NL186">
        <v>0</v>
      </c>
      <c r="NM186">
        <v>0</v>
      </c>
      <c r="NN186">
        <v>5.5808916086944098</v>
      </c>
      <c r="NO186">
        <v>0</v>
      </c>
      <c r="NP186">
        <v>0</v>
      </c>
      <c r="NQ186">
        <v>0.83805865287791903</v>
      </c>
      <c r="NR186">
        <v>0.83805784584013698</v>
      </c>
      <c r="NS186">
        <v>6.3176709551543704</v>
      </c>
      <c r="NT186">
        <v>3.7233906923359998</v>
      </c>
      <c r="NU186">
        <v>3.8069536939989801</v>
      </c>
      <c r="NV186">
        <v>0.83805784584013698</v>
      </c>
      <c r="NW186">
        <v>1.74971746221833</v>
      </c>
      <c r="NX186">
        <v>4.3432122279186798</v>
      </c>
      <c r="NY186">
        <v>8.7237726461453597</v>
      </c>
      <c r="NZ186">
        <v>7.6200676140679997</v>
      </c>
      <c r="OA186">
        <v>0</v>
      </c>
      <c r="OB186">
        <v>0.479045296504855</v>
      </c>
      <c r="OC186">
        <v>5.5326118898688001</v>
      </c>
      <c r="OD186">
        <v>2.05330982373704</v>
      </c>
      <c r="OE186">
        <v>1.1252966655778001</v>
      </c>
      <c r="OF186">
        <v>1.36473210038687</v>
      </c>
      <c r="OG186">
        <v>4.3149449523014303</v>
      </c>
      <c r="OH186">
        <v>2.7034327559615798</v>
      </c>
      <c r="OI186">
        <v>0</v>
      </c>
      <c r="OJ186">
        <v>2.61345574441718</v>
      </c>
      <c r="OK186">
        <v>0.83805865287791903</v>
      </c>
      <c r="OL186">
        <v>0</v>
      </c>
      <c r="OM186">
        <v>1.74971789121808</v>
      </c>
      <c r="ON186">
        <v>1.57002859987374</v>
      </c>
      <c r="OO186">
        <v>0.83805784584013698</v>
      </c>
      <c r="OP186">
        <v>0</v>
      </c>
      <c r="OQ186">
        <v>0.83805784584013698</v>
      </c>
      <c r="OR186">
        <v>0</v>
      </c>
      <c r="OS186">
        <v>6.1030209008796996</v>
      </c>
      <c r="OT186">
        <v>1.36473210038687</v>
      </c>
      <c r="OU186">
        <v>3.8859401651516401</v>
      </c>
      <c r="OV186">
        <v>0</v>
      </c>
      <c r="OW186">
        <v>7.7123574299591704</v>
      </c>
      <c r="OX186">
        <v>2.9439145770872099</v>
      </c>
      <c r="OY186">
        <v>3.6797212698072101</v>
      </c>
      <c r="OZ186">
        <v>1.3647326605946799</v>
      </c>
      <c r="PA186">
        <v>0.479045296504855</v>
      </c>
      <c r="PB186">
        <v>1.5700290857758299</v>
      </c>
      <c r="PC186">
        <v>0.479045296504855</v>
      </c>
      <c r="PD186">
        <v>0.479045296504855</v>
      </c>
      <c r="PE186">
        <v>0</v>
      </c>
      <c r="PF186">
        <v>1.36473210038687</v>
      </c>
      <c r="PG186">
        <v>4.1959885574650597</v>
      </c>
      <c r="PH186">
        <v>0</v>
      </c>
      <c r="PI186">
        <v>2.1840872873213999</v>
      </c>
      <c r="PJ186">
        <v>1.9094851123169601</v>
      </c>
      <c r="PK186">
        <v>0</v>
      </c>
      <c r="PL186">
        <v>0.479045296504855</v>
      </c>
      <c r="PM186">
        <v>2.4146862504495199</v>
      </c>
      <c r="PN186">
        <v>0.83805784584013698</v>
      </c>
      <c r="PO186">
        <v>0.479045296504855</v>
      </c>
      <c r="PP186">
        <v>0.83805784584013698</v>
      </c>
      <c r="PQ186">
        <v>6.2520956020237204</v>
      </c>
      <c r="PR186">
        <v>1.74971746221833</v>
      </c>
      <c r="PS186">
        <v>0.83805865287791903</v>
      </c>
      <c r="PT186">
        <v>7.18128783649066</v>
      </c>
      <c r="PU186">
        <v>2.7034329774546699</v>
      </c>
      <c r="PV186">
        <v>3.43902944945894</v>
      </c>
      <c r="PW186">
        <v>2.1840872873213999</v>
      </c>
      <c r="PX186">
        <v>1.1252960042350599</v>
      </c>
      <c r="PY186">
        <v>0.479045296504855</v>
      </c>
      <c r="PZ186">
        <v>1.36473210038687</v>
      </c>
      <c r="QA186">
        <v>0.479045296504855</v>
      </c>
      <c r="QB186">
        <v>2.4146862504495199</v>
      </c>
      <c r="QC186">
        <v>2.61345574441718</v>
      </c>
      <c r="QD186">
        <v>1.90948472828949</v>
      </c>
      <c r="QE186">
        <v>3.7233906923359998</v>
      </c>
      <c r="QF186">
        <v>0.83805784584013698</v>
      </c>
      <c r="QG186">
        <v>3.8469872679449</v>
      </c>
      <c r="QH186">
        <v>0</v>
      </c>
      <c r="QI186">
        <v>5.1876064798131303</v>
      </c>
      <c r="QJ186">
        <v>3.5882046783004302</v>
      </c>
      <c r="QK186">
        <v>4.0998571904015604</v>
      </c>
      <c r="QL186">
        <v>0</v>
      </c>
      <c r="QM186">
        <v>5.1719315963908903</v>
      </c>
      <c r="QN186">
        <v>1.74971789121808</v>
      </c>
      <c r="QO186">
        <v>3.9608259217169999</v>
      </c>
      <c r="QP186">
        <v>4.3432122279186798</v>
      </c>
      <c r="QQ186">
        <v>0</v>
      </c>
      <c r="QR186">
        <v>2.4146862504495199</v>
      </c>
      <c r="QS186">
        <v>4.5513819545764997</v>
      </c>
      <c r="QT186">
        <v>5.7167331885015402</v>
      </c>
      <c r="QU186">
        <v>0.479045296504855</v>
      </c>
      <c r="QV186">
        <v>0</v>
      </c>
      <c r="QW186">
        <v>4.0320156546244803</v>
      </c>
      <c r="QX186">
        <v>3.9238690169548498</v>
      </c>
      <c r="QY186">
        <v>0.479045296504855</v>
      </c>
      <c r="QZ186">
        <v>2.3039893577542898</v>
      </c>
      <c r="RA186">
        <v>1.1252966655778001</v>
      </c>
      <c r="RB186">
        <v>1.1252966655778001</v>
      </c>
      <c r="RC186">
        <v>0</v>
      </c>
      <c r="RD186">
        <v>0</v>
      </c>
      <c r="RE186">
        <v>4.16465122025103</v>
      </c>
      <c r="RF186">
        <v>0.83805784584013698</v>
      </c>
      <c r="RG186">
        <v>1.1252966655778001</v>
      </c>
      <c r="RH186">
        <v>1.1252966655778001</v>
      </c>
      <c r="RI186">
        <v>0</v>
      </c>
      <c r="RJ186">
        <v>0</v>
      </c>
      <c r="RK186">
        <v>4.9692078319562096</v>
      </c>
      <c r="RL186">
        <v>2.8681219415830599</v>
      </c>
      <c r="RM186">
        <v>2.6134552729233298</v>
      </c>
      <c r="RN186">
        <v>2.1840872873213999</v>
      </c>
      <c r="RO186">
        <v>4.5020872887337298</v>
      </c>
      <c r="RP186">
        <v>6.1755580333836502</v>
      </c>
      <c r="RQ186">
        <v>2.18408696985425</v>
      </c>
      <c r="RR186">
        <v>0.479045296504855</v>
      </c>
      <c r="RS186">
        <v>0.479045296504855</v>
      </c>
      <c r="RT186">
        <v>0.83805784584013698</v>
      </c>
      <c r="RU186">
        <v>0</v>
      </c>
      <c r="RV186">
        <v>0</v>
      </c>
      <c r="RW186">
        <v>3.4390293164369199</v>
      </c>
      <c r="RX186">
        <v>1.1252966655778001</v>
      </c>
      <c r="RY186">
        <v>0</v>
      </c>
      <c r="RZ186">
        <v>0</v>
      </c>
      <c r="SA186">
        <v>0.479045296504855</v>
      </c>
      <c r="SB186">
        <v>1.1252966655778001</v>
      </c>
      <c r="SC186">
        <v>0.479045296504855</v>
      </c>
      <c r="SD186">
        <v>1.57002859987374</v>
      </c>
      <c r="SE186">
        <v>0</v>
      </c>
      <c r="SF186">
        <v>1.74971789121808</v>
      </c>
      <c r="SG186">
        <v>0.83805784584013698</v>
      </c>
      <c r="SH186">
        <v>0.479045296504855</v>
      </c>
      <c r="SI186">
        <v>0</v>
      </c>
      <c r="SJ186">
        <v>4.91374071802566</v>
      </c>
      <c r="SK186">
        <v>5.9274426490856804</v>
      </c>
      <c r="SL186">
        <v>0</v>
      </c>
      <c r="SM186">
        <v>0</v>
      </c>
      <c r="SN186">
        <v>1.5700290857758299</v>
      </c>
      <c r="SO186">
        <v>0.479045296504855</v>
      </c>
      <c r="SP186">
        <v>0.479045296504855</v>
      </c>
      <c r="SQ186">
        <v>1.36473210038687</v>
      </c>
      <c r="SR186">
        <v>1.74971746221833</v>
      </c>
      <c r="SS186">
        <v>3.8469874684594698</v>
      </c>
      <c r="ST186">
        <v>2.0533091285578</v>
      </c>
      <c r="SU186">
        <v>11.881956296054</v>
      </c>
      <c r="SV186">
        <v>0.83805784584013698</v>
      </c>
      <c r="SW186">
        <v>0.479045296504855</v>
      </c>
      <c r="SX186">
        <v>2.1840872873213999</v>
      </c>
      <c r="SY186">
        <v>3.9238689219004401</v>
      </c>
      <c r="SZ186">
        <v>0.83805865287791903</v>
      </c>
      <c r="TA186">
        <v>0</v>
      </c>
      <c r="TB186">
        <v>0</v>
      </c>
      <c r="TC186">
        <v>0.479045296504855</v>
      </c>
      <c r="TD186">
        <v>0.479045296504855</v>
      </c>
      <c r="TE186">
        <v>0.83805784584013698</v>
      </c>
      <c r="TF186">
        <v>1.5700290857758299</v>
      </c>
      <c r="TG186">
        <v>0</v>
      </c>
      <c r="TH186">
        <v>0</v>
      </c>
      <c r="TI186">
        <v>0</v>
      </c>
      <c r="TJ186">
        <v>2.8681223367801598</v>
      </c>
      <c r="TK186">
        <v>0</v>
      </c>
      <c r="TL186">
        <v>0</v>
      </c>
      <c r="TM186">
        <v>0.479045296504855</v>
      </c>
      <c r="TN186">
        <v>0</v>
      </c>
      <c r="TO186">
        <v>0.83805784584013698</v>
      </c>
      <c r="TP186">
        <v>0</v>
      </c>
      <c r="TQ186">
        <v>2.05330982373704</v>
      </c>
      <c r="TR186">
        <v>1.9094851123169601</v>
      </c>
      <c r="TS186">
        <v>4.6451889127750299</v>
      </c>
      <c r="TT186">
        <v>7.6113773252866199</v>
      </c>
      <c r="TU186">
        <v>0.479045296504855</v>
      </c>
      <c r="TV186">
        <v>0</v>
      </c>
      <c r="TW186">
        <v>0.83805865287791903</v>
      </c>
      <c r="TX186">
        <v>1.3647326605946799</v>
      </c>
      <c r="TY186">
        <v>0.83805784584013698</v>
      </c>
      <c r="TZ186">
        <v>3.4904874683266498</v>
      </c>
      <c r="UA186">
        <v>2.3039890656051099</v>
      </c>
      <c r="UB186">
        <v>3.9608259217169999</v>
      </c>
      <c r="UC186">
        <v>6.0610887019232198</v>
      </c>
      <c r="UD186">
        <v>2.3039890656051099</v>
      </c>
      <c r="UE186">
        <v>2.8681223367801598</v>
      </c>
      <c r="UF186">
        <v>1.57002859987374</v>
      </c>
      <c r="UG186">
        <v>0.479045296504855</v>
      </c>
      <c r="UH186">
        <v>6.63025301294266</v>
      </c>
      <c r="UI186">
        <v>1.57002859987374</v>
      </c>
      <c r="UJ186">
        <v>4.2861127376428199</v>
      </c>
      <c r="UK186">
        <v>0.479045296504855</v>
      </c>
      <c r="UL186">
        <v>1.3647326605946799</v>
      </c>
      <c r="UM186">
        <v>1.1252960042350599</v>
      </c>
      <c r="UN186">
        <v>1.5700290857758299</v>
      </c>
      <c r="UO186">
        <v>0.479045296504855</v>
      </c>
      <c r="UP186">
        <v>2.7881254352947602</v>
      </c>
      <c r="UQ186">
        <v>1.90948472828949</v>
      </c>
      <c r="UR186">
        <v>2.7034325344684702</v>
      </c>
      <c r="US186">
        <v>2.05330982373704</v>
      </c>
      <c r="UT186">
        <v>1.5700290857758299</v>
      </c>
      <c r="UU186">
        <v>4.25669239038199</v>
      </c>
      <c r="UV186">
        <v>0</v>
      </c>
      <c r="UW186">
        <v>0.83805784584013698</v>
      </c>
      <c r="UX186">
        <v>1.1252966655778001</v>
      </c>
      <c r="UY186">
        <v>0</v>
      </c>
      <c r="UZ186">
        <v>3.08450704296596</v>
      </c>
      <c r="VA186">
        <v>0</v>
      </c>
      <c r="VB186">
        <v>0.479045296504855</v>
      </c>
      <c r="VC186">
        <v>1.1252966655778001</v>
      </c>
      <c r="VD186">
        <v>0.479045296504855</v>
      </c>
      <c r="VE186">
        <v>2.1840872873213999</v>
      </c>
      <c r="VF186">
        <v>0.479045296504855</v>
      </c>
      <c r="VG186">
        <v>1.74971789121808</v>
      </c>
      <c r="VH186">
        <v>0.83805784584013698</v>
      </c>
      <c r="VI186">
        <v>0</v>
      </c>
      <c r="VJ186">
        <v>0</v>
      </c>
      <c r="VK186">
        <v>0.83805784584013698</v>
      </c>
      <c r="VL186">
        <v>1.57002859987374</v>
      </c>
      <c r="VM186">
        <v>2.1840872873213999</v>
      </c>
      <c r="VN186">
        <v>0</v>
      </c>
      <c r="VO186">
        <v>0</v>
      </c>
      <c r="VP186">
        <v>0</v>
      </c>
      <c r="VQ186">
        <v>4</v>
      </c>
    </row>
    <row r="187" spans="1:589">
      <c r="A187" t="s">
        <v>186</v>
      </c>
      <c r="B187">
        <v>14.512604238459399</v>
      </c>
      <c r="C187">
        <v>5.0553818804055899</v>
      </c>
      <c r="D187">
        <v>2.59912327863064</v>
      </c>
      <c r="E187">
        <v>13.438135605813899</v>
      </c>
      <c r="F187">
        <v>5.28332442623599</v>
      </c>
      <c r="G187">
        <v>11.837898499837999</v>
      </c>
      <c r="H187">
        <v>8.8636053461033093</v>
      </c>
      <c r="I187">
        <v>9.7372005708907992</v>
      </c>
      <c r="J187">
        <v>10.7533683570938</v>
      </c>
      <c r="K187">
        <v>5.1354316463931697</v>
      </c>
      <c r="L187">
        <v>13.185724939695399</v>
      </c>
      <c r="M187">
        <v>2.7423471124194401</v>
      </c>
      <c r="N187">
        <v>1.17938110632324</v>
      </c>
      <c r="O187">
        <v>7.4027378130051096</v>
      </c>
      <c r="P187">
        <v>0</v>
      </c>
      <c r="Q187">
        <v>9.4779201346260695</v>
      </c>
      <c r="R187">
        <v>1.8195010173610799</v>
      </c>
      <c r="S187">
        <v>10.0766429508936</v>
      </c>
      <c r="T187">
        <v>7.8841827750942501</v>
      </c>
      <c r="U187">
        <v>4.8492740279086597</v>
      </c>
      <c r="V187">
        <v>2.4400980185336199</v>
      </c>
      <c r="W187">
        <v>5.7748876626626604</v>
      </c>
      <c r="X187">
        <v>3.3006465152462701</v>
      </c>
      <c r="Y187">
        <v>8.1123116316776507</v>
      </c>
      <c r="Z187">
        <v>8.4773842989430204</v>
      </c>
      <c r="AA187">
        <v>4.2255171070627302</v>
      </c>
      <c r="AB187">
        <v>17.499443489333501</v>
      </c>
      <c r="AC187">
        <v>11.0645183213287</v>
      </c>
      <c r="AD187">
        <v>4.7845412014688602</v>
      </c>
      <c r="AE187">
        <v>15.960234893886399</v>
      </c>
      <c r="AF187">
        <v>3.2049502835877002</v>
      </c>
      <c r="AG187">
        <v>13.0209752175069</v>
      </c>
      <c r="AH187">
        <v>3.5546827772759499</v>
      </c>
      <c r="AI187">
        <v>11.658740572244101</v>
      </c>
      <c r="AJ187">
        <v>6.5146413949126503</v>
      </c>
      <c r="AK187">
        <v>0</v>
      </c>
      <c r="AL187">
        <v>13.1406714964328</v>
      </c>
      <c r="AM187">
        <v>9.91404774575701</v>
      </c>
      <c r="AN187">
        <v>1.8195010173610799</v>
      </c>
      <c r="AO187">
        <v>9.16001074684503</v>
      </c>
      <c r="AP187">
        <v>5.2356917195027997</v>
      </c>
      <c r="AQ187">
        <v>3.898474805577</v>
      </c>
      <c r="AR187">
        <v>10.7857712611815</v>
      </c>
      <c r="AS187">
        <v>7.2066852798373597</v>
      </c>
      <c r="AT187">
        <v>12.772696030539599</v>
      </c>
      <c r="AU187">
        <v>4.0712433566263302</v>
      </c>
      <c r="AV187">
        <v>11.868232783177501</v>
      </c>
      <c r="AW187">
        <v>16.2323550461211</v>
      </c>
      <c r="AX187">
        <v>14.5573382842319</v>
      </c>
      <c r="AY187">
        <v>2.0572734987186698</v>
      </c>
      <c r="AZ187">
        <v>1.17938110632324</v>
      </c>
      <c r="BA187">
        <v>4.1759032289095996</v>
      </c>
      <c r="BB187">
        <v>0.70699284813216901</v>
      </c>
      <c r="BC187">
        <v>4.1245221081927097</v>
      </c>
      <c r="BD187">
        <v>1.53465629263975</v>
      </c>
      <c r="BE187">
        <v>1.81950142610386</v>
      </c>
      <c r="BF187">
        <v>13.290059906117399</v>
      </c>
      <c r="BG187">
        <v>12.6587996487509</v>
      </c>
      <c r="BH187">
        <v>5.0825616676525298</v>
      </c>
      <c r="BI187">
        <v>1.81950142610386</v>
      </c>
      <c r="BJ187">
        <v>4.91122672912247</v>
      </c>
      <c r="BK187">
        <v>7.7507597696443602</v>
      </c>
      <c r="BL187">
        <v>9.5057971765087892</v>
      </c>
      <c r="BM187">
        <v>2.7423471124194401</v>
      </c>
      <c r="BN187">
        <v>10.769660778717499</v>
      </c>
      <c r="BO187">
        <v>0</v>
      </c>
      <c r="BP187">
        <v>3.1024523772947701</v>
      </c>
      <c r="BQ187">
        <v>13.4016741855213</v>
      </c>
      <c r="BR187">
        <v>3.8359599391264698</v>
      </c>
      <c r="BS187">
        <v>8.7768255730419096</v>
      </c>
      <c r="BT187">
        <v>4.2734814257377902</v>
      </c>
      <c r="BU187">
        <v>1.53465629263975</v>
      </c>
      <c r="BV187">
        <v>14.464664197957999</v>
      </c>
      <c r="BW187">
        <v>10.427415269751499</v>
      </c>
      <c r="BX187">
        <v>3.7706132069371998</v>
      </c>
      <c r="BY187">
        <v>5.5596461696457098</v>
      </c>
      <c r="BZ187">
        <v>3.7021654805319901</v>
      </c>
      <c r="CA187">
        <v>9.1014214646001701</v>
      </c>
      <c r="CB187">
        <v>1.17938110632324</v>
      </c>
      <c r="CC187">
        <v>6.9941222929400997</v>
      </c>
      <c r="CD187">
        <v>9.5815798911665802</v>
      </c>
      <c r="CE187">
        <v>10.530322272057999</v>
      </c>
      <c r="CF187">
        <v>12.1570034711599</v>
      </c>
      <c r="CG187">
        <v>2.59912327863064</v>
      </c>
      <c r="CH187">
        <v>5.3741166457944196</v>
      </c>
      <c r="CI187">
        <v>16.936182865097699</v>
      </c>
      <c r="CJ187">
        <v>10.7028098824411</v>
      </c>
      <c r="CK187">
        <v>6.66606435821065</v>
      </c>
      <c r="CL187">
        <v>14.8366808350206</v>
      </c>
      <c r="CM187">
        <v>4.7167667929988202</v>
      </c>
      <c r="CN187">
        <v>5.7240124038772402</v>
      </c>
      <c r="CO187">
        <v>2.4400977526865599</v>
      </c>
      <c r="CP187">
        <v>0</v>
      </c>
      <c r="CQ187">
        <v>4.57084680927378</v>
      </c>
      <c r="CR187">
        <v>13.284675715312099</v>
      </c>
      <c r="CS187">
        <v>1.81950142610386</v>
      </c>
      <c r="CT187">
        <v>15.616946916690001</v>
      </c>
      <c r="CU187">
        <v>3.9583927254546101</v>
      </c>
      <c r="CV187">
        <v>8.7195414099613693</v>
      </c>
      <c r="CW187">
        <v>0.70699284813216901</v>
      </c>
      <c r="CX187">
        <v>10.432045483009301</v>
      </c>
      <c r="CY187">
        <v>9.50454165374307</v>
      </c>
      <c r="CZ187">
        <v>8.1090108923024804</v>
      </c>
      <c r="DA187">
        <v>5.4174562339748196</v>
      </c>
      <c r="DB187">
        <v>6.0335239426072</v>
      </c>
      <c r="DC187">
        <v>14.663035065819001</v>
      </c>
      <c r="DD187">
        <v>0.70699284813216901</v>
      </c>
      <c r="DE187">
        <v>14.2304784006672</v>
      </c>
      <c r="DF187">
        <v>1.53465629263975</v>
      </c>
      <c r="DG187">
        <v>3.1024523772947701</v>
      </c>
      <c r="DH187">
        <v>0</v>
      </c>
      <c r="DI187">
        <v>7.8007164977865298</v>
      </c>
      <c r="DJ187">
        <v>12.153603282887399</v>
      </c>
      <c r="DK187">
        <v>9.0847153269875101</v>
      </c>
      <c r="DL187">
        <v>1.17938110632324</v>
      </c>
      <c r="DM187">
        <v>12.902408318891</v>
      </c>
      <c r="DN187">
        <v>1.81950142610386</v>
      </c>
      <c r="DO187">
        <v>10.231129423829</v>
      </c>
      <c r="DP187">
        <v>2.26134636715277</v>
      </c>
      <c r="DQ187">
        <v>7.6130788464232397</v>
      </c>
      <c r="DR187">
        <v>4.5708468699771103</v>
      </c>
      <c r="DS187">
        <v>1.81950142610386</v>
      </c>
      <c r="DT187">
        <v>1.53465629263975</v>
      </c>
      <c r="DU187">
        <v>0</v>
      </c>
      <c r="DV187">
        <v>3.3006466616596999</v>
      </c>
      <c r="DW187">
        <v>5.5596461390574801</v>
      </c>
      <c r="DX187">
        <v>0</v>
      </c>
      <c r="DY187">
        <v>0</v>
      </c>
      <c r="DZ187">
        <v>1.81950142610386</v>
      </c>
      <c r="EA187">
        <v>1.17938110632324</v>
      </c>
      <c r="EB187">
        <v>7.4608589427196303</v>
      </c>
      <c r="EC187">
        <v>3.2049502835877002</v>
      </c>
      <c r="ED187">
        <v>6.5733030807314403</v>
      </c>
      <c r="EE187">
        <v>2.0572731520827601</v>
      </c>
      <c r="EF187">
        <v>6.89794711251976</v>
      </c>
      <c r="EG187">
        <v>8.3628840474183708</v>
      </c>
      <c r="EH187">
        <v>3.3903881431924598</v>
      </c>
      <c r="EI187">
        <v>5.1611574052308198</v>
      </c>
      <c r="EJ187">
        <v>10.5091933513635</v>
      </c>
      <c r="EK187">
        <v>9.6364870903524995</v>
      </c>
      <c r="EL187">
        <v>6.7103002102892901</v>
      </c>
      <c r="EM187">
        <v>9.3976826153396704</v>
      </c>
      <c r="EN187">
        <v>7.1370928915219896</v>
      </c>
      <c r="EO187">
        <v>2.0572731520827601</v>
      </c>
      <c r="EP187">
        <v>8.2535325720887602</v>
      </c>
      <c r="EQ187">
        <v>6.0747147010220299</v>
      </c>
      <c r="ER187">
        <v>0</v>
      </c>
      <c r="ES187">
        <v>9.1097025529393498</v>
      </c>
      <c r="ET187">
        <v>3.5546825317268</v>
      </c>
      <c r="EU187">
        <v>8.4619427419795805</v>
      </c>
      <c r="EV187">
        <v>10.433365676817999</v>
      </c>
      <c r="EW187">
        <v>3.898474805577</v>
      </c>
      <c r="EX187">
        <v>10.1895454667403</v>
      </c>
      <c r="EY187">
        <v>0.70699284813216901</v>
      </c>
      <c r="EZ187">
        <v>7.1305966314644103</v>
      </c>
      <c r="FA187">
        <v>1.17938110632324</v>
      </c>
      <c r="FB187">
        <v>6.2040968059601704</v>
      </c>
      <c r="FC187">
        <v>0.70699284813216901</v>
      </c>
      <c r="FD187">
        <v>6.1147620252553496</v>
      </c>
      <c r="FE187">
        <v>1.81950142610386</v>
      </c>
      <c r="FF187">
        <v>0.70699284813216901</v>
      </c>
      <c r="FG187">
        <v>0</v>
      </c>
      <c r="FH187">
        <v>5.1611574052308198</v>
      </c>
      <c r="FI187">
        <v>8.6256499397280102</v>
      </c>
      <c r="FJ187">
        <v>9.1407441572522998</v>
      </c>
      <c r="FK187">
        <v>11.072166075242</v>
      </c>
      <c r="FL187">
        <v>6.4004785162385804</v>
      </c>
      <c r="FM187">
        <v>12.1958320114696</v>
      </c>
      <c r="FN187">
        <v>6.74473754700323</v>
      </c>
      <c r="FO187">
        <v>14.767250885504099</v>
      </c>
      <c r="FP187">
        <v>3.20495012713309</v>
      </c>
      <c r="FQ187">
        <v>0</v>
      </c>
      <c r="FR187">
        <v>10.7644252355913</v>
      </c>
      <c r="FS187">
        <v>4.9706281236044898</v>
      </c>
      <c r="FT187">
        <v>7.5017050001221799</v>
      </c>
      <c r="FU187">
        <v>1.53465629263975</v>
      </c>
      <c r="FV187">
        <v>8.9856094281048797</v>
      </c>
      <c r="FW187">
        <v>2.2613466680660799</v>
      </c>
      <c r="FX187">
        <v>12.495711385657801</v>
      </c>
      <c r="FY187">
        <v>2.59912327863064</v>
      </c>
      <c r="FZ187">
        <v>10.6344330399588</v>
      </c>
      <c r="GA187">
        <v>0.70699284813216901</v>
      </c>
      <c r="GB187">
        <v>4.3648759966186503</v>
      </c>
      <c r="GC187">
        <v>8.1449103101025209</v>
      </c>
      <c r="GD187">
        <v>12.710079529130599</v>
      </c>
      <c r="GE187">
        <v>8.5202586709528099</v>
      </c>
      <c r="GF187">
        <v>8.4850435442893399</v>
      </c>
      <c r="GG187">
        <v>0.70699284813216901</v>
      </c>
      <c r="GH187">
        <v>8.5497736614612503</v>
      </c>
      <c r="GI187">
        <v>5.3519485823123203</v>
      </c>
      <c r="GJ187">
        <v>2.4400977526865599</v>
      </c>
      <c r="GK187">
        <v>8.2535325720887602</v>
      </c>
      <c r="GL187">
        <v>4.2734815749342099</v>
      </c>
      <c r="GM187">
        <v>5.4386473929065096</v>
      </c>
      <c r="GN187">
        <v>0.70699284813216901</v>
      </c>
      <c r="GO187">
        <v>10.1911071768653</v>
      </c>
      <c r="GP187">
        <v>2.26134636715277</v>
      </c>
      <c r="GQ187">
        <v>2.4400977526865599</v>
      </c>
      <c r="GR187">
        <v>1.53465629263975</v>
      </c>
      <c r="GS187">
        <v>1.81950142610386</v>
      </c>
      <c r="GT187">
        <v>6.0335239205828604</v>
      </c>
      <c r="GU187">
        <v>2.8726276545105498</v>
      </c>
      <c r="GV187">
        <v>9.2086236017773206</v>
      </c>
      <c r="GW187">
        <v>0.70699284813216901</v>
      </c>
      <c r="GX187">
        <v>3.3903881431924598</v>
      </c>
      <c r="GY187">
        <v>2.0572734987186698</v>
      </c>
      <c r="GZ187">
        <v>2.2613466680660799</v>
      </c>
      <c r="HA187">
        <v>9.19467814415151</v>
      </c>
      <c r="HB187">
        <v>4.9112266811769496</v>
      </c>
      <c r="HC187">
        <v>7.1175156918966103</v>
      </c>
      <c r="HD187">
        <v>4.6816470460345796</v>
      </c>
      <c r="HE187">
        <v>2.4400980185336199</v>
      </c>
      <c r="HF187">
        <v>9.7425356662790801</v>
      </c>
      <c r="HG187">
        <v>6.2764993269561504</v>
      </c>
      <c r="HH187">
        <v>15.018620395142401</v>
      </c>
      <c r="HI187">
        <v>9.0299173027321498</v>
      </c>
      <c r="HJ187">
        <v>0</v>
      </c>
      <c r="HK187">
        <v>1.53465629263975</v>
      </c>
      <c r="HL187">
        <v>8.1254396273276299</v>
      </c>
      <c r="HM187">
        <v>9.0351439413657992</v>
      </c>
      <c r="HN187">
        <v>4.1245221909049201</v>
      </c>
      <c r="HO187">
        <v>8.1893453316158205</v>
      </c>
      <c r="HP187">
        <v>1.53465629263975</v>
      </c>
      <c r="HQ187">
        <v>10.005644391727801</v>
      </c>
      <c r="HR187">
        <v>9.5502832788149199</v>
      </c>
      <c r="HS187">
        <v>1.53465629263975</v>
      </c>
      <c r="HT187">
        <v>0</v>
      </c>
      <c r="HU187">
        <v>2.26134636715277</v>
      </c>
      <c r="HV187">
        <v>1.53465629263975</v>
      </c>
      <c r="HW187">
        <v>0.70699284813216901</v>
      </c>
      <c r="HX187">
        <v>0.70699284813216901</v>
      </c>
      <c r="HY187">
        <v>5.1092388112007896</v>
      </c>
      <c r="HZ187">
        <v>16.106617929059698</v>
      </c>
      <c r="IA187">
        <v>6.6927682885204103</v>
      </c>
      <c r="IB187">
        <v>1.53465629263975</v>
      </c>
      <c r="IC187">
        <v>1.53465629263975</v>
      </c>
      <c r="ID187">
        <v>4.99943611164288</v>
      </c>
      <c r="IE187">
        <v>4.6087336765874296</v>
      </c>
      <c r="IF187">
        <v>13.7741567309895</v>
      </c>
      <c r="IG187">
        <v>12.906335453412099</v>
      </c>
      <c r="IH187">
        <v>2.8726276545105498</v>
      </c>
      <c r="II187">
        <v>7.89954785362072</v>
      </c>
      <c r="IJ187">
        <v>7.2730746216139099</v>
      </c>
      <c r="IK187">
        <v>5.0825616676525298</v>
      </c>
      <c r="IL187">
        <v>1.81950142610386</v>
      </c>
      <c r="IM187">
        <v>1.17938110632324</v>
      </c>
      <c r="IN187">
        <v>2.0572734987186698</v>
      </c>
      <c r="IO187">
        <v>8.0098484091612097</v>
      </c>
      <c r="IP187">
        <v>1.53465629263975</v>
      </c>
      <c r="IQ187">
        <v>1.53465629263975</v>
      </c>
      <c r="IR187">
        <v>2.8726276545105498</v>
      </c>
      <c r="IS187">
        <v>2.9921116375522998</v>
      </c>
      <c r="IT187">
        <v>0</v>
      </c>
      <c r="IU187">
        <v>5.2112722758044603</v>
      </c>
      <c r="IV187">
        <v>10.115815480644599</v>
      </c>
      <c r="IW187">
        <v>8.9528435424300898</v>
      </c>
      <c r="IX187">
        <v>0</v>
      </c>
      <c r="IY187">
        <v>1.17938110632324</v>
      </c>
      <c r="IZ187">
        <v>0.70699284813216901</v>
      </c>
      <c r="JA187">
        <v>0</v>
      </c>
      <c r="JB187">
        <v>6.5828522338794597</v>
      </c>
      <c r="JC187">
        <v>8.6621422485963304</v>
      </c>
      <c r="JD187">
        <v>8.5763086730999092</v>
      </c>
      <c r="JE187">
        <v>1.17938110632324</v>
      </c>
      <c r="JF187">
        <v>0</v>
      </c>
      <c r="JG187">
        <v>0</v>
      </c>
      <c r="JH187">
        <v>4.0159211418766203</v>
      </c>
      <c r="JI187">
        <v>3.9583928182613599</v>
      </c>
      <c r="JJ187">
        <v>0</v>
      </c>
      <c r="JK187">
        <v>3.7021654805319901</v>
      </c>
      <c r="JL187">
        <v>4.0159211418766203</v>
      </c>
      <c r="JM187">
        <v>5.9023872228224299</v>
      </c>
      <c r="JN187">
        <v>2.4400980185336199</v>
      </c>
      <c r="JO187">
        <v>6.6927683024664502</v>
      </c>
      <c r="JP187">
        <v>4.2255171841827499</v>
      </c>
      <c r="JQ187">
        <v>7.79661887495533</v>
      </c>
      <c r="JR187">
        <v>4.8172705726711902</v>
      </c>
      <c r="JS187">
        <v>1.53465629263975</v>
      </c>
      <c r="JT187">
        <v>3.2049502835877002</v>
      </c>
      <c r="JU187">
        <v>7.4865229233190798</v>
      </c>
      <c r="JV187">
        <v>10.978055743815201</v>
      </c>
      <c r="JW187">
        <v>7.7634120525352897</v>
      </c>
      <c r="JX187">
        <v>2.4400980185336199</v>
      </c>
      <c r="JY187">
        <v>8.3121175477382305</v>
      </c>
      <c r="JZ187">
        <v>1.53465629263975</v>
      </c>
      <c r="KA187">
        <v>5.28332442623599</v>
      </c>
      <c r="KB187">
        <v>6.32282470365615</v>
      </c>
      <c r="KC187">
        <v>5.2356917195027997</v>
      </c>
      <c r="KD187">
        <v>1.17938110632324</v>
      </c>
      <c r="KE187">
        <v>8.0990630834730997</v>
      </c>
      <c r="KF187">
        <v>5.7240124038772402</v>
      </c>
      <c r="KG187">
        <v>3.2049502835877002</v>
      </c>
      <c r="KH187">
        <v>4.4508238570015903</v>
      </c>
      <c r="KI187">
        <v>7.4556708942674499</v>
      </c>
      <c r="KJ187">
        <v>0</v>
      </c>
      <c r="KK187">
        <v>4.9112266332314398</v>
      </c>
      <c r="KL187">
        <v>8.2535325626341507</v>
      </c>
      <c r="KM187">
        <v>5.6532616993424796</v>
      </c>
      <c r="KN187">
        <v>6.8512994875626898</v>
      </c>
      <c r="KO187">
        <v>7.0976691942565999</v>
      </c>
      <c r="KP187">
        <v>2.5991235167312099</v>
      </c>
      <c r="KQ187">
        <v>6.21641904954358</v>
      </c>
      <c r="KR187">
        <v>3.3903882807758401</v>
      </c>
      <c r="KS187">
        <v>0.70699284813216901</v>
      </c>
      <c r="KT187">
        <v>3.3006465152462701</v>
      </c>
      <c r="KU187">
        <v>0.70699284813216901</v>
      </c>
      <c r="KV187">
        <v>8.2713592014835502</v>
      </c>
      <c r="KW187">
        <v>0</v>
      </c>
      <c r="KX187">
        <v>3.3006465152462701</v>
      </c>
      <c r="KY187">
        <v>0.70699284813216901</v>
      </c>
      <c r="KZ187">
        <v>2.87262785149295</v>
      </c>
      <c r="LA187">
        <v>0.70699284813216901</v>
      </c>
      <c r="LB187">
        <v>0.70699284813216901</v>
      </c>
      <c r="LC187">
        <v>4.6816470460345796</v>
      </c>
      <c r="LD187">
        <v>7.9956198782512899</v>
      </c>
      <c r="LE187">
        <v>4.1245220254804904</v>
      </c>
      <c r="LF187">
        <v>4.2734815003359996</v>
      </c>
      <c r="LG187">
        <v>4.9112267770679798</v>
      </c>
      <c r="LH187">
        <v>1.8195010173610799</v>
      </c>
      <c r="LI187">
        <v>0</v>
      </c>
      <c r="LJ187">
        <v>1.17938110632324</v>
      </c>
      <c r="LK187">
        <v>1.81950142610386</v>
      </c>
      <c r="LL187">
        <v>7.2492850106048596</v>
      </c>
      <c r="LM187">
        <v>0.70699284813216901</v>
      </c>
      <c r="LN187">
        <v>2.59912327863064</v>
      </c>
      <c r="LO187">
        <v>4.36487592659965</v>
      </c>
      <c r="LP187">
        <v>0</v>
      </c>
      <c r="LQ187">
        <v>0</v>
      </c>
      <c r="LR187">
        <v>0</v>
      </c>
      <c r="LS187">
        <v>2.4400977526865599</v>
      </c>
      <c r="LT187">
        <v>0.70699284813216901</v>
      </c>
      <c r="LU187">
        <v>3.2049502835877002</v>
      </c>
      <c r="LV187">
        <v>9.4919259866552395</v>
      </c>
      <c r="LW187">
        <v>6.81124014488445</v>
      </c>
      <c r="LX187">
        <v>0.70699284813216901</v>
      </c>
      <c r="LY187">
        <v>3.6303078439507801</v>
      </c>
      <c r="LZ187">
        <v>0.70699284813216901</v>
      </c>
      <c r="MA187">
        <v>1.81950142610386</v>
      </c>
      <c r="MB187">
        <v>1.53465629263975</v>
      </c>
      <c r="MC187">
        <v>2.7423471124194401</v>
      </c>
      <c r="MD187">
        <v>0.70699284813216901</v>
      </c>
      <c r="ME187">
        <v>4.3199023558002398</v>
      </c>
      <c r="MF187">
        <v>7.8129399894648603</v>
      </c>
      <c r="MG187">
        <v>4.6816469898187796</v>
      </c>
      <c r="MH187">
        <v>1.53465629263975</v>
      </c>
      <c r="MI187">
        <v>4.91122672912247</v>
      </c>
      <c r="MJ187">
        <v>0.70699284813216901</v>
      </c>
      <c r="MK187">
        <v>0</v>
      </c>
      <c r="ML187">
        <v>0.70699284813216901</v>
      </c>
      <c r="MM187">
        <v>0</v>
      </c>
      <c r="MN187">
        <v>0</v>
      </c>
      <c r="MO187">
        <v>0.70699284813216901</v>
      </c>
      <c r="MP187">
        <v>0.70699284813216901</v>
      </c>
      <c r="MQ187">
        <v>0</v>
      </c>
      <c r="MR187">
        <v>3.7021654805319901</v>
      </c>
      <c r="MS187">
        <v>9.8030225863259499</v>
      </c>
      <c r="MT187">
        <v>3.3006465152462701</v>
      </c>
      <c r="MU187">
        <v>7.5990302303843</v>
      </c>
      <c r="MV187">
        <v>1.81950142610386</v>
      </c>
      <c r="MW187">
        <v>3.3903881431924598</v>
      </c>
      <c r="MX187">
        <v>5.4595317840997604</v>
      </c>
      <c r="MY187">
        <v>0</v>
      </c>
      <c r="MZ187">
        <v>6.1015360585126297</v>
      </c>
      <c r="NA187">
        <v>7.6724233264402404</v>
      </c>
      <c r="NB187">
        <v>1.17938110632324</v>
      </c>
      <c r="NC187">
        <v>3.30064636883283</v>
      </c>
      <c r="ND187">
        <v>0.70699284813216901</v>
      </c>
      <c r="NE187">
        <v>10.690164621016899</v>
      </c>
      <c r="NF187">
        <v>7.0571378168910801</v>
      </c>
      <c r="NG187">
        <v>5.7411709743387398</v>
      </c>
      <c r="NH187">
        <v>9.4676479744743993</v>
      </c>
      <c r="NI187">
        <v>3.3006465152462701</v>
      </c>
      <c r="NJ187">
        <v>2.2613466680660799</v>
      </c>
      <c r="NK187">
        <v>2.4400977526865599</v>
      </c>
      <c r="NL187">
        <v>0.70699284813216901</v>
      </c>
      <c r="NM187">
        <v>1.17938110632324</v>
      </c>
      <c r="NN187">
        <v>6.6750207199176703</v>
      </c>
      <c r="NO187">
        <v>0</v>
      </c>
      <c r="NP187">
        <v>0.70699284813216901</v>
      </c>
      <c r="NQ187">
        <v>1.53465629263975</v>
      </c>
      <c r="NR187">
        <v>0</v>
      </c>
      <c r="NS187">
        <v>8.4567586006083193</v>
      </c>
      <c r="NT187">
        <v>5.5204300748900703</v>
      </c>
      <c r="NU187">
        <v>4.4508238570015903</v>
      </c>
      <c r="NV187">
        <v>0.70699284813216901</v>
      </c>
      <c r="NW187">
        <v>0</v>
      </c>
      <c r="NX187">
        <v>2.0572734987186698</v>
      </c>
      <c r="NY187">
        <v>5.57886150571548</v>
      </c>
      <c r="NZ187">
        <v>8.1287030400257194</v>
      </c>
      <c r="OA187">
        <v>0</v>
      </c>
      <c r="OB187">
        <v>1.17938110632324</v>
      </c>
      <c r="OC187">
        <v>5.9474369482963301</v>
      </c>
      <c r="OD187">
        <v>2.0572731520827601</v>
      </c>
      <c r="OE187">
        <v>1.53465629263975</v>
      </c>
      <c r="OF187">
        <v>1.53465629263975</v>
      </c>
      <c r="OG187">
        <v>4.4508239229710496</v>
      </c>
      <c r="OH187">
        <v>3.2049502835877002</v>
      </c>
      <c r="OI187">
        <v>2.9921116375522998</v>
      </c>
      <c r="OJ187">
        <v>6.0881876982464096</v>
      </c>
      <c r="OK187">
        <v>0</v>
      </c>
      <c r="OL187">
        <v>0</v>
      </c>
      <c r="OM187">
        <v>3.3006466616596999</v>
      </c>
      <c r="ON187">
        <v>2.59912327863064</v>
      </c>
      <c r="OO187">
        <v>2.0572731520827601</v>
      </c>
      <c r="OP187">
        <v>0</v>
      </c>
      <c r="OQ187">
        <v>0.70699284813216901</v>
      </c>
      <c r="OR187">
        <v>1.81950142610386</v>
      </c>
      <c r="OS187">
        <v>7.2848238966860697</v>
      </c>
      <c r="OT187">
        <v>1.53465629263975</v>
      </c>
      <c r="OU187">
        <v>4.6456508821047899</v>
      </c>
      <c r="OV187">
        <v>0</v>
      </c>
      <c r="OW187">
        <v>6.5733030807314403</v>
      </c>
      <c r="OX187">
        <v>2.8726276545105498</v>
      </c>
      <c r="OY187">
        <v>3.9583927254546101</v>
      </c>
      <c r="OZ187">
        <v>0.70699284813216901</v>
      </c>
      <c r="PA187">
        <v>0</v>
      </c>
      <c r="PB187">
        <v>0.70699284813216901</v>
      </c>
      <c r="PC187">
        <v>0</v>
      </c>
      <c r="PD187">
        <v>1.53465629263975</v>
      </c>
      <c r="PE187">
        <v>0.70699284813216901</v>
      </c>
      <c r="PF187">
        <v>1.17938110632324</v>
      </c>
      <c r="PG187">
        <v>5.5788615358989997</v>
      </c>
      <c r="PH187">
        <v>0</v>
      </c>
      <c r="PI187">
        <v>4.4084898699683999</v>
      </c>
      <c r="PJ187">
        <v>2.0572734987186698</v>
      </c>
      <c r="PK187">
        <v>1.53465629263975</v>
      </c>
      <c r="PL187">
        <v>0.70699284813216901</v>
      </c>
      <c r="PM187">
        <v>3.898474805577</v>
      </c>
      <c r="PN187">
        <v>1.81950142610386</v>
      </c>
      <c r="PO187">
        <v>0</v>
      </c>
      <c r="PP187">
        <v>0</v>
      </c>
      <c r="PQ187">
        <v>6.1015360585126297</v>
      </c>
      <c r="PR187">
        <v>2.2613466680660799</v>
      </c>
      <c r="PS187">
        <v>0.70699284813216901</v>
      </c>
      <c r="PT187">
        <v>7.3477883705059099</v>
      </c>
      <c r="PU187">
        <v>3.6303078439507801</v>
      </c>
      <c r="PV187">
        <v>2.9921116375522998</v>
      </c>
      <c r="PW187">
        <v>2.59912327863064</v>
      </c>
      <c r="PX187">
        <v>8.6508372448221191</v>
      </c>
      <c r="PY187">
        <v>0</v>
      </c>
      <c r="PZ187">
        <v>3.2049504400423201</v>
      </c>
      <c r="QA187">
        <v>0.70699284813216901</v>
      </c>
      <c r="QB187">
        <v>3.2049502835877002</v>
      </c>
      <c r="QC187">
        <v>2.59912327863064</v>
      </c>
      <c r="QD187">
        <v>2.8726274575281199</v>
      </c>
      <c r="QE187">
        <v>4.7510519458643596</v>
      </c>
      <c r="QF187">
        <v>0.70699284813216901</v>
      </c>
      <c r="QG187">
        <v>3.8359599391264698</v>
      </c>
      <c r="QH187">
        <v>0.70699284813216901</v>
      </c>
      <c r="QI187">
        <v>4.7845412538149299</v>
      </c>
      <c r="QJ187">
        <v>2.26134636715277</v>
      </c>
      <c r="QK187">
        <v>3.7706131012294399</v>
      </c>
      <c r="QL187">
        <v>0.70699284813216901</v>
      </c>
      <c r="QM187">
        <v>5.7914550975207097</v>
      </c>
      <c r="QN187">
        <v>1.17938110632324</v>
      </c>
      <c r="QO187">
        <v>4.4919510680262498</v>
      </c>
      <c r="QP187">
        <v>5.5978243613228997</v>
      </c>
      <c r="QQ187">
        <v>0</v>
      </c>
      <c r="QR187">
        <v>2.59912327863064</v>
      </c>
      <c r="QS187">
        <v>5.7240124038772402</v>
      </c>
      <c r="QT187">
        <v>6.4430448125979201</v>
      </c>
      <c r="QU187">
        <v>0.70699284813216901</v>
      </c>
      <c r="QV187">
        <v>0.70699284813216901</v>
      </c>
      <c r="QW187">
        <v>5.1864324939211999</v>
      </c>
      <c r="QX187">
        <v>5.7914550975207097</v>
      </c>
      <c r="QY187">
        <v>2.0572731520827601</v>
      </c>
      <c r="QZ187">
        <v>3.3903881431924598</v>
      </c>
      <c r="RA187">
        <v>0.70699284813216901</v>
      </c>
      <c r="RB187">
        <v>2.0572734987186698</v>
      </c>
      <c r="RC187">
        <v>0</v>
      </c>
      <c r="RD187">
        <v>1.17938110632324</v>
      </c>
      <c r="RE187">
        <v>5.8870525400849196</v>
      </c>
      <c r="RF187">
        <v>0.70699284813216901</v>
      </c>
      <c r="RG187">
        <v>1.17938110632324</v>
      </c>
      <c r="RH187">
        <v>0.70699284813216901</v>
      </c>
      <c r="RI187">
        <v>0</v>
      </c>
      <c r="RJ187">
        <v>1.17938110632324</v>
      </c>
      <c r="RK187">
        <v>6.0611147171493096</v>
      </c>
      <c r="RL187">
        <v>2.4400980185336199</v>
      </c>
      <c r="RM187">
        <v>3.6303079604553501</v>
      </c>
      <c r="RN187">
        <v>4.2734814257377902</v>
      </c>
      <c r="RO187">
        <v>1.8195010173610799</v>
      </c>
      <c r="RP187">
        <v>4.0159211418766203</v>
      </c>
      <c r="RQ187">
        <v>2.4400977526865599</v>
      </c>
      <c r="RR187">
        <v>1.53465629263975</v>
      </c>
      <c r="RS187">
        <v>0.70699284813216901</v>
      </c>
      <c r="RT187">
        <v>2.0572734987186698</v>
      </c>
      <c r="RU187">
        <v>0</v>
      </c>
      <c r="RV187">
        <v>0</v>
      </c>
      <c r="RW187">
        <v>5.3294346393911196</v>
      </c>
      <c r="RX187">
        <v>0</v>
      </c>
      <c r="RY187">
        <v>0</v>
      </c>
      <c r="RZ187">
        <v>0</v>
      </c>
      <c r="SA187">
        <v>0</v>
      </c>
      <c r="SB187">
        <v>1.81950142610386</v>
      </c>
      <c r="SC187">
        <v>0</v>
      </c>
      <c r="SD187">
        <v>2.4400977526865599</v>
      </c>
      <c r="SE187">
        <v>0</v>
      </c>
      <c r="SF187">
        <v>0.70699284813216901</v>
      </c>
      <c r="SG187">
        <v>1.53465629263975</v>
      </c>
      <c r="SH187">
        <v>0</v>
      </c>
      <c r="SI187">
        <v>0</v>
      </c>
      <c r="SJ187">
        <v>3.1024522093202802</v>
      </c>
      <c r="SK187">
        <v>11.338404624837001</v>
      </c>
      <c r="SL187">
        <v>2.0572734987186698</v>
      </c>
      <c r="SM187">
        <v>0</v>
      </c>
      <c r="SN187">
        <v>3.5546826545013799</v>
      </c>
      <c r="SO187">
        <v>0.70699284813216901</v>
      </c>
      <c r="SP187">
        <v>0</v>
      </c>
      <c r="SQ187">
        <v>1.17938110632324</v>
      </c>
      <c r="SR187">
        <v>1.81950142610386</v>
      </c>
      <c r="SS187">
        <v>5.6890707157353901</v>
      </c>
      <c r="ST187">
        <v>1.53465629263975</v>
      </c>
      <c r="SU187">
        <v>10.814425721111901</v>
      </c>
      <c r="SV187">
        <v>0.70699284813216901</v>
      </c>
      <c r="SW187">
        <v>0</v>
      </c>
      <c r="SX187">
        <v>1.53465629263975</v>
      </c>
      <c r="SY187">
        <v>5.3959491949154499</v>
      </c>
      <c r="SZ187">
        <v>0.70699284813216901</v>
      </c>
      <c r="TA187">
        <v>0.70699284813216901</v>
      </c>
      <c r="TB187">
        <v>0</v>
      </c>
      <c r="TC187">
        <v>0</v>
      </c>
      <c r="TD187">
        <v>0.70699284813216901</v>
      </c>
      <c r="TE187">
        <v>0.70699284813216901</v>
      </c>
      <c r="TF187">
        <v>0</v>
      </c>
      <c r="TG187">
        <v>0</v>
      </c>
      <c r="TH187">
        <v>0</v>
      </c>
      <c r="TI187">
        <v>1.81950142610386</v>
      </c>
      <c r="TJ187">
        <v>3.7021653696881098</v>
      </c>
      <c r="TK187">
        <v>2.59912327863064</v>
      </c>
      <c r="TL187">
        <v>0</v>
      </c>
      <c r="TM187">
        <v>1.17938110632324</v>
      </c>
      <c r="TN187">
        <v>0</v>
      </c>
      <c r="TO187">
        <v>1.53465629263975</v>
      </c>
      <c r="TP187">
        <v>1.17938110632324</v>
      </c>
      <c r="TQ187">
        <v>1.17938110632324</v>
      </c>
      <c r="TR187">
        <v>1.81950142610386</v>
      </c>
      <c r="TS187">
        <v>0.70699284813216901</v>
      </c>
      <c r="TT187">
        <v>3.6303078439507801</v>
      </c>
      <c r="TU187">
        <v>0</v>
      </c>
      <c r="TV187">
        <v>0</v>
      </c>
      <c r="TW187">
        <v>0.70699284813216901</v>
      </c>
      <c r="TX187">
        <v>0</v>
      </c>
      <c r="TY187">
        <v>0.70699284813216901</v>
      </c>
      <c r="TZ187">
        <v>3.1024523772947701</v>
      </c>
      <c r="UA187">
        <v>3.5546826545013799</v>
      </c>
      <c r="UB187">
        <v>4.6816469898187796</v>
      </c>
      <c r="UC187">
        <v>5.4174562339748196</v>
      </c>
      <c r="UD187">
        <v>1.17938110632324</v>
      </c>
      <c r="UE187">
        <v>3.7021654805319901</v>
      </c>
      <c r="UF187">
        <v>2.99211145622666</v>
      </c>
      <c r="UG187">
        <v>0</v>
      </c>
      <c r="UH187">
        <v>5.99112248456355</v>
      </c>
      <c r="UI187">
        <v>1.17938110632324</v>
      </c>
      <c r="UJ187">
        <v>4.6087336765874296</v>
      </c>
      <c r="UK187">
        <v>0.70699284813216901</v>
      </c>
      <c r="UL187">
        <v>2.0572734987186698</v>
      </c>
      <c r="UM187">
        <v>1.17938110632324</v>
      </c>
      <c r="UN187">
        <v>1.53465629263975</v>
      </c>
      <c r="UO187">
        <v>0.70699284813216901</v>
      </c>
      <c r="UP187">
        <v>0</v>
      </c>
      <c r="UQ187">
        <v>1.81950142610386</v>
      </c>
      <c r="UR187">
        <v>2.5991235167312099</v>
      </c>
      <c r="US187">
        <v>1.17938110632324</v>
      </c>
      <c r="UT187">
        <v>0.70699284813216901</v>
      </c>
      <c r="UU187">
        <v>3.3006465152462701</v>
      </c>
      <c r="UV187">
        <v>0.70699284813216901</v>
      </c>
      <c r="UW187">
        <v>0.70699284813216901</v>
      </c>
      <c r="UX187">
        <v>0.70699284813216901</v>
      </c>
      <c r="UY187">
        <v>0</v>
      </c>
      <c r="UZ187">
        <v>0</v>
      </c>
      <c r="VA187">
        <v>0</v>
      </c>
      <c r="VB187">
        <v>0</v>
      </c>
      <c r="VC187">
        <v>0</v>
      </c>
      <c r="VD187">
        <v>0</v>
      </c>
      <c r="VE187">
        <v>1.17938110632324</v>
      </c>
      <c r="VF187">
        <v>1.81950142610386</v>
      </c>
      <c r="VG187">
        <v>0.70699284813216901</v>
      </c>
      <c r="VH187">
        <v>1.53465629263975</v>
      </c>
      <c r="VI187">
        <v>0</v>
      </c>
      <c r="VJ187">
        <v>0</v>
      </c>
      <c r="VK187">
        <v>0</v>
      </c>
      <c r="VL187">
        <v>1.17938110632324</v>
      </c>
      <c r="VM187">
        <v>1.53465629263975</v>
      </c>
      <c r="VN187">
        <v>1.53465629263975</v>
      </c>
      <c r="VO187">
        <v>0</v>
      </c>
      <c r="VP187">
        <v>0</v>
      </c>
      <c r="VQ187">
        <v>4</v>
      </c>
    </row>
    <row r="188" spans="1:589">
      <c r="A188" t="s">
        <v>187</v>
      </c>
      <c r="B188">
        <v>14.835760446728401</v>
      </c>
      <c r="C188">
        <v>5.0812383761610302</v>
      </c>
      <c r="D188">
        <v>3.8360505570985</v>
      </c>
      <c r="E188">
        <v>13.561661886266601</v>
      </c>
      <c r="F188">
        <v>5.0812383335453397</v>
      </c>
      <c r="G188">
        <v>11.169205170039699</v>
      </c>
      <c r="H188">
        <v>9.74364162343233</v>
      </c>
      <c r="I188">
        <v>10.404065115506899</v>
      </c>
      <c r="J188">
        <v>10.1544290629898</v>
      </c>
      <c r="K188">
        <v>4.5026750021364101</v>
      </c>
      <c r="L188">
        <v>13.756563074196</v>
      </c>
      <c r="M188">
        <v>3.11921439083615</v>
      </c>
      <c r="N188">
        <v>1.6308900163444999</v>
      </c>
      <c r="O188">
        <v>6.4425891131589204</v>
      </c>
      <c r="P188">
        <v>0.76469689134719399</v>
      </c>
      <c r="Q188">
        <v>8.90215217751153</v>
      </c>
      <c r="R188">
        <v>2.1683422986481999</v>
      </c>
      <c r="S188">
        <v>12.331707695893799</v>
      </c>
      <c r="T188">
        <v>10.688837169031601</v>
      </c>
      <c r="U188">
        <v>6.1190095731639396</v>
      </c>
      <c r="V188">
        <v>4.5890107286577999</v>
      </c>
      <c r="W188">
        <v>7.91981426189645</v>
      </c>
      <c r="X188">
        <v>5.7950145255516601</v>
      </c>
      <c r="Y188">
        <v>10.1623708602185</v>
      </c>
      <c r="Z188">
        <v>11.0091232700477</v>
      </c>
      <c r="AA188">
        <v>6.7819638270532296</v>
      </c>
      <c r="AB188">
        <v>16.658409383602901</v>
      </c>
      <c r="AC188">
        <v>10.047951495298699</v>
      </c>
      <c r="AD188">
        <v>3.2308422758799402</v>
      </c>
      <c r="AE188">
        <v>14.961732602470599</v>
      </c>
      <c r="AF188">
        <v>1.26184730089881</v>
      </c>
      <c r="AG188">
        <v>11.042018424881499</v>
      </c>
      <c r="AH188">
        <v>4.2075283845876097</v>
      </c>
      <c r="AI188">
        <v>10.1419875946538</v>
      </c>
      <c r="AJ188">
        <v>4.6704700993562804</v>
      </c>
      <c r="AK188">
        <v>1.6308900163444999</v>
      </c>
      <c r="AL188">
        <v>14.313036733899599</v>
      </c>
      <c r="AM188">
        <v>10.2757189032833</v>
      </c>
      <c r="AN188">
        <v>2.3768682347930699</v>
      </c>
      <c r="AO188">
        <v>8.73470985390178</v>
      </c>
      <c r="AP188">
        <v>4.7095375161924604</v>
      </c>
      <c r="AQ188">
        <v>3.3344497146695899</v>
      </c>
      <c r="AR188">
        <v>8.8593664331502406</v>
      </c>
      <c r="AS188">
        <v>7.7046433652018003</v>
      </c>
      <c r="AT188">
        <v>12.947737192277501</v>
      </c>
      <c r="AU188">
        <v>5.4704985684168799</v>
      </c>
      <c r="AV188">
        <v>14.0012721303984</v>
      </c>
      <c r="AW188">
        <v>16.0667600262374</v>
      </c>
      <c r="AX188">
        <v>14.4863575085108</v>
      </c>
      <c r="AY188">
        <v>0</v>
      </c>
      <c r="AZ188">
        <v>0</v>
      </c>
      <c r="BA188">
        <v>5.1107239137974796</v>
      </c>
      <c r="BB188">
        <v>0.76469689134719399</v>
      </c>
      <c r="BC188">
        <v>3.6874218769357401</v>
      </c>
      <c r="BD188">
        <v>2.1683422986481999</v>
      </c>
      <c r="BE188">
        <v>4.9240313132290403</v>
      </c>
      <c r="BF188">
        <v>15.5393611075139</v>
      </c>
      <c r="BG188">
        <v>13.6248946834155</v>
      </c>
      <c r="BH188">
        <v>6.35905617985539</v>
      </c>
      <c r="BI188">
        <v>0.76469689134719399</v>
      </c>
      <c r="BJ188">
        <v>7.0489172478714996</v>
      </c>
      <c r="BK188">
        <v>7.9322538474406104</v>
      </c>
      <c r="BL188">
        <v>9.3788618981229899</v>
      </c>
      <c r="BM188">
        <v>2.7207394410109398</v>
      </c>
      <c r="BN188">
        <v>11.510064088776399</v>
      </c>
      <c r="BO188">
        <v>0</v>
      </c>
      <c r="BP188">
        <v>4.36263624146516</v>
      </c>
      <c r="BQ188">
        <v>14.331155325229499</v>
      </c>
      <c r="BR188">
        <v>5.6215219821324798</v>
      </c>
      <c r="BS188">
        <v>11.5506347018989</v>
      </c>
      <c r="BT188">
        <v>5.6008911930530703</v>
      </c>
      <c r="BU188">
        <v>2.5590250338087501</v>
      </c>
      <c r="BV188">
        <v>14.708276394360499</v>
      </c>
      <c r="BW188">
        <v>0.76469689134719399</v>
      </c>
      <c r="BX188">
        <v>5.4475728822648302</v>
      </c>
      <c r="BY188">
        <v>6.1759108515359404</v>
      </c>
      <c r="BZ188">
        <v>3.8360505570985</v>
      </c>
      <c r="CA188">
        <v>9.0933656766141002</v>
      </c>
      <c r="CB188">
        <v>0</v>
      </c>
      <c r="CC188">
        <v>6.37128969124353</v>
      </c>
      <c r="CD188">
        <v>10.810063125263801</v>
      </c>
      <c r="CE188">
        <v>9.00387409083568</v>
      </c>
      <c r="CF188">
        <v>10.3540882760452</v>
      </c>
      <c r="CG188">
        <v>0.76469689134719399</v>
      </c>
      <c r="CH188">
        <v>5.8658962289746599</v>
      </c>
      <c r="CI188">
        <v>16.2335155190903</v>
      </c>
      <c r="CJ188">
        <v>11.607329029658001</v>
      </c>
      <c r="CK188">
        <v>6.0292147728658803</v>
      </c>
      <c r="CL188">
        <v>13.485541391134401</v>
      </c>
      <c r="CM188">
        <v>3.5217038232754501</v>
      </c>
      <c r="CN188">
        <v>3.7636494189425398</v>
      </c>
      <c r="CO188">
        <v>0.76469689134719399</v>
      </c>
      <c r="CP188">
        <v>1.6308895505141401</v>
      </c>
      <c r="CQ188">
        <v>5.8484996582791204</v>
      </c>
      <c r="CR188">
        <v>12.514822549009301</v>
      </c>
      <c r="CS188">
        <v>0</v>
      </c>
      <c r="CT188">
        <v>14.145416435819</v>
      </c>
      <c r="CU188">
        <v>2.1683422986481999</v>
      </c>
      <c r="CV188">
        <v>6.6476006454307397</v>
      </c>
      <c r="CW188">
        <v>0</v>
      </c>
      <c r="CX188">
        <v>11.045839588841501</v>
      </c>
      <c r="CY188">
        <v>11.6218013491516</v>
      </c>
      <c r="CZ188">
        <v>9.7853801076267306</v>
      </c>
      <c r="DA188">
        <v>7.6851754968272896</v>
      </c>
      <c r="DB188">
        <v>7.46883859247112</v>
      </c>
      <c r="DC188">
        <v>16.2391977459075</v>
      </c>
      <c r="DD188">
        <v>0</v>
      </c>
      <c r="DE188">
        <v>15.173810776135999</v>
      </c>
      <c r="DF188">
        <v>2.1683422986481999</v>
      </c>
      <c r="DG188">
        <v>9.4910225963559505</v>
      </c>
      <c r="DH188">
        <v>0.76469689134719399</v>
      </c>
      <c r="DI188">
        <v>6.8708110351821796</v>
      </c>
      <c r="DJ188">
        <v>10.350230657583699</v>
      </c>
      <c r="DK188">
        <v>13.869552704447999</v>
      </c>
      <c r="DL188">
        <v>0</v>
      </c>
      <c r="DM188">
        <v>10.7965188731621</v>
      </c>
      <c r="DN188">
        <v>0</v>
      </c>
      <c r="DO188">
        <v>9.1828437660890696</v>
      </c>
      <c r="DP188">
        <v>0</v>
      </c>
      <c r="DQ188">
        <v>7.02588652429767</v>
      </c>
      <c r="DR188">
        <v>2.8661402482781</v>
      </c>
      <c r="DS188">
        <v>0.76469689134719399</v>
      </c>
      <c r="DT188">
        <v>1.6308895505141401</v>
      </c>
      <c r="DU188">
        <v>0.76469689134719399</v>
      </c>
      <c r="DV188">
        <v>4.4108420664830801</v>
      </c>
      <c r="DW188">
        <v>5.5152851023975504</v>
      </c>
      <c r="DX188">
        <v>0.76469689134719399</v>
      </c>
      <c r="DY188">
        <v>2.1683422986481999</v>
      </c>
      <c r="DZ188">
        <v>2.9982195177769699</v>
      </c>
      <c r="EA188">
        <v>1.26184730089881</v>
      </c>
      <c r="EB188">
        <v>5.7204695166337398</v>
      </c>
      <c r="EC188">
        <v>2.3768682347930699</v>
      </c>
      <c r="ED188">
        <v>5.0511375794554896</v>
      </c>
      <c r="EE188">
        <v>0.76469689134719399</v>
      </c>
      <c r="EF188">
        <v>4.9889838275410403</v>
      </c>
      <c r="EG188">
        <v>3.2308422758799402</v>
      </c>
      <c r="EH188">
        <v>0.76469689134719399</v>
      </c>
      <c r="EI188">
        <v>4.6704701560092801</v>
      </c>
      <c r="EJ188">
        <v>10.021998385863499</v>
      </c>
      <c r="EK188">
        <v>9.9876452595968495</v>
      </c>
      <c r="EL188">
        <v>7.1158823809595804</v>
      </c>
      <c r="EM188">
        <v>8.6443487030985207</v>
      </c>
      <c r="EN188">
        <v>5.8308906739660902</v>
      </c>
      <c r="EO188">
        <v>1.26184790251645</v>
      </c>
      <c r="EP188">
        <v>7.9568157905978003</v>
      </c>
      <c r="EQ188">
        <v>5.8308906739660902</v>
      </c>
      <c r="ER188">
        <v>0</v>
      </c>
      <c r="ES188">
        <v>9.8599844908302003</v>
      </c>
      <c r="ET188">
        <v>4.2611053906655396</v>
      </c>
      <c r="EU188">
        <v>9.1671418646054708</v>
      </c>
      <c r="EV188">
        <v>9.5976944681839491</v>
      </c>
      <c r="EW188">
        <v>3.6069410443110699</v>
      </c>
      <c r="EX188">
        <v>9.1062316910438206</v>
      </c>
      <c r="EY188">
        <v>0</v>
      </c>
      <c r="EZ188">
        <v>7.9030595101693004</v>
      </c>
      <c r="FA188">
        <v>1.92450013522082</v>
      </c>
      <c r="FB188">
        <v>7.91981426189645</v>
      </c>
      <c r="FC188">
        <v>0.76469689134719399</v>
      </c>
      <c r="FD188">
        <v>5.9334579639963598</v>
      </c>
      <c r="FE188">
        <v>0.76469689134719399</v>
      </c>
      <c r="FF188">
        <v>0</v>
      </c>
      <c r="FG188">
        <v>0</v>
      </c>
      <c r="FH188">
        <v>6.4073798269132904</v>
      </c>
      <c r="FI188">
        <v>9.7727543102958894</v>
      </c>
      <c r="FJ188">
        <v>10.231945726153</v>
      </c>
      <c r="FK188">
        <v>11.5995506844628</v>
      </c>
      <c r="FL188">
        <v>4.8904244635257204</v>
      </c>
      <c r="FM188">
        <v>10.6378495175999</v>
      </c>
      <c r="FN188">
        <v>5.7582234546205697</v>
      </c>
      <c r="FO188">
        <v>14.3947570846261</v>
      </c>
      <c r="FP188">
        <v>2.5590250338087501</v>
      </c>
      <c r="FQ188">
        <v>0</v>
      </c>
      <c r="FR188">
        <v>9.7842368587354098</v>
      </c>
      <c r="FS188">
        <v>4.0940085824883399</v>
      </c>
      <c r="FT188">
        <v>8.1783784345416297</v>
      </c>
      <c r="FU188">
        <v>0.76469689134719399</v>
      </c>
      <c r="FV188">
        <v>10.9098822230249</v>
      </c>
      <c r="FW188">
        <v>2.7207396598628302</v>
      </c>
      <c r="FX188">
        <v>14.611403423934799</v>
      </c>
      <c r="FY188">
        <v>5.6619189549268398</v>
      </c>
      <c r="FZ188">
        <v>10.9030520868835</v>
      </c>
      <c r="GA188">
        <v>1.6308895505141401</v>
      </c>
      <c r="GB188">
        <v>3.52170394888886</v>
      </c>
      <c r="GC188">
        <v>7.2005923730811503</v>
      </c>
      <c r="GD188">
        <v>11.4046490205855</v>
      </c>
      <c r="GE188">
        <v>6.1897922856286103</v>
      </c>
      <c r="GF188">
        <v>6.5648015855902102</v>
      </c>
      <c r="GG188">
        <v>0</v>
      </c>
      <c r="GH188">
        <v>5.9660881881008896</v>
      </c>
      <c r="GI188">
        <v>3.1192142248019801</v>
      </c>
      <c r="GJ188">
        <v>0.76469689134719399</v>
      </c>
      <c r="GK188">
        <v>5.6215219821324798</v>
      </c>
      <c r="GL188">
        <v>0.76469689134719399</v>
      </c>
      <c r="GM188">
        <v>4.36263624146516</v>
      </c>
      <c r="GN188">
        <v>0</v>
      </c>
      <c r="GO188">
        <v>8.5289619164595596</v>
      </c>
      <c r="GP188">
        <v>0.76469689134719399</v>
      </c>
      <c r="GQ188">
        <v>1.26184790251645</v>
      </c>
      <c r="GR188">
        <v>0</v>
      </c>
      <c r="GS188">
        <v>0</v>
      </c>
      <c r="GT188">
        <v>5.9168618451331101</v>
      </c>
      <c r="GU188">
        <v>3.6069410443110699</v>
      </c>
      <c r="GV188">
        <v>10.767886561998001</v>
      </c>
      <c r="GW188">
        <v>1.6308900163444999</v>
      </c>
      <c r="GX188">
        <v>2.9982195177769699</v>
      </c>
      <c r="GY188">
        <v>3.2308422758799402</v>
      </c>
      <c r="GZ188">
        <v>3.6874218769357401</v>
      </c>
      <c r="HA188">
        <v>7.1588590269750103</v>
      </c>
      <c r="HB188">
        <v>3.11921439083615</v>
      </c>
      <c r="HC188">
        <v>7.7286144825116097</v>
      </c>
      <c r="HD188">
        <v>5.6418618441595099</v>
      </c>
      <c r="HE188">
        <v>2.7207394410109398</v>
      </c>
      <c r="HF188">
        <v>8.7252095043559503</v>
      </c>
      <c r="HG188">
        <v>6.9381482564005301</v>
      </c>
      <c r="HH188">
        <v>14.9871998124915</v>
      </c>
      <c r="HI188">
        <v>7.8207040716704297</v>
      </c>
      <c r="HJ188">
        <v>0.76469689134719399</v>
      </c>
      <c r="HK188">
        <v>0.76469689134719399</v>
      </c>
      <c r="HL188">
        <v>9.2522882934223194</v>
      </c>
      <c r="HM188">
        <v>9.3042577311315</v>
      </c>
      <c r="HN188">
        <v>4.8560160999802697</v>
      </c>
      <c r="HO188">
        <v>9.1352158872422091</v>
      </c>
      <c r="HP188">
        <v>1.92450013522082</v>
      </c>
      <c r="HQ188">
        <v>9.2605329454221401</v>
      </c>
      <c r="HR188">
        <v>9.2522882981536991</v>
      </c>
      <c r="HS188">
        <v>0</v>
      </c>
      <c r="HT188">
        <v>1.26184790251645</v>
      </c>
      <c r="HU188">
        <v>1.26184730089881</v>
      </c>
      <c r="HV188">
        <v>0</v>
      </c>
      <c r="HW188">
        <v>0</v>
      </c>
      <c r="HX188">
        <v>0</v>
      </c>
      <c r="HY188">
        <v>4.5464885348680397</v>
      </c>
      <c r="HZ188">
        <v>15.9644726645191</v>
      </c>
      <c r="IA188">
        <v>7.12313464683342</v>
      </c>
      <c r="IB188">
        <v>3.2308424295517</v>
      </c>
      <c r="IC188">
        <v>0.76469689134719399</v>
      </c>
      <c r="ID188">
        <v>6.8359259685480804</v>
      </c>
      <c r="IE188">
        <v>5.3765254759574903</v>
      </c>
      <c r="IF188">
        <v>15.330288301126</v>
      </c>
      <c r="IG188">
        <v>14.625116965601</v>
      </c>
      <c r="IH188">
        <v>2.99821933721738</v>
      </c>
      <c r="II188">
        <v>7.9729611357029802</v>
      </c>
      <c r="IJ188">
        <v>7.4858163103030897</v>
      </c>
      <c r="IK188">
        <v>5.7767362659296904</v>
      </c>
      <c r="IL188">
        <v>3.3344498576923498</v>
      </c>
      <c r="IM188">
        <v>4.5026750021364101</v>
      </c>
      <c r="IN188">
        <v>0.76469689134719399</v>
      </c>
      <c r="IO188">
        <v>5.5152850708541701</v>
      </c>
      <c r="IP188">
        <v>0.76469689134719399</v>
      </c>
      <c r="IQ188">
        <v>1.26184730089881</v>
      </c>
      <c r="IR188">
        <v>1.26184790251645</v>
      </c>
      <c r="IS188">
        <v>0</v>
      </c>
      <c r="IT188">
        <v>0</v>
      </c>
      <c r="IU188">
        <v>6.4994265518676704</v>
      </c>
      <c r="IV188">
        <v>11.090458747332301</v>
      </c>
      <c r="IW188">
        <v>12.330337602382601</v>
      </c>
      <c r="IX188">
        <v>0.76469689134719399</v>
      </c>
      <c r="IY188">
        <v>0</v>
      </c>
      <c r="IZ188">
        <v>0</v>
      </c>
      <c r="JA188">
        <v>0</v>
      </c>
      <c r="JB188">
        <v>6.1759108515359404</v>
      </c>
      <c r="JC188">
        <v>8.0086407862902202</v>
      </c>
      <c r="JD188">
        <v>6.35905617985539</v>
      </c>
      <c r="JE188">
        <v>0</v>
      </c>
      <c r="JF188">
        <v>0</v>
      </c>
      <c r="JG188">
        <v>0</v>
      </c>
      <c r="JH188">
        <v>3.3344500007150799</v>
      </c>
      <c r="JI188">
        <v>2.3768679570354698</v>
      </c>
      <c r="JJ188">
        <v>0</v>
      </c>
      <c r="JK188">
        <v>5.3271391724334096</v>
      </c>
      <c r="JL188">
        <v>6.04457411712416</v>
      </c>
      <c r="JM188">
        <v>7.0489172478714996</v>
      </c>
      <c r="JN188">
        <v>3.3344498576923498</v>
      </c>
      <c r="JO188">
        <v>7.12313464683342</v>
      </c>
      <c r="JP188">
        <v>5.7950145255516601</v>
      </c>
      <c r="JQ188">
        <v>9.4994068863095595</v>
      </c>
      <c r="JR188">
        <v>2.99821933721738</v>
      </c>
      <c r="JS188">
        <v>0</v>
      </c>
      <c r="JT188">
        <v>1.26184790251645</v>
      </c>
      <c r="JU188">
        <v>8.1179508521616697</v>
      </c>
      <c r="JV188">
        <v>12.034482483231001</v>
      </c>
      <c r="JW188">
        <v>3.8360505570985</v>
      </c>
      <c r="JX188">
        <v>2.1683422986481999</v>
      </c>
      <c r="JY188">
        <v>8.4504179185553401</v>
      </c>
      <c r="JZ188">
        <v>2.8661404461482598</v>
      </c>
      <c r="KA188">
        <v>6.3217206564952697</v>
      </c>
      <c r="KB188">
        <v>6.6970363567894502</v>
      </c>
      <c r="KC188">
        <v>5.5371675111462801</v>
      </c>
      <c r="KD188">
        <v>0.76469689134719399</v>
      </c>
      <c r="KE188">
        <v>6.9048724894501703</v>
      </c>
      <c r="KF188">
        <v>5.2760021340152301</v>
      </c>
      <c r="KG188">
        <v>3.6069409259041501</v>
      </c>
      <c r="KH188">
        <v>1.6308900163444999</v>
      </c>
      <c r="KI188">
        <v>3.3344498576923498</v>
      </c>
      <c r="KJ188">
        <v>0</v>
      </c>
      <c r="KK188">
        <v>6.0748106751903004</v>
      </c>
      <c r="KL188">
        <v>7.4225630113891503</v>
      </c>
      <c r="KM188">
        <v>6.4655934709020597</v>
      </c>
      <c r="KN188">
        <v>7.5731366406111498</v>
      </c>
      <c r="KO188">
        <v>5.9334579639963598</v>
      </c>
      <c r="KP188">
        <v>1.26184730089881</v>
      </c>
      <c r="KQ188">
        <v>7.26101257802575</v>
      </c>
      <c r="KR188">
        <v>4.4574890340502904</v>
      </c>
      <c r="KS188">
        <v>1.26184730089881</v>
      </c>
      <c r="KT188">
        <v>6.5324843340447698</v>
      </c>
      <c r="KU188">
        <v>3.5217038232754501</v>
      </c>
      <c r="KV188">
        <v>7.5517970158731398</v>
      </c>
      <c r="KW188">
        <v>0</v>
      </c>
      <c r="KX188">
        <v>2.3768682347930699</v>
      </c>
      <c r="KY188">
        <v>0</v>
      </c>
      <c r="KZ188">
        <v>1.6308895505141401</v>
      </c>
      <c r="LA188">
        <v>0</v>
      </c>
      <c r="LB188">
        <v>1.26184730089881</v>
      </c>
      <c r="LC188">
        <v>3.6069410443110699</v>
      </c>
      <c r="LD188">
        <v>2.5590250338087501</v>
      </c>
      <c r="LE188">
        <v>1.26184730089881</v>
      </c>
      <c r="LF188">
        <v>2.3768682347930699</v>
      </c>
      <c r="LG188">
        <v>2.7207394410109398</v>
      </c>
      <c r="LH188">
        <v>1.26184790251645</v>
      </c>
      <c r="LI188">
        <v>0.76469689134719399</v>
      </c>
      <c r="LJ188">
        <v>0.76469689134719399</v>
      </c>
      <c r="LK188">
        <v>1.26184790251645</v>
      </c>
      <c r="LL188">
        <v>6.1044265528519004</v>
      </c>
      <c r="LM188">
        <v>0</v>
      </c>
      <c r="LN188">
        <v>1.92450013522082</v>
      </c>
      <c r="LO188">
        <v>2.3768679570354698</v>
      </c>
      <c r="LP188">
        <v>0</v>
      </c>
      <c r="LQ188">
        <v>0</v>
      </c>
      <c r="LR188">
        <v>0</v>
      </c>
      <c r="LS188">
        <v>4.0940083290475897</v>
      </c>
      <c r="LT188">
        <v>2.3768682347930699</v>
      </c>
      <c r="LU188">
        <v>2.7207394410109398</v>
      </c>
      <c r="LV188">
        <v>10.364070077087799</v>
      </c>
      <c r="LW188">
        <v>7.2999312181262601</v>
      </c>
      <c r="LX188">
        <v>0.76469689134719399</v>
      </c>
      <c r="LY188">
        <v>2.1683422986481999</v>
      </c>
      <c r="LZ188">
        <v>0</v>
      </c>
      <c r="MA188">
        <v>1.26184730089881</v>
      </c>
      <c r="MB188">
        <v>0</v>
      </c>
      <c r="MC188">
        <v>2.3768682347930699</v>
      </c>
      <c r="MD188">
        <v>0</v>
      </c>
      <c r="ME188">
        <v>3.4311129122986799</v>
      </c>
      <c r="MF188">
        <v>6.0748106965932802</v>
      </c>
      <c r="MG188">
        <v>5.7204694892721299</v>
      </c>
      <c r="MH188">
        <v>0.76469689134719399</v>
      </c>
      <c r="MI188">
        <v>7.0412811324413402</v>
      </c>
      <c r="MJ188">
        <v>0.76469689134719399</v>
      </c>
      <c r="MK188">
        <v>0</v>
      </c>
      <c r="ML188">
        <v>0</v>
      </c>
      <c r="MM188">
        <v>0</v>
      </c>
      <c r="MN188">
        <v>0</v>
      </c>
      <c r="MO188">
        <v>4.6704700993562804</v>
      </c>
      <c r="MP188">
        <v>3.7636494189425398</v>
      </c>
      <c r="MQ188">
        <v>0</v>
      </c>
      <c r="MR188">
        <v>4.0940084135278401</v>
      </c>
      <c r="MS188">
        <v>10.111318256130501</v>
      </c>
      <c r="MT188">
        <v>3.1192145568703</v>
      </c>
      <c r="MU188">
        <v>7.6949422719123097</v>
      </c>
      <c r="MV188">
        <v>2.5590250338087501</v>
      </c>
      <c r="MW188">
        <v>4.3626361713373596</v>
      </c>
      <c r="MX188">
        <v>3.9707873146057802</v>
      </c>
      <c r="MY188">
        <v>2.8661402482781</v>
      </c>
      <c r="MZ188">
        <v>6.1044265738199899</v>
      </c>
      <c r="NA188">
        <v>7.3253056889794301</v>
      </c>
      <c r="NB188">
        <v>1.6308900163444999</v>
      </c>
      <c r="NC188">
        <v>2.7207392221590001</v>
      </c>
      <c r="ND188">
        <v>0.76469689134719399</v>
      </c>
      <c r="NE188">
        <v>11.263287778033099</v>
      </c>
      <c r="NF188">
        <v>7.8689547397026498</v>
      </c>
      <c r="NG188">
        <v>7.1375307174754496</v>
      </c>
      <c r="NH188">
        <v>10.596763166577301</v>
      </c>
      <c r="NI188">
        <v>1.6308900163444999</v>
      </c>
      <c r="NJ188">
        <v>1.6308900163444999</v>
      </c>
      <c r="NK188">
        <v>0.76469689134719399</v>
      </c>
      <c r="NL188">
        <v>0</v>
      </c>
      <c r="NM188">
        <v>0</v>
      </c>
      <c r="NN188">
        <v>6.2833932551250102</v>
      </c>
      <c r="NO188">
        <v>2.1683422986481999</v>
      </c>
      <c r="NP188">
        <v>0.76469689134719399</v>
      </c>
      <c r="NQ188">
        <v>0.76469689134719399</v>
      </c>
      <c r="NR188">
        <v>1.26184730089881</v>
      </c>
      <c r="NS188">
        <v>7.0489172478714996</v>
      </c>
      <c r="NT188">
        <v>7.0489172478714996</v>
      </c>
      <c r="NU188">
        <v>10.191122373325999</v>
      </c>
      <c r="NV188">
        <v>0.76469689134719399</v>
      </c>
      <c r="NW188">
        <v>0</v>
      </c>
      <c r="NX188">
        <v>6.5433373762325404</v>
      </c>
      <c r="NY188">
        <v>10.3331335162421</v>
      </c>
      <c r="NZ188">
        <v>9.07478429042167</v>
      </c>
      <c r="OA188">
        <v>0</v>
      </c>
      <c r="OB188">
        <v>3.8360505570985</v>
      </c>
      <c r="OC188">
        <v>4.7095375161924604</v>
      </c>
      <c r="OD188">
        <v>1.92450013522082</v>
      </c>
      <c r="OE188">
        <v>3.9707872225929202</v>
      </c>
      <c r="OF188">
        <v>3.52170394888886</v>
      </c>
      <c r="OG188">
        <v>5.9168617973744997</v>
      </c>
      <c r="OH188">
        <v>3.2308422758799402</v>
      </c>
      <c r="OI188">
        <v>2.8661402482781</v>
      </c>
      <c r="OJ188">
        <v>2.5590250338087501</v>
      </c>
      <c r="OK188">
        <v>0</v>
      </c>
      <c r="OL188">
        <v>0.76469689134719399</v>
      </c>
      <c r="OM188">
        <v>2.7207394410109398</v>
      </c>
      <c r="ON188">
        <v>1.6308900163444999</v>
      </c>
      <c r="OO188">
        <v>0.76469689134719399</v>
      </c>
      <c r="OP188">
        <v>0</v>
      </c>
      <c r="OQ188">
        <v>0</v>
      </c>
      <c r="OR188">
        <v>0.76469689134719399</v>
      </c>
      <c r="OS188">
        <v>5.9979967351976002</v>
      </c>
      <c r="OT188">
        <v>2.1683426195989801</v>
      </c>
      <c r="OU188">
        <v>4.8560160999802697</v>
      </c>
      <c r="OV188">
        <v>1.26184790251645</v>
      </c>
      <c r="OW188">
        <v>7.0336043402108697</v>
      </c>
      <c r="OX188">
        <v>3.4311129122986799</v>
      </c>
      <c r="OY188">
        <v>2.8661404461482598</v>
      </c>
      <c r="OZ188">
        <v>0</v>
      </c>
      <c r="PA188">
        <v>0</v>
      </c>
      <c r="PB188">
        <v>0</v>
      </c>
      <c r="PC188">
        <v>0.76469689134719399</v>
      </c>
      <c r="PD188">
        <v>1.26184790251645</v>
      </c>
      <c r="PE188">
        <v>0</v>
      </c>
      <c r="PF188">
        <v>5.2760021340152301</v>
      </c>
      <c r="PG188">
        <v>5.9000725638472398</v>
      </c>
      <c r="PH188">
        <v>0.76469689134719399</v>
      </c>
      <c r="PI188">
        <v>3.6069411627179901</v>
      </c>
      <c r="PJ188">
        <v>0.76469689134719399</v>
      </c>
      <c r="PK188">
        <v>0</v>
      </c>
      <c r="PL188">
        <v>1.26184730089881</v>
      </c>
      <c r="PM188">
        <v>2.3768679570354698</v>
      </c>
      <c r="PN188">
        <v>1.26184730089881</v>
      </c>
      <c r="PO188">
        <v>0</v>
      </c>
      <c r="PP188">
        <v>0</v>
      </c>
      <c r="PQ188">
        <v>6.9786918712407902</v>
      </c>
      <c r="PR188">
        <v>2.5590250338087501</v>
      </c>
      <c r="PS188">
        <v>0.76469689134719399</v>
      </c>
      <c r="PT188">
        <v>5.6619189264319401</v>
      </c>
      <c r="PU188">
        <v>1.6308900163444999</v>
      </c>
      <c r="PV188">
        <v>4.6704702126622797</v>
      </c>
      <c r="PW188">
        <v>3.11921439083615</v>
      </c>
      <c r="PX188">
        <v>0</v>
      </c>
      <c r="PY188">
        <v>0</v>
      </c>
      <c r="PZ188">
        <v>3.43111277854472</v>
      </c>
      <c r="QA188">
        <v>1.92450013522082</v>
      </c>
      <c r="QB188">
        <v>4.6303152419723999</v>
      </c>
      <c r="QC188">
        <v>5.4930656046529602</v>
      </c>
      <c r="QD188">
        <v>3.52170394888886</v>
      </c>
      <c r="QE188">
        <v>7.0715860750559703</v>
      </c>
      <c r="QF188">
        <v>0</v>
      </c>
      <c r="QG188">
        <v>3.11921439083615</v>
      </c>
      <c r="QH188">
        <v>0</v>
      </c>
      <c r="QI188">
        <v>5.3520436730514902</v>
      </c>
      <c r="QJ188">
        <v>2.1683422986481999</v>
      </c>
      <c r="QK188">
        <v>4.2611053906655396</v>
      </c>
      <c r="QL188">
        <v>0</v>
      </c>
      <c r="QM188">
        <v>2.8661402482781</v>
      </c>
      <c r="QN188">
        <v>3.7636493127233002</v>
      </c>
      <c r="QO188">
        <v>2.8661404461482598</v>
      </c>
      <c r="QP188">
        <v>4.8904244635257204</v>
      </c>
      <c r="QQ188">
        <v>0</v>
      </c>
      <c r="QR188">
        <v>1.92450013522082</v>
      </c>
      <c r="QS188">
        <v>4.36263624146516</v>
      </c>
      <c r="QT188">
        <v>5.0511376664838004</v>
      </c>
      <c r="QU188">
        <v>0</v>
      </c>
      <c r="QV188">
        <v>0</v>
      </c>
      <c r="QW188">
        <v>6.0597715975718804</v>
      </c>
      <c r="QX188">
        <v>6.21716079035515</v>
      </c>
      <c r="QY188">
        <v>0</v>
      </c>
      <c r="QZ188">
        <v>2.8661402482781</v>
      </c>
      <c r="RA188">
        <v>1.6308900163444999</v>
      </c>
      <c r="RB188">
        <v>0.76469689134719399</v>
      </c>
      <c r="RC188">
        <v>0</v>
      </c>
      <c r="RD188">
        <v>0</v>
      </c>
      <c r="RE188">
        <v>6.8621685403223101</v>
      </c>
      <c r="RF188">
        <v>2.3768679570354698</v>
      </c>
      <c r="RG188">
        <v>3.3344498576923498</v>
      </c>
      <c r="RH188">
        <v>3.9707873146057802</v>
      </c>
      <c r="RI188">
        <v>5.8830855954275503</v>
      </c>
      <c r="RJ188">
        <v>1.6308900163444999</v>
      </c>
      <c r="RK188">
        <v>2.7207392221590001</v>
      </c>
      <c r="RL188">
        <v>1.92450013522082</v>
      </c>
      <c r="RM188">
        <v>1.26184730089881</v>
      </c>
      <c r="RN188">
        <v>4.3626361713373596</v>
      </c>
      <c r="RO188">
        <v>3.11921439083615</v>
      </c>
      <c r="RP188">
        <v>2.3768682347930699</v>
      </c>
      <c r="RQ188">
        <v>1.6308900163444999</v>
      </c>
      <c r="RR188">
        <v>0</v>
      </c>
      <c r="RS188">
        <v>0</v>
      </c>
      <c r="RT188">
        <v>1.92450013522082</v>
      </c>
      <c r="RU188">
        <v>0</v>
      </c>
      <c r="RV188">
        <v>0.76469689134719399</v>
      </c>
      <c r="RW188">
        <v>6.7542064695364701</v>
      </c>
      <c r="RX188">
        <v>1.6308895505141401</v>
      </c>
      <c r="RY188">
        <v>0</v>
      </c>
      <c r="RZ188">
        <v>0.76469689134719399</v>
      </c>
      <c r="SA188">
        <v>1.6308900163444999</v>
      </c>
      <c r="SB188">
        <v>0.76469689134719399</v>
      </c>
      <c r="SC188">
        <v>1.26184730089881</v>
      </c>
      <c r="SD188">
        <v>2.1683426195989801</v>
      </c>
      <c r="SE188">
        <v>0</v>
      </c>
      <c r="SF188">
        <v>0.76469689134719399</v>
      </c>
      <c r="SG188">
        <v>0</v>
      </c>
      <c r="SH188">
        <v>0</v>
      </c>
      <c r="SI188">
        <v>0.76469689134719399</v>
      </c>
      <c r="SJ188">
        <v>4.36263624146516</v>
      </c>
      <c r="SK188">
        <v>10.041267613493901</v>
      </c>
      <c r="SL188">
        <v>1.6308895505141401</v>
      </c>
      <c r="SM188">
        <v>1.26184790251645</v>
      </c>
      <c r="SN188">
        <v>2.8661402482781</v>
      </c>
      <c r="SO188">
        <v>0</v>
      </c>
      <c r="SP188">
        <v>0</v>
      </c>
      <c r="SQ188">
        <v>1.6308895505141401</v>
      </c>
      <c r="SR188">
        <v>2.7207394410109398</v>
      </c>
      <c r="SS188">
        <v>6.0597716191991404</v>
      </c>
      <c r="ST188">
        <v>0.76469689134719399</v>
      </c>
      <c r="SU188">
        <v>11.6528253123396</v>
      </c>
      <c r="SV188">
        <v>0</v>
      </c>
      <c r="SW188">
        <v>1.92450013522082</v>
      </c>
      <c r="SX188">
        <v>0</v>
      </c>
      <c r="SY188">
        <v>2.9982195177769699</v>
      </c>
      <c r="SZ188">
        <v>1.6308900163444999</v>
      </c>
      <c r="TA188">
        <v>0</v>
      </c>
      <c r="TB188">
        <v>0</v>
      </c>
      <c r="TC188">
        <v>0.76469689134719399</v>
      </c>
      <c r="TD188">
        <v>1.26184730089881</v>
      </c>
      <c r="TE188">
        <v>0.76469689134719399</v>
      </c>
      <c r="TF188">
        <v>2.3768679570354698</v>
      </c>
      <c r="TG188">
        <v>0</v>
      </c>
      <c r="TH188">
        <v>0</v>
      </c>
      <c r="TI188">
        <v>1.92450013522082</v>
      </c>
      <c r="TJ188">
        <v>3.8360505570985</v>
      </c>
      <c r="TK188">
        <v>0</v>
      </c>
      <c r="TL188">
        <v>0.76469689134719399</v>
      </c>
      <c r="TM188">
        <v>0.76469689134719399</v>
      </c>
      <c r="TN188">
        <v>0</v>
      </c>
      <c r="TO188">
        <v>2.3768685125506099</v>
      </c>
      <c r="TP188">
        <v>0</v>
      </c>
      <c r="TQ188">
        <v>4.4574890997157004</v>
      </c>
      <c r="TR188">
        <v>2.1683422986481999</v>
      </c>
      <c r="TS188">
        <v>1.92450013522082</v>
      </c>
      <c r="TT188">
        <v>4.6303152419723999</v>
      </c>
      <c r="TU188">
        <v>0</v>
      </c>
      <c r="TV188">
        <v>0</v>
      </c>
      <c r="TW188">
        <v>0.76469689134719399</v>
      </c>
      <c r="TX188">
        <v>0</v>
      </c>
      <c r="TY188">
        <v>1.9244997551694301</v>
      </c>
      <c r="TZ188">
        <v>5.70121545752448</v>
      </c>
      <c r="UA188">
        <v>3.9049913364058999</v>
      </c>
      <c r="UB188">
        <v>3.2308422758799402</v>
      </c>
      <c r="UC188">
        <v>5.9979967577710296</v>
      </c>
      <c r="UD188">
        <v>1.92450013522082</v>
      </c>
      <c r="UE188">
        <v>4.0940084135278401</v>
      </c>
      <c r="UF188">
        <v>3.8360504560782802</v>
      </c>
      <c r="UG188">
        <v>0.76469689134719399</v>
      </c>
      <c r="UH188">
        <v>7.2142394546326196</v>
      </c>
      <c r="UI188">
        <v>1.26184730089881</v>
      </c>
      <c r="UJ188">
        <v>4.3127638327533599</v>
      </c>
      <c r="UK188">
        <v>1.6308900163444999</v>
      </c>
      <c r="UL188">
        <v>1.26184730089881</v>
      </c>
      <c r="UM188">
        <v>0</v>
      </c>
      <c r="UN188">
        <v>1.6308900163444999</v>
      </c>
      <c r="UO188">
        <v>0</v>
      </c>
      <c r="UP188">
        <v>1.6308895505141401</v>
      </c>
      <c r="UQ188">
        <v>1.6308895505141401</v>
      </c>
      <c r="UR188">
        <v>3.8360503550580698</v>
      </c>
      <c r="US188">
        <v>0</v>
      </c>
      <c r="UT188">
        <v>3.2308422758799402</v>
      </c>
      <c r="UU188">
        <v>2.1683426195989801</v>
      </c>
      <c r="UV188">
        <v>0.76469689134719399</v>
      </c>
      <c r="UW188">
        <v>1.6308895505141401</v>
      </c>
      <c r="UX188">
        <v>0.76469689134719399</v>
      </c>
      <c r="UY188">
        <v>0</v>
      </c>
      <c r="UZ188">
        <v>0</v>
      </c>
      <c r="VA188">
        <v>0</v>
      </c>
      <c r="VB188">
        <v>0</v>
      </c>
      <c r="VC188">
        <v>0</v>
      </c>
      <c r="VD188">
        <v>0</v>
      </c>
      <c r="VE188">
        <v>2.7207394410109398</v>
      </c>
      <c r="VF188">
        <v>1.92450013522082</v>
      </c>
      <c r="VG188">
        <v>1.26184730089881</v>
      </c>
      <c r="VH188">
        <v>0.76469689134719399</v>
      </c>
      <c r="VI188">
        <v>0</v>
      </c>
      <c r="VJ188">
        <v>1.6308895505141401</v>
      </c>
      <c r="VK188">
        <v>1.92450013522082</v>
      </c>
      <c r="VL188">
        <v>2.7207394410109398</v>
      </c>
      <c r="VM188">
        <v>1.26184790251645</v>
      </c>
      <c r="VN188">
        <v>0</v>
      </c>
      <c r="VO188">
        <v>1.6308895505141401</v>
      </c>
      <c r="VP188">
        <v>1.6308900163444999</v>
      </c>
      <c r="VQ188">
        <v>4</v>
      </c>
    </row>
    <row r="189" spans="1:589">
      <c r="A189" t="s">
        <v>188</v>
      </c>
      <c r="B189">
        <v>13.4434865496561</v>
      </c>
      <c r="C189">
        <v>5.8070178072824996</v>
      </c>
      <c r="D189">
        <v>2.84830384734583</v>
      </c>
      <c r="E189">
        <v>13.607346152096</v>
      </c>
      <c r="F189">
        <v>5.7078008742698101</v>
      </c>
      <c r="G189">
        <v>10.725177107580199</v>
      </c>
      <c r="H189">
        <v>8.8986850809377191</v>
      </c>
      <c r="I189">
        <v>10.1781909928903</v>
      </c>
      <c r="J189">
        <v>9.3054449023348393</v>
      </c>
      <c r="K189">
        <v>5.3465954968643397</v>
      </c>
      <c r="L189">
        <v>11.171633279598201</v>
      </c>
      <c r="M189">
        <v>3.2123682501885402</v>
      </c>
      <c r="N189">
        <v>0.49920553910551801</v>
      </c>
      <c r="O189">
        <v>7.2626369994520896</v>
      </c>
      <c r="P189">
        <v>0</v>
      </c>
      <c r="Q189">
        <v>9.7532384847289197</v>
      </c>
      <c r="R189">
        <v>2.9288377847047502</v>
      </c>
      <c r="S189">
        <v>8.9930109816065897</v>
      </c>
      <c r="T189">
        <v>7.3197554652220704</v>
      </c>
      <c r="U189">
        <v>3.9894728418063998</v>
      </c>
      <c r="V189">
        <v>1.1636951572977601</v>
      </c>
      <c r="W189">
        <v>5.0003453939453699</v>
      </c>
      <c r="X189">
        <v>2.2390677298597601</v>
      </c>
      <c r="Y189">
        <v>7.1025921147986697</v>
      </c>
      <c r="Z189">
        <v>7.1453520581670702</v>
      </c>
      <c r="AA189">
        <v>3.2753265511850298</v>
      </c>
      <c r="AB189">
        <v>17.281609240606802</v>
      </c>
      <c r="AC189">
        <v>11.0173131864568</v>
      </c>
      <c r="AD189">
        <v>5.8386297710903703</v>
      </c>
      <c r="AE189">
        <v>15.9522914121537</v>
      </c>
      <c r="AF189">
        <v>2.3601824883251199</v>
      </c>
      <c r="AG189">
        <v>12.113942371341</v>
      </c>
      <c r="AH189">
        <v>3.8308568626198398</v>
      </c>
      <c r="AI189">
        <v>10.6757135726036</v>
      </c>
      <c r="AJ189">
        <v>5.30193503676061</v>
      </c>
      <c r="AK189">
        <v>0</v>
      </c>
      <c r="AL189">
        <v>13.095700774387399</v>
      </c>
      <c r="AM189">
        <v>10.487874796728599</v>
      </c>
      <c r="AN189">
        <v>3.4492247285050999</v>
      </c>
      <c r="AO189">
        <v>9.5691989073613506</v>
      </c>
      <c r="AP189">
        <v>5.60125315238309</v>
      </c>
      <c r="AQ189">
        <v>2.7630069682018101</v>
      </c>
      <c r="AR189">
        <v>10.577256302362301</v>
      </c>
      <c r="AS189">
        <v>6.9565652010816104</v>
      </c>
      <c r="AT189">
        <v>12.3272053745028</v>
      </c>
      <c r="AU189">
        <v>3.8308570653889</v>
      </c>
      <c r="AV189">
        <v>12.3914496652529</v>
      </c>
      <c r="AW189">
        <v>11.6345806047881</v>
      </c>
      <c r="AX189">
        <v>10.624115898856401</v>
      </c>
      <c r="AY189">
        <v>6.2368443711331603</v>
      </c>
      <c r="AZ189">
        <v>6.2368443711331603</v>
      </c>
      <c r="BA189">
        <v>5.8281692674396304</v>
      </c>
      <c r="BB189">
        <v>1.40802811697277</v>
      </c>
      <c r="BC189">
        <v>6.4428536479736502</v>
      </c>
      <c r="BD189">
        <v>2.8483036470141299</v>
      </c>
      <c r="BE189">
        <v>2.1068447677642101</v>
      </c>
      <c r="BF189">
        <v>12.8124027358812</v>
      </c>
      <c r="BG189">
        <v>12.4661915358322</v>
      </c>
      <c r="BH189">
        <v>5.2242842024570901</v>
      </c>
      <c r="BI189">
        <v>2.7630069682018101</v>
      </c>
      <c r="BJ189">
        <v>6.3063225452202998</v>
      </c>
      <c r="BK189">
        <v>5.9776307534335196</v>
      </c>
      <c r="BL189">
        <v>9.1866187602199201</v>
      </c>
      <c r="BM189">
        <v>2.6723486225012301</v>
      </c>
      <c r="BN189">
        <v>10.366620191805</v>
      </c>
      <c r="BO189">
        <v>0</v>
      </c>
      <c r="BP189">
        <v>2.6723483961840802</v>
      </c>
      <c r="BQ189">
        <v>12.4646095090519</v>
      </c>
      <c r="BR189">
        <v>2.8483036470141299</v>
      </c>
      <c r="BS189">
        <v>10.0495876158179</v>
      </c>
      <c r="BT189">
        <v>5.7527416615311502</v>
      </c>
      <c r="BU189">
        <v>2.10684510269187</v>
      </c>
      <c r="BV189">
        <v>13.9413209577605</v>
      </c>
      <c r="BW189">
        <v>2.5756088273027302</v>
      </c>
      <c r="BX189">
        <v>5.4593426278395096</v>
      </c>
      <c r="BY189">
        <v>6.2911694650283696</v>
      </c>
      <c r="BZ189">
        <v>3.9123436668445799</v>
      </c>
      <c r="CA189">
        <v>9.2940881651843803</v>
      </c>
      <c r="CB189">
        <v>1.61691095338094</v>
      </c>
      <c r="CC189">
        <v>9.0957880746561504</v>
      </c>
      <c r="CD189">
        <v>10.5985701337611</v>
      </c>
      <c r="CE189">
        <v>9.6975785433031501</v>
      </c>
      <c r="CF189">
        <v>12.3314936204535</v>
      </c>
      <c r="CG189">
        <v>1.61691095338094</v>
      </c>
      <c r="CH189">
        <v>6.6996826178896196</v>
      </c>
      <c r="CI189">
        <v>17.6063622360093</v>
      </c>
      <c r="CJ189">
        <v>9.2614165816930107</v>
      </c>
      <c r="CK189">
        <v>2.2390674242634998</v>
      </c>
      <c r="CL189">
        <v>11.610175400441101</v>
      </c>
      <c r="CM189">
        <v>3.2753265511850298</v>
      </c>
      <c r="CN189">
        <v>4.5691842800552598</v>
      </c>
      <c r="CO189">
        <v>0.86937476520191703</v>
      </c>
      <c r="CP189">
        <v>0.86937397549348205</v>
      </c>
      <c r="CQ189">
        <v>5.1252257761778601</v>
      </c>
      <c r="CR189">
        <v>15.8722672283918</v>
      </c>
      <c r="CS189">
        <v>2.7630069682018101</v>
      </c>
      <c r="CT189">
        <v>14.9037651820704</v>
      </c>
      <c r="CU189">
        <v>2.3601824883251199</v>
      </c>
      <c r="CV189">
        <v>9.0458789156040496</v>
      </c>
      <c r="CW189">
        <v>1.1636951572977601</v>
      </c>
      <c r="CX189">
        <v>8.9682160893746392</v>
      </c>
      <c r="CY189">
        <v>9.0288513346881594</v>
      </c>
      <c r="CZ189">
        <v>7.0895130022843897</v>
      </c>
      <c r="DA189">
        <v>4.6663413881254003</v>
      </c>
      <c r="DB189">
        <v>5.5764680207252297</v>
      </c>
      <c r="DC189">
        <v>15.634119967019201</v>
      </c>
      <c r="DD189">
        <v>0.86937397549348205</v>
      </c>
      <c r="DE189">
        <v>15.3589482172973</v>
      </c>
      <c r="DF189">
        <v>3.2753264021792798</v>
      </c>
      <c r="DG189">
        <v>5.8176323126965697</v>
      </c>
      <c r="DH189">
        <v>0</v>
      </c>
      <c r="DI189">
        <v>7.5662564047810097</v>
      </c>
      <c r="DJ189">
        <v>12.3302200687774</v>
      </c>
      <c r="DK189">
        <v>14.473911777402099</v>
      </c>
      <c r="DL189">
        <v>0.49920553910551801</v>
      </c>
      <c r="DM189">
        <v>13.7968369278114</v>
      </c>
      <c r="DN189">
        <v>2.2390677298597601</v>
      </c>
      <c r="DO189">
        <v>11.855406583772499</v>
      </c>
      <c r="DP189">
        <v>2.4719131784883701</v>
      </c>
      <c r="DQ189">
        <v>7.0405156351344003</v>
      </c>
      <c r="DR189">
        <v>4.4917660190411599</v>
      </c>
      <c r="DS189">
        <v>1.4080275733271199</v>
      </c>
      <c r="DT189">
        <v>1.9612706675546501</v>
      </c>
      <c r="DU189">
        <v>0</v>
      </c>
      <c r="DV189">
        <v>2.3601827693137798</v>
      </c>
      <c r="DW189">
        <v>5.0730233611667801</v>
      </c>
      <c r="DX189">
        <v>0.49920553910551801</v>
      </c>
      <c r="DY189">
        <v>0.49920553910551801</v>
      </c>
      <c r="DZ189">
        <v>0.86937476520191703</v>
      </c>
      <c r="EA189">
        <v>1.4080275733271199</v>
      </c>
      <c r="EB189">
        <v>6.6707023862991601</v>
      </c>
      <c r="EC189">
        <v>2.7630069682018101</v>
      </c>
      <c r="ED189">
        <v>5.5889137662162298</v>
      </c>
      <c r="EE189">
        <v>0.86937476520191703</v>
      </c>
      <c r="EF189">
        <v>7.4786792333671697</v>
      </c>
      <c r="EG189">
        <v>5.4862046744680804</v>
      </c>
      <c r="EH189">
        <v>1.40802702968124</v>
      </c>
      <c r="EI189">
        <v>5.1920146064501598</v>
      </c>
      <c r="EJ189">
        <v>10.2848333681371</v>
      </c>
      <c r="EK189">
        <v>9.3490841439878807</v>
      </c>
      <c r="EL189">
        <v>6.9077249533749496</v>
      </c>
      <c r="EM189">
        <v>8.7638558113882894</v>
      </c>
      <c r="EN189">
        <v>8.3703453211295198</v>
      </c>
      <c r="EO189">
        <v>0.86937476520191703</v>
      </c>
      <c r="EP189">
        <v>8.3613049349948199</v>
      </c>
      <c r="EQ189">
        <v>7.3272032293093003</v>
      </c>
      <c r="ER189">
        <v>0</v>
      </c>
      <c r="ES189">
        <v>9.7351560449438299</v>
      </c>
      <c r="ET189">
        <v>2.9288372163390601</v>
      </c>
      <c r="EU189">
        <v>9.2682038331865808</v>
      </c>
      <c r="EV189">
        <v>8.3811195413378705</v>
      </c>
      <c r="EW189">
        <v>1.61691095338094</v>
      </c>
      <c r="EX189">
        <v>9.3297487116835995</v>
      </c>
      <c r="EY189">
        <v>0</v>
      </c>
      <c r="EZ189">
        <v>6.1803933562784499</v>
      </c>
      <c r="FA189">
        <v>0.49920553910551801</v>
      </c>
      <c r="FB189">
        <v>5.2713743531267596</v>
      </c>
      <c r="FC189">
        <v>1.96126992658001</v>
      </c>
      <c r="FD189">
        <v>6.1301839253570698</v>
      </c>
      <c r="FE189">
        <v>0.49920553910551801</v>
      </c>
      <c r="FF189">
        <v>0</v>
      </c>
      <c r="FG189">
        <v>1.1636951572977601</v>
      </c>
      <c r="FH189">
        <v>6.0603985221419796</v>
      </c>
      <c r="FI189">
        <v>8.6570903410161701</v>
      </c>
      <c r="FJ189">
        <v>8.2501167121713195</v>
      </c>
      <c r="FK189">
        <v>10.299579537799501</v>
      </c>
      <c r="FL189">
        <v>7.4820194228591799</v>
      </c>
      <c r="FM189">
        <v>13.4800694219064</v>
      </c>
      <c r="FN189">
        <v>7.00844616961772</v>
      </c>
      <c r="FO189">
        <v>14.8954912386867</v>
      </c>
      <c r="FP189">
        <v>3.5028253770498501</v>
      </c>
      <c r="FQ189">
        <v>1.4080275733271199</v>
      </c>
      <c r="FR189">
        <v>10.6848010630984</v>
      </c>
      <c r="FS189">
        <v>4.8636217857280499</v>
      </c>
      <c r="FT189">
        <v>7.8637979393531001</v>
      </c>
      <c r="FU189">
        <v>1.4080275733271199</v>
      </c>
      <c r="FV189">
        <v>10.842214181465399</v>
      </c>
      <c r="FW189">
        <v>3.21236840584077</v>
      </c>
      <c r="FX189">
        <v>12.0218500634679</v>
      </c>
      <c r="FY189">
        <v>2.2390677298597601</v>
      </c>
      <c r="FZ189">
        <v>9.5293961106110299</v>
      </c>
      <c r="GA189">
        <v>1.9612702970673801</v>
      </c>
      <c r="GB189">
        <v>4.3232280265082803</v>
      </c>
      <c r="GC189">
        <v>7.0222776306721704</v>
      </c>
      <c r="GD189">
        <v>12.069255628973499</v>
      </c>
      <c r="GE189">
        <v>8.3503811417056699</v>
      </c>
      <c r="GF189">
        <v>8.1570620014861603</v>
      </c>
      <c r="GG189">
        <v>0</v>
      </c>
      <c r="GH189">
        <v>8.5828112519530393</v>
      </c>
      <c r="GI189">
        <v>5.0371418992511101</v>
      </c>
      <c r="GJ189">
        <v>2.2390674242634998</v>
      </c>
      <c r="GK189">
        <v>7.8714593775425401</v>
      </c>
      <c r="GL189">
        <v>0</v>
      </c>
      <c r="GM189">
        <v>7.4584739825483801</v>
      </c>
      <c r="GN189">
        <v>0.49920553910551801</v>
      </c>
      <c r="GO189">
        <v>10.890144214410199</v>
      </c>
      <c r="GP189">
        <v>2.9288377847047502</v>
      </c>
      <c r="GQ189">
        <v>2.4719131784883701</v>
      </c>
      <c r="GR189">
        <v>0.86937397549348205</v>
      </c>
      <c r="GS189">
        <v>2.1068454376194601</v>
      </c>
      <c r="GT189">
        <v>5.3756191044631096</v>
      </c>
      <c r="GU189">
        <v>3.3935555480875199</v>
      </c>
      <c r="GV189">
        <v>9.4308643237862402</v>
      </c>
      <c r="GW189">
        <v>1.1636951572977601</v>
      </c>
      <c r="GX189">
        <v>2.6723486225012301</v>
      </c>
      <c r="GY189">
        <v>2.2390677298597601</v>
      </c>
      <c r="GZ189">
        <v>1.40802702968124</v>
      </c>
      <c r="HA189">
        <v>8.3319889979611901</v>
      </c>
      <c r="HB189">
        <v>4.2623699368563397</v>
      </c>
      <c r="HC189">
        <v>6.6765452221905397</v>
      </c>
      <c r="HD189">
        <v>3.9123437626614002</v>
      </c>
      <c r="HE189">
        <v>1.9612702970673801</v>
      </c>
      <c r="HF189">
        <v>9.45401077512191</v>
      </c>
      <c r="HG189">
        <v>5.0551942656995497</v>
      </c>
      <c r="HH189">
        <v>12.550933341441301</v>
      </c>
      <c r="HI189">
        <v>10.8076897937339</v>
      </c>
      <c r="HJ189">
        <v>2.1068454376194601</v>
      </c>
      <c r="HK189">
        <v>0.86937397549348205</v>
      </c>
      <c r="HL189">
        <v>8.4628441600109703</v>
      </c>
      <c r="HM189">
        <v>8.5608667542265504</v>
      </c>
      <c r="HN189">
        <v>5.7963246533139801</v>
      </c>
      <c r="HO189">
        <v>10.627513214207299</v>
      </c>
      <c r="HP189">
        <v>0.49920553910551801</v>
      </c>
      <c r="HQ189">
        <v>10.2962629126376</v>
      </c>
      <c r="HR189">
        <v>9.4901237336298596</v>
      </c>
      <c r="HS189">
        <v>0.49920553910551801</v>
      </c>
      <c r="HT189">
        <v>1.6169114237467801</v>
      </c>
      <c r="HU189">
        <v>0.86937476520191703</v>
      </c>
      <c r="HV189">
        <v>1.79934099910193</v>
      </c>
      <c r="HW189">
        <v>1.79934099910193</v>
      </c>
      <c r="HX189">
        <v>0</v>
      </c>
      <c r="HY189">
        <v>4.9433284248753599</v>
      </c>
      <c r="HZ189">
        <v>16.485605568457</v>
      </c>
      <c r="IA189">
        <v>7.0763142963356804</v>
      </c>
      <c r="IB189">
        <v>1.9612706675546501</v>
      </c>
      <c r="IC189">
        <v>0</v>
      </c>
      <c r="ID189">
        <v>5.1252256935059597</v>
      </c>
      <c r="IE189">
        <v>4.6663414449407696</v>
      </c>
      <c r="IF189">
        <v>13.467486519011199</v>
      </c>
      <c r="IG189">
        <v>13.168121691261099</v>
      </c>
      <c r="IH189">
        <v>2.2390674242634998</v>
      </c>
      <c r="II189">
        <v>7.4414173788915896</v>
      </c>
      <c r="IJ189">
        <v>7.1198484397081296</v>
      </c>
      <c r="IK189">
        <v>3.0775571440505001</v>
      </c>
      <c r="IL189">
        <v>0.86937397549348205</v>
      </c>
      <c r="IM189">
        <v>6.0781638973634804</v>
      </c>
      <c r="IN189">
        <v>1.1636951572977601</v>
      </c>
      <c r="IO189">
        <v>6.2603774394039204</v>
      </c>
      <c r="IP189">
        <v>2.2390677298597601</v>
      </c>
      <c r="IQ189">
        <v>0.49920553910551801</v>
      </c>
      <c r="IR189">
        <v>0.86937397549348205</v>
      </c>
      <c r="IS189">
        <v>1.9612702970673801</v>
      </c>
      <c r="IT189">
        <v>0</v>
      </c>
      <c r="IU189">
        <v>4.6663415585714896</v>
      </c>
      <c r="IV189">
        <v>9.2149988610401596</v>
      </c>
      <c r="IW189">
        <v>13.9412830405003</v>
      </c>
      <c r="IX189">
        <v>0.49920553910551801</v>
      </c>
      <c r="IY189">
        <v>0</v>
      </c>
      <c r="IZ189">
        <v>1.1636958012702201</v>
      </c>
      <c r="JA189">
        <v>0</v>
      </c>
      <c r="JB189">
        <v>5.8593259547502701</v>
      </c>
      <c r="JC189">
        <v>7.34931851168965</v>
      </c>
      <c r="JD189">
        <v>8.6615161731949595</v>
      </c>
      <c r="JE189">
        <v>0</v>
      </c>
      <c r="JF189">
        <v>0</v>
      </c>
      <c r="JG189">
        <v>0.49920553910551801</v>
      </c>
      <c r="JH189">
        <v>4.1659806561993999</v>
      </c>
      <c r="JI189">
        <v>3.60439826585828</v>
      </c>
      <c r="JJ189">
        <v>0.49920553910551801</v>
      </c>
      <c r="JK189">
        <v>3.6992882100272801</v>
      </c>
      <c r="JL189">
        <v>5.3756190002137902</v>
      </c>
      <c r="JM189">
        <v>5.81763238943517</v>
      </c>
      <c r="JN189">
        <v>1.4080275733271199</v>
      </c>
      <c r="JO189">
        <v>6.7940758181494196</v>
      </c>
      <c r="JP189">
        <v>4.3816224767457204</v>
      </c>
      <c r="JQ189">
        <v>8.3245659715411406</v>
      </c>
      <c r="JR189">
        <v>4.80081217104334</v>
      </c>
      <c r="JS189">
        <v>2.10684510269187</v>
      </c>
      <c r="JT189">
        <v>5.2401524178050298</v>
      </c>
      <c r="JU189">
        <v>7.4482642396433398</v>
      </c>
      <c r="JV189">
        <v>11.025062043720601</v>
      </c>
      <c r="JW189">
        <v>6.2911695202952602</v>
      </c>
      <c r="JX189">
        <v>1.9612702970673801</v>
      </c>
      <c r="JY189">
        <v>8.3594900363278608</v>
      </c>
      <c r="JZ189">
        <v>1.7993401701124101</v>
      </c>
      <c r="KA189">
        <v>5.8281692420462301</v>
      </c>
      <c r="KB189">
        <v>6.4496937036259396</v>
      </c>
      <c r="KC189">
        <v>6.2835329032217899</v>
      </c>
      <c r="KD189">
        <v>1.1636951572977601</v>
      </c>
      <c r="KE189">
        <v>6.9661379670461301</v>
      </c>
      <c r="KF189">
        <v>6.5098373020763596</v>
      </c>
      <c r="KG189">
        <v>3.1465367846366998</v>
      </c>
      <c r="KH189">
        <v>2.5756085852895199</v>
      </c>
      <c r="KI189">
        <v>5.8386297710903703</v>
      </c>
      <c r="KJ189">
        <v>0</v>
      </c>
      <c r="KK189">
        <v>5.8490149497142996</v>
      </c>
      <c r="KL189">
        <v>9.8990482377607396</v>
      </c>
      <c r="KM189">
        <v>5.2082396266670896</v>
      </c>
      <c r="KN189">
        <v>6.7504236241454896</v>
      </c>
      <c r="KO189">
        <v>8.5321528816290897</v>
      </c>
      <c r="KP189">
        <v>3.2123682501885402</v>
      </c>
      <c r="KQ189">
        <v>8.5921147938983093</v>
      </c>
      <c r="KR189">
        <v>4.3816225459566596</v>
      </c>
      <c r="KS189">
        <v>1.4080275733271199</v>
      </c>
      <c r="KT189">
        <v>7.5912161373504601</v>
      </c>
      <c r="KU189">
        <v>4.2623700120313197</v>
      </c>
      <c r="KV189">
        <v>8.8619803555936993</v>
      </c>
      <c r="KW189">
        <v>0</v>
      </c>
      <c r="KX189">
        <v>4.7351429867786798</v>
      </c>
      <c r="KY189">
        <v>0.86937397549348205</v>
      </c>
      <c r="KZ189">
        <v>2.3601824883251199</v>
      </c>
      <c r="LA189">
        <v>1.1636958012702201</v>
      </c>
      <c r="LB189">
        <v>0.49920553910551801</v>
      </c>
      <c r="LC189">
        <v>6.1721454429442097</v>
      </c>
      <c r="LD189">
        <v>4.9815888807839999</v>
      </c>
      <c r="LE189">
        <v>2.5756088273027302</v>
      </c>
      <c r="LF189">
        <v>3.2753265511850298</v>
      </c>
      <c r="LG189">
        <v>3.69928809896212</v>
      </c>
      <c r="LH189">
        <v>1.79934099910193</v>
      </c>
      <c r="LI189">
        <v>0</v>
      </c>
      <c r="LJ189">
        <v>1.40802811697277</v>
      </c>
      <c r="LK189">
        <v>2.2390674242634998</v>
      </c>
      <c r="LL189">
        <v>6.9944808410069799</v>
      </c>
      <c r="LM189">
        <v>0</v>
      </c>
      <c r="LN189">
        <v>2.2390674242634998</v>
      </c>
      <c r="LO189">
        <v>4.7792528904088201</v>
      </c>
      <c r="LP189">
        <v>0.49920553910551801</v>
      </c>
      <c r="LQ189">
        <v>1.40802811697277</v>
      </c>
      <c r="LR189">
        <v>0.86937476520191703</v>
      </c>
      <c r="LS189">
        <v>3.33565160623652</v>
      </c>
      <c r="LT189">
        <v>3.0051128574686099</v>
      </c>
      <c r="LU189">
        <v>6.2758556666600898</v>
      </c>
      <c r="LV189">
        <v>9.7295463060454797</v>
      </c>
      <c r="LW189">
        <v>7.0807273023958199</v>
      </c>
      <c r="LX189">
        <v>0</v>
      </c>
      <c r="LY189">
        <v>2.8483036470141299</v>
      </c>
      <c r="LZ189">
        <v>1.79934099910193</v>
      </c>
      <c r="MA189">
        <v>2.1068447677642101</v>
      </c>
      <c r="MB189">
        <v>0.86937476520191703</v>
      </c>
      <c r="MC189">
        <v>2.8483034466824</v>
      </c>
      <c r="MD189">
        <v>0.49920553910551801</v>
      </c>
      <c r="ME189">
        <v>3.21236840584077</v>
      </c>
      <c r="MF189">
        <v>7.0176818284657303</v>
      </c>
      <c r="MG189">
        <v>4.0979464875360296</v>
      </c>
      <c r="MH189">
        <v>0.49920553910551801</v>
      </c>
      <c r="MI189">
        <v>3.6526232433068699</v>
      </c>
      <c r="MJ189">
        <v>1.1636951572977601</v>
      </c>
      <c r="MK189">
        <v>0</v>
      </c>
      <c r="ML189">
        <v>0.86937397549348205</v>
      </c>
      <c r="MM189">
        <v>0</v>
      </c>
      <c r="MN189">
        <v>0</v>
      </c>
      <c r="MO189">
        <v>0</v>
      </c>
      <c r="MP189">
        <v>0.49920553910551801</v>
      </c>
      <c r="MQ189">
        <v>0</v>
      </c>
      <c r="MR189">
        <v>2.47191265839106</v>
      </c>
      <c r="MS189">
        <v>8.3338387842886092</v>
      </c>
      <c r="MT189">
        <v>2.1068444328364699</v>
      </c>
      <c r="MU189">
        <v>6.2603775523222396</v>
      </c>
      <c r="MV189">
        <v>0.86937397549348205</v>
      </c>
      <c r="MW189">
        <v>3.50282512251394</v>
      </c>
      <c r="MX189">
        <v>4.0265444229984499</v>
      </c>
      <c r="MY189">
        <v>0.49920553910551801</v>
      </c>
      <c r="MZ189">
        <v>3.9894730234639799</v>
      </c>
      <c r="NA189">
        <v>6.8259693991345802</v>
      </c>
      <c r="NB189">
        <v>2.9288375952495498</v>
      </c>
      <c r="NC189">
        <v>2.2390671186671698</v>
      </c>
      <c r="ND189">
        <v>1.6169104830149501</v>
      </c>
      <c r="NE189">
        <v>9.4767917275897897</v>
      </c>
      <c r="NF189">
        <v>6.4081582462584397</v>
      </c>
      <c r="NG189">
        <v>4.3527208190295097</v>
      </c>
      <c r="NH189">
        <v>8.4509619410045893</v>
      </c>
      <c r="NI189">
        <v>3.21236840584077</v>
      </c>
      <c r="NJ189">
        <v>1.1636958012702201</v>
      </c>
      <c r="NK189">
        <v>1.1636958012702201</v>
      </c>
      <c r="NL189">
        <v>1.1636958012702201</v>
      </c>
      <c r="NM189">
        <v>0.86937397549348205</v>
      </c>
      <c r="NN189">
        <v>7.6665432318996203</v>
      </c>
      <c r="NO189">
        <v>0</v>
      </c>
      <c r="NP189">
        <v>0.86937476520191703</v>
      </c>
      <c r="NQ189">
        <v>1.6169114237467801</v>
      </c>
      <c r="NR189">
        <v>0.86937397549348205</v>
      </c>
      <c r="NS189">
        <v>6.9027487376853998</v>
      </c>
      <c r="NT189">
        <v>4.6663414449407696</v>
      </c>
      <c r="NU189">
        <v>2.2390674242634998</v>
      </c>
      <c r="NV189">
        <v>0</v>
      </c>
      <c r="NW189">
        <v>1.1636958012702201</v>
      </c>
      <c r="NX189">
        <v>3.5028252497819001</v>
      </c>
      <c r="NY189">
        <v>7.1662659786668002</v>
      </c>
      <c r="NZ189">
        <v>7.8560955852956598</v>
      </c>
      <c r="OA189">
        <v>0</v>
      </c>
      <c r="OB189">
        <v>1.79934141359653</v>
      </c>
      <c r="OC189">
        <v>6.3869333324389004</v>
      </c>
      <c r="OD189">
        <v>3.0775573149487099</v>
      </c>
      <c r="OE189">
        <v>2.6723481698668801</v>
      </c>
      <c r="OF189">
        <v>2.1068444328364699</v>
      </c>
      <c r="OG189">
        <v>5.52558241496875</v>
      </c>
      <c r="OH189">
        <v>3.5028252497819001</v>
      </c>
      <c r="OI189">
        <v>3.0051128574686099</v>
      </c>
      <c r="OJ189">
        <v>6.7448731293860504</v>
      </c>
      <c r="OK189">
        <v>0</v>
      </c>
      <c r="OL189">
        <v>0.49920553910551801</v>
      </c>
      <c r="OM189">
        <v>4.9815889721105098</v>
      </c>
      <c r="ON189">
        <v>2.4719131784883701</v>
      </c>
      <c r="OO189">
        <v>1.4080275733271199</v>
      </c>
      <c r="OP189">
        <v>0.49920553910551801</v>
      </c>
      <c r="OQ189">
        <v>0.86937476520191703</v>
      </c>
      <c r="OR189">
        <v>2.47191265839106</v>
      </c>
      <c r="OS189">
        <v>7.5312160791940999</v>
      </c>
      <c r="OT189">
        <v>0</v>
      </c>
      <c r="OU189">
        <v>6.9850949341211797</v>
      </c>
      <c r="OV189">
        <v>0</v>
      </c>
      <c r="OW189">
        <v>6.9420859260720098</v>
      </c>
      <c r="OX189">
        <v>4.1659805758302397</v>
      </c>
      <c r="OY189">
        <v>4.4377452821755199</v>
      </c>
      <c r="OZ189">
        <v>0</v>
      </c>
      <c r="PA189">
        <v>1.1636958012702201</v>
      </c>
      <c r="PB189">
        <v>1.9612706675546501</v>
      </c>
      <c r="PC189">
        <v>0.49920553910551801</v>
      </c>
      <c r="PD189">
        <v>2.5756085852895199</v>
      </c>
      <c r="PE189">
        <v>0.86937476520191703</v>
      </c>
      <c r="PF189">
        <v>0.86937476520191703</v>
      </c>
      <c r="PG189">
        <v>5.6134878645730399</v>
      </c>
      <c r="PH189">
        <v>0.49920553910551801</v>
      </c>
      <c r="PI189">
        <v>4.8220541149895899</v>
      </c>
      <c r="PJ189">
        <v>2.2390677298597601</v>
      </c>
      <c r="PK189">
        <v>1.1636958012702201</v>
      </c>
      <c r="PL189">
        <v>0.49920553910551801</v>
      </c>
      <c r="PM189">
        <v>3.9123438584782</v>
      </c>
      <c r="PN189">
        <v>0.86937397549348205</v>
      </c>
      <c r="PO189">
        <v>0.49920553910551801</v>
      </c>
      <c r="PP189">
        <v>0</v>
      </c>
      <c r="PQ189">
        <v>4.6185806089806798</v>
      </c>
      <c r="PR189">
        <v>1.1636951572977601</v>
      </c>
      <c r="PS189">
        <v>1.6169114237467801</v>
      </c>
      <c r="PT189">
        <v>7.9746549749723599</v>
      </c>
      <c r="PU189">
        <v>2.7630071807348902</v>
      </c>
      <c r="PV189">
        <v>3.0775568022540201</v>
      </c>
      <c r="PW189">
        <v>2.84830384734583</v>
      </c>
      <c r="PX189">
        <v>1.1636958012702201</v>
      </c>
      <c r="PY189">
        <v>0.49920553910551801</v>
      </c>
      <c r="PZ189">
        <v>4.0265444229984499</v>
      </c>
      <c r="QA189">
        <v>1.40802702968124</v>
      </c>
      <c r="QB189">
        <v>3.21236840584077</v>
      </c>
      <c r="QC189">
        <v>2.4719129184397501</v>
      </c>
      <c r="QD189">
        <v>3.0775571440505001</v>
      </c>
      <c r="QE189">
        <v>5.6963433404495998</v>
      </c>
      <c r="QF189">
        <v>1.1636951572977601</v>
      </c>
      <c r="QG189">
        <v>3.0775566313557698</v>
      </c>
      <c r="QH189">
        <v>0.49920553910551801</v>
      </c>
      <c r="QI189">
        <v>5.4040702879485796</v>
      </c>
      <c r="QJ189">
        <v>2.6723483961840802</v>
      </c>
      <c r="QK189">
        <v>5.3169759945142099</v>
      </c>
      <c r="QL189">
        <v>0.49920553910551801</v>
      </c>
      <c r="QM189">
        <v>4.4377453487457501</v>
      </c>
      <c r="QN189">
        <v>1.1636958012702201</v>
      </c>
      <c r="QO189">
        <v>4.38162268437853</v>
      </c>
      <c r="QP189">
        <v>5.5125755378304904</v>
      </c>
      <c r="QQ189">
        <v>0</v>
      </c>
      <c r="QR189">
        <v>2.3601827693137798</v>
      </c>
      <c r="QS189">
        <v>6.2368444093916002</v>
      </c>
      <c r="QT189">
        <v>6.9850949455092799</v>
      </c>
      <c r="QU189">
        <v>1.1636958012702201</v>
      </c>
      <c r="QV189">
        <v>3.3935556853691802</v>
      </c>
      <c r="QW189">
        <v>5.78555180716587</v>
      </c>
      <c r="QX189">
        <v>6.2835328847017102</v>
      </c>
      <c r="QY189">
        <v>1.1636958012702201</v>
      </c>
      <c r="QZ189">
        <v>3.1465367846366998</v>
      </c>
      <c r="RA189">
        <v>0.49920553910551801</v>
      </c>
      <c r="RB189">
        <v>2.9288377847047502</v>
      </c>
      <c r="RC189">
        <v>0</v>
      </c>
      <c r="RD189">
        <v>0</v>
      </c>
      <c r="RE189">
        <v>5.6847943091313899</v>
      </c>
      <c r="RF189">
        <v>1.79934099910193</v>
      </c>
      <c r="RG189">
        <v>3.7883201885287598</v>
      </c>
      <c r="RH189">
        <v>1.9612706675546501</v>
      </c>
      <c r="RI189">
        <v>1.6169114237467801</v>
      </c>
      <c r="RJ189">
        <v>1.9612702970673801</v>
      </c>
      <c r="RK189">
        <v>1.9612706675546501</v>
      </c>
      <c r="RL189">
        <v>1.9612702970673801</v>
      </c>
      <c r="RM189">
        <v>4.1323643708510396</v>
      </c>
      <c r="RN189">
        <v>4.1323645353786898</v>
      </c>
      <c r="RO189">
        <v>3.5028253770498501</v>
      </c>
      <c r="RP189">
        <v>3.6043983844740799</v>
      </c>
      <c r="RQ189">
        <v>1.79934141359653</v>
      </c>
      <c r="RR189">
        <v>0.86937397549348205</v>
      </c>
      <c r="RS189">
        <v>0.86937476520191703</v>
      </c>
      <c r="RT189">
        <v>1.79934141359653</v>
      </c>
      <c r="RU189">
        <v>0.49920553910551801</v>
      </c>
      <c r="RV189">
        <v>0</v>
      </c>
      <c r="RW189">
        <v>5.2867357253724503</v>
      </c>
      <c r="RX189">
        <v>0.86937397549348205</v>
      </c>
      <c r="RY189">
        <v>0</v>
      </c>
      <c r="RZ189">
        <v>0.49920553910551801</v>
      </c>
      <c r="SA189">
        <v>0</v>
      </c>
      <c r="SB189">
        <v>0.49920553910551801</v>
      </c>
      <c r="SC189">
        <v>0.49920553910551801</v>
      </c>
      <c r="SD189">
        <v>1.9612706675546501</v>
      </c>
      <c r="SE189">
        <v>0.49920553910551801</v>
      </c>
      <c r="SF189">
        <v>1.4080275733271199</v>
      </c>
      <c r="SG189">
        <v>0.86937397549348205</v>
      </c>
      <c r="SH189">
        <v>1.4080275733271199</v>
      </c>
      <c r="SI189">
        <v>0.49920553910551801</v>
      </c>
      <c r="SJ189">
        <v>4.8220540639870704</v>
      </c>
      <c r="SK189">
        <v>2.2390677298597601</v>
      </c>
      <c r="SL189">
        <v>2.8483034466824</v>
      </c>
      <c r="SM189">
        <v>0</v>
      </c>
      <c r="SN189">
        <v>1.9612706675546501</v>
      </c>
      <c r="SO189">
        <v>0.49920553910551801</v>
      </c>
      <c r="SP189">
        <v>0</v>
      </c>
      <c r="SQ189">
        <v>0.86937397549348205</v>
      </c>
      <c r="SR189">
        <v>2.2390674242634998</v>
      </c>
      <c r="SS189">
        <v>4.8429876789503004</v>
      </c>
      <c r="ST189">
        <v>1.1636951572977601</v>
      </c>
      <c r="SU189">
        <v>10.559580417801801</v>
      </c>
      <c r="SV189">
        <v>0.49920553910551801</v>
      </c>
      <c r="SW189">
        <v>2.1068447677642101</v>
      </c>
      <c r="SX189">
        <v>1.1636951572977601</v>
      </c>
      <c r="SY189">
        <v>4.5180365299363903</v>
      </c>
      <c r="SZ189">
        <v>0.49920553910551801</v>
      </c>
      <c r="TA189">
        <v>0</v>
      </c>
      <c r="TB189">
        <v>0</v>
      </c>
      <c r="TC189">
        <v>2.6723483961840802</v>
      </c>
      <c r="TD189">
        <v>0.49920553910551801</v>
      </c>
      <c r="TE189">
        <v>0</v>
      </c>
      <c r="TF189">
        <v>1.6169114237467801</v>
      </c>
      <c r="TG189">
        <v>1.61691095338094</v>
      </c>
      <c r="TH189">
        <v>0.86937397549348205</v>
      </c>
      <c r="TI189">
        <v>1.1636951572977601</v>
      </c>
      <c r="TJ189">
        <v>3.4492245964198101</v>
      </c>
      <c r="TK189">
        <v>2.2390677298597601</v>
      </c>
      <c r="TL189">
        <v>0.49920553910551801</v>
      </c>
      <c r="TM189">
        <v>0.49920553910551801</v>
      </c>
      <c r="TN189">
        <v>0</v>
      </c>
      <c r="TO189">
        <v>2.1068447677642101</v>
      </c>
      <c r="TP189">
        <v>0</v>
      </c>
      <c r="TQ189">
        <v>2.4719131784883701</v>
      </c>
      <c r="TR189">
        <v>3.1465369475560099</v>
      </c>
      <c r="TS189">
        <v>2.4719129184397501</v>
      </c>
      <c r="TT189">
        <v>4.8839652235013</v>
      </c>
      <c r="TU189">
        <v>2.10684510269187</v>
      </c>
      <c r="TV189">
        <v>0.86937476520191703</v>
      </c>
      <c r="TW189">
        <v>1.1636958012702201</v>
      </c>
      <c r="TX189">
        <v>0</v>
      </c>
      <c r="TY189">
        <v>0.49920553910551801</v>
      </c>
      <c r="TZ189">
        <v>4.9625855756698201</v>
      </c>
      <c r="UA189">
        <v>2.7630069682018101</v>
      </c>
      <c r="UB189">
        <v>3.7883201885287598</v>
      </c>
      <c r="UC189">
        <v>6.3287577441722496</v>
      </c>
      <c r="UD189">
        <v>3.2123682501885402</v>
      </c>
      <c r="UE189">
        <v>2.47191265839106</v>
      </c>
      <c r="UF189">
        <v>4.5940938139828598</v>
      </c>
      <c r="UG189">
        <v>0.49920553910551801</v>
      </c>
      <c r="UH189">
        <v>6.7224547533720598</v>
      </c>
      <c r="UI189">
        <v>0.86937397549348205</v>
      </c>
      <c r="UJ189">
        <v>4.46500858005406</v>
      </c>
      <c r="UK189">
        <v>0</v>
      </c>
      <c r="UL189">
        <v>1.1636958012702201</v>
      </c>
      <c r="UM189">
        <v>1.6169114237467801</v>
      </c>
      <c r="UN189">
        <v>1.79934099910193</v>
      </c>
      <c r="UO189">
        <v>0</v>
      </c>
      <c r="UP189">
        <v>0.49920553910551801</v>
      </c>
      <c r="UQ189">
        <v>0.86937397549348205</v>
      </c>
      <c r="UR189">
        <v>3.6992877657665799</v>
      </c>
      <c r="US189">
        <v>0</v>
      </c>
      <c r="UT189">
        <v>1.79934141359653</v>
      </c>
      <c r="UU189">
        <v>5.44572190362695</v>
      </c>
      <c r="UV189">
        <v>0.49920553910551801</v>
      </c>
      <c r="UW189">
        <v>0.49920553910551801</v>
      </c>
      <c r="UX189">
        <v>1.79934099910193</v>
      </c>
      <c r="UY189">
        <v>0</v>
      </c>
      <c r="UZ189">
        <v>0</v>
      </c>
      <c r="VA189">
        <v>1.79934099910193</v>
      </c>
      <c r="VB189">
        <v>0.49920553910551801</v>
      </c>
      <c r="VC189">
        <v>0.49920553910551801</v>
      </c>
      <c r="VD189">
        <v>0.86937476520191703</v>
      </c>
      <c r="VE189">
        <v>1.40802702968124</v>
      </c>
      <c r="VF189">
        <v>1.1636951572977601</v>
      </c>
      <c r="VG189">
        <v>1.1636958012702201</v>
      </c>
      <c r="VH189">
        <v>1.79934099910193</v>
      </c>
      <c r="VI189">
        <v>0</v>
      </c>
      <c r="VJ189">
        <v>0</v>
      </c>
      <c r="VK189">
        <v>1.4080275733271199</v>
      </c>
      <c r="VL189">
        <v>2.2390674242634998</v>
      </c>
      <c r="VM189">
        <v>1.79934099910193</v>
      </c>
      <c r="VN189">
        <v>0.49920553910551801</v>
      </c>
      <c r="VO189">
        <v>0.49920553910551801</v>
      </c>
      <c r="VP189">
        <v>0</v>
      </c>
      <c r="VQ189">
        <v>4</v>
      </c>
    </row>
    <row r="190" spans="1:589">
      <c r="A190" t="s">
        <v>189</v>
      </c>
      <c r="B190">
        <v>14.2620203105646</v>
      </c>
      <c r="C190">
        <v>4.5113549368623298</v>
      </c>
      <c r="D190">
        <v>4.7638076238189599</v>
      </c>
      <c r="E190">
        <v>13.4956547416365</v>
      </c>
      <c r="F190">
        <v>4.6396894459399602</v>
      </c>
      <c r="G190">
        <v>12.296405876793401</v>
      </c>
      <c r="H190">
        <v>6.5903323796011204</v>
      </c>
      <c r="I190">
        <v>8.0823803118519901</v>
      </c>
      <c r="J190">
        <v>9.7395454414398603</v>
      </c>
      <c r="K190">
        <v>4.0392399230692702</v>
      </c>
      <c r="L190">
        <v>11.516098129237401</v>
      </c>
      <c r="M190">
        <v>1.8452575952292001</v>
      </c>
      <c r="N190">
        <v>0.30537756672637201</v>
      </c>
      <c r="O190">
        <v>7.7302559536743001</v>
      </c>
      <c r="P190">
        <v>0.16075371376421499</v>
      </c>
      <c r="Q190">
        <v>8.7448041291097702</v>
      </c>
      <c r="R190">
        <v>3.1146407112252099</v>
      </c>
      <c r="S190">
        <v>10.734415644548401</v>
      </c>
      <c r="T190">
        <v>9.3715078838729298</v>
      </c>
      <c r="U190">
        <v>5.3010786263873797</v>
      </c>
      <c r="V190">
        <v>2.4539426210783999</v>
      </c>
      <c r="W190">
        <v>5.3393843468991902</v>
      </c>
      <c r="X190">
        <v>4.3287769489599297</v>
      </c>
      <c r="Y190">
        <v>6.9507501717585001</v>
      </c>
      <c r="Z190">
        <v>10.0531551055119</v>
      </c>
      <c r="AA190">
        <v>3.46193069264497</v>
      </c>
      <c r="AB190">
        <v>18.0239083768741</v>
      </c>
      <c r="AC190">
        <v>11.274313729096599</v>
      </c>
      <c r="AD190">
        <v>4.1487505436548604</v>
      </c>
      <c r="AE190">
        <v>16.765058319304501</v>
      </c>
      <c r="AF190">
        <v>0.95826436800075898</v>
      </c>
      <c r="AG190">
        <v>11.212093516091199</v>
      </c>
      <c r="AH190">
        <v>1.3404637123562</v>
      </c>
      <c r="AI190">
        <v>10.091846228789199</v>
      </c>
      <c r="AJ190">
        <v>4.1583058395380101</v>
      </c>
      <c r="AK190">
        <v>0.66844321800368001</v>
      </c>
      <c r="AL190">
        <v>13.608942870087599</v>
      </c>
      <c r="AM190">
        <v>10.839401076541</v>
      </c>
      <c r="AN190">
        <v>1.46888094804481</v>
      </c>
      <c r="AO190">
        <v>7.7019508084792099</v>
      </c>
      <c r="AP190">
        <v>3.9649582264905399</v>
      </c>
      <c r="AQ190">
        <v>2.7350518167052602</v>
      </c>
      <c r="AR190">
        <v>9.3098783174876605</v>
      </c>
      <c r="AS190">
        <v>6.26287149232075</v>
      </c>
      <c r="AT190">
        <v>11.9055000565806</v>
      </c>
      <c r="AU190">
        <v>3.5945381592423602</v>
      </c>
      <c r="AV190">
        <v>12.297892582389199</v>
      </c>
      <c r="AW190">
        <v>14.346958922044401</v>
      </c>
      <c r="AX190">
        <v>12.296135402423999</v>
      </c>
      <c r="AY190">
        <v>3.29871065629488</v>
      </c>
      <c r="AZ190">
        <v>3.3158890472079099</v>
      </c>
      <c r="BA190">
        <v>4.1294478045269498</v>
      </c>
      <c r="BB190">
        <v>1.1234768261636701</v>
      </c>
      <c r="BC190">
        <v>1.9369352566448801</v>
      </c>
      <c r="BD190">
        <v>0.66844321800368001</v>
      </c>
      <c r="BE190">
        <v>2.3904943536610399</v>
      </c>
      <c r="BF190">
        <v>14.787476786272199</v>
      </c>
      <c r="BG190">
        <v>14.461249560840599</v>
      </c>
      <c r="BH190">
        <v>5.0826228915105398</v>
      </c>
      <c r="BI190">
        <v>0.86797551360999403</v>
      </c>
      <c r="BJ190">
        <v>4.7762725208138397</v>
      </c>
      <c r="BK190">
        <v>5.8996583014048802</v>
      </c>
      <c r="BL190">
        <v>10.8847160256708</v>
      </c>
      <c r="BM190">
        <v>2.62908682545442</v>
      </c>
      <c r="BN190">
        <v>13.362070190378899</v>
      </c>
      <c r="BO190">
        <v>0.86797551360999403</v>
      </c>
      <c r="BP190">
        <v>2.2184755506014899</v>
      </c>
      <c r="BQ190">
        <v>13.9182491219204</v>
      </c>
      <c r="BR190">
        <v>2.5147171466106699</v>
      </c>
      <c r="BS190">
        <v>8.5746057651237599</v>
      </c>
      <c r="BT190">
        <v>4.3031637271554697</v>
      </c>
      <c r="BU190">
        <v>1.4061012382118601</v>
      </c>
      <c r="BV190">
        <v>15.271950656438101</v>
      </c>
      <c r="BW190">
        <v>3.3158889023332199</v>
      </c>
      <c r="BX190">
        <v>4.1487503809853301</v>
      </c>
      <c r="BY190">
        <v>7.6772392340532001</v>
      </c>
      <c r="BZ190">
        <v>2.8097111849357899</v>
      </c>
      <c r="CA190">
        <v>8.6535825661174304</v>
      </c>
      <c r="CB190">
        <v>0.86797551360999403</v>
      </c>
      <c r="CC190">
        <v>7.6537868510773297</v>
      </c>
      <c r="CD190">
        <v>9.6794285451085997</v>
      </c>
      <c r="CE190">
        <v>10.761313400853</v>
      </c>
      <c r="CF190">
        <v>12.282341789544001</v>
      </c>
      <c r="CG190">
        <v>2.76036978658678</v>
      </c>
      <c r="CH190">
        <v>5.7047668563109699</v>
      </c>
      <c r="CI190">
        <v>14.931150091065099</v>
      </c>
      <c r="CJ190">
        <v>8.8178434275646396</v>
      </c>
      <c r="CK190">
        <v>5.7902176299858201</v>
      </c>
      <c r="CL190">
        <v>13.1694008485161</v>
      </c>
      <c r="CM190">
        <v>1.9369348798552199</v>
      </c>
      <c r="CN190">
        <v>5.4524415768040404</v>
      </c>
      <c r="CO190">
        <v>3.4307307266300602</v>
      </c>
      <c r="CP190">
        <v>3.17236797936962</v>
      </c>
      <c r="CQ190">
        <v>4.1959066130829203</v>
      </c>
      <c r="CR190">
        <v>13.2945371497006</v>
      </c>
      <c r="CS190">
        <v>1.19949018081952</v>
      </c>
      <c r="CT190">
        <v>15.0552293953142</v>
      </c>
      <c r="CU190">
        <v>4.3202896338375796</v>
      </c>
      <c r="CV190">
        <v>7.2422589675717699</v>
      </c>
      <c r="CW190">
        <v>1.4688804268532301</v>
      </c>
      <c r="CX190">
        <v>11.752740660258301</v>
      </c>
      <c r="CY190">
        <v>9.8327482908903399</v>
      </c>
      <c r="CZ190">
        <v>9.6345643772299692</v>
      </c>
      <c r="DA190">
        <v>5.4983078400897796</v>
      </c>
      <c r="DB190">
        <v>5.7778731791668401</v>
      </c>
      <c r="DC190">
        <v>14.9630994418933</v>
      </c>
      <c r="DD190">
        <v>0</v>
      </c>
      <c r="DE190">
        <v>14.801235424469301</v>
      </c>
      <c r="DF190">
        <v>2.1814654852623301</v>
      </c>
      <c r="DG190">
        <v>3.66326149405268</v>
      </c>
      <c r="DH190">
        <v>0</v>
      </c>
      <c r="DI190">
        <v>7.42553964341419</v>
      </c>
      <c r="DJ190">
        <v>12.2770065096495</v>
      </c>
      <c r="DK190">
        <v>14.2102251251493</v>
      </c>
      <c r="DL190">
        <v>2.18146612135134</v>
      </c>
      <c r="DM190">
        <v>11.058787492646101</v>
      </c>
      <c r="DN190">
        <v>1.27169757517682</v>
      </c>
      <c r="DO190">
        <v>8.37496544787445</v>
      </c>
      <c r="DP190">
        <v>3.1533813808115498</v>
      </c>
      <c r="DQ190">
        <v>8.4575845781564194</v>
      </c>
      <c r="DR190">
        <v>4.7063433381395496</v>
      </c>
      <c r="DS190">
        <v>3.0748304514111</v>
      </c>
      <c r="DT190">
        <v>2.4225675271822298</v>
      </c>
      <c r="DU190">
        <v>0.16075371376421499</v>
      </c>
      <c r="DV190">
        <v>4.9347867103284102</v>
      </c>
      <c r="DW190">
        <v>6.2133114666761502</v>
      </c>
      <c r="DX190">
        <v>1.0432339010177301</v>
      </c>
      <c r="DY190">
        <v>0.30537756672637201</v>
      </c>
      <c r="DZ190">
        <v>1.5290423056665301</v>
      </c>
      <c r="EA190">
        <v>1.74735560200282</v>
      </c>
      <c r="EB190">
        <v>8.1029373378436205</v>
      </c>
      <c r="EC190">
        <v>3.3826274155534399</v>
      </c>
      <c r="ED190">
        <v>6.0788948916457297</v>
      </c>
      <c r="EE190">
        <v>1.2716981727007901</v>
      </c>
      <c r="EF190">
        <v>7.6444680872964996</v>
      </c>
      <c r="EG190">
        <v>8.1207639179202502</v>
      </c>
      <c r="EH190">
        <v>2.6830417600912302</v>
      </c>
      <c r="EI190">
        <v>3.6497763881796601</v>
      </c>
      <c r="EJ190">
        <v>9.0424690700643797</v>
      </c>
      <c r="EK190">
        <v>7.6196079637495497</v>
      </c>
      <c r="EL190">
        <v>5.2075331088819903</v>
      </c>
      <c r="EM190">
        <v>8.8887981767922799</v>
      </c>
      <c r="EN190">
        <v>6.1524572860351396</v>
      </c>
      <c r="EO190">
        <v>1.6423254287234901</v>
      </c>
      <c r="EP190">
        <v>6.6457286310527603</v>
      </c>
      <c r="EQ190">
        <v>4.6734014050898001</v>
      </c>
      <c r="ER190">
        <v>0.30537756672637201</v>
      </c>
      <c r="ES190">
        <v>8.4410435384247595</v>
      </c>
      <c r="ET190">
        <v>2.3904946288075402</v>
      </c>
      <c r="EU190">
        <v>8.0842612821365201</v>
      </c>
      <c r="EV190">
        <v>7.5532546321784002</v>
      </c>
      <c r="EW190">
        <v>0.55727283583188403</v>
      </c>
      <c r="EX190">
        <v>10.519663596961999</v>
      </c>
      <c r="EY190">
        <v>1.0432339010177301</v>
      </c>
      <c r="EZ190">
        <v>9.0655041262924403</v>
      </c>
      <c r="FA190">
        <v>1.0432339010177301</v>
      </c>
      <c r="FB190">
        <v>7.1314059051785996</v>
      </c>
      <c r="FC190">
        <v>1.64232450441816</v>
      </c>
      <c r="FD190">
        <v>7.2984327760377097</v>
      </c>
      <c r="FE190">
        <v>1.5867954820980401</v>
      </c>
      <c r="FF190">
        <v>0.30537873419859302</v>
      </c>
      <c r="FG190">
        <v>0.66844140255762297</v>
      </c>
      <c r="FH190">
        <v>4.9568565593249803</v>
      </c>
      <c r="FI190">
        <v>10.0333322011259</v>
      </c>
      <c r="FJ190">
        <v>10.728414191139599</v>
      </c>
      <c r="FK190">
        <v>10.703237894636199</v>
      </c>
      <c r="FL190">
        <v>7.1410764364804997</v>
      </c>
      <c r="FM190">
        <v>12.055575918496499</v>
      </c>
      <c r="FN190">
        <v>5.66174595203102</v>
      </c>
      <c r="FO190">
        <v>14.8115384621146</v>
      </c>
      <c r="FP190">
        <v>5.5787865279038096</v>
      </c>
      <c r="FQ190">
        <v>1.2716987702245199</v>
      </c>
      <c r="FR190">
        <v>9.4752566265759803</v>
      </c>
      <c r="FS190">
        <v>4.3786779397584601</v>
      </c>
      <c r="FT190">
        <v>7.9449071476533097</v>
      </c>
      <c r="FU190">
        <v>1.27169757517682</v>
      </c>
      <c r="FV190">
        <v>8.7687841758917902</v>
      </c>
      <c r="FW190">
        <v>2.2184758605908601</v>
      </c>
      <c r="FX190">
        <v>12.4914302808989</v>
      </c>
      <c r="FY190">
        <v>3.8279813694739602</v>
      </c>
      <c r="FZ190">
        <v>9.8090584439988699</v>
      </c>
      <c r="GA190">
        <v>2.76036978658678</v>
      </c>
      <c r="GB190">
        <v>6.5272030791248801</v>
      </c>
      <c r="GC190">
        <v>6.9887364751866601</v>
      </c>
      <c r="GD190">
        <v>10.695362669931001</v>
      </c>
      <c r="GE190">
        <v>8.6844972926248296</v>
      </c>
      <c r="GF190">
        <v>10.0954257379405</v>
      </c>
      <c r="GG190">
        <v>0.30537756672637201</v>
      </c>
      <c r="GH190">
        <v>8.8136923088466492</v>
      </c>
      <c r="GI190">
        <v>5.0624085554912899</v>
      </c>
      <c r="GJ190">
        <v>3.4924701813361301</v>
      </c>
      <c r="GK190">
        <v>7.6290881663908401</v>
      </c>
      <c r="GL190">
        <v>2.2545589729034599</v>
      </c>
      <c r="GM190">
        <v>3.5803919036757601</v>
      </c>
      <c r="GN190">
        <v>0.16075371376421499</v>
      </c>
      <c r="GO190">
        <v>12.1017285052218</v>
      </c>
      <c r="GP190">
        <v>2.9036027009142602</v>
      </c>
      <c r="GQ190">
        <v>2.6013333014018101</v>
      </c>
      <c r="GR190">
        <v>2.4225669889878998</v>
      </c>
      <c r="GS190">
        <v>1.19949018081952</v>
      </c>
      <c r="GT190">
        <v>6.0814084452957804</v>
      </c>
      <c r="GU190">
        <v>3.22787505175789</v>
      </c>
      <c r="GV190">
        <v>8.9734413918498301</v>
      </c>
      <c r="GW190">
        <v>1.5290423056665301</v>
      </c>
      <c r="GX190">
        <v>1.7971375216723799</v>
      </c>
      <c r="GY190">
        <v>2.1814654852623301</v>
      </c>
      <c r="GZ190">
        <v>0.95826436800075898</v>
      </c>
      <c r="HA190">
        <v>9.4482466832115097</v>
      </c>
      <c r="HB190">
        <v>3.75428582631758</v>
      </c>
      <c r="HC190">
        <v>7.2556744786860099</v>
      </c>
      <c r="HD190">
        <v>4.9123740404559904</v>
      </c>
      <c r="HE190">
        <v>2.5441707979300499</v>
      </c>
      <c r="HF190">
        <v>9.2880106334194608</v>
      </c>
      <c r="HG190">
        <v>7.0933081451903597</v>
      </c>
      <c r="HH190">
        <v>14.6060784715553</v>
      </c>
      <c r="HI190">
        <v>9.5709248887211</v>
      </c>
      <c r="HJ190">
        <v>1.69579698758288</v>
      </c>
      <c r="HK190">
        <v>1.04323460106882</v>
      </c>
      <c r="HL190">
        <v>9.0085331282346708</v>
      </c>
      <c r="HM190">
        <v>9.9652168419143905</v>
      </c>
      <c r="HN190">
        <v>3.82798147106076</v>
      </c>
      <c r="HO190">
        <v>10.206958003929101</v>
      </c>
      <c r="HP190">
        <v>0.77165574290213201</v>
      </c>
      <c r="HQ190">
        <v>9.6790137081422891</v>
      </c>
      <c r="HR190">
        <v>7.8127410885050299</v>
      </c>
      <c r="HS190">
        <v>1.2716981727007901</v>
      </c>
      <c r="HT190">
        <v>2.2184755506014899</v>
      </c>
      <c r="HU190">
        <v>2.8337632637082</v>
      </c>
      <c r="HV190">
        <v>3.8866433976208801</v>
      </c>
      <c r="HW190">
        <v>2.0231336142246801</v>
      </c>
      <c r="HX190">
        <v>0.55727283583188403</v>
      </c>
      <c r="HY190">
        <v>4.5113550633800497</v>
      </c>
      <c r="HZ190">
        <v>15.9561789641823</v>
      </c>
      <c r="IA190">
        <v>8.0175791882591696</v>
      </c>
      <c r="IB190">
        <v>1.19949018081952</v>
      </c>
      <c r="IC190">
        <v>0.55727283583188403</v>
      </c>
      <c r="ID190">
        <v>5.0105976556777803</v>
      </c>
      <c r="IE190">
        <v>4.5911287877717504</v>
      </c>
      <c r="IF190">
        <v>12.856872023248799</v>
      </c>
      <c r="IG190">
        <v>12.5554033439342</v>
      </c>
      <c r="IH190">
        <v>1.3404642820672801</v>
      </c>
      <c r="II190">
        <v>8.2965497937958901</v>
      </c>
      <c r="IJ190">
        <v>8.3238725152260002</v>
      </c>
      <c r="IK190">
        <v>3.0748304514111</v>
      </c>
      <c r="IL190">
        <v>1.4061012382118601</v>
      </c>
      <c r="IM190">
        <v>3.7792716989996098</v>
      </c>
      <c r="IN190">
        <v>1.5867950018102199</v>
      </c>
      <c r="IO190">
        <v>5.9472871073714897</v>
      </c>
      <c r="IP190">
        <v>2.1434815843244199</v>
      </c>
      <c r="IQ190">
        <v>2.0643751984407799</v>
      </c>
      <c r="IR190">
        <v>3.0338909315101099</v>
      </c>
      <c r="IS190">
        <v>3.6766218316485801</v>
      </c>
      <c r="IT190">
        <v>0</v>
      </c>
      <c r="IU190">
        <v>5.2438883167903798</v>
      </c>
      <c r="IV190">
        <v>9.4315976116295506</v>
      </c>
      <c r="IW190">
        <v>14.3127139887313</v>
      </c>
      <c r="IX190">
        <v>0.30537873419859302</v>
      </c>
      <c r="IY190">
        <v>0.66844231028093704</v>
      </c>
      <c r="IZ190">
        <v>1.04323460106882</v>
      </c>
      <c r="JA190">
        <v>1.1994908090108201</v>
      </c>
      <c r="JB190">
        <v>6.9725789224227599</v>
      </c>
      <c r="JC190">
        <v>8.1747255084053805</v>
      </c>
      <c r="JD190">
        <v>9.9953513008699009</v>
      </c>
      <c r="JE190">
        <v>0.66844321800368001</v>
      </c>
      <c r="JF190">
        <v>0.77165658795306802</v>
      </c>
      <c r="JG190">
        <v>0.30537873419859302</v>
      </c>
      <c r="JH190">
        <v>6.3341585982268098</v>
      </c>
      <c r="JI190">
        <v>5.26615363959269</v>
      </c>
      <c r="JJ190">
        <v>0.77165489785070296</v>
      </c>
      <c r="JK190">
        <v>4.5335526961522197</v>
      </c>
      <c r="JL190">
        <v>3.4619304307907401</v>
      </c>
      <c r="JM190">
        <v>5.42894969363988</v>
      </c>
      <c r="JN190">
        <v>2.6013328259294699</v>
      </c>
      <c r="JO190">
        <v>5.4640455456850301</v>
      </c>
      <c r="JP190">
        <v>4.0597788859404202</v>
      </c>
      <c r="JQ190">
        <v>7.9372957168513496</v>
      </c>
      <c r="JR190">
        <v>5.0367355880654996</v>
      </c>
      <c r="JS190">
        <v>2.7603699995087201</v>
      </c>
      <c r="JT190">
        <v>3.0748306226326001</v>
      </c>
      <c r="JU190">
        <v>6.7740189461389599</v>
      </c>
      <c r="JV190">
        <v>11.327093786797199</v>
      </c>
      <c r="JW190">
        <v>4.3539432909263702</v>
      </c>
      <c r="JX190">
        <v>1.46888094804481</v>
      </c>
      <c r="JY190">
        <v>7.2116101024981196</v>
      </c>
      <c r="JZ190">
        <v>2.1814658033068701</v>
      </c>
      <c r="KA190">
        <v>5.1025579873854001</v>
      </c>
      <c r="KB190">
        <v>5.3139604909648899</v>
      </c>
      <c r="KC190">
        <v>6.5327237276450196</v>
      </c>
      <c r="KD190">
        <v>2.8097111849357899</v>
      </c>
      <c r="KE190">
        <v>9.0642340085340596</v>
      </c>
      <c r="KF190">
        <v>4.8370306252416597</v>
      </c>
      <c r="KG190">
        <v>3.3328654401337099</v>
      </c>
      <c r="KH190">
        <v>4.1098834624788196</v>
      </c>
      <c r="KI190">
        <v>9.5301071131645099</v>
      </c>
      <c r="KJ190">
        <v>0.30537873419859302</v>
      </c>
      <c r="KK190">
        <v>4.2594382179404402</v>
      </c>
      <c r="KL190">
        <v>7.1685234439440997</v>
      </c>
      <c r="KM190">
        <v>4.3949354609754403</v>
      </c>
      <c r="KN190">
        <v>7.3995891071334698</v>
      </c>
      <c r="KO190">
        <v>6.9793332600728002</v>
      </c>
      <c r="KP190">
        <v>2.6013330636656602</v>
      </c>
      <c r="KQ190">
        <v>8.0429475078743309</v>
      </c>
      <c r="KR190">
        <v>3.8038322006723799</v>
      </c>
      <c r="KS190">
        <v>0.43681639498459801</v>
      </c>
      <c r="KT190">
        <v>6.1185943483304603</v>
      </c>
      <c r="KU190">
        <v>2.2184755506014899</v>
      </c>
      <c r="KV190">
        <v>7.03095888974772</v>
      </c>
      <c r="KW190">
        <v>0</v>
      </c>
      <c r="KX190">
        <v>2.90360289371247</v>
      </c>
      <c r="KY190">
        <v>2.4225672580850901</v>
      </c>
      <c r="KZ190">
        <v>3.4772812443450198</v>
      </c>
      <c r="LA190">
        <v>1.1234761639861801</v>
      </c>
      <c r="LB190">
        <v>0.95826436800075898</v>
      </c>
      <c r="LC190">
        <v>6.9046575119468399</v>
      </c>
      <c r="LD190">
        <v>8.0602525022887601</v>
      </c>
      <c r="LE190">
        <v>3.8159572621653002</v>
      </c>
      <c r="LF190">
        <v>2.8337632637082</v>
      </c>
      <c r="LG190">
        <v>5.4210332953926201</v>
      </c>
      <c r="LH190">
        <v>4.4735828292004802</v>
      </c>
      <c r="LI190">
        <v>0.77165574290213201</v>
      </c>
      <c r="LJ190">
        <v>6.04838662568236</v>
      </c>
      <c r="LK190">
        <v>8.8443534339350194</v>
      </c>
      <c r="LL190">
        <v>6.5545973850400898</v>
      </c>
      <c r="LM190">
        <v>0.30537756672637201</v>
      </c>
      <c r="LN190">
        <v>3.2813249554615198</v>
      </c>
      <c r="LO190">
        <v>5.9772884193457001</v>
      </c>
      <c r="LP190">
        <v>0.30537873419859302</v>
      </c>
      <c r="LQ190">
        <v>0</v>
      </c>
      <c r="LR190">
        <v>0.16075371376421499</v>
      </c>
      <c r="LS190">
        <v>2.2545589729034599</v>
      </c>
      <c r="LT190">
        <v>1.5290428055708201</v>
      </c>
      <c r="LU190">
        <v>2.6290863590414602</v>
      </c>
      <c r="LV190">
        <v>11.6122254744534</v>
      </c>
      <c r="LW190">
        <v>9.4728654749787502</v>
      </c>
      <c r="LX190">
        <v>0.16075371376421499</v>
      </c>
      <c r="LY190">
        <v>3.5803919036757601</v>
      </c>
      <c r="LZ190">
        <v>3.0545060784108902</v>
      </c>
      <c r="MA190">
        <v>3.9430130521284901</v>
      </c>
      <c r="MB190">
        <v>1.2716987702245199</v>
      </c>
      <c r="MC190">
        <v>3.6224215706934499</v>
      </c>
      <c r="MD190">
        <v>1.3404648517781399</v>
      </c>
      <c r="ME190">
        <v>2.62908682545442</v>
      </c>
      <c r="MF190">
        <v>6.4765430419749501</v>
      </c>
      <c r="MG190">
        <v>4.3031638733136601</v>
      </c>
      <c r="MH190">
        <v>0.30537756672637201</v>
      </c>
      <c r="MI190">
        <v>4.5187922456190597</v>
      </c>
      <c r="MJ190">
        <v>0</v>
      </c>
      <c r="MK190">
        <v>0.30537873419859302</v>
      </c>
      <c r="ML190">
        <v>1.0432339010177301</v>
      </c>
      <c r="MM190">
        <v>0.30537756672637201</v>
      </c>
      <c r="MN190">
        <v>0.30537756672637201</v>
      </c>
      <c r="MO190">
        <v>1.3404642820672801</v>
      </c>
      <c r="MP190">
        <v>0.30537756672637201</v>
      </c>
      <c r="MQ190">
        <v>0.30537873419859302</v>
      </c>
      <c r="MR190">
        <v>2.4846501390582301</v>
      </c>
      <c r="MS190">
        <v>8.8484173746010892</v>
      </c>
      <c r="MT190">
        <v>3.0948726410493799</v>
      </c>
      <c r="MU190">
        <v>6.9887364638272604</v>
      </c>
      <c r="MV190">
        <v>1.1234768261636701</v>
      </c>
      <c r="MW190">
        <v>3.1533812186633301</v>
      </c>
      <c r="MX190">
        <v>4.1583058395380101</v>
      </c>
      <c r="MY190">
        <v>2.5147173990570799</v>
      </c>
      <c r="MZ190">
        <v>4.0184039725698097</v>
      </c>
      <c r="NA190">
        <v>6.0713281052233397</v>
      </c>
      <c r="NB190">
        <v>5.4010501251787701</v>
      </c>
      <c r="NC190">
        <v>4.3456031695695998</v>
      </c>
      <c r="ND190">
        <v>4.4110117503434401</v>
      </c>
      <c r="NE190">
        <v>10.602167691253999</v>
      </c>
      <c r="NF190">
        <v>5.1464294982764898</v>
      </c>
      <c r="NG190">
        <v>4.9347867103284102</v>
      </c>
      <c r="NH190">
        <v>8.69520384378567</v>
      </c>
      <c r="NI190">
        <v>3.6085472869672901</v>
      </c>
      <c r="NJ190">
        <v>0.16075371376421499</v>
      </c>
      <c r="NK190">
        <v>2.6013328259294699</v>
      </c>
      <c r="NL190">
        <v>0.55727381626631001</v>
      </c>
      <c r="NM190">
        <v>0.16075371376421499</v>
      </c>
      <c r="NN190">
        <v>5.6311924540717699</v>
      </c>
      <c r="NO190">
        <v>0</v>
      </c>
      <c r="NP190">
        <v>0</v>
      </c>
      <c r="NQ190">
        <v>4.2594382179404402</v>
      </c>
      <c r="NR190">
        <v>0</v>
      </c>
      <c r="NS190">
        <v>6.0763770793593803</v>
      </c>
      <c r="NT190">
        <v>5.3889260605842004</v>
      </c>
      <c r="NU190">
        <v>3.7542859332284402</v>
      </c>
      <c r="NV190">
        <v>1.3404642820672801</v>
      </c>
      <c r="NW190">
        <v>0.55727283583188403</v>
      </c>
      <c r="NX190">
        <v>1.4061012382118601</v>
      </c>
      <c r="NY190">
        <v>5.1702380323035699</v>
      </c>
      <c r="NZ190">
        <v>5.2167081488062204</v>
      </c>
      <c r="OA190">
        <v>0.43681639498459801</v>
      </c>
      <c r="OB190">
        <v>1.3404648517781399</v>
      </c>
      <c r="OC190">
        <v>5.7622926004735397</v>
      </c>
      <c r="OD190">
        <v>1.6957960969086201</v>
      </c>
      <c r="OE190">
        <v>1.3404631426448901</v>
      </c>
      <c r="OF190">
        <v>1.74735646140797</v>
      </c>
      <c r="OG190">
        <v>4.8008836484837403</v>
      </c>
      <c r="OH190">
        <v>2.5441707979300499</v>
      </c>
      <c r="OI190">
        <v>0.66844321800368001</v>
      </c>
      <c r="OJ190">
        <v>3.1911090526755399</v>
      </c>
      <c r="OK190">
        <v>0</v>
      </c>
      <c r="OL190">
        <v>0</v>
      </c>
      <c r="OM190">
        <v>2.1434819108537799</v>
      </c>
      <c r="ON190">
        <v>2.3241273932432001</v>
      </c>
      <c r="OO190">
        <v>1.2716981727007901</v>
      </c>
      <c r="OP190">
        <v>0.43681639498459801</v>
      </c>
      <c r="OQ190">
        <v>0.86797314218449395</v>
      </c>
      <c r="OR190">
        <v>1.1234768261636701</v>
      </c>
      <c r="OS190">
        <v>7.6739121638749896</v>
      </c>
      <c r="OT190">
        <v>0.16075371376421499</v>
      </c>
      <c r="OU190">
        <v>2.3904943536610399</v>
      </c>
      <c r="OV190">
        <v>0.66844231028093704</v>
      </c>
      <c r="OW190">
        <v>8.3449457822007496</v>
      </c>
      <c r="OX190">
        <v>3.9430131459298901</v>
      </c>
      <c r="OY190">
        <v>0.95826436800075898</v>
      </c>
      <c r="OZ190">
        <v>0.43681639498459801</v>
      </c>
      <c r="PA190">
        <v>0.55727283583188403</v>
      </c>
      <c r="PB190">
        <v>0.95826288295977502</v>
      </c>
      <c r="PC190">
        <v>1.3404637123562</v>
      </c>
      <c r="PD190">
        <v>1.7473568911103601</v>
      </c>
      <c r="PE190">
        <v>0.55727283583188403</v>
      </c>
      <c r="PF190">
        <v>3.13414107994332</v>
      </c>
      <c r="PG190">
        <v>6.2957119875868601</v>
      </c>
      <c r="PH190">
        <v>0.16075371376421499</v>
      </c>
      <c r="PI190">
        <v>2.9917558328023501</v>
      </c>
      <c r="PJ190">
        <v>2.8097111849357899</v>
      </c>
      <c r="PK190">
        <v>1.3404648517781399</v>
      </c>
      <c r="PL190">
        <v>1.7971371065441299</v>
      </c>
      <c r="PM190">
        <v>3.75428582631758</v>
      </c>
      <c r="PN190">
        <v>1.6957965422458201</v>
      </c>
      <c r="PO190">
        <v>0.16075371376421499</v>
      </c>
      <c r="PP190">
        <v>0.16075371376421499</v>
      </c>
      <c r="PQ190">
        <v>6.6990762404918698</v>
      </c>
      <c r="PR190">
        <v>2.6563165086995202</v>
      </c>
      <c r="PS190">
        <v>1.6423254287234901</v>
      </c>
      <c r="PT190">
        <v>8.0410118632790404</v>
      </c>
      <c r="PU190">
        <v>4.1196987971771204</v>
      </c>
      <c r="PV190">
        <v>3.5803917830696799</v>
      </c>
      <c r="PW190">
        <v>2.5730349004933899</v>
      </c>
      <c r="PX190">
        <v>2.7603699995087201</v>
      </c>
      <c r="PY190">
        <v>0.30537756672637201</v>
      </c>
      <c r="PZ190">
        <v>2.7852508920057799</v>
      </c>
      <c r="QA190">
        <v>1.0432332009663099</v>
      </c>
      <c r="QB190">
        <v>4.0495459981886404</v>
      </c>
      <c r="QC190">
        <v>3.7668327999288702</v>
      </c>
      <c r="QD190">
        <v>2.2184755506014899</v>
      </c>
      <c r="QE190">
        <v>4.4347948701375204</v>
      </c>
      <c r="QF190">
        <v>1.1994895526279401</v>
      </c>
      <c r="QG190">
        <v>2.7603695736648102</v>
      </c>
      <c r="QH190">
        <v>0</v>
      </c>
      <c r="QI190">
        <v>5.4170587636770096</v>
      </c>
      <c r="QJ190">
        <v>2.2184761705801699</v>
      </c>
      <c r="QK190">
        <v>4.7257536968825304</v>
      </c>
      <c r="QL190">
        <v>0</v>
      </c>
      <c r="QM190">
        <v>5.47555695749696</v>
      </c>
      <c r="QN190">
        <v>1.19949018081952</v>
      </c>
      <c r="QO190">
        <v>3.8279815726475599</v>
      </c>
      <c r="QP190">
        <v>4.88385953519556</v>
      </c>
      <c r="QQ190">
        <v>0.77165658795306802</v>
      </c>
      <c r="QR190">
        <v>4.8838595840592598</v>
      </c>
      <c r="QS190">
        <v>3.9540273655598002</v>
      </c>
      <c r="QT190">
        <v>6.4000762889527003</v>
      </c>
      <c r="QU190">
        <v>0.16075371376421499</v>
      </c>
      <c r="QV190">
        <v>0.66844231028093704</v>
      </c>
      <c r="QW190">
        <v>5.4130732182681296</v>
      </c>
      <c r="QX190">
        <v>6.2472863208268699</v>
      </c>
      <c r="QY190">
        <v>2.76036978658678</v>
      </c>
      <c r="QZ190">
        <v>1.7971366914157501</v>
      </c>
      <c r="RA190">
        <v>0.66844321800368001</v>
      </c>
      <c r="RB190">
        <v>1.8452575952292001</v>
      </c>
      <c r="RC190">
        <v>0.43681639498459801</v>
      </c>
      <c r="RD190">
        <v>1.5290423056665301</v>
      </c>
      <c r="RE190">
        <v>6.0560744203639896</v>
      </c>
      <c r="RF190">
        <v>1.3404642820672801</v>
      </c>
      <c r="RG190">
        <v>2.9261508935832201</v>
      </c>
      <c r="RH190">
        <v>1.74735646140797</v>
      </c>
      <c r="RI190">
        <v>2.9917556514319799</v>
      </c>
      <c r="RJ190">
        <v>0.77165574290213201</v>
      </c>
      <c r="RK190">
        <v>3.6632613801791001</v>
      </c>
      <c r="RL190">
        <v>1.2716987702245199</v>
      </c>
      <c r="RM190">
        <v>3.26372748435108</v>
      </c>
      <c r="RN190">
        <v>4.0597792319748098</v>
      </c>
      <c r="RO190">
        <v>1.5290428055708201</v>
      </c>
      <c r="RP190">
        <v>6.8123506110829597</v>
      </c>
      <c r="RQ190">
        <v>3.1341409156181399</v>
      </c>
      <c r="RR190">
        <v>0.77165658795306802</v>
      </c>
      <c r="RS190">
        <v>1.5290423056665301</v>
      </c>
      <c r="RT190">
        <v>2.5147168941642102</v>
      </c>
      <c r="RU190">
        <v>1.0432339010177301</v>
      </c>
      <c r="RV190">
        <v>1.19949018081952</v>
      </c>
      <c r="RW190">
        <v>6.2041147305026998</v>
      </c>
      <c r="RX190">
        <v>0.16075371376421499</v>
      </c>
      <c r="RY190">
        <v>0.16075371376421499</v>
      </c>
      <c r="RZ190">
        <v>0.77165574290213201</v>
      </c>
      <c r="SA190">
        <v>0.30537756672637201</v>
      </c>
      <c r="SB190">
        <v>4.9403359165301897</v>
      </c>
      <c r="SC190">
        <v>0</v>
      </c>
      <c r="SD190">
        <v>1.7473568911103601</v>
      </c>
      <c r="SE190">
        <v>0</v>
      </c>
      <c r="SF190">
        <v>2.8337632637082</v>
      </c>
      <c r="SG190">
        <v>1.69579565157127</v>
      </c>
      <c r="SH190">
        <v>0.95826362548045796</v>
      </c>
      <c r="SI190">
        <v>0.30537756672637201</v>
      </c>
      <c r="SJ190">
        <v>1.7971375216723799</v>
      </c>
      <c r="SK190">
        <v>1.5867954820980401</v>
      </c>
      <c r="SL190">
        <v>1.1234761639861801</v>
      </c>
      <c r="SM190">
        <v>0.16075371376421499</v>
      </c>
      <c r="SN190">
        <v>0.16075371376421499</v>
      </c>
      <c r="SO190">
        <v>0.30537756672637201</v>
      </c>
      <c r="SP190">
        <v>0.95826511052067898</v>
      </c>
      <c r="SQ190">
        <v>1.12347550180838</v>
      </c>
      <c r="SR190">
        <v>1.6423249665709001</v>
      </c>
      <c r="SS190">
        <v>4.5769487159303699</v>
      </c>
      <c r="ST190">
        <v>1.7971371065441299</v>
      </c>
      <c r="SU190">
        <v>12.3994632692711</v>
      </c>
      <c r="SV190">
        <v>0.43681639498459801</v>
      </c>
      <c r="SW190">
        <v>1.5867954820980401</v>
      </c>
      <c r="SX190">
        <v>0.77165489785070296</v>
      </c>
      <c r="SY190">
        <v>4.9677660860859296</v>
      </c>
      <c r="SZ190">
        <v>1.2716981727007901</v>
      </c>
      <c r="TA190">
        <v>0.16075371376421499</v>
      </c>
      <c r="TB190">
        <v>0.16075371376421499</v>
      </c>
      <c r="TC190">
        <v>0</v>
      </c>
      <c r="TD190">
        <v>0.30537756672637201</v>
      </c>
      <c r="TE190">
        <v>0.30537873419859302</v>
      </c>
      <c r="TF190">
        <v>0.95826436800075898</v>
      </c>
      <c r="TG190">
        <v>0.16075371376421499</v>
      </c>
      <c r="TH190">
        <v>0</v>
      </c>
      <c r="TI190">
        <v>0.16075371376421499</v>
      </c>
      <c r="TJ190">
        <v>3.4924701813361301</v>
      </c>
      <c r="TK190">
        <v>2.1434819108537799</v>
      </c>
      <c r="TL190">
        <v>0.16075371376421499</v>
      </c>
      <c r="TM190">
        <v>1.8452579967394001</v>
      </c>
      <c r="TN190">
        <v>0.86797472313526003</v>
      </c>
      <c r="TO190">
        <v>0.16075371376421499</v>
      </c>
      <c r="TP190">
        <v>0.16075371376421499</v>
      </c>
      <c r="TQ190">
        <v>1.1234768261636701</v>
      </c>
      <c r="TR190">
        <v>3.2813251038489999</v>
      </c>
      <c r="TS190">
        <v>1.2716987702245199</v>
      </c>
      <c r="TT190">
        <v>4.2945241494139097</v>
      </c>
      <c r="TU190">
        <v>0</v>
      </c>
      <c r="TV190">
        <v>0.43681532917442301</v>
      </c>
      <c r="TW190">
        <v>1.1234761639861801</v>
      </c>
      <c r="TX190">
        <v>0.16075371376421499</v>
      </c>
      <c r="TY190">
        <v>0.43681639498459801</v>
      </c>
      <c r="TZ190">
        <v>3.1723686194824201</v>
      </c>
      <c r="UA190">
        <v>2.94835227887843</v>
      </c>
      <c r="UB190">
        <v>3.8751002245147301</v>
      </c>
      <c r="UC190">
        <v>4.9123740883633804</v>
      </c>
      <c r="UD190">
        <v>0.95826288295977502</v>
      </c>
      <c r="UE190">
        <v>2.4846501390582301</v>
      </c>
      <c r="UF190">
        <v>2.2184755506014899</v>
      </c>
      <c r="UG190">
        <v>0</v>
      </c>
      <c r="UH190">
        <v>4.0184038835443099</v>
      </c>
      <c r="UI190">
        <v>1.4688793844694901</v>
      </c>
      <c r="UJ190">
        <v>1.8918247176959999</v>
      </c>
      <c r="UK190">
        <v>0.30537873419859302</v>
      </c>
      <c r="UL190">
        <v>3.2278747437815398</v>
      </c>
      <c r="UM190">
        <v>1.7971366914157501</v>
      </c>
      <c r="UN190">
        <v>3.0338909315101099</v>
      </c>
      <c r="UO190">
        <v>0.16075371376421499</v>
      </c>
      <c r="UP190">
        <v>0.77165489785070296</v>
      </c>
      <c r="UQ190">
        <v>2.1434815843244199</v>
      </c>
      <c r="UR190">
        <v>1.5290413058574199</v>
      </c>
      <c r="US190">
        <v>0.55727381626631001</v>
      </c>
      <c r="UT190">
        <v>0.30537756672637201</v>
      </c>
      <c r="UU190">
        <v>3.1911090526755399</v>
      </c>
      <c r="UV190">
        <v>0.55727283583188403</v>
      </c>
      <c r="UW190">
        <v>0.77165489785070296</v>
      </c>
      <c r="UX190">
        <v>0.86797472313526003</v>
      </c>
      <c r="UY190">
        <v>0.86797551360999403</v>
      </c>
      <c r="UZ190">
        <v>3.7159760431686002</v>
      </c>
      <c r="VA190">
        <v>0.86797393266009404</v>
      </c>
      <c r="VB190">
        <v>1.19949018081952</v>
      </c>
      <c r="VC190">
        <v>0.43681532917442301</v>
      </c>
      <c r="VD190">
        <v>0.66844321800368001</v>
      </c>
      <c r="VE190">
        <v>2.18146484917304</v>
      </c>
      <c r="VF190">
        <v>2.3241262408447998</v>
      </c>
      <c r="VG190">
        <v>1.19948892443609</v>
      </c>
      <c r="VH190">
        <v>1.46888094804481</v>
      </c>
      <c r="VI190">
        <v>0.43681532917442301</v>
      </c>
      <c r="VJ190">
        <v>0.86797551360999403</v>
      </c>
      <c r="VK190">
        <v>1.1994895526279401</v>
      </c>
      <c r="VL190">
        <v>1.0432339010177301</v>
      </c>
      <c r="VM190">
        <v>0.86797472313526003</v>
      </c>
      <c r="VN190">
        <v>0</v>
      </c>
      <c r="VO190">
        <v>0.66844321800368001</v>
      </c>
      <c r="VP190">
        <v>0.30537873419859302</v>
      </c>
      <c r="VQ190">
        <v>4</v>
      </c>
    </row>
    <row r="191" spans="1:589">
      <c r="A191" t="s">
        <v>190</v>
      </c>
      <c r="B191">
        <v>15.223985035914</v>
      </c>
      <c r="C191">
        <v>5.0718945700034803</v>
      </c>
      <c r="D191">
        <v>2.8929973161723801</v>
      </c>
      <c r="E191">
        <v>13.8781129800513</v>
      </c>
      <c r="F191">
        <v>6.02859584888005</v>
      </c>
      <c r="G191">
        <v>11.410752067485801</v>
      </c>
      <c r="H191">
        <v>8.5894782486741104</v>
      </c>
      <c r="I191">
        <v>6.8420773810642901</v>
      </c>
      <c r="J191">
        <v>9.9526402054982892</v>
      </c>
      <c r="K191">
        <v>3.7400393335066799</v>
      </c>
      <c r="L191">
        <v>14.2797629155996</v>
      </c>
      <c r="M191">
        <v>3.07331674425384</v>
      </c>
      <c r="N191">
        <v>1.574287072041</v>
      </c>
      <c r="O191">
        <v>7.4557234014780001</v>
      </c>
      <c r="P191">
        <v>0.57963490199284595</v>
      </c>
      <c r="Q191">
        <v>9.9740771432682305</v>
      </c>
      <c r="R191">
        <v>2.9859725078007102</v>
      </c>
      <c r="S191">
        <v>8.0977577236737392</v>
      </c>
      <c r="T191">
        <v>6.3150745854624901</v>
      </c>
      <c r="U191">
        <v>3.30749774374832</v>
      </c>
      <c r="V191">
        <v>1.31232420654279</v>
      </c>
      <c r="W191">
        <v>4.23273365709142</v>
      </c>
      <c r="X191">
        <v>2.6868767553997301</v>
      </c>
      <c r="Y191">
        <v>7.7355762367313101</v>
      </c>
      <c r="Z191">
        <v>7.14394145829029</v>
      </c>
      <c r="AA191">
        <v>3.8919229727565701</v>
      </c>
      <c r="AB191">
        <v>17.706604846750899</v>
      </c>
      <c r="AC191">
        <v>11.1626291234621</v>
      </c>
      <c r="AD191">
        <v>5.6985100721066697</v>
      </c>
      <c r="AE191">
        <v>15.845832036452601</v>
      </c>
      <c r="AF191">
        <v>1.9879843894267399</v>
      </c>
      <c r="AG191">
        <v>11.193722080918601</v>
      </c>
      <c r="AH191">
        <v>3.9849652405585201</v>
      </c>
      <c r="AI191">
        <v>10.940341588829201</v>
      </c>
      <c r="AJ191">
        <v>6.1640889129293699</v>
      </c>
      <c r="AK191">
        <v>1.31232420654279</v>
      </c>
      <c r="AL191">
        <v>12.7914151158711</v>
      </c>
      <c r="AM191">
        <v>12.243409649051699</v>
      </c>
      <c r="AN191">
        <v>3.8919230699392702</v>
      </c>
      <c r="AO191">
        <v>11.2988300761034</v>
      </c>
      <c r="AP191">
        <v>5.9728960412895802</v>
      </c>
      <c r="AQ191">
        <v>4.9386739403852502</v>
      </c>
      <c r="AR191">
        <v>10.5050779355989</v>
      </c>
      <c r="AS191">
        <v>7.1133555448944499</v>
      </c>
      <c r="AT191">
        <v>11.6704627340043</v>
      </c>
      <c r="AU191">
        <v>3.4448546791996599</v>
      </c>
      <c r="AV191">
        <v>13.5006436384938</v>
      </c>
      <c r="AW191">
        <v>14.711692271047401</v>
      </c>
      <c r="AX191">
        <v>13.7140040027538</v>
      </c>
      <c r="AY191">
        <v>3.5089213412961699</v>
      </c>
      <c r="AZ191">
        <v>1.98798511680697</v>
      </c>
      <c r="BA191">
        <v>6.4104096452481896</v>
      </c>
      <c r="BB191">
        <v>1.9879847531168999</v>
      </c>
      <c r="BC191">
        <v>6.2320970747500803</v>
      </c>
      <c r="BD191">
        <v>1.7959140353430001</v>
      </c>
      <c r="BE191">
        <v>3.7924640229111399</v>
      </c>
      <c r="BF191">
        <v>12.1510653029369</v>
      </c>
      <c r="BG191">
        <v>11.2498718726451</v>
      </c>
      <c r="BH191">
        <v>3.9849652405585201</v>
      </c>
      <c r="BI191">
        <v>3.1556737935546799</v>
      </c>
      <c r="BJ191">
        <v>5.3937278262861899</v>
      </c>
      <c r="BK191">
        <v>6.5615550643991902</v>
      </c>
      <c r="BL191">
        <v>10.026315992126399</v>
      </c>
      <c r="BM191">
        <v>2.5716061902009999</v>
      </c>
      <c r="BN191">
        <v>11.752973255455</v>
      </c>
      <c r="BO191">
        <v>0.57963490199284595</v>
      </c>
      <c r="BP191">
        <v>4.5082205370024599</v>
      </c>
      <c r="BQ191">
        <v>14.5312140390806</v>
      </c>
      <c r="BR191">
        <v>3.9391940367820699</v>
      </c>
      <c r="BS191">
        <v>10.713162677056999</v>
      </c>
      <c r="BT191">
        <v>6.9440887992906299</v>
      </c>
      <c r="BU191">
        <v>0.99200120601961495</v>
      </c>
      <c r="BV191">
        <v>13.7567369535219</v>
      </c>
      <c r="BW191">
        <v>0</v>
      </c>
      <c r="BX191">
        <v>4.5082205370024599</v>
      </c>
      <c r="BY191">
        <v>6.0822248686901297</v>
      </c>
      <c r="BZ191">
        <v>3.7924640229111399</v>
      </c>
      <c r="CA191">
        <v>9.5604627893858591</v>
      </c>
      <c r="CB191">
        <v>1.7959140353430001</v>
      </c>
      <c r="CC191">
        <v>10.0235771584018</v>
      </c>
      <c r="CD191">
        <v>7.5193196428537901</v>
      </c>
      <c r="CE191">
        <v>10.387513903681199</v>
      </c>
      <c r="CF191">
        <v>12.027159344133601</v>
      </c>
      <c r="CG191">
        <v>1.57428755651094</v>
      </c>
      <c r="CH191">
        <v>5.1543304058276798</v>
      </c>
      <c r="CI191">
        <v>15.3932988930127</v>
      </c>
      <c r="CJ191">
        <v>9.5931567092254202</v>
      </c>
      <c r="CK191">
        <v>5.4105971358390397</v>
      </c>
      <c r="CL191">
        <v>12.030744096319699</v>
      </c>
      <c r="CM191">
        <v>2.9859725078007102</v>
      </c>
      <c r="CN191">
        <v>5.8668737644075204</v>
      </c>
      <c r="CO191">
        <v>3.9391939427320199</v>
      </c>
      <c r="CP191">
        <v>4.9617492576595303</v>
      </c>
      <c r="CQ191">
        <v>7.0555396136457604</v>
      </c>
      <c r="CR191">
        <v>14.1005864690549</v>
      </c>
      <c r="CS191">
        <v>1.79591445082334</v>
      </c>
      <c r="CT191">
        <v>17.258581262155001</v>
      </c>
      <c r="CU191">
        <v>5.0929493183512404</v>
      </c>
      <c r="CV191">
        <v>7.42284213988163</v>
      </c>
      <c r="CW191">
        <v>0.99200120601961495</v>
      </c>
      <c r="CX191">
        <v>9.6800749302224691</v>
      </c>
      <c r="CY191">
        <v>8.5745862088345692</v>
      </c>
      <c r="CZ191">
        <v>8.0119251161538294</v>
      </c>
      <c r="DA191">
        <v>4.7394422876486599</v>
      </c>
      <c r="DB191">
        <v>4.23273365709142</v>
      </c>
      <c r="DC191">
        <v>15.398874100332399</v>
      </c>
      <c r="DD191">
        <v>0.57963490199284595</v>
      </c>
      <c r="DE191">
        <v>12.9266571250574</v>
      </c>
      <c r="DF191">
        <v>0.99200120601961495</v>
      </c>
      <c r="DG191">
        <v>1.31232420654279</v>
      </c>
      <c r="DH191">
        <v>0</v>
      </c>
      <c r="DI191">
        <v>8.4898132510665292</v>
      </c>
      <c r="DJ191">
        <v>12.024250863995301</v>
      </c>
      <c r="DK191">
        <v>9.5829610907012892</v>
      </c>
      <c r="DL191">
        <v>2.9859725078007102</v>
      </c>
      <c r="DM191">
        <v>9.5661203397141197</v>
      </c>
      <c r="DN191">
        <v>0.57963490199284595</v>
      </c>
      <c r="DO191">
        <v>7.0447740773795502</v>
      </c>
      <c r="DP191">
        <v>1.79591445082334</v>
      </c>
      <c r="DQ191">
        <v>8.0951513375470991</v>
      </c>
      <c r="DR191">
        <v>4.7918882873190398</v>
      </c>
      <c r="DS191">
        <v>3.7400394414785199</v>
      </c>
      <c r="DT191">
        <v>4.4765272459501002</v>
      </c>
      <c r="DU191">
        <v>0</v>
      </c>
      <c r="DV191">
        <v>4.1547782597461103</v>
      </c>
      <c r="DW191">
        <v>6.4679533525262398</v>
      </c>
      <c r="DX191">
        <v>1.31232420654279</v>
      </c>
      <c r="DY191">
        <v>1.7959140353430001</v>
      </c>
      <c r="DZ191">
        <v>0.99200120601961495</v>
      </c>
      <c r="EA191">
        <v>2.3091080683078999</v>
      </c>
      <c r="EB191">
        <v>6.6134768878112196</v>
      </c>
      <c r="EC191">
        <v>3.1556736316639098</v>
      </c>
      <c r="ED191">
        <v>5.8171303292446304</v>
      </c>
      <c r="EE191">
        <v>3.5089214680274798</v>
      </c>
      <c r="EF191">
        <v>7.2128835421332296</v>
      </c>
      <c r="EG191">
        <v>3.8919229727565701</v>
      </c>
      <c r="EH191">
        <v>2.1574628718427502</v>
      </c>
      <c r="EI191">
        <v>4.71248639118404</v>
      </c>
      <c r="EJ191">
        <v>8.6913550452208597</v>
      </c>
      <c r="EK191">
        <v>10.814877448859299</v>
      </c>
      <c r="EL191">
        <v>6.1740028413387504</v>
      </c>
      <c r="EM191">
        <v>9.1196952805050806</v>
      </c>
      <c r="EN191">
        <v>7.4145033834699197</v>
      </c>
      <c r="EO191">
        <v>2.8929971219516499</v>
      </c>
      <c r="EP191">
        <v>7.0501668980652497</v>
      </c>
      <c r="EQ191">
        <v>4.3066918340292499</v>
      </c>
      <c r="ER191">
        <v>1.31232420654279</v>
      </c>
      <c r="ES191">
        <v>8.8528143780467303</v>
      </c>
      <c r="ET191">
        <v>4.4441221769733801</v>
      </c>
      <c r="EU191">
        <v>9.4444361118099796</v>
      </c>
      <c r="EV191">
        <v>9.5337635055407297</v>
      </c>
      <c r="EW191">
        <v>2.3091080683078999</v>
      </c>
      <c r="EX191">
        <v>10.016018448036199</v>
      </c>
      <c r="EY191">
        <v>1.31232420654279</v>
      </c>
      <c r="EZ191">
        <v>6.2879422506504996</v>
      </c>
      <c r="FA191">
        <v>1.7959140353430001</v>
      </c>
      <c r="FB191">
        <v>6.94987064737483</v>
      </c>
      <c r="FC191">
        <v>1.79591445082334</v>
      </c>
      <c r="FD191">
        <v>4.8913855981035503</v>
      </c>
      <c r="FE191">
        <v>1.57428755651094</v>
      </c>
      <c r="FF191">
        <v>0</v>
      </c>
      <c r="FG191">
        <v>1.57428755651094</v>
      </c>
      <c r="FH191">
        <v>6.5840364441958696</v>
      </c>
      <c r="FI191">
        <v>9.4887985128037506</v>
      </c>
      <c r="FJ191">
        <v>11.1279853115175</v>
      </c>
      <c r="FK191">
        <v>10.2687943463526</v>
      </c>
      <c r="FL191">
        <v>9.1132691345330503</v>
      </c>
      <c r="FM191">
        <v>14.004156956311601</v>
      </c>
      <c r="FN191">
        <v>5.77866381575563</v>
      </c>
      <c r="FO191">
        <v>15.9432463934699</v>
      </c>
      <c r="FP191">
        <v>5.4272716392541902</v>
      </c>
      <c r="FQ191">
        <v>0.57963490199284595</v>
      </c>
      <c r="FR191">
        <v>11.3277044390498</v>
      </c>
      <c r="FS191">
        <v>5.0929492760800903</v>
      </c>
      <c r="FT191">
        <v>7.5538978271331496</v>
      </c>
      <c r="FU191">
        <v>3.3778100809682101</v>
      </c>
      <c r="FV191">
        <v>11.600970677590499</v>
      </c>
      <c r="FW191">
        <v>2.3091083594223099</v>
      </c>
      <c r="FX191">
        <v>10.1928149361261</v>
      </c>
      <c r="FY191">
        <v>1.57428755651094</v>
      </c>
      <c r="FZ191">
        <v>9.6115115933837796</v>
      </c>
      <c r="GA191">
        <v>2.5716061902009999</v>
      </c>
      <c r="GB191">
        <v>4.53923265038393</v>
      </c>
      <c r="GC191">
        <v>9.2877635885437595</v>
      </c>
      <c r="GD191">
        <v>13.472426526956101</v>
      </c>
      <c r="GE191">
        <v>7.2694629445644701</v>
      </c>
      <c r="GF191">
        <v>7.6810025847907104</v>
      </c>
      <c r="GG191">
        <v>0.57963490199284595</v>
      </c>
      <c r="GH191">
        <v>7.6982796497536601</v>
      </c>
      <c r="GI191">
        <v>4.5082204736060003</v>
      </c>
      <c r="GJ191">
        <v>2.1574631952229701</v>
      </c>
      <c r="GK191">
        <v>8.9410918170013201</v>
      </c>
      <c r="GL191">
        <v>2.57160643288654</v>
      </c>
      <c r="GM191">
        <v>8.6687451388660897</v>
      </c>
      <c r="GN191">
        <v>2.3091080683078999</v>
      </c>
      <c r="GO191">
        <v>12.8799133221479</v>
      </c>
      <c r="GP191">
        <v>4.8671471549785004</v>
      </c>
      <c r="GQ191">
        <v>2.5716061902009999</v>
      </c>
      <c r="GR191">
        <v>0.57963490199284595</v>
      </c>
      <c r="GS191">
        <v>0</v>
      </c>
      <c r="GT191">
        <v>5.1543303248068897</v>
      </c>
      <c r="GU191">
        <v>1.9879847531168999</v>
      </c>
      <c r="GV191">
        <v>8.7438827072989405</v>
      </c>
      <c r="GW191">
        <v>0.99200120601961495</v>
      </c>
      <c r="GX191">
        <v>0.57963490199284595</v>
      </c>
      <c r="GY191">
        <v>1.3123236256102899</v>
      </c>
      <c r="GZ191">
        <v>2.1574628718427502</v>
      </c>
      <c r="HA191">
        <v>8.3104370529735494</v>
      </c>
      <c r="HB191">
        <v>5.2132061162558703</v>
      </c>
      <c r="HC191">
        <v>8.0925402236050292</v>
      </c>
      <c r="HD191">
        <v>6.6351695344016504</v>
      </c>
      <c r="HE191">
        <v>1.79591445082334</v>
      </c>
      <c r="HF191">
        <v>9.4351914692402996</v>
      </c>
      <c r="HG191">
        <v>5.9499996954236201</v>
      </c>
      <c r="HH191">
        <v>12.764396847516799</v>
      </c>
      <c r="HI191">
        <v>11.0385692147151</v>
      </c>
      <c r="HJ191">
        <v>1.7959140353430001</v>
      </c>
      <c r="HK191">
        <v>0.57963490199284595</v>
      </c>
      <c r="HL191">
        <v>8.7068030316476399</v>
      </c>
      <c r="HM191">
        <v>7.7119538598315103</v>
      </c>
      <c r="HN191">
        <v>7.31497438081204</v>
      </c>
      <c r="HO191">
        <v>12.6240917788022</v>
      </c>
      <c r="HP191">
        <v>0.99200120601961495</v>
      </c>
      <c r="HQ191">
        <v>9.6032807837050296</v>
      </c>
      <c r="HR191">
        <v>7.9411242740785104</v>
      </c>
      <c r="HS191">
        <v>1.574287072041</v>
      </c>
      <c r="HT191">
        <v>1.98798511680697</v>
      </c>
      <c r="HU191">
        <v>4.23273365709142</v>
      </c>
      <c r="HV191">
        <v>0.57963490199284595</v>
      </c>
      <c r="HW191">
        <v>0.57963490199284595</v>
      </c>
      <c r="HX191">
        <v>0</v>
      </c>
      <c r="HY191">
        <v>4.0293288422525402</v>
      </c>
      <c r="HZ191">
        <v>15.188662602301299</v>
      </c>
      <c r="IA191">
        <v>4.5993254713865497</v>
      </c>
      <c r="IB191">
        <v>2.3091083594223099</v>
      </c>
      <c r="IC191">
        <v>0.99200120601961495</v>
      </c>
      <c r="ID191">
        <v>3.30749774374832</v>
      </c>
      <c r="IE191">
        <v>4.23273365709142</v>
      </c>
      <c r="IF191">
        <v>13.661127601807101</v>
      </c>
      <c r="IG191">
        <v>13.287240219728</v>
      </c>
      <c r="IH191">
        <v>3.4448548116856399</v>
      </c>
      <c r="II191">
        <v>7.1738923428716497</v>
      </c>
      <c r="IJ191">
        <v>7.5876665885947396</v>
      </c>
      <c r="IK191">
        <v>4.7659035411817001</v>
      </c>
      <c r="IL191">
        <v>1.31232420654279</v>
      </c>
      <c r="IM191">
        <v>4.11416185113195</v>
      </c>
      <c r="IN191">
        <v>2.4463194953124301</v>
      </c>
      <c r="IO191">
        <v>7.3934431357676198</v>
      </c>
      <c r="IP191">
        <v>2.1574628718427502</v>
      </c>
      <c r="IQ191">
        <v>2.1574631952229701</v>
      </c>
      <c r="IR191">
        <v>1.57428755651094</v>
      </c>
      <c r="IS191">
        <v>1.57428755651094</v>
      </c>
      <c r="IT191">
        <v>1.574287072041</v>
      </c>
      <c r="IU191">
        <v>5.5842027518247397</v>
      </c>
      <c r="IV191">
        <v>10.599597233000599</v>
      </c>
      <c r="IW191">
        <v>13.6724820552586</v>
      </c>
      <c r="IX191">
        <v>0.99200120601961495</v>
      </c>
      <c r="IY191">
        <v>0.57963490199284595</v>
      </c>
      <c r="IZ191">
        <v>0.57963490199284595</v>
      </c>
      <c r="JA191">
        <v>1.31232420654279</v>
      </c>
      <c r="JB191">
        <v>5.6707710653729899</v>
      </c>
      <c r="JC191">
        <v>7.3239068992615399</v>
      </c>
      <c r="JD191">
        <v>8.5820514419399903</v>
      </c>
      <c r="JE191">
        <v>0.57963490199284595</v>
      </c>
      <c r="JF191">
        <v>0</v>
      </c>
      <c r="JG191">
        <v>0</v>
      </c>
      <c r="JH191">
        <v>4.072368841047</v>
      </c>
      <c r="JI191">
        <v>3.5702635144450698</v>
      </c>
      <c r="JJ191">
        <v>0</v>
      </c>
      <c r="JK191">
        <v>5.3766587903826499</v>
      </c>
      <c r="JL191">
        <v>4.0293288422525402</v>
      </c>
      <c r="JM191">
        <v>5.1938466354576303</v>
      </c>
      <c r="JN191">
        <v>3.1556737935546799</v>
      </c>
      <c r="JO191">
        <v>4.84249451770616</v>
      </c>
      <c r="JP191">
        <v>5.6281361669042198</v>
      </c>
      <c r="JQ191">
        <v>10.4212008495288</v>
      </c>
      <c r="JR191">
        <v>4.6284586637721103</v>
      </c>
      <c r="JS191">
        <v>1.31232420654279</v>
      </c>
      <c r="JT191">
        <v>4.3066917611286497</v>
      </c>
      <c r="JU191">
        <v>5.9842093739253199</v>
      </c>
      <c r="JV191">
        <v>11.0290420011229</v>
      </c>
      <c r="JW191">
        <v>3.2335819457169399</v>
      </c>
      <c r="JX191">
        <v>1.98798511680697</v>
      </c>
      <c r="JY191">
        <v>7.8169180831059402</v>
      </c>
      <c r="JZ191">
        <v>1.9879847531168999</v>
      </c>
      <c r="KA191">
        <v>5.4600532534657598</v>
      </c>
      <c r="KB191">
        <v>4.5993254713865497</v>
      </c>
      <c r="KC191">
        <v>3.7400394414785199</v>
      </c>
      <c r="KD191">
        <v>1.574287072041</v>
      </c>
      <c r="KE191">
        <v>7.8909151337807497</v>
      </c>
      <c r="KF191">
        <v>6.4998334686934403</v>
      </c>
      <c r="KG191">
        <v>4.98446134309276</v>
      </c>
      <c r="KH191">
        <v>5.9842093967155101</v>
      </c>
      <c r="KI191">
        <v>6.3417060378888896</v>
      </c>
      <c r="KJ191">
        <v>0</v>
      </c>
      <c r="KK191">
        <v>4.8174132840602297</v>
      </c>
      <c r="KL191">
        <v>8.2413978805579102</v>
      </c>
      <c r="KM191">
        <v>6.1640889330480197</v>
      </c>
      <c r="KN191">
        <v>5.8790462098181502</v>
      </c>
      <c r="KO191">
        <v>7.9980401827580803</v>
      </c>
      <c r="KP191">
        <v>1.57428755651094</v>
      </c>
      <c r="KQ191">
        <v>10.845828320135</v>
      </c>
      <c r="KR191">
        <v>4.5392325883357101</v>
      </c>
      <c r="KS191">
        <v>0.99200120601961495</v>
      </c>
      <c r="KT191">
        <v>3.7400393335066799</v>
      </c>
      <c r="KU191">
        <v>1.57428755651094</v>
      </c>
      <c r="KV191">
        <v>6.2879422691140396</v>
      </c>
      <c r="KW191">
        <v>0</v>
      </c>
      <c r="KX191">
        <v>3.5089213412961699</v>
      </c>
      <c r="KY191">
        <v>0.99200120601961495</v>
      </c>
      <c r="KZ191">
        <v>1.98798511680697</v>
      </c>
      <c r="LA191">
        <v>1.574287072041</v>
      </c>
      <c r="LB191">
        <v>0</v>
      </c>
      <c r="LC191">
        <v>7.5690038403594899</v>
      </c>
      <c r="LD191">
        <v>5.5078699437437502</v>
      </c>
      <c r="LE191">
        <v>2.7936152214209402</v>
      </c>
      <c r="LF191">
        <v>4.23273373382664</v>
      </c>
      <c r="LG191">
        <v>3.0733169156550799</v>
      </c>
      <c r="LH191">
        <v>1.7959140353430001</v>
      </c>
      <c r="LI191">
        <v>0.57963490199284595</v>
      </c>
      <c r="LJ191">
        <v>0.57963490199284595</v>
      </c>
      <c r="LK191">
        <v>1.574287072041</v>
      </c>
      <c r="LL191">
        <v>6.8969805355130802</v>
      </c>
      <c r="LM191">
        <v>0.57963490199284595</v>
      </c>
      <c r="LN191">
        <v>1.57428755651094</v>
      </c>
      <c r="LO191">
        <v>5.1341588269514196</v>
      </c>
      <c r="LP191">
        <v>0.99200120601961495</v>
      </c>
      <c r="LQ191">
        <v>0</v>
      </c>
      <c r="LR191">
        <v>1.7959140353430001</v>
      </c>
      <c r="LS191">
        <v>1.7959140353430001</v>
      </c>
      <c r="LT191">
        <v>0</v>
      </c>
      <c r="LU191">
        <v>3.9849652405585201</v>
      </c>
      <c r="LV191">
        <v>9.5773693194147107</v>
      </c>
      <c r="LW191">
        <v>6.4019985164202504</v>
      </c>
      <c r="LX191">
        <v>2.1574628718427502</v>
      </c>
      <c r="LY191">
        <v>2.57160594751543</v>
      </c>
      <c r="LZ191">
        <v>0.99200120601961495</v>
      </c>
      <c r="MA191">
        <v>1.57428755651094</v>
      </c>
      <c r="MB191">
        <v>1.57428755651094</v>
      </c>
      <c r="MC191">
        <v>1.9879847531168999</v>
      </c>
      <c r="MD191">
        <v>0</v>
      </c>
      <c r="ME191">
        <v>3.62910349961868</v>
      </c>
      <c r="MF191">
        <v>7.0715387858273404</v>
      </c>
      <c r="MG191">
        <v>5.0288401624632897</v>
      </c>
      <c r="MH191">
        <v>0.57963490199284595</v>
      </c>
      <c r="MI191">
        <v>2.6868767553997301</v>
      </c>
      <c r="MJ191">
        <v>0.57963490199284595</v>
      </c>
      <c r="MK191">
        <v>0</v>
      </c>
      <c r="ML191">
        <v>0.57963490199284595</v>
      </c>
      <c r="MM191">
        <v>0</v>
      </c>
      <c r="MN191">
        <v>0</v>
      </c>
      <c r="MO191">
        <v>0</v>
      </c>
      <c r="MP191">
        <v>0.57963490199284595</v>
      </c>
      <c r="MQ191">
        <v>0</v>
      </c>
      <c r="MR191">
        <v>1.79591445082334</v>
      </c>
      <c r="MS191">
        <v>7.1338180421376798</v>
      </c>
      <c r="MT191">
        <v>1.57428755651094</v>
      </c>
      <c r="MU191">
        <v>5.1938465960417801</v>
      </c>
      <c r="MV191">
        <v>0.57963490199284595</v>
      </c>
      <c r="MW191">
        <v>2.5716061902009999</v>
      </c>
      <c r="MX191">
        <v>3.07331674425384</v>
      </c>
      <c r="MY191">
        <v>1.31232420654279</v>
      </c>
      <c r="MZ191">
        <v>3.1556737935546799</v>
      </c>
      <c r="NA191">
        <v>4.6284587220991096</v>
      </c>
      <c r="NB191">
        <v>1.79591445082334</v>
      </c>
      <c r="NC191">
        <v>1.98798511680697</v>
      </c>
      <c r="ND191">
        <v>1.31232420654279</v>
      </c>
      <c r="NE191">
        <v>8.4413840950014496</v>
      </c>
      <c r="NF191">
        <v>4.9617493039550702</v>
      </c>
      <c r="NG191">
        <v>3.1556737935546799</v>
      </c>
      <c r="NH191">
        <v>6.3060870514651501</v>
      </c>
      <c r="NI191">
        <v>2.57160594751543</v>
      </c>
      <c r="NJ191">
        <v>2.7936150133494499</v>
      </c>
      <c r="NK191">
        <v>1.79591445082334</v>
      </c>
      <c r="NL191">
        <v>0</v>
      </c>
      <c r="NM191">
        <v>0.99200120601961495</v>
      </c>
      <c r="NN191">
        <v>5.6136398215240204</v>
      </c>
      <c r="NO191">
        <v>1.574287072041</v>
      </c>
      <c r="NP191">
        <v>0.57963490199284595</v>
      </c>
      <c r="NQ191">
        <v>2.1574628718427502</v>
      </c>
      <c r="NR191">
        <v>0</v>
      </c>
      <c r="NS191">
        <v>6.69147082229322</v>
      </c>
      <c r="NT191">
        <v>4.23273365709142</v>
      </c>
      <c r="NU191">
        <v>0.57963490199284595</v>
      </c>
      <c r="NV191">
        <v>0.57963490199284595</v>
      </c>
      <c r="NW191">
        <v>0.57963490199284595</v>
      </c>
      <c r="NX191">
        <v>2.8929971219516499</v>
      </c>
      <c r="NY191">
        <v>7.5036814771767499</v>
      </c>
      <c r="NZ191">
        <v>4.3422960924687297</v>
      </c>
      <c r="OA191">
        <v>0</v>
      </c>
      <c r="OB191">
        <v>0.99200120601961495</v>
      </c>
      <c r="OC191">
        <v>6.0822248899833999</v>
      </c>
      <c r="OD191">
        <v>1.9879847531168999</v>
      </c>
      <c r="OE191">
        <v>1.31232420654279</v>
      </c>
      <c r="OF191">
        <v>1.7959140353430001</v>
      </c>
      <c r="OG191">
        <v>4.8671471549785004</v>
      </c>
      <c r="OH191">
        <v>4.4765271163409697</v>
      </c>
      <c r="OI191">
        <v>2.9859725078007102</v>
      </c>
      <c r="OJ191">
        <v>3.4448546791996599</v>
      </c>
      <c r="OK191">
        <v>0.57963490199284595</v>
      </c>
      <c r="OL191">
        <v>0.57963490199284595</v>
      </c>
      <c r="OM191">
        <v>2.6868767553997301</v>
      </c>
      <c r="ON191">
        <v>2.57160594751543</v>
      </c>
      <c r="OO191">
        <v>0.99200120601961495</v>
      </c>
      <c r="OP191">
        <v>0</v>
      </c>
      <c r="OQ191">
        <v>0.57963490199284595</v>
      </c>
      <c r="OR191">
        <v>2.44631923060932</v>
      </c>
      <c r="OS191">
        <v>8.42487290191543</v>
      </c>
      <c r="OT191">
        <v>2.7936150133494499</v>
      </c>
      <c r="OU191">
        <v>5.9384137748082901</v>
      </c>
      <c r="OV191">
        <v>0.99200120601961495</v>
      </c>
      <c r="OW191">
        <v>6.1838491276413396</v>
      </c>
      <c r="OX191">
        <v>2.44631923060932</v>
      </c>
      <c r="OY191">
        <v>4.6284586054451102</v>
      </c>
      <c r="OZ191">
        <v>3.3074975980285402</v>
      </c>
      <c r="PA191">
        <v>0.57963490199284595</v>
      </c>
      <c r="PB191">
        <v>0</v>
      </c>
      <c r="PC191">
        <v>0.57963490199284595</v>
      </c>
      <c r="PD191">
        <v>3.6856373412773</v>
      </c>
      <c r="PE191">
        <v>0.99200120601961495</v>
      </c>
      <c r="PF191">
        <v>1.31232420654279</v>
      </c>
      <c r="PG191">
        <v>4.7918882873190398</v>
      </c>
      <c r="PH191">
        <v>0.57963490199284595</v>
      </c>
      <c r="PI191">
        <v>4.8671471549785004</v>
      </c>
      <c r="PJ191">
        <v>2.44631923060932</v>
      </c>
      <c r="PK191">
        <v>0.57963490199284595</v>
      </c>
      <c r="PL191">
        <v>1.574287072041</v>
      </c>
      <c r="PM191">
        <v>3.0733169156550799</v>
      </c>
      <c r="PN191">
        <v>1.3123236256102899</v>
      </c>
      <c r="PO191">
        <v>0</v>
      </c>
      <c r="PP191">
        <v>0</v>
      </c>
      <c r="PQ191">
        <v>4.5993255309033598</v>
      </c>
      <c r="PR191">
        <v>1.98798511680697</v>
      </c>
      <c r="PS191">
        <v>1.31232420654279</v>
      </c>
      <c r="PT191">
        <v>7.4186787906197598</v>
      </c>
      <c r="PU191">
        <v>1.57428755651094</v>
      </c>
      <c r="PV191">
        <v>1.9879847531168999</v>
      </c>
      <c r="PW191">
        <v>1.98798511680697</v>
      </c>
      <c r="PX191">
        <v>0</v>
      </c>
      <c r="PY191">
        <v>0</v>
      </c>
      <c r="PZ191">
        <v>3.3778103585444899</v>
      </c>
      <c r="QA191">
        <v>2.1574631952229701</v>
      </c>
      <c r="QB191">
        <v>1.9879847531168999</v>
      </c>
      <c r="QC191">
        <v>2.4463189659061699</v>
      </c>
      <c r="QD191">
        <v>2.7936150133494499</v>
      </c>
      <c r="QE191">
        <v>4.072368841047</v>
      </c>
      <c r="QF191">
        <v>1.9879847531168999</v>
      </c>
      <c r="QG191">
        <v>4.2701866915340698</v>
      </c>
      <c r="QH191">
        <v>0.57963490199284595</v>
      </c>
      <c r="QI191">
        <v>4.0293288422525402</v>
      </c>
      <c r="QJ191">
        <v>0.99200120601961495</v>
      </c>
      <c r="QK191">
        <v>4.4109721456643101</v>
      </c>
      <c r="QL191">
        <v>0.57963490199284595</v>
      </c>
      <c r="QM191">
        <v>5.1742237929085801</v>
      </c>
      <c r="QN191">
        <v>0.99200120601961495</v>
      </c>
      <c r="QO191">
        <v>3.9391940367820699</v>
      </c>
      <c r="QP191">
        <v>4.3422960924687297</v>
      </c>
      <c r="QQ191">
        <v>0</v>
      </c>
      <c r="QR191">
        <v>1.7959140353430001</v>
      </c>
      <c r="QS191">
        <v>6.6423285049228999</v>
      </c>
      <c r="QT191">
        <v>5.9842093739253199</v>
      </c>
      <c r="QU191">
        <v>0.99200120601961495</v>
      </c>
      <c r="QV191">
        <v>4.4441219781434604</v>
      </c>
      <c r="QW191">
        <v>3.6856374533983498</v>
      </c>
      <c r="QX191">
        <v>2.8929973161723801</v>
      </c>
      <c r="QY191">
        <v>0.57963490199284595</v>
      </c>
      <c r="QZ191">
        <v>0.57963490199284595</v>
      </c>
      <c r="RA191">
        <v>0</v>
      </c>
      <c r="RB191">
        <v>3.3778103585444899</v>
      </c>
      <c r="RC191">
        <v>0</v>
      </c>
      <c r="RD191">
        <v>0</v>
      </c>
      <c r="RE191">
        <v>6.7052093928265997</v>
      </c>
      <c r="RF191">
        <v>1.9879847531168999</v>
      </c>
      <c r="RG191">
        <v>1.7959140353430001</v>
      </c>
      <c r="RH191">
        <v>0.57963490199284595</v>
      </c>
      <c r="RI191">
        <v>0.57963490199284595</v>
      </c>
      <c r="RJ191">
        <v>1.79591445082334</v>
      </c>
      <c r="RK191">
        <v>2.6868769794492402</v>
      </c>
      <c r="RL191">
        <v>0.57963490199284595</v>
      </c>
      <c r="RM191">
        <v>2.3091083594223099</v>
      </c>
      <c r="RN191">
        <v>2.9859723257018298</v>
      </c>
      <c r="RO191">
        <v>1.574287072041</v>
      </c>
      <c r="RP191">
        <v>1.7959140353430001</v>
      </c>
      <c r="RQ191">
        <v>1.31232420654279</v>
      </c>
      <c r="RR191">
        <v>0.57963490199284595</v>
      </c>
      <c r="RS191">
        <v>1.57428755651094</v>
      </c>
      <c r="RT191">
        <v>0.99200120601961495</v>
      </c>
      <c r="RU191">
        <v>0</v>
      </c>
      <c r="RV191">
        <v>0</v>
      </c>
      <c r="RW191">
        <v>3.6856374533983498</v>
      </c>
      <c r="RX191">
        <v>0.99200120601961495</v>
      </c>
      <c r="RY191">
        <v>0</v>
      </c>
      <c r="RZ191">
        <v>0.57963490199284595</v>
      </c>
      <c r="SA191">
        <v>0.57963490199284595</v>
      </c>
      <c r="SB191">
        <v>1.31232420654279</v>
      </c>
      <c r="SC191">
        <v>2.4463194953124301</v>
      </c>
      <c r="SD191">
        <v>1.98798511680697</v>
      </c>
      <c r="SE191">
        <v>0</v>
      </c>
      <c r="SF191">
        <v>0.57963490199284595</v>
      </c>
      <c r="SG191">
        <v>1.79591445082334</v>
      </c>
      <c r="SH191">
        <v>0.57963490199284595</v>
      </c>
      <c r="SI191">
        <v>0</v>
      </c>
      <c r="SJ191">
        <v>4.1547783407417498</v>
      </c>
      <c r="SK191">
        <v>0</v>
      </c>
      <c r="SL191">
        <v>1.574287072041</v>
      </c>
      <c r="SM191">
        <v>0.57963490199284595</v>
      </c>
      <c r="SN191">
        <v>1.31232420654279</v>
      </c>
      <c r="SO191">
        <v>0</v>
      </c>
      <c r="SP191">
        <v>0</v>
      </c>
      <c r="SQ191">
        <v>0.57963490199284595</v>
      </c>
      <c r="SR191">
        <v>3.57026363590083</v>
      </c>
      <c r="SS191">
        <v>5.21320615514633</v>
      </c>
      <c r="ST191">
        <v>0.57963490199284595</v>
      </c>
      <c r="SU191">
        <v>9.1983035963804607</v>
      </c>
      <c r="SV191">
        <v>0</v>
      </c>
      <c r="SW191">
        <v>1.31232420654279</v>
      </c>
      <c r="SX191">
        <v>0</v>
      </c>
      <c r="SY191">
        <v>2.98597268989956</v>
      </c>
      <c r="SZ191">
        <v>0</v>
      </c>
      <c r="TA191">
        <v>1.31232420654279</v>
      </c>
      <c r="TB191">
        <v>1.31232420654279</v>
      </c>
      <c r="TC191">
        <v>0</v>
      </c>
      <c r="TD191">
        <v>0.57963490199284595</v>
      </c>
      <c r="TE191">
        <v>1.574287072041</v>
      </c>
      <c r="TF191">
        <v>1.3123236256102899</v>
      </c>
      <c r="TG191">
        <v>0</v>
      </c>
      <c r="TH191">
        <v>0</v>
      </c>
      <c r="TI191">
        <v>0.99200120601961495</v>
      </c>
      <c r="TJ191">
        <v>3.1556736316639098</v>
      </c>
      <c r="TK191">
        <v>1.574287072041</v>
      </c>
      <c r="TL191">
        <v>0.99200120601961495</v>
      </c>
      <c r="TM191">
        <v>2.4463189659061699</v>
      </c>
      <c r="TN191">
        <v>0</v>
      </c>
      <c r="TO191">
        <v>0.99200120601961495</v>
      </c>
      <c r="TP191">
        <v>0.57963490199284595</v>
      </c>
      <c r="TQ191">
        <v>2.44631923060932</v>
      </c>
      <c r="TR191">
        <v>0.99200120601961495</v>
      </c>
      <c r="TS191">
        <v>1.9879847531168999</v>
      </c>
      <c r="TT191">
        <v>5.6136397920594003</v>
      </c>
      <c r="TU191">
        <v>0</v>
      </c>
      <c r="TV191">
        <v>0</v>
      </c>
      <c r="TW191">
        <v>0.57963490199284595</v>
      </c>
      <c r="TX191">
        <v>0</v>
      </c>
      <c r="TY191">
        <v>0.99200120601961495</v>
      </c>
      <c r="TZ191">
        <v>0.57963490199284595</v>
      </c>
      <c r="UA191">
        <v>3.30749774374832</v>
      </c>
      <c r="UB191">
        <v>2.3091080683078999</v>
      </c>
      <c r="UC191">
        <v>4.7394421796321202</v>
      </c>
      <c r="UD191">
        <v>1.31232420654279</v>
      </c>
      <c r="UE191">
        <v>1.79591445082334</v>
      </c>
      <c r="UF191">
        <v>1.57428755651094</v>
      </c>
      <c r="UG191">
        <v>0.99200120601961495</v>
      </c>
      <c r="UH191">
        <v>7.9353072018496</v>
      </c>
      <c r="UI191">
        <v>0.57963490199284595</v>
      </c>
      <c r="UJ191">
        <v>4.8424944674211599</v>
      </c>
      <c r="UK191">
        <v>1.31232420654279</v>
      </c>
      <c r="UL191">
        <v>2.3091083594223099</v>
      </c>
      <c r="UM191">
        <v>1.3123236256102899</v>
      </c>
      <c r="UN191">
        <v>0</v>
      </c>
      <c r="UO191">
        <v>0</v>
      </c>
      <c r="UP191">
        <v>0.99200120601961495</v>
      </c>
      <c r="UQ191">
        <v>0.57963490199284595</v>
      </c>
      <c r="UR191">
        <v>3.62910349961868</v>
      </c>
      <c r="US191">
        <v>0.57963490199284595</v>
      </c>
      <c r="UT191">
        <v>0.57963490199284595</v>
      </c>
      <c r="UU191">
        <v>5.8297278843883999</v>
      </c>
      <c r="UV191">
        <v>0</v>
      </c>
      <c r="UW191">
        <v>1.31232420654279</v>
      </c>
      <c r="UX191">
        <v>1.3123236256102899</v>
      </c>
      <c r="UY191">
        <v>0</v>
      </c>
      <c r="UZ191">
        <v>0.57963490199284595</v>
      </c>
      <c r="VA191">
        <v>0.99200120601961495</v>
      </c>
      <c r="VB191">
        <v>0</v>
      </c>
      <c r="VC191">
        <v>0.57963490199284595</v>
      </c>
      <c r="VD191">
        <v>0.99200120601961495</v>
      </c>
      <c r="VE191">
        <v>1.79591445082334</v>
      </c>
      <c r="VF191">
        <v>0.99200120601961495</v>
      </c>
      <c r="VG191">
        <v>2.5716061902009999</v>
      </c>
      <c r="VH191">
        <v>0</v>
      </c>
      <c r="VI191">
        <v>1.31232420654279</v>
      </c>
      <c r="VJ191">
        <v>0.57963490199284595</v>
      </c>
      <c r="VK191">
        <v>1.31232420654279</v>
      </c>
      <c r="VL191">
        <v>0.99200120601961495</v>
      </c>
      <c r="VM191">
        <v>0.57963490199284595</v>
      </c>
      <c r="VN191">
        <v>0.57963490199284595</v>
      </c>
      <c r="VO191">
        <v>1.574287072041</v>
      </c>
      <c r="VP191">
        <v>0</v>
      </c>
      <c r="VQ191">
        <v>4</v>
      </c>
    </row>
    <row r="192" spans="1:589">
      <c r="A192" t="s">
        <v>191</v>
      </c>
      <c r="B192">
        <v>15.323311497584401</v>
      </c>
      <c r="C192">
        <v>4.75870670642046</v>
      </c>
      <c r="D192">
        <v>3.7955538727505198</v>
      </c>
      <c r="E192">
        <v>14.892231753224699</v>
      </c>
      <c r="F192">
        <v>6.8211717949606498</v>
      </c>
      <c r="G192">
        <v>12.7290891556707</v>
      </c>
      <c r="H192">
        <v>7.6758027021738204</v>
      </c>
      <c r="I192">
        <v>8.4652224228583801</v>
      </c>
      <c r="J192">
        <v>10.778722330009099</v>
      </c>
      <c r="K192">
        <v>5.0731510754233096</v>
      </c>
      <c r="L192">
        <v>13.2538401172986</v>
      </c>
      <c r="M192">
        <v>1.9988208363976401</v>
      </c>
      <c r="N192">
        <v>0.37814868431421</v>
      </c>
      <c r="O192">
        <v>6.8173433500798204</v>
      </c>
      <c r="P192">
        <v>0</v>
      </c>
      <c r="Q192">
        <v>9.66038587383653</v>
      </c>
      <c r="R192">
        <v>1.48441607140705</v>
      </c>
      <c r="S192">
        <v>7.5864008867691899</v>
      </c>
      <c r="T192">
        <v>6.4774171916372101</v>
      </c>
      <c r="U192">
        <v>2.2915298891234999</v>
      </c>
      <c r="V192">
        <v>1.48441607140705</v>
      </c>
      <c r="W192">
        <v>2.80600722780934</v>
      </c>
      <c r="X192">
        <v>0.67748208296155898</v>
      </c>
      <c r="Y192">
        <v>6.4676802748603999</v>
      </c>
      <c r="Z192">
        <v>6.3454039515075102</v>
      </c>
      <c r="AA192">
        <v>3.3631528505361499</v>
      </c>
      <c r="AB192">
        <v>15.340189811957099</v>
      </c>
      <c r="AC192">
        <v>8.10591209043025</v>
      </c>
      <c r="AD192">
        <v>5.33117467633289</v>
      </c>
      <c r="AE192">
        <v>17.214269749319499</v>
      </c>
      <c r="AF192">
        <v>2.5347516493780202</v>
      </c>
      <c r="AG192">
        <v>11.721321103092301</v>
      </c>
      <c r="AH192">
        <v>3.4448281817586701</v>
      </c>
      <c r="AI192">
        <v>11.245406448900599</v>
      </c>
      <c r="AJ192">
        <v>5.33117467633289</v>
      </c>
      <c r="AK192">
        <v>0</v>
      </c>
      <c r="AL192">
        <v>13.204633385111</v>
      </c>
      <c r="AM192">
        <v>11.1160066216502</v>
      </c>
      <c r="AN192">
        <v>2.74282350651134</v>
      </c>
      <c r="AO192">
        <v>10.225924666159001</v>
      </c>
      <c r="AP192">
        <v>5.3630383683085903</v>
      </c>
      <c r="AQ192">
        <v>3.63082281876025</v>
      </c>
      <c r="AR192">
        <v>9.8152531527664202</v>
      </c>
      <c r="AS192">
        <v>6.6680369266334401</v>
      </c>
      <c r="AT192">
        <v>12.5568247990213</v>
      </c>
      <c r="AU192">
        <v>2.20040328215685</v>
      </c>
      <c r="AV192">
        <v>12.508376168374999</v>
      </c>
      <c r="AW192">
        <v>14.742273439319799</v>
      </c>
      <c r="AX192">
        <v>14.275511765363699</v>
      </c>
      <c r="AY192">
        <v>1.76442514187008</v>
      </c>
      <c r="AZ192">
        <v>1.6312030203424901</v>
      </c>
      <c r="BA192">
        <v>3.5221264505368102</v>
      </c>
      <c r="BB192">
        <v>0</v>
      </c>
      <c r="BC192">
        <v>2.2915304784897002</v>
      </c>
      <c r="BD192">
        <v>1.9988208363976401</v>
      </c>
      <c r="BE192">
        <v>1.32098484111972</v>
      </c>
      <c r="BF192">
        <v>12.895838564589599</v>
      </c>
      <c r="BG192">
        <v>11.232706959582201</v>
      </c>
      <c r="BH192">
        <v>3.97122053803231</v>
      </c>
      <c r="BI192">
        <v>2.20040328215685</v>
      </c>
      <c r="BJ192">
        <v>2.6767453685231901</v>
      </c>
      <c r="BK192">
        <v>5.7876637181046302</v>
      </c>
      <c r="BL192">
        <v>10.7554018756746</v>
      </c>
      <c r="BM192">
        <v>3.7955538727505198</v>
      </c>
      <c r="BN192">
        <v>12.8804977809226</v>
      </c>
      <c r="BO192">
        <v>0.37814868431421</v>
      </c>
      <c r="BP192">
        <v>2.4581449479959501</v>
      </c>
      <c r="BQ192">
        <v>12.4202561816571</v>
      </c>
      <c r="BR192">
        <v>2.20040328215685</v>
      </c>
      <c r="BS192">
        <v>8.8057861626458394</v>
      </c>
      <c r="BT192">
        <v>6.4280619541985402</v>
      </c>
      <c r="BU192">
        <v>1.6312030203424901</v>
      </c>
      <c r="BV192">
        <v>13.5550536682413</v>
      </c>
      <c r="BW192">
        <v>0</v>
      </c>
      <c r="BX192">
        <v>4.1278004840037896</v>
      </c>
      <c r="BY192">
        <v>6.0515627806866599</v>
      </c>
      <c r="BZ192">
        <v>3.8263574033431298</v>
      </c>
      <c r="CA192">
        <v>7.3149454234522597</v>
      </c>
      <c r="CB192">
        <v>1.13664552088495</v>
      </c>
      <c r="CC192">
        <v>5.6737099282991901</v>
      </c>
      <c r="CD192">
        <v>9.5101825526338395</v>
      </c>
      <c r="CE192">
        <v>10.0725706586096</v>
      </c>
      <c r="CF192">
        <v>11.4705098437943</v>
      </c>
      <c r="CG192">
        <v>3.4839950149437402</v>
      </c>
      <c r="CH192">
        <v>3.7955538727505198</v>
      </c>
      <c r="CI192">
        <v>13.772391222792599</v>
      </c>
      <c r="CJ192">
        <v>10.0005410514699</v>
      </c>
      <c r="CK192">
        <v>6.3612673814993004</v>
      </c>
      <c r="CL192">
        <v>12.884734213237801</v>
      </c>
      <c r="CM192">
        <v>2.1031303309654299</v>
      </c>
      <c r="CN192">
        <v>8.8709520789868304</v>
      </c>
      <c r="CO192">
        <v>6.9386072921281201</v>
      </c>
      <c r="CP192">
        <v>0.37814868431421</v>
      </c>
      <c r="CQ192">
        <v>4.6933686377151398</v>
      </c>
      <c r="CR192">
        <v>14.951437426719499</v>
      </c>
      <c r="CS192">
        <v>2.29153018380664</v>
      </c>
      <c r="CT192">
        <v>17.8375170993369</v>
      </c>
      <c r="CU192">
        <v>5.2195735801068599</v>
      </c>
      <c r="CV192">
        <v>7.4765994283227997</v>
      </c>
      <c r="CW192">
        <v>0.92525433996273898</v>
      </c>
      <c r="CX192">
        <v>9.3883840148752302</v>
      </c>
      <c r="CY192">
        <v>9.3331503936940194</v>
      </c>
      <c r="CZ192">
        <v>6.5298261926829397</v>
      </c>
      <c r="DA192">
        <v>4.8514797631764699</v>
      </c>
      <c r="DB192">
        <v>4.2912897760451596</v>
      </c>
      <c r="DC192">
        <v>13.257111702381399</v>
      </c>
      <c r="DD192">
        <v>0</v>
      </c>
      <c r="DE192">
        <v>11.193369900194901</v>
      </c>
      <c r="DF192">
        <v>0.37814868431421</v>
      </c>
      <c r="DG192">
        <v>2.6074946088633002</v>
      </c>
      <c r="DH192">
        <v>0</v>
      </c>
      <c r="DI192">
        <v>8.5239528146566101</v>
      </c>
      <c r="DJ192">
        <v>11.4674595345183</v>
      </c>
      <c r="DK192">
        <v>9.0954092526802199</v>
      </c>
      <c r="DL192">
        <v>4.5157721131301098</v>
      </c>
      <c r="DM192">
        <v>11.858506384017801</v>
      </c>
      <c r="DN192">
        <v>0.37814868431421</v>
      </c>
      <c r="DO192">
        <v>6.0515627589359902</v>
      </c>
      <c r="DP192">
        <v>1.9988208363976401</v>
      </c>
      <c r="DQ192">
        <v>6.7506557147957604</v>
      </c>
      <c r="DR192">
        <v>3.6989884140281899</v>
      </c>
      <c r="DS192">
        <v>3.55927582106212</v>
      </c>
      <c r="DT192">
        <v>5.5030827853201902</v>
      </c>
      <c r="DU192">
        <v>0.92525433996273898</v>
      </c>
      <c r="DV192">
        <v>4.7426474638073497</v>
      </c>
      <c r="DW192">
        <v>6.5530333406718899</v>
      </c>
      <c r="DX192">
        <v>1.4844165870163</v>
      </c>
      <c r="DY192">
        <v>0.37814868431421</v>
      </c>
      <c r="DZ192">
        <v>0.67748208296155898</v>
      </c>
      <c r="EA192">
        <v>0.37814868431421</v>
      </c>
      <c r="EB192">
        <v>6.5530333253075099</v>
      </c>
      <c r="EC192">
        <v>1.8863776769187199</v>
      </c>
      <c r="ED192">
        <v>5.4741964503154996</v>
      </c>
      <c r="EE192">
        <v>3.08607548987119</v>
      </c>
      <c r="EF192">
        <v>9.1251350228449297</v>
      </c>
      <c r="EG192">
        <v>7.4982823064466704</v>
      </c>
      <c r="EH192">
        <v>4.4774701033418998</v>
      </c>
      <c r="EI192">
        <v>3.1844670867338198</v>
      </c>
      <c r="EJ192">
        <v>6.26897700522004</v>
      </c>
      <c r="EK192">
        <v>9.3135797697386504</v>
      </c>
      <c r="EL192">
        <v>3.9433883027379601</v>
      </c>
      <c r="EM192">
        <v>8.7294109750584905</v>
      </c>
      <c r="EN192">
        <v>7.8822995553570703</v>
      </c>
      <c r="EO192">
        <v>4.86637801917428</v>
      </c>
      <c r="EP192">
        <v>7.8489339594634702</v>
      </c>
      <c r="EQ192">
        <v>5.6905505470325899</v>
      </c>
      <c r="ER192">
        <v>1.13664552088495</v>
      </c>
      <c r="ES192">
        <v>10.124617359798499</v>
      </c>
      <c r="ET192">
        <v>3.4045685611673</v>
      </c>
      <c r="EU192">
        <v>9.6699707335566405</v>
      </c>
      <c r="EV192">
        <v>9.0216306600400706</v>
      </c>
      <c r="EW192">
        <v>1.9988208363976401</v>
      </c>
      <c r="EX192">
        <v>11.142449305677699</v>
      </c>
      <c r="EY192">
        <v>1.32098426366416</v>
      </c>
      <c r="EZ192">
        <v>6.0645404122436801</v>
      </c>
      <c r="FA192">
        <v>1.32098484111972</v>
      </c>
      <c r="FB192">
        <v>6.8663376597447998</v>
      </c>
      <c r="FC192">
        <v>0.92525509966796704</v>
      </c>
      <c r="FD192">
        <v>5.4447200009065</v>
      </c>
      <c r="FE192">
        <v>4.89572087439252</v>
      </c>
      <c r="FF192">
        <v>0</v>
      </c>
      <c r="FG192">
        <v>0.37814868431421</v>
      </c>
      <c r="FH192">
        <v>6.4529505959956799</v>
      </c>
      <c r="FI192">
        <v>10.7196987865244</v>
      </c>
      <c r="FJ192">
        <v>6.01859854692903</v>
      </c>
      <c r="FK192">
        <v>5.63942716284095</v>
      </c>
      <c r="FL192">
        <v>5.5030827216975604</v>
      </c>
      <c r="FM192">
        <v>9.6076084866236897</v>
      </c>
      <c r="FN192">
        <v>7.1961466080257903</v>
      </c>
      <c r="FO192">
        <v>17.306590771994401</v>
      </c>
      <c r="FP192">
        <v>10.1427049802678</v>
      </c>
      <c r="FQ192">
        <v>4.676561018288</v>
      </c>
      <c r="FR192">
        <v>13.466810097405499</v>
      </c>
      <c r="FS192">
        <v>6.3665166939157301</v>
      </c>
      <c r="FT192">
        <v>8.4578638240221302</v>
      </c>
      <c r="FU192">
        <v>2.5347514004130298</v>
      </c>
      <c r="FV192">
        <v>9.6779097601138293</v>
      </c>
      <c r="FW192">
        <v>1.76442471722146</v>
      </c>
      <c r="FX192">
        <v>8.3769440909952309</v>
      </c>
      <c r="FY192">
        <v>0</v>
      </c>
      <c r="FZ192">
        <v>10.325981609112899</v>
      </c>
      <c r="GA192">
        <v>2.4581452105381598</v>
      </c>
      <c r="GB192">
        <v>5.33117467633289</v>
      </c>
      <c r="GC192">
        <v>9.8300534041113394</v>
      </c>
      <c r="GD192">
        <v>13.344415201378601</v>
      </c>
      <c r="GE192">
        <v>8.2262895560895704</v>
      </c>
      <c r="GF192">
        <v>10.312785630198601</v>
      </c>
      <c r="GG192">
        <v>2.1031299951742599</v>
      </c>
      <c r="GH192">
        <v>9.7939821884570097</v>
      </c>
      <c r="GI192">
        <v>4.5713835090138204</v>
      </c>
      <c r="GJ192">
        <v>3.3631528505361499</v>
      </c>
      <c r="GK192">
        <v>5.9711454071500096</v>
      </c>
      <c r="GL192">
        <v>0</v>
      </c>
      <c r="GM192">
        <v>6.6595087820392598</v>
      </c>
      <c r="GN192">
        <v>0</v>
      </c>
      <c r="GO192">
        <v>9.8909722126866395</v>
      </c>
      <c r="GP192">
        <v>2.5347516493780202</v>
      </c>
      <c r="GQ192">
        <v>3.5954927996702701</v>
      </c>
      <c r="GR192">
        <v>2.1031299951742599</v>
      </c>
      <c r="GS192">
        <v>0.67748208296155898</v>
      </c>
      <c r="GT192">
        <v>6.5251396523554801</v>
      </c>
      <c r="GU192">
        <v>2.6074948455862801</v>
      </c>
      <c r="GV192">
        <v>9.2188086998879495</v>
      </c>
      <c r="GW192">
        <v>0</v>
      </c>
      <c r="GX192">
        <v>0.37814868431421</v>
      </c>
      <c r="GY192">
        <v>0.67748208296155898</v>
      </c>
      <c r="GZ192">
        <v>3.8565171609733002</v>
      </c>
      <c r="HA192">
        <v>10.4361809481246</v>
      </c>
      <c r="HB192">
        <v>4.4967481502730999</v>
      </c>
      <c r="HC192">
        <v>7.3682526732759497</v>
      </c>
      <c r="HD192">
        <v>6.5204378069184799</v>
      </c>
      <c r="HE192">
        <v>3.1844670867338198</v>
      </c>
      <c r="HF192">
        <v>9.7807725565280492</v>
      </c>
      <c r="HG192">
        <v>2.3772417703639799</v>
      </c>
      <c r="HH192">
        <v>10.4065463054157</v>
      </c>
      <c r="HI192">
        <v>7.4886856954938699</v>
      </c>
      <c r="HJ192">
        <v>0</v>
      </c>
      <c r="HK192">
        <v>0</v>
      </c>
      <c r="HL192">
        <v>6.9939245702091499</v>
      </c>
      <c r="HM192">
        <v>8.0034969313894901</v>
      </c>
      <c r="HN192">
        <v>6.0515627371853196</v>
      </c>
      <c r="HO192">
        <v>10.331360620046899</v>
      </c>
      <c r="HP192">
        <v>1.32098426366416</v>
      </c>
      <c r="HQ192">
        <v>6.1215370606154202</v>
      </c>
      <c r="HR192">
        <v>4.5894541850689503</v>
      </c>
      <c r="HS192">
        <v>0</v>
      </c>
      <c r="HT192">
        <v>2.5347516493780202</v>
      </c>
      <c r="HU192">
        <v>3.0860756597633099</v>
      </c>
      <c r="HV192">
        <v>1.48441607140705</v>
      </c>
      <c r="HW192">
        <v>2.7428232909839698</v>
      </c>
      <c r="HX192">
        <v>0</v>
      </c>
      <c r="HY192">
        <v>2.29153018380664</v>
      </c>
      <c r="HZ192">
        <v>14.9739802414915</v>
      </c>
      <c r="IA192">
        <v>5.4146287191037201</v>
      </c>
      <c r="IB192">
        <v>3.7319002826793799</v>
      </c>
      <c r="IC192">
        <v>0.37814868431421</v>
      </c>
      <c r="ID192">
        <v>3.3631528505361499</v>
      </c>
      <c r="IE192">
        <v>2.1031299951742599</v>
      </c>
      <c r="IF192">
        <v>11.6261900910532</v>
      </c>
      <c r="IG192">
        <v>13.1020107960108</v>
      </c>
      <c r="IH192">
        <v>1.6312030203424901</v>
      </c>
      <c r="II192">
        <v>7.7154261070832399</v>
      </c>
      <c r="IJ192">
        <v>7.2108131373041298</v>
      </c>
      <c r="IK192">
        <v>3.4839950149437402</v>
      </c>
      <c r="IL192">
        <v>0.67748208296155898</v>
      </c>
      <c r="IM192">
        <v>6.00519902052008</v>
      </c>
      <c r="IN192">
        <v>1.32098484111972</v>
      </c>
      <c r="IO192">
        <v>9.3217101773778506</v>
      </c>
      <c r="IP192">
        <v>3.69898830293995</v>
      </c>
      <c r="IQ192">
        <v>3.88605931341539</v>
      </c>
      <c r="IR192">
        <v>3.4045684249296002</v>
      </c>
      <c r="IS192">
        <v>3.8860591182583799</v>
      </c>
      <c r="IT192">
        <v>0.67748208296155898</v>
      </c>
      <c r="IU192">
        <v>5.5220238507807897</v>
      </c>
      <c r="IV192">
        <v>8.8774015875879293</v>
      </c>
      <c r="IW192">
        <v>10.67517917538</v>
      </c>
      <c r="IX192">
        <v>2.29153018380664</v>
      </c>
      <c r="IY192">
        <v>1.8863772866908</v>
      </c>
      <c r="IZ192">
        <v>3.08607548987119</v>
      </c>
      <c r="JA192">
        <v>1.48441607140705</v>
      </c>
      <c r="JB192">
        <v>8.8354282836542293</v>
      </c>
      <c r="JC192">
        <v>9.8754067217236798</v>
      </c>
      <c r="JD192">
        <v>10.7476276864229</v>
      </c>
      <c r="JE192">
        <v>2.20040328215685</v>
      </c>
      <c r="JF192">
        <v>0.67748208296155898</v>
      </c>
      <c r="JG192">
        <v>0</v>
      </c>
      <c r="JH192">
        <v>5.3630382982003404</v>
      </c>
      <c r="JI192">
        <v>5.5953953170548196</v>
      </c>
      <c r="JJ192">
        <v>0.67748208296155898</v>
      </c>
      <c r="JK192">
        <v>3.7955539766465498</v>
      </c>
      <c r="JL192">
        <v>3.3631527103307701</v>
      </c>
      <c r="JM192">
        <v>4.7264075538521997</v>
      </c>
      <c r="JN192">
        <v>1.76442429257272</v>
      </c>
      <c r="JO192">
        <v>6.7586631796170096</v>
      </c>
      <c r="JP192">
        <v>3.2765745303611999</v>
      </c>
      <c r="JQ192">
        <v>6.82117178220222</v>
      </c>
      <c r="JR192">
        <v>8.0302038712535992</v>
      </c>
      <c r="JS192">
        <v>3.3631528505361499</v>
      </c>
      <c r="JT192">
        <v>6.1400463062904498</v>
      </c>
      <c r="JU192">
        <v>6.1763672377633796</v>
      </c>
      <c r="JV192">
        <v>10.890212273692599</v>
      </c>
      <c r="JW192">
        <v>1.6312030203424901</v>
      </c>
      <c r="JX192">
        <v>0.92525433996273898</v>
      </c>
      <c r="JY192">
        <v>6.7784896221880899</v>
      </c>
      <c r="JZ192">
        <v>1.8863772866908</v>
      </c>
      <c r="KA192">
        <v>4.5157721131301098</v>
      </c>
      <c r="KB192">
        <v>4.9526747681307803</v>
      </c>
      <c r="KC192">
        <v>3.8860592158368901</v>
      </c>
      <c r="KD192">
        <v>1.32098484111972</v>
      </c>
      <c r="KE192">
        <v>7.9780020692256297</v>
      </c>
      <c r="KF192">
        <v>6.2117962121438204</v>
      </c>
      <c r="KG192">
        <v>3.2312555937385299</v>
      </c>
      <c r="KH192">
        <v>8.0018112425644397</v>
      </c>
      <c r="KI192">
        <v>9.6296067766474494</v>
      </c>
      <c r="KJ192">
        <v>1.13664552088495</v>
      </c>
      <c r="KK192">
        <v>4.2912896286790598</v>
      </c>
      <c r="KL192">
        <v>8.6519933093679597</v>
      </c>
      <c r="KM192">
        <v>5.9711454531450201</v>
      </c>
      <c r="KN192">
        <v>6.32936415101668</v>
      </c>
      <c r="KO192">
        <v>7.1451347836605796</v>
      </c>
      <c r="KP192">
        <v>1.6312030203424901</v>
      </c>
      <c r="KQ192">
        <v>9.4874750521216704</v>
      </c>
      <c r="KR192">
        <v>3.3205129828679598</v>
      </c>
      <c r="KS192">
        <v>0.37814868431421</v>
      </c>
      <c r="KT192">
        <v>4.5894542449943803</v>
      </c>
      <c r="KU192">
        <v>0.37814868431421</v>
      </c>
      <c r="KV192">
        <v>3.3205129828679598</v>
      </c>
      <c r="KW192">
        <v>0</v>
      </c>
      <c r="KX192">
        <v>3.9712206300175299</v>
      </c>
      <c r="KY192">
        <v>1.6312030203424901</v>
      </c>
      <c r="KZ192">
        <v>4.49674808637051</v>
      </c>
      <c r="LA192">
        <v>2.20040359605381</v>
      </c>
      <c r="LB192">
        <v>1.8863776769187199</v>
      </c>
      <c r="LC192">
        <v>12.5812285943741</v>
      </c>
      <c r="LD192">
        <v>8.5644859322133993</v>
      </c>
      <c r="LE192">
        <v>4.4579307632704799</v>
      </c>
      <c r="LF192">
        <v>4.3976734009353704</v>
      </c>
      <c r="LG192">
        <v>5.8489543529403196</v>
      </c>
      <c r="LH192">
        <v>3.7955538727505198</v>
      </c>
      <c r="LI192">
        <v>0.67748208296155898</v>
      </c>
      <c r="LJ192">
        <v>4.70998269860997</v>
      </c>
      <c r="LK192">
        <v>5.7399241229500699</v>
      </c>
      <c r="LL192">
        <v>7.3095047481647804</v>
      </c>
      <c r="LM192">
        <v>0.92525433996273898</v>
      </c>
      <c r="LN192">
        <v>3.4448281817586701</v>
      </c>
      <c r="LO192">
        <v>11.781262632046699</v>
      </c>
      <c r="LP192">
        <v>2.20040359605381</v>
      </c>
      <c r="LQ192">
        <v>0.67748208296155898</v>
      </c>
      <c r="LR192">
        <v>0.67748208296155898</v>
      </c>
      <c r="LS192">
        <v>3.7640781622818702</v>
      </c>
      <c r="LT192">
        <v>2.1031299951742599</v>
      </c>
      <c r="LU192">
        <v>6.3400771471326598</v>
      </c>
      <c r="LV192">
        <v>8.5121596379404494</v>
      </c>
      <c r="LW192">
        <v>6.8847472864054096</v>
      </c>
      <c r="LX192">
        <v>2.20040359605381</v>
      </c>
      <c r="LY192">
        <v>2.2915304784897002</v>
      </c>
      <c r="LZ192">
        <v>1.88637806714653</v>
      </c>
      <c r="MA192">
        <v>4.6249304689866904</v>
      </c>
      <c r="MB192">
        <v>3.1844670867338198</v>
      </c>
      <c r="MC192">
        <v>5.6307276362362302</v>
      </c>
      <c r="MD192">
        <v>2.4581452105381598</v>
      </c>
      <c r="ME192">
        <v>4.7902985498013004</v>
      </c>
      <c r="MF192">
        <v>7.9432925590962604</v>
      </c>
      <c r="MG192">
        <v>6.2117962121438204</v>
      </c>
      <c r="MH192">
        <v>0.67748208296155898</v>
      </c>
      <c r="MI192">
        <v>3.4045684249296002</v>
      </c>
      <c r="MJ192">
        <v>0.92525433996273898</v>
      </c>
      <c r="MK192">
        <v>1.48441607140705</v>
      </c>
      <c r="ML192">
        <v>1.88637806714653</v>
      </c>
      <c r="MM192">
        <v>2.9804794308446798</v>
      </c>
      <c r="MN192">
        <v>2.9804794308446798</v>
      </c>
      <c r="MO192">
        <v>0.92525433996273898</v>
      </c>
      <c r="MP192">
        <v>0.67748208296155898</v>
      </c>
      <c r="MQ192">
        <v>0.37814868431421</v>
      </c>
      <c r="MR192">
        <v>1.63120348607164</v>
      </c>
      <c r="MS192">
        <v>7.6020621648123097</v>
      </c>
      <c r="MT192">
        <v>1.48441607140705</v>
      </c>
      <c r="MU192">
        <v>5.8712833128423298</v>
      </c>
      <c r="MV192">
        <v>0.92525433996273898</v>
      </c>
      <c r="MW192">
        <v>2.80600722780934</v>
      </c>
      <c r="MX192">
        <v>2.4581452105381598</v>
      </c>
      <c r="MY192">
        <v>2.3772417703639799</v>
      </c>
      <c r="MZ192">
        <v>4.2001470409858701</v>
      </c>
      <c r="NA192">
        <v>5.6307276653539002</v>
      </c>
      <c r="NB192">
        <v>0.92525433996273898</v>
      </c>
      <c r="NC192">
        <v>1.8863776769187199</v>
      </c>
      <c r="ND192">
        <v>1.13664552088495</v>
      </c>
      <c r="NE192">
        <v>8.8467411121565895</v>
      </c>
      <c r="NF192">
        <v>6.0384673056747999</v>
      </c>
      <c r="NG192">
        <v>3.6308227022972499</v>
      </c>
      <c r="NH192">
        <v>6.8211717566853602</v>
      </c>
      <c r="NI192">
        <v>4.6423468608872396</v>
      </c>
      <c r="NJ192">
        <v>0.37814868431421</v>
      </c>
      <c r="NK192">
        <v>3.91500836138112</v>
      </c>
      <c r="NL192">
        <v>0.92525433996273898</v>
      </c>
      <c r="NM192">
        <v>0</v>
      </c>
      <c r="NN192">
        <v>5.8564358873566196</v>
      </c>
      <c r="NO192">
        <v>0</v>
      </c>
      <c r="NP192">
        <v>0</v>
      </c>
      <c r="NQ192">
        <v>3.3205129828679598</v>
      </c>
      <c r="NR192">
        <v>0.67748208296155898</v>
      </c>
      <c r="NS192">
        <v>7.9572767277123404</v>
      </c>
      <c r="NT192">
        <v>3.8860592158368901</v>
      </c>
      <c r="NU192">
        <v>0.92525433996273898</v>
      </c>
      <c r="NV192">
        <v>0.37814868431421</v>
      </c>
      <c r="NW192">
        <v>0.37814868431421</v>
      </c>
      <c r="NX192">
        <v>2.5347516493780202</v>
      </c>
      <c r="NY192">
        <v>6.6891394067664898</v>
      </c>
      <c r="NZ192">
        <v>7.70510394283954</v>
      </c>
      <c r="OA192">
        <v>0.92525433996273898</v>
      </c>
      <c r="OB192">
        <v>1.32098484111972</v>
      </c>
      <c r="OC192">
        <v>5.4146287529264701</v>
      </c>
      <c r="OD192">
        <v>0.92525509966796704</v>
      </c>
      <c r="OE192">
        <v>3.5954927996702701</v>
      </c>
      <c r="OF192">
        <v>3.4448281817586701</v>
      </c>
      <c r="OG192">
        <v>2.9804794308446798</v>
      </c>
      <c r="OH192">
        <v>1.6312030203424901</v>
      </c>
      <c r="OI192">
        <v>0</v>
      </c>
      <c r="OJ192">
        <v>3.8860592158368901</v>
      </c>
      <c r="OK192">
        <v>1.6312030203424901</v>
      </c>
      <c r="OL192">
        <v>0</v>
      </c>
      <c r="OM192">
        <v>3.4045684249296002</v>
      </c>
      <c r="ON192">
        <v>1.32098484111972</v>
      </c>
      <c r="OO192">
        <v>1.13664552088495</v>
      </c>
      <c r="OP192">
        <v>0</v>
      </c>
      <c r="OQ192">
        <v>2.3772417703639799</v>
      </c>
      <c r="OR192">
        <v>1.8863776769187199</v>
      </c>
      <c r="OS192">
        <v>7.4196601924604098</v>
      </c>
      <c r="OT192">
        <v>1.48441607140705</v>
      </c>
      <c r="OU192">
        <v>5.2195736188260398</v>
      </c>
      <c r="OV192">
        <v>0.67748208296155898</v>
      </c>
      <c r="OW192">
        <v>6.5530333253075099</v>
      </c>
      <c r="OX192">
        <v>1.13664552088495</v>
      </c>
      <c r="OY192">
        <v>1.63120348607164</v>
      </c>
      <c r="OZ192">
        <v>0.92525433996273898</v>
      </c>
      <c r="PA192">
        <v>0</v>
      </c>
      <c r="PB192">
        <v>0.37814868431421</v>
      </c>
      <c r="PC192">
        <v>0</v>
      </c>
      <c r="PD192">
        <v>1.76442514187008</v>
      </c>
      <c r="PE192">
        <v>0.37814868431421</v>
      </c>
      <c r="PF192">
        <v>0.92525509966796704</v>
      </c>
      <c r="PG192">
        <v>6.1400462653769603</v>
      </c>
      <c r="PH192">
        <v>0</v>
      </c>
      <c r="PI192">
        <v>4.4180400699229203</v>
      </c>
      <c r="PJ192">
        <v>2.9246340970995099</v>
      </c>
      <c r="PK192">
        <v>2.29153018380664</v>
      </c>
      <c r="PL192">
        <v>2.80600722780934</v>
      </c>
      <c r="PM192">
        <v>6.0252518942821602</v>
      </c>
      <c r="PN192">
        <v>2.2915304784897002</v>
      </c>
      <c r="PO192">
        <v>0.67748208296155898</v>
      </c>
      <c r="PP192">
        <v>0.37814868431421</v>
      </c>
      <c r="PQ192">
        <v>4.5894541850689503</v>
      </c>
      <c r="PR192">
        <v>1.32098426366416</v>
      </c>
      <c r="PS192">
        <v>2.3772417703639799</v>
      </c>
      <c r="PT192">
        <v>7.2339737885684903</v>
      </c>
      <c r="PU192">
        <v>4.5894542449943803</v>
      </c>
      <c r="PV192">
        <v>1.63120348607164</v>
      </c>
      <c r="PW192">
        <v>1.8863772866908</v>
      </c>
      <c r="PX192">
        <v>0</v>
      </c>
      <c r="PY192">
        <v>1.6312030203424901</v>
      </c>
      <c r="PZ192">
        <v>2.7428232909839698</v>
      </c>
      <c r="QA192">
        <v>1.48441555579762</v>
      </c>
      <c r="QB192">
        <v>3.9433883027379601</v>
      </c>
      <c r="QC192">
        <v>3.7640780560942</v>
      </c>
      <c r="QD192">
        <v>2.4581452105381598</v>
      </c>
      <c r="QE192">
        <v>2.80600722780934</v>
      </c>
      <c r="QF192">
        <v>0.92525433996273898</v>
      </c>
      <c r="QG192">
        <v>3.0342433643797802</v>
      </c>
      <c r="QH192">
        <v>0</v>
      </c>
      <c r="QI192">
        <v>4.0253242154261901</v>
      </c>
      <c r="QJ192">
        <v>0.92525433996273898</v>
      </c>
      <c r="QK192">
        <v>3.4045684249296002</v>
      </c>
      <c r="QL192">
        <v>0.37814868431421</v>
      </c>
      <c r="QM192">
        <v>8.4242776219394795</v>
      </c>
      <c r="QN192">
        <v>4.8811240946924697</v>
      </c>
      <c r="QO192">
        <v>3.3205129828679598</v>
      </c>
      <c r="QP192">
        <v>5.63942716284095</v>
      </c>
      <c r="QQ192">
        <v>0.37814868431421</v>
      </c>
      <c r="QR192">
        <v>3.7955538727505198</v>
      </c>
      <c r="QS192">
        <v>5.5030827535088802</v>
      </c>
      <c r="QT192">
        <v>6.3076965282628796</v>
      </c>
      <c r="QU192">
        <v>0</v>
      </c>
      <c r="QV192">
        <v>0.37814868431421</v>
      </c>
      <c r="QW192">
        <v>4.6423467453508298</v>
      </c>
      <c r="QX192">
        <v>4.6595553912559398</v>
      </c>
      <c r="QY192">
        <v>0.92525433996273898</v>
      </c>
      <c r="QZ192">
        <v>0.92525433996273898</v>
      </c>
      <c r="RA192">
        <v>0</v>
      </c>
      <c r="RB192">
        <v>2.92463390709147</v>
      </c>
      <c r="RC192">
        <v>0.67748208296155898</v>
      </c>
      <c r="RD192">
        <v>0.92525433996273898</v>
      </c>
      <c r="RE192">
        <v>6.25772077451792</v>
      </c>
      <c r="RF192">
        <v>1.76442471722146</v>
      </c>
      <c r="RG192">
        <v>1.6312030203424901</v>
      </c>
      <c r="RH192">
        <v>0.37814868431421</v>
      </c>
      <c r="RI192">
        <v>0.37814868431421</v>
      </c>
      <c r="RJ192">
        <v>3.0342433643797802</v>
      </c>
      <c r="RK192">
        <v>0.92525433996273898</v>
      </c>
      <c r="RL192">
        <v>1.13664552088495</v>
      </c>
      <c r="RM192">
        <v>1.88637806714653</v>
      </c>
      <c r="RN192">
        <v>3.5221263249601802</v>
      </c>
      <c r="RO192">
        <v>1.1366461770453899</v>
      </c>
      <c r="RP192">
        <v>3.1844672454255898</v>
      </c>
      <c r="RQ192">
        <v>1.6312030203424901</v>
      </c>
      <c r="RR192">
        <v>2.8665396928718399</v>
      </c>
      <c r="RS192">
        <v>3.3631528505361499</v>
      </c>
      <c r="RT192">
        <v>1.13664552088495</v>
      </c>
      <c r="RU192">
        <v>0.37814868431421</v>
      </c>
      <c r="RV192">
        <v>0</v>
      </c>
      <c r="RW192">
        <v>5.3630383332544698</v>
      </c>
      <c r="RX192">
        <v>0.67748208296155898</v>
      </c>
      <c r="RY192">
        <v>0.67748208296155898</v>
      </c>
      <c r="RZ192">
        <v>0.67748208296155898</v>
      </c>
      <c r="SA192">
        <v>0.37814868431421</v>
      </c>
      <c r="SB192">
        <v>4.4579308945610796</v>
      </c>
      <c r="SC192">
        <v>0</v>
      </c>
      <c r="SD192">
        <v>2.6767451428947</v>
      </c>
      <c r="SE192">
        <v>0.37814868431421</v>
      </c>
      <c r="SF192">
        <v>0.67748208296155898</v>
      </c>
      <c r="SG192">
        <v>2.3772414926782899</v>
      </c>
      <c r="SH192">
        <v>1.13664552088495</v>
      </c>
      <c r="SI192">
        <v>0.37814868431421</v>
      </c>
      <c r="SJ192">
        <v>3.55927582106212</v>
      </c>
      <c r="SK192">
        <v>0.67748208296155898</v>
      </c>
      <c r="SL192">
        <v>1.9988208363976401</v>
      </c>
      <c r="SM192">
        <v>0</v>
      </c>
      <c r="SN192">
        <v>0</v>
      </c>
      <c r="SO192">
        <v>0</v>
      </c>
      <c r="SP192">
        <v>0.37814868431421</v>
      </c>
      <c r="SQ192">
        <v>0</v>
      </c>
      <c r="SR192">
        <v>3.0342433643797802</v>
      </c>
      <c r="SS192">
        <v>5.7719253946592204</v>
      </c>
      <c r="ST192">
        <v>0.92525433996273898</v>
      </c>
      <c r="SU192">
        <v>9.2518050979543691</v>
      </c>
      <c r="SV192">
        <v>0</v>
      </c>
      <c r="SW192">
        <v>1.13664552088495</v>
      </c>
      <c r="SX192">
        <v>0.37814868431421</v>
      </c>
      <c r="SY192">
        <v>2.8665396928718399</v>
      </c>
      <c r="SZ192">
        <v>1.76442471722146</v>
      </c>
      <c r="TA192">
        <v>0.37814868431421</v>
      </c>
      <c r="TB192">
        <v>0.37814868431421</v>
      </c>
      <c r="TC192">
        <v>1.32098484111972</v>
      </c>
      <c r="TD192">
        <v>0.67748208296155898</v>
      </c>
      <c r="TE192">
        <v>0.37814868431421</v>
      </c>
      <c r="TF192">
        <v>0.67748208296155898</v>
      </c>
      <c r="TG192">
        <v>0</v>
      </c>
      <c r="TH192">
        <v>0</v>
      </c>
      <c r="TI192">
        <v>0.37814868431421</v>
      </c>
      <c r="TJ192">
        <v>2.8665396928718399</v>
      </c>
      <c r="TK192">
        <v>0</v>
      </c>
      <c r="TL192">
        <v>0.37814868431421</v>
      </c>
      <c r="TM192">
        <v>0.37814868431421</v>
      </c>
      <c r="TN192">
        <v>0.67748208296155898</v>
      </c>
      <c r="TO192">
        <v>0.37814868431421</v>
      </c>
      <c r="TP192">
        <v>0.67748208296155898</v>
      </c>
      <c r="TQ192">
        <v>0.67748208296155898</v>
      </c>
      <c r="TR192">
        <v>3.0860756597633099</v>
      </c>
      <c r="TS192">
        <v>0.92525433996273898</v>
      </c>
      <c r="TT192">
        <v>2.3772417703639799</v>
      </c>
      <c r="TU192">
        <v>0.37814868431421</v>
      </c>
      <c r="TV192">
        <v>0</v>
      </c>
      <c r="TW192">
        <v>0</v>
      </c>
      <c r="TX192">
        <v>0.37814868431421</v>
      </c>
      <c r="TY192">
        <v>1.76442429257272</v>
      </c>
      <c r="TZ192">
        <v>2.3772414926782899</v>
      </c>
      <c r="UA192">
        <v>5.0859368087592003</v>
      </c>
      <c r="UB192">
        <v>2.3772414926782899</v>
      </c>
      <c r="UC192">
        <v>5.9711454301475104</v>
      </c>
      <c r="UD192">
        <v>2.2915304784897002</v>
      </c>
      <c r="UE192">
        <v>1.63120348607164</v>
      </c>
      <c r="UF192">
        <v>2.6074943721402901</v>
      </c>
      <c r="UG192">
        <v>0</v>
      </c>
      <c r="UH192">
        <v>5.5407194591266604</v>
      </c>
      <c r="UI192">
        <v>0</v>
      </c>
      <c r="UJ192">
        <v>2.20040328215685</v>
      </c>
      <c r="UK192">
        <v>1.32098426366416</v>
      </c>
      <c r="UL192">
        <v>1.1366461770453899</v>
      </c>
      <c r="UM192">
        <v>0</v>
      </c>
      <c r="UN192">
        <v>0.92525433996273898</v>
      </c>
      <c r="UO192">
        <v>0.67748208296155898</v>
      </c>
      <c r="UP192">
        <v>0.37814868431421</v>
      </c>
      <c r="UQ192">
        <v>0.67748208296155898</v>
      </c>
      <c r="UR192">
        <v>3.4045682886918902</v>
      </c>
      <c r="US192">
        <v>0</v>
      </c>
      <c r="UT192">
        <v>0.37814868431421</v>
      </c>
      <c r="UU192">
        <v>3.0342433643797802</v>
      </c>
      <c r="UV192">
        <v>1.32098484111972</v>
      </c>
      <c r="UW192">
        <v>0.92525433996273898</v>
      </c>
      <c r="UX192">
        <v>0.92525433996273898</v>
      </c>
      <c r="UY192">
        <v>0</v>
      </c>
      <c r="UZ192">
        <v>0</v>
      </c>
      <c r="VA192">
        <v>0.67748208296155898</v>
      </c>
      <c r="VB192">
        <v>0</v>
      </c>
      <c r="VC192">
        <v>0</v>
      </c>
      <c r="VD192">
        <v>0.67748208296155898</v>
      </c>
      <c r="VE192">
        <v>0.92525433996273898</v>
      </c>
      <c r="VF192">
        <v>0.37814868431421</v>
      </c>
      <c r="VG192">
        <v>1.13664552088495</v>
      </c>
      <c r="VH192">
        <v>0.37814868431421</v>
      </c>
      <c r="VI192">
        <v>0.37814868431421</v>
      </c>
      <c r="VJ192">
        <v>0.67748208296155898</v>
      </c>
      <c r="VK192">
        <v>0.37814868431421</v>
      </c>
      <c r="VL192">
        <v>1.48441555579762</v>
      </c>
      <c r="VM192">
        <v>0.37814868431421</v>
      </c>
      <c r="VN192">
        <v>0.67748208296155898</v>
      </c>
      <c r="VO192">
        <v>0</v>
      </c>
      <c r="VP192">
        <v>0.37814868431421</v>
      </c>
      <c r="VQ192">
        <v>5</v>
      </c>
    </row>
    <row r="193" spans="1:589">
      <c r="A193" t="s">
        <v>192</v>
      </c>
      <c r="B193">
        <v>15.7189965092213</v>
      </c>
      <c r="C193">
        <v>5.5217125219787997</v>
      </c>
      <c r="D193">
        <v>4.2528203459294698</v>
      </c>
      <c r="E193">
        <v>14.7957173545517</v>
      </c>
      <c r="F193">
        <v>6.9326830010661897</v>
      </c>
      <c r="G193">
        <v>13.0401260230527</v>
      </c>
      <c r="H193">
        <v>8.1734820307709892</v>
      </c>
      <c r="I193">
        <v>9.1032510454509001</v>
      </c>
      <c r="J193">
        <v>10.9449736401733</v>
      </c>
      <c r="K193">
        <v>5.1798253515746699</v>
      </c>
      <c r="L193">
        <v>13.741991056356699</v>
      </c>
      <c r="M193">
        <v>2.0300503364188098</v>
      </c>
      <c r="N193">
        <v>0</v>
      </c>
      <c r="O193">
        <v>6.8358466207687396</v>
      </c>
      <c r="P193">
        <v>0</v>
      </c>
      <c r="Q193">
        <v>9.9585391946327206</v>
      </c>
      <c r="R193">
        <v>0.52666880794749205</v>
      </c>
      <c r="S193">
        <v>8.1646483092080295</v>
      </c>
      <c r="T193">
        <v>6.36651038186909</v>
      </c>
      <c r="U193">
        <v>3.2282608944831099</v>
      </c>
      <c r="V193">
        <v>2.3119064556801199</v>
      </c>
      <c r="W193">
        <v>3.4186178345307998</v>
      </c>
      <c r="X193">
        <v>2.0300503364188098</v>
      </c>
      <c r="Y193">
        <v>7.3884161117059604</v>
      </c>
      <c r="Z193">
        <v>6.9482088184768598</v>
      </c>
      <c r="AA193">
        <v>4.3180091058899004</v>
      </c>
      <c r="AB193">
        <v>14.970421468559</v>
      </c>
      <c r="AC193">
        <v>8.4886706383282302</v>
      </c>
      <c r="AD193">
        <v>5.6538355152569197</v>
      </c>
      <c r="AE193">
        <v>16.5750721600151</v>
      </c>
      <c r="AF193">
        <v>2.8416475200435598</v>
      </c>
      <c r="AG193">
        <v>12.1252032679356</v>
      </c>
      <c r="AH193">
        <v>3.8736714805625398</v>
      </c>
      <c r="AI193">
        <v>11.253017207892199</v>
      </c>
      <c r="AJ193">
        <v>5.7514595434711602</v>
      </c>
      <c r="AK193">
        <v>0.52666880794749205</v>
      </c>
      <c r="AL193">
        <v>13.3065866477254</v>
      </c>
      <c r="AM193">
        <v>11.813528541572399</v>
      </c>
      <c r="AN193">
        <v>2.9277030703425599</v>
      </c>
      <c r="AO193">
        <v>10.821852311011201</v>
      </c>
      <c r="AP193">
        <v>5.8205730579755404</v>
      </c>
      <c r="AQ193">
        <v>5.1798253515746699</v>
      </c>
      <c r="AR193">
        <v>10.4740825228241</v>
      </c>
      <c r="AS193">
        <v>6.8077525615987797</v>
      </c>
      <c r="AT193">
        <v>12.5101820367538</v>
      </c>
      <c r="AU193">
        <v>2.4345583094383301</v>
      </c>
      <c r="AV193">
        <v>13.345824570900501</v>
      </c>
      <c r="AW193">
        <v>15.045101763338</v>
      </c>
      <c r="AX193">
        <v>14.6655064120771</v>
      </c>
      <c r="AY193">
        <v>2.54759443689706</v>
      </c>
      <c r="AZ193">
        <v>1.2152412182338701</v>
      </c>
      <c r="BA193">
        <v>4.0374661278313004</v>
      </c>
      <c r="BB193">
        <v>0.91165170350478197</v>
      </c>
      <c r="BC193">
        <v>2.92770325994681</v>
      </c>
      <c r="BD193">
        <v>1.8653618148822499</v>
      </c>
      <c r="BE193">
        <v>2.54759443689706</v>
      </c>
      <c r="BF193">
        <v>13.1036089521577</v>
      </c>
      <c r="BG193">
        <v>11.0530337609984</v>
      </c>
      <c r="BH193">
        <v>3.5328617637412298</v>
      </c>
      <c r="BI193">
        <v>2.54759443689706</v>
      </c>
      <c r="BJ193">
        <v>1.4659191057318099</v>
      </c>
      <c r="BK193">
        <v>5.8317768366596097</v>
      </c>
      <c r="BL193">
        <v>11.4729045554846</v>
      </c>
      <c r="BM193">
        <v>3.7842278761892798</v>
      </c>
      <c r="BN193">
        <v>12.891701170348799</v>
      </c>
      <c r="BO193">
        <v>0</v>
      </c>
      <c r="BP193">
        <v>4.1128795828443696</v>
      </c>
      <c r="BQ193">
        <v>12.789823207188499</v>
      </c>
      <c r="BR193">
        <v>3.00891351021798</v>
      </c>
      <c r="BS193">
        <v>9.4027528905698396</v>
      </c>
      <c r="BT193">
        <v>6.2954543857274201</v>
      </c>
      <c r="BU193">
        <v>1.2152412182338701</v>
      </c>
      <c r="BV193">
        <v>13.487987032286799</v>
      </c>
      <c r="BW193">
        <v>0</v>
      </c>
      <c r="BX193">
        <v>3.8736714805625398</v>
      </c>
      <c r="BY193">
        <v>5.9901610917477299</v>
      </c>
      <c r="BZ193">
        <v>3.95789203893955</v>
      </c>
      <c r="CA193">
        <v>7.4110016373512897</v>
      </c>
      <c r="CB193">
        <v>1.4659201502566099</v>
      </c>
      <c r="CC193">
        <v>4.2190870300972003</v>
      </c>
      <c r="CD193">
        <v>9.2229654688370903</v>
      </c>
      <c r="CE193">
        <v>10.908400388937499</v>
      </c>
      <c r="CF193">
        <v>12.049848593343899</v>
      </c>
      <c r="CG193">
        <v>3.6888700906774701</v>
      </c>
      <c r="CH193">
        <v>4.7067585698469001</v>
      </c>
      <c r="CI193">
        <v>14.7241757639261</v>
      </c>
      <c r="CJ193">
        <v>10.5425921896266</v>
      </c>
      <c r="CK193">
        <v>6.3818363572991004</v>
      </c>
      <c r="CL193">
        <v>12.669605227689599</v>
      </c>
      <c r="CM193">
        <v>3.3579142515295901</v>
      </c>
      <c r="CN193">
        <v>9.0634102632143794</v>
      </c>
      <c r="CO193">
        <v>6.5875048127565696</v>
      </c>
      <c r="CP193">
        <v>0.91165170350478197</v>
      </c>
      <c r="CQ193">
        <v>5.3762584280660297</v>
      </c>
      <c r="CR193">
        <v>15.043314521392301</v>
      </c>
      <c r="CS193">
        <v>2.0300506896576498</v>
      </c>
      <c r="CT193">
        <v>17.8624575591057</v>
      </c>
      <c r="CU193">
        <v>5.1621818332200302</v>
      </c>
      <c r="CV193">
        <v>7.3538606902491397</v>
      </c>
      <c r="CW193">
        <v>0.52666880794749205</v>
      </c>
      <c r="CX193">
        <v>9.3275789469227206</v>
      </c>
      <c r="CY193">
        <v>8.9368280148016002</v>
      </c>
      <c r="CZ193">
        <v>6.49891362087891</v>
      </c>
      <c r="DA193">
        <v>4.75463762711769</v>
      </c>
      <c r="DB193">
        <v>4.2190871075617098</v>
      </c>
      <c r="DC193">
        <v>12.655585776841599</v>
      </c>
      <c r="DD193">
        <v>0</v>
      </c>
      <c r="DE193">
        <v>10.5089621105822</v>
      </c>
      <c r="DF193">
        <v>0.52666880794749205</v>
      </c>
      <c r="DG193">
        <v>1.8653618148822499</v>
      </c>
      <c r="DH193">
        <v>0</v>
      </c>
      <c r="DI193">
        <v>9.47598934074726</v>
      </c>
      <c r="DJ193">
        <v>12.046095781770999</v>
      </c>
      <c r="DK193">
        <v>9.1599114895501295</v>
      </c>
      <c r="DL193">
        <v>4.9523667442462296</v>
      </c>
      <c r="DM193">
        <v>13.7988934766559</v>
      </c>
      <c r="DN193">
        <v>2.1778511556815601</v>
      </c>
      <c r="DO193">
        <v>6.0868475066891197</v>
      </c>
      <c r="DP193">
        <v>3.3579141108141899</v>
      </c>
      <c r="DQ193">
        <v>6.49891362087891</v>
      </c>
      <c r="DR193">
        <v>5.3137060909763596</v>
      </c>
      <c r="DS193">
        <v>4.2190870300972003</v>
      </c>
      <c r="DT193">
        <v>4.3495311666619898</v>
      </c>
      <c r="DU193">
        <v>1.2152412182338701</v>
      </c>
      <c r="DV193">
        <v>3.8296426775584802</v>
      </c>
      <c r="DW193">
        <v>6.3353611967731904</v>
      </c>
      <c r="DX193">
        <v>0.52666880794749205</v>
      </c>
      <c r="DY193">
        <v>0</v>
      </c>
      <c r="DZ193">
        <v>1.8653614189282499</v>
      </c>
      <c r="EA193">
        <v>1.8653618148822499</v>
      </c>
      <c r="EB193">
        <v>6.9064294606289103</v>
      </c>
      <c r="EC193">
        <v>2.4345580425684901</v>
      </c>
      <c r="ED193">
        <v>6.0393141348749699</v>
      </c>
      <c r="EE193">
        <v>2.65241421494646</v>
      </c>
      <c r="EF193">
        <v>7.2739722264820896</v>
      </c>
      <c r="EG193">
        <v>7.2195670365479501</v>
      </c>
      <c r="EH193">
        <v>3.8736715789825098</v>
      </c>
      <c r="EI193">
        <v>3.5328616390955601</v>
      </c>
      <c r="EJ193">
        <v>7.3808083350750699</v>
      </c>
      <c r="EK193">
        <v>10.095562361467</v>
      </c>
      <c r="EL193">
        <v>4.7546375736752902</v>
      </c>
      <c r="EM193">
        <v>8.89203943545375</v>
      </c>
      <c r="EN193">
        <v>7.6701279596234002</v>
      </c>
      <c r="EO193">
        <v>4.6059524222814403</v>
      </c>
      <c r="EP193">
        <v>8.5861675193193605</v>
      </c>
      <c r="EQ193">
        <v>5.2314974219613397</v>
      </c>
      <c r="ER193">
        <v>1.6794206451696301</v>
      </c>
      <c r="ES193">
        <v>9.88649652232119</v>
      </c>
      <c r="ET193">
        <v>3.4768702805015099</v>
      </c>
      <c r="EU193">
        <v>9.6600993561689492</v>
      </c>
      <c r="EV193">
        <v>9.9295006619244095</v>
      </c>
      <c r="EW193">
        <v>2.1778505179967</v>
      </c>
      <c r="EX193">
        <v>12.0579214989517</v>
      </c>
      <c r="EY193">
        <v>0.52666880794749205</v>
      </c>
      <c r="EZ193">
        <v>6.0296165380210898</v>
      </c>
      <c r="FA193">
        <v>1.4659191057318099</v>
      </c>
      <c r="FB193">
        <v>7.3654713678879196</v>
      </c>
      <c r="FC193">
        <v>1.67942109559048</v>
      </c>
      <c r="FD193">
        <v>6.3894387118261902</v>
      </c>
      <c r="FE193">
        <v>3.63871879205578</v>
      </c>
      <c r="FF193">
        <v>1.67942109559048</v>
      </c>
      <c r="FG193">
        <v>0.52666880794749205</v>
      </c>
      <c r="FH193">
        <v>6.9584673053564297</v>
      </c>
      <c r="FI193">
        <v>10.528459640271199</v>
      </c>
      <c r="FJ193">
        <v>7.5189116807684098</v>
      </c>
      <c r="FK193">
        <v>8.0252095409825994</v>
      </c>
      <c r="FL193">
        <v>5.6283611668954796</v>
      </c>
      <c r="FM193">
        <v>9.7388348503195896</v>
      </c>
      <c r="FN193">
        <v>7.1762746753544402</v>
      </c>
      <c r="FO193">
        <v>17.067670242657499</v>
      </c>
      <c r="FP193">
        <v>9.7928618466224098</v>
      </c>
      <c r="FQ193">
        <v>4.9107093042508998</v>
      </c>
      <c r="FR193">
        <v>13.9390006402261</v>
      </c>
      <c r="FS193">
        <v>6.7733012147492504</v>
      </c>
      <c r="FT193">
        <v>8.3179202445592502</v>
      </c>
      <c r="FU193">
        <v>2.92770325994681</v>
      </c>
      <c r="FV193">
        <v>10.2984634609154</v>
      </c>
      <c r="FW193">
        <v>2.0300503364188098</v>
      </c>
      <c r="FX193">
        <v>8.0494054597109201</v>
      </c>
      <c r="FY193">
        <v>1.4659196279943001</v>
      </c>
      <c r="FZ193">
        <v>11.035879288545599</v>
      </c>
      <c r="GA193">
        <v>3.2282608944831099</v>
      </c>
      <c r="GB193">
        <v>5.8428942783329596</v>
      </c>
      <c r="GC193">
        <v>9.6904194894292299</v>
      </c>
      <c r="GD193">
        <v>13.6356833832438</v>
      </c>
      <c r="GE193">
        <v>8.1888120691145101</v>
      </c>
      <c r="GF193">
        <v>9.8770638928816492</v>
      </c>
      <c r="GG193">
        <v>1.2152412182338701</v>
      </c>
      <c r="GH193">
        <v>9.2133600559442996</v>
      </c>
      <c r="GI193">
        <v>4.9316885404250304</v>
      </c>
      <c r="GJ193">
        <v>3.2282608944831099</v>
      </c>
      <c r="GK193">
        <v>6.7557619911674598</v>
      </c>
      <c r="GL193">
        <v>0</v>
      </c>
      <c r="GM193">
        <v>7.1496616423712798</v>
      </c>
      <c r="GN193">
        <v>0</v>
      </c>
      <c r="GO193">
        <v>9.8844804301473808</v>
      </c>
      <c r="GP193">
        <v>2.4345580425684901</v>
      </c>
      <c r="GQ193">
        <v>4.1845461130747399</v>
      </c>
      <c r="GR193">
        <v>1.6794206451696301</v>
      </c>
      <c r="GS193">
        <v>0.52666880794749205</v>
      </c>
      <c r="GT193">
        <v>6.1949180924329497</v>
      </c>
      <c r="GU193">
        <v>2.54759443689706</v>
      </c>
      <c r="GV193">
        <v>9.2240288028823905</v>
      </c>
      <c r="GW193">
        <v>0</v>
      </c>
      <c r="GX193">
        <v>1.4659196279943001</v>
      </c>
      <c r="GY193">
        <v>1.6794206451696301</v>
      </c>
      <c r="GZ193">
        <v>3.4186178345307998</v>
      </c>
      <c r="HA193">
        <v>9.6873388955572306</v>
      </c>
      <c r="HB193">
        <v>4.4691525283950799</v>
      </c>
      <c r="HC193">
        <v>7.3922049998224804</v>
      </c>
      <c r="HD193">
        <v>7.2739722264820896</v>
      </c>
      <c r="HE193">
        <v>3.7373366436785398</v>
      </c>
      <c r="HF193">
        <v>9.9604544718903991</v>
      </c>
      <c r="HG193">
        <v>3.99822764293509</v>
      </c>
      <c r="HH193">
        <v>11.9032203332512</v>
      </c>
      <c r="HI193">
        <v>7.4979657395136998</v>
      </c>
      <c r="HJ193">
        <v>0</v>
      </c>
      <c r="HK193">
        <v>1.2152412182338701</v>
      </c>
      <c r="HL193">
        <v>7.2280717582199596</v>
      </c>
      <c r="HM193">
        <v>8.1844486436558697</v>
      </c>
      <c r="HN193">
        <v>6.1328646127105397</v>
      </c>
      <c r="HO193">
        <v>10.6853060959271</v>
      </c>
      <c r="HP193">
        <v>0</v>
      </c>
      <c r="HQ193">
        <v>6.6394363810351598</v>
      </c>
      <c r="HR193">
        <v>5.7156202043083804</v>
      </c>
      <c r="HS193">
        <v>0</v>
      </c>
      <c r="HT193">
        <v>2.0300503364188098</v>
      </c>
      <c r="HU193">
        <v>3.3579141108141899</v>
      </c>
      <c r="HV193">
        <v>1.67942109559048</v>
      </c>
      <c r="HW193">
        <v>2.1778508368391698</v>
      </c>
      <c r="HX193">
        <v>0.52666880794749205</v>
      </c>
      <c r="HY193">
        <v>2.3119067462304201</v>
      </c>
      <c r="HZ193">
        <v>15.167565900032301</v>
      </c>
      <c r="IA193">
        <v>5.5626351502127598</v>
      </c>
      <c r="IB193">
        <v>4.2190870300972003</v>
      </c>
      <c r="IC193">
        <v>0</v>
      </c>
      <c r="ID193">
        <v>2.6524139854804698</v>
      </c>
      <c r="IE193">
        <v>3.2282607405361299</v>
      </c>
      <c r="IF193">
        <v>12.153523339967601</v>
      </c>
      <c r="IG193">
        <v>13.405389055331099</v>
      </c>
      <c r="IH193">
        <v>2.65241421494646</v>
      </c>
      <c r="II193">
        <v>7.73123332899958</v>
      </c>
      <c r="IJ193">
        <v>6.6201804340789403</v>
      </c>
      <c r="IK193">
        <v>3.5328616390955601</v>
      </c>
      <c r="IL193">
        <v>1.4659196279943001</v>
      </c>
      <c r="IM193">
        <v>4.9107094481390297</v>
      </c>
      <c r="IN193">
        <v>0.52666880794749205</v>
      </c>
      <c r="IO193">
        <v>9.4534997614760101</v>
      </c>
      <c r="IP193">
        <v>4.2528203459294698</v>
      </c>
      <c r="IQ193">
        <v>3.7373366436785398</v>
      </c>
      <c r="IR193">
        <v>3.00891351021798</v>
      </c>
      <c r="IS193">
        <v>2.7501311732100802</v>
      </c>
      <c r="IT193">
        <v>0.52666880794749205</v>
      </c>
      <c r="IU193">
        <v>5.1972558591681404</v>
      </c>
      <c r="IV193">
        <v>9.0717032028033397</v>
      </c>
      <c r="IW193">
        <v>9.8952005101420202</v>
      </c>
      <c r="IX193">
        <v>2.65241444441242</v>
      </c>
      <c r="IY193">
        <v>2.0300503364188098</v>
      </c>
      <c r="IZ193">
        <v>2.7501311732100802</v>
      </c>
      <c r="JA193">
        <v>1.67942109559048</v>
      </c>
      <c r="JB193">
        <v>7.8126531527071501</v>
      </c>
      <c r="JC193">
        <v>9.0799487450084904</v>
      </c>
      <c r="JD193">
        <v>10.3784763856039</v>
      </c>
      <c r="JE193">
        <v>1.2152412182338701</v>
      </c>
      <c r="JF193">
        <v>0.52666880794749205</v>
      </c>
      <c r="JG193">
        <v>0</v>
      </c>
      <c r="JH193">
        <v>5.8757415137026596</v>
      </c>
      <c r="JI193">
        <v>4.9316883513438201</v>
      </c>
      <c r="JJ193">
        <v>1.2152418396040201</v>
      </c>
      <c r="JK193">
        <v>3.4768702805015099</v>
      </c>
      <c r="JL193">
        <v>3.7842278761892798</v>
      </c>
      <c r="JM193">
        <v>4.5796105869090704</v>
      </c>
      <c r="JN193">
        <v>2.65241444441242</v>
      </c>
      <c r="JO193">
        <v>7.1718731071996702</v>
      </c>
      <c r="JP193">
        <v>3.3579141108141899</v>
      </c>
      <c r="JQ193">
        <v>7.74907142486434</v>
      </c>
      <c r="JR193">
        <v>7.881659174947</v>
      </c>
      <c r="JS193">
        <v>3.5328616390955601</v>
      </c>
      <c r="JT193">
        <v>5.6024289379674999</v>
      </c>
      <c r="JU193">
        <v>6.5675382073797204</v>
      </c>
      <c r="JV193">
        <v>10.6457806204423</v>
      </c>
      <c r="JW193">
        <v>3.2945434110132399</v>
      </c>
      <c r="JX193">
        <v>1.2152412182338701</v>
      </c>
      <c r="JY193">
        <v>7.12710281846676</v>
      </c>
      <c r="JZ193">
        <v>2.3119064556801199</v>
      </c>
      <c r="KA193">
        <v>4.9727528875620797</v>
      </c>
      <c r="KB193">
        <v>5.3914817229523004</v>
      </c>
      <c r="KC193">
        <v>4.2190871075617098</v>
      </c>
      <c r="KD193">
        <v>2.4345580425684901</v>
      </c>
      <c r="KE193">
        <v>7.3538606902491397</v>
      </c>
      <c r="KF193">
        <v>6.5675382073797204</v>
      </c>
      <c r="KG193">
        <v>3.9163962907742502</v>
      </c>
      <c r="KH193">
        <v>8.0325110181858701</v>
      </c>
      <c r="KI193">
        <v>8.4762299932683405</v>
      </c>
      <c r="KJ193">
        <v>1.8653618148822499</v>
      </c>
      <c r="KK193">
        <v>4.2190870300972003</v>
      </c>
      <c r="KL193">
        <v>9.2721136906938693</v>
      </c>
      <c r="KM193">
        <v>6.3353611610400797</v>
      </c>
      <c r="KN193">
        <v>6.74986791265004</v>
      </c>
      <c r="KO193">
        <v>8.0779148804464906</v>
      </c>
      <c r="KP193">
        <v>2.9277034495510401</v>
      </c>
      <c r="KQ193">
        <v>8.1242132639020497</v>
      </c>
      <c r="KR193">
        <v>3.22826104843009</v>
      </c>
      <c r="KS193">
        <v>0.91165170350478197</v>
      </c>
      <c r="KT193">
        <v>4.7546376805600996</v>
      </c>
      <c r="KU193">
        <v>0.91165093660229501</v>
      </c>
      <c r="KV193">
        <v>4.9928549717514104</v>
      </c>
      <c r="KW193">
        <v>0</v>
      </c>
      <c r="KX193">
        <v>3.8296428804982598</v>
      </c>
      <c r="KY193">
        <v>0.52666880794749205</v>
      </c>
      <c r="KZ193">
        <v>3.99822764293509</v>
      </c>
      <c r="LA193">
        <v>2.8416475200435598</v>
      </c>
      <c r="LB193">
        <v>2.0300503364188098</v>
      </c>
      <c r="LC193">
        <v>12.6120819355772</v>
      </c>
      <c r="LD193">
        <v>7.9806072264259997</v>
      </c>
      <c r="LE193">
        <v>3.95789203893955</v>
      </c>
      <c r="LF193">
        <v>4.5254384341418703</v>
      </c>
      <c r="LG193">
        <v>4.9928549717514104</v>
      </c>
      <c r="LH193">
        <v>3.73733675185284</v>
      </c>
      <c r="LI193">
        <v>0</v>
      </c>
      <c r="LJ193">
        <v>3.63871879205578</v>
      </c>
      <c r="LK193">
        <v>5.5217124591724698</v>
      </c>
      <c r="LL193">
        <v>7.1893993359683801</v>
      </c>
      <c r="LM193">
        <v>0</v>
      </c>
      <c r="LN193">
        <v>3.3579142515295901</v>
      </c>
      <c r="LO193">
        <v>11.6101789511505</v>
      </c>
      <c r="LP193">
        <v>2.7501313876484699</v>
      </c>
      <c r="LQ193">
        <v>0.91165093660229501</v>
      </c>
      <c r="LR193">
        <v>0</v>
      </c>
      <c r="LS193">
        <v>3.08579480077776</v>
      </c>
      <c r="LT193">
        <v>2.0300506896576498</v>
      </c>
      <c r="LU193">
        <v>5.4795950699091804</v>
      </c>
      <c r="LV193">
        <v>8.7735787577859501</v>
      </c>
      <c r="LW193">
        <v>6.3195306711977501</v>
      </c>
      <c r="LX193">
        <v>2.1778508368391698</v>
      </c>
      <c r="LY193">
        <v>3.00891351021798</v>
      </c>
      <c r="LZ193">
        <v>0.91165093660229501</v>
      </c>
      <c r="MA193">
        <v>3.8736715789825098</v>
      </c>
      <c r="MB193">
        <v>3.2282607405361299</v>
      </c>
      <c r="MC193">
        <v>4.7546376805600996</v>
      </c>
      <c r="MD193">
        <v>1.4659196279943001</v>
      </c>
      <c r="ME193">
        <v>4.75463762711769</v>
      </c>
      <c r="MF193">
        <v>8.0104947843512502</v>
      </c>
      <c r="MG193">
        <v>6.8850771443384797</v>
      </c>
      <c r="MH193">
        <v>0.91165170350478197</v>
      </c>
      <c r="MI193">
        <v>3.7842278761892798</v>
      </c>
      <c r="MJ193">
        <v>1.2152418396040201</v>
      </c>
      <c r="MK193">
        <v>0</v>
      </c>
      <c r="ML193">
        <v>2.3119067462304201</v>
      </c>
      <c r="MM193">
        <v>1.4659196279943001</v>
      </c>
      <c r="MN193">
        <v>1.4659196279943001</v>
      </c>
      <c r="MO193">
        <v>1.2152412182338701</v>
      </c>
      <c r="MP193">
        <v>0.91165170350478197</v>
      </c>
      <c r="MQ193">
        <v>0.52666880794749205</v>
      </c>
      <c r="MR193">
        <v>2.0300503364188098</v>
      </c>
      <c r="MS193">
        <v>7.0995582154848202</v>
      </c>
      <c r="MT193">
        <v>0.91165170350478197</v>
      </c>
      <c r="MU193">
        <v>4.9928549264433499</v>
      </c>
      <c r="MV193">
        <v>0</v>
      </c>
      <c r="MW193">
        <v>3.3579142515295901</v>
      </c>
      <c r="MX193">
        <v>2.0300503364188098</v>
      </c>
      <c r="MY193">
        <v>1.8653618148822499</v>
      </c>
      <c r="MZ193">
        <v>4.3495311666619898</v>
      </c>
      <c r="NA193">
        <v>6.2035689300974797</v>
      </c>
      <c r="NB193">
        <v>2.5475946836555798</v>
      </c>
      <c r="NC193">
        <v>1.8653618148822499</v>
      </c>
      <c r="ND193">
        <v>0.52666880794749205</v>
      </c>
      <c r="NE193">
        <v>8.60587970578948</v>
      </c>
      <c r="NF193">
        <v>5.8428942029263604</v>
      </c>
      <c r="NG193">
        <v>3.6888702025475602</v>
      </c>
      <c r="NH193">
        <v>7.3342994793155301</v>
      </c>
      <c r="NI193">
        <v>4.0374661278313004</v>
      </c>
      <c r="NJ193">
        <v>1.4659201502566099</v>
      </c>
      <c r="NK193">
        <v>4.1491578919462402</v>
      </c>
      <c r="NL193">
        <v>0.91165170350478197</v>
      </c>
      <c r="NM193">
        <v>0.52666880794749205</v>
      </c>
      <c r="NN193">
        <v>5.3137061272498798</v>
      </c>
      <c r="NO193">
        <v>0.52666880794749205</v>
      </c>
      <c r="NP193">
        <v>0.52666880794749205</v>
      </c>
      <c r="NQ193">
        <v>3.6888702025475602</v>
      </c>
      <c r="NR193">
        <v>0.52666880794749205</v>
      </c>
      <c r="NS193">
        <v>8.4582694819907793</v>
      </c>
      <c r="NT193">
        <v>4.3495311666619898</v>
      </c>
      <c r="NU193">
        <v>3.5867607808914101</v>
      </c>
      <c r="NV193">
        <v>0</v>
      </c>
      <c r="NW193">
        <v>0.52666880794749205</v>
      </c>
      <c r="NX193">
        <v>2.7501311732100802</v>
      </c>
      <c r="NY193">
        <v>6.4776731348076897</v>
      </c>
      <c r="NZ193">
        <v>6.8579345047745104</v>
      </c>
      <c r="OA193">
        <v>2.8416477213016602</v>
      </c>
      <c r="OB193">
        <v>1.8653614189282499</v>
      </c>
      <c r="OC193">
        <v>5.2976348340455797</v>
      </c>
      <c r="OD193">
        <v>1.4659196279943001</v>
      </c>
      <c r="OE193">
        <v>2.8416475200435598</v>
      </c>
      <c r="OF193">
        <v>2.7501313876484699</v>
      </c>
      <c r="OG193">
        <v>4.1491578106344402</v>
      </c>
      <c r="OH193">
        <v>2.1778508368391698</v>
      </c>
      <c r="OI193">
        <v>0</v>
      </c>
      <c r="OJ193">
        <v>4.3803791202809697</v>
      </c>
      <c r="OK193">
        <v>1.4659196279943001</v>
      </c>
      <c r="OL193">
        <v>0</v>
      </c>
      <c r="OM193">
        <v>3.5328616390955601</v>
      </c>
      <c r="ON193">
        <v>0.52666880794749205</v>
      </c>
      <c r="OO193">
        <v>1.2152412182338701</v>
      </c>
      <c r="OP193">
        <v>0</v>
      </c>
      <c r="OQ193">
        <v>1.2152412182338701</v>
      </c>
      <c r="OR193">
        <v>2.0300503364188098</v>
      </c>
      <c r="OS193">
        <v>7.0476519454898598</v>
      </c>
      <c r="OT193">
        <v>1.2152418396040201</v>
      </c>
      <c r="OU193">
        <v>5.2649451617103402</v>
      </c>
      <c r="OV193">
        <v>0.91165093660229501</v>
      </c>
      <c r="OW193">
        <v>5.8317767859996597</v>
      </c>
      <c r="OX193">
        <v>0.91165170350478197</v>
      </c>
      <c r="OY193">
        <v>0.91165170350478197</v>
      </c>
      <c r="OZ193">
        <v>0</v>
      </c>
      <c r="PA193">
        <v>0</v>
      </c>
      <c r="PB193">
        <v>0</v>
      </c>
      <c r="PC193">
        <v>0.52666880794749205</v>
      </c>
      <c r="PD193">
        <v>2.6524139854804698</v>
      </c>
      <c r="PE193">
        <v>0</v>
      </c>
      <c r="PF193">
        <v>0</v>
      </c>
      <c r="PG193">
        <v>5.7276658644778999</v>
      </c>
      <c r="PH193">
        <v>0</v>
      </c>
      <c r="PI193">
        <v>3.5328616390955601</v>
      </c>
      <c r="PJ193">
        <v>3.8736714805625398</v>
      </c>
      <c r="PK193">
        <v>1.8653614189282499</v>
      </c>
      <c r="PL193">
        <v>1.8653614189282499</v>
      </c>
      <c r="PM193">
        <v>5.8865264923942799</v>
      </c>
      <c r="PN193">
        <v>2.1778508368391698</v>
      </c>
      <c r="PO193">
        <v>0.52666880794749205</v>
      </c>
      <c r="PP193">
        <v>0</v>
      </c>
      <c r="PQ193">
        <v>4.4401642129301004</v>
      </c>
      <c r="PR193">
        <v>1.4659201502566099</v>
      </c>
      <c r="PS193">
        <v>1.8653614189282499</v>
      </c>
      <c r="PT193">
        <v>7.2195670462277901</v>
      </c>
      <c r="PU193">
        <v>3.82964277902837</v>
      </c>
      <c r="PV193">
        <v>1.2152412182338701</v>
      </c>
      <c r="PW193">
        <v>1.2152418396040201</v>
      </c>
      <c r="PX193">
        <v>0</v>
      </c>
      <c r="PY193">
        <v>0</v>
      </c>
      <c r="PZ193">
        <v>3.1587855373523199</v>
      </c>
      <c r="QA193">
        <v>1.67942109559048</v>
      </c>
      <c r="QB193">
        <v>3.58676090096623</v>
      </c>
      <c r="QC193">
        <v>3.15878569889427</v>
      </c>
      <c r="QD193">
        <v>3.4768702805015099</v>
      </c>
      <c r="QE193">
        <v>3.15878569889427</v>
      </c>
      <c r="QF193">
        <v>0.52666880794749205</v>
      </c>
      <c r="QG193">
        <v>3.4768702805015099</v>
      </c>
      <c r="QH193">
        <v>1.2152418396040201</v>
      </c>
      <c r="QI193">
        <v>3.4186181043656099</v>
      </c>
      <c r="QJ193">
        <v>0.52666880794749205</v>
      </c>
      <c r="QK193">
        <v>3.2945435580473701</v>
      </c>
      <c r="QL193">
        <v>0</v>
      </c>
      <c r="QM193">
        <v>6.8524441654993096</v>
      </c>
      <c r="QN193">
        <v>3.5867607808914101</v>
      </c>
      <c r="QO193">
        <v>3.08579480077776</v>
      </c>
      <c r="QP193">
        <v>5.6024290270508699</v>
      </c>
      <c r="QQ193">
        <v>0</v>
      </c>
      <c r="QR193">
        <v>3.5328615144498801</v>
      </c>
      <c r="QS193">
        <v>6.2791773407286398</v>
      </c>
      <c r="QT193">
        <v>5.98012625336046</v>
      </c>
      <c r="QU193">
        <v>0</v>
      </c>
      <c r="QV193">
        <v>0.52666880794749205</v>
      </c>
      <c r="QW193">
        <v>5.0705741184210096</v>
      </c>
      <c r="QX193">
        <v>4.1491578106344402</v>
      </c>
      <c r="QY193">
        <v>1.4659196279943001</v>
      </c>
      <c r="QZ193">
        <v>0.52666880794749205</v>
      </c>
      <c r="RA193">
        <v>0</v>
      </c>
      <c r="RB193">
        <v>3.68887031441764</v>
      </c>
      <c r="RC193">
        <v>0.91165170350478197</v>
      </c>
      <c r="RD193">
        <v>1.4659196279943001</v>
      </c>
      <c r="RE193">
        <v>6.6584386679058998</v>
      </c>
      <c r="RF193">
        <v>1.8653618148822499</v>
      </c>
      <c r="RG193">
        <v>1.4659201502566099</v>
      </c>
      <c r="RH193">
        <v>0</v>
      </c>
      <c r="RI193">
        <v>0.91165170350478197</v>
      </c>
      <c r="RJ193">
        <v>1.4659191057318099</v>
      </c>
      <c r="RK193">
        <v>1.4659196279943001</v>
      </c>
      <c r="RL193">
        <v>1.67942109559048</v>
      </c>
      <c r="RM193">
        <v>1.67942109559048</v>
      </c>
      <c r="RN193">
        <v>2.7501313876484699</v>
      </c>
      <c r="RO193">
        <v>2.1778508368391698</v>
      </c>
      <c r="RP193">
        <v>2.65241421494646</v>
      </c>
      <c r="RQ193">
        <v>1.4659191057318099</v>
      </c>
      <c r="RR193">
        <v>2.4345580425684901</v>
      </c>
      <c r="RS193">
        <v>1.4659191057318099</v>
      </c>
      <c r="RT193">
        <v>0.91165170350478197</v>
      </c>
      <c r="RU193">
        <v>0.52666880794749205</v>
      </c>
      <c r="RV193">
        <v>0</v>
      </c>
      <c r="RW193">
        <v>4.8009786184599399</v>
      </c>
      <c r="RX193">
        <v>1.2152412182338701</v>
      </c>
      <c r="RY193">
        <v>0</v>
      </c>
      <c r="RZ193">
        <v>0.91165170350478197</v>
      </c>
      <c r="SA193">
        <v>0.52666880794749205</v>
      </c>
      <c r="SB193">
        <v>4.5254383714975299</v>
      </c>
      <c r="SC193">
        <v>0.52666880794749205</v>
      </c>
      <c r="SD193">
        <v>2.7501311732100802</v>
      </c>
      <c r="SE193">
        <v>0</v>
      </c>
      <c r="SF193">
        <v>0</v>
      </c>
      <c r="SG193">
        <v>1.2152412182338701</v>
      </c>
      <c r="SH193">
        <v>0.91165170350478197</v>
      </c>
      <c r="SI193">
        <v>0.52666880794749205</v>
      </c>
      <c r="SJ193">
        <v>3.5867610210410401</v>
      </c>
      <c r="SK193">
        <v>0</v>
      </c>
      <c r="SL193">
        <v>0.91165170350478197</v>
      </c>
      <c r="SM193">
        <v>0.91165170350478197</v>
      </c>
      <c r="SN193">
        <v>0.52666880794749205</v>
      </c>
      <c r="SO193">
        <v>0</v>
      </c>
      <c r="SP193">
        <v>0</v>
      </c>
      <c r="SQ193">
        <v>0</v>
      </c>
      <c r="SR193">
        <v>3.63871867622845</v>
      </c>
      <c r="SS193">
        <v>6.4268610013433696</v>
      </c>
      <c r="ST193">
        <v>1.4659201502566099</v>
      </c>
      <c r="SU193">
        <v>9.0622216526910293</v>
      </c>
      <c r="SV193">
        <v>0</v>
      </c>
      <c r="SW193">
        <v>0.91165170350478197</v>
      </c>
      <c r="SX193">
        <v>0</v>
      </c>
      <c r="SY193">
        <v>2.7501311732100802</v>
      </c>
      <c r="SZ193">
        <v>0.91165093660229501</v>
      </c>
      <c r="TA193">
        <v>0.52666880794749205</v>
      </c>
      <c r="TB193">
        <v>0</v>
      </c>
      <c r="TC193">
        <v>0</v>
      </c>
      <c r="TD193">
        <v>0.52666880794749205</v>
      </c>
      <c r="TE193">
        <v>0</v>
      </c>
      <c r="TF193">
        <v>0</v>
      </c>
      <c r="TG193">
        <v>0.91165093660229501</v>
      </c>
      <c r="TH193">
        <v>0</v>
      </c>
      <c r="TI193">
        <v>1.2152418396040201</v>
      </c>
      <c r="TJ193">
        <v>1.8653614189282499</v>
      </c>
      <c r="TK193">
        <v>3.15878569889427</v>
      </c>
      <c r="TL193">
        <v>0</v>
      </c>
      <c r="TM193">
        <v>0.52666880794749205</v>
      </c>
      <c r="TN193">
        <v>0</v>
      </c>
      <c r="TO193">
        <v>1.2152412182338701</v>
      </c>
      <c r="TP193">
        <v>0.91165170350478197</v>
      </c>
      <c r="TQ193">
        <v>1.2152412182338701</v>
      </c>
      <c r="TR193">
        <v>1.6794206451696301</v>
      </c>
      <c r="TS193">
        <v>0</v>
      </c>
      <c r="TT193">
        <v>2.8416473187854301</v>
      </c>
      <c r="TU193">
        <v>0.52666880794749205</v>
      </c>
      <c r="TV193">
        <v>0</v>
      </c>
      <c r="TW193">
        <v>0</v>
      </c>
      <c r="TX193">
        <v>0</v>
      </c>
      <c r="TY193">
        <v>2.31190703678064</v>
      </c>
      <c r="TZ193">
        <v>1.2152418396040201</v>
      </c>
      <c r="UA193">
        <v>4.1128795828443696</v>
      </c>
      <c r="UB193">
        <v>3.2282608944831099</v>
      </c>
      <c r="UC193">
        <v>4.97275284161831</v>
      </c>
      <c r="UD193">
        <v>2.3119064556801199</v>
      </c>
      <c r="UE193">
        <v>2.0300503364188098</v>
      </c>
      <c r="UF193">
        <v>2.0300503364188098</v>
      </c>
      <c r="UG193">
        <v>0.52666880794749205</v>
      </c>
      <c r="UH193">
        <v>6.1146335282486701</v>
      </c>
      <c r="UI193">
        <v>0</v>
      </c>
      <c r="UJ193">
        <v>3.0089133309918399</v>
      </c>
      <c r="UK193">
        <v>1.8653618148822499</v>
      </c>
      <c r="UL193">
        <v>0.52666880794749205</v>
      </c>
      <c r="UM193">
        <v>0.91165170350478197</v>
      </c>
      <c r="UN193">
        <v>1.67942109559048</v>
      </c>
      <c r="UO193">
        <v>0.52666880794749205</v>
      </c>
      <c r="UP193">
        <v>0</v>
      </c>
      <c r="UQ193">
        <v>0.52666880794749205</v>
      </c>
      <c r="UR193">
        <v>3.3579142515295901</v>
      </c>
      <c r="US193">
        <v>0</v>
      </c>
      <c r="UT193">
        <v>0</v>
      </c>
      <c r="UU193">
        <v>2.3119064556801199</v>
      </c>
      <c r="UV193">
        <v>0.91165170350478197</v>
      </c>
      <c r="UW193">
        <v>0</v>
      </c>
      <c r="UX193">
        <v>0.52666880794749205</v>
      </c>
      <c r="UY193">
        <v>0</v>
      </c>
      <c r="UZ193">
        <v>0</v>
      </c>
      <c r="VA193">
        <v>0</v>
      </c>
      <c r="VB193">
        <v>0</v>
      </c>
      <c r="VC193">
        <v>0.52666880794749205</v>
      </c>
      <c r="VD193">
        <v>0.52666880794749205</v>
      </c>
      <c r="VE193">
        <v>1.67942109559048</v>
      </c>
      <c r="VF193">
        <v>0.52666880794749205</v>
      </c>
      <c r="VG193">
        <v>0</v>
      </c>
      <c r="VH193">
        <v>0.52666880794749205</v>
      </c>
      <c r="VI193">
        <v>0.52666880794749205</v>
      </c>
      <c r="VJ193">
        <v>1.2152412182338701</v>
      </c>
      <c r="VK193">
        <v>0.91165170350478197</v>
      </c>
      <c r="VL193">
        <v>1.8653614189282499</v>
      </c>
      <c r="VM193">
        <v>0</v>
      </c>
      <c r="VN193">
        <v>0.91165093660229501</v>
      </c>
      <c r="VO193">
        <v>0.52666880794749205</v>
      </c>
      <c r="VP193">
        <v>0</v>
      </c>
      <c r="VQ193">
        <v>5</v>
      </c>
    </row>
    <row r="194" spans="1:589">
      <c r="A194" t="s">
        <v>193</v>
      </c>
      <c r="B194">
        <v>16.032191773034</v>
      </c>
      <c r="C194">
        <v>4.57465461684746</v>
      </c>
      <c r="D194">
        <v>3.93245893512564</v>
      </c>
      <c r="E194">
        <v>15.6500956866055</v>
      </c>
      <c r="F194">
        <v>7.2610086464302697</v>
      </c>
      <c r="G194">
        <v>13.6627261444628</v>
      </c>
      <c r="H194">
        <v>7.9179530329076897</v>
      </c>
      <c r="I194">
        <v>8.5826613901148399</v>
      </c>
      <c r="J194">
        <v>10.670531237274901</v>
      </c>
      <c r="K194">
        <v>4.9391266483560399</v>
      </c>
      <c r="L194">
        <v>13.5013293601596</v>
      </c>
      <c r="M194">
        <v>1.4394555890493601</v>
      </c>
      <c r="N194">
        <v>0.65143337348642205</v>
      </c>
      <c r="O194">
        <v>5.2298422560698796</v>
      </c>
      <c r="P194">
        <v>0</v>
      </c>
      <c r="Q194">
        <v>8.3169408296251195</v>
      </c>
      <c r="R194">
        <v>0.65143337348642205</v>
      </c>
      <c r="S194">
        <v>7.3393636703550298</v>
      </c>
      <c r="T194">
        <v>6.2542944078152098</v>
      </c>
      <c r="U194">
        <v>0.65143337348642205</v>
      </c>
      <c r="V194">
        <v>1.7149765177660099</v>
      </c>
      <c r="W194">
        <v>2.7457284748845101</v>
      </c>
      <c r="X194">
        <v>0.65143337348642205</v>
      </c>
      <c r="Y194">
        <v>6.8111117377739898</v>
      </c>
      <c r="Z194">
        <v>6.1993288640174198</v>
      </c>
      <c r="AA194">
        <v>3.5660648792793701</v>
      </c>
      <c r="AB194">
        <v>14.282507931452001</v>
      </c>
      <c r="AC194">
        <v>6.6564600882047298</v>
      </c>
      <c r="AD194">
        <v>3.82035799869728</v>
      </c>
      <c r="AE194">
        <v>15.0349137938334</v>
      </c>
      <c r="AF194">
        <v>1.0985920348129199</v>
      </c>
      <c r="AG194">
        <v>11.643825760310399</v>
      </c>
      <c r="AH194">
        <v>3.8774969095979301</v>
      </c>
      <c r="AI194">
        <v>10.218610915171899</v>
      </c>
      <c r="AJ194">
        <v>4.0364739696288403</v>
      </c>
      <c r="AK194">
        <v>0</v>
      </c>
      <c r="AL194">
        <v>13.142138322271901</v>
      </c>
      <c r="AM194">
        <v>11.5766717678236</v>
      </c>
      <c r="AN194">
        <v>2.47659606675056</v>
      </c>
      <c r="AO194">
        <v>9.7481025843827194</v>
      </c>
      <c r="AP194">
        <v>5.6625862650540402</v>
      </c>
      <c r="AQ194">
        <v>4.2243937251703798</v>
      </c>
      <c r="AR194">
        <v>8.7847381303195196</v>
      </c>
      <c r="AS194">
        <v>6.9374048955527901</v>
      </c>
      <c r="AT194">
        <v>13.0412341773779</v>
      </c>
      <c r="AU194">
        <v>0.65143337348642205</v>
      </c>
      <c r="AV194">
        <v>12.5590759758683</v>
      </c>
      <c r="AW194">
        <v>15.2867625402484</v>
      </c>
      <c r="AX194">
        <v>14.844246168523499</v>
      </c>
      <c r="AY194">
        <v>3.34079766688934</v>
      </c>
      <c r="AZ194">
        <v>2.6174289684240399</v>
      </c>
      <c r="BA194">
        <v>3.1683527295115899</v>
      </c>
      <c r="BB194">
        <v>0</v>
      </c>
      <c r="BC194">
        <v>0.65143337348642205</v>
      </c>
      <c r="BD194">
        <v>1.0985920348129199</v>
      </c>
      <c r="BE194">
        <v>3.25715020276209</v>
      </c>
      <c r="BF194">
        <v>13.604223275626399</v>
      </c>
      <c r="BG194">
        <v>10.393460508509399</v>
      </c>
      <c r="BH194">
        <v>3.6988068844295001</v>
      </c>
      <c r="BI194">
        <v>2.1454720399226201</v>
      </c>
      <c r="BJ194">
        <v>1.7149765177660099</v>
      </c>
      <c r="BK194">
        <v>4.8275630251341903</v>
      </c>
      <c r="BL194">
        <v>12.2776347664818</v>
      </c>
      <c r="BM194">
        <v>3.6988067733272798</v>
      </c>
      <c r="BN194">
        <v>13.9070393029402</v>
      </c>
      <c r="BO194">
        <v>0</v>
      </c>
      <c r="BP194">
        <v>3.5660648792793701</v>
      </c>
      <c r="BQ194">
        <v>12.4247582734359</v>
      </c>
      <c r="BR194">
        <v>2.3205129828679598</v>
      </c>
      <c r="BS194">
        <v>7.7368142430092499</v>
      </c>
      <c r="BT194">
        <v>5.4149192610667596</v>
      </c>
      <c r="BU194">
        <v>1.0985920348129199</v>
      </c>
      <c r="BV194">
        <v>13.243338280507</v>
      </c>
      <c r="BW194">
        <v>0</v>
      </c>
      <c r="BX194">
        <v>3.0737290767584602</v>
      </c>
      <c r="BY194">
        <v>4.6088011422748902</v>
      </c>
      <c r="BZ194">
        <v>2.4765955483387301</v>
      </c>
      <c r="CA194">
        <v>6.9706096268635704</v>
      </c>
      <c r="CB194">
        <v>1.4394555890493601</v>
      </c>
      <c r="CC194">
        <v>6.7889446573965397</v>
      </c>
      <c r="CD194">
        <v>9.0296895461064199</v>
      </c>
      <c r="CE194">
        <v>10.463361423312</v>
      </c>
      <c r="CF194">
        <v>11.547535061810599</v>
      </c>
      <c r="CG194">
        <v>2.1454717138433801</v>
      </c>
      <c r="CH194">
        <v>5.0674457624392799</v>
      </c>
      <c r="CI194">
        <v>14.477497188115599</v>
      </c>
      <c r="CJ194">
        <v>10.471503222699599</v>
      </c>
      <c r="CK194">
        <v>6.8686109275228597</v>
      </c>
      <c r="CL194">
        <v>12.7313375020709</v>
      </c>
      <c r="CM194">
        <v>2.3205126940457599</v>
      </c>
      <c r="CN194">
        <v>7.7290734352081998</v>
      </c>
      <c r="CO194">
        <v>6.32788929501789</v>
      </c>
      <c r="CP194">
        <v>0</v>
      </c>
      <c r="CQ194">
        <v>4.8844229701782904</v>
      </c>
      <c r="CR194">
        <v>15.352081933483401</v>
      </c>
      <c r="CS194">
        <v>1.94622217836855</v>
      </c>
      <c r="CT194">
        <v>18.194047499412999</v>
      </c>
      <c r="CU194">
        <v>5.6297037286353699</v>
      </c>
      <c r="CV194">
        <v>6.8895957454044403</v>
      </c>
      <c r="CW194">
        <v>0</v>
      </c>
      <c r="CX194">
        <v>9.7200647799658295</v>
      </c>
      <c r="CY194">
        <v>10.040087458266299</v>
      </c>
      <c r="CZ194">
        <v>7.0597119807951998</v>
      </c>
      <c r="DA194">
        <v>4.9657197889813602</v>
      </c>
      <c r="DB194">
        <v>4.0857980293525999</v>
      </c>
      <c r="DC194">
        <v>13.0726356292191</v>
      </c>
      <c r="DD194">
        <v>0.65143337348642205</v>
      </c>
      <c r="DE194">
        <v>10.9577165147382</v>
      </c>
      <c r="DF194">
        <v>0</v>
      </c>
      <c r="DG194">
        <v>1.7149765177660099</v>
      </c>
      <c r="DH194">
        <v>0</v>
      </c>
      <c r="DI194">
        <v>9.0375452271197005</v>
      </c>
      <c r="DJ194">
        <v>11.5436788771172</v>
      </c>
      <c r="DK194">
        <v>11.2420008645939</v>
      </c>
      <c r="DL194">
        <v>6.1067811719654204</v>
      </c>
      <c r="DM194">
        <v>14.534053294932001</v>
      </c>
      <c r="DN194">
        <v>2.3205126940457599</v>
      </c>
      <c r="DO194">
        <v>5.1157396808090896</v>
      </c>
      <c r="DP194">
        <v>1.43945505711835</v>
      </c>
      <c r="DQ194">
        <v>7.0348106911314101</v>
      </c>
      <c r="DR194">
        <v>4.3906327457257799</v>
      </c>
      <c r="DS194">
        <v>3.6339619222021899</v>
      </c>
      <c r="DT194">
        <v>2.3205126940457599</v>
      </c>
      <c r="DU194">
        <v>0</v>
      </c>
      <c r="DV194">
        <v>3.4948138007183198</v>
      </c>
      <c r="DW194">
        <v>5.5616009922540703</v>
      </c>
      <c r="DX194">
        <v>2.4765958075446699</v>
      </c>
      <c r="DY194">
        <v>0</v>
      </c>
      <c r="DZ194">
        <v>1.94622255274043</v>
      </c>
      <c r="EA194">
        <v>1.43945505711835</v>
      </c>
      <c r="EB194">
        <v>6.3583158325609297</v>
      </c>
      <c r="EC194">
        <v>1.4394555890493601</v>
      </c>
      <c r="ED194">
        <v>5.8166163706415004</v>
      </c>
      <c r="EE194">
        <v>1.94622217836855</v>
      </c>
      <c r="EF194">
        <v>6.2104907776801603</v>
      </c>
      <c r="EG194">
        <v>5.0174792355003097</v>
      </c>
      <c r="EH194">
        <v>2.7457286899783</v>
      </c>
      <c r="EI194">
        <v>4.4293628845920399</v>
      </c>
      <c r="EJ194">
        <v>8.2427706676518202</v>
      </c>
      <c r="EK194">
        <v>9.4725189726549193</v>
      </c>
      <c r="EL194">
        <v>3.7608621910156499</v>
      </c>
      <c r="EM194">
        <v>8.55008138796439</v>
      </c>
      <c r="EN194">
        <v>7.0094720611172896</v>
      </c>
      <c r="EO194">
        <v>1.94622255274043</v>
      </c>
      <c r="EP194">
        <v>7.1552294361661701</v>
      </c>
      <c r="EQ194">
        <v>1.94622217836855</v>
      </c>
      <c r="ER194">
        <v>0.65143337348642205</v>
      </c>
      <c r="ES194">
        <v>9.8971581884033402</v>
      </c>
      <c r="ET194">
        <v>2.6174289684240399</v>
      </c>
      <c r="EU194">
        <v>8.7678368912445297</v>
      </c>
      <c r="EV194">
        <v>9.8452903697007095</v>
      </c>
      <c r="EW194">
        <v>2.9724610690801998</v>
      </c>
      <c r="EX194">
        <v>12.874282294743701</v>
      </c>
      <c r="EY194">
        <v>0.65143337348642205</v>
      </c>
      <c r="EZ194">
        <v>5.71054621553413</v>
      </c>
      <c r="FA194">
        <v>1.7149765177660099</v>
      </c>
      <c r="FB194">
        <v>7.4751318476164297</v>
      </c>
      <c r="FC194">
        <v>2.6174284982269098</v>
      </c>
      <c r="FD194">
        <v>6.5015084597355903</v>
      </c>
      <c r="FE194">
        <v>1.43945505711835</v>
      </c>
      <c r="FF194">
        <v>3.6988069955317</v>
      </c>
      <c r="FG194">
        <v>0</v>
      </c>
      <c r="FH194">
        <v>5.4149192948826999</v>
      </c>
      <c r="FI194">
        <v>10.0494417065305</v>
      </c>
      <c r="FJ194">
        <v>8.0102638286235095</v>
      </c>
      <c r="FK194">
        <v>7.4233073965543799</v>
      </c>
      <c r="FL194">
        <v>4.6747610687534698</v>
      </c>
      <c r="FM194">
        <v>7.6736928008429697</v>
      </c>
      <c r="FN194">
        <v>4.9657197889813602</v>
      </c>
      <c r="FO194">
        <v>16.5729999077355</v>
      </c>
      <c r="FP194">
        <v>3.8774969095979301</v>
      </c>
      <c r="FQ194">
        <v>0</v>
      </c>
      <c r="FR194">
        <v>13.541936329280601</v>
      </c>
      <c r="FS194">
        <v>6.0704856546256503</v>
      </c>
      <c r="FT194">
        <v>7.4233073965543799</v>
      </c>
      <c r="FU194">
        <v>1.43945505711835</v>
      </c>
      <c r="FV194">
        <v>10.3251434267279</v>
      </c>
      <c r="FW194">
        <v>1.43945505711835</v>
      </c>
      <c r="FX194">
        <v>9.5840007573584298</v>
      </c>
      <c r="FY194">
        <v>1.4394555890493601</v>
      </c>
      <c r="FZ194">
        <v>11.4330833256384</v>
      </c>
      <c r="GA194">
        <v>2.6174289684240399</v>
      </c>
      <c r="GB194">
        <v>6.3176027475372596</v>
      </c>
      <c r="GC194">
        <v>8.3349025162362693</v>
      </c>
      <c r="GD194">
        <v>12.3045780066359</v>
      </c>
      <c r="GE194">
        <v>7.9746999570624402</v>
      </c>
      <c r="GF194">
        <v>10.6995386263333</v>
      </c>
      <c r="GG194">
        <v>1.7149769572217</v>
      </c>
      <c r="GH194">
        <v>9.4193968586956895</v>
      </c>
      <c r="GI194">
        <v>4.6421580042599402</v>
      </c>
      <c r="GJ194">
        <v>3.4198600239561099</v>
      </c>
      <c r="GK194">
        <v>7.1724557021815798</v>
      </c>
      <c r="GL194">
        <v>0</v>
      </c>
      <c r="GM194">
        <v>6.8756398529303304</v>
      </c>
      <c r="GN194">
        <v>0</v>
      </c>
      <c r="GO194">
        <v>10.1907015743601</v>
      </c>
      <c r="GP194">
        <v>2.9724612528924999</v>
      </c>
      <c r="GQ194">
        <v>4.3906327457257799</v>
      </c>
      <c r="GR194">
        <v>0.65143337348642205</v>
      </c>
      <c r="GS194">
        <v>1.0985927085109599</v>
      </c>
      <c r="GT194">
        <v>4.2243937251703798</v>
      </c>
      <c r="GU194">
        <v>0.65143337348642205</v>
      </c>
      <c r="GV194">
        <v>8.4617604814624006</v>
      </c>
      <c r="GW194">
        <v>0</v>
      </c>
      <c r="GX194">
        <v>0</v>
      </c>
      <c r="GY194">
        <v>0</v>
      </c>
      <c r="GZ194">
        <v>1.4394555890493601</v>
      </c>
      <c r="HA194">
        <v>9.3055973654802795</v>
      </c>
      <c r="HB194">
        <v>2.9724610690801998</v>
      </c>
      <c r="HC194">
        <v>6.4459250172553704</v>
      </c>
      <c r="HD194">
        <v>7.1724557121827299</v>
      </c>
      <c r="HE194">
        <v>3.6339620384120499</v>
      </c>
      <c r="HF194">
        <v>10.1125327850128</v>
      </c>
      <c r="HG194">
        <v>4.3099063015673398</v>
      </c>
      <c r="HH194">
        <v>13.1943723223365</v>
      </c>
      <c r="HI194">
        <v>7.0535268444909303</v>
      </c>
      <c r="HJ194">
        <v>0</v>
      </c>
      <c r="HK194">
        <v>0.65143337348642205</v>
      </c>
      <c r="HL194">
        <v>5.8739009038755796</v>
      </c>
      <c r="HM194">
        <v>8.1873557306628797</v>
      </c>
      <c r="HN194">
        <v>5.2516184791049003</v>
      </c>
      <c r="HO194">
        <v>9.8299926872171302</v>
      </c>
      <c r="HP194">
        <v>1.4394555890493601</v>
      </c>
      <c r="HQ194">
        <v>7.2007168115584301</v>
      </c>
      <c r="HR194">
        <v>5.8878735469470502</v>
      </c>
      <c r="HS194">
        <v>0</v>
      </c>
      <c r="HT194">
        <v>1.71497607831018</v>
      </c>
      <c r="HU194">
        <v>3.4198600239561099</v>
      </c>
      <c r="HV194">
        <v>3.4198600239561099</v>
      </c>
      <c r="HW194">
        <v>3.5660648792793701</v>
      </c>
      <c r="HX194">
        <v>1.0985920348129199</v>
      </c>
      <c r="HY194">
        <v>1.7149765177660099</v>
      </c>
      <c r="HZ194">
        <v>15.320617056070001</v>
      </c>
      <c r="IA194">
        <v>4.7066437093199101</v>
      </c>
      <c r="IB194">
        <v>4.3508341194751097</v>
      </c>
      <c r="IC194">
        <v>0</v>
      </c>
      <c r="ID194">
        <v>2.47659606675056</v>
      </c>
      <c r="IE194">
        <v>2.6174289684240399</v>
      </c>
      <c r="IF194">
        <v>11.821769434684301</v>
      </c>
      <c r="IG194">
        <v>13.3942817072942</v>
      </c>
      <c r="IH194">
        <v>2.47659606675056</v>
      </c>
      <c r="II194">
        <v>7.8338381543021098</v>
      </c>
      <c r="IJ194">
        <v>7.3745222106898503</v>
      </c>
      <c r="IK194">
        <v>1.7149765177660099</v>
      </c>
      <c r="IL194">
        <v>0</v>
      </c>
      <c r="IM194">
        <v>2.1454720399226201</v>
      </c>
      <c r="IN194">
        <v>0</v>
      </c>
      <c r="IO194">
        <v>7.8482022943884502</v>
      </c>
      <c r="IP194">
        <v>3.49481354476498</v>
      </c>
      <c r="IQ194">
        <v>4.4670805417952799</v>
      </c>
      <c r="IR194">
        <v>2.3205129828679598</v>
      </c>
      <c r="IS194">
        <v>2.8635444298998598</v>
      </c>
      <c r="IT194">
        <v>0.65143337348642205</v>
      </c>
      <c r="IU194">
        <v>4.6088011422748902</v>
      </c>
      <c r="IV194">
        <v>7.8659586785943603</v>
      </c>
      <c r="IW194">
        <v>12.953959064077599</v>
      </c>
      <c r="IX194">
        <v>1.7149765177660099</v>
      </c>
      <c r="IY194">
        <v>1.7149765177660099</v>
      </c>
      <c r="IZ194">
        <v>1.94622217836855</v>
      </c>
      <c r="JA194">
        <v>1.4394555890493601</v>
      </c>
      <c r="JB194">
        <v>6.8756398529303304</v>
      </c>
      <c r="JC194">
        <v>7.8624248395907896</v>
      </c>
      <c r="JD194">
        <v>10.993292437528</v>
      </c>
      <c r="JE194">
        <v>1.7149765177660099</v>
      </c>
      <c r="JF194">
        <v>0.65143337348642205</v>
      </c>
      <c r="JG194">
        <v>0</v>
      </c>
      <c r="JH194">
        <v>6.2104907581982998</v>
      </c>
      <c r="JI194">
        <v>5.71054613288275</v>
      </c>
      <c r="JJ194">
        <v>1.43945505711835</v>
      </c>
      <c r="JK194">
        <v>2.3205129828679598</v>
      </c>
      <c r="JL194">
        <v>2.47659606675056</v>
      </c>
      <c r="JM194">
        <v>4.42936295155019</v>
      </c>
      <c r="JN194">
        <v>1.4394555890493601</v>
      </c>
      <c r="JO194">
        <v>7.1201472945077597</v>
      </c>
      <c r="JP194">
        <v>4.4670804113346998</v>
      </c>
      <c r="JQ194">
        <v>8.4094446076380809</v>
      </c>
      <c r="JR194">
        <v>7.8553310932137297</v>
      </c>
      <c r="JS194">
        <v>4.57465461684746</v>
      </c>
      <c r="JT194">
        <v>4.1334914385053896</v>
      </c>
      <c r="JU194">
        <v>6.0581814422759397</v>
      </c>
      <c r="JV194">
        <v>10.6038440355082</v>
      </c>
      <c r="JW194">
        <v>2.9724610690801998</v>
      </c>
      <c r="JX194">
        <v>1.4394555890493601</v>
      </c>
      <c r="JY194">
        <v>6.0332535024458496</v>
      </c>
      <c r="JZ194">
        <v>1.4394555890493601</v>
      </c>
      <c r="KA194">
        <v>3.98540351874674</v>
      </c>
      <c r="KB194">
        <v>3.6339620384120499</v>
      </c>
      <c r="KC194">
        <v>3.0737292481107299</v>
      </c>
      <c r="KD194">
        <v>1.7149765177660099</v>
      </c>
      <c r="KE194">
        <v>6.3482448146903403</v>
      </c>
      <c r="KF194">
        <v>5.7261849377878598</v>
      </c>
      <c r="KG194">
        <v>3.98540351874674</v>
      </c>
      <c r="KH194">
        <v>6.0206261394813003</v>
      </c>
      <c r="KI194">
        <v>6.6645993435250199</v>
      </c>
      <c r="KJ194">
        <v>0</v>
      </c>
      <c r="KK194">
        <v>3.49481354476498</v>
      </c>
      <c r="KL194">
        <v>8.2454863217423995</v>
      </c>
      <c r="KM194">
        <v>6.6807413642897897</v>
      </c>
      <c r="KN194">
        <v>6.3482448146903403</v>
      </c>
      <c r="KO194">
        <v>8.5456812490095704</v>
      </c>
      <c r="KP194">
        <v>4.3508341194751097</v>
      </c>
      <c r="KQ194">
        <v>7.7559864304992798</v>
      </c>
      <c r="KR194">
        <v>2.9724610690801998</v>
      </c>
      <c r="KS194">
        <v>0</v>
      </c>
      <c r="KT194">
        <v>1.4394555890493601</v>
      </c>
      <c r="KU194">
        <v>0</v>
      </c>
      <c r="KV194">
        <v>3.93245893512564</v>
      </c>
      <c r="KW194">
        <v>0</v>
      </c>
      <c r="KX194">
        <v>4.1334913563058002</v>
      </c>
      <c r="KY194">
        <v>0</v>
      </c>
      <c r="KZ194">
        <v>3.8203578965722498</v>
      </c>
      <c r="LA194">
        <v>2.8635442316733202</v>
      </c>
      <c r="LB194">
        <v>1.7149765177660099</v>
      </c>
      <c r="LC194">
        <v>6.7814792948721099</v>
      </c>
      <c r="LD194">
        <v>6.0457713011685597</v>
      </c>
      <c r="LE194">
        <v>2.7457284748845101</v>
      </c>
      <c r="LF194">
        <v>5.8878735225830896</v>
      </c>
      <c r="LG194">
        <v>4.9657197889813602</v>
      </c>
      <c r="LH194">
        <v>3.1683527295115899</v>
      </c>
      <c r="LI194">
        <v>0.65143337348642205</v>
      </c>
      <c r="LJ194">
        <v>3.6988068844295001</v>
      </c>
      <c r="LK194">
        <v>5.1852782100602299</v>
      </c>
      <c r="LL194">
        <v>5.1392935269205502</v>
      </c>
      <c r="LM194">
        <v>0.65143337348642205</v>
      </c>
      <c r="LN194">
        <v>4.2677835667809596</v>
      </c>
      <c r="LO194">
        <v>5.9154193396685004</v>
      </c>
      <c r="LP194">
        <v>0</v>
      </c>
      <c r="LQ194">
        <v>0.65143337348642205</v>
      </c>
      <c r="LR194">
        <v>1.0985920348129199</v>
      </c>
      <c r="LS194">
        <v>2.7457286899783</v>
      </c>
      <c r="LT194">
        <v>1.0985920348129199</v>
      </c>
      <c r="LU194">
        <v>4.1334913563058002</v>
      </c>
      <c r="LV194">
        <v>8.4826273938069292</v>
      </c>
      <c r="LW194">
        <v>7.1377950047707799</v>
      </c>
      <c r="LX194">
        <v>1.0985927085109599</v>
      </c>
      <c r="LY194">
        <v>3.25715020276209</v>
      </c>
      <c r="LZ194">
        <v>0.65143337348642205</v>
      </c>
      <c r="MA194">
        <v>3.6339620384120499</v>
      </c>
      <c r="MB194">
        <v>3.4198601587574</v>
      </c>
      <c r="MC194">
        <v>4.6088010831477098</v>
      </c>
      <c r="MD194">
        <v>1.0985927085109599</v>
      </c>
      <c r="ME194">
        <v>3.25715020276209</v>
      </c>
      <c r="MF194">
        <v>6.1067811719654204</v>
      </c>
      <c r="MG194">
        <v>6.1067811928993301</v>
      </c>
      <c r="MH194">
        <v>0</v>
      </c>
      <c r="MI194">
        <v>3.98540360983209</v>
      </c>
      <c r="MJ194">
        <v>1.0985920348129199</v>
      </c>
      <c r="MK194">
        <v>1.7149765177660099</v>
      </c>
      <c r="ML194">
        <v>1.4394555890493601</v>
      </c>
      <c r="MM194">
        <v>1.4394555890493601</v>
      </c>
      <c r="MN194">
        <v>1.4394555890493601</v>
      </c>
      <c r="MO194">
        <v>1.4394555890493601</v>
      </c>
      <c r="MP194">
        <v>1.4394555890493601</v>
      </c>
      <c r="MQ194">
        <v>0</v>
      </c>
      <c r="MR194">
        <v>1.94622217836855</v>
      </c>
      <c r="MS194">
        <v>6.5015084438125701</v>
      </c>
      <c r="MT194">
        <v>0</v>
      </c>
      <c r="MU194">
        <v>4.3508341901789498</v>
      </c>
      <c r="MV194">
        <v>0</v>
      </c>
      <c r="MW194">
        <v>2.8635442316733202</v>
      </c>
      <c r="MX194">
        <v>2.1454720399226201</v>
      </c>
      <c r="MY194">
        <v>1.94622217836855</v>
      </c>
      <c r="MZ194">
        <v>3.6988068844295001</v>
      </c>
      <c r="NA194">
        <v>5.5263048896449201</v>
      </c>
      <c r="NB194">
        <v>2.3205129828679598</v>
      </c>
      <c r="NC194">
        <v>1.7149765177660099</v>
      </c>
      <c r="ND194">
        <v>0.65143337348642205</v>
      </c>
      <c r="NE194">
        <v>8.3874835875778793</v>
      </c>
      <c r="NF194">
        <v>5.2077322960436101</v>
      </c>
      <c r="NG194">
        <v>4.0364739696288403</v>
      </c>
      <c r="NH194">
        <v>7.5992150337272397</v>
      </c>
      <c r="NI194">
        <v>5.0917948119595398</v>
      </c>
      <c r="NJ194">
        <v>0</v>
      </c>
      <c r="NK194">
        <v>4.4670804113346998</v>
      </c>
      <c r="NL194">
        <v>0</v>
      </c>
      <c r="NM194">
        <v>0</v>
      </c>
      <c r="NN194">
        <v>5.4149192610667596</v>
      </c>
      <c r="NO194">
        <v>0.65143337348642205</v>
      </c>
      <c r="NP194">
        <v>0</v>
      </c>
      <c r="NQ194">
        <v>0.65143337348642205</v>
      </c>
      <c r="NR194">
        <v>0.65143337348642205</v>
      </c>
      <c r="NS194">
        <v>8.04808632952086</v>
      </c>
      <c r="NT194">
        <v>2.8635442316733202</v>
      </c>
      <c r="NU194">
        <v>1.7149765177660099</v>
      </c>
      <c r="NV194">
        <v>0.65143337348642205</v>
      </c>
      <c r="NW194">
        <v>0.65143337348642205</v>
      </c>
      <c r="NX194">
        <v>2.3205126940457599</v>
      </c>
      <c r="NY194">
        <v>5.7105461604332097</v>
      </c>
      <c r="NZ194">
        <v>6.2862958580771604</v>
      </c>
      <c r="OA194">
        <v>0.65143337348642205</v>
      </c>
      <c r="OB194">
        <v>0.65143337348642205</v>
      </c>
      <c r="OC194">
        <v>5.0917947696545598</v>
      </c>
      <c r="OD194">
        <v>0.65143337348642205</v>
      </c>
      <c r="OE194">
        <v>3.1683525690373302</v>
      </c>
      <c r="OF194">
        <v>1.0985920348129199</v>
      </c>
      <c r="OG194">
        <v>2.8635444298998598</v>
      </c>
      <c r="OH194">
        <v>1.0985927085109599</v>
      </c>
      <c r="OI194">
        <v>0</v>
      </c>
      <c r="OJ194">
        <v>3.6988069955317</v>
      </c>
      <c r="OK194">
        <v>1.94622217836855</v>
      </c>
      <c r="OL194">
        <v>0</v>
      </c>
      <c r="OM194">
        <v>2.7457284748845101</v>
      </c>
      <c r="ON194">
        <v>1.4394555890493601</v>
      </c>
      <c r="OO194">
        <v>0.65143337348642205</v>
      </c>
      <c r="OP194">
        <v>0</v>
      </c>
      <c r="OQ194">
        <v>0</v>
      </c>
      <c r="OR194">
        <v>1.4394555890493601</v>
      </c>
      <c r="OS194">
        <v>8.1617072536172195</v>
      </c>
      <c r="OT194">
        <v>1.0985927085109599</v>
      </c>
      <c r="OU194">
        <v>4.4670803461044004</v>
      </c>
      <c r="OV194">
        <v>1.0985927085109599</v>
      </c>
      <c r="OW194">
        <v>6.1186795994757697</v>
      </c>
      <c r="OX194">
        <v>1.94622255274043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1.0985927085109599</v>
      </c>
      <c r="PG194">
        <v>4.3508341901789498</v>
      </c>
      <c r="PH194">
        <v>0</v>
      </c>
      <c r="PI194">
        <v>4.2677835667809596</v>
      </c>
      <c r="PJ194">
        <v>4.50383705694715</v>
      </c>
      <c r="PK194">
        <v>2.1454720399226201</v>
      </c>
      <c r="PL194">
        <v>3.4198598891548002</v>
      </c>
      <c r="PM194">
        <v>5.5440607871283403</v>
      </c>
      <c r="PN194">
        <v>3.1683527295115899</v>
      </c>
      <c r="PO194">
        <v>1.4394555890493601</v>
      </c>
      <c r="PP194">
        <v>0</v>
      </c>
      <c r="PQ194">
        <v>3.3407978092841799</v>
      </c>
      <c r="PR194">
        <v>0</v>
      </c>
      <c r="PS194">
        <v>3.34079766688934</v>
      </c>
      <c r="PT194">
        <v>7.7861416648900699</v>
      </c>
      <c r="PU194">
        <v>4.1796584969979103</v>
      </c>
      <c r="PV194">
        <v>1.4394555890493601</v>
      </c>
      <c r="PW194">
        <v>1.7149765177660099</v>
      </c>
      <c r="PX194">
        <v>0</v>
      </c>
      <c r="PY194">
        <v>1.0985927085109599</v>
      </c>
      <c r="PZ194">
        <v>3.0737290767584602</v>
      </c>
      <c r="QA194">
        <v>1.94622180399656</v>
      </c>
      <c r="QB194">
        <v>4.6747611252382102</v>
      </c>
      <c r="QC194">
        <v>3.8774969095979301</v>
      </c>
      <c r="QD194">
        <v>3.6988067733272798</v>
      </c>
      <c r="QE194">
        <v>1.94622217836855</v>
      </c>
      <c r="QF194">
        <v>0</v>
      </c>
      <c r="QG194">
        <v>0.65143337348642205</v>
      </c>
      <c r="QH194">
        <v>0</v>
      </c>
      <c r="QI194">
        <v>3.8774970077572699</v>
      </c>
      <c r="QJ194">
        <v>1.4394555890493601</v>
      </c>
      <c r="QK194">
        <v>3.3407978092841799</v>
      </c>
      <c r="QL194">
        <v>0</v>
      </c>
      <c r="QM194">
        <v>7.49352491615858</v>
      </c>
      <c r="QN194">
        <v>1.4394555890493601</v>
      </c>
      <c r="QO194">
        <v>3.4948136727416599</v>
      </c>
      <c r="QP194">
        <v>5.3150418249248004</v>
      </c>
      <c r="QQ194">
        <v>0</v>
      </c>
      <c r="QR194">
        <v>3.4198600239561099</v>
      </c>
      <c r="QS194">
        <v>4.0364739696288403</v>
      </c>
      <c r="QT194">
        <v>4.1334913563058002</v>
      </c>
      <c r="QU194">
        <v>0</v>
      </c>
      <c r="QV194">
        <v>1.7149765177660099</v>
      </c>
      <c r="QW194">
        <v>4.7683698249029502</v>
      </c>
      <c r="QX194">
        <v>4.3099063015673398</v>
      </c>
      <c r="QY194">
        <v>1.0985927085109599</v>
      </c>
      <c r="QZ194">
        <v>1.0985927085109599</v>
      </c>
      <c r="RA194">
        <v>0.65143337348642205</v>
      </c>
      <c r="RB194">
        <v>1.94622217836855</v>
      </c>
      <c r="RC194">
        <v>0.65143337348642205</v>
      </c>
      <c r="RD194">
        <v>1.7149765177660099</v>
      </c>
      <c r="RE194">
        <v>6.3278892590992397</v>
      </c>
      <c r="RF194">
        <v>0.65143337348642205</v>
      </c>
      <c r="RG194">
        <v>0</v>
      </c>
      <c r="RH194">
        <v>0</v>
      </c>
      <c r="RI194">
        <v>1.0985927085109599</v>
      </c>
      <c r="RJ194">
        <v>1.94622217836855</v>
      </c>
      <c r="RK194">
        <v>0</v>
      </c>
      <c r="RL194">
        <v>0.65143337348642205</v>
      </c>
      <c r="RM194">
        <v>0.65143337348642205</v>
      </c>
      <c r="RN194">
        <v>1.43945505711835</v>
      </c>
      <c r="RO194">
        <v>2.6174289684240399</v>
      </c>
      <c r="RP194">
        <v>1.94622217836855</v>
      </c>
      <c r="RQ194">
        <v>0.65143337348642205</v>
      </c>
      <c r="RR194">
        <v>0</v>
      </c>
      <c r="RS194">
        <v>0.65143337348642205</v>
      </c>
      <c r="RT194">
        <v>0</v>
      </c>
      <c r="RU194">
        <v>0</v>
      </c>
      <c r="RV194">
        <v>0</v>
      </c>
      <c r="RW194">
        <v>4.8844229701782904</v>
      </c>
      <c r="RX194">
        <v>1.4394555890493601</v>
      </c>
      <c r="RY194">
        <v>0</v>
      </c>
      <c r="RZ194">
        <v>2.9724610690801998</v>
      </c>
      <c r="SA194">
        <v>0</v>
      </c>
      <c r="SB194">
        <v>2.7457284748845101</v>
      </c>
      <c r="SC194">
        <v>0</v>
      </c>
      <c r="SD194">
        <v>1.43945505711835</v>
      </c>
      <c r="SE194">
        <v>0.65143337348642205</v>
      </c>
      <c r="SF194">
        <v>0.65143337348642205</v>
      </c>
      <c r="SG194">
        <v>1.94622217836855</v>
      </c>
      <c r="SH194">
        <v>1.71497607831018</v>
      </c>
      <c r="SI194">
        <v>0</v>
      </c>
      <c r="SJ194">
        <v>3.5660647574696198</v>
      </c>
      <c r="SK194">
        <v>0</v>
      </c>
      <c r="SL194">
        <v>1.4394555890493601</v>
      </c>
      <c r="SM194">
        <v>0.65143337348642205</v>
      </c>
      <c r="SN194">
        <v>0</v>
      </c>
      <c r="SO194">
        <v>0</v>
      </c>
      <c r="SP194">
        <v>0</v>
      </c>
      <c r="SQ194">
        <v>0.65143337348642205</v>
      </c>
      <c r="SR194">
        <v>4.1334912741062002</v>
      </c>
      <c r="SS194">
        <v>6.5981621780464197</v>
      </c>
      <c r="ST194">
        <v>1.0985927085109599</v>
      </c>
      <c r="SU194">
        <v>8.3551600136803597</v>
      </c>
      <c r="SV194">
        <v>0</v>
      </c>
      <c r="SW194">
        <v>2.3205132716900998</v>
      </c>
      <c r="SX194">
        <v>0</v>
      </c>
      <c r="SY194">
        <v>3.4198600239561099</v>
      </c>
      <c r="SZ194">
        <v>1.7149765177660099</v>
      </c>
      <c r="TA194">
        <v>0</v>
      </c>
      <c r="TB194">
        <v>0</v>
      </c>
      <c r="TC194">
        <v>0</v>
      </c>
      <c r="TD194">
        <v>1.7149765177660099</v>
      </c>
      <c r="TE194">
        <v>0</v>
      </c>
      <c r="TF194">
        <v>0.65143337348642205</v>
      </c>
      <c r="TG194">
        <v>0</v>
      </c>
      <c r="TH194">
        <v>0</v>
      </c>
      <c r="TI194">
        <v>0</v>
      </c>
      <c r="TJ194">
        <v>1.71497607831018</v>
      </c>
      <c r="TK194">
        <v>3.25715020276209</v>
      </c>
      <c r="TL194">
        <v>0</v>
      </c>
      <c r="TM194">
        <v>0</v>
      </c>
      <c r="TN194">
        <v>0</v>
      </c>
      <c r="TO194">
        <v>0</v>
      </c>
      <c r="TP194">
        <v>0.65143337348642205</v>
      </c>
      <c r="TQ194">
        <v>1.94622217836855</v>
      </c>
      <c r="TR194">
        <v>2.3205132716900998</v>
      </c>
      <c r="TS194">
        <v>1.4394555890493601</v>
      </c>
      <c r="TT194">
        <v>4.1796584173871096</v>
      </c>
      <c r="TU194">
        <v>0</v>
      </c>
      <c r="TV194">
        <v>1.0985927085109599</v>
      </c>
      <c r="TW194">
        <v>0</v>
      </c>
      <c r="TX194">
        <v>0</v>
      </c>
      <c r="TY194">
        <v>2.1454717138433801</v>
      </c>
      <c r="TZ194">
        <v>1.4394555890493601</v>
      </c>
      <c r="UA194">
        <v>3.7608621910156499</v>
      </c>
      <c r="UB194">
        <v>0.65143337348642205</v>
      </c>
      <c r="UC194">
        <v>4.8275630251341903</v>
      </c>
      <c r="UD194">
        <v>1.0985920348129199</v>
      </c>
      <c r="UE194">
        <v>1.94622217836855</v>
      </c>
      <c r="UF194">
        <v>3.4198600239561099</v>
      </c>
      <c r="UG194">
        <v>1.0985920348129199</v>
      </c>
      <c r="UH194">
        <v>7.1838266431142896</v>
      </c>
      <c r="UI194">
        <v>0.65143337348642205</v>
      </c>
      <c r="UJ194">
        <v>1.7149765177660099</v>
      </c>
      <c r="UK194">
        <v>1.7149765177660099</v>
      </c>
      <c r="UL194">
        <v>0.65143337348642205</v>
      </c>
      <c r="UM194">
        <v>0</v>
      </c>
      <c r="UN194">
        <v>0</v>
      </c>
      <c r="UO194">
        <v>0</v>
      </c>
      <c r="UP194">
        <v>0</v>
      </c>
      <c r="UQ194">
        <v>1.0985920348129199</v>
      </c>
      <c r="UR194">
        <v>4.3906326769457502</v>
      </c>
      <c r="US194">
        <v>0</v>
      </c>
      <c r="UT194">
        <v>0.65143337348642205</v>
      </c>
      <c r="UU194">
        <v>0</v>
      </c>
      <c r="UV194">
        <v>0</v>
      </c>
      <c r="UW194">
        <v>0</v>
      </c>
      <c r="UX194">
        <v>0</v>
      </c>
      <c r="UY194">
        <v>0</v>
      </c>
      <c r="UZ194">
        <v>0</v>
      </c>
      <c r="VA194">
        <v>0</v>
      </c>
      <c r="VB194">
        <v>0</v>
      </c>
      <c r="VC194">
        <v>0</v>
      </c>
      <c r="VD194">
        <v>0.65143337348642205</v>
      </c>
      <c r="VE194">
        <v>1.43945505711835</v>
      </c>
      <c r="VF194">
        <v>0</v>
      </c>
      <c r="VG194">
        <v>2.47659606675056</v>
      </c>
      <c r="VH194">
        <v>0</v>
      </c>
      <c r="VI194">
        <v>1.4394555890493601</v>
      </c>
      <c r="VJ194">
        <v>0</v>
      </c>
      <c r="VK194">
        <v>1.43945505711835</v>
      </c>
      <c r="VL194">
        <v>1.43945505711835</v>
      </c>
      <c r="VM194">
        <v>0.65143337348642205</v>
      </c>
      <c r="VN194">
        <v>0.65143337348642205</v>
      </c>
      <c r="VO194">
        <v>0</v>
      </c>
      <c r="VP194">
        <v>0.65143337348642205</v>
      </c>
      <c r="VQ194">
        <v>5</v>
      </c>
    </row>
    <row r="195" spans="1:589">
      <c r="A195" t="s">
        <v>194</v>
      </c>
      <c r="B195">
        <v>16.151656092035399</v>
      </c>
      <c r="C195">
        <v>5.5174857821897803</v>
      </c>
      <c r="D195">
        <v>4.3841262233879403</v>
      </c>
      <c r="E195">
        <v>15.4501390123996</v>
      </c>
      <c r="F195">
        <v>7.49129150616029</v>
      </c>
      <c r="G195">
        <v>13.4029393715551</v>
      </c>
      <c r="H195">
        <v>8.3457559442125806</v>
      </c>
      <c r="I195">
        <v>8.5559968371604</v>
      </c>
      <c r="J195">
        <v>10.987095510376401</v>
      </c>
      <c r="K195">
        <v>5.4407132900028099</v>
      </c>
      <c r="L195">
        <v>13.8911316475553</v>
      </c>
      <c r="M195">
        <v>2.2802223118877598</v>
      </c>
      <c r="N195">
        <v>0.67216823646456003</v>
      </c>
      <c r="O195">
        <v>6.7604513600024996</v>
      </c>
      <c r="P195">
        <v>0.91853812926109302</v>
      </c>
      <c r="Q195">
        <v>9.39975623241817</v>
      </c>
      <c r="R195">
        <v>1.6215858635698599</v>
      </c>
      <c r="S195">
        <v>8.0680062430372796</v>
      </c>
      <c r="T195">
        <v>6.9730122054282102</v>
      </c>
      <c r="U195">
        <v>1.47529141227537</v>
      </c>
      <c r="V195">
        <v>1.9881684049353101</v>
      </c>
      <c r="W195">
        <v>4.4443559157342198</v>
      </c>
      <c r="X195">
        <v>1.7544013923470401</v>
      </c>
      <c r="Y195">
        <v>7.8754454858497898</v>
      </c>
      <c r="Z195">
        <v>7.0298093521857599</v>
      </c>
      <c r="AA195">
        <v>4.2329658391838896</v>
      </c>
      <c r="AB195">
        <v>15.7842153259939</v>
      </c>
      <c r="AC195">
        <v>10.4836607174986</v>
      </c>
      <c r="AD195">
        <v>4.7921246077934896</v>
      </c>
      <c r="AE195">
        <v>15.7543762149621</v>
      </c>
      <c r="AF195">
        <v>3.1718135350317</v>
      </c>
      <c r="AG195">
        <v>11.760146416665799</v>
      </c>
      <c r="AH195">
        <v>3.1718135350317</v>
      </c>
      <c r="AI195">
        <v>10.780656641540499</v>
      </c>
      <c r="AJ195">
        <v>5.1343969526065996</v>
      </c>
      <c r="AK195">
        <v>0.37488145628206498</v>
      </c>
      <c r="AL195">
        <v>12.609822491596301</v>
      </c>
      <c r="AM195">
        <v>11.8396203097008</v>
      </c>
      <c r="AN195">
        <v>4.0640934462949696</v>
      </c>
      <c r="AO195">
        <v>10.8381443200508</v>
      </c>
      <c r="AP195">
        <v>6.4633523185631896</v>
      </c>
      <c r="AQ195">
        <v>6.0633887603827397</v>
      </c>
      <c r="AR195">
        <v>10.070353286901</v>
      </c>
      <c r="AS195">
        <v>7.6099917161463697</v>
      </c>
      <c r="AT195">
        <v>12.537714394113401</v>
      </c>
      <c r="AU195">
        <v>2.5229915396833</v>
      </c>
      <c r="AV195">
        <v>13.092107845643699</v>
      </c>
      <c r="AW195">
        <v>15.810473128884199</v>
      </c>
      <c r="AX195">
        <v>14.7087062293937</v>
      </c>
      <c r="AY195">
        <v>4.38412615429701</v>
      </c>
      <c r="AZ195">
        <v>3.4319154802640601</v>
      </c>
      <c r="BA195">
        <v>4.5209398914384504</v>
      </c>
      <c r="BB195">
        <v>0.67216823646456003</v>
      </c>
      <c r="BC195">
        <v>2.9680645712714999</v>
      </c>
      <c r="BD195">
        <v>1.8760143345762099</v>
      </c>
      <c r="BE195">
        <v>2.4465193322955598</v>
      </c>
      <c r="BF195">
        <v>13.1767435523922</v>
      </c>
      <c r="BG195">
        <v>10.9673464212486</v>
      </c>
      <c r="BH195">
        <v>4.3634775997249697</v>
      </c>
      <c r="BI195">
        <v>2.18928532495777</v>
      </c>
      <c r="BJ195">
        <v>3.87280069318088</v>
      </c>
      <c r="BK195">
        <v>5.9433004778962104</v>
      </c>
      <c r="BL195">
        <v>11.891472832348899</v>
      </c>
      <c r="BM195">
        <v>4.0894623033541402</v>
      </c>
      <c r="BN195">
        <v>13.3027891767066</v>
      </c>
      <c r="BO195">
        <v>0.91853812926109302</v>
      </c>
      <c r="BP195">
        <v>4.2100180117389998</v>
      </c>
      <c r="BQ195">
        <v>13.8203032149599</v>
      </c>
      <c r="BR195">
        <v>3.0735330364309301</v>
      </c>
      <c r="BS195">
        <v>8.8805681943933106</v>
      </c>
      <c r="BT195">
        <v>5.5903785083384196</v>
      </c>
      <c r="BU195">
        <v>1.7544013923470401</v>
      </c>
      <c r="BV195">
        <v>13.4644512854306</v>
      </c>
      <c r="BW195">
        <v>0</v>
      </c>
      <c r="BX195">
        <v>3.5462629304426301</v>
      </c>
      <c r="BY195">
        <v>5.3065275796228502</v>
      </c>
      <c r="BZ195">
        <v>3.9579066145842798</v>
      </c>
      <c r="CA195">
        <v>10.8631813935145</v>
      </c>
      <c r="CB195">
        <v>3.5091450047398798</v>
      </c>
      <c r="CC195">
        <v>8.0027421084505797</v>
      </c>
      <c r="CD195">
        <v>9.0548896517014192</v>
      </c>
      <c r="CE195">
        <v>11.4934385732096</v>
      </c>
      <c r="CF195">
        <v>12.6486744010284</v>
      </c>
      <c r="CG195">
        <v>4.34252914537762</v>
      </c>
      <c r="CH195">
        <v>4.8526428606761298</v>
      </c>
      <c r="CI195">
        <v>15.6387940348173</v>
      </c>
      <c r="CJ195">
        <v>10.700345417945</v>
      </c>
      <c r="CK195">
        <v>7.1612333342684096</v>
      </c>
      <c r="CL195">
        <v>12.881842034812699</v>
      </c>
      <c r="CM195">
        <v>3.78235771322487</v>
      </c>
      <c r="CN195">
        <v>7.66586963693491</v>
      </c>
      <c r="CO195">
        <v>5.2287474388373401</v>
      </c>
      <c r="CP195">
        <v>0</v>
      </c>
      <c r="CQ195">
        <v>5.25140155115559</v>
      </c>
      <c r="CR195">
        <v>14.3006615482819</v>
      </c>
      <c r="CS195">
        <v>2.3657655938277</v>
      </c>
      <c r="CT195">
        <v>17.226425806427901</v>
      </c>
      <c r="CU195">
        <v>5.1343969936805998</v>
      </c>
      <c r="CV195">
        <v>7.4865251838609597</v>
      </c>
      <c r="CW195">
        <v>0.91853812926109302</v>
      </c>
      <c r="CX195">
        <v>9.8067908226882601</v>
      </c>
      <c r="CY195">
        <v>9.4379072883906101</v>
      </c>
      <c r="CZ195">
        <v>7.2816782877343398</v>
      </c>
      <c r="DA195">
        <v>5.07213243262522</v>
      </c>
      <c r="DB195">
        <v>5.0593504317036304</v>
      </c>
      <c r="DC195">
        <v>13.880185774404801</v>
      </c>
      <c r="DD195">
        <v>0.37488145628206498</v>
      </c>
      <c r="DE195">
        <v>11.676822749961</v>
      </c>
      <c r="DF195">
        <v>0.67216823646456003</v>
      </c>
      <c r="DG195">
        <v>1.47529141227537</v>
      </c>
      <c r="DH195">
        <v>0</v>
      </c>
      <c r="DI195">
        <v>10.397736251501099</v>
      </c>
      <c r="DJ195">
        <v>12.645671270716401</v>
      </c>
      <c r="DK195">
        <v>11.0829655726079</v>
      </c>
      <c r="DL195">
        <v>5.0070589413434998</v>
      </c>
      <c r="DM195">
        <v>14.6279747225464</v>
      </c>
      <c r="DN195">
        <v>2.52299179068598</v>
      </c>
      <c r="DO195">
        <v>6.9103324959479799</v>
      </c>
      <c r="DP195">
        <v>4.7289562099197902</v>
      </c>
      <c r="DQ195">
        <v>7.0907497965218402</v>
      </c>
      <c r="DR195">
        <v>5.2847292851569403</v>
      </c>
      <c r="DS195">
        <v>3.4710469566433</v>
      </c>
      <c r="DT195">
        <v>3.4710469566433</v>
      </c>
      <c r="DU195">
        <v>0.37488145628206498</v>
      </c>
      <c r="DV195">
        <v>4.4443559157342198</v>
      </c>
      <c r="DW195">
        <v>7.00669246671821</v>
      </c>
      <c r="DX195">
        <v>2.59561369641454</v>
      </c>
      <c r="DY195">
        <v>0.91853812926109302</v>
      </c>
      <c r="DZ195">
        <v>1.8760143345762099</v>
      </c>
      <c r="EA195">
        <v>1.1289083622296401</v>
      </c>
      <c r="EB195">
        <v>7.3436095189960104</v>
      </c>
      <c r="EC195">
        <v>2.28022260888963</v>
      </c>
      <c r="ED195">
        <v>6.7365631794180496</v>
      </c>
      <c r="EE195">
        <v>2.5229915396833</v>
      </c>
      <c r="EF195">
        <v>7.1849638651499701</v>
      </c>
      <c r="EG195">
        <v>5.0464541716411597</v>
      </c>
      <c r="EH195">
        <v>2.4465193322955598</v>
      </c>
      <c r="EI195">
        <v>4.9389111065266702</v>
      </c>
      <c r="EJ195">
        <v>8.871456608311</v>
      </c>
      <c r="EK195">
        <v>10.0172275677921</v>
      </c>
      <c r="EL195">
        <v>5.7340319498257903</v>
      </c>
      <c r="EM195">
        <v>8.9763222544704995</v>
      </c>
      <c r="EN195">
        <v>7.38261277026767</v>
      </c>
      <c r="EO195">
        <v>3.75090476674358</v>
      </c>
      <c r="EP195">
        <v>7.8366446356264499</v>
      </c>
      <c r="EQ195">
        <v>4.8074937747731097</v>
      </c>
      <c r="ER195">
        <v>1.6215858635698599</v>
      </c>
      <c r="ES195">
        <v>10.1406787156336</v>
      </c>
      <c r="ET195">
        <v>3.1718135350317</v>
      </c>
      <c r="EU195">
        <v>9.7053204567963895</v>
      </c>
      <c r="EV195">
        <v>10.0312050081222</v>
      </c>
      <c r="EW195">
        <v>2.8542731846287799</v>
      </c>
      <c r="EX195">
        <v>12.430358116343699</v>
      </c>
      <c r="EY195">
        <v>2.59561321905344</v>
      </c>
      <c r="EZ195">
        <v>6.2323389538651996</v>
      </c>
      <c r="FA195">
        <v>2.7307325462544001</v>
      </c>
      <c r="FB195">
        <v>7.9825729307073603</v>
      </c>
      <c r="FC195">
        <v>4.5021717080906596</v>
      </c>
      <c r="FD195">
        <v>8.4449082025460793</v>
      </c>
      <c r="FE195">
        <v>2.9122905833510999</v>
      </c>
      <c r="FF195">
        <v>4.9389110594924297</v>
      </c>
      <c r="FG195">
        <v>0.67216823646456003</v>
      </c>
      <c r="FH195">
        <v>6.3366610281399502</v>
      </c>
      <c r="FI195">
        <v>9.8129911106018692</v>
      </c>
      <c r="FJ195">
        <v>9.0015983051451194</v>
      </c>
      <c r="FK195">
        <v>9.3494553879264295</v>
      </c>
      <c r="FL195">
        <v>5.2057319537120001</v>
      </c>
      <c r="FM195">
        <v>9.99768007701533</v>
      </c>
      <c r="FN195">
        <v>7.4551541851690697</v>
      </c>
      <c r="FO195">
        <v>16.797620551820899</v>
      </c>
      <c r="FP195">
        <v>8.3705435572741695</v>
      </c>
      <c r="FQ195">
        <v>3.54626305393582</v>
      </c>
      <c r="FR195">
        <v>13.2550249638144</v>
      </c>
      <c r="FS195">
        <v>6.6708572140460998</v>
      </c>
      <c r="FT195">
        <v>8.7721409451479193</v>
      </c>
      <c r="FU195">
        <v>3.8432785997098202</v>
      </c>
      <c r="FV195">
        <v>10.4094299032288</v>
      </c>
      <c r="FW195">
        <v>1.47529141227537</v>
      </c>
      <c r="FX195">
        <v>12.3555464937574</v>
      </c>
      <c r="FY195">
        <v>3.9017306692984302</v>
      </c>
      <c r="FZ195">
        <v>11.306812850787299</v>
      </c>
      <c r="GA195">
        <v>3.1718135350317</v>
      </c>
      <c r="GB195">
        <v>6.4089735974557804</v>
      </c>
      <c r="GC195">
        <v>9.45691564265619</v>
      </c>
      <c r="GD195">
        <v>13.0324016752521</v>
      </c>
      <c r="GE195">
        <v>10.4433379257416</v>
      </c>
      <c r="GF195">
        <v>11.198406810141</v>
      </c>
      <c r="GG195">
        <v>1.7544018199562299</v>
      </c>
      <c r="GH195">
        <v>10.9261384462528</v>
      </c>
      <c r="GI195">
        <v>7.0133351474139802</v>
      </c>
      <c r="GJ195">
        <v>5.00705898620767</v>
      </c>
      <c r="GK195">
        <v>6.88881915579229</v>
      </c>
      <c r="GL195">
        <v>0</v>
      </c>
      <c r="GM195">
        <v>6.2605318093036004</v>
      </c>
      <c r="GN195">
        <v>0.91853812926109302</v>
      </c>
      <c r="GO195">
        <v>9.2262118321292199</v>
      </c>
      <c r="GP195">
        <v>1.6215858635698599</v>
      </c>
      <c r="GQ195">
        <v>5.7014953014126997</v>
      </c>
      <c r="GR195">
        <v>2.5229915396833</v>
      </c>
      <c r="GS195">
        <v>1.8760143345762099</v>
      </c>
      <c r="GT195">
        <v>5.1465337298962499</v>
      </c>
      <c r="GU195">
        <v>1.1289083622296401</v>
      </c>
      <c r="GV195">
        <v>9.1760291143175294</v>
      </c>
      <c r="GW195">
        <v>0</v>
      </c>
      <c r="GX195">
        <v>0.67216823646456003</v>
      </c>
      <c r="GY195">
        <v>1.4752908933945099</v>
      </c>
      <c r="GZ195">
        <v>2.9680645712714999</v>
      </c>
      <c r="HA195">
        <v>8.9763222516061099</v>
      </c>
      <c r="HB195">
        <v>4.6112845918531997</v>
      </c>
      <c r="HC195">
        <v>9.4416059246883393</v>
      </c>
      <c r="HD195">
        <v>7.6552906344313296</v>
      </c>
      <c r="HE195">
        <v>4.2100179337860002</v>
      </c>
      <c r="HF195">
        <v>9.5967226869190494</v>
      </c>
      <c r="HG195">
        <v>4.1388998847960004</v>
      </c>
      <c r="HH195">
        <v>12.8877286601076</v>
      </c>
      <c r="HI195">
        <v>7.3223684193629497</v>
      </c>
      <c r="HJ195">
        <v>0.37488145628206498</v>
      </c>
      <c r="HK195">
        <v>1.8760143345762099</v>
      </c>
      <c r="HL195">
        <v>7.4355043362574103</v>
      </c>
      <c r="HM195">
        <v>8.1289168247781092</v>
      </c>
      <c r="HN195">
        <v>5.9640222670655501</v>
      </c>
      <c r="HO195">
        <v>10.629690674598701</v>
      </c>
      <c r="HP195">
        <v>1.47529141227537</v>
      </c>
      <c r="HQ195">
        <v>8.2784142662542592</v>
      </c>
      <c r="HR195">
        <v>7.2510921413761897</v>
      </c>
      <c r="HS195">
        <v>0.91853812926109302</v>
      </c>
      <c r="HT195">
        <v>2.5229915396833</v>
      </c>
      <c r="HU195">
        <v>4.5021716444278397</v>
      </c>
      <c r="HV195">
        <v>3.2185522709397998</v>
      </c>
      <c r="HW195">
        <v>4.7450093984318196</v>
      </c>
      <c r="HX195">
        <v>1.1289083622296401</v>
      </c>
      <c r="HY195">
        <v>3.0735328650553502</v>
      </c>
      <c r="HZ195">
        <v>15.3803325960611</v>
      </c>
      <c r="IA195">
        <v>5.9844506107461699</v>
      </c>
      <c r="IB195">
        <v>4.3841262233879403</v>
      </c>
      <c r="IC195">
        <v>0.37488145628206498</v>
      </c>
      <c r="ID195">
        <v>3.35031633309843</v>
      </c>
      <c r="IE195">
        <v>3.2638239150206401</v>
      </c>
      <c r="IF195">
        <v>13.0005774113569</v>
      </c>
      <c r="IG195">
        <v>13.170488656341099</v>
      </c>
      <c r="IH195">
        <v>3.87280069318088</v>
      </c>
      <c r="II195">
        <v>7.9361340972558798</v>
      </c>
      <c r="IJ195">
        <v>6.95931680793705</v>
      </c>
      <c r="IK195">
        <v>3.35031633309843</v>
      </c>
      <c r="IL195">
        <v>1.1289083622296401</v>
      </c>
      <c r="IM195">
        <v>3.87280069318088</v>
      </c>
      <c r="IN195">
        <v>1.1289083622296401</v>
      </c>
      <c r="IO195">
        <v>7.5722499899178297</v>
      </c>
      <c r="IP195">
        <v>5.25140155115559</v>
      </c>
      <c r="IQ195">
        <v>5.1940851210601302</v>
      </c>
      <c r="IR195">
        <v>4.7127222720755197</v>
      </c>
      <c r="IS195">
        <v>5.1940851210601302</v>
      </c>
      <c r="IT195">
        <v>0.67216823646456003</v>
      </c>
      <c r="IU195">
        <v>5.4891726773275797</v>
      </c>
      <c r="IV195">
        <v>9.5761193280669001</v>
      </c>
      <c r="IW195">
        <v>11.629505571108499</v>
      </c>
      <c r="IX195">
        <v>3.75090465958186</v>
      </c>
      <c r="IY195">
        <v>1.9881684049353101</v>
      </c>
      <c r="IZ195">
        <v>3.4710469566433</v>
      </c>
      <c r="JA195">
        <v>2.9680645712714999</v>
      </c>
      <c r="JB195">
        <v>6.3988624881746601</v>
      </c>
      <c r="JC195">
        <v>7.9096738734504202</v>
      </c>
      <c r="JD195">
        <v>12.121965633999899</v>
      </c>
      <c r="JE195">
        <v>2.8542731846287799</v>
      </c>
      <c r="JF195">
        <v>1.8760143345762099</v>
      </c>
      <c r="JG195">
        <v>1.31247059407712</v>
      </c>
      <c r="JH195">
        <v>7.2025090723898604</v>
      </c>
      <c r="JI195">
        <v>7.1552392031776098</v>
      </c>
      <c r="JJ195">
        <v>2.9122905833510999</v>
      </c>
      <c r="JK195">
        <v>3.8432784991944602</v>
      </c>
      <c r="JL195">
        <v>3.4710468265409</v>
      </c>
      <c r="JM195">
        <v>4.1866994216045201</v>
      </c>
      <c r="JN195">
        <v>1.6215858635698599</v>
      </c>
      <c r="JO195">
        <v>7.5586900932394796</v>
      </c>
      <c r="JP195">
        <v>4.4443559157342198</v>
      </c>
      <c r="JQ195">
        <v>8.5559968409936094</v>
      </c>
      <c r="JR195">
        <v>9.1316898040326002</v>
      </c>
      <c r="JS195">
        <v>5.0593504317036304</v>
      </c>
      <c r="JT195">
        <v>5.7340319498257903</v>
      </c>
      <c r="JU195">
        <v>6.5617976086501999</v>
      </c>
      <c r="JV195">
        <v>10.934693469147099</v>
      </c>
      <c r="JW195">
        <v>3.8432785997098202</v>
      </c>
      <c r="JX195">
        <v>0.37488145628206498</v>
      </c>
      <c r="JY195">
        <v>7.4453627066280097</v>
      </c>
      <c r="JZ195">
        <v>2.2802223118877598</v>
      </c>
      <c r="KA195">
        <v>5.2057320318969298</v>
      </c>
      <c r="KB195">
        <v>5.2956695835989596</v>
      </c>
      <c r="KC195">
        <v>4.62869387739208</v>
      </c>
      <c r="KD195">
        <v>1.47529141227537</v>
      </c>
      <c r="KE195">
        <v>7.5102009026090801</v>
      </c>
      <c r="KF195">
        <v>5.4308229714674097</v>
      </c>
      <c r="KG195">
        <v>3.6858634717069201</v>
      </c>
      <c r="KH195">
        <v>7.0622038889454002</v>
      </c>
      <c r="KI195">
        <v>7.1995996488404499</v>
      </c>
      <c r="KJ195">
        <v>0.37488145628206498</v>
      </c>
      <c r="KK195">
        <v>4.4831560165848696</v>
      </c>
      <c r="KL195">
        <v>10.6871638191824</v>
      </c>
      <c r="KM195">
        <v>6.2436822748949101</v>
      </c>
      <c r="KN195">
        <v>7.1371059183621997</v>
      </c>
      <c r="KO195">
        <v>10.180326274507999</v>
      </c>
      <c r="KP195">
        <v>4.4831560165848696</v>
      </c>
      <c r="KQ195">
        <v>7.9638334929266197</v>
      </c>
      <c r="KR195">
        <v>3.7509048739053101</v>
      </c>
      <c r="KS195">
        <v>0</v>
      </c>
      <c r="KT195">
        <v>3.35031633309843</v>
      </c>
      <c r="KU195">
        <v>1.1289083622296401</v>
      </c>
      <c r="KV195">
        <v>5.8198994355157598</v>
      </c>
      <c r="KW195">
        <v>0.67216823646456003</v>
      </c>
      <c r="KX195">
        <v>6.1860521416385899</v>
      </c>
      <c r="KY195">
        <v>2.1892856412830701</v>
      </c>
      <c r="KZ195">
        <v>5.0721324755107302</v>
      </c>
      <c r="LA195">
        <v>2.9122905833510999</v>
      </c>
      <c r="LB195">
        <v>3.0217623755595602</v>
      </c>
      <c r="LC195">
        <v>10.8714314516474</v>
      </c>
      <c r="LD195">
        <v>5.5903784783948902</v>
      </c>
      <c r="LE195">
        <v>1.98816804129144</v>
      </c>
      <c r="LF195">
        <v>6.3886800320869801</v>
      </c>
      <c r="LG195">
        <v>7.0133351585813397</v>
      </c>
      <c r="LH195">
        <v>5.1940850816507904</v>
      </c>
      <c r="LI195">
        <v>2.7938249422310202</v>
      </c>
      <c r="LJ195">
        <v>3.3916925318127502</v>
      </c>
      <c r="LK195">
        <v>5.3280014825699604</v>
      </c>
      <c r="LL195">
        <v>6.4778339563743197</v>
      </c>
      <c r="LM195">
        <v>1.8760147276172501</v>
      </c>
      <c r="LN195">
        <v>4.8673839197742996</v>
      </c>
      <c r="LO195">
        <v>8.3949124709536491</v>
      </c>
      <c r="LP195">
        <v>1.1289083622296401</v>
      </c>
      <c r="LQ195">
        <v>1.98816804129144</v>
      </c>
      <c r="LR195">
        <v>0</v>
      </c>
      <c r="LS195">
        <v>3.0735328650553502</v>
      </c>
      <c r="LT195">
        <v>1.6215858635698599</v>
      </c>
      <c r="LU195">
        <v>4.0894624728478899</v>
      </c>
      <c r="LV195">
        <v>9.83284261958865</v>
      </c>
      <c r="LW195">
        <v>7.4575917146749404</v>
      </c>
      <c r="LX195">
        <v>2.3657655938277</v>
      </c>
      <c r="LY195">
        <v>4.2100180117389998</v>
      </c>
      <c r="LZ195">
        <v>2.3657653139243</v>
      </c>
      <c r="MA195">
        <v>5.0464541716411597</v>
      </c>
      <c r="MB195">
        <v>4.5394671115687997</v>
      </c>
      <c r="MC195">
        <v>6.3784252323655597</v>
      </c>
      <c r="MD195">
        <v>2.2802223118877598</v>
      </c>
      <c r="ME195">
        <v>3.0735328650553502</v>
      </c>
      <c r="MF195">
        <v>6.5435567729038597</v>
      </c>
      <c r="MG195">
        <v>7.3774728644259504</v>
      </c>
      <c r="MH195">
        <v>1.1289083622296401</v>
      </c>
      <c r="MI195">
        <v>4.0382704975112604</v>
      </c>
      <c r="MJ195">
        <v>0</v>
      </c>
      <c r="MK195">
        <v>0.67216823646456003</v>
      </c>
      <c r="ML195">
        <v>1.6215853947255801</v>
      </c>
      <c r="MM195">
        <v>0.91853812926109302</v>
      </c>
      <c r="MN195">
        <v>0.91853812926109302</v>
      </c>
      <c r="MO195">
        <v>1.8760143345762099</v>
      </c>
      <c r="MP195">
        <v>1.1289083622296401</v>
      </c>
      <c r="MQ195">
        <v>0.91853812926109302</v>
      </c>
      <c r="MR195">
        <v>2.44651906762912</v>
      </c>
      <c r="MS195">
        <v>7.1492200738025797</v>
      </c>
      <c r="MT195">
        <v>1.1289083622296401</v>
      </c>
      <c r="MU195">
        <v>4.8819759298904497</v>
      </c>
      <c r="MV195">
        <v>0</v>
      </c>
      <c r="MW195">
        <v>3.5091451314515401</v>
      </c>
      <c r="MX195">
        <v>5.0334415912591197</v>
      </c>
      <c r="MY195">
        <v>1.6215858635698599</v>
      </c>
      <c r="MZ195">
        <v>3.3916926692718001</v>
      </c>
      <c r="NA195">
        <v>5.7736972354511904</v>
      </c>
      <c r="NB195">
        <v>3.0735328650553502</v>
      </c>
      <c r="NC195">
        <v>1.31247059407712</v>
      </c>
      <c r="ND195">
        <v>0.67216823646456003</v>
      </c>
      <c r="NE195">
        <v>9.1693529446168096</v>
      </c>
      <c r="NF195">
        <v>6.1683043657765397</v>
      </c>
      <c r="NG195">
        <v>5.00705898620767</v>
      </c>
      <c r="NH195">
        <v>8.9788698845423802</v>
      </c>
      <c r="NI195">
        <v>5.9844506335325498</v>
      </c>
      <c r="NJ195">
        <v>0.91853812926109302</v>
      </c>
      <c r="NK195">
        <v>5.4986722516755497</v>
      </c>
      <c r="NL195">
        <v>0.91853812926109302</v>
      </c>
      <c r="NM195">
        <v>0</v>
      </c>
      <c r="NN195">
        <v>5.5174857821897803</v>
      </c>
      <c r="NO195">
        <v>0.67216823646456003</v>
      </c>
      <c r="NP195">
        <v>0.37488145628206498</v>
      </c>
      <c r="NQ195">
        <v>1.4752908933945099</v>
      </c>
      <c r="NR195">
        <v>0.37488145628206498</v>
      </c>
      <c r="NS195">
        <v>8.2547828326611299</v>
      </c>
      <c r="NT195">
        <v>4.0894623033541402</v>
      </c>
      <c r="NU195">
        <v>2.6647540597411901</v>
      </c>
      <c r="NV195">
        <v>0</v>
      </c>
      <c r="NW195">
        <v>0.91853812926109302</v>
      </c>
      <c r="NX195">
        <v>2.9680645712714999</v>
      </c>
      <c r="NY195">
        <v>6.7485567251989798</v>
      </c>
      <c r="NZ195">
        <v>6.2936517227264099</v>
      </c>
      <c r="OA195">
        <v>1.31247059407712</v>
      </c>
      <c r="OB195">
        <v>1.47529141227537</v>
      </c>
      <c r="OC195">
        <v>4.8964216332769404</v>
      </c>
      <c r="OD195">
        <v>0.91853812926109302</v>
      </c>
      <c r="OE195">
        <v>2.7307325462544001</v>
      </c>
      <c r="OF195">
        <v>2.7307327635956198</v>
      </c>
      <c r="OG195">
        <v>3.7187505670352601</v>
      </c>
      <c r="OH195">
        <v>2.73073232891314</v>
      </c>
      <c r="OI195">
        <v>0.91853812926109302</v>
      </c>
      <c r="OJ195">
        <v>5.1940850816507904</v>
      </c>
      <c r="OK195">
        <v>1.31247059407712</v>
      </c>
      <c r="OL195">
        <v>0</v>
      </c>
      <c r="OM195">
        <v>2.6647540597411901</v>
      </c>
      <c r="ON195">
        <v>0.91853812926109302</v>
      </c>
      <c r="OO195">
        <v>0.67216823646456003</v>
      </c>
      <c r="OP195">
        <v>0.37488145628206498</v>
      </c>
      <c r="OQ195">
        <v>0.67216823646456003</v>
      </c>
      <c r="OR195">
        <v>2.28022260888963</v>
      </c>
      <c r="OS195">
        <v>8.0143785491051105</v>
      </c>
      <c r="OT195">
        <v>1.47529141227537</v>
      </c>
      <c r="OU195">
        <v>5.5724976628094103</v>
      </c>
      <c r="OV195">
        <v>0</v>
      </c>
      <c r="OW195">
        <v>6.1260237111898999</v>
      </c>
      <c r="OX195">
        <v>1.6215858635698599</v>
      </c>
      <c r="OY195">
        <v>2.09222841521769</v>
      </c>
      <c r="OZ195">
        <v>1.47529141227537</v>
      </c>
      <c r="PA195">
        <v>0.67216823646456003</v>
      </c>
      <c r="PB195">
        <v>0.37488145628206498</v>
      </c>
      <c r="PC195">
        <v>0.37488145628206498</v>
      </c>
      <c r="PD195">
        <v>2.5956134577340002</v>
      </c>
      <c r="PE195">
        <v>0</v>
      </c>
      <c r="PF195">
        <v>1.31247059407712</v>
      </c>
      <c r="PG195">
        <v>4.6628947175923097</v>
      </c>
      <c r="PH195">
        <v>0</v>
      </c>
      <c r="PI195">
        <v>4.2100180117389998</v>
      </c>
      <c r="PJ195">
        <v>5.8646678624476296</v>
      </c>
      <c r="PK195">
        <v>3.3077182009309598</v>
      </c>
      <c r="PL195">
        <v>3.75090465958186</v>
      </c>
      <c r="PM195">
        <v>7.6531654916879797</v>
      </c>
      <c r="PN195">
        <v>4.2777944328604702</v>
      </c>
      <c r="PO195">
        <v>2.96806438689817</v>
      </c>
      <c r="PP195">
        <v>0.37488145628206498</v>
      </c>
      <c r="PQ195">
        <v>4.4831560165848696</v>
      </c>
      <c r="PR195">
        <v>0.37488145628206498</v>
      </c>
      <c r="PS195">
        <v>3.75090476674358</v>
      </c>
      <c r="PT195">
        <v>9.7073702007537204</v>
      </c>
      <c r="PU195">
        <v>5.81230111200155</v>
      </c>
      <c r="PV195">
        <v>0.91853812926109302</v>
      </c>
      <c r="PW195">
        <v>2.66475428725282</v>
      </c>
      <c r="PX195">
        <v>0</v>
      </c>
      <c r="PY195">
        <v>0.37488145628206498</v>
      </c>
      <c r="PZ195">
        <v>3.4710470867456902</v>
      </c>
      <c r="QA195">
        <v>1.31247059407712</v>
      </c>
      <c r="QB195">
        <v>4.1629975663424101</v>
      </c>
      <c r="QC195">
        <v>3.8131396456159101</v>
      </c>
      <c r="QD195">
        <v>3.3916926692718001</v>
      </c>
      <c r="QE195">
        <v>3.0735330364309301</v>
      </c>
      <c r="QF195">
        <v>0.37488145628206498</v>
      </c>
      <c r="QG195">
        <v>3.4319152129048902</v>
      </c>
      <c r="QH195">
        <v>1.1289083622296401</v>
      </c>
      <c r="QI195">
        <v>4.2329657624610197</v>
      </c>
      <c r="QJ195">
        <v>1.1289083622296401</v>
      </c>
      <c r="QK195">
        <v>3.7187505670352601</v>
      </c>
      <c r="QL195">
        <v>0.67216823646456003</v>
      </c>
      <c r="QM195">
        <v>7.5102008946953998</v>
      </c>
      <c r="QN195">
        <v>0.37488145628206498</v>
      </c>
      <c r="QO195">
        <v>6.2936517043357796</v>
      </c>
      <c r="QP195">
        <v>5.8937597951547103</v>
      </c>
      <c r="QQ195">
        <v>2.2802220148858301</v>
      </c>
      <c r="QR195">
        <v>5.1343969115325896</v>
      </c>
      <c r="QS195">
        <v>6.2380217723948599</v>
      </c>
      <c r="QT195">
        <v>5.8646678872066698</v>
      </c>
      <c r="QU195">
        <v>0.37488145628206498</v>
      </c>
      <c r="QV195">
        <v>2.8542733841332599</v>
      </c>
      <c r="QW195">
        <v>4.8377495748275896</v>
      </c>
      <c r="QX195">
        <v>4.7450093984318196</v>
      </c>
      <c r="QY195">
        <v>1.31247059407712</v>
      </c>
      <c r="QZ195">
        <v>0.37488145628206498</v>
      </c>
      <c r="RA195">
        <v>0</v>
      </c>
      <c r="RB195">
        <v>3.65220940202558</v>
      </c>
      <c r="RC195">
        <v>1.47529141227537</v>
      </c>
      <c r="RD195">
        <v>2.7938249422310202</v>
      </c>
      <c r="RE195">
        <v>6.6999724589854299</v>
      </c>
      <c r="RF195">
        <v>1.98816804129144</v>
      </c>
      <c r="RG195">
        <v>0</v>
      </c>
      <c r="RH195">
        <v>0.67216823646456003</v>
      </c>
      <c r="RI195">
        <v>0.67216823646456003</v>
      </c>
      <c r="RJ195">
        <v>0.67216823646456003</v>
      </c>
      <c r="RK195">
        <v>0.67216823646456003</v>
      </c>
      <c r="RL195">
        <v>0</v>
      </c>
      <c r="RM195">
        <v>1.47529141227537</v>
      </c>
      <c r="RN195">
        <v>1.8760147276172501</v>
      </c>
      <c r="RO195">
        <v>2.28022260888963</v>
      </c>
      <c r="RP195">
        <v>3.1718135350317</v>
      </c>
      <c r="RQ195">
        <v>1.47529141227537</v>
      </c>
      <c r="RR195">
        <v>0.37488145628206498</v>
      </c>
      <c r="RS195">
        <v>0</v>
      </c>
      <c r="RT195">
        <v>0.91853812926109302</v>
      </c>
      <c r="RU195">
        <v>0.67216823646456003</v>
      </c>
      <c r="RV195">
        <v>0</v>
      </c>
      <c r="RW195">
        <v>5.1823433392032499</v>
      </c>
      <c r="RX195">
        <v>1.8760147276172501</v>
      </c>
      <c r="RY195">
        <v>0</v>
      </c>
      <c r="RZ195">
        <v>2.2802223118877598</v>
      </c>
      <c r="SA195">
        <v>0.37488145628206498</v>
      </c>
      <c r="SB195">
        <v>3.0735328650553502</v>
      </c>
      <c r="SC195">
        <v>0.37488145628206498</v>
      </c>
      <c r="SD195">
        <v>2.0922287535558501</v>
      </c>
      <c r="SE195">
        <v>1.7544018199562299</v>
      </c>
      <c r="SF195">
        <v>0.67216823646456003</v>
      </c>
      <c r="SG195">
        <v>2.28022260888963</v>
      </c>
      <c r="SH195">
        <v>1.47529141227537</v>
      </c>
      <c r="SI195">
        <v>0</v>
      </c>
      <c r="SJ195">
        <v>3.1235097691102101</v>
      </c>
      <c r="SK195">
        <v>0</v>
      </c>
      <c r="SL195">
        <v>2.2802223118877598</v>
      </c>
      <c r="SM195">
        <v>0.37488145628206498</v>
      </c>
      <c r="SN195">
        <v>0.67216823646456003</v>
      </c>
      <c r="SO195">
        <v>0</v>
      </c>
      <c r="SP195">
        <v>0.91853812926109302</v>
      </c>
      <c r="SQ195">
        <v>0</v>
      </c>
      <c r="SR195">
        <v>3.5824499044274098</v>
      </c>
      <c r="SS195">
        <v>6.8669800987322098</v>
      </c>
      <c r="ST195">
        <v>1.1289083622296401</v>
      </c>
      <c r="SU195">
        <v>8.53537624897581</v>
      </c>
      <c r="SV195">
        <v>0.37488145628206498</v>
      </c>
      <c r="SW195">
        <v>1.8760147276172501</v>
      </c>
      <c r="SX195">
        <v>0</v>
      </c>
      <c r="SY195">
        <v>2.44651906762912</v>
      </c>
      <c r="SZ195">
        <v>0.91853812926109302</v>
      </c>
      <c r="TA195">
        <v>0.37488145628206498</v>
      </c>
      <c r="TB195">
        <v>0</v>
      </c>
      <c r="TC195">
        <v>0.37488145628206498</v>
      </c>
      <c r="TD195">
        <v>0</v>
      </c>
      <c r="TE195">
        <v>0</v>
      </c>
      <c r="TF195">
        <v>1.47529141227537</v>
      </c>
      <c r="TG195">
        <v>0.37488145628206498</v>
      </c>
      <c r="TH195">
        <v>0</v>
      </c>
      <c r="TI195">
        <v>0.91853812926109302</v>
      </c>
      <c r="TJ195">
        <v>1.9881684049353101</v>
      </c>
      <c r="TK195">
        <v>3.3916925318127502</v>
      </c>
      <c r="TL195">
        <v>0</v>
      </c>
      <c r="TM195">
        <v>0.37488145628206498</v>
      </c>
      <c r="TN195">
        <v>0</v>
      </c>
      <c r="TO195">
        <v>1.7544018199562299</v>
      </c>
      <c r="TP195">
        <v>0.91853812926109302</v>
      </c>
      <c r="TQ195">
        <v>1.7544013923470401</v>
      </c>
      <c r="TR195">
        <v>4.8964216817170003</v>
      </c>
      <c r="TS195">
        <v>1.7544013923470401</v>
      </c>
      <c r="TT195">
        <v>5.1940850422414604</v>
      </c>
      <c r="TU195">
        <v>0</v>
      </c>
      <c r="TV195">
        <v>0.91853812926109302</v>
      </c>
      <c r="TW195">
        <v>0.37488145628206498</v>
      </c>
      <c r="TX195">
        <v>0.37488145628206498</v>
      </c>
      <c r="TY195">
        <v>0.37488145628206498</v>
      </c>
      <c r="TZ195">
        <v>2.18928532495777</v>
      </c>
      <c r="UA195">
        <v>3.4710468265409</v>
      </c>
      <c r="UB195">
        <v>1.47529141227537</v>
      </c>
      <c r="UC195">
        <v>4.6628947745435703</v>
      </c>
      <c r="UD195">
        <v>1.8760147276172501</v>
      </c>
      <c r="UE195">
        <v>2.44651906762912</v>
      </c>
      <c r="UF195">
        <v>3.5462629304426301</v>
      </c>
      <c r="UG195">
        <v>0.67216823646456003</v>
      </c>
      <c r="UH195">
        <v>7.1642211065355603</v>
      </c>
      <c r="UI195">
        <v>0.37488145628206498</v>
      </c>
      <c r="UJ195">
        <v>3.1718135350317</v>
      </c>
      <c r="UK195">
        <v>0.67216823646456003</v>
      </c>
      <c r="UL195">
        <v>1.31247059407712</v>
      </c>
      <c r="UM195">
        <v>0.67216823646456003</v>
      </c>
      <c r="UN195">
        <v>0.67216823646456003</v>
      </c>
      <c r="UO195">
        <v>1.1289083622296401</v>
      </c>
      <c r="UP195">
        <v>0.91853812926109302</v>
      </c>
      <c r="UQ195">
        <v>0.37488145628206498</v>
      </c>
      <c r="UR195">
        <v>3.2185522709397998</v>
      </c>
      <c r="US195">
        <v>0</v>
      </c>
      <c r="UT195">
        <v>0.67216823646456003</v>
      </c>
      <c r="UU195">
        <v>1.7544018199562299</v>
      </c>
      <c r="UV195">
        <v>0</v>
      </c>
      <c r="UW195">
        <v>0.67216823646456003</v>
      </c>
      <c r="UX195">
        <v>0</v>
      </c>
      <c r="UY195">
        <v>0.37488145628206498</v>
      </c>
      <c r="UZ195">
        <v>0</v>
      </c>
      <c r="VA195">
        <v>0</v>
      </c>
      <c r="VB195">
        <v>0.37488145628206498</v>
      </c>
      <c r="VC195">
        <v>0</v>
      </c>
      <c r="VD195">
        <v>1.1289083622296401</v>
      </c>
      <c r="VE195">
        <v>1.6215858635698599</v>
      </c>
      <c r="VF195">
        <v>1.7544013923470401</v>
      </c>
      <c r="VG195">
        <v>1.1289083622296401</v>
      </c>
      <c r="VH195">
        <v>0.37488145628206498</v>
      </c>
      <c r="VI195">
        <v>1.47529141227537</v>
      </c>
      <c r="VJ195">
        <v>0</v>
      </c>
      <c r="VK195">
        <v>1.31247059407712</v>
      </c>
      <c r="VL195">
        <v>1.31247059407712</v>
      </c>
      <c r="VM195">
        <v>0</v>
      </c>
      <c r="VN195">
        <v>0.67216823646456003</v>
      </c>
      <c r="VO195">
        <v>0</v>
      </c>
      <c r="VP195">
        <v>0</v>
      </c>
      <c r="VQ195">
        <v>5</v>
      </c>
    </row>
    <row r="196" spans="1:589">
      <c r="A196" t="s">
        <v>195</v>
      </c>
      <c r="B196">
        <v>15.175314495540301</v>
      </c>
      <c r="C196">
        <v>5.3079382966614803</v>
      </c>
      <c r="D196">
        <v>3.3799167341194298</v>
      </c>
      <c r="E196">
        <v>14.1411079619061</v>
      </c>
      <c r="F196">
        <v>6.7689027800484798</v>
      </c>
      <c r="G196">
        <v>12.3413043850215</v>
      </c>
      <c r="H196">
        <v>7.9744389748742703</v>
      </c>
      <c r="I196">
        <v>8.7195107928278404</v>
      </c>
      <c r="J196">
        <v>10.5927017831758</v>
      </c>
      <c r="K196">
        <v>4.7352244011723004</v>
      </c>
      <c r="L196">
        <v>13.5487040225524</v>
      </c>
      <c r="M196">
        <v>1.7099130221578001</v>
      </c>
      <c r="N196">
        <v>0</v>
      </c>
      <c r="O196">
        <v>7.2499299032145998</v>
      </c>
      <c r="P196">
        <v>0.98072800863433396</v>
      </c>
      <c r="Q196">
        <v>10.2047998996446</v>
      </c>
      <c r="R196">
        <v>1.55920985440934</v>
      </c>
      <c r="S196">
        <v>8.0020924297463303</v>
      </c>
      <c r="T196">
        <v>6.1776631659352699</v>
      </c>
      <c r="U196">
        <v>3.1354851264596899</v>
      </c>
      <c r="V196">
        <v>2.1919924264237798</v>
      </c>
      <c r="W196">
        <v>3.8383449210481402</v>
      </c>
      <c r="X196">
        <v>0.72156865143348803</v>
      </c>
      <c r="Y196">
        <v>7.2062162769317002</v>
      </c>
      <c r="Z196">
        <v>6.6054461671597604</v>
      </c>
      <c r="AA196">
        <v>3.1354851264596899</v>
      </c>
      <c r="AB196">
        <v>13.355395115847999</v>
      </c>
      <c r="AC196">
        <v>7.1078308764853197</v>
      </c>
      <c r="AD196">
        <v>5.9542806125065697</v>
      </c>
      <c r="AE196">
        <v>17.160805462884699</v>
      </c>
      <c r="AF196">
        <v>3.1354851264596899</v>
      </c>
      <c r="AG196">
        <v>11.749926202026501</v>
      </c>
      <c r="AH196">
        <v>3.83834482018846</v>
      </c>
      <c r="AI196">
        <v>11.135723387898601</v>
      </c>
      <c r="AJ196">
        <v>5.6716062527644597</v>
      </c>
      <c r="AK196">
        <v>0</v>
      </c>
      <c r="AL196">
        <v>13.104531162995899</v>
      </c>
      <c r="AM196">
        <v>11.337698736278901</v>
      </c>
      <c r="AN196">
        <v>2.29096929286567</v>
      </c>
      <c r="AO196">
        <v>10.883305823112099</v>
      </c>
      <c r="AP196">
        <v>5.4960238882556203</v>
      </c>
      <c r="AQ196">
        <v>3.8383449210481402</v>
      </c>
      <c r="AR196">
        <v>9.9570024195947795</v>
      </c>
      <c r="AS196">
        <v>6.5213093431985403</v>
      </c>
      <c r="AT196">
        <v>11.884286713591401</v>
      </c>
      <c r="AU196">
        <v>2.3835898398869499</v>
      </c>
      <c r="AV196">
        <v>12.006283111242499</v>
      </c>
      <c r="AW196">
        <v>14.7955868460734</v>
      </c>
      <c r="AX196">
        <v>14.637228773233099</v>
      </c>
      <c r="AY196">
        <v>0</v>
      </c>
      <c r="AZ196">
        <v>0</v>
      </c>
      <c r="BA196">
        <v>4.9010780658447999</v>
      </c>
      <c r="BB196">
        <v>0.72156952633788596</v>
      </c>
      <c r="BC196">
        <v>2.1919921106914102</v>
      </c>
      <c r="BD196">
        <v>0.72156952633788596</v>
      </c>
      <c r="BE196">
        <v>0.40543368355081699</v>
      </c>
      <c r="BF196">
        <v>12.825775107509999</v>
      </c>
      <c r="BG196">
        <v>11.086412548987999</v>
      </c>
      <c r="BH196">
        <v>3.5088843352757402</v>
      </c>
      <c r="BI196">
        <v>2.6303581730498098</v>
      </c>
      <c r="BJ196">
        <v>1.97099570864398</v>
      </c>
      <c r="BK196">
        <v>6.0978924822981204</v>
      </c>
      <c r="BL196">
        <v>10.406929583665599</v>
      </c>
      <c r="BM196">
        <v>3.0812047946182202</v>
      </c>
      <c r="BN196">
        <v>12.4704011779857</v>
      </c>
      <c r="BO196">
        <v>0</v>
      </c>
      <c r="BP196">
        <v>4.1333049155881598</v>
      </c>
      <c r="BQ196">
        <v>13.143802248225599</v>
      </c>
      <c r="BR196">
        <v>2.2909689980679602</v>
      </c>
      <c r="BS196">
        <v>9.2876874864973793</v>
      </c>
      <c r="BT196">
        <v>6.8236555082111803</v>
      </c>
      <c r="BU196">
        <v>1.20034677959257</v>
      </c>
      <c r="BV196">
        <v>13.236064156014301</v>
      </c>
      <c r="BW196">
        <v>0</v>
      </c>
      <c r="BX196">
        <v>4.1856945214163703</v>
      </c>
      <c r="BY196">
        <v>5.6154201229422496</v>
      </c>
      <c r="BZ196">
        <v>4.8532928356410103</v>
      </c>
      <c r="CA196">
        <v>7.8110329727600698</v>
      </c>
      <c r="CB196">
        <v>1.20034677959257</v>
      </c>
      <c r="CC196">
        <v>3.7366611533929501</v>
      </c>
      <c r="CD196">
        <v>9.2319450855435807</v>
      </c>
      <c r="CE196">
        <v>10.401055950746199</v>
      </c>
      <c r="CF196">
        <v>11.9214499468341</v>
      </c>
      <c r="CG196">
        <v>0</v>
      </c>
      <c r="CH196">
        <v>3.8707067827141901</v>
      </c>
      <c r="CI196">
        <v>14.470994057107299</v>
      </c>
      <c r="CJ196">
        <v>10.174334102437401</v>
      </c>
      <c r="CK196">
        <v>6.5415522258904204</v>
      </c>
      <c r="CL196">
        <v>12.2705861120685</v>
      </c>
      <c r="CM196">
        <v>2.4706206782291402</v>
      </c>
      <c r="CN196">
        <v>9.5735011933788901</v>
      </c>
      <c r="CO196">
        <v>7.3306684264285797</v>
      </c>
      <c r="CP196">
        <v>1.20034677959257</v>
      </c>
      <c r="CQ196">
        <v>4.5477970731187396</v>
      </c>
      <c r="CR196">
        <v>15.3994263696438</v>
      </c>
      <c r="CS196">
        <v>2.1919921106914102</v>
      </c>
      <c r="CT196">
        <v>17.698008422307598</v>
      </c>
      <c r="CU196">
        <v>5.5063597611815496</v>
      </c>
      <c r="CV196">
        <v>5.1188035223198698</v>
      </c>
      <c r="CW196">
        <v>0</v>
      </c>
      <c r="CX196">
        <v>8.91158912471872</v>
      </c>
      <c r="CY196">
        <v>9.1510886540778191</v>
      </c>
      <c r="CZ196">
        <v>6.1383290869571603</v>
      </c>
      <c r="DA196">
        <v>2.9049169859723998</v>
      </c>
      <c r="DB196">
        <v>3.1354849622875398</v>
      </c>
      <c r="DC196">
        <v>11.5898066004664</v>
      </c>
      <c r="DD196">
        <v>0</v>
      </c>
      <c r="DE196">
        <v>9.1345255803859899</v>
      </c>
      <c r="DF196">
        <v>0.72156865143348803</v>
      </c>
      <c r="DG196">
        <v>0</v>
      </c>
      <c r="DH196">
        <v>0</v>
      </c>
      <c r="DI196">
        <v>8.9612735648776294</v>
      </c>
      <c r="DJ196">
        <v>11.9160088134654</v>
      </c>
      <c r="DK196">
        <v>6.1841157995553804</v>
      </c>
      <c r="DL196">
        <v>3.4671632514308501</v>
      </c>
      <c r="DM196">
        <v>6.2347236971932398</v>
      </c>
      <c r="DN196">
        <v>0</v>
      </c>
      <c r="DO196">
        <v>6.9764511434402996</v>
      </c>
      <c r="DP196">
        <v>2.29096929286567</v>
      </c>
      <c r="DQ196">
        <v>6.3539822878089298</v>
      </c>
      <c r="DR196">
        <v>4.5872811513551497</v>
      </c>
      <c r="DS196">
        <v>3.1354847981153702</v>
      </c>
      <c r="DT196">
        <v>5.5668667126971698</v>
      </c>
      <c r="DU196">
        <v>0</v>
      </c>
      <c r="DV196">
        <v>2.6303584060508198</v>
      </c>
      <c r="DW196">
        <v>5.8687426627464401</v>
      </c>
      <c r="DX196">
        <v>0</v>
      </c>
      <c r="DY196">
        <v>0.40543368355081699</v>
      </c>
      <c r="DZ196">
        <v>0.40543368355081699</v>
      </c>
      <c r="EA196">
        <v>0.980728739682313</v>
      </c>
      <c r="EB196">
        <v>5.9767551221630404</v>
      </c>
      <c r="EC196">
        <v>2.3835895634204398</v>
      </c>
      <c r="ED196">
        <v>4.9921474489189803</v>
      </c>
      <c r="EE196">
        <v>2.0857220709667001</v>
      </c>
      <c r="EF196">
        <v>7.9707114710261902</v>
      </c>
      <c r="EG196">
        <v>8.4861716878164302</v>
      </c>
      <c r="EH196">
        <v>4.5276420815899296</v>
      </c>
      <c r="EI196">
        <v>0</v>
      </c>
      <c r="EJ196">
        <v>1.55920985440934</v>
      </c>
      <c r="EK196">
        <v>9.9125211925074499</v>
      </c>
      <c r="EL196">
        <v>4.9624252919426199</v>
      </c>
      <c r="EM196">
        <v>8.7632626095790105</v>
      </c>
      <c r="EN196">
        <v>7.4927907837618903</v>
      </c>
      <c r="EO196">
        <v>6.3596941000387499</v>
      </c>
      <c r="EP196">
        <v>8.3188686525192406</v>
      </c>
      <c r="EQ196">
        <v>6.63871336263957</v>
      </c>
      <c r="ER196">
        <v>1.20034677959257</v>
      </c>
      <c r="ES196">
        <v>9.8238763498986703</v>
      </c>
      <c r="ET196">
        <v>3.0812049650848801</v>
      </c>
      <c r="EU196">
        <v>9.6336702894924997</v>
      </c>
      <c r="EV196">
        <v>9.1916830248888601</v>
      </c>
      <c r="EW196">
        <v>2.3835895634204398</v>
      </c>
      <c r="EX196">
        <v>11.037362496148999</v>
      </c>
      <c r="EY196">
        <v>0.72156865143348803</v>
      </c>
      <c r="EZ196">
        <v>6.0562897574250503</v>
      </c>
      <c r="FA196">
        <v>0.40543368355081699</v>
      </c>
      <c r="FB196">
        <v>5.8445062742997003</v>
      </c>
      <c r="FC196">
        <v>1.20034677959257</v>
      </c>
      <c r="FD196">
        <v>5.3197076302245501</v>
      </c>
      <c r="FE196">
        <v>6.1449596581386796</v>
      </c>
      <c r="FF196">
        <v>0</v>
      </c>
      <c r="FG196">
        <v>0</v>
      </c>
      <c r="FH196">
        <v>6.5314662884907904</v>
      </c>
      <c r="FI196">
        <v>9.9584147117876896</v>
      </c>
      <c r="FJ196">
        <v>1.7099134631585899</v>
      </c>
      <c r="FK196">
        <v>1.7099130221578001</v>
      </c>
      <c r="FL196">
        <v>5.50635972944242</v>
      </c>
      <c r="FM196">
        <v>9.9882188880418994</v>
      </c>
      <c r="FN196">
        <v>8.2124136901949392</v>
      </c>
      <c r="FO196">
        <v>17.696640572238302</v>
      </c>
      <c r="FP196">
        <v>10.6865862380559</v>
      </c>
      <c r="FQ196">
        <v>5.9542806590424</v>
      </c>
      <c r="FR196">
        <v>13.7095322495032</v>
      </c>
      <c r="FS196">
        <v>7.0976129981672598</v>
      </c>
      <c r="FT196">
        <v>8.7589466531609794</v>
      </c>
      <c r="FU196">
        <v>2.29096929286567</v>
      </c>
      <c r="FV196">
        <v>9.6697528994497794</v>
      </c>
      <c r="FW196">
        <v>1.7099130221578001</v>
      </c>
      <c r="FX196">
        <v>7.3508833903678799</v>
      </c>
      <c r="FY196">
        <v>1.20034677959257</v>
      </c>
      <c r="FZ196">
        <v>10.2992206293188</v>
      </c>
      <c r="GA196">
        <v>1.55920985440934</v>
      </c>
      <c r="GB196">
        <v>5.0356133533869203</v>
      </c>
      <c r="GC196">
        <v>10.2287956673038</v>
      </c>
      <c r="GD196">
        <v>13.796427459494099</v>
      </c>
      <c r="GE196">
        <v>6.7646036822672899</v>
      </c>
      <c r="GF196">
        <v>8.2436393085105593</v>
      </c>
      <c r="GG196">
        <v>0</v>
      </c>
      <c r="GH196">
        <v>7.9855640591304402</v>
      </c>
      <c r="GI196">
        <v>4.2850898230697396</v>
      </c>
      <c r="GJ196">
        <v>2.5526992189817701</v>
      </c>
      <c r="GK196">
        <v>5.50635972944242</v>
      </c>
      <c r="GL196">
        <v>0</v>
      </c>
      <c r="GM196">
        <v>5.5569568561304203</v>
      </c>
      <c r="GN196">
        <v>0.40543368355081699</v>
      </c>
      <c r="GO196">
        <v>9.5728866470169596</v>
      </c>
      <c r="GP196">
        <v>2.0857217310991598</v>
      </c>
      <c r="GQ196">
        <v>2.8410188540006498</v>
      </c>
      <c r="GR196">
        <v>0.40543368355081699</v>
      </c>
      <c r="GS196">
        <v>0</v>
      </c>
      <c r="GT196">
        <v>6.5365180632998303</v>
      </c>
      <c r="GU196">
        <v>2.3835895634204398</v>
      </c>
      <c r="GV196">
        <v>9.3312169789931794</v>
      </c>
      <c r="GW196">
        <v>0</v>
      </c>
      <c r="GX196">
        <v>1.3909075645625899</v>
      </c>
      <c r="GY196">
        <v>1.84635249964951</v>
      </c>
      <c r="GZ196">
        <v>4.4654311646861498</v>
      </c>
      <c r="HA196">
        <v>10.612870899938301</v>
      </c>
      <c r="HB196">
        <v>4.3089044193848096</v>
      </c>
      <c r="HC196">
        <v>7.2743270190809897</v>
      </c>
      <c r="HD196">
        <v>6.4588185889330498</v>
      </c>
      <c r="HE196">
        <v>3.0812047946182202</v>
      </c>
      <c r="HF196">
        <v>9.4677237076736898</v>
      </c>
      <c r="HG196">
        <v>0</v>
      </c>
      <c r="HH196">
        <v>4.7175401659080496</v>
      </c>
      <c r="HI196">
        <v>6.2896130284240401</v>
      </c>
      <c r="HJ196">
        <v>0</v>
      </c>
      <c r="HK196">
        <v>0.72156952633788596</v>
      </c>
      <c r="HL196">
        <v>7.1512906680457498</v>
      </c>
      <c r="HM196">
        <v>8.0716048498120205</v>
      </c>
      <c r="HN196">
        <v>6.95774285060544</v>
      </c>
      <c r="HO196">
        <v>10.3941150318164</v>
      </c>
      <c r="HP196">
        <v>1.7099134631585899</v>
      </c>
      <c r="HQ196">
        <v>1.3909081146979401</v>
      </c>
      <c r="HR196">
        <v>0.40543368355081699</v>
      </c>
      <c r="HS196">
        <v>0</v>
      </c>
      <c r="HT196">
        <v>1.5592093648496199</v>
      </c>
      <c r="HU196">
        <v>1.3909081146979401</v>
      </c>
      <c r="HV196">
        <v>0.40543368355081699</v>
      </c>
      <c r="HW196">
        <v>1.84635249964951</v>
      </c>
      <c r="HX196">
        <v>0</v>
      </c>
      <c r="HY196">
        <v>2.9049169859723998</v>
      </c>
      <c r="HZ196">
        <v>15.223904360999899</v>
      </c>
      <c r="IA196">
        <v>4.8532928356410103</v>
      </c>
      <c r="IB196">
        <v>2.9661044581815399</v>
      </c>
      <c r="IC196">
        <v>0.40543368355081699</v>
      </c>
      <c r="ID196">
        <v>2.08572139123154</v>
      </c>
      <c r="IE196">
        <v>2.5526992189817701</v>
      </c>
      <c r="IF196">
        <v>12.3989559136004</v>
      </c>
      <c r="IG196">
        <v>13.347422198133099</v>
      </c>
      <c r="IH196">
        <v>2.96610464280552</v>
      </c>
      <c r="II196">
        <v>7.6595119716647</v>
      </c>
      <c r="IJ196">
        <v>6.6527391882143396</v>
      </c>
      <c r="IK196">
        <v>4.3780765989898596</v>
      </c>
      <c r="IL196">
        <v>1.20034677959257</v>
      </c>
      <c r="IM196">
        <v>6.0206802493274996</v>
      </c>
      <c r="IN196">
        <v>2.08572105136385</v>
      </c>
      <c r="IO196">
        <v>9.45043043560805</v>
      </c>
      <c r="IP196">
        <v>3.0248020927793799</v>
      </c>
      <c r="IQ196">
        <v>2.7741591464158102</v>
      </c>
      <c r="IR196">
        <v>2.1919921106914102</v>
      </c>
      <c r="IS196">
        <v>2.3835898398869499</v>
      </c>
      <c r="IT196">
        <v>0</v>
      </c>
      <c r="IU196">
        <v>5.7863190346145004</v>
      </c>
      <c r="IV196">
        <v>10.269945998952499</v>
      </c>
      <c r="IW196">
        <v>4.3089044921736903</v>
      </c>
      <c r="IX196">
        <v>1.3909081146979401</v>
      </c>
      <c r="IY196">
        <v>0.980728739682313</v>
      </c>
      <c r="IZ196">
        <v>0.72156865143348803</v>
      </c>
      <c r="JA196">
        <v>0.980728739682313</v>
      </c>
      <c r="JB196">
        <v>8.9575118422750997</v>
      </c>
      <c r="JC196">
        <v>10.379780898643901</v>
      </c>
      <c r="JD196">
        <v>9.2131381195385504</v>
      </c>
      <c r="JE196">
        <v>0</v>
      </c>
      <c r="JF196">
        <v>0.40543368355081699</v>
      </c>
      <c r="JG196">
        <v>0</v>
      </c>
      <c r="JH196">
        <v>4.3323322828436197</v>
      </c>
      <c r="JI196">
        <v>3.5888729111557902</v>
      </c>
      <c r="JJ196">
        <v>0.72156952633788596</v>
      </c>
      <c r="JK196">
        <v>4.4004161287387999</v>
      </c>
      <c r="JL196">
        <v>4.4864675751390797</v>
      </c>
      <c r="JM196">
        <v>4.0224483353598703</v>
      </c>
      <c r="JN196">
        <v>1.7099125811568801</v>
      </c>
      <c r="JO196">
        <v>7.3623088828550101</v>
      </c>
      <c r="JP196">
        <v>1.97099570864398</v>
      </c>
      <c r="JQ196">
        <v>6.2715476261816798</v>
      </c>
      <c r="JR196">
        <v>6.6573843243021296</v>
      </c>
      <c r="JS196">
        <v>2.7040497037859299</v>
      </c>
      <c r="JT196">
        <v>5.4215219415384501</v>
      </c>
      <c r="JU196">
        <v>6.1383291074382598</v>
      </c>
      <c r="JV196">
        <v>10.596637304290599</v>
      </c>
      <c r="JW196">
        <v>0</v>
      </c>
      <c r="JX196">
        <v>0.72156865143348803</v>
      </c>
      <c r="JY196">
        <v>7.28637260424824</v>
      </c>
      <c r="JZ196">
        <v>1.7099125811568801</v>
      </c>
      <c r="KA196">
        <v>4.5872811513551497</v>
      </c>
      <c r="KB196">
        <v>4.5872810913393796</v>
      </c>
      <c r="KC196">
        <v>4.4864677038582403</v>
      </c>
      <c r="KD196">
        <v>2.29096929286567</v>
      </c>
      <c r="KE196">
        <v>8.3320029708947096</v>
      </c>
      <c r="KF196">
        <v>6.1776631659352699</v>
      </c>
      <c r="KG196">
        <v>2.7040497037859299</v>
      </c>
      <c r="KH196">
        <v>9.2786710006029107</v>
      </c>
      <c r="KI196">
        <v>10.211527457670099</v>
      </c>
      <c r="KJ196">
        <v>2.6303584060508198</v>
      </c>
      <c r="KK196">
        <v>4.1856946006947799</v>
      </c>
      <c r="KL196">
        <v>9.5292046424324095</v>
      </c>
      <c r="KM196">
        <v>5.7078837635031103</v>
      </c>
      <c r="KN196">
        <v>6.2955849371779502</v>
      </c>
      <c r="KO196">
        <v>7.36230886531908</v>
      </c>
      <c r="KP196">
        <v>1.55920985440934</v>
      </c>
      <c r="KQ196">
        <v>8.4478062568626999</v>
      </c>
      <c r="KR196">
        <v>3.3342314454267998</v>
      </c>
      <c r="KS196">
        <v>1.20034677959257</v>
      </c>
      <c r="KT196">
        <v>5.5369304075354897</v>
      </c>
      <c r="KU196">
        <v>0.72156865143348803</v>
      </c>
      <c r="KV196">
        <v>0</v>
      </c>
      <c r="KW196">
        <v>0</v>
      </c>
      <c r="KX196">
        <v>3.5088843352757402</v>
      </c>
      <c r="KY196">
        <v>0.72156952633788596</v>
      </c>
      <c r="KZ196">
        <v>3.02480191551625</v>
      </c>
      <c r="LA196">
        <v>2.0857217310991598</v>
      </c>
      <c r="LB196">
        <v>0.40543368355081699</v>
      </c>
      <c r="LC196">
        <v>13.245157183663499</v>
      </c>
      <c r="LD196">
        <v>8.6697999015484193</v>
      </c>
      <c r="LE196">
        <v>5.18464223215173</v>
      </c>
      <c r="LF196">
        <v>3.0812047946182202</v>
      </c>
      <c r="LG196">
        <v>3.9333311932403601</v>
      </c>
      <c r="LH196">
        <v>2.29096929286567</v>
      </c>
      <c r="LI196">
        <v>1.20034677959257</v>
      </c>
      <c r="LJ196">
        <v>3.2382781587794902</v>
      </c>
      <c r="LK196">
        <v>4.2111926748746296</v>
      </c>
      <c r="LL196">
        <v>7.1934794596459701</v>
      </c>
      <c r="LM196">
        <v>0.980728739682313</v>
      </c>
      <c r="LN196">
        <v>1.20034677959257</v>
      </c>
      <c r="LO196">
        <v>11.7631855111034</v>
      </c>
      <c r="LP196">
        <v>2.9049167933497202</v>
      </c>
      <c r="LQ196">
        <v>0.40543368355081699</v>
      </c>
      <c r="LR196">
        <v>0</v>
      </c>
      <c r="LS196">
        <v>3.4671631209777498</v>
      </c>
      <c r="LT196">
        <v>1.7099125811568801</v>
      </c>
      <c r="LU196">
        <v>5.2227498949098896</v>
      </c>
      <c r="LV196">
        <v>5.8846770375060604</v>
      </c>
      <c r="LW196">
        <v>3.2382781587794902</v>
      </c>
      <c r="LX196">
        <v>1.20034677959257</v>
      </c>
      <c r="LY196">
        <v>0.980728739682313</v>
      </c>
      <c r="LZ196">
        <v>0.980728739682313</v>
      </c>
      <c r="MA196">
        <v>2.5526994648687098</v>
      </c>
      <c r="MB196">
        <v>2.3835892869538702</v>
      </c>
      <c r="MC196">
        <v>3.5494329732205201</v>
      </c>
      <c r="MD196">
        <v>1.3909075645625899</v>
      </c>
      <c r="ME196">
        <v>5.0067821028742099</v>
      </c>
      <c r="MF196">
        <v>8.0093780287519891</v>
      </c>
      <c r="MG196">
        <v>6.2159531717161096</v>
      </c>
      <c r="MH196">
        <v>0</v>
      </c>
      <c r="MI196">
        <v>2.29096929286567</v>
      </c>
      <c r="MJ196">
        <v>1.5592093648496199</v>
      </c>
      <c r="MK196">
        <v>1.3909075645625899</v>
      </c>
      <c r="ML196">
        <v>2.5526992189817701</v>
      </c>
      <c r="MM196">
        <v>2.4706209385108</v>
      </c>
      <c r="MN196">
        <v>2.4706209385108</v>
      </c>
      <c r="MO196">
        <v>1.7099130221578001</v>
      </c>
      <c r="MP196">
        <v>0.40543368355081699</v>
      </c>
      <c r="MQ196">
        <v>0.72156865143348803</v>
      </c>
      <c r="MR196">
        <v>2.1919921106914102</v>
      </c>
      <c r="MS196">
        <v>7.0058887795726896</v>
      </c>
      <c r="MT196">
        <v>1.20034677959257</v>
      </c>
      <c r="MU196">
        <v>5.1322137790561397</v>
      </c>
      <c r="MV196">
        <v>0</v>
      </c>
      <c r="MW196">
        <v>2.63035794004877</v>
      </c>
      <c r="MX196">
        <v>2.6303584060508198</v>
      </c>
      <c r="MY196">
        <v>1.3909075645625899</v>
      </c>
      <c r="MZ196">
        <v>4.2608757371506396</v>
      </c>
      <c r="NA196">
        <v>5.5268120401945504</v>
      </c>
      <c r="NB196">
        <v>0.980728739682313</v>
      </c>
      <c r="NC196">
        <v>1.7099130221578001</v>
      </c>
      <c r="ND196">
        <v>0.40543368355081699</v>
      </c>
      <c r="NE196">
        <v>8.7195107962503204</v>
      </c>
      <c r="NF196">
        <v>5.7606449087415497</v>
      </c>
      <c r="NG196">
        <v>3.4241993507255999</v>
      </c>
      <c r="NH196">
        <v>7.3623088740870397</v>
      </c>
      <c r="NI196">
        <v>3.1354851264596899</v>
      </c>
      <c r="NJ196">
        <v>1.84635209844379</v>
      </c>
      <c r="NK196">
        <v>2.3835892869538702</v>
      </c>
      <c r="NL196">
        <v>0.72156952633788596</v>
      </c>
      <c r="NM196">
        <v>0</v>
      </c>
      <c r="NN196">
        <v>5.3313817632074798</v>
      </c>
      <c r="NO196">
        <v>0.40543368355081699</v>
      </c>
      <c r="NP196">
        <v>0</v>
      </c>
      <c r="NQ196">
        <v>4.82053328565818</v>
      </c>
      <c r="NR196">
        <v>1.20034677959257</v>
      </c>
      <c r="NS196">
        <v>8.2343423722076103</v>
      </c>
      <c r="NT196">
        <v>4.5872812113709101</v>
      </c>
      <c r="NU196">
        <v>0.40543368355081699</v>
      </c>
      <c r="NV196">
        <v>0</v>
      </c>
      <c r="NW196">
        <v>0.980728739682313</v>
      </c>
      <c r="NX196">
        <v>2.8410186526548</v>
      </c>
      <c r="NY196">
        <v>6.7253242631842598</v>
      </c>
      <c r="NZ196">
        <v>7.1078308660259903</v>
      </c>
      <c r="OA196">
        <v>2.3835895634204398</v>
      </c>
      <c r="OB196">
        <v>1.20034677959257</v>
      </c>
      <c r="OC196">
        <v>5.4324035286503296</v>
      </c>
      <c r="OD196">
        <v>1.97099570864398</v>
      </c>
      <c r="OE196">
        <v>3.50888420854116</v>
      </c>
      <c r="OF196">
        <v>3.3342315884712002</v>
      </c>
      <c r="OG196">
        <v>3.1354849622875398</v>
      </c>
      <c r="OH196">
        <v>2.4706209385108</v>
      </c>
      <c r="OI196">
        <v>0</v>
      </c>
      <c r="OJ196">
        <v>4.3323322828436197</v>
      </c>
      <c r="OK196">
        <v>1.20034677959257</v>
      </c>
      <c r="OL196">
        <v>0.40543368355081699</v>
      </c>
      <c r="OM196">
        <v>3.0812049650848801</v>
      </c>
      <c r="ON196">
        <v>1.84635209844379</v>
      </c>
      <c r="OO196">
        <v>1.3909081146979401</v>
      </c>
      <c r="OP196">
        <v>0</v>
      </c>
      <c r="OQ196">
        <v>2.08572139123154</v>
      </c>
      <c r="OR196">
        <v>0.72156952633788596</v>
      </c>
      <c r="OS196">
        <v>6.6527392025527297</v>
      </c>
      <c r="OT196">
        <v>1.20034677959257</v>
      </c>
      <c r="OU196">
        <v>6.6197975361831203</v>
      </c>
      <c r="OV196">
        <v>1.20034677959257</v>
      </c>
      <c r="OW196">
        <v>4.9166611256305099</v>
      </c>
      <c r="OX196">
        <v>1.2003461517738701</v>
      </c>
      <c r="OY196">
        <v>1.7099130221578001</v>
      </c>
      <c r="OZ196">
        <v>0</v>
      </c>
      <c r="PA196">
        <v>0</v>
      </c>
      <c r="PB196">
        <v>0</v>
      </c>
      <c r="PC196">
        <v>0</v>
      </c>
      <c r="PD196">
        <v>4.1856945214163703</v>
      </c>
      <c r="PE196">
        <v>0</v>
      </c>
      <c r="PF196">
        <v>1.55920985440934</v>
      </c>
      <c r="PG196">
        <v>6.4373720078627503</v>
      </c>
      <c r="PH196">
        <v>0.980728739682313</v>
      </c>
      <c r="PI196">
        <v>3.8052403401389898</v>
      </c>
      <c r="PJ196">
        <v>2.5526994648687098</v>
      </c>
      <c r="PK196">
        <v>0.72156865143348803</v>
      </c>
      <c r="PL196">
        <v>1.84635209844379</v>
      </c>
      <c r="PM196">
        <v>5.0638797885347602</v>
      </c>
      <c r="PN196">
        <v>2.3835895634204398</v>
      </c>
      <c r="PO196">
        <v>0.980728739682313</v>
      </c>
      <c r="PP196">
        <v>0</v>
      </c>
      <c r="PQ196">
        <v>4.4224149410474203</v>
      </c>
      <c r="PR196">
        <v>1.97099570864398</v>
      </c>
      <c r="PS196">
        <v>1.20034677959257</v>
      </c>
      <c r="PT196">
        <v>6.3710502926770296</v>
      </c>
      <c r="PU196">
        <v>2.3835898398869499</v>
      </c>
      <c r="PV196">
        <v>1.3909075645625899</v>
      </c>
      <c r="PW196">
        <v>2.08572139123154</v>
      </c>
      <c r="PX196">
        <v>0</v>
      </c>
      <c r="PY196">
        <v>0.72156952633788596</v>
      </c>
      <c r="PZ196">
        <v>2.08572139123154</v>
      </c>
      <c r="QA196">
        <v>0.40543368355081699</v>
      </c>
      <c r="QB196">
        <v>3.8052403401389898</v>
      </c>
      <c r="QC196">
        <v>3.2382780058977199</v>
      </c>
      <c r="QD196">
        <v>2.7741593573123202</v>
      </c>
      <c r="QE196">
        <v>2.4706206782291402</v>
      </c>
      <c r="QF196">
        <v>0.40543368355081699</v>
      </c>
      <c r="QG196">
        <v>2.3835895634204398</v>
      </c>
      <c r="QH196">
        <v>0.40543368355081699</v>
      </c>
      <c r="QI196">
        <v>3.8052402369381899</v>
      </c>
      <c r="QJ196">
        <v>0.72156865143348803</v>
      </c>
      <c r="QK196">
        <v>3.1877967209860398</v>
      </c>
      <c r="QL196">
        <v>0.980728739682313</v>
      </c>
      <c r="QM196">
        <v>7.0524797366894596</v>
      </c>
      <c r="QN196">
        <v>3.9333311932403601</v>
      </c>
      <c r="QO196">
        <v>3.2870523098533702</v>
      </c>
      <c r="QP196">
        <v>5.3883758560096604</v>
      </c>
      <c r="QQ196">
        <v>0</v>
      </c>
      <c r="QR196">
        <v>2.6303584060508198</v>
      </c>
      <c r="QS196">
        <v>5.36584763817108</v>
      </c>
      <c r="QT196">
        <v>6.4955996832369998</v>
      </c>
      <c r="QU196">
        <v>0</v>
      </c>
      <c r="QV196">
        <v>0.40543368355081699</v>
      </c>
      <c r="QW196">
        <v>4.40041606042361</v>
      </c>
      <c r="QX196">
        <v>4.5276420815899296</v>
      </c>
      <c r="QY196">
        <v>1.5592093648496199</v>
      </c>
      <c r="QZ196">
        <v>1.20034677959257</v>
      </c>
      <c r="RA196">
        <v>0.72156952633788596</v>
      </c>
      <c r="RB196">
        <v>3.0812049650848801</v>
      </c>
      <c r="RC196">
        <v>0.72156952633788596</v>
      </c>
      <c r="RD196">
        <v>0.980728739682313</v>
      </c>
      <c r="RE196">
        <v>6.3934980259245897</v>
      </c>
      <c r="RF196">
        <v>1.20034677959257</v>
      </c>
      <c r="RG196">
        <v>0.72156865143348803</v>
      </c>
      <c r="RH196">
        <v>0.40543368355081699</v>
      </c>
      <c r="RI196">
        <v>0</v>
      </c>
      <c r="RJ196">
        <v>1.3909081146979401</v>
      </c>
      <c r="RK196">
        <v>0.40543368355081699</v>
      </c>
      <c r="RL196">
        <v>0.40543368355081699</v>
      </c>
      <c r="RM196">
        <v>2.08572139123154</v>
      </c>
      <c r="RN196">
        <v>3.5088843352757402</v>
      </c>
      <c r="RO196">
        <v>1.7099134631585899</v>
      </c>
      <c r="RP196">
        <v>2.7741591464158102</v>
      </c>
      <c r="RQ196">
        <v>2.3835898398869499</v>
      </c>
      <c r="RR196">
        <v>2.1919924264237798</v>
      </c>
      <c r="RS196">
        <v>2.8410190553464698</v>
      </c>
      <c r="RT196">
        <v>0.72156952633788596</v>
      </c>
      <c r="RU196">
        <v>0</v>
      </c>
      <c r="RV196">
        <v>0.40543368355081699</v>
      </c>
      <c r="RW196">
        <v>4.9473312499880704</v>
      </c>
      <c r="RX196">
        <v>0</v>
      </c>
      <c r="RY196">
        <v>1.20034677959257</v>
      </c>
      <c r="RZ196">
        <v>0.40543368355081699</v>
      </c>
      <c r="SA196">
        <v>0</v>
      </c>
      <c r="SB196">
        <v>3.9333311932403601</v>
      </c>
      <c r="SC196">
        <v>0</v>
      </c>
      <c r="SD196">
        <v>2.08572105136385</v>
      </c>
      <c r="SE196">
        <v>0</v>
      </c>
      <c r="SF196">
        <v>0.40543368355081699</v>
      </c>
      <c r="SG196">
        <v>2.9661044581815399</v>
      </c>
      <c r="SH196">
        <v>0</v>
      </c>
      <c r="SI196">
        <v>0</v>
      </c>
      <c r="SJ196">
        <v>3.1354849622875398</v>
      </c>
      <c r="SK196">
        <v>0.72156952633788596</v>
      </c>
      <c r="SL196">
        <v>1.84635249964951</v>
      </c>
      <c r="SM196">
        <v>0</v>
      </c>
      <c r="SN196">
        <v>0.980728739682313</v>
      </c>
      <c r="SO196">
        <v>0.40543368355081699</v>
      </c>
      <c r="SP196">
        <v>0.40543368355081699</v>
      </c>
      <c r="SQ196">
        <v>0</v>
      </c>
      <c r="SR196">
        <v>3.02480191551625</v>
      </c>
      <c r="SS196">
        <v>5.7256860320688796</v>
      </c>
      <c r="ST196">
        <v>0.72156865143348803</v>
      </c>
      <c r="SU196">
        <v>9.9475516432996791</v>
      </c>
      <c r="SV196">
        <v>0.40543368355081699</v>
      </c>
      <c r="SW196">
        <v>0.980728739682313</v>
      </c>
      <c r="SX196">
        <v>0</v>
      </c>
      <c r="SY196">
        <v>3.6646587292112001</v>
      </c>
      <c r="SZ196">
        <v>1.7099134631585899</v>
      </c>
      <c r="TA196">
        <v>0</v>
      </c>
      <c r="TB196">
        <v>0.40543368355081699</v>
      </c>
      <c r="TC196">
        <v>0</v>
      </c>
      <c r="TD196">
        <v>0</v>
      </c>
      <c r="TE196">
        <v>0.72156865143348803</v>
      </c>
      <c r="TF196">
        <v>0</v>
      </c>
      <c r="TG196">
        <v>0.72156952633788596</v>
      </c>
      <c r="TH196">
        <v>0</v>
      </c>
      <c r="TI196">
        <v>0.980728739682313</v>
      </c>
      <c r="TJ196">
        <v>1.55920985440934</v>
      </c>
      <c r="TK196">
        <v>2.29096929286567</v>
      </c>
      <c r="TL196">
        <v>0.40543368355081699</v>
      </c>
      <c r="TM196">
        <v>0.980728739682313</v>
      </c>
      <c r="TN196">
        <v>0</v>
      </c>
      <c r="TO196">
        <v>0.980728739682313</v>
      </c>
      <c r="TP196">
        <v>0</v>
      </c>
      <c r="TQ196">
        <v>0.980728739682313</v>
      </c>
      <c r="TR196">
        <v>2.4706206782291402</v>
      </c>
      <c r="TS196">
        <v>0.980728739682313</v>
      </c>
      <c r="TT196">
        <v>1.9709960766421599</v>
      </c>
      <c r="TU196">
        <v>0</v>
      </c>
      <c r="TV196">
        <v>0</v>
      </c>
      <c r="TW196">
        <v>0.40543368355081699</v>
      </c>
      <c r="TX196">
        <v>0.40543368355081699</v>
      </c>
      <c r="TY196">
        <v>1.8463516972379601</v>
      </c>
      <c r="TZ196">
        <v>2.0857217310991598</v>
      </c>
      <c r="UA196">
        <v>5.3429621525858497</v>
      </c>
      <c r="UB196">
        <v>0.980728739682313</v>
      </c>
      <c r="UC196">
        <v>5.1455006123297897</v>
      </c>
      <c r="UD196">
        <v>1.7099125811568801</v>
      </c>
      <c r="UE196">
        <v>2.1919921106914102</v>
      </c>
      <c r="UF196">
        <v>2.2909689980679602</v>
      </c>
      <c r="UG196">
        <v>0.40543368355081699</v>
      </c>
      <c r="UH196">
        <v>5.1052672753524204</v>
      </c>
      <c r="UI196">
        <v>0</v>
      </c>
      <c r="UJ196">
        <v>4.1856945214163703</v>
      </c>
      <c r="UK196">
        <v>1.7099130221578001</v>
      </c>
      <c r="UL196">
        <v>0.980728739682313</v>
      </c>
      <c r="UM196">
        <v>0.40543368355081699</v>
      </c>
      <c r="UN196">
        <v>1.84635209844379</v>
      </c>
      <c r="UO196">
        <v>0.40543368355081699</v>
      </c>
      <c r="UP196">
        <v>0.40543368355081699</v>
      </c>
      <c r="UQ196">
        <v>0</v>
      </c>
      <c r="UR196">
        <v>3.4241993507255999</v>
      </c>
      <c r="US196">
        <v>0</v>
      </c>
      <c r="UT196">
        <v>0</v>
      </c>
      <c r="UU196">
        <v>2.5526994648687098</v>
      </c>
      <c r="UV196">
        <v>0.40543368355081699</v>
      </c>
      <c r="UW196">
        <v>0.40543368355081699</v>
      </c>
      <c r="UX196">
        <v>1.55920985440934</v>
      </c>
      <c r="UY196">
        <v>0.40543368355081699</v>
      </c>
      <c r="UZ196">
        <v>0.40543368355081699</v>
      </c>
      <c r="VA196">
        <v>0</v>
      </c>
      <c r="VB196">
        <v>0</v>
      </c>
      <c r="VC196">
        <v>0.72156865143348803</v>
      </c>
      <c r="VD196">
        <v>1.20034677959257</v>
      </c>
      <c r="VE196">
        <v>0.40543368355081699</v>
      </c>
      <c r="VF196">
        <v>0</v>
      </c>
      <c r="VG196">
        <v>0</v>
      </c>
      <c r="VH196">
        <v>0.72156952633788596</v>
      </c>
      <c r="VI196">
        <v>1.3909075645625899</v>
      </c>
      <c r="VJ196">
        <v>0.980728739682313</v>
      </c>
      <c r="VK196">
        <v>2.0857217310991598</v>
      </c>
      <c r="VL196">
        <v>2.5526992189817701</v>
      </c>
      <c r="VM196">
        <v>0</v>
      </c>
      <c r="VN196">
        <v>0.72156865143348803</v>
      </c>
      <c r="VO196">
        <v>0</v>
      </c>
      <c r="VP196">
        <v>0</v>
      </c>
      <c r="VQ196">
        <v>5</v>
      </c>
    </row>
    <row r="197" spans="1:589">
      <c r="A197" t="s">
        <v>196</v>
      </c>
      <c r="B197">
        <v>15.7128678460448</v>
      </c>
      <c r="C197">
        <v>5.2428280380077501</v>
      </c>
      <c r="D197">
        <v>5.0454840789458899</v>
      </c>
      <c r="E197">
        <v>15.808167014235799</v>
      </c>
      <c r="F197">
        <v>5.8480525344006304</v>
      </c>
      <c r="G197">
        <v>13.456531764566099</v>
      </c>
      <c r="H197">
        <v>7.3876314958729896</v>
      </c>
      <c r="I197">
        <v>8.9732667002473203</v>
      </c>
      <c r="J197">
        <v>9.8022859032426002</v>
      </c>
      <c r="K197">
        <v>4.0885207125526</v>
      </c>
      <c r="L197">
        <v>13.2045963737694</v>
      </c>
      <c r="M197">
        <v>1.5169808240913001</v>
      </c>
      <c r="N197">
        <v>1.0821228064246999</v>
      </c>
      <c r="O197">
        <v>5.8480525093548099</v>
      </c>
      <c r="P197">
        <v>0</v>
      </c>
      <c r="Q197">
        <v>8.4827794977488296</v>
      </c>
      <c r="R197">
        <v>1.6934526111911601</v>
      </c>
      <c r="S197">
        <v>7.8641528817911697</v>
      </c>
      <c r="T197">
        <v>7.3876314872575897</v>
      </c>
      <c r="U197">
        <v>1.3158745596677099</v>
      </c>
      <c r="V197">
        <v>0</v>
      </c>
      <c r="W197">
        <v>3.8485767734493499</v>
      </c>
      <c r="X197">
        <v>3.07855194129771</v>
      </c>
      <c r="Y197">
        <v>6.4308826030439104</v>
      </c>
      <c r="Z197">
        <v>7.1320755650634302</v>
      </c>
      <c r="AA197">
        <v>2.7986992186627</v>
      </c>
      <c r="AB197">
        <v>15.641933107245499</v>
      </c>
      <c r="AC197">
        <v>9.8773184770796192</v>
      </c>
      <c r="AD197">
        <v>3.2577361596321199</v>
      </c>
      <c r="AE197">
        <v>15.819498882735999</v>
      </c>
      <c r="AF197">
        <v>1.5169808240913001</v>
      </c>
      <c r="AG197">
        <v>11.680388927027</v>
      </c>
      <c r="AH197">
        <v>2.7986992186627</v>
      </c>
      <c r="AI197">
        <v>9.37145488637751</v>
      </c>
      <c r="AJ197">
        <v>3.6054338844698601</v>
      </c>
      <c r="AK197">
        <v>0</v>
      </c>
      <c r="AL197">
        <v>12.5189934312716</v>
      </c>
      <c r="AM197">
        <v>11.200496266851401</v>
      </c>
      <c r="AN197">
        <v>4.6976438977716501</v>
      </c>
      <c r="AO197">
        <v>9.1453652501265594</v>
      </c>
      <c r="AP197">
        <v>5.6483089412432603</v>
      </c>
      <c r="AQ197">
        <v>3.7321215572400499</v>
      </c>
      <c r="AR197">
        <v>9.0882763634458694</v>
      </c>
      <c r="AS197">
        <v>6.6973528794464796</v>
      </c>
      <c r="AT197">
        <v>12.757384371301599</v>
      </c>
      <c r="AU197">
        <v>3.31283824011869</v>
      </c>
      <c r="AV197">
        <v>12.2381599811151</v>
      </c>
      <c r="AW197">
        <v>15.812542427698499</v>
      </c>
      <c r="AX197">
        <v>14.651751758300501</v>
      </c>
      <c r="AY197">
        <v>3.2577361596321199</v>
      </c>
      <c r="AZ197">
        <v>2.7986992186627</v>
      </c>
      <c r="BA197">
        <v>4.3213172727869296</v>
      </c>
      <c r="BB197">
        <v>0.45668316014869098</v>
      </c>
      <c r="BC197">
        <v>3.6911161471253799</v>
      </c>
      <c r="BD197">
        <v>1.0821228064246999</v>
      </c>
      <c r="BE197">
        <v>0.80303356177784502</v>
      </c>
      <c r="BF197">
        <v>13.4936146719112</v>
      </c>
      <c r="BG197">
        <v>10.8191295292731</v>
      </c>
      <c r="BH197">
        <v>3.31283824011869</v>
      </c>
      <c r="BI197">
        <v>0.80303356177784502</v>
      </c>
      <c r="BJ197">
        <v>3.4171042117613299</v>
      </c>
      <c r="BK197">
        <v>5.3255381746265096</v>
      </c>
      <c r="BL197">
        <v>12.265914109548</v>
      </c>
      <c r="BM197">
        <v>3.8107932979259198</v>
      </c>
      <c r="BN197">
        <v>13.951923508001499</v>
      </c>
      <c r="BO197">
        <v>0</v>
      </c>
      <c r="BP197">
        <v>4.9090950797457404</v>
      </c>
      <c r="BQ197">
        <v>14.3974222395012</v>
      </c>
      <c r="BR197">
        <v>2.7193466518728902</v>
      </c>
      <c r="BS197">
        <v>8.5488226057290806</v>
      </c>
      <c r="BT197">
        <v>5.1849303923244401</v>
      </c>
      <c r="BU197">
        <v>0.45668316014869098</v>
      </c>
      <c r="BV197">
        <v>12.898454868010001</v>
      </c>
      <c r="BW197">
        <v>1.3158745596677099</v>
      </c>
      <c r="BX197">
        <v>4.0565910712834601</v>
      </c>
      <c r="BY197">
        <v>5.2141696168169798</v>
      </c>
      <c r="BZ197">
        <v>2.23995704632482</v>
      </c>
      <c r="CA197">
        <v>8.2431865391504004</v>
      </c>
      <c r="CB197">
        <v>1.0821228064246999</v>
      </c>
      <c r="CC197">
        <v>7.6156569201054296</v>
      </c>
      <c r="CD197">
        <v>8.38813605517025</v>
      </c>
      <c r="CE197">
        <v>10.6796825059768</v>
      </c>
      <c r="CF197">
        <v>13.119502881524699</v>
      </c>
      <c r="CG197">
        <v>2.5462101978849399</v>
      </c>
      <c r="CH197">
        <v>5.3651804421379099</v>
      </c>
      <c r="CI197">
        <v>16.170107144086</v>
      </c>
      <c r="CJ197">
        <v>9.9234133566486005</v>
      </c>
      <c r="CK197">
        <v>6.66595291757708</v>
      </c>
      <c r="CL197">
        <v>13.0159025979584</v>
      </c>
      <c r="CM197">
        <v>3.2004456576278901</v>
      </c>
      <c r="CN197">
        <v>7.47477622574295</v>
      </c>
      <c r="CO197">
        <v>4.9617633777310104</v>
      </c>
      <c r="CP197">
        <v>0.45668316014869098</v>
      </c>
      <c r="CQ197">
        <v>3.07855177051729</v>
      </c>
      <c r="CR197">
        <v>14.673789548605001</v>
      </c>
      <c r="CS197">
        <v>0.45668316014869098</v>
      </c>
      <c r="CT197">
        <v>17.697282040613999</v>
      </c>
      <c r="CU197">
        <v>5.0291240675710096</v>
      </c>
      <c r="CV197">
        <v>6.6065489012995497</v>
      </c>
      <c r="CW197">
        <v>0.45668316014869098</v>
      </c>
      <c r="CX197">
        <v>10.5673322030315</v>
      </c>
      <c r="CY197">
        <v>9.9734348250084892</v>
      </c>
      <c r="CZ197">
        <v>7.90954684340534</v>
      </c>
      <c r="DA197">
        <v>5.9644725441701096</v>
      </c>
      <c r="DB197">
        <v>5.3651804421379099</v>
      </c>
      <c r="DC197">
        <v>13.0783549071192</v>
      </c>
      <c r="DD197">
        <v>0</v>
      </c>
      <c r="DE197">
        <v>11.024442641497799</v>
      </c>
      <c r="DF197">
        <v>0</v>
      </c>
      <c r="DG197">
        <v>2.3494255773630202</v>
      </c>
      <c r="DH197">
        <v>0.45668316014869098</v>
      </c>
      <c r="DI197">
        <v>9.1781938680186901</v>
      </c>
      <c r="DJ197">
        <v>13.116783800169999</v>
      </c>
      <c r="DK197">
        <v>11.406697975239</v>
      </c>
      <c r="DL197">
        <v>4.69764384217574</v>
      </c>
      <c r="DM197">
        <v>13.017847133915399</v>
      </c>
      <c r="DN197">
        <v>2.5462101978849399</v>
      </c>
      <c r="DO197">
        <v>6.6973528794464796</v>
      </c>
      <c r="DP197">
        <v>3.0135117483108602</v>
      </c>
      <c r="DQ197">
        <v>7.02064140599661</v>
      </c>
      <c r="DR197">
        <v>4.9090950797457404</v>
      </c>
      <c r="DS197">
        <v>3.0135117483108602</v>
      </c>
      <c r="DT197">
        <v>2.4511704849679501</v>
      </c>
      <c r="DU197">
        <v>0.45668316014869098</v>
      </c>
      <c r="DV197">
        <v>3.2577361596321199</v>
      </c>
      <c r="DW197">
        <v>5.9119048788707396</v>
      </c>
      <c r="DX197">
        <v>0.80303356177784502</v>
      </c>
      <c r="DY197">
        <v>0.45668316014869098</v>
      </c>
      <c r="DZ197">
        <v>1.8506718267656399</v>
      </c>
      <c r="EA197">
        <v>1.6934526111911601</v>
      </c>
      <c r="EB197">
        <v>7.1510994388175204</v>
      </c>
      <c r="EC197">
        <v>2.63537411035407</v>
      </c>
      <c r="ED197">
        <v>6.1946053487163697</v>
      </c>
      <c r="EE197">
        <v>1.8506718267656399</v>
      </c>
      <c r="EF197">
        <v>5.7416289636464004</v>
      </c>
      <c r="EG197">
        <v>3.69111603542932</v>
      </c>
      <c r="EH197">
        <v>0.80303356177784502</v>
      </c>
      <c r="EI197">
        <v>3.5143399423250301</v>
      </c>
      <c r="EJ197">
        <v>8.1889900495188499</v>
      </c>
      <c r="EK197">
        <v>9.1320217373176096</v>
      </c>
      <c r="EL197">
        <v>6.0959524299461201</v>
      </c>
      <c r="EM197">
        <v>9.2381375030910196</v>
      </c>
      <c r="EN197">
        <v>6.2092013398858601</v>
      </c>
      <c r="EO197">
        <v>2.7986992186627</v>
      </c>
      <c r="EP197">
        <v>5.8480525093548099</v>
      </c>
      <c r="EQ197">
        <v>2.9454005724361401</v>
      </c>
      <c r="ER197">
        <v>1.0821228064246999</v>
      </c>
      <c r="ES197">
        <v>10.420617967361</v>
      </c>
      <c r="ET197">
        <v>2.3494255773630202</v>
      </c>
      <c r="EU197">
        <v>9.0195484642794703</v>
      </c>
      <c r="EV197">
        <v>8.9419303771121896</v>
      </c>
      <c r="EW197">
        <v>2.5462101978849399</v>
      </c>
      <c r="EX197">
        <v>11.9596005567916</v>
      </c>
      <c r="EY197">
        <v>2.7986992186627</v>
      </c>
      <c r="EZ197">
        <v>6.5617559631541296</v>
      </c>
      <c r="FA197">
        <v>1.5169808240913001</v>
      </c>
      <c r="FB197">
        <v>7.7835457265045003</v>
      </c>
      <c r="FC197">
        <v>3.07855177051729</v>
      </c>
      <c r="FD197">
        <v>7.6046583001517298</v>
      </c>
      <c r="FE197">
        <v>1.5169808240913001</v>
      </c>
      <c r="FF197">
        <v>3.9563297346859199</v>
      </c>
      <c r="FG197">
        <v>1.0821228064246999</v>
      </c>
      <c r="FH197">
        <v>5.8006489914945503</v>
      </c>
      <c r="FI197">
        <v>9.9206444617573393</v>
      </c>
      <c r="FJ197">
        <v>8.9276590340805395</v>
      </c>
      <c r="FK197">
        <v>8.5884406998710094</v>
      </c>
      <c r="FL197">
        <v>4.7781661992376998</v>
      </c>
      <c r="FM197">
        <v>10.376844555765899</v>
      </c>
      <c r="FN197">
        <v>7.5683224696246603</v>
      </c>
      <c r="FO197">
        <v>16.3000969067539</v>
      </c>
      <c r="FP197">
        <v>6.5503369864064904</v>
      </c>
      <c r="FQ197">
        <v>3.1407856893128998</v>
      </c>
      <c r="FR197">
        <v>12.3999855239996</v>
      </c>
      <c r="FS197">
        <v>6.8953683191806201</v>
      </c>
      <c r="FT197">
        <v>8.2036426889247593</v>
      </c>
      <c r="FU197">
        <v>1.8506718267656399</v>
      </c>
      <c r="FV197">
        <v>8.8873853353304302</v>
      </c>
      <c r="FW197">
        <v>1.9924291037916599</v>
      </c>
      <c r="FX197">
        <v>10.036689292100901</v>
      </c>
      <c r="FY197">
        <v>1.5169808240913001</v>
      </c>
      <c r="FZ197">
        <v>11.246330737112499</v>
      </c>
      <c r="GA197">
        <v>2.4511704849679501</v>
      </c>
      <c r="GB197">
        <v>6.3866218389638902</v>
      </c>
      <c r="GC197">
        <v>7.8618452477815097</v>
      </c>
      <c r="GD197">
        <v>11.997539728926499</v>
      </c>
      <c r="GE197">
        <v>10.4443317895681</v>
      </c>
      <c r="GF197">
        <v>10.8989512767379</v>
      </c>
      <c r="GG197">
        <v>1.5169808240913001</v>
      </c>
      <c r="GH197">
        <v>9.9156470279793005</v>
      </c>
      <c r="GI197">
        <v>7.3908361655278796</v>
      </c>
      <c r="GJ197">
        <v>5.2428280761078403</v>
      </c>
      <c r="GK197">
        <v>6.7025204005094103</v>
      </c>
      <c r="GL197">
        <v>0.45668316014869098</v>
      </c>
      <c r="GM197">
        <v>6.1270318939093498</v>
      </c>
      <c r="GN197">
        <v>0</v>
      </c>
      <c r="GO197">
        <v>9.7514596505916895</v>
      </c>
      <c r="GP197">
        <v>2.1214952245455101</v>
      </c>
      <c r="GQ197">
        <v>4.2096094801805197</v>
      </c>
      <c r="GR197">
        <v>1.3158745596677099</v>
      </c>
      <c r="GS197">
        <v>1.6934526111911601</v>
      </c>
      <c r="GT197">
        <v>4.3740865903956401</v>
      </c>
      <c r="GU197">
        <v>1.6934526111911601</v>
      </c>
      <c r="GV197">
        <v>8.3124199437465798</v>
      </c>
      <c r="GW197">
        <v>0</v>
      </c>
      <c r="GX197">
        <v>0.45668316014869098</v>
      </c>
      <c r="GY197">
        <v>1.6934526111911601</v>
      </c>
      <c r="GZ197">
        <v>2.7986992186627</v>
      </c>
      <c r="HA197">
        <v>9.1214502815365393</v>
      </c>
      <c r="HB197">
        <v>3.46654111693248</v>
      </c>
      <c r="HC197">
        <v>6.8772030028472102</v>
      </c>
      <c r="HD197">
        <v>7.1282404992968296</v>
      </c>
      <c r="HE197">
        <v>4.44978908456841</v>
      </c>
      <c r="HF197">
        <v>8.3573421827954508</v>
      </c>
      <c r="HG197">
        <v>5.0454840352608699</v>
      </c>
      <c r="HH197">
        <v>12.5962457389418</v>
      </c>
      <c r="HI197">
        <v>6.8021642722590299</v>
      </c>
      <c r="HJ197">
        <v>0</v>
      </c>
      <c r="HK197">
        <v>0.45668316014869098</v>
      </c>
      <c r="HL197">
        <v>6.6553325352998698</v>
      </c>
      <c r="HM197">
        <v>8.2396360984958203</v>
      </c>
      <c r="HN197">
        <v>5.9384281016018203</v>
      </c>
      <c r="HO197">
        <v>10.293685507066099</v>
      </c>
      <c r="HP197">
        <v>1.5169808240913001</v>
      </c>
      <c r="HQ197">
        <v>8.35077466074471</v>
      </c>
      <c r="HR197">
        <v>6.6869619757233796</v>
      </c>
      <c r="HS197">
        <v>1.0821228064246999</v>
      </c>
      <c r="HT197">
        <v>0</v>
      </c>
      <c r="HU197">
        <v>2.3494255773630202</v>
      </c>
      <c r="HV197">
        <v>2.3494255773630202</v>
      </c>
      <c r="HW197">
        <v>3.2577361596321199</v>
      </c>
      <c r="HX197">
        <v>2.23995704632482</v>
      </c>
      <c r="HY197">
        <v>2.1214952245455101</v>
      </c>
      <c r="HZ197">
        <v>15.524625382555801</v>
      </c>
      <c r="IA197">
        <v>6.1115758728977996</v>
      </c>
      <c r="IB197">
        <v>3.2577361596321199</v>
      </c>
      <c r="IC197">
        <v>0.45668316014869098</v>
      </c>
      <c r="ID197">
        <v>3.2004456576278901</v>
      </c>
      <c r="IE197">
        <v>2.3494255773630202</v>
      </c>
      <c r="IF197">
        <v>13.3988575922228</v>
      </c>
      <c r="IG197">
        <v>13.370832179820001</v>
      </c>
      <c r="IH197">
        <v>2.23995704632482</v>
      </c>
      <c r="II197">
        <v>7.3972242279042399</v>
      </c>
      <c r="IJ197">
        <v>6.7025204143614898</v>
      </c>
      <c r="IK197">
        <v>1.8506718267656399</v>
      </c>
      <c r="IL197">
        <v>0</v>
      </c>
      <c r="IM197">
        <v>1.8506718267656399</v>
      </c>
      <c r="IN197">
        <v>0.80303356177784502</v>
      </c>
      <c r="IO197">
        <v>5.8386955927470403</v>
      </c>
      <c r="IP197">
        <v>3.9212987388220002</v>
      </c>
      <c r="IQ197">
        <v>3.88539582225303</v>
      </c>
      <c r="IR197">
        <v>3.4171042117613299</v>
      </c>
      <c r="IS197">
        <v>4.3997647329824101</v>
      </c>
      <c r="IT197">
        <v>0.45668316014869098</v>
      </c>
      <c r="IU197">
        <v>4.5217165101754402</v>
      </c>
      <c r="IV197">
        <v>9.4255816404602601</v>
      </c>
      <c r="IW197">
        <v>12.917398250279501</v>
      </c>
      <c r="IX197">
        <v>2.1214952245455101</v>
      </c>
      <c r="IY197">
        <v>1.0821228064246999</v>
      </c>
      <c r="IZ197">
        <v>2.7193466518728902</v>
      </c>
      <c r="JA197">
        <v>2.5462101978849399</v>
      </c>
      <c r="JB197">
        <v>6.4183746253826799</v>
      </c>
      <c r="JC197">
        <v>7.5281402118167904</v>
      </c>
      <c r="JD197">
        <v>11.2687132293263</v>
      </c>
      <c r="JE197">
        <v>0.80303356177784502</v>
      </c>
      <c r="JF197">
        <v>1.3158745596677099</v>
      </c>
      <c r="JG197">
        <v>0.45668316014869098</v>
      </c>
      <c r="JH197">
        <v>7.0164979356174602</v>
      </c>
      <c r="JI197">
        <v>6.0234745126164899</v>
      </c>
      <c r="JJ197">
        <v>3.3659129554275</v>
      </c>
      <c r="JK197">
        <v>3.6054340030005401</v>
      </c>
      <c r="JL197">
        <v>2.7193466518728902</v>
      </c>
      <c r="JM197">
        <v>3.77199361817607</v>
      </c>
      <c r="JN197">
        <v>2.1214952245455101</v>
      </c>
      <c r="JO197">
        <v>7.4162204354996701</v>
      </c>
      <c r="JP197">
        <v>3.8107931951215801</v>
      </c>
      <c r="JQ197">
        <v>7.3219961975027097</v>
      </c>
      <c r="JR197">
        <v>7.5852066411702097</v>
      </c>
      <c r="JS197">
        <v>4.4981369794949799</v>
      </c>
      <c r="JT197">
        <v>3.6489110680238999</v>
      </c>
      <c r="JU197">
        <v>6.1037852897874796</v>
      </c>
      <c r="JV197">
        <v>10.7406096090349</v>
      </c>
      <c r="JW197">
        <v>2.3494255773630202</v>
      </c>
      <c r="JX197">
        <v>0.45668316014869098</v>
      </c>
      <c r="JY197">
        <v>6.6446333910419204</v>
      </c>
      <c r="JZ197">
        <v>2.23995704632482</v>
      </c>
      <c r="KA197">
        <v>4.1197590460851803</v>
      </c>
      <c r="KB197">
        <v>4.3213172727869296</v>
      </c>
      <c r="KC197">
        <v>4.2383577315420302</v>
      </c>
      <c r="KD197">
        <v>1.6934526111911601</v>
      </c>
      <c r="KE197">
        <v>7.0734508166602801</v>
      </c>
      <c r="KF197">
        <v>4.4249936838695998</v>
      </c>
      <c r="KG197">
        <v>3.2004456576278901</v>
      </c>
      <c r="KH197">
        <v>5.1700854522680704</v>
      </c>
      <c r="KI197">
        <v>6.3930285476681599</v>
      </c>
      <c r="KJ197">
        <v>0</v>
      </c>
      <c r="KK197">
        <v>3.4171042117613299</v>
      </c>
      <c r="KL197">
        <v>10.0844785906759</v>
      </c>
      <c r="KM197">
        <v>4.5677501069676598</v>
      </c>
      <c r="KN197">
        <v>6.7076694783146804</v>
      </c>
      <c r="KO197">
        <v>8.7216638727777607</v>
      </c>
      <c r="KP197">
        <v>3.4665412474418398</v>
      </c>
      <c r="KQ197">
        <v>5.5599657200287904</v>
      </c>
      <c r="KR197">
        <v>2.7193466518728902</v>
      </c>
      <c r="KS197">
        <v>0</v>
      </c>
      <c r="KT197">
        <v>3.1407856893128998</v>
      </c>
      <c r="KU197">
        <v>0</v>
      </c>
      <c r="KV197">
        <v>4.94442004348348</v>
      </c>
      <c r="KW197">
        <v>0</v>
      </c>
      <c r="KX197">
        <v>4.7584530147452204</v>
      </c>
      <c r="KY197">
        <v>0</v>
      </c>
      <c r="KZ197">
        <v>4.4981368518127596</v>
      </c>
      <c r="LA197">
        <v>3.07855194129771</v>
      </c>
      <c r="LB197">
        <v>1.0821228064246999</v>
      </c>
      <c r="LC197">
        <v>8.1516938856924792</v>
      </c>
      <c r="LD197">
        <v>5.5485325545614597</v>
      </c>
      <c r="LE197">
        <v>2.7193466518728902</v>
      </c>
      <c r="LF197">
        <v>5.1550862532980704</v>
      </c>
      <c r="LG197">
        <v>5.4899666137155796</v>
      </c>
      <c r="LH197">
        <v>4.3213172727869296</v>
      </c>
      <c r="LI197">
        <v>1.5169808240913001</v>
      </c>
      <c r="LJ197">
        <v>2.7986992186627</v>
      </c>
      <c r="LK197">
        <v>3.8107932979259198</v>
      </c>
      <c r="LL197">
        <v>4.9958368281157099</v>
      </c>
      <c r="LM197">
        <v>0.80303356177784502</v>
      </c>
      <c r="LN197">
        <v>3.6911161471253799</v>
      </c>
      <c r="LO197">
        <v>7.2103430488763598</v>
      </c>
      <c r="LP197">
        <v>1.3158745596677099</v>
      </c>
      <c r="LQ197">
        <v>0</v>
      </c>
      <c r="LR197">
        <v>0.80303356177784502</v>
      </c>
      <c r="LS197">
        <v>2.1214952245455101</v>
      </c>
      <c r="LT197">
        <v>0</v>
      </c>
      <c r="LU197">
        <v>2.4511704849679501</v>
      </c>
      <c r="LV197">
        <v>9.0723971646840695</v>
      </c>
      <c r="LW197">
        <v>7.6427920767391804</v>
      </c>
      <c r="LX197">
        <v>1.5169808240913001</v>
      </c>
      <c r="LY197">
        <v>2.8739137701830999</v>
      </c>
      <c r="LZ197">
        <v>2.3494255773630202</v>
      </c>
      <c r="MA197">
        <v>4.9958368733302203</v>
      </c>
      <c r="MB197">
        <v>1.5169808240913001</v>
      </c>
      <c r="MC197">
        <v>4.4497891505852198</v>
      </c>
      <c r="MD197">
        <v>2.4511704849679501</v>
      </c>
      <c r="ME197">
        <v>2.5462101978849399</v>
      </c>
      <c r="MF197">
        <v>6.0959524299461201</v>
      </c>
      <c r="MG197">
        <v>6.2092013203865797</v>
      </c>
      <c r="MH197">
        <v>1.6934526111911601</v>
      </c>
      <c r="MI197">
        <v>4.8544309341868397</v>
      </c>
      <c r="MJ197">
        <v>0</v>
      </c>
      <c r="MK197">
        <v>0</v>
      </c>
      <c r="ML197">
        <v>1.3158745596677099</v>
      </c>
      <c r="MM197">
        <v>0</v>
      </c>
      <c r="MN197">
        <v>0</v>
      </c>
      <c r="MO197">
        <v>1.0821228064246999</v>
      </c>
      <c r="MP197">
        <v>0</v>
      </c>
      <c r="MQ197">
        <v>0</v>
      </c>
      <c r="MR197">
        <v>1.3158745596677099</v>
      </c>
      <c r="MS197">
        <v>6.8165345329270197</v>
      </c>
      <c r="MT197">
        <v>0.45668316014869098</v>
      </c>
      <c r="MU197">
        <v>4.6341583616049098</v>
      </c>
      <c r="MV197">
        <v>0.80303356177784502</v>
      </c>
      <c r="MW197">
        <v>3.0135117483108602</v>
      </c>
      <c r="MX197">
        <v>2.9454007597287299</v>
      </c>
      <c r="MY197">
        <v>2.1214952245455101</v>
      </c>
      <c r="MZ197">
        <v>2.5462101978849399</v>
      </c>
      <c r="NA197">
        <v>5.0454839915758498</v>
      </c>
      <c r="NB197">
        <v>2.3494255773630202</v>
      </c>
      <c r="NC197">
        <v>2.1214952245455101</v>
      </c>
      <c r="ND197">
        <v>1.3158745596677099</v>
      </c>
      <c r="NE197">
        <v>9.2845336330555295</v>
      </c>
      <c r="NF197">
        <v>5.2984916042801</v>
      </c>
      <c r="NG197">
        <v>4.5217165101754402</v>
      </c>
      <c r="NH197">
        <v>8.6565895284911107</v>
      </c>
      <c r="NI197">
        <v>6.0641886850214402</v>
      </c>
      <c r="NJ197">
        <v>0</v>
      </c>
      <c r="NK197">
        <v>3.8107931951215801</v>
      </c>
      <c r="NL197">
        <v>0.80303356177784502</v>
      </c>
      <c r="NM197">
        <v>0</v>
      </c>
      <c r="NN197">
        <v>5.13992943220076</v>
      </c>
      <c r="NO197">
        <v>0</v>
      </c>
      <c r="NP197">
        <v>0</v>
      </c>
      <c r="NQ197">
        <v>2.3494255773630202</v>
      </c>
      <c r="NR197">
        <v>0</v>
      </c>
      <c r="NS197">
        <v>7.2811321594018601</v>
      </c>
      <c r="NT197">
        <v>3.5143399423250301</v>
      </c>
      <c r="NU197">
        <v>3.6054340030005401</v>
      </c>
      <c r="NV197">
        <v>0.45668316014869098</v>
      </c>
      <c r="NW197">
        <v>0.80303356177784502</v>
      </c>
      <c r="NX197">
        <v>1.9924291037916599</v>
      </c>
      <c r="NY197">
        <v>6.2800451393764201</v>
      </c>
      <c r="NZ197">
        <v>6.2591548630452101</v>
      </c>
      <c r="OA197">
        <v>0</v>
      </c>
      <c r="OB197">
        <v>0</v>
      </c>
      <c r="OC197">
        <v>4.8168024784822698</v>
      </c>
      <c r="OD197">
        <v>1.8506718267656399</v>
      </c>
      <c r="OE197">
        <v>1.3158745596677099</v>
      </c>
      <c r="OF197">
        <v>1.8506718267656399</v>
      </c>
      <c r="OG197">
        <v>3.07855177051729</v>
      </c>
      <c r="OH197">
        <v>1.3158745596677099</v>
      </c>
      <c r="OI197">
        <v>0</v>
      </c>
      <c r="OJ197">
        <v>4.6341584197019197</v>
      </c>
      <c r="OK197">
        <v>0.80303356177784502</v>
      </c>
      <c r="OL197">
        <v>0</v>
      </c>
      <c r="OM197">
        <v>2.7986992186627</v>
      </c>
      <c r="ON197">
        <v>1.6934526111911601</v>
      </c>
      <c r="OO197">
        <v>1.0821228064246999</v>
      </c>
      <c r="OP197">
        <v>0</v>
      </c>
      <c r="OQ197">
        <v>0.45668316014869098</v>
      </c>
      <c r="OR197">
        <v>0.45668316014869098</v>
      </c>
      <c r="OS197">
        <v>7.6981669465268698</v>
      </c>
      <c r="OT197">
        <v>0.80303356177784502</v>
      </c>
      <c r="OU197">
        <v>5.9029543435167602</v>
      </c>
      <c r="OV197">
        <v>0.80303356177784502</v>
      </c>
      <c r="OW197">
        <v>6.6284343995356201</v>
      </c>
      <c r="OX197">
        <v>2.7986992186627</v>
      </c>
      <c r="OY197">
        <v>1.5169808240913001</v>
      </c>
      <c r="OZ197">
        <v>0.45668316014869098</v>
      </c>
      <c r="PA197">
        <v>0</v>
      </c>
      <c r="PB197">
        <v>0</v>
      </c>
      <c r="PC197">
        <v>0.45668316014869098</v>
      </c>
      <c r="PD197">
        <v>2.7193466518728902</v>
      </c>
      <c r="PE197">
        <v>0</v>
      </c>
      <c r="PF197">
        <v>1.3158745596677099</v>
      </c>
      <c r="PG197">
        <v>4.0565910712834601</v>
      </c>
      <c r="PH197">
        <v>0.45668316014869098</v>
      </c>
      <c r="PI197">
        <v>6.5787167081044702</v>
      </c>
      <c r="PJ197">
        <v>4.18027670156975</v>
      </c>
      <c r="PK197">
        <v>1.6934526111911601</v>
      </c>
      <c r="PL197">
        <v>2.63537411035407</v>
      </c>
      <c r="PM197">
        <v>5.9900551185117896</v>
      </c>
      <c r="PN197">
        <v>2.5462101978849399</v>
      </c>
      <c r="PO197">
        <v>1.9924291037916599</v>
      </c>
      <c r="PP197">
        <v>0</v>
      </c>
      <c r="PQ197">
        <v>4.2941907800819301</v>
      </c>
      <c r="PR197">
        <v>0.80303356177784502</v>
      </c>
      <c r="PS197">
        <v>3.2004456576278901</v>
      </c>
      <c r="PT197">
        <v>9.4724668051172607</v>
      </c>
      <c r="PU197">
        <v>4.1503352128083399</v>
      </c>
      <c r="PV197">
        <v>1.9924291037916599</v>
      </c>
      <c r="PW197">
        <v>2.8739137701830999</v>
      </c>
      <c r="PX197">
        <v>0.80303356177784502</v>
      </c>
      <c r="PY197">
        <v>0</v>
      </c>
      <c r="PZ197">
        <v>2.9454005724361401</v>
      </c>
      <c r="QA197">
        <v>1.6934526111911601</v>
      </c>
      <c r="QB197">
        <v>2.1214952245455101</v>
      </c>
      <c r="QC197">
        <v>3.9563297346859199</v>
      </c>
      <c r="QD197">
        <v>3.9905302463385199</v>
      </c>
      <c r="QE197">
        <v>2.3494255773630202</v>
      </c>
      <c r="QF197">
        <v>0</v>
      </c>
      <c r="QG197">
        <v>1.5169808240913001</v>
      </c>
      <c r="QH197">
        <v>0.80303356177784502</v>
      </c>
      <c r="QI197">
        <v>4.2383578079786899</v>
      </c>
      <c r="QJ197">
        <v>1.0821228064246999</v>
      </c>
      <c r="QK197">
        <v>3.0135117483108602</v>
      </c>
      <c r="QL197">
        <v>0</v>
      </c>
      <c r="QM197">
        <v>7.9361130853039796</v>
      </c>
      <c r="QN197">
        <v>1.9924291037916599</v>
      </c>
      <c r="QO197">
        <v>5.2141696556814798</v>
      </c>
      <c r="QP197">
        <v>5.3388736270333004</v>
      </c>
      <c r="QQ197">
        <v>1.8506718267656399</v>
      </c>
      <c r="QR197">
        <v>5.0454840352608699</v>
      </c>
      <c r="QS197">
        <v>4.8728834134994798</v>
      </c>
      <c r="QT197">
        <v>6.4798574966610101</v>
      </c>
      <c r="QU197">
        <v>0</v>
      </c>
      <c r="QV197">
        <v>2.63537411035407</v>
      </c>
      <c r="QW197">
        <v>4.7781662518155796</v>
      </c>
      <c r="QX197">
        <v>4.18027670156975</v>
      </c>
      <c r="QY197">
        <v>0</v>
      </c>
      <c r="QZ197">
        <v>0</v>
      </c>
      <c r="RA197">
        <v>0</v>
      </c>
      <c r="RB197">
        <v>1.8506718267656399</v>
      </c>
      <c r="RC197">
        <v>0</v>
      </c>
      <c r="RD197">
        <v>1.0821228064246999</v>
      </c>
      <c r="RE197">
        <v>5.6695746190545497</v>
      </c>
      <c r="RF197">
        <v>1.6934526111911601</v>
      </c>
      <c r="RG197">
        <v>0.80303356177784502</v>
      </c>
      <c r="RH197">
        <v>0</v>
      </c>
      <c r="RI197">
        <v>0.80303356177784502</v>
      </c>
      <c r="RJ197">
        <v>1.5169808240913001</v>
      </c>
      <c r="RK197">
        <v>2.1214952245455101</v>
      </c>
      <c r="RL197">
        <v>0</v>
      </c>
      <c r="RM197">
        <v>0.80303356177784502</v>
      </c>
      <c r="RN197">
        <v>2.63537411035407</v>
      </c>
      <c r="RO197">
        <v>2.4511704849679501</v>
      </c>
      <c r="RP197">
        <v>3.8853959198764101</v>
      </c>
      <c r="RQ197">
        <v>0.45668316014869098</v>
      </c>
      <c r="RR197">
        <v>0</v>
      </c>
      <c r="RS197">
        <v>0</v>
      </c>
      <c r="RT197">
        <v>0.80303356177784502</v>
      </c>
      <c r="RU197">
        <v>0.45668316014869098</v>
      </c>
      <c r="RV197">
        <v>0</v>
      </c>
      <c r="RW197">
        <v>4.6556321536626202</v>
      </c>
      <c r="RX197">
        <v>1.0821228064246999</v>
      </c>
      <c r="RY197">
        <v>0.45668316014869098</v>
      </c>
      <c r="RZ197">
        <v>2.3494255773630202</v>
      </c>
      <c r="SA197">
        <v>0</v>
      </c>
      <c r="SB197">
        <v>3.6489110680238999</v>
      </c>
      <c r="SC197">
        <v>0.45668316014869098</v>
      </c>
      <c r="SD197">
        <v>2.63537411035407</v>
      </c>
      <c r="SE197">
        <v>1.9924291037916599</v>
      </c>
      <c r="SF197">
        <v>0</v>
      </c>
      <c r="SG197">
        <v>1.5169808240913001</v>
      </c>
      <c r="SH197">
        <v>1.5169808240913001</v>
      </c>
      <c r="SI197">
        <v>0</v>
      </c>
      <c r="SJ197">
        <v>3.31283824011869</v>
      </c>
      <c r="SK197">
        <v>2.23995704632482</v>
      </c>
      <c r="SL197">
        <v>1.8506718267656399</v>
      </c>
      <c r="SM197">
        <v>0</v>
      </c>
      <c r="SN197">
        <v>1.0821228064246999</v>
      </c>
      <c r="SO197">
        <v>0</v>
      </c>
      <c r="SP197">
        <v>0.45668316014869098</v>
      </c>
      <c r="SQ197">
        <v>0</v>
      </c>
      <c r="SR197">
        <v>2.7193466518728902</v>
      </c>
      <c r="SS197">
        <v>4.7181997283120198</v>
      </c>
      <c r="ST197">
        <v>0.80303356177784502</v>
      </c>
      <c r="SU197">
        <v>8.2590562784653496</v>
      </c>
      <c r="SV197">
        <v>0</v>
      </c>
      <c r="SW197">
        <v>1.0821228064246999</v>
      </c>
      <c r="SX197">
        <v>0</v>
      </c>
      <c r="SY197">
        <v>2.8739137701830999</v>
      </c>
      <c r="SZ197">
        <v>0.45668316014869098</v>
      </c>
      <c r="TA197">
        <v>0</v>
      </c>
      <c r="TB197">
        <v>0</v>
      </c>
      <c r="TC197">
        <v>0</v>
      </c>
      <c r="TD197">
        <v>1.0821228064246999</v>
      </c>
      <c r="TE197">
        <v>0</v>
      </c>
      <c r="TF197">
        <v>0</v>
      </c>
      <c r="TG197">
        <v>0.45668316014869098</v>
      </c>
      <c r="TH197">
        <v>0.45668316014869098</v>
      </c>
      <c r="TI197">
        <v>0</v>
      </c>
      <c r="TJ197">
        <v>2.3494255773630202</v>
      </c>
      <c r="TK197">
        <v>2.8739137701830999</v>
      </c>
      <c r="TL197">
        <v>0</v>
      </c>
      <c r="TM197">
        <v>0</v>
      </c>
      <c r="TN197">
        <v>0</v>
      </c>
      <c r="TO197">
        <v>1.0821228064246999</v>
      </c>
      <c r="TP197">
        <v>0</v>
      </c>
      <c r="TQ197">
        <v>1.6934526111911601</v>
      </c>
      <c r="TR197">
        <v>4.0565910712834601</v>
      </c>
      <c r="TS197">
        <v>1.3158745596677099</v>
      </c>
      <c r="TT197">
        <v>3.8853959198764101</v>
      </c>
      <c r="TU197">
        <v>0</v>
      </c>
      <c r="TV197">
        <v>0.45668316014869098</v>
      </c>
      <c r="TW197">
        <v>0</v>
      </c>
      <c r="TX197">
        <v>0</v>
      </c>
      <c r="TY197">
        <v>1.6934526111911601</v>
      </c>
      <c r="TZ197">
        <v>1.3158745596677099</v>
      </c>
      <c r="UA197">
        <v>3.77199361817607</v>
      </c>
      <c r="UB197">
        <v>0.45668316014869098</v>
      </c>
      <c r="UC197">
        <v>4.8911028091891797</v>
      </c>
      <c r="UD197">
        <v>0.80303356177784502</v>
      </c>
      <c r="UE197">
        <v>1.3158745596677099</v>
      </c>
      <c r="UF197">
        <v>3.6911161471253799</v>
      </c>
      <c r="UG197">
        <v>0</v>
      </c>
      <c r="UH197">
        <v>7.4747762176325399</v>
      </c>
      <c r="UI197">
        <v>0</v>
      </c>
      <c r="UJ197">
        <v>3.2577361596321199</v>
      </c>
      <c r="UK197">
        <v>0</v>
      </c>
      <c r="UL197">
        <v>0</v>
      </c>
      <c r="UM197">
        <v>0.45668316014869098</v>
      </c>
      <c r="UN197">
        <v>1.0821228064246999</v>
      </c>
      <c r="UO197">
        <v>1.0821228064246999</v>
      </c>
      <c r="UP197">
        <v>0.80303356177784502</v>
      </c>
      <c r="UQ197">
        <v>0.80303356177784502</v>
      </c>
      <c r="UR197">
        <v>4.2096094801805197</v>
      </c>
      <c r="US197">
        <v>0.45668316014869098</v>
      </c>
      <c r="UT197">
        <v>0</v>
      </c>
      <c r="UU197">
        <v>0.80303356177784502</v>
      </c>
      <c r="UV197">
        <v>0.45668316014869098</v>
      </c>
      <c r="UW197">
        <v>0.80303356177784502</v>
      </c>
      <c r="UX197">
        <v>0</v>
      </c>
      <c r="UY197">
        <v>0</v>
      </c>
      <c r="UZ197">
        <v>0.45668316014869098</v>
      </c>
      <c r="VA197">
        <v>0</v>
      </c>
      <c r="VB197">
        <v>0</v>
      </c>
      <c r="VC197">
        <v>0</v>
      </c>
      <c r="VD197">
        <v>0.80303356177784502</v>
      </c>
      <c r="VE197">
        <v>1.8506718267656399</v>
      </c>
      <c r="VF197">
        <v>1.5169808240913001</v>
      </c>
      <c r="VG197">
        <v>0.80303356177784502</v>
      </c>
      <c r="VH197">
        <v>0.45668316014869098</v>
      </c>
      <c r="VI197">
        <v>1.0821228064246999</v>
      </c>
      <c r="VJ197">
        <v>0.80303356177784502</v>
      </c>
      <c r="VK197">
        <v>1.9924291037916599</v>
      </c>
      <c r="VL197">
        <v>1.6934526111911601</v>
      </c>
      <c r="VM197">
        <v>0</v>
      </c>
      <c r="VN197">
        <v>0</v>
      </c>
      <c r="VO197">
        <v>0</v>
      </c>
      <c r="VP197">
        <v>0</v>
      </c>
      <c r="VQ197">
        <v>5</v>
      </c>
    </row>
    <row r="198" spans="1:589">
      <c r="A198" t="s">
        <v>197</v>
      </c>
      <c r="B198">
        <v>15.054629946426999</v>
      </c>
      <c r="C198">
        <v>3.8704741136443999</v>
      </c>
      <c r="D198">
        <v>5.1153870877807996</v>
      </c>
      <c r="E198">
        <v>15.706697405548899</v>
      </c>
      <c r="F198">
        <v>6.5041754875425299</v>
      </c>
      <c r="G198">
        <v>13.115499250484399</v>
      </c>
      <c r="H198">
        <v>6.7709258301840798</v>
      </c>
      <c r="I198">
        <v>9.9630556802905392</v>
      </c>
      <c r="J198">
        <v>9.8930282196968005</v>
      </c>
      <c r="K198">
        <v>2.8899183535969502</v>
      </c>
      <c r="L198">
        <v>11.707793564649</v>
      </c>
      <c r="M198">
        <v>0.84922748135256898</v>
      </c>
      <c r="N198">
        <v>0</v>
      </c>
      <c r="O198">
        <v>6.5041754875425299</v>
      </c>
      <c r="P198">
        <v>0</v>
      </c>
      <c r="Q198">
        <v>8.0350775779849695</v>
      </c>
      <c r="R198">
        <v>2.72481395704308</v>
      </c>
      <c r="S198">
        <v>9.1304983593240898</v>
      </c>
      <c r="T198">
        <v>8.3855987191755492</v>
      </c>
      <c r="U198">
        <v>0.84922748135256898</v>
      </c>
      <c r="V198">
        <v>1.76748827492647</v>
      </c>
      <c r="W198">
        <v>3.8704740150060601</v>
      </c>
      <c r="X198">
        <v>4.2806091050061896</v>
      </c>
      <c r="Y198">
        <v>6.5786552318867502</v>
      </c>
      <c r="Z198">
        <v>8.8563823342807897</v>
      </c>
      <c r="AA198">
        <v>2.32414179814546</v>
      </c>
      <c r="AB198">
        <v>15.914163479935601</v>
      </c>
      <c r="AC198">
        <v>10.704764678002</v>
      </c>
      <c r="AD198">
        <v>2.72481395704308</v>
      </c>
      <c r="AE198">
        <v>16.784559390132799</v>
      </c>
      <c r="AF198">
        <v>2.5383429768807</v>
      </c>
      <c r="AG198">
        <v>12.4324346191831</v>
      </c>
      <c r="AH198">
        <v>0.84922748135256898</v>
      </c>
      <c r="AI198">
        <v>9.95841397659518</v>
      </c>
      <c r="AJ198">
        <v>4.5008954683600404</v>
      </c>
      <c r="AK198">
        <v>0</v>
      </c>
      <c r="AL198">
        <v>12.4090245076543</v>
      </c>
      <c r="AM198">
        <v>11.621610277601199</v>
      </c>
      <c r="AN198">
        <v>1.3802146624723199</v>
      </c>
      <c r="AO198">
        <v>7.7854249643254096</v>
      </c>
      <c r="AP198">
        <v>4.5995877976138804</v>
      </c>
      <c r="AQ198">
        <v>5.2121455335747804</v>
      </c>
      <c r="AR198">
        <v>9.2812118612096306</v>
      </c>
      <c r="AS198">
        <v>7.1666487910764802</v>
      </c>
      <c r="AT198">
        <v>13.334271400918301</v>
      </c>
      <c r="AU198">
        <v>4.0205181137142496</v>
      </c>
      <c r="AV198">
        <v>12.342671983463299</v>
      </c>
      <c r="AW198">
        <v>15.998308745744801</v>
      </c>
      <c r="AX198">
        <v>13.691650727737899</v>
      </c>
      <c r="AY198">
        <v>2.0724978994952301</v>
      </c>
      <c r="AZ198">
        <v>1.3802152167002899</v>
      </c>
      <c r="BA198">
        <v>2.3241423743385599</v>
      </c>
      <c r="BB198">
        <v>0</v>
      </c>
      <c r="BC198">
        <v>2.5383429768807</v>
      </c>
      <c r="BD198">
        <v>0</v>
      </c>
      <c r="BE198">
        <v>0.84922748135256898</v>
      </c>
      <c r="BF198">
        <v>14.636000404374499</v>
      </c>
      <c r="BG198">
        <v>12.359713418108001</v>
      </c>
      <c r="BH198">
        <v>2.0724978994952301</v>
      </c>
      <c r="BI198">
        <v>1.3802146624723199</v>
      </c>
      <c r="BJ198">
        <v>1.3802146624723199</v>
      </c>
      <c r="BK198">
        <v>4.7787699825687202</v>
      </c>
      <c r="BL198">
        <v>13.1346556531209</v>
      </c>
      <c r="BM198">
        <v>3.5134863240116001</v>
      </c>
      <c r="BN198">
        <v>14.793043973152299</v>
      </c>
      <c r="BO198">
        <v>0</v>
      </c>
      <c r="BP198">
        <v>3.4084984296204102</v>
      </c>
      <c r="BQ198">
        <v>14.1905672328891</v>
      </c>
      <c r="BR198">
        <v>3.1723846222102399</v>
      </c>
      <c r="BS198">
        <v>8.2363773560283402</v>
      </c>
      <c r="BT198">
        <v>6.0944261290190802</v>
      </c>
      <c r="BU198">
        <v>1.3802146624723199</v>
      </c>
      <c r="BV198">
        <v>14.4389186772298</v>
      </c>
      <c r="BW198">
        <v>1.76748827492647</v>
      </c>
      <c r="BX198">
        <v>2.8899185482326</v>
      </c>
      <c r="BY198">
        <v>6.6145011387658297</v>
      </c>
      <c r="BZ198">
        <v>1.76748827492647</v>
      </c>
      <c r="CA198">
        <v>8.8107595327303994</v>
      </c>
      <c r="CB198">
        <v>0</v>
      </c>
      <c r="CC198">
        <v>7.1340896760635104</v>
      </c>
      <c r="CD198">
        <v>8.9783227695896404</v>
      </c>
      <c r="CE198">
        <v>11.871048522885101</v>
      </c>
      <c r="CF198">
        <v>13.2093231024503</v>
      </c>
      <c r="CG198">
        <v>6.2544496567113104</v>
      </c>
      <c r="CH198">
        <v>5.7522497425932304</v>
      </c>
      <c r="CI198">
        <v>15.428618652911901</v>
      </c>
      <c r="CJ198">
        <v>9.0498855445767798</v>
      </c>
      <c r="CK198">
        <v>7.6652435675331398</v>
      </c>
      <c r="CL198">
        <v>14.2921084218966</v>
      </c>
      <c r="CM198">
        <v>2.72481395704308</v>
      </c>
      <c r="CN198">
        <v>9.1013203337947992</v>
      </c>
      <c r="CO198">
        <v>6.6494779510279098</v>
      </c>
      <c r="CP198">
        <v>1.3802152167002899</v>
      </c>
      <c r="CQ198">
        <v>3.1723844621838402</v>
      </c>
      <c r="CR198">
        <v>14.983807749917601</v>
      </c>
      <c r="CS198">
        <v>2.3241420862420399</v>
      </c>
      <c r="CT198">
        <v>17.185054489271199</v>
      </c>
      <c r="CU198">
        <v>5.7522497158277597</v>
      </c>
      <c r="CV198">
        <v>6.4256403688181098</v>
      </c>
      <c r="CW198">
        <v>2.0724978994952301</v>
      </c>
      <c r="CX198">
        <v>12.6896608494379</v>
      </c>
      <c r="CY198">
        <v>10.176941149213301</v>
      </c>
      <c r="CZ198">
        <v>9.8065719992932792</v>
      </c>
      <c r="DA198">
        <v>7.1826568851149197</v>
      </c>
      <c r="DB198">
        <v>6.4784692488250304</v>
      </c>
      <c r="DC198">
        <v>12.226586999986599</v>
      </c>
      <c r="DD198">
        <v>0</v>
      </c>
      <c r="DE198">
        <v>10.886783238145</v>
      </c>
      <c r="DF198">
        <v>0</v>
      </c>
      <c r="DG198">
        <v>2.5383432252266802</v>
      </c>
      <c r="DH198">
        <v>0</v>
      </c>
      <c r="DI198">
        <v>10.597649470293</v>
      </c>
      <c r="DJ198">
        <v>13.205533209347299</v>
      </c>
      <c r="DK198">
        <v>11.5953164325689</v>
      </c>
      <c r="DL198">
        <v>6.2238335204631499</v>
      </c>
      <c r="DM198">
        <v>12.454235074009</v>
      </c>
      <c r="DN198">
        <v>1.3802152167002899</v>
      </c>
      <c r="DO198">
        <v>7.7958699483034399</v>
      </c>
      <c r="DP198">
        <v>3.9474457619837402</v>
      </c>
      <c r="DQ198">
        <v>8.4922057681128305</v>
      </c>
      <c r="DR198">
        <v>4.0900670997981603</v>
      </c>
      <c r="DS198">
        <v>3.7029939114060699</v>
      </c>
      <c r="DT198">
        <v>1.76748827492647</v>
      </c>
      <c r="DU198">
        <v>0.84922748135256898</v>
      </c>
      <c r="DV198">
        <v>4.9753714647166198</v>
      </c>
      <c r="DW198">
        <v>6.6494779653987504</v>
      </c>
      <c r="DX198">
        <v>1.3802152167002899</v>
      </c>
      <c r="DY198">
        <v>0</v>
      </c>
      <c r="DZ198">
        <v>0.84922748135256898</v>
      </c>
      <c r="EA198">
        <v>2.32414179814546</v>
      </c>
      <c r="EB198">
        <v>8.2927768727631506</v>
      </c>
      <c r="EC198">
        <v>3.2952664906545399</v>
      </c>
      <c r="ED198">
        <v>7.0228921262920201</v>
      </c>
      <c r="EE198">
        <v>0.84922748135256898</v>
      </c>
      <c r="EF198">
        <v>6.5786552469806603</v>
      </c>
      <c r="EG198">
        <v>5.9334588610309096</v>
      </c>
      <c r="EH198">
        <v>1.76748827492647</v>
      </c>
      <c r="EI198">
        <v>4.0205181137142496</v>
      </c>
      <c r="EJ198">
        <v>8.1371833441525201</v>
      </c>
      <c r="EK198">
        <v>7.9581150209137004</v>
      </c>
      <c r="EL198">
        <v>5.7945310174127096</v>
      </c>
      <c r="EM198">
        <v>10.255666509630499</v>
      </c>
      <c r="EN198">
        <v>5.0816364368772398</v>
      </c>
      <c r="EO198">
        <v>2.0724978994952301</v>
      </c>
      <c r="EP198">
        <v>4.9381362915699496</v>
      </c>
      <c r="EQ198">
        <v>2.3241420862420399</v>
      </c>
      <c r="ER198">
        <v>0</v>
      </c>
      <c r="ES198">
        <v>10.0777085145432</v>
      </c>
      <c r="ET198">
        <v>2.53834272853469</v>
      </c>
      <c r="EU198">
        <v>8.7663048610361596</v>
      </c>
      <c r="EV198">
        <v>7.4962067138684203</v>
      </c>
      <c r="EW198">
        <v>2.3241420862420399</v>
      </c>
      <c r="EX198">
        <v>13.1221292066739</v>
      </c>
      <c r="EY198">
        <v>2.5383429768807</v>
      </c>
      <c r="EZ198">
        <v>7.9534573740599503</v>
      </c>
      <c r="FA198">
        <v>1.76748827492647</v>
      </c>
      <c r="FB198">
        <v>7.9156447231772598</v>
      </c>
      <c r="FC198">
        <v>3.7891629111133001</v>
      </c>
      <c r="FD198">
        <v>10.188878717931701</v>
      </c>
      <c r="FE198">
        <v>2.8899185482326</v>
      </c>
      <c r="FF198">
        <v>2.0724978994952301</v>
      </c>
      <c r="FG198">
        <v>1.7674886986742999</v>
      </c>
      <c r="FH198">
        <v>6.16058030265153</v>
      </c>
      <c r="FI198">
        <v>11.9231934389306</v>
      </c>
      <c r="FJ198">
        <v>8.2629717280139108</v>
      </c>
      <c r="FK198">
        <v>8.1696734847117192</v>
      </c>
      <c r="FL198">
        <v>5.7306351469253096</v>
      </c>
      <c r="FM198">
        <v>10.032051438448599</v>
      </c>
      <c r="FN198">
        <v>7.3690723060414296</v>
      </c>
      <c r="FO198">
        <v>15.832316131411901</v>
      </c>
      <c r="FP198">
        <v>6.16058030265153</v>
      </c>
      <c r="FQ198">
        <v>2.5383429768807</v>
      </c>
      <c r="FR198">
        <v>10.904989766912101</v>
      </c>
      <c r="FS198">
        <v>6.7279365691045996</v>
      </c>
      <c r="FT198">
        <v>8.3993634303658897</v>
      </c>
      <c r="FU198">
        <v>0</v>
      </c>
      <c r="FV198">
        <v>8.2402066956887197</v>
      </c>
      <c r="FW198">
        <v>2.0724978994952301</v>
      </c>
      <c r="FX198">
        <v>10.8275649987114</v>
      </c>
      <c r="FY198">
        <v>2.3241420862420399</v>
      </c>
      <c r="FZ198">
        <v>12.4420258666461</v>
      </c>
      <c r="GA198">
        <v>1.76748827492647</v>
      </c>
      <c r="GB198">
        <v>7.4506607629855397</v>
      </c>
      <c r="GC198">
        <v>8.6787171308499893</v>
      </c>
      <c r="GD198">
        <v>11.059809608334</v>
      </c>
      <c r="GE198">
        <v>9.5423097196146607</v>
      </c>
      <c r="GF198">
        <v>11.606114130946599</v>
      </c>
      <c r="GG198">
        <v>2.32414179814546</v>
      </c>
      <c r="GH198">
        <v>9.6570414183904294</v>
      </c>
      <c r="GI198">
        <v>7.0139726959473299</v>
      </c>
      <c r="GJ198">
        <v>5.4945585606963698</v>
      </c>
      <c r="GK198">
        <v>6.8632093138164203</v>
      </c>
      <c r="GL198">
        <v>0</v>
      </c>
      <c r="GM198">
        <v>4.2806091050061896</v>
      </c>
      <c r="GN198">
        <v>0.84922748135256898</v>
      </c>
      <c r="GO198">
        <v>12.1040197114403</v>
      </c>
      <c r="GP198">
        <v>3.4084984296204102</v>
      </c>
      <c r="GQ198">
        <v>3.6113495774476401</v>
      </c>
      <c r="GR198">
        <v>3.2952664906545399</v>
      </c>
      <c r="GS198">
        <v>1.76748827492647</v>
      </c>
      <c r="GT198">
        <v>5.6637777044686004</v>
      </c>
      <c r="GU198">
        <v>1.76748827492647</v>
      </c>
      <c r="GV198">
        <v>8.7038933742120097</v>
      </c>
      <c r="GW198">
        <v>0</v>
      </c>
      <c r="GX198">
        <v>0.84922748135256898</v>
      </c>
      <c r="GY198">
        <v>0.84922748135256898</v>
      </c>
      <c r="GZ198">
        <v>2.5383429768807</v>
      </c>
      <c r="HA198">
        <v>11.073825638569</v>
      </c>
      <c r="HB198">
        <v>4.3949526732500797</v>
      </c>
      <c r="HC198">
        <v>7.6878525951035197</v>
      </c>
      <c r="HD198">
        <v>6.9685290135593698</v>
      </c>
      <c r="HE198">
        <v>5.4154834710722604</v>
      </c>
      <c r="HF198">
        <v>7.6364747537186997</v>
      </c>
      <c r="HG198">
        <v>4.7787699300128299</v>
      </c>
      <c r="HH198">
        <v>12.450934300627599</v>
      </c>
      <c r="HI198">
        <v>5.9708134460166002</v>
      </c>
      <c r="HJ198">
        <v>0</v>
      </c>
      <c r="HK198">
        <v>0.84922748135256898</v>
      </c>
      <c r="HL198">
        <v>6.9868786089356298</v>
      </c>
      <c r="HM198">
        <v>9.0971034467499994</v>
      </c>
      <c r="HN198">
        <v>5.4423262551697897</v>
      </c>
      <c r="HO198">
        <v>10.5720510467171</v>
      </c>
      <c r="HP198">
        <v>2.0724978994952301</v>
      </c>
      <c r="HQ198">
        <v>8.3821369250890498</v>
      </c>
      <c r="HR198">
        <v>7.2751454885354097</v>
      </c>
      <c r="HS198">
        <v>0</v>
      </c>
      <c r="HT198">
        <v>0</v>
      </c>
      <c r="HU198">
        <v>3.0380536833164999</v>
      </c>
      <c r="HV198">
        <v>4.1564168426649601</v>
      </c>
      <c r="HW198">
        <v>2.0724978994952301</v>
      </c>
      <c r="HX198">
        <v>0.84922748135256898</v>
      </c>
      <c r="HY198">
        <v>2.5383429768807</v>
      </c>
      <c r="HZ198">
        <v>15.652814402496601</v>
      </c>
      <c r="IA198">
        <v>7.3829948563623997</v>
      </c>
      <c r="IB198">
        <v>2.5383432252266802</v>
      </c>
      <c r="IC198">
        <v>2.0724978994952301</v>
      </c>
      <c r="ID198">
        <v>2.32414179814546</v>
      </c>
      <c r="IE198">
        <v>2.3241420862420399</v>
      </c>
      <c r="IF198">
        <v>13.006741130292101</v>
      </c>
      <c r="IG198">
        <v>12.2159312620714</v>
      </c>
      <c r="IH198">
        <v>0</v>
      </c>
      <c r="II198">
        <v>8.4597293691828508</v>
      </c>
      <c r="IJ198">
        <v>7.99030422496838</v>
      </c>
      <c r="IK198">
        <v>1.3802152167002899</v>
      </c>
      <c r="IL198">
        <v>1.3802152167002899</v>
      </c>
      <c r="IM198">
        <v>0.84922748135256898</v>
      </c>
      <c r="IN198">
        <v>0</v>
      </c>
      <c r="IO198">
        <v>5.3602514342735104</v>
      </c>
      <c r="IP198">
        <v>2.8899185482326</v>
      </c>
      <c r="IQ198">
        <v>2.5383432252266802</v>
      </c>
      <c r="IR198">
        <v>2.7248141752777602</v>
      </c>
      <c r="IS198">
        <v>5.7735453069589902</v>
      </c>
      <c r="IT198">
        <v>0</v>
      </c>
      <c r="IU198">
        <v>4.89991453234967</v>
      </c>
      <c r="IV198">
        <v>7.8369097243199004</v>
      </c>
      <c r="IW198">
        <v>12.040656283060899</v>
      </c>
      <c r="IX198">
        <v>1.3802146624723199</v>
      </c>
      <c r="IY198">
        <v>0.84922748135256898</v>
      </c>
      <c r="IZ198">
        <v>0.84922748135256898</v>
      </c>
      <c r="JA198">
        <v>3.51348619768065</v>
      </c>
      <c r="JB198">
        <v>7.8914984344648902</v>
      </c>
      <c r="JC198">
        <v>9.5546636530926001</v>
      </c>
      <c r="JD198">
        <v>10.990455855541599</v>
      </c>
      <c r="JE198">
        <v>0</v>
      </c>
      <c r="JF198">
        <v>0.84922748135256898</v>
      </c>
      <c r="JG198">
        <v>0.84922748135256898</v>
      </c>
      <c r="JH198">
        <v>8.0656121770820999</v>
      </c>
      <c r="JI198">
        <v>6.9311144702413596</v>
      </c>
      <c r="JJ198">
        <v>1.3802146624723199</v>
      </c>
      <c r="JK198">
        <v>3.1723846222102399</v>
      </c>
      <c r="JL198">
        <v>2.8899185482326</v>
      </c>
      <c r="JM198">
        <v>4.0900670150867997</v>
      </c>
      <c r="JN198">
        <v>1.3802152167002899</v>
      </c>
      <c r="JO198">
        <v>7.3690723234953399</v>
      </c>
      <c r="JP198">
        <v>3.8704741136443999</v>
      </c>
      <c r="JQ198">
        <v>7.9108476940207604</v>
      </c>
      <c r="JR198">
        <v>6.2238335204631499</v>
      </c>
      <c r="JS198">
        <v>3.5134863240116001</v>
      </c>
      <c r="JT198">
        <v>0.84922748135256898</v>
      </c>
      <c r="JU198">
        <v>6.8126710816753597</v>
      </c>
      <c r="JV198">
        <v>11.1592279966526</v>
      </c>
      <c r="JW198">
        <v>2.8899185482326</v>
      </c>
      <c r="JX198">
        <v>0</v>
      </c>
      <c r="JY198">
        <v>6.5418959528888996</v>
      </c>
      <c r="JZ198">
        <v>2.3241420862420399</v>
      </c>
      <c r="KA198">
        <v>4.1564169235686599</v>
      </c>
      <c r="KB198">
        <v>3.7891630154706002</v>
      </c>
      <c r="KC198">
        <v>5.3028203972413497</v>
      </c>
      <c r="KD198">
        <v>3.0380536833164999</v>
      </c>
      <c r="KE198">
        <v>8.5395894184562202</v>
      </c>
      <c r="KF198">
        <v>3.0380536833164999</v>
      </c>
      <c r="KG198">
        <v>2.8899185482326</v>
      </c>
      <c r="KH198">
        <v>5.8755484565452196</v>
      </c>
      <c r="KI198">
        <v>7.9346749216087096</v>
      </c>
      <c r="KJ198">
        <v>0</v>
      </c>
      <c r="KK198">
        <v>3.0380536833164999</v>
      </c>
      <c r="KL198">
        <v>8.8688034308382502</v>
      </c>
      <c r="KM198">
        <v>4.4488962610574703</v>
      </c>
      <c r="KN198">
        <v>7.5649946502404299</v>
      </c>
      <c r="KO198">
        <v>7.3760503888955702</v>
      </c>
      <c r="KP198">
        <v>3.51348619768065</v>
      </c>
      <c r="KQ198">
        <v>6.16058032281917</v>
      </c>
      <c r="KR198">
        <v>1.7674886986742999</v>
      </c>
      <c r="KS198">
        <v>0.84922748135256898</v>
      </c>
      <c r="KT198">
        <v>4.2806091050061896</v>
      </c>
      <c r="KU198">
        <v>1.3802152167002899</v>
      </c>
      <c r="KV198">
        <v>3.9474457619837402</v>
      </c>
      <c r="KW198">
        <v>1.76748827492647</v>
      </c>
      <c r="KX198">
        <v>3.7891628067559902</v>
      </c>
      <c r="KY198">
        <v>0.84922748135256898</v>
      </c>
      <c r="KZ198">
        <v>5.7086917874957503</v>
      </c>
      <c r="LA198">
        <v>3.2952664906545399</v>
      </c>
      <c r="LB198">
        <v>0</v>
      </c>
      <c r="LC198">
        <v>7.4897875305174502</v>
      </c>
      <c r="LD198">
        <v>6.8229213433462599</v>
      </c>
      <c r="LE198">
        <v>2.5383429768807</v>
      </c>
      <c r="LF198">
        <v>3.0380535076741402</v>
      </c>
      <c r="LG198">
        <v>6.7602979901804403</v>
      </c>
      <c r="LH198">
        <v>5.3028204337895897</v>
      </c>
      <c r="LI198">
        <v>0.84922748135256898</v>
      </c>
      <c r="LJ198">
        <v>3.0380535076741402</v>
      </c>
      <c r="LK198">
        <v>5.0816364368772398</v>
      </c>
      <c r="LL198">
        <v>4.3949526732500797</v>
      </c>
      <c r="LM198">
        <v>1.3802152167002899</v>
      </c>
      <c r="LN198">
        <v>3.2952664906545399</v>
      </c>
      <c r="LO198">
        <v>9.1284336713899599</v>
      </c>
      <c r="LP198">
        <v>0</v>
      </c>
      <c r="LQ198">
        <v>0</v>
      </c>
      <c r="LR198">
        <v>0.84922748135256898</v>
      </c>
      <c r="LS198">
        <v>1.76748827492647</v>
      </c>
      <c r="LT198">
        <v>0</v>
      </c>
      <c r="LU198">
        <v>2.5383432252266802</v>
      </c>
      <c r="LV198">
        <v>10.176941145474499</v>
      </c>
      <c r="LW198">
        <v>9.1989954001330894</v>
      </c>
      <c r="LX198">
        <v>0</v>
      </c>
      <c r="LY198">
        <v>3.4084982937533201</v>
      </c>
      <c r="LZ198">
        <v>1.3802152167002899</v>
      </c>
      <c r="MA198">
        <v>5.6637777044686004</v>
      </c>
      <c r="MB198">
        <v>1.3802146624723199</v>
      </c>
      <c r="MC198">
        <v>3.17238478223662</v>
      </c>
      <c r="MD198">
        <v>1.3802152167002899</v>
      </c>
      <c r="ME198">
        <v>3.6113495774476401</v>
      </c>
      <c r="MF198">
        <v>5.8152158886423599</v>
      </c>
      <c r="MG198">
        <v>6.7709258301840798</v>
      </c>
      <c r="MH198">
        <v>2.0724978994952301</v>
      </c>
      <c r="MI198">
        <v>6.1925535512547398</v>
      </c>
      <c r="MJ198">
        <v>0</v>
      </c>
      <c r="MK198">
        <v>1.3802146624723199</v>
      </c>
      <c r="ML198">
        <v>1.76748827492647</v>
      </c>
      <c r="MM198">
        <v>0</v>
      </c>
      <c r="MN198">
        <v>0</v>
      </c>
      <c r="MO198">
        <v>0.84922748135256898</v>
      </c>
      <c r="MP198">
        <v>0.84922748135256898</v>
      </c>
      <c r="MQ198">
        <v>0</v>
      </c>
      <c r="MR198">
        <v>0.84922748135256898</v>
      </c>
      <c r="MS198">
        <v>7.9948445993895998</v>
      </c>
      <c r="MT198">
        <v>1.7674886986742999</v>
      </c>
      <c r="MU198">
        <v>5.9522570493128999</v>
      </c>
      <c r="MV198">
        <v>1.3802152167002899</v>
      </c>
      <c r="MW198">
        <v>3.7029938006258201</v>
      </c>
      <c r="MX198">
        <v>1.3802146624723199</v>
      </c>
      <c r="MY198">
        <v>0.84922748135256898</v>
      </c>
      <c r="MZ198">
        <v>2.0724978994952301</v>
      </c>
      <c r="NA198">
        <v>4.9753714188561498</v>
      </c>
      <c r="NB198">
        <v>4.1564169235686599</v>
      </c>
      <c r="NC198">
        <v>3.17238478223662</v>
      </c>
      <c r="ND198">
        <v>1.3802152167002899</v>
      </c>
      <c r="NE198">
        <v>10.537456950731301</v>
      </c>
      <c r="NF198">
        <v>4.7360172876545903</v>
      </c>
      <c r="NG198">
        <v>4.7360171793813199</v>
      </c>
      <c r="NH198">
        <v>8.8488780276691408</v>
      </c>
      <c r="NI198">
        <v>5.6407851767803798</v>
      </c>
      <c r="NJ198">
        <v>0</v>
      </c>
      <c r="NK198">
        <v>4.3949526046756899</v>
      </c>
      <c r="NL198">
        <v>0</v>
      </c>
      <c r="NM198">
        <v>0</v>
      </c>
      <c r="NN198">
        <v>7.2825917581631101</v>
      </c>
      <c r="NO198">
        <v>0.84922748135256898</v>
      </c>
      <c r="NP198">
        <v>0</v>
      </c>
      <c r="NQ198">
        <v>4.0900670997981603</v>
      </c>
      <c r="NR198">
        <v>0</v>
      </c>
      <c r="NS198">
        <v>6.4784692164663404</v>
      </c>
      <c r="NT198">
        <v>2.72481395704308</v>
      </c>
      <c r="NU198">
        <v>2.5383432252266802</v>
      </c>
      <c r="NV198">
        <v>1.76748827492647</v>
      </c>
      <c r="NW198">
        <v>0</v>
      </c>
      <c r="NX198">
        <v>2.0724978994952301</v>
      </c>
      <c r="NY198">
        <v>5.4154834710722604</v>
      </c>
      <c r="NZ198">
        <v>7.4172244852680702</v>
      </c>
      <c r="OA198">
        <v>0</v>
      </c>
      <c r="OB198">
        <v>0.84922748135256898</v>
      </c>
      <c r="OC198">
        <v>5.7522497425932304</v>
      </c>
      <c r="OD198">
        <v>2.0724978994952301</v>
      </c>
      <c r="OE198">
        <v>0</v>
      </c>
      <c r="OF198">
        <v>1.3802152167002899</v>
      </c>
      <c r="OG198">
        <v>3.2952664906545399</v>
      </c>
      <c r="OH198">
        <v>2.5383429768807</v>
      </c>
      <c r="OI198">
        <v>0</v>
      </c>
      <c r="OJ198">
        <v>3.7029939114060699</v>
      </c>
      <c r="OK198">
        <v>0</v>
      </c>
      <c r="OL198">
        <v>0.84922748135256898</v>
      </c>
      <c r="OM198">
        <v>2.3241420862420399</v>
      </c>
      <c r="ON198">
        <v>3.0380536833164999</v>
      </c>
      <c r="OO198">
        <v>0.84922748135256898</v>
      </c>
      <c r="OP198">
        <v>0</v>
      </c>
      <c r="OQ198">
        <v>0</v>
      </c>
      <c r="OR198">
        <v>1.3802152167002899</v>
      </c>
      <c r="OS198">
        <v>9.1428248122956006</v>
      </c>
      <c r="OT198">
        <v>0</v>
      </c>
      <c r="OU198">
        <v>3.1723846222102399</v>
      </c>
      <c r="OV198">
        <v>0</v>
      </c>
      <c r="OW198">
        <v>8.0526049681099892</v>
      </c>
      <c r="OX198">
        <v>4.3949526732500797</v>
      </c>
      <c r="OY198">
        <v>0</v>
      </c>
      <c r="OZ198">
        <v>0</v>
      </c>
      <c r="PA198">
        <v>0</v>
      </c>
      <c r="PB198">
        <v>0</v>
      </c>
      <c r="PC198">
        <v>0.84922748135256898</v>
      </c>
      <c r="PD198">
        <v>2.3241420862420399</v>
      </c>
      <c r="PE198">
        <v>0</v>
      </c>
      <c r="PF198">
        <v>1.76748827492647</v>
      </c>
      <c r="PG198">
        <v>5.4945585286965501</v>
      </c>
      <c r="PH198">
        <v>0</v>
      </c>
      <c r="PI198">
        <v>4.3389134076618898</v>
      </c>
      <c r="PJ198">
        <v>4.73601723351796</v>
      </c>
      <c r="PK198">
        <v>0</v>
      </c>
      <c r="PL198">
        <v>3.9474456684700998</v>
      </c>
      <c r="PM198">
        <v>4.4488963271151496</v>
      </c>
      <c r="PN198">
        <v>3.1723846222102399</v>
      </c>
      <c r="PO198">
        <v>0.84922748135256898</v>
      </c>
      <c r="PP198">
        <v>0</v>
      </c>
      <c r="PQ198">
        <v>5.4423263215289799</v>
      </c>
      <c r="PR198">
        <v>0.84922748135256898</v>
      </c>
      <c r="PS198">
        <v>1.3802152167002899</v>
      </c>
      <c r="PT198">
        <v>8.5457912598527503</v>
      </c>
      <c r="PU198">
        <v>5.3602514693954202</v>
      </c>
      <c r="PV198">
        <v>2.5383429768807</v>
      </c>
      <c r="PW198">
        <v>3.2952664906545399</v>
      </c>
      <c r="PX198">
        <v>1.76748827492647</v>
      </c>
      <c r="PY198">
        <v>0.84922748135256898</v>
      </c>
      <c r="PZ198">
        <v>0.84922748135256898</v>
      </c>
      <c r="QA198">
        <v>0</v>
      </c>
      <c r="QB198">
        <v>0.84922748135256898</v>
      </c>
      <c r="QC198">
        <v>4.89991453234967</v>
      </c>
      <c r="QD198">
        <v>4.8202920754857796</v>
      </c>
      <c r="QE198">
        <v>2.3241420862420399</v>
      </c>
      <c r="QF198">
        <v>0.84922748135256898</v>
      </c>
      <c r="QG198">
        <v>0</v>
      </c>
      <c r="QH198">
        <v>0.84922748135256898</v>
      </c>
      <c r="QI198">
        <v>4.7360172876545903</v>
      </c>
      <c r="QJ198">
        <v>0.84922748135256898</v>
      </c>
      <c r="QK198">
        <v>3.9474457619837402</v>
      </c>
      <c r="QL198">
        <v>0</v>
      </c>
      <c r="QM198">
        <v>8.3327787778933597</v>
      </c>
      <c r="QN198">
        <v>1.3802146624723199</v>
      </c>
      <c r="QO198">
        <v>4.55108535964278</v>
      </c>
      <c r="QP198">
        <v>5.7945310174127096</v>
      </c>
      <c r="QQ198">
        <v>2.5383429768807</v>
      </c>
      <c r="QR198">
        <v>4.8202920754857796</v>
      </c>
      <c r="QS198">
        <v>3.4084984296204102</v>
      </c>
      <c r="QT198">
        <v>6.7709258037628599</v>
      </c>
      <c r="QU198">
        <v>0</v>
      </c>
      <c r="QV198">
        <v>2.5383429768807</v>
      </c>
      <c r="QW198">
        <v>5.5936707824280996</v>
      </c>
      <c r="QX198">
        <v>4.2198490021729196</v>
      </c>
      <c r="QY198">
        <v>0.84922748135256898</v>
      </c>
      <c r="QZ198">
        <v>0</v>
      </c>
      <c r="RA198">
        <v>0</v>
      </c>
      <c r="RB198">
        <v>2.72481395704308</v>
      </c>
      <c r="RC198">
        <v>0</v>
      </c>
      <c r="RD198">
        <v>2.8899183535969502</v>
      </c>
      <c r="RE198">
        <v>5.4154835048749899</v>
      </c>
      <c r="RF198">
        <v>0.84922748135256898</v>
      </c>
      <c r="RG198">
        <v>0.84922748135256898</v>
      </c>
      <c r="RH198">
        <v>0</v>
      </c>
      <c r="RI198">
        <v>3.7891629111133001</v>
      </c>
      <c r="RJ198">
        <v>2.0724978994952301</v>
      </c>
      <c r="RK198">
        <v>2.8899185482326</v>
      </c>
      <c r="RL198">
        <v>0.84922748135256898</v>
      </c>
      <c r="RM198">
        <v>0.84922748135256898</v>
      </c>
      <c r="RN198">
        <v>3.9474458554973801</v>
      </c>
      <c r="RO198">
        <v>2.0724978994952301</v>
      </c>
      <c r="RP198">
        <v>5.7522497425932304</v>
      </c>
      <c r="RQ198">
        <v>0</v>
      </c>
      <c r="RR198">
        <v>0</v>
      </c>
      <c r="RS198">
        <v>0.84922748135256898</v>
      </c>
      <c r="RT198">
        <v>2.0724978994952301</v>
      </c>
      <c r="RU198">
        <v>0</v>
      </c>
      <c r="RV198">
        <v>0</v>
      </c>
      <c r="RW198">
        <v>5.9334588610309096</v>
      </c>
      <c r="RX198">
        <v>0</v>
      </c>
      <c r="RY198">
        <v>0.84922748135256898</v>
      </c>
      <c r="RZ198">
        <v>2.0724978994952301</v>
      </c>
      <c r="SA198">
        <v>0</v>
      </c>
      <c r="SB198">
        <v>7.2825917674291896</v>
      </c>
      <c r="SC198">
        <v>0</v>
      </c>
      <c r="SD198">
        <v>2.8899183535969502</v>
      </c>
      <c r="SE198">
        <v>0.84922748135256898</v>
      </c>
      <c r="SF198">
        <v>0.84922748135256898</v>
      </c>
      <c r="SG198">
        <v>0.84922748135256898</v>
      </c>
      <c r="SH198">
        <v>2.32414179814546</v>
      </c>
      <c r="SI198">
        <v>0</v>
      </c>
      <c r="SJ198">
        <v>2.32414179814546</v>
      </c>
      <c r="SK198">
        <v>3.5134863240116001</v>
      </c>
      <c r="SL198">
        <v>1.3802152167002899</v>
      </c>
      <c r="SM198">
        <v>0.84922748135256898</v>
      </c>
      <c r="SN198">
        <v>1.3802146624723199</v>
      </c>
      <c r="SO198">
        <v>0</v>
      </c>
      <c r="SP198">
        <v>0</v>
      </c>
      <c r="SQ198">
        <v>0</v>
      </c>
      <c r="SR198">
        <v>2.3241420862420399</v>
      </c>
      <c r="SS198">
        <v>5.2430080116215896</v>
      </c>
      <c r="ST198">
        <v>2.3241420862420399</v>
      </c>
      <c r="SU198">
        <v>9.9849020907313104</v>
      </c>
      <c r="SV198">
        <v>1.76748827492647</v>
      </c>
      <c r="SW198">
        <v>0</v>
      </c>
      <c r="SX198">
        <v>0</v>
      </c>
      <c r="SY198">
        <v>4.8606524807974996</v>
      </c>
      <c r="SZ198">
        <v>2.0724978994952301</v>
      </c>
      <c r="TA198">
        <v>1.3802146624723199</v>
      </c>
      <c r="TB198">
        <v>0</v>
      </c>
      <c r="TC198">
        <v>1.76748827492647</v>
      </c>
      <c r="TD198">
        <v>1.76748827492647</v>
      </c>
      <c r="TE198">
        <v>0</v>
      </c>
      <c r="TF198">
        <v>1.76748827492647</v>
      </c>
      <c r="TG198">
        <v>0</v>
      </c>
      <c r="TH198">
        <v>0</v>
      </c>
      <c r="TI198">
        <v>0</v>
      </c>
      <c r="TJ198">
        <v>3.7029939114060699</v>
      </c>
      <c r="TK198">
        <v>3.6113493413563198</v>
      </c>
      <c r="TL198">
        <v>0</v>
      </c>
      <c r="TM198">
        <v>0</v>
      </c>
      <c r="TN198">
        <v>0</v>
      </c>
      <c r="TO198">
        <v>1.3802152167002899</v>
      </c>
      <c r="TP198">
        <v>0</v>
      </c>
      <c r="TQ198">
        <v>1.76748827492647</v>
      </c>
      <c r="TR198">
        <v>4.3949526046756899</v>
      </c>
      <c r="TS198">
        <v>2.3241420862420399</v>
      </c>
      <c r="TT198">
        <v>5.4423262883493804</v>
      </c>
      <c r="TU198">
        <v>0</v>
      </c>
      <c r="TV198">
        <v>0</v>
      </c>
      <c r="TW198">
        <v>0</v>
      </c>
      <c r="TX198">
        <v>0</v>
      </c>
      <c r="TY198">
        <v>2.3241420862420399</v>
      </c>
      <c r="TZ198">
        <v>0</v>
      </c>
      <c r="UA198">
        <v>4.2198489247493098</v>
      </c>
      <c r="UB198">
        <v>0.84922748135256898</v>
      </c>
      <c r="UC198">
        <v>5.5199821751423999</v>
      </c>
      <c r="UD198">
        <v>0</v>
      </c>
      <c r="UE198">
        <v>0.84922748135256898</v>
      </c>
      <c r="UF198">
        <v>1.3802152167002899</v>
      </c>
      <c r="UG198">
        <v>0</v>
      </c>
      <c r="UH198">
        <v>4.0900670150867997</v>
      </c>
      <c r="UI198">
        <v>1.3802152167002899</v>
      </c>
      <c r="UJ198">
        <v>0.84922748135256898</v>
      </c>
      <c r="UK198">
        <v>0</v>
      </c>
      <c r="UL198">
        <v>2.0724978994952301</v>
      </c>
      <c r="UM198">
        <v>0</v>
      </c>
      <c r="UN198">
        <v>3.4084984296204102</v>
      </c>
      <c r="UO198">
        <v>0</v>
      </c>
      <c r="UP198">
        <v>0</v>
      </c>
      <c r="UQ198">
        <v>0</v>
      </c>
      <c r="UR198">
        <v>2.72481395704308</v>
      </c>
      <c r="US198">
        <v>0</v>
      </c>
      <c r="UT198">
        <v>0.84922748135256898</v>
      </c>
      <c r="UU198">
        <v>1.3802152167002899</v>
      </c>
      <c r="UV198">
        <v>0.84922748135256898</v>
      </c>
      <c r="UW198">
        <v>0</v>
      </c>
      <c r="UX198">
        <v>1.76748827492647</v>
      </c>
      <c r="UY198">
        <v>0</v>
      </c>
      <c r="UZ198">
        <v>1.3802146624723199</v>
      </c>
      <c r="VA198">
        <v>0</v>
      </c>
      <c r="VB198">
        <v>0</v>
      </c>
      <c r="VC198">
        <v>0.84922748135256898</v>
      </c>
      <c r="VD198">
        <v>0</v>
      </c>
      <c r="VE198">
        <v>2.5383432252266802</v>
      </c>
      <c r="VF198">
        <v>0</v>
      </c>
      <c r="VG198">
        <v>1.76748827492647</v>
      </c>
      <c r="VH198">
        <v>0</v>
      </c>
      <c r="VI198">
        <v>0</v>
      </c>
      <c r="VJ198">
        <v>0</v>
      </c>
      <c r="VK198">
        <v>1.3802152167002899</v>
      </c>
      <c r="VL198">
        <v>2.3241420862420399</v>
      </c>
      <c r="VM198">
        <v>0</v>
      </c>
      <c r="VN198">
        <v>0</v>
      </c>
      <c r="VO198">
        <v>0</v>
      </c>
      <c r="VP198">
        <v>0</v>
      </c>
      <c r="VQ198">
        <v>5</v>
      </c>
    </row>
    <row r="199" spans="1:589">
      <c r="A199" t="s">
        <v>198</v>
      </c>
      <c r="B199">
        <v>16.088068070215002</v>
      </c>
      <c r="C199">
        <v>4.8696344077697598</v>
      </c>
      <c r="D199">
        <v>3.9339208069333802</v>
      </c>
      <c r="E199">
        <v>16.0381071899067</v>
      </c>
      <c r="F199">
        <v>6.7894554210657203</v>
      </c>
      <c r="G199">
        <v>13.5719907953087</v>
      </c>
      <c r="H199">
        <v>7.8363185135682798</v>
      </c>
      <c r="I199">
        <v>8.5837220350637793</v>
      </c>
      <c r="J199">
        <v>10.28155614552</v>
      </c>
      <c r="K199">
        <v>4.51877430943349</v>
      </c>
      <c r="L199">
        <v>13.574624993119301</v>
      </c>
      <c r="M199">
        <v>1.41191103996544</v>
      </c>
      <c r="N199">
        <v>0</v>
      </c>
      <c r="O199">
        <v>5.7139078325496104</v>
      </c>
      <c r="P199">
        <v>0.413787945068334</v>
      </c>
      <c r="Q199">
        <v>8.4761351007741599</v>
      </c>
      <c r="R199">
        <v>0.99749908577172497</v>
      </c>
      <c r="S199">
        <v>7.7894328255921899</v>
      </c>
      <c r="T199">
        <v>6.7763996707643201</v>
      </c>
      <c r="U199">
        <v>2.21846098102578</v>
      </c>
      <c r="V199">
        <v>0.413787945068334</v>
      </c>
      <c r="W199">
        <v>3.7323359592397201</v>
      </c>
      <c r="X199">
        <v>2.31792483785132</v>
      </c>
      <c r="Y199">
        <v>7.5874773895451</v>
      </c>
      <c r="Z199">
        <v>7.1105077603863096</v>
      </c>
      <c r="AA199">
        <v>3.3174239020179601</v>
      </c>
      <c r="AB199">
        <v>14.9943780022456</v>
      </c>
      <c r="AC199">
        <v>8.0789353297385897</v>
      </c>
      <c r="AD199">
        <v>3.4979371430021602</v>
      </c>
      <c r="AE199">
        <v>15.2456260097011</v>
      </c>
      <c r="AF199">
        <v>1.4119115821496599</v>
      </c>
      <c r="AG199">
        <v>12.0745914194143</v>
      </c>
      <c r="AH199">
        <v>2.9956212744584598</v>
      </c>
      <c r="AI199">
        <v>10.126855799486901</v>
      </c>
      <c r="AJ199">
        <v>4.9020522041054697</v>
      </c>
      <c r="AK199">
        <v>0</v>
      </c>
      <c r="AL199">
        <v>12.7297752759111</v>
      </c>
      <c r="AM199">
        <v>11.94068331838</v>
      </c>
      <c r="AN199">
        <v>3.6958199222560899</v>
      </c>
      <c r="AO199">
        <v>10.2421348391374</v>
      </c>
      <c r="AP199">
        <v>6.1174629545382198</v>
      </c>
      <c r="AQ199">
        <v>2.8030656026429499</v>
      </c>
      <c r="AR199">
        <v>9.4296298408696408</v>
      </c>
      <c r="AS199">
        <v>7.0539256535228398</v>
      </c>
      <c r="AT199">
        <v>12.6712460837033</v>
      </c>
      <c r="AU199">
        <v>3.4548817985795499</v>
      </c>
      <c r="AV199">
        <v>13.1152328074078</v>
      </c>
      <c r="AW199">
        <v>15.377798611451</v>
      </c>
      <c r="AX199">
        <v>14.4686369260661</v>
      </c>
      <c r="AY199">
        <v>2.9342479409412099</v>
      </c>
      <c r="AZ199">
        <v>3.11105018084633</v>
      </c>
      <c r="BA199">
        <v>3.5397445814883</v>
      </c>
      <c r="BB199">
        <v>1.21953470551067</v>
      </c>
      <c r="BC199">
        <v>2.6587512068408499</v>
      </c>
      <c r="BD199">
        <v>1.8708306471670899</v>
      </c>
      <c r="BE199">
        <v>1.8708306471670899</v>
      </c>
      <c r="BF199">
        <v>13.626285519326</v>
      </c>
      <c r="BG199">
        <v>10.730271254885499</v>
      </c>
      <c r="BH199">
        <v>3.2179239740191199</v>
      </c>
      <c r="BI199">
        <v>2.4983795552927401</v>
      </c>
      <c r="BJ199">
        <v>1.5816269840794399</v>
      </c>
      <c r="BK199">
        <v>5.0540384914951799</v>
      </c>
      <c r="BL199">
        <v>12.2406471344423</v>
      </c>
      <c r="BM199">
        <v>2.8030656026429499</v>
      </c>
      <c r="BN199">
        <v>14.0268394305723</v>
      </c>
      <c r="BO199">
        <v>0.413787945068334</v>
      </c>
      <c r="BP199">
        <v>4.5801658098750497</v>
      </c>
      <c r="BQ199">
        <v>13.7789819550965</v>
      </c>
      <c r="BR199">
        <v>3.31742404673858</v>
      </c>
      <c r="BS199">
        <v>9.01366788502731</v>
      </c>
      <c r="BT199">
        <v>5.8363841125163498</v>
      </c>
      <c r="BU199">
        <v>0.734965787609558</v>
      </c>
      <c r="BV199">
        <v>12.749325891876399</v>
      </c>
      <c r="BW199">
        <v>0</v>
      </c>
      <c r="BX199">
        <v>3.11105018084633</v>
      </c>
      <c r="BY199">
        <v>5.1783542012133204</v>
      </c>
      <c r="BZ199">
        <v>1.87083025271119</v>
      </c>
      <c r="CA199">
        <v>8.4268546795703099</v>
      </c>
      <c r="CB199">
        <v>0.734965787609558</v>
      </c>
      <c r="CC199">
        <v>7.1782506895414997</v>
      </c>
      <c r="CD199">
        <v>8.8663969898180994</v>
      </c>
      <c r="CE199">
        <v>10.675649970775799</v>
      </c>
      <c r="CF199">
        <v>12.566826823548</v>
      </c>
      <c r="CG199">
        <v>3.5803746569041199</v>
      </c>
      <c r="CH199">
        <v>5.3290194098504697</v>
      </c>
      <c r="CI199">
        <v>15.554869423602799</v>
      </c>
      <c r="CJ199">
        <v>10.2254193384576</v>
      </c>
      <c r="CK199">
        <v>6.32895729995459</v>
      </c>
      <c r="CL199">
        <v>12.6767459801877</v>
      </c>
      <c r="CM199">
        <v>2.4109716709440998</v>
      </c>
      <c r="CN199">
        <v>8.0877698851531097</v>
      </c>
      <c r="CO199">
        <v>5.8777224130730898</v>
      </c>
      <c r="CP199">
        <v>0</v>
      </c>
      <c r="CQ199">
        <v>4.6581573163924404</v>
      </c>
      <c r="CR199">
        <v>15.325993038866899</v>
      </c>
      <c r="CS199">
        <v>1.9962477242507</v>
      </c>
      <c r="CT199">
        <v>17.9549114434625</v>
      </c>
      <c r="CU199">
        <v>5.3759364739580802</v>
      </c>
      <c r="CV199">
        <v>6.9531040444640801</v>
      </c>
      <c r="CW199">
        <v>0.99749980837060603</v>
      </c>
      <c r="CX199">
        <v>9.9472553322685506</v>
      </c>
      <c r="CY199">
        <v>9.2719022896793408</v>
      </c>
      <c r="CZ199">
        <v>7.08954866843332</v>
      </c>
      <c r="DA199">
        <v>5.7320540547245997</v>
      </c>
      <c r="DB199">
        <v>4.5801658701875398</v>
      </c>
      <c r="DC199">
        <v>12.072145043589</v>
      </c>
      <c r="DD199">
        <v>0</v>
      </c>
      <c r="DE199">
        <v>10.045754717721</v>
      </c>
      <c r="DF199">
        <v>0.413787945068334</v>
      </c>
      <c r="DG199">
        <v>2.2184612910182899</v>
      </c>
      <c r="DH199">
        <v>0</v>
      </c>
      <c r="DI199">
        <v>9.0877606978545202</v>
      </c>
      <c r="DJ199">
        <v>12.5632680304458</v>
      </c>
      <c r="DK199">
        <v>11.326473135290399</v>
      </c>
      <c r="DL199">
        <v>5.1783542012133204</v>
      </c>
      <c r="DM199">
        <v>14.118307772904</v>
      </c>
      <c r="DN199">
        <v>2.1116286381195701</v>
      </c>
      <c r="DO199">
        <v>6.3526075361947099</v>
      </c>
      <c r="DP199">
        <v>1.9962477242507</v>
      </c>
      <c r="DQ199">
        <v>6.7632247052075902</v>
      </c>
      <c r="DR199">
        <v>4.9647807894850997</v>
      </c>
      <c r="DS199">
        <v>3.5397448295931202</v>
      </c>
      <c r="DT199">
        <v>2.6587512068408499</v>
      </c>
      <c r="DU199">
        <v>0.413787945068334</v>
      </c>
      <c r="DV199">
        <v>3.5397447055407198</v>
      </c>
      <c r="DW199">
        <v>6.1380232921512201</v>
      </c>
      <c r="DX199">
        <v>1.58162746609083</v>
      </c>
      <c r="DY199">
        <v>0.99749980837060603</v>
      </c>
      <c r="DZ199">
        <v>0.734965787609558</v>
      </c>
      <c r="EA199">
        <v>0.99749980837060603</v>
      </c>
      <c r="EB199">
        <v>6.8654019789019802</v>
      </c>
      <c r="EC199">
        <v>0.734965787609558</v>
      </c>
      <c r="ED199">
        <v>6.1582947297922503</v>
      </c>
      <c r="EE199">
        <v>1.9962477242507</v>
      </c>
      <c r="EF199">
        <v>6.6721757341377197</v>
      </c>
      <c r="EG199">
        <v>5.8195113125345701</v>
      </c>
      <c r="EH199">
        <v>2.9956214553435001</v>
      </c>
      <c r="EI199">
        <v>3.8027075313582701</v>
      </c>
      <c r="EJ199">
        <v>8.4598946125576902</v>
      </c>
      <c r="EK199">
        <v>9.7796349016696897</v>
      </c>
      <c r="EL199">
        <v>4.7140030695686104</v>
      </c>
      <c r="EM199">
        <v>8.7959055179695795</v>
      </c>
      <c r="EN199">
        <v>6.8363403549657402</v>
      </c>
      <c r="EO199">
        <v>2.5807926220027402</v>
      </c>
      <c r="EP199">
        <v>7.0611209724015698</v>
      </c>
      <c r="EQ199">
        <v>3.3647133332996502</v>
      </c>
      <c r="ER199">
        <v>1.2195340859867101</v>
      </c>
      <c r="ES199">
        <v>10.204858073871099</v>
      </c>
      <c r="ET199">
        <v>2.6587512068408499</v>
      </c>
      <c r="EU199">
        <v>9.1362589059158594</v>
      </c>
      <c r="EV199">
        <v>9.9326185127459699</v>
      </c>
      <c r="EW199">
        <v>1.8708306471670899</v>
      </c>
      <c r="EX199">
        <v>12.788598382780499</v>
      </c>
      <c r="EY199">
        <v>1.5816279481020601</v>
      </c>
      <c r="EZ199">
        <v>6.0321600577048402</v>
      </c>
      <c r="FA199">
        <v>2.1116283043005799</v>
      </c>
      <c r="FB199">
        <v>8.2726853877276394</v>
      </c>
      <c r="FC199">
        <v>1.9962477242507</v>
      </c>
      <c r="FD199">
        <v>6.1174629753177001</v>
      </c>
      <c r="FE199">
        <v>1.9962477242507</v>
      </c>
      <c r="FF199">
        <v>0.734965787609558</v>
      </c>
      <c r="FG199">
        <v>0.413787945068334</v>
      </c>
      <c r="FH199">
        <v>6.01743934822413</v>
      </c>
      <c r="FI199">
        <v>10.562636914933501</v>
      </c>
      <c r="FJ199">
        <v>7.9799072707511103</v>
      </c>
      <c r="FK199">
        <v>8.0930447634429008</v>
      </c>
      <c r="FL199">
        <v>5.2928024326156304</v>
      </c>
      <c r="FM199">
        <v>9.9832105870354901</v>
      </c>
      <c r="FN199">
        <v>6.9531040328206304</v>
      </c>
      <c r="FO199">
        <v>16.497722650846601</v>
      </c>
      <c r="FP199">
        <v>5.8530618335363496</v>
      </c>
      <c r="FQ199">
        <v>1.58162746609083</v>
      </c>
      <c r="FR199">
        <v>13.4809917806763</v>
      </c>
      <c r="FS199">
        <v>6.84470359291499</v>
      </c>
      <c r="FT199">
        <v>7.63646917809114</v>
      </c>
      <c r="FU199">
        <v>2.1116286381195701</v>
      </c>
      <c r="FV199">
        <v>9.6090970914841698</v>
      </c>
      <c r="FW199">
        <v>1.4119115821496599</v>
      </c>
      <c r="FX199">
        <v>8.5736946706904202</v>
      </c>
      <c r="FY199">
        <v>0.413787945068334</v>
      </c>
      <c r="FZ199">
        <v>11.5725821896906</v>
      </c>
      <c r="GA199">
        <v>2.9956210935734</v>
      </c>
      <c r="GB199">
        <v>6.1980025438453499</v>
      </c>
      <c r="GC199">
        <v>9.2610081667372501</v>
      </c>
      <c r="GD199">
        <v>12.482081580847399</v>
      </c>
      <c r="GE199">
        <v>7.31093015783211</v>
      </c>
      <c r="GF199">
        <v>9.67623889002836</v>
      </c>
      <c r="GG199">
        <v>1.73346324370799</v>
      </c>
      <c r="GH199">
        <v>9.0006286751618099</v>
      </c>
      <c r="GI199">
        <v>4.5395297687303602</v>
      </c>
      <c r="GJ199">
        <v>3.7323359592397201</v>
      </c>
      <c r="GK199">
        <v>7.4100612516942599</v>
      </c>
      <c r="GL199">
        <v>0</v>
      </c>
      <c r="GM199">
        <v>6.7365082504733396</v>
      </c>
      <c r="GN199">
        <v>0</v>
      </c>
      <c r="GO199">
        <v>10.5629537474786</v>
      </c>
      <c r="GP199">
        <v>2.1116283043005799</v>
      </c>
      <c r="GQ199">
        <v>3.6958196995910999</v>
      </c>
      <c r="GR199">
        <v>0.99749980837060603</v>
      </c>
      <c r="GS199">
        <v>1.58162746609083</v>
      </c>
      <c r="GT199">
        <v>4.9337573537160901</v>
      </c>
      <c r="GU199">
        <v>1.21953470551067</v>
      </c>
      <c r="GV199">
        <v>8.4001506272056492</v>
      </c>
      <c r="GW199">
        <v>0</v>
      </c>
      <c r="GX199">
        <v>0.734965787609558</v>
      </c>
      <c r="GY199">
        <v>0.99749908577172497</v>
      </c>
      <c r="GZ199">
        <v>2.8701472878236798</v>
      </c>
      <c r="HA199">
        <v>10.038026404977501</v>
      </c>
      <c r="HB199">
        <v>4.08275214280604</v>
      </c>
      <c r="HC199">
        <v>7.3902012412468903</v>
      </c>
      <c r="HD199">
        <v>7.4268692011615798</v>
      </c>
      <c r="HE199">
        <v>3.8698053880473702</v>
      </c>
      <c r="HF199">
        <v>9.0357502362322109</v>
      </c>
      <c r="HG199">
        <v>3.9339208069333802</v>
      </c>
      <c r="HH199">
        <v>12.375005347274</v>
      </c>
      <c r="HI199">
        <v>7.5799829986806699</v>
      </c>
      <c r="HJ199">
        <v>0</v>
      </c>
      <c r="HK199">
        <v>1.2195340859867101</v>
      </c>
      <c r="HL199">
        <v>6.58000912460089</v>
      </c>
      <c r="HM199">
        <v>8.1122226196607805</v>
      </c>
      <c r="HN199">
        <v>6.0025669069723202</v>
      </c>
      <c r="HO199">
        <v>11.1253526557954</v>
      </c>
      <c r="HP199">
        <v>0.734965787609558</v>
      </c>
      <c r="HQ199">
        <v>7.5749649966607597</v>
      </c>
      <c r="HR199">
        <v>6.7894554341077402</v>
      </c>
      <c r="HS199">
        <v>0.99749980837060603</v>
      </c>
      <c r="HT199">
        <v>1.4119115821496599</v>
      </c>
      <c r="HU199">
        <v>2.21846098102578</v>
      </c>
      <c r="HV199">
        <v>1.58162746609083</v>
      </c>
      <c r="HW199">
        <v>3.41050202832482</v>
      </c>
      <c r="HX199">
        <v>0.734965787609558</v>
      </c>
      <c r="HY199">
        <v>1.73346324370799</v>
      </c>
      <c r="HZ199">
        <v>15.101121194644501</v>
      </c>
      <c r="IA199">
        <v>5.3759364739580802</v>
      </c>
      <c r="IB199">
        <v>4.3171732241143799</v>
      </c>
      <c r="IC199">
        <v>0.413787945068334</v>
      </c>
      <c r="ID199">
        <v>2.7327120356509802</v>
      </c>
      <c r="IE199">
        <v>2.1116283043005799</v>
      </c>
      <c r="IF199">
        <v>12.5916508449584</v>
      </c>
      <c r="IG199">
        <v>13.20017722413</v>
      </c>
      <c r="IH199">
        <v>2.9342475634490399</v>
      </c>
      <c r="II199">
        <v>7.7915973706863797</v>
      </c>
      <c r="IJ199">
        <v>7.3959034952219698</v>
      </c>
      <c r="IK199">
        <v>2.8701470905023001</v>
      </c>
      <c r="IL199">
        <v>0.413787945068334</v>
      </c>
      <c r="IM199">
        <v>2.8701472878236798</v>
      </c>
      <c r="IN199">
        <v>0.99749980837060603</v>
      </c>
      <c r="IO199">
        <v>7.2618134783036501</v>
      </c>
      <c r="IP199">
        <v>2.8701470905023001</v>
      </c>
      <c r="IQ199">
        <v>3.05448975515091</v>
      </c>
      <c r="IR199">
        <v>2.1116283043005799</v>
      </c>
      <c r="IS199">
        <v>1.5816269840794399</v>
      </c>
      <c r="IT199">
        <v>0</v>
      </c>
      <c r="IU199">
        <v>4.8531482390425298</v>
      </c>
      <c r="IV199">
        <v>8.2896310970408997</v>
      </c>
      <c r="IW199">
        <v>12.287796284253099</v>
      </c>
      <c r="IX199">
        <v>0.99749980837060603</v>
      </c>
      <c r="IY199">
        <v>0</v>
      </c>
      <c r="IZ199">
        <v>1.58162746609083</v>
      </c>
      <c r="JA199">
        <v>1.21953470551067</v>
      </c>
      <c r="JB199">
        <v>7.2649327517657998</v>
      </c>
      <c r="JC199">
        <v>8.0006384259769501</v>
      </c>
      <c r="JD199">
        <v>10.1510818406183</v>
      </c>
      <c r="JE199">
        <v>0.99749908577172497</v>
      </c>
      <c r="JF199">
        <v>0</v>
      </c>
      <c r="JG199">
        <v>0</v>
      </c>
      <c r="JH199">
        <v>5.1516394253447801</v>
      </c>
      <c r="JI199">
        <v>4.4763455225212798</v>
      </c>
      <c r="JJ199">
        <v>2.8701470905023001</v>
      </c>
      <c r="JK199">
        <v>2.93424775219514</v>
      </c>
      <c r="JL199">
        <v>1.9962473626376001</v>
      </c>
      <c r="JM199">
        <v>4.3410157992827001</v>
      </c>
      <c r="JN199">
        <v>0.99749980837060603</v>
      </c>
      <c r="JO199">
        <v>7.2366134916454596</v>
      </c>
      <c r="JP199">
        <v>3.5803747775116301</v>
      </c>
      <c r="JQ199">
        <v>7.7587830849924</v>
      </c>
      <c r="JR199">
        <v>6.2555873677833196</v>
      </c>
      <c r="JS199">
        <v>1.9962477242507</v>
      </c>
      <c r="JT199">
        <v>3.9953077666016199</v>
      </c>
      <c r="JU199">
        <v>6.1243490431747496</v>
      </c>
      <c r="JV199">
        <v>10.6523159221779</v>
      </c>
      <c r="JW199">
        <v>2.8030656026429499</v>
      </c>
      <c r="JX199">
        <v>0.99749980837060603</v>
      </c>
      <c r="JY199">
        <v>6.0966054264409104</v>
      </c>
      <c r="JZ199">
        <v>0.99749980837060603</v>
      </c>
      <c r="KA199">
        <v>4.2929299122887397</v>
      </c>
      <c r="KB199">
        <v>4.1382361611961498</v>
      </c>
      <c r="KC199">
        <v>3.3647133332996502</v>
      </c>
      <c r="KD199">
        <v>1.73346367756841</v>
      </c>
      <c r="KE199">
        <v>6.9646607264900497</v>
      </c>
      <c r="KF199">
        <v>5.5700083740542397</v>
      </c>
      <c r="KG199">
        <v>3.3647134733534401</v>
      </c>
      <c r="KH199">
        <v>6.2045154893805803</v>
      </c>
      <c r="KI199">
        <v>7.4868753239679098</v>
      </c>
      <c r="KJ199">
        <v>0.413787945068334</v>
      </c>
      <c r="KK199">
        <v>4.1107608652104801</v>
      </c>
      <c r="KL199">
        <v>9.3973032917116601</v>
      </c>
      <c r="KM199">
        <v>5.8195112869883303</v>
      </c>
      <c r="KN199">
        <v>7.0718471300334604</v>
      </c>
      <c r="KO199">
        <v>7.58996689084886</v>
      </c>
      <c r="KP199">
        <v>2.4983792999712402</v>
      </c>
      <c r="KQ199">
        <v>7.1035551491316502</v>
      </c>
      <c r="KR199">
        <v>2.4983795552927401</v>
      </c>
      <c r="KS199">
        <v>0</v>
      </c>
      <c r="KT199">
        <v>2.8701470905023001</v>
      </c>
      <c r="KU199">
        <v>0.734965787609558</v>
      </c>
      <c r="KV199">
        <v>5.1516394253447801</v>
      </c>
      <c r="KW199">
        <v>0</v>
      </c>
      <c r="KX199">
        <v>3.6583552308662801</v>
      </c>
      <c r="KY199">
        <v>0</v>
      </c>
      <c r="KZ199">
        <v>3.05448975515091</v>
      </c>
      <c r="LA199">
        <v>1.41191103996544</v>
      </c>
      <c r="LB199">
        <v>0.413787945068334</v>
      </c>
      <c r="LC199">
        <v>8.4828483798503296</v>
      </c>
      <c r="LD199">
        <v>6.1980024848916404</v>
      </c>
      <c r="LE199">
        <v>2.4983795552927401</v>
      </c>
      <c r="LF199">
        <v>2.41097194221281</v>
      </c>
      <c r="LG199">
        <v>3.4979372707020402</v>
      </c>
      <c r="LH199">
        <v>1.87083025271119</v>
      </c>
      <c r="LI199">
        <v>0.413787945068334</v>
      </c>
      <c r="LJ199">
        <v>2.7327120356509802</v>
      </c>
      <c r="LK199">
        <v>3.9022192889764802</v>
      </c>
      <c r="LL199">
        <v>5.4654274423016496</v>
      </c>
      <c r="LM199">
        <v>0.99749980837060603</v>
      </c>
      <c r="LN199">
        <v>2.1116283043005799</v>
      </c>
      <c r="LO199">
        <v>8.27423415379576</v>
      </c>
      <c r="LP199">
        <v>0.413787945068334</v>
      </c>
      <c r="LQ199">
        <v>0</v>
      </c>
      <c r="LR199">
        <v>0</v>
      </c>
      <c r="LS199">
        <v>3.1654765731768499</v>
      </c>
      <c r="LT199">
        <v>0.734965787609558</v>
      </c>
      <c r="LU199">
        <v>3.6958200335885598</v>
      </c>
      <c r="LV199">
        <v>8.0842425597343599</v>
      </c>
      <c r="LW199">
        <v>6.5999079489141996</v>
      </c>
      <c r="LX199">
        <v>1.8708306471670899</v>
      </c>
      <c r="LY199">
        <v>1.8708306471670899</v>
      </c>
      <c r="LZ199">
        <v>0</v>
      </c>
      <c r="MA199">
        <v>3.11105018084633</v>
      </c>
      <c r="MB199">
        <v>2.21846098102578</v>
      </c>
      <c r="MC199">
        <v>3.5803746569041199</v>
      </c>
      <c r="MD199">
        <v>0.413787945068334</v>
      </c>
      <c r="ME199">
        <v>3.2179239740191199</v>
      </c>
      <c r="MF199">
        <v>6.2302773831168397</v>
      </c>
      <c r="MG199">
        <v>6.6954823087594697</v>
      </c>
      <c r="MH199">
        <v>0</v>
      </c>
      <c r="MI199">
        <v>4.4763455873340003</v>
      </c>
      <c r="MJ199">
        <v>0</v>
      </c>
      <c r="MK199">
        <v>0</v>
      </c>
      <c r="ML199">
        <v>0.99749980837060603</v>
      </c>
      <c r="MM199">
        <v>0.734965787609558</v>
      </c>
      <c r="MN199">
        <v>0.734965787609558</v>
      </c>
      <c r="MO199">
        <v>0</v>
      </c>
      <c r="MP199">
        <v>0.413787945068334</v>
      </c>
      <c r="MQ199">
        <v>0.413787945068334</v>
      </c>
      <c r="MR199">
        <v>1.9962477242507</v>
      </c>
      <c r="MS199">
        <v>6.3229836351869997</v>
      </c>
      <c r="MT199">
        <v>0</v>
      </c>
      <c r="MU199">
        <v>3.9339209957222301</v>
      </c>
      <c r="MV199">
        <v>0.413787945068334</v>
      </c>
      <c r="MW199">
        <v>2.5807926220027402</v>
      </c>
      <c r="MX199">
        <v>0.99749980837060603</v>
      </c>
      <c r="MY199">
        <v>1.21953470551067</v>
      </c>
      <c r="MZ199">
        <v>4.1107609487154297</v>
      </c>
      <c r="NA199">
        <v>5.5598849521568603</v>
      </c>
      <c r="NB199">
        <v>1.5816279481020601</v>
      </c>
      <c r="NC199">
        <v>2.41097194221281</v>
      </c>
      <c r="ND199">
        <v>0.413787945068334</v>
      </c>
      <c r="NE199">
        <v>8.7183827629044401</v>
      </c>
      <c r="NF199">
        <v>5.4545399434615902</v>
      </c>
      <c r="NG199">
        <v>4.4546539699628998</v>
      </c>
      <c r="NH199">
        <v>7.4571842322884496</v>
      </c>
      <c r="NI199">
        <v>3.7323360677896198</v>
      </c>
      <c r="NJ199">
        <v>0.413787945068334</v>
      </c>
      <c r="NK199">
        <v>3.21792412907309</v>
      </c>
      <c r="NL199">
        <v>0.413787945068334</v>
      </c>
      <c r="NM199">
        <v>0</v>
      </c>
      <c r="NN199">
        <v>5.9414946639240096</v>
      </c>
      <c r="NO199">
        <v>0</v>
      </c>
      <c r="NP199">
        <v>0</v>
      </c>
      <c r="NQ199">
        <v>2.3179251271920598</v>
      </c>
      <c r="NR199">
        <v>0.734965787609558</v>
      </c>
      <c r="NS199">
        <v>7.9355730962789801</v>
      </c>
      <c r="NT199">
        <v>3.6198917556528798</v>
      </c>
      <c r="NU199">
        <v>1.73346367756841</v>
      </c>
      <c r="NV199">
        <v>0.413787945068334</v>
      </c>
      <c r="NW199">
        <v>0</v>
      </c>
      <c r="NX199">
        <v>2.3179251271920598</v>
      </c>
      <c r="NY199">
        <v>6.0025668844702897</v>
      </c>
      <c r="NZ199">
        <v>5.90996089184278</v>
      </c>
      <c r="OA199">
        <v>1.21953470551067</v>
      </c>
      <c r="OB199">
        <v>1.41191103996544</v>
      </c>
      <c r="OC199">
        <v>5.1915283436490496</v>
      </c>
      <c r="OD199">
        <v>1.58162746609083</v>
      </c>
      <c r="OE199">
        <v>0.99749980837060603</v>
      </c>
      <c r="OF199">
        <v>1.73346367756841</v>
      </c>
      <c r="OG199">
        <v>2.8701470905023001</v>
      </c>
      <c r="OH199">
        <v>1.9962473626376001</v>
      </c>
      <c r="OI199">
        <v>0.413787945068334</v>
      </c>
      <c r="OJ199">
        <v>3.7679507216260002</v>
      </c>
      <c r="OK199">
        <v>0.734965787609558</v>
      </c>
      <c r="OL199">
        <v>0.734965787609558</v>
      </c>
      <c r="OM199">
        <v>1.73346367756841</v>
      </c>
      <c r="ON199">
        <v>2.1116283043005799</v>
      </c>
      <c r="OO199">
        <v>1.73346367756841</v>
      </c>
      <c r="OP199">
        <v>0.413787945068334</v>
      </c>
      <c r="OQ199">
        <v>1.21953470551067</v>
      </c>
      <c r="OR199">
        <v>2.6587509783805698</v>
      </c>
      <c r="OS199">
        <v>7.6316441949455802</v>
      </c>
      <c r="OT199">
        <v>1.58162746609083</v>
      </c>
      <c r="OU199">
        <v>4.9800457794146196</v>
      </c>
      <c r="OV199">
        <v>0.413787945068334</v>
      </c>
      <c r="OW199">
        <v>6.9761256149548396</v>
      </c>
      <c r="OX199">
        <v>2.4109716709440998</v>
      </c>
      <c r="OY199">
        <v>1.41191103996544</v>
      </c>
      <c r="OZ199">
        <v>0</v>
      </c>
      <c r="PA199">
        <v>0.734965787609558</v>
      </c>
      <c r="PB199">
        <v>0</v>
      </c>
      <c r="PC199">
        <v>0</v>
      </c>
      <c r="PD199">
        <v>2.9956210935734</v>
      </c>
      <c r="PE199">
        <v>0.413787945068334</v>
      </c>
      <c r="PF199">
        <v>0.413787945068334</v>
      </c>
      <c r="PG199">
        <v>4.49771594983042</v>
      </c>
      <c r="PH199">
        <v>0</v>
      </c>
      <c r="PI199">
        <v>4.1382361611961498</v>
      </c>
      <c r="PJ199">
        <v>2.9342479409412099</v>
      </c>
      <c r="PK199">
        <v>0.734965787609558</v>
      </c>
      <c r="PL199">
        <v>1.2195340859867101</v>
      </c>
      <c r="PM199">
        <v>4.4326311568144003</v>
      </c>
      <c r="PN199">
        <v>1.9962477242507</v>
      </c>
      <c r="PO199">
        <v>1.2195340859867101</v>
      </c>
      <c r="PP199">
        <v>0</v>
      </c>
      <c r="PQ199">
        <v>3.9339208069333802</v>
      </c>
      <c r="PR199">
        <v>1.41191103996544</v>
      </c>
      <c r="PS199">
        <v>0.99749980837060603</v>
      </c>
      <c r="PT199">
        <v>6.6437015101476398</v>
      </c>
      <c r="PU199">
        <v>3.4548817985795499</v>
      </c>
      <c r="PV199">
        <v>1.21953470551067</v>
      </c>
      <c r="PW199">
        <v>1.73346367756841</v>
      </c>
      <c r="PX199">
        <v>0</v>
      </c>
      <c r="PY199">
        <v>0.413787945068334</v>
      </c>
      <c r="PZ199">
        <v>2.9956210935734</v>
      </c>
      <c r="QA199">
        <v>0.99749980837060603</v>
      </c>
      <c r="QB199">
        <v>3.8366464532404101</v>
      </c>
      <c r="QC199">
        <v>4.5599908577622097</v>
      </c>
      <c r="QD199">
        <v>3.8366465542189099</v>
      </c>
      <c r="QE199">
        <v>2.41097194221281</v>
      </c>
      <c r="QF199">
        <v>0.413787945068334</v>
      </c>
      <c r="QG199">
        <v>1.41191103996544</v>
      </c>
      <c r="QH199">
        <v>0.413787945068334</v>
      </c>
      <c r="QI199">
        <v>4.0250486447044196</v>
      </c>
      <c r="QJ199">
        <v>1.4119115821496599</v>
      </c>
      <c r="QK199">
        <v>3.7323360677896198</v>
      </c>
      <c r="QL199">
        <v>0</v>
      </c>
      <c r="QM199">
        <v>4.8531482390425298</v>
      </c>
      <c r="QN199">
        <v>1.41191103996544</v>
      </c>
      <c r="QO199">
        <v>3.8698053880473702</v>
      </c>
      <c r="QP199">
        <v>5.4545399434615902</v>
      </c>
      <c r="QQ199">
        <v>0</v>
      </c>
      <c r="QR199">
        <v>2.21846098102578</v>
      </c>
      <c r="QS199">
        <v>4.8531482889575503</v>
      </c>
      <c r="QT199">
        <v>5.2928023590097899</v>
      </c>
      <c r="QU199">
        <v>0</v>
      </c>
      <c r="QV199">
        <v>1.5816269840794399</v>
      </c>
      <c r="QW199">
        <v>4.6770138414169002</v>
      </c>
      <c r="QX199">
        <v>3.6958199222560899</v>
      </c>
      <c r="QY199">
        <v>0.734965787609558</v>
      </c>
      <c r="QZ199">
        <v>0</v>
      </c>
      <c r="RA199">
        <v>0</v>
      </c>
      <c r="RB199">
        <v>1.87083025271119</v>
      </c>
      <c r="RC199">
        <v>0</v>
      </c>
      <c r="RD199">
        <v>0.734965787609558</v>
      </c>
      <c r="RE199">
        <v>6.4490080758621096</v>
      </c>
      <c r="RF199">
        <v>1.21953470551067</v>
      </c>
      <c r="RG199">
        <v>0.413787945068334</v>
      </c>
      <c r="RH199">
        <v>0</v>
      </c>
      <c r="RI199">
        <v>1.73346367756841</v>
      </c>
      <c r="RJ199">
        <v>1.73346367756841</v>
      </c>
      <c r="RK199">
        <v>0.413787945068334</v>
      </c>
      <c r="RL199">
        <v>0</v>
      </c>
      <c r="RM199">
        <v>0.99749980837060603</v>
      </c>
      <c r="RN199">
        <v>2.21846098102578</v>
      </c>
      <c r="RO199">
        <v>2.31792483785132</v>
      </c>
      <c r="RP199">
        <v>3.6958198109236098</v>
      </c>
      <c r="RQ199">
        <v>0.734965787609558</v>
      </c>
      <c r="RR199">
        <v>0.413787945068334</v>
      </c>
      <c r="RS199">
        <v>0.413787945068334</v>
      </c>
      <c r="RT199">
        <v>0.734965787609558</v>
      </c>
      <c r="RU199">
        <v>0.413787945068334</v>
      </c>
      <c r="RV199">
        <v>0</v>
      </c>
      <c r="RW199">
        <v>4.9020520593513002</v>
      </c>
      <c r="RX199">
        <v>1.21953470551067</v>
      </c>
      <c r="RY199">
        <v>0</v>
      </c>
      <c r="RZ199">
        <v>2.7327118186077399</v>
      </c>
      <c r="SA199">
        <v>0.734965787609558</v>
      </c>
      <c r="SB199">
        <v>4.3644708097603004</v>
      </c>
      <c r="SC199">
        <v>1.21953470551067</v>
      </c>
      <c r="SD199">
        <v>3.8698053880473702</v>
      </c>
      <c r="SE199">
        <v>0</v>
      </c>
      <c r="SF199">
        <v>0</v>
      </c>
      <c r="SG199">
        <v>2.3179251271920598</v>
      </c>
      <c r="SH199">
        <v>1.9962473626376001</v>
      </c>
      <c r="SI199">
        <v>0</v>
      </c>
      <c r="SJ199">
        <v>3.1654764123823602</v>
      </c>
      <c r="SK199">
        <v>0</v>
      </c>
      <c r="SL199">
        <v>1.73346324370799</v>
      </c>
      <c r="SM199">
        <v>0.734965787609558</v>
      </c>
      <c r="SN199">
        <v>0</v>
      </c>
      <c r="SO199">
        <v>0</v>
      </c>
      <c r="SP199">
        <v>0.413787945068334</v>
      </c>
      <c r="SQ199">
        <v>0</v>
      </c>
      <c r="SR199">
        <v>3.3647134733534401</v>
      </c>
      <c r="SS199">
        <v>5.8279723536163797</v>
      </c>
      <c r="ST199">
        <v>0.734965787609558</v>
      </c>
      <c r="SU199">
        <v>8.1565637006916791</v>
      </c>
      <c r="SV199">
        <v>0.413787945068334</v>
      </c>
      <c r="SW199">
        <v>1.5816279481020601</v>
      </c>
      <c r="SX199">
        <v>0</v>
      </c>
      <c r="SY199">
        <v>2.6587509783805698</v>
      </c>
      <c r="SZ199">
        <v>1.58162746609083</v>
      </c>
      <c r="TA199">
        <v>0</v>
      </c>
      <c r="TB199">
        <v>0</v>
      </c>
      <c r="TC199">
        <v>0.413787945068334</v>
      </c>
      <c r="TD199">
        <v>0.734965787609558</v>
      </c>
      <c r="TE199">
        <v>0.734965787609558</v>
      </c>
      <c r="TF199">
        <v>0</v>
      </c>
      <c r="TG199">
        <v>0.734965787609558</v>
      </c>
      <c r="TH199">
        <v>0.413787945068334</v>
      </c>
      <c r="TI199">
        <v>0</v>
      </c>
      <c r="TJ199">
        <v>2.4109716709440998</v>
      </c>
      <c r="TK199">
        <v>2.9956210935734</v>
      </c>
      <c r="TL199">
        <v>0</v>
      </c>
      <c r="TM199">
        <v>0</v>
      </c>
      <c r="TN199">
        <v>0</v>
      </c>
      <c r="TO199">
        <v>0.734965787609558</v>
      </c>
      <c r="TP199">
        <v>0</v>
      </c>
      <c r="TQ199">
        <v>1.41191103996544</v>
      </c>
      <c r="TR199">
        <v>1.2195340859867101</v>
      </c>
      <c r="TS199">
        <v>0.99749908577172497</v>
      </c>
      <c r="TT199">
        <v>3.6583551166047901</v>
      </c>
      <c r="TU199">
        <v>0</v>
      </c>
      <c r="TV199">
        <v>0.413787945068334</v>
      </c>
      <c r="TW199">
        <v>0</v>
      </c>
      <c r="TX199">
        <v>0</v>
      </c>
      <c r="TY199">
        <v>1.5816279481020601</v>
      </c>
      <c r="TZ199">
        <v>0.99749980837060603</v>
      </c>
      <c r="UA199">
        <v>3.2179239740191199</v>
      </c>
      <c r="UB199">
        <v>0</v>
      </c>
      <c r="UC199">
        <v>4.9647807432867399</v>
      </c>
      <c r="UD199">
        <v>0.413787945068334</v>
      </c>
      <c r="UE199">
        <v>1.9962477242507</v>
      </c>
      <c r="UF199">
        <v>3.3647133332996502</v>
      </c>
      <c r="UG199">
        <v>0.99749980837060603</v>
      </c>
      <c r="UH199">
        <v>7.3959034866558202</v>
      </c>
      <c r="UI199">
        <v>0.413787945068334</v>
      </c>
      <c r="UJ199">
        <v>2.8030653959299698</v>
      </c>
      <c r="UK199">
        <v>0.413787945068334</v>
      </c>
      <c r="UL199">
        <v>1.21953470551067</v>
      </c>
      <c r="UM199">
        <v>0.413787945068334</v>
      </c>
      <c r="UN199">
        <v>0.734965787609558</v>
      </c>
      <c r="UO199">
        <v>0.413787945068334</v>
      </c>
      <c r="UP199">
        <v>0</v>
      </c>
      <c r="UQ199">
        <v>0.734965787609558</v>
      </c>
      <c r="UR199">
        <v>4.1382363250555203</v>
      </c>
      <c r="US199">
        <v>0</v>
      </c>
      <c r="UT199">
        <v>0</v>
      </c>
      <c r="UU199">
        <v>0.99749980837060603</v>
      </c>
      <c r="UV199">
        <v>0</v>
      </c>
      <c r="UW199">
        <v>0.413787945068334</v>
      </c>
      <c r="UX199">
        <v>0.413787945068334</v>
      </c>
      <c r="UY199">
        <v>0.734965787609558</v>
      </c>
      <c r="UZ199">
        <v>1.21953470551067</v>
      </c>
      <c r="VA199">
        <v>0</v>
      </c>
      <c r="VB199">
        <v>0</v>
      </c>
      <c r="VC199">
        <v>0</v>
      </c>
      <c r="VD199">
        <v>0.734965787609558</v>
      </c>
      <c r="VE199">
        <v>1.21953470551067</v>
      </c>
      <c r="VF199">
        <v>1.7334641114287199</v>
      </c>
      <c r="VG199">
        <v>0.99749980837060603</v>
      </c>
      <c r="VH199">
        <v>0.413787945068334</v>
      </c>
      <c r="VI199">
        <v>1.5816279481020601</v>
      </c>
      <c r="VJ199">
        <v>0.413787945068334</v>
      </c>
      <c r="VK199">
        <v>1.73346367756841</v>
      </c>
      <c r="VL199">
        <v>1.73346367756841</v>
      </c>
      <c r="VM199">
        <v>0.99749908577172497</v>
      </c>
      <c r="VN199">
        <v>0.413787945068334</v>
      </c>
      <c r="VO199">
        <v>0</v>
      </c>
      <c r="VP199">
        <v>0</v>
      </c>
      <c r="VQ199">
        <v>5</v>
      </c>
    </row>
    <row r="200" spans="1:589">
      <c r="A200" t="s">
        <v>199</v>
      </c>
      <c r="B200">
        <v>16.196181856180399</v>
      </c>
      <c r="C200">
        <v>4.5935113591760999</v>
      </c>
      <c r="D200">
        <v>2.4492261814424898</v>
      </c>
      <c r="E200">
        <v>15.7552004703691</v>
      </c>
      <c r="F200">
        <v>5.6298196071712603</v>
      </c>
      <c r="G200">
        <v>13.2350331468358</v>
      </c>
      <c r="H200">
        <v>7.0078989577259803</v>
      </c>
      <c r="I200">
        <v>7.4534092413269297</v>
      </c>
      <c r="J200">
        <v>10.7644453374165</v>
      </c>
      <c r="K200">
        <v>3.7893160995000201</v>
      </c>
      <c r="L200">
        <v>13.909262752114</v>
      </c>
      <c r="M200">
        <v>1.6918092780501699</v>
      </c>
      <c r="N200">
        <v>0.35482110931465999</v>
      </c>
      <c r="O200">
        <v>5.7165241372324802</v>
      </c>
      <c r="P200">
        <v>0</v>
      </c>
      <c r="Q200">
        <v>7.8326693661929898</v>
      </c>
      <c r="R200">
        <v>1.2595045049711699</v>
      </c>
      <c r="S200">
        <v>7.1758825957346204</v>
      </c>
      <c r="T200">
        <v>7.17588258575719</v>
      </c>
      <c r="U200">
        <v>1.92153915915355</v>
      </c>
      <c r="V200">
        <v>0.63937480469588204</v>
      </c>
      <c r="W200">
        <v>2.9947017236316</v>
      </c>
      <c r="X200">
        <v>2.5894962521081299</v>
      </c>
      <c r="Y200">
        <v>6.3152256222140197</v>
      </c>
      <c r="Z200">
        <v>6.5819712197018001</v>
      </c>
      <c r="AA200">
        <v>2.7772334814196999</v>
      </c>
      <c r="AB200">
        <v>16.211233017867698</v>
      </c>
      <c r="AC200">
        <v>8.6677970656919197</v>
      </c>
      <c r="AD200">
        <v>3.1386758927643101</v>
      </c>
      <c r="AE200">
        <v>15.605570977965399</v>
      </c>
      <c r="AF200">
        <v>1.2595045049711699</v>
      </c>
      <c r="AG200">
        <v>11.6417092356601</v>
      </c>
      <c r="AH200">
        <v>2.5894964918028398</v>
      </c>
      <c r="AI200">
        <v>10.0806157426717</v>
      </c>
      <c r="AJ200">
        <v>4.1706016270220596</v>
      </c>
      <c r="AK200">
        <v>0</v>
      </c>
      <c r="AL200">
        <v>13.2036956472305</v>
      </c>
      <c r="AM200">
        <v>11.4961206656301</v>
      </c>
      <c r="AN200">
        <v>1.8112420718675999</v>
      </c>
      <c r="AO200">
        <v>9.6339787235087702</v>
      </c>
      <c r="AP200">
        <v>4.6100777834285296</v>
      </c>
      <c r="AQ200">
        <v>4.9850888756369001</v>
      </c>
      <c r="AR200">
        <v>9.9083943637164502</v>
      </c>
      <c r="AS200">
        <v>6.7219208669252604</v>
      </c>
      <c r="AT200">
        <v>12.824142245156001</v>
      </c>
      <c r="AU200">
        <v>2.5210655659201202</v>
      </c>
      <c r="AV200">
        <v>13.2710451364654</v>
      </c>
      <c r="AW200">
        <v>15.766004153975899</v>
      </c>
      <c r="AX200">
        <v>15.1938901134886</v>
      </c>
      <c r="AY200">
        <v>2.5210655659201202</v>
      </c>
      <c r="AZ200">
        <v>2.4492264456127701</v>
      </c>
      <c r="BA200">
        <v>3.7299208744663201</v>
      </c>
      <c r="BB200">
        <v>0.35482110931465999</v>
      </c>
      <c r="BC200">
        <v>1.8112420718675999</v>
      </c>
      <c r="BD200">
        <v>1.2595045049711699</v>
      </c>
      <c r="BE200">
        <v>1.08086774264601</v>
      </c>
      <c r="BF200">
        <v>12.911211566461301</v>
      </c>
      <c r="BG200">
        <v>10.6786954497687</v>
      </c>
      <c r="BH200">
        <v>2.0239993993936398</v>
      </c>
      <c r="BI200">
        <v>1.6918092780501699</v>
      </c>
      <c r="BJ200">
        <v>2.94332987847858</v>
      </c>
      <c r="BK200">
        <v>5.2824570045569699</v>
      </c>
      <c r="BL200">
        <v>11.6057629571056</v>
      </c>
      <c r="BM200">
        <v>2.2093756919563798</v>
      </c>
      <c r="BN200">
        <v>13.7719385426317</v>
      </c>
      <c r="BO200">
        <v>0.63937480469588204</v>
      </c>
      <c r="BP200">
        <v>2.9947017236316</v>
      </c>
      <c r="BQ200">
        <v>14.028470817178199</v>
      </c>
      <c r="BR200">
        <v>2.3736217651629401</v>
      </c>
      <c r="BS200">
        <v>7.9066181890687997</v>
      </c>
      <c r="BT200">
        <v>4.5426391681206102</v>
      </c>
      <c r="BU200">
        <v>0.35482110931465999</v>
      </c>
      <c r="BV200">
        <v>13.277744011758699</v>
      </c>
      <c r="BW200">
        <v>0.35482110931465999</v>
      </c>
      <c r="BX200">
        <v>3.0922629253008398</v>
      </c>
      <c r="BY200">
        <v>5.1863033700365397</v>
      </c>
      <c r="BZ200">
        <v>2.5894964918028398</v>
      </c>
      <c r="CA200">
        <v>7.3313349750668397</v>
      </c>
      <c r="CB200">
        <v>0.63937480469588204</v>
      </c>
      <c r="CC200">
        <v>7.68019298065001</v>
      </c>
      <c r="CD200">
        <v>7.5140841166405696</v>
      </c>
      <c r="CE200">
        <v>10.073913466801899</v>
      </c>
      <c r="CF200">
        <v>11.814043985441</v>
      </c>
      <c r="CG200">
        <v>2.2093756919563798</v>
      </c>
      <c r="CH200">
        <v>5.2927556921535297</v>
      </c>
      <c r="CI200">
        <v>14.536508585157399</v>
      </c>
      <c r="CJ200">
        <v>9.6233074263812703</v>
      </c>
      <c r="CK200">
        <v>6.9407232085845401</v>
      </c>
      <c r="CL200">
        <v>13.050676390262799</v>
      </c>
      <c r="CM200">
        <v>3.0922629253008398</v>
      </c>
      <c r="CN200">
        <v>7.4963708759691103</v>
      </c>
      <c r="CO200">
        <v>5.93608713656426</v>
      </c>
      <c r="CP200">
        <v>0.63937480469588204</v>
      </c>
      <c r="CQ200">
        <v>4.48990735250357</v>
      </c>
      <c r="CR200">
        <v>14.778972762215901</v>
      </c>
      <c r="CS200">
        <v>1.08086774264601</v>
      </c>
      <c r="CT200">
        <v>17.609551544695002</v>
      </c>
      <c r="CU200">
        <v>5.7764620110771103</v>
      </c>
      <c r="CV200">
        <v>6.3402655282660403</v>
      </c>
      <c r="CW200">
        <v>0.35482110931465999</v>
      </c>
      <c r="CX200">
        <v>9.7788465544748497</v>
      </c>
      <c r="CY200">
        <v>9.4797004306741197</v>
      </c>
      <c r="CZ200">
        <v>7.1306698621082196</v>
      </c>
      <c r="DA200">
        <v>5.4390145509164496</v>
      </c>
      <c r="DB200">
        <v>4.9333675494939797</v>
      </c>
      <c r="DC200">
        <v>14.2455382918598</v>
      </c>
      <c r="DD200">
        <v>0</v>
      </c>
      <c r="DE200">
        <v>12.0868469906525</v>
      </c>
      <c r="DF200">
        <v>0</v>
      </c>
      <c r="DG200">
        <v>2.2093756919563798</v>
      </c>
      <c r="DH200">
        <v>0</v>
      </c>
      <c r="DI200">
        <v>8.6061636895890796</v>
      </c>
      <c r="DJ200">
        <v>11.810912451668401</v>
      </c>
      <c r="DK200">
        <v>11.052560125468901</v>
      </c>
      <c r="DL200">
        <v>5.0593520758544397</v>
      </c>
      <c r="DM200">
        <v>13.1366252797266</v>
      </c>
      <c r="DN200">
        <v>2.0239993993936398</v>
      </c>
      <c r="DO200">
        <v>4.7056697068941498</v>
      </c>
      <c r="DP200">
        <v>1.6918092780501699</v>
      </c>
      <c r="DQ200">
        <v>6.9505133810219597</v>
      </c>
      <c r="DR200">
        <v>4.2145987336627098</v>
      </c>
      <c r="DS200">
        <v>2.7173285442690398</v>
      </c>
      <c r="DT200">
        <v>2.4492264456127701</v>
      </c>
      <c r="DU200">
        <v>0.35482110931465999</v>
      </c>
      <c r="DV200">
        <v>4.5767524912019102</v>
      </c>
      <c r="DW200">
        <v>5.8055222571728704</v>
      </c>
      <c r="DX200">
        <v>0.87694397020647596</v>
      </c>
      <c r="DY200">
        <v>0.35482110931465999</v>
      </c>
      <c r="DZ200">
        <v>1.2595045049711699</v>
      </c>
      <c r="EA200">
        <v>1.5615895982501899</v>
      </c>
      <c r="EB200">
        <v>7.02344249790153</v>
      </c>
      <c r="EC200">
        <v>2.1196629453931499</v>
      </c>
      <c r="ED200">
        <v>5.5886173234567096</v>
      </c>
      <c r="EE200">
        <v>1.8112420718675999</v>
      </c>
      <c r="EF200">
        <v>7.1075207969776599</v>
      </c>
      <c r="EG200">
        <v>3.3506796940377601</v>
      </c>
      <c r="EH200">
        <v>0.35482110931465999</v>
      </c>
      <c r="EI200">
        <v>4.0299371189165099</v>
      </c>
      <c r="EJ200">
        <v>8.3833559691589805</v>
      </c>
      <c r="EK200">
        <v>9.5103606176634692</v>
      </c>
      <c r="EL200">
        <v>3.0922629253008398</v>
      </c>
      <c r="EM200">
        <v>8.9692873180767094</v>
      </c>
      <c r="EN200">
        <v>6.4820115386522401</v>
      </c>
      <c r="EO200">
        <v>3.0443068555283999</v>
      </c>
      <c r="EP200">
        <v>7.0047700410819198</v>
      </c>
      <c r="EQ200">
        <v>3.9279129469944101</v>
      </c>
      <c r="ER200">
        <v>0.63937480469588204</v>
      </c>
      <c r="ES200">
        <v>9.5965384789973402</v>
      </c>
      <c r="ET200">
        <v>2.29383482660133</v>
      </c>
      <c r="EU200">
        <v>9.2393156951132394</v>
      </c>
      <c r="EV200">
        <v>9.7375055817654097</v>
      </c>
      <c r="EW200">
        <v>1.5615895982501899</v>
      </c>
      <c r="EX200">
        <v>11.2680208470724</v>
      </c>
      <c r="EY200">
        <v>1.92153915915355</v>
      </c>
      <c r="EZ200">
        <v>5.7468042955316099</v>
      </c>
      <c r="FA200">
        <v>1.08086774264601</v>
      </c>
      <c r="FB200">
        <v>6.9634644366150704</v>
      </c>
      <c r="FC200">
        <v>1.41843932774138</v>
      </c>
      <c r="FD200">
        <v>5.49360436243804</v>
      </c>
      <c r="FE200">
        <v>1.6918092780501699</v>
      </c>
      <c r="FF200">
        <v>2.2938345323885798</v>
      </c>
      <c r="FG200">
        <v>1.41843932774138</v>
      </c>
      <c r="FH200">
        <v>5.4936043304170399</v>
      </c>
      <c r="FI200">
        <v>10.1667759082655</v>
      </c>
      <c r="FJ200">
        <v>8.7800304414951302</v>
      </c>
      <c r="FK200">
        <v>7.9397627216797302</v>
      </c>
      <c r="FL200">
        <v>4.3390703094456402</v>
      </c>
      <c r="FM200">
        <v>8.0993499409084304</v>
      </c>
      <c r="FN200">
        <v>5.0593520758544397</v>
      </c>
      <c r="FO200">
        <v>17.012774493931399</v>
      </c>
      <c r="FP200">
        <v>8.3736862877508997</v>
      </c>
      <c r="FQ200">
        <v>3.6032498451754398</v>
      </c>
      <c r="FR200">
        <v>12.080916672186</v>
      </c>
      <c r="FS200">
        <v>6.3746069578032696</v>
      </c>
      <c r="FT200">
        <v>7.7677035294177896</v>
      </c>
      <c r="FU200">
        <v>0.35482110931465999</v>
      </c>
      <c r="FV200">
        <v>8.8977171774737798</v>
      </c>
      <c r="FW200">
        <v>0.87694397020647596</v>
      </c>
      <c r="FX200">
        <v>10.712890536137801</v>
      </c>
      <c r="FY200">
        <v>1.92153915915355</v>
      </c>
      <c r="FZ200">
        <v>10.3384656541096</v>
      </c>
      <c r="GA200">
        <v>2.65482778324782</v>
      </c>
      <c r="GB200">
        <v>5.9295020984587499</v>
      </c>
      <c r="GC200">
        <v>8.5134386846129395</v>
      </c>
      <c r="GD200">
        <v>11.451716043497299</v>
      </c>
      <c r="GE200">
        <v>6.9666841302653397</v>
      </c>
      <c r="GF200">
        <v>9.9451756969764809</v>
      </c>
      <c r="GG200">
        <v>0.35482110931465999</v>
      </c>
      <c r="GH200">
        <v>9.1351414167923597</v>
      </c>
      <c r="GI200">
        <v>3.7893160995000201</v>
      </c>
      <c r="GJ200">
        <v>3.2695771973003001</v>
      </c>
      <c r="GK200">
        <v>6.0975290738961903</v>
      </c>
      <c r="GL200">
        <v>0</v>
      </c>
      <c r="GM200">
        <v>6.6635965139048796</v>
      </c>
      <c r="GN200">
        <v>0.35482110931465999</v>
      </c>
      <c r="GO200">
        <v>9.0579966084254799</v>
      </c>
      <c r="GP200">
        <v>2.0239993993936398</v>
      </c>
      <c r="GQ200">
        <v>3.0443068555283999</v>
      </c>
      <c r="GR200">
        <v>1.5615895982501899</v>
      </c>
      <c r="GS200">
        <v>1.92153915915355</v>
      </c>
      <c r="GT200">
        <v>4.8521334091060204</v>
      </c>
      <c r="GU200">
        <v>1.5615895982501899</v>
      </c>
      <c r="GV200">
        <v>8.0147798145019102</v>
      </c>
      <c r="GW200">
        <v>0</v>
      </c>
      <c r="GX200">
        <v>1.08086774264601</v>
      </c>
      <c r="GY200">
        <v>0.35482110931465999</v>
      </c>
      <c r="GZ200">
        <v>2.5210653145820801</v>
      </c>
      <c r="HA200">
        <v>9.0715178435723303</v>
      </c>
      <c r="HB200">
        <v>3.6032498451754398</v>
      </c>
      <c r="HC200">
        <v>7.1220324222417801</v>
      </c>
      <c r="HD200">
        <v>7.0869561117167903</v>
      </c>
      <c r="HE200">
        <v>2.7173287636389798</v>
      </c>
      <c r="HF200">
        <v>8.9285899885958209</v>
      </c>
      <c r="HG200">
        <v>4.8097340758831901</v>
      </c>
      <c r="HH200">
        <v>12.5012234839012</v>
      </c>
      <c r="HI200">
        <v>6.7065968011646202</v>
      </c>
      <c r="HJ200">
        <v>0</v>
      </c>
      <c r="HK200">
        <v>0.35482110931465999</v>
      </c>
      <c r="HL200">
        <v>6.6793816691582597</v>
      </c>
      <c r="HM200">
        <v>8.3041205860986196</v>
      </c>
      <c r="HN200">
        <v>4.2987613824736801</v>
      </c>
      <c r="HO200">
        <v>10.895869102553799</v>
      </c>
      <c r="HP200">
        <v>1.6918092780501699</v>
      </c>
      <c r="HQ200">
        <v>8.3002974783012498</v>
      </c>
      <c r="HR200">
        <v>6.3352921944932499</v>
      </c>
      <c r="HS200">
        <v>0.63937480469588204</v>
      </c>
      <c r="HT200">
        <v>0.87694397020647596</v>
      </c>
      <c r="HU200">
        <v>3.9012383114629898</v>
      </c>
      <c r="HV200">
        <v>1.2595045049711699</v>
      </c>
      <c r="HW200">
        <v>2.7173287636389798</v>
      </c>
      <c r="HX200">
        <v>0.63937480469588204</v>
      </c>
      <c r="HY200">
        <v>1.08086774264601</v>
      </c>
      <c r="HZ200">
        <v>14.337051402749299</v>
      </c>
      <c r="IA200">
        <v>5.8198357644529803</v>
      </c>
      <c r="IB200">
        <v>3.18364244731228</v>
      </c>
      <c r="IC200">
        <v>0.63937480469588204</v>
      </c>
      <c r="ID200">
        <v>1.92153915915355</v>
      </c>
      <c r="IE200">
        <v>2.2093753800054898</v>
      </c>
      <c r="IF200">
        <v>12.0956970098598</v>
      </c>
      <c r="IG200">
        <v>13.6560912394664</v>
      </c>
      <c r="IH200">
        <v>2.7173285442690398</v>
      </c>
      <c r="II200">
        <v>7.5680765040619304</v>
      </c>
      <c r="IJ200">
        <v>6.7669399866431998</v>
      </c>
      <c r="IK200">
        <v>2.5210655659201202</v>
      </c>
      <c r="IL200">
        <v>0.63937480469588204</v>
      </c>
      <c r="IM200">
        <v>3.3106982775510301</v>
      </c>
      <c r="IN200">
        <v>0.35482110931465999</v>
      </c>
      <c r="IO200">
        <v>6.552275170703</v>
      </c>
      <c r="IP200">
        <v>3.5354836696374199</v>
      </c>
      <c r="IQ200">
        <v>2.6548280123302201</v>
      </c>
      <c r="IR200">
        <v>2.5210653145820801</v>
      </c>
      <c r="IS200">
        <v>2.94333006604018</v>
      </c>
      <c r="IT200">
        <v>0</v>
      </c>
      <c r="IU200">
        <v>5.40143892272466</v>
      </c>
      <c r="IV200">
        <v>9.7947851490144107</v>
      </c>
      <c r="IW200">
        <v>13.091850859690799</v>
      </c>
      <c r="IX200">
        <v>1.2595045049711699</v>
      </c>
      <c r="IY200">
        <v>0</v>
      </c>
      <c r="IZ200">
        <v>1.92153915915355</v>
      </c>
      <c r="JA200">
        <v>1.41843932774138</v>
      </c>
      <c r="JB200">
        <v>5.2511125030604404</v>
      </c>
      <c r="JC200">
        <v>6.9570034472590301</v>
      </c>
      <c r="JD200">
        <v>10.6277414151799</v>
      </c>
      <c r="JE200">
        <v>0.63937480469588204</v>
      </c>
      <c r="JF200">
        <v>1.41843932774138</v>
      </c>
      <c r="JG200">
        <v>0</v>
      </c>
      <c r="JH200">
        <v>5.7011423337146603</v>
      </c>
      <c r="JI200">
        <v>4.80973412732311</v>
      </c>
      <c r="JJ200">
        <v>2.0239993993936398</v>
      </c>
      <c r="JK200">
        <v>3.5697644878718902</v>
      </c>
      <c r="JL200">
        <v>2.0239993993936398</v>
      </c>
      <c r="JM200">
        <v>4.6901711123800798</v>
      </c>
      <c r="JN200">
        <v>2.1196629453931499</v>
      </c>
      <c r="JO200">
        <v>5.3332305026994904</v>
      </c>
      <c r="JP200">
        <v>2.94333006604018</v>
      </c>
      <c r="JQ200">
        <v>7.2411510978285598</v>
      </c>
      <c r="JR200">
        <v>6.1775131830508201</v>
      </c>
      <c r="JS200">
        <v>1.92153915915355</v>
      </c>
      <c r="JT200">
        <v>3.9798268017337399</v>
      </c>
      <c r="JU200">
        <v>5.4756362646148702</v>
      </c>
      <c r="JV200">
        <v>10.949741383545801</v>
      </c>
      <c r="JW200">
        <v>3.6359754792481498</v>
      </c>
      <c r="JX200">
        <v>0.35482110931465999</v>
      </c>
      <c r="JY200">
        <v>6.0618444000305303</v>
      </c>
      <c r="JZ200">
        <v>1.2595045049711699</v>
      </c>
      <c r="KA200">
        <v>3.35067955261494</v>
      </c>
      <c r="KB200">
        <v>2.8347502452940101</v>
      </c>
      <c r="KC200">
        <v>2.9947017236316</v>
      </c>
      <c r="KD200">
        <v>2.1196629453931499</v>
      </c>
      <c r="KE200">
        <v>8.0919973804572898</v>
      </c>
      <c r="KF200">
        <v>5.1973090619595101</v>
      </c>
      <c r="KG200">
        <v>2.9433302536017698</v>
      </c>
      <c r="KH200">
        <v>5.4846483024967796</v>
      </c>
      <c r="KI200">
        <v>5.8340086814189904</v>
      </c>
      <c r="KJ200">
        <v>0</v>
      </c>
      <c r="KK200">
        <v>2.5210653145820801</v>
      </c>
      <c r="KL200">
        <v>7.9479312148033197</v>
      </c>
      <c r="KM200">
        <v>5.5718011445410003</v>
      </c>
      <c r="KN200">
        <v>5.6298196363072597</v>
      </c>
      <c r="KO200">
        <v>7.1590934135672404</v>
      </c>
      <c r="KP200">
        <v>1.41843932774138</v>
      </c>
      <c r="KQ200">
        <v>7.1191417386855402</v>
      </c>
      <c r="KR200">
        <v>2.29383482660133</v>
      </c>
      <c r="KS200">
        <v>0</v>
      </c>
      <c r="KT200">
        <v>1.8112416607780799</v>
      </c>
      <c r="KU200">
        <v>0.35482110931465999</v>
      </c>
      <c r="KV200">
        <v>4.9067945089190701</v>
      </c>
      <c r="KW200">
        <v>0</v>
      </c>
      <c r="KX200">
        <v>3.6679750976730801</v>
      </c>
      <c r="KY200">
        <v>0.63937480469588204</v>
      </c>
      <c r="KZ200">
        <v>3.4274644438262101</v>
      </c>
      <c r="LA200">
        <v>1.5615895982501899</v>
      </c>
      <c r="LB200">
        <v>0.63937480469588204</v>
      </c>
      <c r="LC200">
        <v>10.7114518178818</v>
      </c>
      <c r="LD200">
        <v>5.1640367845600803</v>
      </c>
      <c r="LE200">
        <v>0.63937480469588204</v>
      </c>
      <c r="LF200">
        <v>2.8347502452940101</v>
      </c>
      <c r="LG200">
        <v>3.6679753246773399</v>
      </c>
      <c r="LH200">
        <v>3.35067955261494</v>
      </c>
      <c r="LI200">
        <v>0.87694397020647596</v>
      </c>
      <c r="LJ200">
        <v>1.8112420718675999</v>
      </c>
      <c r="LK200">
        <v>2.94333006604018</v>
      </c>
      <c r="LL200">
        <v>5.2511124651785002</v>
      </c>
      <c r="LM200">
        <v>0.87694397020647596</v>
      </c>
      <c r="LN200">
        <v>1.92153915915355</v>
      </c>
      <c r="LO200">
        <v>8.9498958155093593</v>
      </c>
      <c r="LP200">
        <v>1.92153915915355</v>
      </c>
      <c r="LQ200">
        <v>0.35482110931465999</v>
      </c>
      <c r="LR200">
        <v>1.41843932774138</v>
      </c>
      <c r="LS200">
        <v>1.92153915915355</v>
      </c>
      <c r="LT200">
        <v>0.35482110931465999</v>
      </c>
      <c r="LU200">
        <v>3.7599241785964601</v>
      </c>
      <c r="LV200">
        <v>8.1610812907511399</v>
      </c>
      <c r="LW200">
        <v>6.5986699382962399</v>
      </c>
      <c r="LX200">
        <v>2.2093756919563798</v>
      </c>
      <c r="LY200">
        <v>2.2093753800054898</v>
      </c>
      <c r="LZ200">
        <v>1.5615895982501899</v>
      </c>
      <c r="MA200">
        <v>3.6679753246773399</v>
      </c>
      <c r="MB200">
        <v>1.2595045049711699</v>
      </c>
      <c r="MC200">
        <v>3.5697646093696802</v>
      </c>
      <c r="MD200">
        <v>0.63937480469588204</v>
      </c>
      <c r="ME200">
        <v>1.6918092780501699</v>
      </c>
      <c r="MF200">
        <v>4.5767524912019102</v>
      </c>
      <c r="MG200">
        <v>5.7392936492392197</v>
      </c>
      <c r="MH200">
        <v>0</v>
      </c>
      <c r="MI200">
        <v>3.9541033233679501</v>
      </c>
      <c r="MJ200">
        <v>0.35482110931465999</v>
      </c>
      <c r="MK200">
        <v>0.63937480469588204</v>
      </c>
      <c r="ML200">
        <v>1.5615895982501899</v>
      </c>
      <c r="MM200">
        <v>0.35482110931465999</v>
      </c>
      <c r="MN200">
        <v>0.35482110931465999</v>
      </c>
      <c r="MO200">
        <v>0.87694397020647596</v>
      </c>
      <c r="MP200">
        <v>0.63937480469588204</v>
      </c>
      <c r="MQ200">
        <v>0.35482110931465999</v>
      </c>
      <c r="MR200">
        <v>0.87694397020647596</v>
      </c>
      <c r="MS200">
        <v>6.6833011325827796</v>
      </c>
      <c r="MT200">
        <v>1.08086774264601</v>
      </c>
      <c r="MU200">
        <v>4.1252204438314104</v>
      </c>
      <c r="MV200">
        <v>0</v>
      </c>
      <c r="MW200">
        <v>3.0443070304110802</v>
      </c>
      <c r="MX200">
        <v>0.35482110931465999</v>
      </c>
      <c r="MY200">
        <v>1.6918092780501699</v>
      </c>
      <c r="MZ200">
        <v>3.04430668064568</v>
      </c>
      <c r="NA200">
        <v>4.5076997045707303</v>
      </c>
      <c r="NB200">
        <v>2.5894964918028398</v>
      </c>
      <c r="NC200">
        <v>1.92153915915355</v>
      </c>
      <c r="ND200">
        <v>1.5615895982501899</v>
      </c>
      <c r="NE200">
        <v>8.74013565467164</v>
      </c>
      <c r="NF200">
        <v>4.0050994698381404</v>
      </c>
      <c r="NG200">
        <v>3.7893160995000201</v>
      </c>
      <c r="NH200">
        <v>5.5718011748725997</v>
      </c>
      <c r="NI200">
        <v>3.2272495702758</v>
      </c>
      <c r="NJ200">
        <v>0</v>
      </c>
      <c r="NK200">
        <v>3.18364244731228</v>
      </c>
      <c r="NL200">
        <v>0</v>
      </c>
      <c r="NM200">
        <v>0</v>
      </c>
      <c r="NN200">
        <v>5.14142105999208</v>
      </c>
      <c r="NO200">
        <v>0</v>
      </c>
      <c r="NP200">
        <v>0.35482110931465999</v>
      </c>
      <c r="NQ200">
        <v>0.35482110931465999</v>
      </c>
      <c r="NR200">
        <v>0</v>
      </c>
      <c r="NS200">
        <v>6.7816394905402699</v>
      </c>
      <c r="NT200">
        <v>2.3736217651629401</v>
      </c>
      <c r="NU200">
        <v>0.63937480469588204</v>
      </c>
      <c r="NV200">
        <v>0</v>
      </c>
      <c r="NW200">
        <v>0.35482110931465999</v>
      </c>
      <c r="NX200">
        <v>1.6918092780501699</v>
      </c>
      <c r="NY200">
        <v>6.45016132185164</v>
      </c>
      <c r="NZ200">
        <v>6.5986699234102604</v>
      </c>
      <c r="OA200">
        <v>0.35482110931465999</v>
      </c>
      <c r="OB200">
        <v>0</v>
      </c>
      <c r="OC200">
        <v>5.1527732374073398</v>
      </c>
      <c r="OD200">
        <v>0.87694397020647596</v>
      </c>
      <c r="OE200">
        <v>1.6918092780501699</v>
      </c>
      <c r="OF200">
        <v>0.87694397020647596</v>
      </c>
      <c r="OG200">
        <v>2.5210653145820801</v>
      </c>
      <c r="OH200">
        <v>1.6918092780501699</v>
      </c>
      <c r="OI200">
        <v>0.35482110931465999</v>
      </c>
      <c r="OJ200">
        <v>3.97982671029561</v>
      </c>
      <c r="OK200">
        <v>0</v>
      </c>
      <c r="OL200">
        <v>0</v>
      </c>
      <c r="OM200">
        <v>1.5615895982501899</v>
      </c>
      <c r="ON200">
        <v>0</v>
      </c>
      <c r="OO200">
        <v>0</v>
      </c>
      <c r="OP200">
        <v>0.63937480469588204</v>
      </c>
      <c r="OQ200">
        <v>1.2595045049711699</v>
      </c>
      <c r="OR200">
        <v>1.2595045049711699</v>
      </c>
      <c r="OS200">
        <v>7.5828392004587801</v>
      </c>
      <c r="OT200">
        <v>0.35482110931465999</v>
      </c>
      <c r="OU200">
        <v>4.1927678934010597</v>
      </c>
      <c r="OV200">
        <v>0</v>
      </c>
      <c r="OW200">
        <v>6.4128786669206601</v>
      </c>
      <c r="OX200">
        <v>0.63937480469588204</v>
      </c>
      <c r="OY200">
        <v>0.63937480469588204</v>
      </c>
      <c r="OZ200">
        <v>0</v>
      </c>
      <c r="PA200">
        <v>0</v>
      </c>
      <c r="PB200">
        <v>0</v>
      </c>
      <c r="PC200">
        <v>0</v>
      </c>
      <c r="PD200">
        <v>0.87694397020647596</v>
      </c>
      <c r="PE200">
        <v>0</v>
      </c>
      <c r="PF200">
        <v>1.6918092780501699</v>
      </c>
      <c r="PG200">
        <v>3.81812105488715</v>
      </c>
      <c r="PH200">
        <v>0</v>
      </c>
      <c r="PI200">
        <v>5.1299789288219904</v>
      </c>
      <c r="PJ200">
        <v>3.3895827804362502</v>
      </c>
      <c r="PK200">
        <v>1.08086774264601</v>
      </c>
      <c r="PL200">
        <v>1.6918092780501699</v>
      </c>
      <c r="PM200">
        <v>4.3974976914327302</v>
      </c>
      <c r="PN200">
        <v>2.2938345323885798</v>
      </c>
      <c r="PO200">
        <v>1.08086774264601</v>
      </c>
      <c r="PP200">
        <v>0</v>
      </c>
      <c r="PQ200">
        <v>4.1706015469099098</v>
      </c>
      <c r="PR200">
        <v>1.6918092780501699</v>
      </c>
      <c r="PS200">
        <v>1.5615895982501899</v>
      </c>
      <c r="PT200">
        <v>7.97216283724687</v>
      </c>
      <c r="PU200">
        <v>3.35067955261494</v>
      </c>
      <c r="PV200">
        <v>1.08086774264601</v>
      </c>
      <c r="PW200">
        <v>1.2595045049711699</v>
      </c>
      <c r="PX200">
        <v>0</v>
      </c>
      <c r="PY200">
        <v>0</v>
      </c>
      <c r="PZ200">
        <v>1.5615895982501899</v>
      </c>
      <c r="QA200">
        <v>1.2595045049711699</v>
      </c>
      <c r="QB200">
        <v>3.35067955261494</v>
      </c>
      <c r="QC200">
        <v>4.1019830642501001</v>
      </c>
      <c r="QD200">
        <v>1.6918092780501699</v>
      </c>
      <c r="QE200">
        <v>1.2595045049711699</v>
      </c>
      <c r="QF200">
        <v>0</v>
      </c>
      <c r="QG200">
        <v>1.41843932774138</v>
      </c>
      <c r="QH200">
        <v>0.35482110931465999</v>
      </c>
      <c r="QI200">
        <v>4.14808946597062</v>
      </c>
      <c r="QJ200">
        <v>0.87694397020647596</v>
      </c>
      <c r="QK200">
        <v>2.4492261814424898</v>
      </c>
      <c r="QL200">
        <v>0</v>
      </c>
      <c r="QM200">
        <v>4.0783652662287402</v>
      </c>
      <c r="QN200">
        <v>0.35482110931465999</v>
      </c>
      <c r="QO200">
        <v>3.3895827804362502</v>
      </c>
      <c r="QP200">
        <v>4.9067945570121099</v>
      </c>
      <c r="QQ200">
        <v>0</v>
      </c>
      <c r="QR200">
        <v>3.2272495702758</v>
      </c>
      <c r="QS200">
        <v>3.2272494162208698</v>
      </c>
      <c r="QT200">
        <v>4.14808946597062</v>
      </c>
      <c r="QU200">
        <v>0.35482110931465999</v>
      </c>
      <c r="QV200">
        <v>1.41843932774138</v>
      </c>
      <c r="QW200">
        <v>4.3390703094456402</v>
      </c>
      <c r="QX200">
        <v>3.3506796940377601</v>
      </c>
      <c r="QY200">
        <v>0.63937480469588204</v>
      </c>
      <c r="QZ200">
        <v>0.35482110931465999</v>
      </c>
      <c r="RA200">
        <v>0</v>
      </c>
      <c r="RB200">
        <v>1.41843932774138</v>
      </c>
      <c r="RC200">
        <v>0.63937480469588204</v>
      </c>
      <c r="RD200">
        <v>0.63937480469588204</v>
      </c>
      <c r="RE200">
        <v>5.7691045236268401</v>
      </c>
      <c r="RF200">
        <v>1.2595045049711699</v>
      </c>
      <c r="RG200">
        <v>0</v>
      </c>
      <c r="RH200">
        <v>0</v>
      </c>
      <c r="RI200">
        <v>1.41843932774138</v>
      </c>
      <c r="RJ200">
        <v>0.35482110931465999</v>
      </c>
      <c r="RK200">
        <v>0.87694397020647596</v>
      </c>
      <c r="RL200">
        <v>0</v>
      </c>
      <c r="RM200">
        <v>0.87694397020647596</v>
      </c>
      <c r="RN200">
        <v>2.2093756919563798</v>
      </c>
      <c r="RO200">
        <v>2.5210653145820801</v>
      </c>
      <c r="RP200">
        <v>2.9947017236316</v>
      </c>
      <c r="RQ200">
        <v>0.35482110931465999</v>
      </c>
      <c r="RR200">
        <v>0</v>
      </c>
      <c r="RS200">
        <v>0.63937480469588204</v>
      </c>
      <c r="RT200">
        <v>0</v>
      </c>
      <c r="RU200">
        <v>0</v>
      </c>
      <c r="RV200">
        <v>0.63937480469588204</v>
      </c>
      <c r="RW200">
        <v>4.2361040716331102</v>
      </c>
      <c r="RX200">
        <v>0</v>
      </c>
      <c r="RY200">
        <v>0</v>
      </c>
      <c r="RZ200">
        <v>2.0239993993936398</v>
      </c>
      <c r="SA200">
        <v>0.35482110931465999</v>
      </c>
      <c r="SB200">
        <v>3.7599240721025802</v>
      </c>
      <c r="SC200">
        <v>0.35482110931465999</v>
      </c>
      <c r="SD200">
        <v>2.5210655659201202</v>
      </c>
      <c r="SE200">
        <v>0</v>
      </c>
      <c r="SF200">
        <v>0.63937480469588204</v>
      </c>
      <c r="SG200">
        <v>2.77723390231482</v>
      </c>
      <c r="SH200">
        <v>2.0239993993936398</v>
      </c>
      <c r="SI200">
        <v>0</v>
      </c>
      <c r="SJ200">
        <v>3.2695771973003001</v>
      </c>
      <c r="SK200">
        <v>1.08086774264601</v>
      </c>
      <c r="SL200">
        <v>1.08086774264601</v>
      </c>
      <c r="SM200">
        <v>0.63937480469588204</v>
      </c>
      <c r="SN200">
        <v>0</v>
      </c>
      <c r="SO200">
        <v>0</v>
      </c>
      <c r="SP200">
        <v>0.63937480469588204</v>
      </c>
      <c r="SQ200">
        <v>0</v>
      </c>
      <c r="SR200">
        <v>2.9947017236316</v>
      </c>
      <c r="SS200">
        <v>4.9201422095394998</v>
      </c>
      <c r="ST200">
        <v>0.63937480469588204</v>
      </c>
      <c r="SU200">
        <v>8.2900527106900199</v>
      </c>
      <c r="SV200">
        <v>0</v>
      </c>
      <c r="SW200">
        <v>0.63937480469588204</v>
      </c>
      <c r="SX200">
        <v>0</v>
      </c>
      <c r="SY200">
        <v>3.2272495702758</v>
      </c>
      <c r="SZ200">
        <v>0.63937480469588204</v>
      </c>
      <c r="TA200">
        <v>0</v>
      </c>
      <c r="TB200">
        <v>0</v>
      </c>
      <c r="TC200">
        <v>1.41843932774138</v>
      </c>
      <c r="TD200">
        <v>0.87694397020647596</v>
      </c>
      <c r="TE200">
        <v>0</v>
      </c>
      <c r="TF200">
        <v>0.35482110931465999</v>
      </c>
      <c r="TG200">
        <v>0.35482110931465999</v>
      </c>
      <c r="TH200">
        <v>0</v>
      </c>
      <c r="TI200">
        <v>0</v>
      </c>
      <c r="TJ200">
        <v>2.5210655659201202</v>
      </c>
      <c r="TK200">
        <v>2.2938345323885798</v>
      </c>
      <c r="TL200">
        <v>0.35482110931465999</v>
      </c>
      <c r="TM200">
        <v>0.35482110931465999</v>
      </c>
      <c r="TN200">
        <v>0.35482110931465999</v>
      </c>
      <c r="TO200">
        <v>1.08086774264601</v>
      </c>
      <c r="TP200">
        <v>0</v>
      </c>
      <c r="TQ200">
        <v>1.08086774264601</v>
      </c>
      <c r="TR200">
        <v>0.87694397020647596</v>
      </c>
      <c r="TS200">
        <v>1.5615895982501899</v>
      </c>
      <c r="TT200">
        <v>4.9977345886809204</v>
      </c>
      <c r="TU200">
        <v>0</v>
      </c>
      <c r="TV200">
        <v>0</v>
      </c>
      <c r="TW200">
        <v>0</v>
      </c>
      <c r="TX200">
        <v>0</v>
      </c>
      <c r="TY200">
        <v>1.6918092780501699</v>
      </c>
      <c r="TZ200">
        <v>0.63937480469588204</v>
      </c>
      <c r="UA200">
        <v>2.4492261814424898</v>
      </c>
      <c r="UB200">
        <v>1.2595045049711699</v>
      </c>
      <c r="UC200">
        <v>5.2082314705077604</v>
      </c>
      <c r="UD200">
        <v>1.08086774264601</v>
      </c>
      <c r="UE200">
        <v>0.87694397020647596</v>
      </c>
      <c r="UF200">
        <v>1.8112420718675999</v>
      </c>
      <c r="UG200">
        <v>0.35482110931465999</v>
      </c>
      <c r="UH200">
        <v>5.0472373160322004</v>
      </c>
      <c r="UI200">
        <v>0</v>
      </c>
      <c r="UJ200">
        <v>2.3736214867796099</v>
      </c>
      <c r="UK200">
        <v>0.87694397020647596</v>
      </c>
      <c r="UL200">
        <v>0.87694397020647596</v>
      </c>
      <c r="UM200">
        <v>0.63937480469588204</v>
      </c>
      <c r="UN200">
        <v>0.63937480469588204</v>
      </c>
      <c r="UO200">
        <v>0.35482110931465999</v>
      </c>
      <c r="UP200">
        <v>0</v>
      </c>
      <c r="UQ200">
        <v>0.35482110931465999</v>
      </c>
      <c r="UR200">
        <v>2.29383482660133</v>
      </c>
      <c r="US200">
        <v>0</v>
      </c>
      <c r="UT200">
        <v>0</v>
      </c>
      <c r="UU200">
        <v>1.8112420718675999</v>
      </c>
      <c r="UV200">
        <v>0.35482110931465999</v>
      </c>
      <c r="UW200">
        <v>0</v>
      </c>
      <c r="UX200">
        <v>0</v>
      </c>
      <c r="UY200">
        <v>0.35482110931465999</v>
      </c>
      <c r="UZ200">
        <v>0</v>
      </c>
      <c r="VA200">
        <v>0</v>
      </c>
      <c r="VB200">
        <v>0</v>
      </c>
      <c r="VC200">
        <v>0.63937480469588204</v>
      </c>
      <c r="VD200">
        <v>0.35482110931465999</v>
      </c>
      <c r="VE200">
        <v>2.5894964918028398</v>
      </c>
      <c r="VF200">
        <v>0.35482110931465999</v>
      </c>
      <c r="VG200">
        <v>1.2595045049711699</v>
      </c>
      <c r="VH200">
        <v>0</v>
      </c>
      <c r="VI200">
        <v>1.08086774264601</v>
      </c>
      <c r="VJ200">
        <v>0</v>
      </c>
      <c r="VK200">
        <v>0.87694397020647596</v>
      </c>
      <c r="VL200">
        <v>0.35482110931465999</v>
      </c>
      <c r="VM200">
        <v>1.41843932774138</v>
      </c>
      <c r="VN200">
        <v>0.35482110931465999</v>
      </c>
      <c r="VO200">
        <v>0</v>
      </c>
      <c r="VP200">
        <v>0</v>
      </c>
      <c r="VQ200">
        <v>5</v>
      </c>
    </row>
    <row r="201" spans="1:589">
      <c r="A201" t="s">
        <v>200</v>
      </c>
      <c r="B201">
        <v>15.091968756358099</v>
      </c>
      <c r="C201">
        <v>4.6374322456710502</v>
      </c>
      <c r="D201">
        <v>4.0318511718295698</v>
      </c>
      <c r="E201">
        <v>15.1805440889664</v>
      </c>
      <c r="F201">
        <v>5.5303932893802497</v>
      </c>
      <c r="G201">
        <v>12.5435747627048</v>
      </c>
      <c r="H201">
        <v>7.1561056130069698</v>
      </c>
      <c r="I201">
        <v>8.6525558422827</v>
      </c>
      <c r="J201">
        <v>9.6892898570800199</v>
      </c>
      <c r="K201">
        <v>3.49032790677302</v>
      </c>
      <c r="L201">
        <v>12.8553371886186</v>
      </c>
      <c r="M201">
        <v>1.4363494947570801</v>
      </c>
      <c r="N201">
        <v>0</v>
      </c>
      <c r="O201">
        <v>6.2814357781148598</v>
      </c>
      <c r="P201">
        <v>0</v>
      </c>
      <c r="Q201">
        <v>8.2554245222806202</v>
      </c>
      <c r="R201">
        <v>2.2747959932015198</v>
      </c>
      <c r="S201">
        <v>7.7520379252133598</v>
      </c>
      <c r="T201">
        <v>7.66070585893182</v>
      </c>
      <c r="U201">
        <v>2.9681659730333401</v>
      </c>
      <c r="V201">
        <v>0.88999990363686099</v>
      </c>
      <c r="W201">
        <v>4.2737609927637203</v>
      </c>
      <c r="X201">
        <v>2.9681661573936799</v>
      </c>
      <c r="Y201">
        <v>6.1916688039473398</v>
      </c>
      <c r="Z201">
        <v>7.1986228982116396</v>
      </c>
      <c r="AA201">
        <v>2.39667464531533</v>
      </c>
      <c r="AB201">
        <v>17.219940478555898</v>
      </c>
      <c r="AC201">
        <v>10.658267111142999</v>
      </c>
      <c r="AD201">
        <v>4.0318511718295698</v>
      </c>
      <c r="AE201">
        <v>16.813640028122901</v>
      </c>
      <c r="AF201">
        <v>1.4363494947570801</v>
      </c>
      <c r="AG201">
        <v>11.719162938911801</v>
      </c>
      <c r="AH201">
        <v>3.0447431219052601</v>
      </c>
      <c r="AI201">
        <v>9.8546235467971695</v>
      </c>
      <c r="AJ201">
        <v>4.20868174637957</v>
      </c>
      <c r="AK201">
        <v>0.51256874323775303</v>
      </c>
      <c r="AL201">
        <v>13.202957727037299</v>
      </c>
      <c r="AM201">
        <v>10.946260423757099</v>
      </c>
      <c r="AN201">
        <v>2.7105351402071598</v>
      </c>
      <c r="AO201">
        <v>8.9648647496817109</v>
      </c>
      <c r="AP201">
        <v>5.1519250009540096</v>
      </c>
      <c r="AQ201">
        <v>3.8302785507217401</v>
      </c>
      <c r="AR201">
        <v>9.4356686130341298</v>
      </c>
      <c r="AS201">
        <v>6.6556609444315198</v>
      </c>
      <c r="AT201">
        <v>12.835013486858401</v>
      </c>
      <c r="AU201">
        <v>2.88729520102632</v>
      </c>
      <c r="AV201">
        <v>12.7104344112247</v>
      </c>
      <c r="AW201">
        <v>15.083290449899099</v>
      </c>
      <c r="AX201">
        <v>13.967914897565599</v>
      </c>
      <c r="AY201">
        <v>3.4344979955984298</v>
      </c>
      <c r="AZ201">
        <v>2.7105351402071598</v>
      </c>
      <c r="BA201">
        <v>3.3159065769370302</v>
      </c>
      <c r="BB201">
        <v>1.1888844850689699</v>
      </c>
      <c r="BC201">
        <v>2.88729520102632</v>
      </c>
      <c r="BD201">
        <v>0.51256874323775303</v>
      </c>
      <c r="BE201">
        <v>2.7105351402071598</v>
      </c>
      <c r="BF201">
        <v>13.2829363382487</v>
      </c>
      <c r="BG201">
        <v>11.5590921631059</v>
      </c>
      <c r="BH201">
        <v>3.1174596713765199</v>
      </c>
      <c r="BI201">
        <v>0.88999990363686099</v>
      </c>
      <c r="BJ201">
        <v>2.39667464531533</v>
      </c>
      <c r="BK201">
        <v>5.0441362910891998</v>
      </c>
      <c r="BL201">
        <v>11.2255602213306</v>
      </c>
      <c r="BM201">
        <v>3.1866862704918701</v>
      </c>
      <c r="BN201">
        <v>13.54613185407</v>
      </c>
      <c r="BO201">
        <v>0.88999990363686099</v>
      </c>
      <c r="BP201">
        <v>3.0447431219052601</v>
      </c>
      <c r="BQ201">
        <v>13.76978541071</v>
      </c>
      <c r="BR201">
        <v>2.88729520102632</v>
      </c>
      <c r="BS201">
        <v>8.8980639518042199</v>
      </c>
      <c r="BT201">
        <v>4.9675260084819701</v>
      </c>
      <c r="BU201">
        <v>1.1888844850689699</v>
      </c>
      <c r="BV201">
        <v>13.466108040722</v>
      </c>
      <c r="BW201">
        <v>4.4530443292362998</v>
      </c>
      <c r="BX201">
        <v>3.5440774222398401</v>
      </c>
      <c r="BY201">
        <v>5.4482006381255497</v>
      </c>
      <c r="BZ201">
        <v>2.1416629759442101</v>
      </c>
      <c r="CA201">
        <v>7.9516803613578402</v>
      </c>
      <c r="CB201">
        <v>0.88999990363686099</v>
      </c>
      <c r="CC201">
        <v>6.8707585955422097</v>
      </c>
      <c r="CD201">
        <v>8.3658822432160402</v>
      </c>
      <c r="CE201">
        <v>10.324709882566999</v>
      </c>
      <c r="CF201">
        <v>12.4108602326745</v>
      </c>
      <c r="CG201">
        <v>3.3159064320641098</v>
      </c>
      <c r="CH201">
        <v>5.7406666484746198</v>
      </c>
      <c r="CI201">
        <v>15.987219307599499</v>
      </c>
      <c r="CJ201">
        <v>9.3776390946788393</v>
      </c>
      <c r="CK201">
        <v>5.56979777788015</v>
      </c>
      <c r="CL201">
        <v>12.860808120904601</v>
      </c>
      <c r="CM201">
        <v>1.9949836946701101</v>
      </c>
      <c r="CN201">
        <v>7.86193864505801</v>
      </c>
      <c r="CO201">
        <v>5.2682751957622198</v>
      </c>
      <c r="CP201">
        <v>0.51256874323775303</v>
      </c>
      <c r="CQ201">
        <v>4.2737609181799598</v>
      </c>
      <c r="CR201">
        <v>14.787992273689801</v>
      </c>
      <c r="CS201">
        <v>0.88999990363686099</v>
      </c>
      <c r="CT201">
        <v>17.586218474693101</v>
      </c>
      <c r="CU201">
        <v>5.3307770464102502</v>
      </c>
      <c r="CV201">
        <v>6.8442224943924996</v>
      </c>
      <c r="CW201">
        <v>0</v>
      </c>
      <c r="CX201">
        <v>10.927423328794299</v>
      </c>
      <c r="CY201">
        <v>9.8750844298323202</v>
      </c>
      <c r="CZ201">
        <v>8.2931912720369496</v>
      </c>
      <c r="DA201">
        <v>5.6331706647039903</v>
      </c>
      <c r="DB201">
        <v>5.6938765301308196</v>
      </c>
      <c r="DC201">
        <v>13.015899383469201</v>
      </c>
      <c r="DD201">
        <v>0</v>
      </c>
      <c r="DE201">
        <v>11.265357073415499</v>
      </c>
      <c r="DF201">
        <v>0</v>
      </c>
      <c r="DG201">
        <v>2.7105351402071598</v>
      </c>
      <c r="DH201">
        <v>0.51256874323775303</v>
      </c>
      <c r="DI201">
        <v>8.5964215156197508</v>
      </c>
      <c r="DJ201">
        <v>12.407692293408401</v>
      </c>
      <c r="DK201">
        <v>10.586836692448999</v>
      </c>
      <c r="DL201">
        <v>3.8729092133904</v>
      </c>
      <c r="DM201">
        <v>11.899931797124401</v>
      </c>
      <c r="DN201">
        <v>0.51256874323775303</v>
      </c>
      <c r="DO201">
        <v>6.2331655541759403</v>
      </c>
      <c r="DP201">
        <v>1.9949836946701101</v>
      </c>
      <c r="DQ201">
        <v>8.1979017147454893</v>
      </c>
      <c r="DR201">
        <v>4.48087264537957</v>
      </c>
      <c r="DS201">
        <v>2.2747959932015198</v>
      </c>
      <c r="DT201">
        <v>3.0447431219052601</v>
      </c>
      <c r="DU201">
        <v>0</v>
      </c>
      <c r="DV201">
        <v>5.4482007042150897</v>
      </c>
      <c r="DW201">
        <v>6.4100330810390496</v>
      </c>
      <c r="DX201">
        <v>0.88999990363686099</v>
      </c>
      <c r="DY201">
        <v>0.51256874323775303</v>
      </c>
      <c r="DZ201">
        <v>1.9949836946701101</v>
      </c>
      <c r="EA201">
        <v>0.88999990363686099</v>
      </c>
      <c r="EB201">
        <v>7.84061806979257</v>
      </c>
      <c r="EC201">
        <v>2.88729520102632</v>
      </c>
      <c r="ED201">
        <v>6.0959435714371697</v>
      </c>
      <c r="EE201">
        <v>3.2527426263950701</v>
      </c>
      <c r="EF201">
        <v>7.7348061556458703</v>
      </c>
      <c r="EG201">
        <v>4.9870633227877699</v>
      </c>
      <c r="EH201">
        <v>1.83168594984194</v>
      </c>
      <c r="EI201">
        <v>1.9949836946701101</v>
      </c>
      <c r="EJ201">
        <v>7.8829487093875503</v>
      </c>
      <c r="EK201">
        <v>9.1211299491983304</v>
      </c>
      <c r="EL201">
        <v>5.0441362473633502</v>
      </c>
      <c r="EM201">
        <v>9.6553486351434294</v>
      </c>
      <c r="EN201">
        <v>7.3268242641302601</v>
      </c>
      <c r="EO201">
        <v>3.1866864289397299</v>
      </c>
      <c r="EP201">
        <v>5.79709779854569</v>
      </c>
      <c r="EQ201">
        <v>3.1866862704918701</v>
      </c>
      <c r="ER201">
        <v>0</v>
      </c>
      <c r="ES201">
        <v>9.6213712176848496</v>
      </c>
      <c r="ET201">
        <v>2.1416629759442101</v>
      </c>
      <c r="EU201">
        <v>8.72706528525684</v>
      </c>
      <c r="EV201">
        <v>8.3452140930409602</v>
      </c>
      <c r="EW201">
        <v>1.6475171404298801</v>
      </c>
      <c r="EX201">
        <v>10.997431224784901</v>
      </c>
      <c r="EY201">
        <v>1.6475171404298801</v>
      </c>
      <c r="EZ201">
        <v>6.48064843243219</v>
      </c>
      <c r="FA201">
        <v>0</v>
      </c>
      <c r="FB201">
        <v>6.4244353651988799</v>
      </c>
      <c r="FC201">
        <v>1.83168594984194</v>
      </c>
      <c r="FD201">
        <v>6.36594295419407</v>
      </c>
      <c r="FE201">
        <v>3.1174596713765199</v>
      </c>
      <c r="FF201">
        <v>1.1888844850689699</v>
      </c>
      <c r="FG201">
        <v>1.4363494947570801</v>
      </c>
      <c r="FH201">
        <v>6.0126048074662997</v>
      </c>
      <c r="FI201">
        <v>10.5479011473304</v>
      </c>
      <c r="FJ201">
        <v>8.4189928477809506</v>
      </c>
      <c r="FK201">
        <v>7.6361667133232203</v>
      </c>
      <c r="FL201">
        <v>7.1689928796893803</v>
      </c>
      <c r="FM201">
        <v>12.7145606322528</v>
      </c>
      <c r="FN201">
        <v>6.5869017868711204</v>
      </c>
      <c r="FO201">
        <v>15.7323690016549</v>
      </c>
      <c r="FP201">
        <v>6.14024388441252</v>
      </c>
      <c r="FQ201">
        <v>1.1888844850689699</v>
      </c>
      <c r="FR201">
        <v>11.686485647563</v>
      </c>
      <c r="FS201">
        <v>6.1049131403427097</v>
      </c>
      <c r="FT201">
        <v>8.1852712364861002</v>
      </c>
      <c r="FU201">
        <v>0</v>
      </c>
      <c r="FV201">
        <v>8.5948306118501794</v>
      </c>
      <c r="FW201">
        <v>1.9949836946701101</v>
      </c>
      <c r="FX201">
        <v>9.19229040751088</v>
      </c>
      <c r="FY201">
        <v>0.88999990363686099</v>
      </c>
      <c r="FZ201">
        <v>10.1575023135891</v>
      </c>
      <c r="GA201">
        <v>1.9949836946701101</v>
      </c>
      <c r="GB201">
        <v>5.6207168042510798</v>
      </c>
      <c r="GC201">
        <v>8.71539934957217</v>
      </c>
      <c r="GD201">
        <v>12.215198403426101</v>
      </c>
      <c r="GE201">
        <v>9.1985888175730697</v>
      </c>
      <c r="GF201">
        <v>10.735019490370901</v>
      </c>
      <c r="GG201">
        <v>0</v>
      </c>
      <c r="GH201">
        <v>10.2341047122076</v>
      </c>
      <c r="GI201">
        <v>5.5826969840402496</v>
      </c>
      <c r="GJ201">
        <v>3.8302785507217401</v>
      </c>
      <c r="GK201">
        <v>8.5995980474832994</v>
      </c>
      <c r="GL201">
        <v>2.88729520102632</v>
      </c>
      <c r="GM201">
        <v>5.84070545034142</v>
      </c>
      <c r="GN201">
        <v>0.51256874323775303</v>
      </c>
      <c r="GO201">
        <v>12.1331803871094</v>
      </c>
      <c r="GP201">
        <v>4.4530442633682901</v>
      </c>
      <c r="GQ201">
        <v>2.9681659730333401</v>
      </c>
      <c r="GR201">
        <v>1.6475171404298801</v>
      </c>
      <c r="GS201">
        <v>1.6475171404298801</v>
      </c>
      <c r="GT201">
        <v>5.6207168335714996</v>
      </c>
      <c r="GU201">
        <v>2.39667464531533</v>
      </c>
      <c r="GV201">
        <v>8.2166424944855194</v>
      </c>
      <c r="GW201">
        <v>0</v>
      </c>
      <c r="GX201">
        <v>0.88999990363686099</v>
      </c>
      <c r="GY201">
        <v>2.1416629759442101</v>
      </c>
      <c r="GZ201">
        <v>2.61330910240074</v>
      </c>
      <c r="HA201">
        <v>9.4811572127764805</v>
      </c>
      <c r="HB201">
        <v>2.80162057572876</v>
      </c>
      <c r="HC201">
        <v>7.043984499764</v>
      </c>
      <c r="HD201">
        <v>6.0686954428820599</v>
      </c>
      <c r="HE201">
        <v>3.37642042009572</v>
      </c>
      <c r="HF201">
        <v>8.4027184894495992</v>
      </c>
      <c r="HG201">
        <v>4.8009022806886197</v>
      </c>
      <c r="HH201">
        <v>12.0591101782799</v>
      </c>
      <c r="HI201">
        <v>9.7976768750747407</v>
      </c>
      <c r="HJ201">
        <v>0.51256874323775303</v>
      </c>
      <c r="HK201">
        <v>1.4363494947570801</v>
      </c>
      <c r="HL201">
        <v>6.7501644241817296</v>
      </c>
      <c r="HM201">
        <v>8.9362548113814295</v>
      </c>
      <c r="HN201">
        <v>5.0809678691126399</v>
      </c>
      <c r="HO201">
        <v>10.942199874079099</v>
      </c>
      <c r="HP201">
        <v>1.1888844850689699</v>
      </c>
      <c r="HQ201">
        <v>8.3899325240469196</v>
      </c>
      <c r="HR201">
        <v>6.5079543741603096</v>
      </c>
      <c r="HS201">
        <v>0.51256874323775303</v>
      </c>
      <c r="HT201">
        <v>1.9949836946701101</v>
      </c>
      <c r="HU201">
        <v>2.88729520102632</v>
      </c>
      <c r="HV201">
        <v>3.11745983761273</v>
      </c>
      <c r="HW201">
        <v>2.1416629759442101</v>
      </c>
      <c r="HX201">
        <v>1.6475171404298801</v>
      </c>
      <c r="HY201">
        <v>2.7105351402071598</v>
      </c>
      <c r="HZ201">
        <v>15.378857476858499</v>
      </c>
      <c r="IA201">
        <v>6.3049784365188701</v>
      </c>
      <c r="IB201">
        <v>2.39667464531533</v>
      </c>
      <c r="IC201">
        <v>1.1888844850689699</v>
      </c>
      <c r="ID201">
        <v>3.3159064320641098</v>
      </c>
      <c r="IE201">
        <v>2.80162057572876</v>
      </c>
      <c r="IF201">
        <v>12.7072169499376</v>
      </c>
      <c r="IG201">
        <v>13.419741695680001</v>
      </c>
      <c r="IH201">
        <v>1.4363494947570801</v>
      </c>
      <c r="II201">
        <v>7.5269518711569701</v>
      </c>
      <c r="IJ201">
        <v>8.3471052941240593</v>
      </c>
      <c r="IK201">
        <v>3.1174596713765199</v>
      </c>
      <c r="IL201">
        <v>0.88999990363686099</v>
      </c>
      <c r="IM201">
        <v>3.37642042009572</v>
      </c>
      <c r="IN201">
        <v>0</v>
      </c>
      <c r="IO201">
        <v>6.2494357458424297</v>
      </c>
      <c r="IP201">
        <v>3.1866864289397299</v>
      </c>
      <c r="IQ201">
        <v>3.6942633227324402</v>
      </c>
      <c r="IR201">
        <v>3.0447431219052601</v>
      </c>
      <c r="IS201">
        <v>4.4530443292362998</v>
      </c>
      <c r="IT201">
        <v>0</v>
      </c>
      <c r="IU201">
        <v>4.4808727099892298</v>
      </c>
      <c r="IV201">
        <v>9.1055732721311404</v>
      </c>
      <c r="IW201">
        <v>10.040827637744499</v>
      </c>
      <c r="IX201">
        <v>1.1888844850689699</v>
      </c>
      <c r="IY201">
        <v>1.6475171404298801</v>
      </c>
      <c r="IZ201">
        <v>3.0447431219052601</v>
      </c>
      <c r="JA201">
        <v>1.1888844850689699</v>
      </c>
      <c r="JB201">
        <v>6.6122859067537796</v>
      </c>
      <c r="JC201">
        <v>7.5857996220517103</v>
      </c>
      <c r="JD201">
        <v>10.8048009498563</v>
      </c>
      <c r="JE201">
        <v>1.4363494947570801</v>
      </c>
      <c r="JF201">
        <v>0.51256874323775303</v>
      </c>
      <c r="JG201">
        <v>0.51256874323775303</v>
      </c>
      <c r="JH201">
        <v>6.10491316130374</v>
      </c>
      <c r="JI201">
        <v>5.7747894838538203</v>
      </c>
      <c r="JJ201">
        <v>0.88999990363686099</v>
      </c>
      <c r="JK201">
        <v>2.9681659730333401</v>
      </c>
      <c r="JL201">
        <v>2.39667464531533</v>
      </c>
      <c r="JM201">
        <v>5.1345102302637802</v>
      </c>
      <c r="JN201">
        <v>1.83168594984194</v>
      </c>
      <c r="JO201">
        <v>6.6556609587409001</v>
      </c>
      <c r="JP201">
        <v>5.0990370701406302</v>
      </c>
      <c r="JQ201">
        <v>8.4171936265190705</v>
      </c>
      <c r="JR201">
        <v>7.0346267861110299</v>
      </c>
      <c r="JS201">
        <v>3.1174596713765199</v>
      </c>
      <c r="JT201">
        <v>4.0689937903178999</v>
      </c>
      <c r="JU201">
        <v>5.6698998308282196</v>
      </c>
      <c r="JV201">
        <v>10.761141436391499</v>
      </c>
      <c r="JW201">
        <v>4.0318511718295698</v>
      </c>
      <c r="JX201">
        <v>0.51256874323775303</v>
      </c>
      <c r="JY201">
        <v>6.6678180021725604</v>
      </c>
      <c r="JZ201">
        <v>1.9949836946701101</v>
      </c>
      <c r="KA201">
        <v>4.50817444704807</v>
      </c>
      <c r="KB201">
        <v>4.5612751737721897</v>
      </c>
      <c r="KC201">
        <v>4.4530442633682901</v>
      </c>
      <c r="KD201">
        <v>1.4363494947570801</v>
      </c>
      <c r="KE201">
        <v>8.0338187467840498</v>
      </c>
      <c r="KF201">
        <v>5.1861363119877399</v>
      </c>
      <c r="KG201">
        <v>2.9681659730333401</v>
      </c>
      <c r="KH201">
        <v>3.8302784492965398</v>
      </c>
      <c r="KI201">
        <v>6.7728537392038497</v>
      </c>
      <c r="KJ201">
        <v>0.51256874323775303</v>
      </c>
      <c r="KK201">
        <v>3.8729092133904</v>
      </c>
      <c r="KL201">
        <v>8.4926028143770793</v>
      </c>
      <c r="KM201">
        <v>5.02536169252246</v>
      </c>
      <c r="KN201">
        <v>6.5804853402056498</v>
      </c>
      <c r="KO201">
        <v>6.1916688039473398</v>
      </c>
      <c r="KP201">
        <v>2.39667464531533</v>
      </c>
      <c r="KQ201">
        <v>7.0762666807581098</v>
      </c>
      <c r="KR201">
        <v>2.2747959932015198</v>
      </c>
      <c r="KS201">
        <v>0.51256874323775303</v>
      </c>
      <c r="KT201">
        <v>3.49032790677302</v>
      </c>
      <c r="KU201">
        <v>1.4363494947570801</v>
      </c>
      <c r="KV201">
        <v>4.5612751126647604</v>
      </c>
      <c r="KW201">
        <v>0.51256874323775303</v>
      </c>
      <c r="KX201">
        <v>3.37642042009572</v>
      </c>
      <c r="KY201">
        <v>1.4363494947570801</v>
      </c>
      <c r="KZ201">
        <v>4.50817444704807</v>
      </c>
      <c r="LA201">
        <v>2.2747959932015198</v>
      </c>
      <c r="LB201">
        <v>0.88999990363686099</v>
      </c>
      <c r="LC201">
        <v>7.7886819525028796</v>
      </c>
      <c r="LD201">
        <v>5.7747894838538203</v>
      </c>
      <c r="LE201">
        <v>2.2747959932015198</v>
      </c>
      <c r="LF201">
        <v>4.2737609927637203</v>
      </c>
      <c r="LG201">
        <v>5.7747894575032701</v>
      </c>
      <c r="LH201">
        <v>4.3052317712071702</v>
      </c>
      <c r="LI201">
        <v>0.88999990363686099</v>
      </c>
      <c r="LJ201">
        <v>1.4363494947570801</v>
      </c>
      <c r="LK201">
        <v>2.61330910240074</v>
      </c>
      <c r="LL201">
        <v>5.9037408342291098</v>
      </c>
      <c r="LM201">
        <v>0.51256874323775303</v>
      </c>
      <c r="LN201">
        <v>2.80162057572876</v>
      </c>
      <c r="LO201">
        <v>7.0204753878578403</v>
      </c>
      <c r="LP201">
        <v>1.1888844850689699</v>
      </c>
      <c r="LQ201">
        <v>1.1888844850689699</v>
      </c>
      <c r="LR201">
        <v>0</v>
      </c>
      <c r="LS201">
        <v>1.4363494947570801</v>
      </c>
      <c r="LT201">
        <v>0.51256874323775303</v>
      </c>
      <c r="LU201">
        <v>4.2415882236986597</v>
      </c>
      <c r="LV201">
        <v>9.4005854785634604</v>
      </c>
      <c r="LW201">
        <v>8.1618241903083693</v>
      </c>
      <c r="LX201">
        <v>1.4363494947570801</v>
      </c>
      <c r="LY201">
        <v>2.1416629759442101</v>
      </c>
      <c r="LZ201">
        <v>1.83168594984194</v>
      </c>
      <c r="MA201">
        <v>4.5612751126647604</v>
      </c>
      <c r="MB201">
        <v>1.6475171404298801</v>
      </c>
      <c r="MC201">
        <v>3.9143162399536</v>
      </c>
      <c r="MD201">
        <v>2.1416629759442101</v>
      </c>
      <c r="ME201">
        <v>2.2747959932015198</v>
      </c>
      <c r="MF201">
        <v>5.9241551261175802</v>
      </c>
      <c r="MG201">
        <v>5.9739616903088804</v>
      </c>
      <c r="MH201">
        <v>1.4363494947570801</v>
      </c>
      <c r="MI201">
        <v>4.73309842937641</v>
      </c>
      <c r="MJ201">
        <v>0</v>
      </c>
      <c r="MK201">
        <v>0.51256874323775303</v>
      </c>
      <c r="ML201">
        <v>1.6475171404298801</v>
      </c>
      <c r="MM201">
        <v>0.88999990363686099</v>
      </c>
      <c r="MN201">
        <v>0.88999990363686099</v>
      </c>
      <c r="MO201">
        <v>1.83168594984194</v>
      </c>
      <c r="MP201">
        <v>0</v>
      </c>
      <c r="MQ201">
        <v>0</v>
      </c>
      <c r="MR201">
        <v>2.2747959932015198</v>
      </c>
      <c r="MS201">
        <v>8.2493699332682695</v>
      </c>
      <c r="MT201">
        <v>1.4363494947570801</v>
      </c>
      <c r="MU201">
        <v>6.3509416206490004</v>
      </c>
      <c r="MV201">
        <v>0.88999990363686099</v>
      </c>
      <c r="MW201">
        <v>3.37642042009572</v>
      </c>
      <c r="MX201">
        <v>1.9949836946701101</v>
      </c>
      <c r="MY201">
        <v>1.1888844850689699</v>
      </c>
      <c r="MZ201">
        <v>3.4344981290389098</v>
      </c>
      <c r="NA201">
        <v>5.5035126511251198</v>
      </c>
      <c r="NB201">
        <v>3.1866862704918701</v>
      </c>
      <c r="NC201">
        <v>2.9681659730333401</v>
      </c>
      <c r="ND201">
        <v>1.4363494947570801</v>
      </c>
      <c r="NE201">
        <v>9.9945214897276404</v>
      </c>
      <c r="NF201">
        <v>5.3759382458054796</v>
      </c>
      <c r="NG201">
        <v>4.7097700205442701</v>
      </c>
      <c r="NH201">
        <v>7.7634124575627101</v>
      </c>
      <c r="NI201">
        <v>4.6374322456710502</v>
      </c>
      <c r="NJ201">
        <v>0</v>
      </c>
      <c r="NK201">
        <v>3.8729091149184001</v>
      </c>
      <c r="NL201">
        <v>0.51256874323775303</v>
      </c>
      <c r="NM201">
        <v>0</v>
      </c>
      <c r="NN201">
        <v>5.9342549245285197</v>
      </c>
      <c r="NO201">
        <v>0</v>
      </c>
      <c r="NP201">
        <v>0.51256874323775303</v>
      </c>
      <c r="NQ201">
        <v>1.4363494947570801</v>
      </c>
      <c r="NR201">
        <v>0</v>
      </c>
      <c r="NS201">
        <v>6.9173271896281197</v>
      </c>
      <c r="NT201">
        <v>3.4344979955984298</v>
      </c>
      <c r="NU201">
        <v>3.0447431219052601</v>
      </c>
      <c r="NV201">
        <v>0.51256874323775303</v>
      </c>
      <c r="NW201">
        <v>1.83168594984194</v>
      </c>
      <c r="NX201">
        <v>1.6475171404298801</v>
      </c>
      <c r="NY201">
        <v>6.9173271776923198</v>
      </c>
      <c r="NZ201">
        <v>6.3049784365188701</v>
      </c>
      <c r="OA201">
        <v>0.51256874323775303</v>
      </c>
      <c r="OB201">
        <v>0.88999990363686099</v>
      </c>
      <c r="OC201">
        <v>6.2000642139497399</v>
      </c>
      <c r="OD201">
        <v>1.9949836946701101</v>
      </c>
      <c r="OE201">
        <v>0.51256874323775303</v>
      </c>
      <c r="OF201">
        <v>0.88999990363686099</v>
      </c>
      <c r="OG201">
        <v>3.2527427777516902</v>
      </c>
      <c r="OH201">
        <v>1.9949836946701101</v>
      </c>
      <c r="OI201">
        <v>0.51256874323775303</v>
      </c>
      <c r="OJ201">
        <v>3.9545679193812502</v>
      </c>
      <c r="OK201">
        <v>0.88999990363686099</v>
      </c>
      <c r="OL201">
        <v>0</v>
      </c>
      <c r="OM201">
        <v>2.61330910240074</v>
      </c>
      <c r="ON201">
        <v>0.88999990363686099</v>
      </c>
      <c r="OO201">
        <v>1.9949836946701101</v>
      </c>
      <c r="OP201">
        <v>0</v>
      </c>
      <c r="OQ201">
        <v>0.51256874323775303</v>
      </c>
      <c r="OR201">
        <v>1.1888844850689699</v>
      </c>
      <c r="OS201">
        <v>8.5129623620565003</v>
      </c>
      <c r="OT201">
        <v>0.51256874323775303</v>
      </c>
      <c r="OU201">
        <v>5.6207168042510798</v>
      </c>
      <c r="OV201">
        <v>0</v>
      </c>
      <c r="OW201">
        <v>7.1604141621522901</v>
      </c>
      <c r="OX201">
        <v>3.37642055901761</v>
      </c>
      <c r="OY201">
        <v>1.1888844850689699</v>
      </c>
      <c r="OZ201">
        <v>0</v>
      </c>
      <c r="PA201">
        <v>0.88999990363686099</v>
      </c>
      <c r="PB201">
        <v>0.88999990363686099</v>
      </c>
      <c r="PC201">
        <v>0</v>
      </c>
      <c r="PD201">
        <v>2.5090542763274502</v>
      </c>
      <c r="PE201">
        <v>1.1888844850689699</v>
      </c>
      <c r="PF201">
        <v>1.4363494947570801</v>
      </c>
      <c r="PG201">
        <v>4.1405277980508304</v>
      </c>
      <c r="PH201">
        <v>0</v>
      </c>
      <c r="PI201">
        <v>3.6942634341851099</v>
      </c>
      <c r="PJ201">
        <v>3.3159064320641098</v>
      </c>
      <c r="PK201">
        <v>0.88999990363686099</v>
      </c>
      <c r="PL201">
        <v>1.83168594984194</v>
      </c>
      <c r="PM201">
        <v>5.51701557515538</v>
      </c>
      <c r="PN201">
        <v>2.2747959932015198</v>
      </c>
      <c r="PO201">
        <v>1.4363494947570801</v>
      </c>
      <c r="PP201">
        <v>0</v>
      </c>
      <c r="PQ201">
        <v>5.1168826747496903</v>
      </c>
      <c r="PR201">
        <v>0</v>
      </c>
      <c r="PS201">
        <v>1.83168594984194</v>
      </c>
      <c r="PT201">
        <v>7.9417022212059996</v>
      </c>
      <c r="PU201">
        <v>4.5612751737721897</v>
      </c>
      <c r="PV201">
        <v>1.4363494947570801</v>
      </c>
      <c r="PW201">
        <v>2.2747959932015198</v>
      </c>
      <c r="PX201">
        <v>2.2747959932015198</v>
      </c>
      <c r="PY201">
        <v>0</v>
      </c>
      <c r="PZ201">
        <v>2.39667464531533</v>
      </c>
      <c r="QA201">
        <v>0.51256874323775303</v>
      </c>
      <c r="QB201">
        <v>2.88729520102632</v>
      </c>
      <c r="QC201">
        <v>4.2086818244048096</v>
      </c>
      <c r="QD201">
        <v>2.7105351402071598</v>
      </c>
      <c r="QE201">
        <v>3.0447431219052601</v>
      </c>
      <c r="QF201">
        <v>0.51256874323775303</v>
      </c>
      <c r="QG201">
        <v>2.88729520102632</v>
      </c>
      <c r="QH201">
        <v>0</v>
      </c>
      <c r="QI201">
        <v>4.5871102163431301</v>
      </c>
      <c r="QJ201">
        <v>1.6475171404298801</v>
      </c>
      <c r="QK201">
        <v>4.0689937903178999</v>
      </c>
      <c r="QL201">
        <v>0</v>
      </c>
      <c r="QM201">
        <v>5.9342549481216604</v>
      </c>
      <c r="QN201">
        <v>1.83168594984194</v>
      </c>
      <c r="QO201">
        <v>4.2086818244048096</v>
      </c>
      <c r="QP201">
        <v>5.7291105680497099</v>
      </c>
      <c r="QQ201">
        <v>1.83168594984194</v>
      </c>
      <c r="QR201">
        <v>4.3052316982327499</v>
      </c>
      <c r="QS201">
        <v>4.3052317712071702</v>
      </c>
      <c r="QT201">
        <v>6.0030406320942404</v>
      </c>
      <c r="QU201">
        <v>0.51256874323775303</v>
      </c>
      <c r="QV201">
        <v>0.51256874323775303</v>
      </c>
      <c r="QW201">
        <v>4.82281349558607</v>
      </c>
      <c r="QX201">
        <v>3.7863497235922798</v>
      </c>
      <c r="QY201">
        <v>1.9949836946701101</v>
      </c>
      <c r="QZ201">
        <v>0</v>
      </c>
      <c r="RA201">
        <v>0.51256874323775303</v>
      </c>
      <c r="RB201">
        <v>2.39667464531533</v>
      </c>
      <c r="RC201">
        <v>0.51256874323775303</v>
      </c>
      <c r="RD201">
        <v>1.4363494947570801</v>
      </c>
      <c r="RE201">
        <v>5.8934243443401604</v>
      </c>
      <c r="RF201">
        <v>1.83168594984194</v>
      </c>
      <c r="RG201">
        <v>1.83168594984194</v>
      </c>
      <c r="RH201">
        <v>0.88999990363686099</v>
      </c>
      <c r="RI201">
        <v>1.9949836946701101</v>
      </c>
      <c r="RJ201">
        <v>1.1888844850689699</v>
      </c>
      <c r="RK201">
        <v>1.4363494947570801</v>
      </c>
      <c r="RL201">
        <v>1.1888844850689699</v>
      </c>
      <c r="RM201">
        <v>1.1888844850689699</v>
      </c>
      <c r="RN201">
        <v>3.4903277783978099</v>
      </c>
      <c r="RO201">
        <v>2.61330910240074</v>
      </c>
      <c r="RP201">
        <v>3.6459180005059602</v>
      </c>
      <c r="RQ201">
        <v>1.1888844850689699</v>
      </c>
      <c r="RR201">
        <v>0.51256874323775303</v>
      </c>
      <c r="RS201">
        <v>1.1888844850689699</v>
      </c>
      <c r="RT201">
        <v>0.51256874323775303</v>
      </c>
      <c r="RU201">
        <v>0</v>
      </c>
      <c r="RV201">
        <v>0.51256874323775303</v>
      </c>
      <c r="RW201">
        <v>5.2359785906279699</v>
      </c>
      <c r="RX201">
        <v>0.88999990363686099</v>
      </c>
      <c r="RY201">
        <v>0</v>
      </c>
      <c r="RZ201">
        <v>0.51256874323775303</v>
      </c>
      <c r="SA201">
        <v>0.51256874323775303</v>
      </c>
      <c r="SB201">
        <v>4.6374323036363796</v>
      </c>
      <c r="SC201">
        <v>1.1888844850689699</v>
      </c>
      <c r="SD201">
        <v>1.83168594984194</v>
      </c>
      <c r="SE201">
        <v>0</v>
      </c>
      <c r="SF201">
        <v>1.1888844850689699</v>
      </c>
      <c r="SG201">
        <v>2.7105351402071598</v>
      </c>
      <c r="SH201">
        <v>1.83168594984194</v>
      </c>
      <c r="SI201">
        <v>0</v>
      </c>
      <c r="SJ201">
        <v>3.1174596713765199</v>
      </c>
      <c r="SK201">
        <v>1.1888844850689699</v>
      </c>
      <c r="SL201">
        <v>1.6475171404298801</v>
      </c>
      <c r="SM201">
        <v>0.51256874323775303</v>
      </c>
      <c r="SN201">
        <v>0.88999990363686099</v>
      </c>
      <c r="SO201">
        <v>0.51256874323775303</v>
      </c>
      <c r="SP201">
        <v>0</v>
      </c>
      <c r="SQ201">
        <v>0</v>
      </c>
      <c r="SR201">
        <v>2.39667464531533</v>
      </c>
      <c r="SS201">
        <v>4.6374322456710502</v>
      </c>
      <c r="ST201">
        <v>1.1888844850689699</v>
      </c>
      <c r="SU201">
        <v>9.56723427174642</v>
      </c>
      <c r="SV201">
        <v>1.4363494947570801</v>
      </c>
      <c r="SW201">
        <v>1.4363494947570801</v>
      </c>
      <c r="SX201">
        <v>0</v>
      </c>
      <c r="SY201">
        <v>4.2086818244048096</v>
      </c>
      <c r="SZ201">
        <v>0.88999990363686099</v>
      </c>
      <c r="TA201">
        <v>0</v>
      </c>
      <c r="TB201">
        <v>0</v>
      </c>
      <c r="TC201">
        <v>0</v>
      </c>
      <c r="TD201">
        <v>0.51256874323775303</v>
      </c>
      <c r="TE201">
        <v>0.51256874323775303</v>
      </c>
      <c r="TF201">
        <v>1.4363494947570801</v>
      </c>
      <c r="TG201">
        <v>0.51256874323775303</v>
      </c>
      <c r="TH201">
        <v>0.51256874323775303</v>
      </c>
      <c r="TI201">
        <v>0.88999990363686099</v>
      </c>
      <c r="TJ201">
        <v>3.2527426263950701</v>
      </c>
      <c r="TK201">
        <v>3.1866864289397299</v>
      </c>
      <c r="TL201">
        <v>0.51256874323775303</v>
      </c>
      <c r="TM201">
        <v>0.51256874323775303</v>
      </c>
      <c r="TN201">
        <v>0.88999990363686099</v>
      </c>
      <c r="TO201">
        <v>0.88999990363686099</v>
      </c>
      <c r="TP201">
        <v>0.51256874323775303</v>
      </c>
      <c r="TQ201">
        <v>1.83168594984194</v>
      </c>
      <c r="TR201">
        <v>0</v>
      </c>
      <c r="TS201">
        <v>0.88999990363686099</v>
      </c>
      <c r="TT201">
        <v>3.9937269788587799</v>
      </c>
      <c r="TU201">
        <v>0.51256874323775303</v>
      </c>
      <c r="TV201">
        <v>0.51256874323775303</v>
      </c>
      <c r="TW201">
        <v>0.51256874323775303</v>
      </c>
      <c r="TX201">
        <v>1.1888844850689699</v>
      </c>
      <c r="TY201">
        <v>1.4363494947570801</v>
      </c>
      <c r="TZ201">
        <v>1.6475171404298801</v>
      </c>
      <c r="UA201">
        <v>3.1866864289397299</v>
      </c>
      <c r="UB201">
        <v>2.1416629759442101</v>
      </c>
      <c r="UC201">
        <v>5.5303932893802497</v>
      </c>
      <c r="UD201">
        <v>0.51256874323775303</v>
      </c>
      <c r="UE201">
        <v>2.2747959932015198</v>
      </c>
      <c r="UF201">
        <v>2.88729520102632</v>
      </c>
      <c r="UG201">
        <v>0.51256874323775303</v>
      </c>
      <c r="UH201">
        <v>7.0299250415641197</v>
      </c>
      <c r="UI201">
        <v>0</v>
      </c>
      <c r="UJ201">
        <v>3.4344981290389098</v>
      </c>
      <c r="UK201">
        <v>1.1888844850689699</v>
      </c>
      <c r="UL201">
        <v>1.83168594984194</v>
      </c>
      <c r="UM201">
        <v>1.4363494947570801</v>
      </c>
      <c r="UN201">
        <v>1.4363494947570801</v>
      </c>
      <c r="UO201">
        <v>0</v>
      </c>
      <c r="UP201">
        <v>0</v>
      </c>
      <c r="UQ201">
        <v>0</v>
      </c>
      <c r="UR201">
        <v>3.78634961903128</v>
      </c>
      <c r="US201">
        <v>0</v>
      </c>
      <c r="UT201">
        <v>0.88999990363686099</v>
      </c>
      <c r="UU201">
        <v>1.9949836946701101</v>
      </c>
      <c r="UV201">
        <v>0</v>
      </c>
      <c r="UW201">
        <v>0</v>
      </c>
      <c r="UX201">
        <v>0</v>
      </c>
      <c r="UY201">
        <v>0.51256874323775303</v>
      </c>
      <c r="UZ201">
        <v>0</v>
      </c>
      <c r="VA201">
        <v>1.6475171404298801</v>
      </c>
      <c r="VB201">
        <v>0</v>
      </c>
      <c r="VC201">
        <v>0</v>
      </c>
      <c r="VD201">
        <v>0.51256874323775303</v>
      </c>
      <c r="VE201">
        <v>1.4363494947570801</v>
      </c>
      <c r="VF201">
        <v>1.1888844850689699</v>
      </c>
      <c r="VG201">
        <v>2.1416629759442101</v>
      </c>
      <c r="VH201">
        <v>0.51256874323775303</v>
      </c>
      <c r="VI201">
        <v>0</v>
      </c>
      <c r="VJ201">
        <v>0</v>
      </c>
      <c r="VK201">
        <v>0.88999990363686099</v>
      </c>
      <c r="VL201">
        <v>1.83168594984194</v>
      </c>
      <c r="VM201">
        <v>0</v>
      </c>
      <c r="VN201">
        <v>0.51256874323775303</v>
      </c>
      <c r="VO201">
        <v>0</v>
      </c>
      <c r="VP201">
        <v>0</v>
      </c>
      <c r="VQ201">
        <v>5</v>
      </c>
    </row>
    <row r="202" spans="1:589">
      <c r="A202" t="s">
        <v>201</v>
      </c>
      <c r="B202">
        <v>15.851594528690599</v>
      </c>
      <c r="C202">
        <v>4.7013080701511196</v>
      </c>
      <c r="D202">
        <v>3.3357977892738302</v>
      </c>
      <c r="E202">
        <v>15.118889793782399</v>
      </c>
      <c r="F202">
        <v>6.6591056051294197</v>
      </c>
      <c r="G202">
        <v>13.1215752988799</v>
      </c>
      <c r="H202">
        <v>7.5031573093415203</v>
      </c>
      <c r="I202">
        <v>8.2507677267790598</v>
      </c>
      <c r="J202">
        <v>10.9063237838972</v>
      </c>
      <c r="K202">
        <v>4.9864578107016202</v>
      </c>
      <c r="L202">
        <v>13.8771306923301</v>
      </c>
      <c r="M202">
        <v>1.7111204181159601</v>
      </c>
      <c r="N202">
        <v>0</v>
      </c>
      <c r="O202">
        <v>6.4309649393972403</v>
      </c>
      <c r="P202">
        <v>0</v>
      </c>
      <c r="Q202">
        <v>9.6668837965509393</v>
      </c>
      <c r="R202">
        <v>1.0956375398317799</v>
      </c>
      <c r="S202">
        <v>7.7027039773126598</v>
      </c>
      <c r="T202">
        <v>6.0731643819127799</v>
      </c>
      <c r="U202">
        <v>2.0115671993170401</v>
      </c>
      <c r="V202">
        <v>2.1411793487560402</v>
      </c>
      <c r="W202">
        <v>3.1010618865492798</v>
      </c>
      <c r="X202">
        <v>1.3311892618980901</v>
      </c>
      <c r="Y202">
        <v>6.3859048743383804</v>
      </c>
      <c r="Z202">
        <v>6.5110878806710497</v>
      </c>
      <c r="AA202">
        <v>2.9676205319919098</v>
      </c>
      <c r="AB202">
        <v>15.2835467074815</v>
      </c>
      <c r="AC202">
        <v>8.44057395992869</v>
      </c>
      <c r="AD202">
        <v>5.4662634968002202</v>
      </c>
      <c r="AE202">
        <v>16.853652361888301</v>
      </c>
      <c r="AF202">
        <v>3.62886118057656</v>
      </c>
      <c r="AG202">
        <v>11.6677387061314</v>
      </c>
      <c r="AH202">
        <v>3.4897580650964501</v>
      </c>
      <c r="AI202">
        <v>11.0302003130221</v>
      </c>
      <c r="AJ202">
        <v>5.5962831592369202</v>
      </c>
      <c r="AK202">
        <v>0</v>
      </c>
      <c r="AL202">
        <v>13.0521324964595</v>
      </c>
      <c r="AM202">
        <v>11.316678390850599</v>
      </c>
      <c r="AN202">
        <v>2.2601012524057098</v>
      </c>
      <c r="AO202">
        <v>10.098535375945399</v>
      </c>
      <c r="AP202">
        <v>5.7051038114802601</v>
      </c>
      <c r="AQ202">
        <v>6.2343654866983202</v>
      </c>
      <c r="AR202">
        <v>9.6314724177317199</v>
      </c>
      <c r="AS202">
        <v>6.63179532088225</v>
      </c>
      <c r="AT202">
        <v>12.4592823245085</v>
      </c>
      <c r="AU202">
        <v>2.4720457971804302</v>
      </c>
      <c r="AV202">
        <v>12.777445005199001</v>
      </c>
      <c r="AW202">
        <v>14.8110676395561</v>
      </c>
      <c r="AX202">
        <v>14.106692497474899</v>
      </c>
      <c r="AY202">
        <v>2.0115671993170401</v>
      </c>
      <c r="AZ202">
        <v>2.0115671993170401</v>
      </c>
      <c r="BA202">
        <v>2.8959668062188801</v>
      </c>
      <c r="BB202">
        <v>0.463648611347246</v>
      </c>
      <c r="BC202">
        <v>2.7410087028886698</v>
      </c>
      <c r="BD202">
        <v>1.53362563940171</v>
      </c>
      <c r="BE202">
        <v>1.53362563940171</v>
      </c>
      <c r="BF202">
        <v>12.9055461158037</v>
      </c>
      <c r="BG202">
        <v>11.235774535085699</v>
      </c>
      <c r="BH202">
        <v>3.7557237023065699</v>
      </c>
      <c r="BI202">
        <v>1.53362563940171</v>
      </c>
      <c r="BJ202">
        <v>2.2601009512325199</v>
      </c>
      <c r="BK202">
        <v>5.7362113273811399</v>
      </c>
      <c r="BL202">
        <v>11.2321420493386</v>
      </c>
      <c r="BM202">
        <v>3.4897581935223601</v>
      </c>
      <c r="BN202">
        <v>12.6907784944884</v>
      </c>
      <c r="BO202">
        <v>0</v>
      </c>
      <c r="BP202">
        <v>3.7557235955021899</v>
      </c>
      <c r="BQ202">
        <v>12.5451355954084</v>
      </c>
      <c r="BR202">
        <v>2.3699619541863099</v>
      </c>
      <c r="BS202">
        <v>8.9331159613885092</v>
      </c>
      <c r="BT202">
        <v>6.1750596622131999</v>
      </c>
      <c r="BU202">
        <v>0.81397610217998395</v>
      </c>
      <c r="BV202">
        <v>13.4934124578504</v>
      </c>
      <c r="BW202">
        <v>0</v>
      </c>
      <c r="BX202">
        <v>4.0478895972346098</v>
      </c>
      <c r="BY202">
        <v>5.5849356603324898</v>
      </c>
      <c r="BZ202">
        <v>4.4741376737097998</v>
      </c>
      <c r="CA202">
        <v>7.2284035770350297</v>
      </c>
      <c r="CB202">
        <v>1.8691508655490601</v>
      </c>
      <c r="CC202">
        <v>5.4286710745327103</v>
      </c>
      <c r="CD202">
        <v>9.3228638997733206</v>
      </c>
      <c r="CE202">
        <v>10.3289822424866</v>
      </c>
      <c r="CF202">
        <v>11.5186019592514</v>
      </c>
      <c r="CG202">
        <v>1.7111204181159601</v>
      </c>
      <c r="CH202">
        <v>4.6146835220512799</v>
      </c>
      <c r="CI202">
        <v>14.1607767354828</v>
      </c>
      <c r="CJ202">
        <v>9.9265914249162801</v>
      </c>
      <c r="CK202">
        <v>6.3727677630449202</v>
      </c>
      <c r="CL202">
        <v>12.657903262136299</v>
      </c>
      <c r="CM202">
        <v>1.3311892618980901</v>
      </c>
      <c r="CN202">
        <v>8.9879929901062301</v>
      </c>
      <c r="CO202">
        <v>6.8513188792983302</v>
      </c>
      <c r="CP202">
        <v>0.81397610217998395</v>
      </c>
      <c r="CQ202">
        <v>4.74274478299865</v>
      </c>
      <c r="CR202">
        <v>15.202638290387</v>
      </c>
      <c r="CS202">
        <v>2.0115671993170401</v>
      </c>
      <c r="CT202">
        <v>17.952125325449</v>
      </c>
      <c r="CU202">
        <v>5.6945837414296898</v>
      </c>
      <c r="CV202">
        <v>7.0624106710908796</v>
      </c>
      <c r="CW202">
        <v>0.463648611347246</v>
      </c>
      <c r="CX202">
        <v>8.8934209768174401</v>
      </c>
      <c r="CY202">
        <v>8.9608153855949695</v>
      </c>
      <c r="CZ202">
        <v>6.0066836486427801</v>
      </c>
      <c r="DA202">
        <v>4.2337482769858203</v>
      </c>
      <c r="DB202">
        <v>3.6288612971980201</v>
      </c>
      <c r="DC202">
        <v>13.1417424110667</v>
      </c>
      <c r="DD202">
        <v>0</v>
      </c>
      <c r="DE202">
        <v>10.9785619818465</v>
      </c>
      <c r="DF202">
        <v>1.0956375398317799</v>
      </c>
      <c r="DG202">
        <v>2.9676207164219801</v>
      </c>
      <c r="DH202">
        <v>0</v>
      </c>
      <c r="DI202">
        <v>8.8203060384623502</v>
      </c>
      <c r="DJ202">
        <v>11.511502104560099</v>
      </c>
      <c r="DK202">
        <v>9.9533124937216595</v>
      </c>
      <c r="DL202">
        <v>3.1010618865492798</v>
      </c>
      <c r="DM202">
        <v>13.071953878495099</v>
      </c>
      <c r="DN202">
        <v>1.0956375398317799</v>
      </c>
      <c r="DO202">
        <v>5.8448559537782598</v>
      </c>
      <c r="DP202">
        <v>2.7410087028886698</v>
      </c>
      <c r="DQ202">
        <v>6.1598442986039803</v>
      </c>
      <c r="DR202">
        <v>4.63683217970478</v>
      </c>
      <c r="DS202">
        <v>3.4897581935223601</v>
      </c>
      <c r="DT202">
        <v>4.4985335059304798</v>
      </c>
      <c r="DU202">
        <v>0</v>
      </c>
      <c r="DV202">
        <v>4.7221751609475398</v>
      </c>
      <c r="DW202">
        <v>6.5348718788927096</v>
      </c>
      <c r="DX202">
        <v>1.7111204181159601</v>
      </c>
      <c r="DY202">
        <v>0</v>
      </c>
      <c r="DZ202">
        <v>0.463648611347246</v>
      </c>
      <c r="EA202">
        <v>1.53362563940171</v>
      </c>
      <c r="EB202">
        <v>6.6536847390800897</v>
      </c>
      <c r="EC202">
        <v>1.7111204181159601</v>
      </c>
      <c r="ED202">
        <v>5.2534014448585999</v>
      </c>
      <c r="EE202">
        <v>3.5376316627929101</v>
      </c>
      <c r="EF202">
        <v>8.8795558994086896</v>
      </c>
      <c r="EG202">
        <v>6.99970009113997</v>
      </c>
      <c r="EH202">
        <v>3.4897581935223601</v>
      </c>
      <c r="EI202">
        <v>2.5673811638044302</v>
      </c>
      <c r="EJ202">
        <v>7.0947741188247004</v>
      </c>
      <c r="EK202">
        <v>9.6869249094919603</v>
      </c>
      <c r="EL202">
        <v>4.3722070237181798</v>
      </c>
      <c r="EM202">
        <v>8.7071090927444494</v>
      </c>
      <c r="EN202">
        <v>8.1054588255977098</v>
      </c>
      <c r="EO202">
        <v>4.5693393044840702</v>
      </c>
      <c r="EP202">
        <v>7.8162338220152803</v>
      </c>
      <c r="EQ202">
        <v>5.5268194564651001</v>
      </c>
      <c r="ER202">
        <v>0.463648611347246</v>
      </c>
      <c r="ES202">
        <v>9.8034918463980496</v>
      </c>
      <c r="ET202">
        <v>2.8205670334844601</v>
      </c>
      <c r="EU202">
        <v>9.4001634556864797</v>
      </c>
      <c r="EV202">
        <v>9.0542924857816907</v>
      </c>
      <c r="EW202">
        <v>2.0115671993170401</v>
      </c>
      <c r="EX202">
        <v>11.1939052641131</v>
      </c>
      <c r="EY202">
        <v>0.463648611347246</v>
      </c>
      <c r="EZ202">
        <v>6.52302892291475</v>
      </c>
      <c r="FA202">
        <v>1.3311892618980901</v>
      </c>
      <c r="FB202">
        <v>6.6372988902608601</v>
      </c>
      <c r="FC202">
        <v>1.3311892618980901</v>
      </c>
      <c r="FD202">
        <v>5.3369476245636296</v>
      </c>
      <c r="FE202">
        <v>4.8222102762447996</v>
      </c>
      <c r="FF202">
        <v>1.0956375398317799</v>
      </c>
      <c r="FG202">
        <v>0.463648611347246</v>
      </c>
      <c r="FH202">
        <v>5.9369908084945502</v>
      </c>
      <c r="FI202">
        <v>10.372117998950101</v>
      </c>
      <c r="FJ202">
        <v>6.8513188792983302</v>
      </c>
      <c r="FK202">
        <v>6.92966073275797</v>
      </c>
      <c r="FL202">
        <v>5.42867104103758</v>
      </c>
      <c r="FM202">
        <v>9.1391732553658809</v>
      </c>
      <c r="FN202">
        <v>6.6752469958463303</v>
      </c>
      <c r="FO202">
        <v>17.164416491560601</v>
      </c>
      <c r="FP202">
        <v>9.7216644468959394</v>
      </c>
      <c r="FQ202">
        <v>4.34555796692214</v>
      </c>
      <c r="FR202">
        <v>13.191983214194201</v>
      </c>
      <c r="FS202">
        <v>6.1132110315175296</v>
      </c>
      <c r="FT202">
        <v>8.3712575030227807</v>
      </c>
      <c r="FU202">
        <v>1.8691508655490601</v>
      </c>
      <c r="FV202">
        <v>9.5579303470608608</v>
      </c>
      <c r="FW202">
        <v>1.3311892618980901</v>
      </c>
      <c r="FX202">
        <v>6.4869051861092899</v>
      </c>
      <c r="FY202">
        <v>0</v>
      </c>
      <c r="FZ202">
        <v>10.295000883408999</v>
      </c>
      <c r="GA202">
        <v>2.74100848709001</v>
      </c>
      <c r="GB202">
        <v>5.57349813917277</v>
      </c>
      <c r="GC202">
        <v>8.7559908553929606</v>
      </c>
      <c r="GD202">
        <v>12.947407750928299</v>
      </c>
      <c r="GE202">
        <v>7.65195025336845</v>
      </c>
      <c r="GF202">
        <v>9.9549662422756793</v>
      </c>
      <c r="GG202">
        <v>0.463648611347246</v>
      </c>
      <c r="GH202">
        <v>9.2830423110970202</v>
      </c>
      <c r="GI202">
        <v>3.67239999557715</v>
      </c>
      <c r="GJ202">
        <v>2.8205670334844601</v>
      </c>
      <c r="GK202">
        <v>6.2631285348573797</v>
      </c>
      <c r="GL202">
        <v>0</v>
      </c>
      <c r="GM202">
        <v>7.4415783010640197</v>
      </c>
      <c r="GN202">
        <v>0</v>
      </c>
      <c r="GO202">
        <v>9.9175732818681492</v>
      </c>
      <c r="GP202">
        <v>2.1411793487560402</v>
      </c>
      <c r="GQ202">
        <v>3.1010618865492798</v>
      </c>
      <c r="GR202">
        <v>1.0956375398317799</v>
      </c>
      <c r="GS202">
        <v>1.3311892618980901</v>
      </c>
      <c r="GT202">
        <v>6.3528350638004598</v>
      </c>
      <c r="GU202">
        <v>2.7410087028886698</v>
      </c>
      <c r="GV202">
        <v>9.2777662070690301</v>
      </c>
      <c r="GW202">
        <v>0</v>
      </c>
      <c r="GX202">
        <v>0.463648611347246</v>
      </c>
      <c r="GY202">
        <v>0.463648611347246</v>
      </c>
      <c r="GZ202">
        <v>3.1634224091201402</v>
      </c>
      <c r="HA202">
        <v>9.9411267410565607</v>
      </c>
      <c r="HB202">
        <v>4.2625235863382001</v>
      </c>
      <c r="HC202">
        <v>7.1106876190730297</v>
      </c>
      <c r="HD202">
        <v>6.90249380556667</v>
      </c>
      <c r="HE202">
        <v>3.62886118057656</v>
      </c>
      <c r="HF202">
        <v>9.49642376023351</v>
      </c>
      <c r="HG202">
        <v>3.1634224091201402</v>
      </c>
      <c r="HH202">
        <v>11.328208671902599</v>
      </c>
      <c r="HI202">
        <v>7.3304559844080099</v>
      </c>
      <c r="HJ202">
        <v>0</v>
      </c>
      <c r="HK202">
        <v>0.463648611347246</v>
      </c>
      <c r="HL202">
        <v>7.0209079328781998</v>
      </c>
      <c r="HM202">
        <v>8.3844082983974797</v>
      </c>
      <c r="HN202">
        <v>5.5734981088768301</v>
      </c>
      <c r="HO202">
        <v>10.5007181320361</v>
      </c>
      <c r="HP202">
        <v>1.53362563940171</v>
      </c>
      <c r="HQ202">
        <v>6.6482434418899503</v>
      </c>
      <c r="HR202">
        <v>5.0036046651548398</v>
      </c>
      <c r="HS202">
        <v>0.81397610217998395</v>
      </c>
      <c r="HT202">
        <v>2.2601009512325199</v>
      </c>
      <c r="HU202">
        <v>2.4720460572051</v>
      </c>
      <c r="HV202">
        <v>1.3311892618980901</v>
      </c>
      <c r="HW202">
        <v>2.1411793487560402</v>
      </c>
      <c r="HX202">
        <v>0.81397610217998395</v>
      </c>
      <c r="HY202">
        <v>1.7111204181159601</v>
      </c>
      <c r="HZ202">
        <v>14.8003563714643</v>
      </c>
      <c r="IA202">
        <v>5.1948890445313403</v>
      </c>
      <c r="IB202">
        <v>4.0144447444384701</v>
      </c>
      <c r="IC202">
        <v>1.0956375398317799</v>
      </c>
      <c r="ID202">
        <v>2.2601009512325199</v>
      </c>
      <c r="IE202">
        <v>2.4720457971804302</v>
      </c>
      <c r="IF202">
        <v>11.683784346561501</v>
      </c>
      <c r="IG202">
        <v>13.006745434863999</v>
      </c>
      <c r="IH202">
        <v>2.4720457971804302</v>
      </c>
      <c r="II202">
        <v>7.6681714713679296</v>
      </c>
      <c r="IJ202">
        <v>7.0947741504879902</v>
      </c>
      <c r="IK202">
        <v>3.6288612971980201</v>
      </c>
      <c r="IL202">
        <v>0</v>
      </c>
      <c r="IM202">
        <v>6.0319742931557396</v>
      </c>
      <c r="IN202">
        <v>2.0115671993170401</v>
      </c>
      <c r="IO202">
        <v>9.3389964787137494</v>
      </c>
      <c r="IP202">
        <v>3.0358835714692298</v>
      </c>
      <c r="IQ202">
        <v>3.4897581935223601</v>
      </c>
      <c r="IR202">
        <v>2.2601009512325199</v>
      </c>
      <c r="IS202">
        <v>3.1010617184128</v>
      </c>
      <c r="IT202">
        <v>0</v>
      </c>
      <c r="IU202">
        <v>5.0538554795526203</v>
      </c>
      <c r="IV202">
        <v>8.5612914053372702</v>
      </c>
      <c r="IW202">
        <v>11.1866509844641</v>
      </c>
      <c r="IX202">
        <v>1.0956375398317799</v>
      </c>
      <c r="IY202">
        <v>0.81397610217998395</v>
      </c>
      <c r="IZ202">
        <v>1.8691508655490601</v>
      </c>
      <c r="JA202">
        <v>1.0956375398317799</v>
      </c>
      <c r="JB202">
        <v>8.26505834241933</v>
      </c>
      <c r="JC202">
        <v>9.4337599601837301</v>
      </c>
      <c r="JD202">
        <v>10.470590485237899</v>
      </c>
      <c r="JE202">
        <v>0.463648611347246</v>
      </c>
      <c r="JF202">
        <v>0</v>
      </c>
      <c r="JG202">
        <v>0</v>
      </c>
      <c r="JH202">
        <v>5.3233549358171297</v>
      </c>
      <c r="JI202">
        <v>4.5461214003000299</v>
      </c>
      <c r="JJ202">
        <v>1.0956375398317799</v>
      </c>
      <c r="JK202">
        <v>3.4897581935223601</v>
      </c>
      <c r="JL202">
        <v>3.2231987140369101</v>
      </c>
      <c r="JM202">
        <v>4.5225236575250598</v>
      </c>
      <c r="JN202">
        <v>2.0115671993170401</v>
      </c>
      <c r="JO202">
        <v>6.7684773474108999</v>
      </c>
      <c r="JP202">
        <v>3.2231987140369101</v>
      </c>
      <c r="JQ202">
        <v>6.8322503661703404</v>
      </c>
      <c r="JR202">
        <v>7.5622151577904697</v>
      </c>
      <c r="JS202">
        <v>2.1411793487560402</v>
      </c>
      <c r="JT202">
        <v>5.5386315260709997</v>
      </c>
      <c r="JU202">
        <v>6.0403069291374401</v>
      </c>
      <c r="JV202">
        <v>10.759176234765</v>
      </c>
      <c r="JW202">
        <v>2.0115671993170401</v>
      </c>
      <c r="JX202">
        <v>1.0956375398317799</v>
      </c>
      <c r="JY202">
        <v>6.60956867491171</v>
      </c>
      <c r="JZ202">
        <v>1.53362563940171</v>
      </c>
      <c r="KA202">
        <v>4.6368321217153303</v>
      </c>
      <c r="KB202">
        <v>4.9864577651922097</v>
      </c>
      <c r="KC202">
        <v>3.9451349670821099</v>
      </c>
      <c r="KD202">
        <v>1.8691508655490601</v>
      </c>
      <c r="KE202">
        <v>7.1914698243586699</v>
      </c>
      <c r="KF202">
        <v>6.6151574959255397</v>
      </c>
      <c r="KG202">
        <v>2.6568052412632399</v>
      </c>
      <c r="KH202">
        <v>6.6805875796608403</v>
      </c>
      <c r="KI202">
        <v>7.88724245529896</v>
      </c>
      <c r="KJ202">
        <v>1.7111204181159601</v>
      </c>
      <c r="KK202">
        <v>3.90919005307462</v>
      </c>
      <c r="KL202">
        <v>8.8655562708471507</v>
      </c>
      <c r="KM202">
        <v>6.2772978163276996</v>
      </c>
      <c r="KN202">
        <v>6.3924288323189797</v>
      </c>
      <c r="KO202">
        <v>6.7380650948023799</v>
      </c>
      <c r="KP202">
        <v>2.0115671993170401</v>
      </c>
      <c r="KQ202">
        <v>9.3682502479847098</v>
      </c>
      <c r="KR202">
        <v>2.74100848709001</v>
      </c>
      <c r="KS202">
        <v>0.81397610217998395</v>
      </c>
      <c r="KT202">
        <v>4.9515401921797304</v>
      </c>
      <c r="KU202">
        <v>0.81397610217998395</v>
      </c>
      <c r="KV202">
        <v>4.0144448337086196</v>
      </c>
      <c r="KW202">
        <v>0</v>
      </c>
      <c r="KX202">
        <v>2.6568052412632399</v>
      </c>
      <c r="KY202">
        <v>1.3311892618980901</v>
      </c>
      <c r="KZ202">
        <v>3.90919005307462</v>
      </c>
      <c r="LA202">
        <v>1.7111204181159601</v>
      </c>
      <c r="LB202">
        <v>1.3311892618980901</v>
      </c>
      <c r="LC202">
        <v>12.5051538662473</v>
      </c>
      <c r="LD202">
        <v>8.1996054493439807</v>
      </c>
      <c r="LE202">
        <v>4.1744164860386599</v>
      </c>
      <c r="LF202">
        <v>3.90919005307462</v>
      </c>
      <c r="LG202">
        <v>4.8790625357152804</v>
      </c>
      <c r="LH202">
        <v>3.1634224091201402</v>
      </c>
      <c r="LI202">
        <v>0.81397610217998395</v>
      </c>
      <c r="LJ202">
        <v>3.8723266339846698</v>
      </c>
      <c r="LK202">
        <v>4.9515401921797304</v>
      </c>
      <c r="LL202">
        <v>7.1914698440990898</v>
      </c>
      <c r="LM202">
        <v>0.81397610217998395</v>
      </c>
      <c r="LN202">
        <v>3.3357977892738302</v>
      </c>
      <c r="LO202">
        <v>11.958966657681801</v>
      </c>
      <c r="LP202">
        <v>2.8205672377048998</v>
      </c>
      <c r="LQ202">
        <v>0.81397610217998395</v>
      </c>
      <c r="LR202">
        <v>1.3311892618980901</v>
      </c>
      <c r="LS202">
        <v>3.2805964857540002</v>
      </c>
      <c r="LT202">
        <v>0.81397610217998395</v>
      </c>
      <c r="LU202">
        <v>5.4030539953743899</v>
      </c>
      <c r="LV202">
        <v>8.92751167880804</v>
      </c>
      <c r="LW202">
        <v>6.9519154690609604</v>
      </c>
      <c r="LX202">
        <v>0.81397610217998395</v>
      </c>
      <c r="LY202">
        <v>1.3311892618980901</v>
      </c>
      <c r="LZ202">
        <v>0</v>
      </c>
      <c r="MA202">
        <v>4.0478896844590802</v>
      </c>
      <c r="MB202">
        <v>2.4720457971804302</v>
      </c>
      <c r="MC202">
        <v>5.2817911136494198</v>
      </c>
      <c r="MD202">
        <v>1.8691508655490601</v>
      </c>
      <c r="ME202">
        <v>4.4240724076862801</v>
      </c>
      <c r="MF202">
        <v>7.1989326120785098</v>
      </c>
      <c r="MG202">
        <v>6.1901162304737101</v>
      </c>
      <c r="MH202">
        <v>0</v>
      </c>
      <c r="MI202">
        <v>3.2805964857540002</v>
      </c>
      <c r="MJ202">
        <v>1.3311892618980901</v>
      </c>
      <c r="MK202">
        <v>0.463648611347246</v>
      </c>
      <c r="ML202">
        <v>0.463648611347246</v>
      </c>
      <c r="MM202">
        <v>1.7111204181159601</v>
      </c>
      <c r="MN202">
        <v>1.7111204181159601</v>
      </c>
      <c r="MO202">
        <v>0.81397610217998395</v>
      </c>
      <c r="MP202">
        <v>0</v>
      </c>
      <c r="MQ202">
        <v>0.463648611347246</v>
      </c>
      <c r="MR202">
        <v>1.8691508655490601</v>
      </c>
      <c r="MS202">
        <v>7.2715110795875004</v>
      </c>
      <c r="MT202">
        <v>1.53362563940171</v>
      </c>
      <c r="MU202">
        <v>5.4413110005518899</v>
      </c>
      <c r="MV202">
        <v>0</v>
      </c>
      <c r="MW202">
        <v>3.1010617184128</v>
      </c>
      <c r="MX202">
        <v>2.0115671993170401</v>
      </c>
      <c r="MY202">
        <v>2.2601009512325199</v>
      </c>
      <c r="MZ202">
        <v>4.1125397595259301</v>
      </c>
      <c r="NA202">
        <v>5.7362113003164596</v>
      </c>
      <c r="NB202">
        <v>1.7111204181159601</v>
      </c>
      <c r="NC202">
        <v>1.7111204181159601</v>
      </c>
      <c r="ND202">
        <v>0.81397610217998395</v>
      </c>
      <c r="NE202">
        <v>8.8945704108312995</v>
      </c>
      <c r="NF202">
        <v>5.7362113273811399</v>
      </c>
      <c r="NG202">
        <v>3.3357977892738302</v>
      </c>
      <c r="NH202">
        <v>6.5983255997518402</v>
      </c>
      <c r="NI202">
        <v>3.1634224091201402</v>
      </c>
      <c r="NJ202">
        <v>0.463648611347246</v>
      </c>
      <c r="NK202">
        <v>3.5376315385586699</v>
      </c>
      <c r="NL202">
        <v>0</v>
      </c>
      <c r="NM202">
        <v>0.81397610217998395</v>
      </c>
      <c r="NN202">
        <v>5.8543387951790598</v>
      </c>
      <c r="NO202">
        <v>0</v>
      </c>
      <c r="NP202">
        <v>0.463648611347246</v>
      </c>
      <c r="NQ202">
        <v>3.1010618865492798</v>
      </c>
      <c r="NR202">
        <v>0</v>
      </c>
      <c r="NS202">
        <v>7.9371803845636801</v>
      </c>
      <c r="NT202">
        <v>3.5839675397042599</v>
      </c>
      <c r="NU202">
        <v>0.463648611347246</v>
      </c>
      <c r="NV202">
        <v>0</v>
      </c>
      <c r="NW202">
        <v>0.81397610217998395</v>
      </c>
      <c r="NX202">
        <v>2.1411793487560402</v>
      </c>
      <c r="NY202">
        <v>6.4118255078513799</v>
      </c>
      <c r="NZ202">
        <v>7.2537059072389898</v>
      </c>
      <c r="OA202">
        <v>1.7111204181159601</v>
      </c>
      <c r="OB202">
        <v>0.463648611347246</v>
      </c>
      <c r="OC202">
        <v>5.6297997654170597</v>
      </c>
      <c r="OD202">
        <v>2.1411793487560402</v>
      </c>
      <c r="OE202">
        <v>3.3889644159004599</v>
      </c>
      <c r="OF202">
        <v>3.62886118057656</v>
      </c>
      <c r="OG202">
        <v>3.1634224091201402</v>
      </c>
      <c r="OH202">
        <v>1.0956375398317799</v>
      </c>
      <c r="OI202">
        <v>0</v>
      </c>
      <c r="OJ202">
        <v>3.62886118057656</v>
      </c>
      <c r="OK202">
        <v>1.0956375398317799</v>
      </c>
      <c r="OL202">
        <v>0</v>
      </c>
      <c r="OM202">
        <v>2.9676207164219801</v>
      </c>
      <c r="ON202">
        <v>0</v>
      </c>
      <c r="OO202">
        <v>1.53362563940171</v>
      </c>
      <c r="OP202">
        <v>0</v>
      </c>
      <c r="OQ202">
        <v>1.7111204181159601</v>
      </c>
      <c r="OR202">
        <v>1.53362563940171</v>
      </c>
      <c r="OS202">
        <v>7.4161914050585498</v>
      </c>
      <c r="OT202">
        <v>0.463648611347246</v>
      </c>
      <c r="OU202">
        <v>5.17988242478431</v>
      </c>
      <c r="OV202">
        <v>1.0956375398317799</v>
      </c>
      <c r="OW202">
        <v>6.6262706615500004</v>
      </c>
      <c r="OX202">
        <v>1.0956375398317799</v>
      </c>
      <c r="OY202">
        <v>0.463648611347246</v>
      </c>
      <c r="OZ202">
        <v>0</v>
      </c>
      <c r="PA202">
        <v>0</v>
      </c>
      <c r="PB202">
        <v>1.0956375398317799</v>
      </c>
      <c r="PC202">
        <v>0</v>
      </c>
      <c r="PD202">
        <v>1.8691508655490601</v>
      </c>
      <c r="PE202">
        <v>0</v>
      </c>
      <c r="PF202">
        <v>1.3311892618980901</v>
      </c>
      <c r="PG202">
        <v>5.6517192819937803</v>
      </c>
      <c r="PH202">
        <v>0.463648611347246</v>
      </c>
      <c r="PI202">
        <v>4.87906263376816</v>
      </c>
      <c r="PJ202">
        <v>3.5839674193967399</v>
      </c>
      <c r="PK202">
        <v>2.0115671993170401</v>
      </c>
      <c r="PL202">
        <v>1.8691508655490601</v>
      </c>
      <c r="PM202">
        <v>5.3769737788090302</v>
      </c>
      <c r="PN202">
        <v>2.6568054700318502</v>
      </c>
      <c r="PO202">
        <v>0.81397610217998395</v>
      </c>
      <c r="PP202">
        <v>0.463648611347246</v>
      </c>
      <c r="PQ202">
        <v>3.9451349670821099</v>
      </c>
      <c r="PR202">
        <v>0.463648611347246</v>
      </c>
      <c r="PS202">
        <v>1.53362563940171</v>
      </c>
      <c r="PT202">
        <v>6.3052256595867497</v>
      </c>
      <c r="PU202">
        <v>3.8344965347378999</v>
      </c>
      <c r="PV202">
        <v>1.0956375398317799</v>
      </c>
      <c r="PW202">
        <v>2.3699622332766901</v>
      </c>
      <c r="PX202">
        <v>0</v>
      </c>
      <c r="PY202">
        <v>0.463648611347246</v>
      </c>
      <c r="PZ202">
        <v>3.0358835714692298</v>
      </c>
      <c r="QA202">
        <v>1.0956375398317799</v>
      </c>
      <c r="QB202">
        <v>4.2043874065587001</v>
      </c>
      <c r="QC202">
        <v>3.1634224091201402</v>
      </c>
      <c r="QD202">
        <v>2.8205670334844601</v>
      </c>
      <c r="QE202">
        <v>2.74100848709001</v>
      </c>
      <c r="QF202">
        <v>0</v>
      </c>
      <c r="QG202">
        <v>3.1010618865492798</v>
      </c>
      <c r="QH202">
        <v>0.81397610217998395</v>
      </c>
      <c r="QI202">
        <v>3.4402414358875402</v>
      </c>
      <c r="QJ202">
        <v>1.7111204181159601</v>
      </c>
      <c r="QK202">
        <v>3.0358835714692298</v>
      </c>
      <c r="QL202">
        <v>0.463648611347246</v>
      </c>
      <c r="QM202">
        <v>7.8895502627602996</v>
      </c>
      <c r="QN202">
        <v>3.67239999557715</v>
      </c>
      <c r="QO202">
        <v>2.14117967580688</v>
      </c>
      <c r="QP202">
        <v>5.3637547317802996</v>
      </c>
      <c r="QQ202">
        <v>0.463648611347246</v>
      </c>
      <c r="QR202">
        <v>3.4897581935223601</v>
      </c>
      <c r="QS202">
        <v>5.7866115728344196</v>
      </c>
      <c r="QT202">
        <v>6.1132110315175296</v>
      </c>
      <c r="QU202">
        <v>0</v>
      </c>
      <c r="QV202">
        <v>1.3311892618980901</v>
      </c>
      <c r="QW202">
        <v>4.0478896844590802</v>
      </c>
      <c r="QX202">
        <v>4.4240723404821303</v>
      </c>
      <c r="QY202">
        <v>0.81397610217998395</v>
      </c>
      <c r="QZ202">
        <v>0</v>
      </c>
      <c r="RA202">
        <v>0</v>
      </c>
      <c r="RB202">
        <v>2.74100848709001</v>
      </c>
      <c r="RC202">
        <v>0.81397610217998395</v>
      </c>
      <c r="RD202">
        <v>1.7111204181159601</v>
      </c>
      <c r="RE202">
        <v>6.4807956447606099</v>
      </c>
      <c r="RF202">
        <v>1.3311892618980901</v>
      </c>
      <c r="RG202">
        <v>1.3311892618980901</v>
      </c>
      <c r="RH202">
        <v>0.463648611347246</v>
      </c>
      <c r="RI202">
        <v>0</v>
      </c>
      <c r="RJ202">
        <v>1.53362563940171</v>
      </c>
      <c r="RK202">
        <v>0.463648611347246</v>
      </c>
      <c r="RL202">
        <v>1.0956375398317799</v>
      </c>
      <c r="RM202">
        <v>2.5673811638044302</v>
      </c>
      <c r="RN202">
        <v>3.4897581935223601</v>
      </c>
      <c r="RO202">
        <v>0.81397610217998395</v>
      </c>
      <c r="RP202">
        <v>2.8959668062188801</v>
      </c>
      <c r="RQ202">
        <v>1.53362563940171</v>
      </c>
      <c r="RR202">
        <v>2.0115671993170401</v>
      </c>
      <c r="RS202">
        <v>2.1411793487560402</v>
      </c>
      <c r="RT202">
        <v>0.463648611347246</v>
      </c>
      <c r="RU202">
        <v>0</v>
      </c>
      <c r="RV202">
        <v>0.81397610217998395</v>
      </c>
      <c r="RW202">
        <v>5.2534014826804798</v>
      </c>
      <c r="RX202">
        <v>0.81397610217998395</v>
      </c>
      <c r="RY202">
        <v>0</v>
      </c>
      <c r="RZ202">
        <v>0.81397610217998395</v>
      </c>
      <c r="SA202">
        <v>0.463648611347246</v>
      </c>
      <c r="SB202">
        <v>4.65864582569532</v>
      </c>
      <c r="SC202">
        <v>0</v>
      </c>
      <c r="SD202">
        <v>3.4897581935223601</v>
      </c>
      <c r="SE202">
        <v>0</v>
      </c>
      <c r="SF202">
        <v>0</v>
      </c>
      <c r="SG202">
        <v>2.8205670334844601</v>
      </c>
      <c r="SH202">
        <v>0.463648611347246</v>
      </c>
      <c r="SI202">
        <v>0</v>
      </c>
      <c r="SJ202">
        <v>3.2805964857540002</v>
      </c>
      <c r="SK202">
        <v>0</v>
      </c>
      <c r="SL202">
        <v>1.8691508655490601</v>
      </c>
      <c r="SM202">
        <v>0.463648611347246</v>
      </c>
      <c r="SN202">
        <v>0</v>
      </c>
      <c r="SO202">
        <v>0</v>
      </c>
      <c r="SP202">
        <v>0</v>
      </c>
      <c r="SQ202">
        <v>0</v>
      </c>
      <c r="SR202">
        <v>2.8205670334844601</v>
      </c>
      <c r="SS202">
        <v>5.6187138560538399</v>
      </c>
      <c r="ST202">
        <v>1.0956375398317799</v>
      </c>
      <c r="SU202">
        <v>9.4353404387767394</v>
      </c>
      <c r="SV202">
        <v>0</v>
      </c>
      <c r="SW202">
        <v>1.7111204181159601</v>
      </c>
      <c r="SX202">
        <v>0.463648611347246</v>
      </c>
      <c r="SY202">
        <v>3.5376316627929101</v>
      </c>
      <c r="SZ202">
        <v>1.7111204181159601</v>
      </c>
      <c r="TA202">
        <v>0.463648611347246</v>
      </c>
      <c r="TB202">
        <v>0.463648611347246</v>
      </c>
      <c r="TC202">
        <v>0</v>
      </c>
      <c r="TD202">
        <v>0.81397610217998395</v>
      </c>
      <c r="TE202">
        <v>0.81397610217998395</v>
      </c>
      <c r="TF202">
        <v>0.463648611347246</v>
      </c>
      <c r="TG202">
        <v>0</v>
      </c>
      <c r="TH202">
        <v>0</v>
      </c>
      <c r="TI202">
        <v>0</v>
      </c>
      <c r="TJ202">
        <v>2.5673811638044302</v>
      </c>
      <c r="TK202">
        <v>2.56738140720174</v>
      </c>
      <c r="TL202">
        <v>0</v>
      </c>
      <c r="TM202">
        <v>0.81397610217998395</v>
      </c>
      <c r="TN202">
        <v>0.463648611347246</v>
      </c>
      <c r="TO202">
        <v>0.81397610217998395</v>
      </c>
      <c r="TP202">
        <v>0</v>
      </c>
      <c r="TQ202">
        <v>0.81397610217998395</v>
      </c>
      <c r="TR202">
        <v>1.7111204181159601</v>
      </c>
      <c r="TS202">
        <v>0</v>
      </c>
      <c r="TT202">
        <v>3.4897581935223601</v>
      </c>
      <c r="TU202">
        <v>0</v>
      </c>
      <c r="TV202">
        <v>0</v>
      </c>
      <c r="TW202">
        <v>0.81397610217998395</v>
      </c>
      <c r="TX202">
        <v>0</v>
      </c>
      <c r="TY202">
        <v>1.3311892618980901</v>
      </c>
      <c r="TZ202">
        <v>1.7111204181159601</v>
      </c>
      <c r="UA202">
        <v>4.4985335059304798</v>
      </c>
      <c r="UB202">
        <v>1.0956375398317799</v>
      </c>
      <c r="UC202">
        <v>5.6517192245996304</v>
      </c>
      <c r="UD202">
        <v>1.7111204181159601</v>
      </c>
      <c r="UE202">
        <v>1.8691508655490601</v>
      </c>
      <c r="UF202">
        <v>2.7410087028886698</v>
      </c>
      <c r="UG202">
        <v>0.81397610217998395</v>
      </c>
      <c r="UH202">
        <v>6.2488186907946304</v>
      </c>
      <c r="UI202">
        <v>0</v>
      </c>
      <c r="UJ202">
        <v>2.3699619541863099</v>
      </c>
      <c r="UK202">
        <v>1.0956375398317799</v>
      </c>
      <c r="UL202">
        <v>1.3311892618980901</v>
      </c>
      <c r="UM202">
        <v>0.463648611347246</v>
      </c>
      <c r="UN202">
        <v>1.0956375398317799</v>
      </c>
      <c r="UO202">
        <v>0</v>
      </c>
      <c r="UP202">
        <v>0.463648611347246</v>
      </c>
      <c r="UQ202">
        <v>1.0956375398317799</v>
      </c>
      <c r="UR202">
        <v>4.6368320057364301</v>
      </c>
      <c r="US202">
        <v>0</v>
      </c>
      <c r="UT202">
        <v>0</v>
      </c>
      <c r="UU202">
        <v>2.2601012524057098</v>
      </c>
      <c r="UV202">
        <v>0</v>
      </c>
      <c r="UW202">
        <v>0</v>
      </c>
      <c r="UX202">
        <v>0.463648611347246</v>
      </c>
      <c r="UY202">
        <v>0</v>
      </c>
      <c r="UZ202">
        <v>0</v>
      </c>
      <c r="VA202">
        <v>0.81397610217998395</v>
      </c>
      <c r="VB202">
        <v>0</v>
      </c>
      <c r="VC202">
        <v>0.81397610217998395</v>
      </c>
      <c r="VD202">
        <v>0.81397610217998395</v>
      </c>
      <c r="VE202">
        <v>1.3311892618980901</v>
      </c>
      <c r="VF202">
        <v>0</v>
      </c>
      <c r="VG202">
        <v>0.81397610217998395</v>
      </c>
      <c r="VH202">
        <v>0</v>
      </c>
      <c r="VI202">
        <v>1.53362563940171</v>
      </c>
      <c r="VJ202">
        <v>0</v>
      </c>
      <c r="VK202">
        <v>1.53362563940171</v>
      </c>
      <c r="VL202">
        <v>1.3311892618980901</v>
      </c>
      <c r="VM202">
        <v>0</v>
      </c>
      <c r="VN202">
        <v>0</v>
      </c>
      <c r="VO202">
        <v>0</v>
      </c>
      <c r="VP202">
        <v>0</v>
      </c>
      <c r="VQ202">
        <v>5</v>
      </c>
    </row>
    <row r="203" spans="1:589">
      <c r="A203" t="s">
        <v>202</v>
      </c>
      <c r="B203">
        <v>16.182812570362099</v>
      </c>
      <c r="C203">
        <v>5.6149484873561697</v>
      </c>
      <c r="D203">
        <v>2.70915761046076</v>
      </c>
      <c r="E203">
        <v>15.2087459064608</v>
      </c>
      <c r="F203">
        <v>6.3290881026859198</v>
      </c>
      <c r="G203">
        <v>13.052103512275099</v>
      </c>
      <c r="H203">
        <v>7.5760433721533502</v>
      </c>
      <c r="I203">
        <v>8.1677767276530808</v>
      </c>
      <c r="J203">
        <v>10.5019428828186</v>
      </c>
      <c r="K203">
        <v>4.3099001187940802</v>
      </c>
      <c r="L203">
        <v>14.4827655819784</v>
      </c>
      <c r="M203">
        <v>1.3086940441724999</v>
      </c>
      <c r="N203">
        <v>1.0757920533554799</v>
      </c>
      <c r="O203">
        <v>6.6001539603327801</v>
      </c>
      <c r="P203">
        <v>0</v>
      </c>
      <c r="Q203">
        <v>9.3398534760351701</v>
      </c>
      <c r="R203">
        <v>0</v>
      </c>
      <c r="S203">
        <v>8.04606536568871</v>
      </c>
      <c r="T203">
        <v>7.5506931546027696</v>
      </c>
      <c r="U203">
        <v>3.1897374411848198</v>
      </c>
      <c r="V203">
        <v>0</v>
      </c>
      <c r="W203">
        <v>4.7066372450357603</v>
      </c>
      <c r="X203">
        <v>2.70915761046076</v>
      </c>
      <c r="Y203">
        <v>8.2627713999710792</v>
      </c>
      <c r="Z203">
        <v>7.4042701953143197</v>
      </c>
      <c r="AA203">
        <v>4.6008326611272601</v>
      </c>
      <c r="AB203">
        <v>16.011484665756999</v>
      </c>
      <c r="AC203">
        <v>7.5704483734552896</v>
      </c>
      <c r="AD203">
        <v>3.1897372830716999</v>
      </c>
      <c r="AE203">
        <v>14.8166250281896</v>
      </c>
      <c r="AF203">
        <v>1.0757920533554799</v>
      </c>
      <c r="AG203">
        <v>11.620273005804499</v>
      </c>
      <c r="AH203">
        <v>4.01265975527759</v>
      </c>
      <c r="AI203">
        <v>10.4912485776539</v>
      </c>
      <c r="AJ203">
        <v>5.0174727769988703</v>
      </c>
      <c r="AK203">
        <v>0</v>
      </c>
      <c r="AL203">
        <v>12.843297956049099</v>
      </c>
      <c r="AM203">
        <v>12.334503979612901</v>
      </c>
      <c r="AN203">
        <v>2.9349459437354799</v>
      </c>
      <c r="AO203">
        <v>10.944842959002001</v>
      </c>
      <c r="AP203">
        <v>5.9000844499377898</v>
      </c>
      <c r="AQ203">
        <v>1.9834387456437701</v>
      </c>
      <c r="AR203">
        <v>10.2548905308287</v>
      </c>
      <c r="AS203">
        <v>6.6380921459654596</v>
      </c>
      <c r="AT203">
        <v>12.433367560274499</v>
      </c>
      <c r="AU203">
        <v>3.06795908900212</v>
      </c>
      <c r="AV203">
        <v>14.0779439343235</v>
      </c>
      <c r="AW203">
        <v>15.892167874498501</v>
      </c>
      <c r="AX203">
        <v>15.028846382634301</v>
      </c>
      <c r="AY203">
        <v>3.06795908900212</v>
      </c>
      <c r="AZ203">
        <v>3.06795891696314</v>
      </c>
      <c r="BA203">
        <v>4.6440900605376996</v>
      </c>
      <c r="BB203">
        <v>0.79791443244076699</v>
      </c>
      <c r="BC203">
        <v>4.1689214985655996</v>
      </c>
      <c r="BD203">
        <v>2.3397716321364999</v>
      </c>
      <c r="BE203">
        <v>1.5091718673649801</v>
      </c>
      <c r="BF203">
        <v>13.173846280039101</v>
      </c>
      <c r="BG203">
        <v>10.7882590380941</v>
      </c>
      <c r="BH203">
        <v>3.1897372830716999</v>
      </c>
      <c r="BI203">
        <v>2.78841217809935</v>
      </c>
      <c r="BJ203">
        <v>3.6378521433920601</v>
      </c>
      <c r="BK203">
        <v>5.3403615880100599</v>
      </c>
      <c r="BL203">
        <v>11.5124294040697</v>
      </c>
      <c r="BM203">
        <v>3.50337519705608</v>
      </c>
      <c r="BN203">
        <v>13.0369059620909</v>
      </c>
      <c r="BO203">
        <v>0</v>
      </c>
      <c r="BP203">
        <v>5.35345234448467</v>
      </c>
      <c r="BQ203">
        <v>14.607247554088</v>
      </c>
      <c r="BR203">
        <v>2.11224573734932</v>
      </c>
      <c r="BS203">
        <v>9.6724782645710903</v>
      </c>
      <c r="BT203">
        <v>5.4541101411242501</v>
      </c>
      <c r="BU203">
        <v>1.0757920533554799</v>
      </c>
      <c r="BV203">
        <v>12.9888217906002</v>
      </c>
      <c r="BW203">
        <v>0</v>
      </c>
      <c r="BX203">
        <v>4.1982408739937203</v>
      </c>
      <c r="BY203">
        <v>5.0500010641972697</v>
      </c>
      <c r="BZ203">
        <v>3.4062129662667902</v>
      </c>
      <c r="CA203">
        <v>7.70419925756865</v>
      </c>
      <c r="CB203">
        <v>1.84199404489595</v>
      </c>
      <c r="CC203">
        <v>6.6380921604501699</v>
      </c>
      <c r="CD203">
        <v>8.3155666423984407</v>
      </c>
      <c r="CE203">
        <v>10.6200543121283</v>
      </c>
      <c r="CF203">
        <v>12.2375500832283</v>
      </c>
      <c r="CG203">
        <v>0.45343118612704097</v>
      </c>
      <c r="CH203">
        <v>5.0974583027801801</v>
      </c>
      <c r="CI203">
        <v>15.3280817842007</v>
      </c>
      <c r="CJ203">
        <v>10.2782460610534</v>
      </c>
      <c r="CK203">
        <v>6.2887694391925697</v>
      </c>
      <c r="CL203">
        <v>12.6969202848028</v>
      </c>
      <c r="CM203">
        <v>2.78841217809935</v>
      </c>
      <c r="CN203">
        <v>6.8422533055506296</v>
      </c>
      <c r="CO203">
        <v>4.8974758851740097</v>
      </c>
      <c r="CP203">
        <v>0</v>
      </c>
      <c r="CQ203">
        <v>4.9672624626768602</v>
      </c>
      <c r="CR203">
        <v>14.351676635082899</v>
      </c>
      <c r="CS203">
        <v>2.2304892486274999</v>
      </c>
      <c r="CT203">
        <v>17.2556571253123</v>
      </c>
      <c r="CU203">
        <v>4.6860880535374898</v>
      </c>
      <c r="CV203">
        <v>6.7161768723409203</v>
      </c>
      <c r="CW203">
        <v>0.79791443244076699</v>
      </c>
      <c r="CX203">
        <v>10.1574931757914</v>
      </c>
      <c r="CY203">
        <v>9.3915364429089792</v>
      </c>
      <c r="CZ203">
        <v>6.8422533181239897</v>
      </c>
      <c r="DA203">
        <v>5.7984493010398896</v>
      </c>
      <c r="DB203">
        <v>4.9152415606842901</v>
      </c>
      <c r="DC203">
        <v>13.4391014271222</v>
      </c>
      <c r="DD203">
        <v>0.45343118612704097</v>
      </c>
      <c r="DE203">
        <v>11.139962121152699</v>
      </c>
      <c r="DF203">
        <v>0.79791443244076699</v>
      </c>
      <c r="DG203">
        <v>3.2469768439133202</v>
      </c>
      <c r="DH203">
        <v>0</v>
      </c>
      <c r="DI203">
        <v>9.3578291008096404</v>
      </c>
      <c r="DJ203">
        <v>12.234678765596399</v>
      </c>
      <c r="DK203">
        <v>12.0623987154838</v>
      </c>
      <c r="DL203">
        <v>5.6149484873561697</v>
      </c>
      <c r="DM203">
        <v>14.8585661526929</v>
      </c>
      <c r="DN203">
        <v>2.9349457550807001</v>
      </c>
      <c r="DO203">
        <v>5.6891078509631301</v>
      </c>
      <c r="DP203">
        <v>2.4413551930056201</v>
      </c>
      <c r="DQ203">
        <v>6.8468891127151501</v>
      </c>
      <c r="DR203">
        <v>5.2311258876766704</v>
      </c>
      <c r="DS203">
        <v>3.6800293732019398</v>
      </c>
      <c r="DT203">
        <v>1.3086940441724999</v>
      </c>
      <c r="DU203">
        <v>0.79791443244076699</v>
      </c>
      <c r="DV203">
        <v>3.83739350062018</v>
      </c>
      <c r="DW203">
        <v>6.4436944801557798</v>
      </c>
      <c r="DX203">
        <v>1.0757920533554799</v>
      </c>
      <c r="DY203">
        <v>1.0757920533554799</v>
      </c>
      <c r="DZ203">
        <v>0.79791443244076699</v>
      </c>
      <c r="EA203">
        <v>0.79791443244076699</v>
      </c>
      <c r="EB203">
        <v>7.0969772769275297</v>
      </c>
      <c r="EC203">
        <v>1.3086940441724999</v>
      </c>
      <c r="ED203">
        <v>5.7298336145787303</v>
      </c>
      <c r="EE203">
        <v>2.3397713471441999</v>
      </c>
      <c r="EF203">
        <v>6.3938787072433003</v>
      </c>
      <c r="EG203">
        <v>3.5033750698366202</v>
      </c>
      <c r="EH203">
        <v>0.79791443244076699</v>
      </c>
      <c r="EI203">
        <v>4.98419412720515</v>
      </c>
      <c r="EJ203">
        <v>8.7985030070435997</v>
      </c>
      <c r="EK203">
        <v>10.192517271726</v>
      </c>
      <c r="EL203">
        <v>4.7860267508172196</v>
      </c>
      <c r="EM203">
        <v>8.9321170795368996</v>
      </c>
      <c r="EN203">
        <v>7.6758195506051097</v>
      </c>
      <c r="EO203">
        <v>3.1897372830716999</v>
      </c>
      <c r="EP203">
        <v>7.6627327960643301</v>
      </c>
      <c r="EQ203">
        <v>5.2452412977035303</v>
      </c>
      <c r="ER203">
        <v>1.0757920533554799</v>
      </c>
      <c r="ES203">
        <v>9.91967973253767</v>
      </c>
      <c r="ET203">
        <v>2.5362543659973502</v>
      </c>
      <c r="EU203">
        <v>9.7438090693535102</v>
      </c>
      <c r="EV203">
        <v>10.4011393092649</v>
      </c>
      <c r="EW203">
        <v>1.6851588414246701</v>
      </c>
      <c r="EX203">
        <v>11.676044568188599</v>
      </c>
      <c r="EY203">
        <v>1.6851588414246701</v>
      </c>
      <c r="EZ203">
        <v>5.5019223511439597</v>
      </c>
      <c r="FA203">
        <v>1.9834387456437701</v>
      </c>
      <c r="FB203">
        <v>7.8953401183128697</v>
      </c>
      <c r="FC203">
        <v>2.3397713471441999</v>
      </c>
      <c r="FD203">
        <v>6.2955679668920803</v>
      </c>
      <c r="FE203">
        <v>2.9349459437354799</v>
      </c>
      <c r="FF203">
        <v>3.4062129662667902</v>
      </c>
      <c r="FG203">
        <v>0.79791443244076699</v>
      </c>
      <c r="FH203">
        <v>6.2955679485258598</v>
      </c>
      <c r="FI203">
        <v>9.8919102584694603</v>
      </c>
      <c r="FJ203">
        <v>9.0463597632085495</v>
      </c>
      <c r="FK203">
        <v>9.9136161427179701</v>
      </c>
      <c r="FL203">
        <v>6.0033576818426901</v>
      </c>
      <c r="FM203">
        <v>10.2803896082299</v>
      </c>
      <c r="FN203">
        <v>6.8789291776331103</v>
      </c>
      <c r="FO203">
        <v>17.3311283366616</v>
      </c>
      <c r="FP203">
        <v>9.7580307986874999</v>
      </c>
      <c r="FQ203">
        <v>5.5019223511439597</v>
      </c>
      <c r="FR203">
        <v>13.119147256345601</v>
      </c>
      <c r="FS203">
        <v>6.2260966440082299</v>
      </c>
      <c r="FT203">
        <v>7.54214311719186</v>
      </c>
      <c r="FU203">
        <v>4.1689214183601102</v>
      </c>
      <c r="FV203">
        <v>9.6945074617809208</v>
      </c>
      <c r="FW203">
        <v>1.3086940441724999</v>
      </c>
      <c r="FX203">
        <v>8.8044734156754991</v>
      </c>
      <c r="FY203">
        <v>1.0757920533554799</v>
      </c>
      <c r="FZ203">
        <v>10.6362126904306</v>
      </c>
      <c r="GA203">
        <v>3.1301327201496201</v>
      </c>
      <c r="GB203">
        <v>5.6787442640885804</v>
      </c>
      <c r="GC203">
        <v>8.9537680659986698</v>
      </c>
      <c r="GD203">
        <v>11.9740457885274</v>
      </c>
      <c r="GE203">
        <v>7.9652276836622598</v>
      </c>
      <c r="GF203">
        <v>9.5863902386904094</v>
      </c>
      <c r="GG203">
        <v>0</v>
      </c>
      <c r="GH203">
        <v>9.2604209264152892</v>
      </c>
      <c r="GI203">
        <v>5.67874420775955</v>
      </c>
      <c r="GJ203">
        <v>4.48664995866962</v>
      </c>
      <c r="GK203">
        <v>7.30668943741997</v>
      </c>
      <c r="GL203">
        <v>1.50917136052762</v>
      </c>
      <c r="GM203">
        <v>6.6906153826295904</v>
      </c>
      <c r="GN203">
        <v>0</v>
      </c>
      <c r="GO203">
        <v>9.3931220740421804</v>
      </c>
      <c r="GP203">
        <v>1.84199404489595</v>
      </c>
      <c r="GQ203">
        <v>4.1389938937591602</v>
      </c>
      <c r="GR203">
        <v>1.6851588414246701</v>
      </c>
      <c r="GS203">
        <v>1.84199404489595</v>
      </c>
      <c r="GT203">
        <v>5.3403616236195299</v>
      </c>
      <c r="GU203">
        <v>2.11224573734932</v>
      </c>
      <c r="GV203">
        <v>8.4946216389718305</v>
      </c>
      <c r="GW203">
        <v>0.79791443244076699</v>
      </c>
      <c r="GX203">
        <v>0.79791443244076699</v>
      </c>
      <c r="GY203">
        <v>0.79791443244076699</v>
      </c>
      <c r="GZ203">
        <v>3.0029849117697598</v>
      </c>
      <c r="HA203">
        <v>8.6826974913032906</v>
      </c>
      <c r="HB203">
        <v>4.1389938937591602</v>
      </c>
      <c r="HC203">
        <v>6.8093788266192696</v>
      </c>
      <c r="HD203">
        <v>7.7788756948773399</v>
      </c>
      <c r="HE203">
        <v>3.6378521433920601</v>
      </c>
      <c r="HF203">
        <v>8.6748970670377599</v>
      </c>
      <c r="HG203">
        <v>4.0772091533200401</v>
      </c>
      <c r="HH203">
        <v>12.662162122577801</v>
      </c>
      <c r="HI203">
        <v>7.9842886018583297</v>
      </c>
      <c r="HJ203">
        <v>0.45343118612704097</v>
      </c>
      <c r="HK203">
        <v>0.45343118612704097</v>
      </c>
      <c r="HL203">
        <v>7.1764726499378604</v>
      </c>
      <c r="HM203">
        <v>7.6361976573830201</v>
      </c>
      <c r="HN203">
        <v>5.3138182080482803</v>
      </c>
      <c r="HO203">
        <v>11.896092629036801</v>
      </c>
      <c r="HP203">
        <v>2.11224573734932</v>
      </c>
      <c r="HQ203">
        <v>6.5780184903119103</v>
      </c>
      <c r="HR203">
        <v>7.7219726709417902</v>
      </c>
      <c r="HS203">
        <v>0.45343118612704097</v>
      </c>
      <c r="HT203">
        <v>0.79791443244076699</v>
      </c>
      <c r="HU203">
        <v>2.3397713471441999</v>
      </c>
      <c r="HV203">
        <v>1.5091718673649801</v>
      </c>
      <c r="HW203">
        <v>3.3550625109346601</v>
      </c>
      <c r="HX203">
        <v>1.3086940441724999</v>
      </c>
      <c r="HY203">
        <v>1.6851588414246701</v>
      </c>
      <c r="HZ203">
        <v>14.2343436734555</v>
      </c>
      <c r="IA203">
        <v>4.4626877108956799</v>
      </c>
      <c r="IB203">
        <v>3.2469768439133202</v>
      </c>
      <c r="IC203">
        <v>0.45343118612704097</v>
      </c>
      <c r="ID203">
        <v>2.8635384830918</v>
      </c>
      <c r="IE203">
        <v>3.3020316532668299</v>
      </c>
      <c r="IF203">
        <v>13.2093243502986</v>
      </c>
      <c r="IG203">
        <v>13.542964861986899</v>
      </c>
      <c r="IH203">
        <v>3.1301328849319701</v>
      </c>
      <c r="II203">
        <v>7.6118914675158802</v>
      </c>
      <c r="IJ203">
        <v>6.8329368250628004</v>
      </c>
      <c r="IK203">
        <v>2.9349457550807001</v>
      </c>
      <c r="IL203">
        <v>1.50917136052762</v>
      </c>
      <c r="IM203">
        <v>3.6800294857596598</v>
      </c>
      <c r="IN203">
        <v>0</v>
      </c>
      <c r="IO203">
        <v>6.4002005440448499</v>
      </c>
      <c r="IP203">
        <v>4.1084322886204703</v>
      </c>
      <c r="IQ203">
        <v>3.2469766919505698</v>
      </c>
      <c r="IR203">
        <v>3.06795908900212</v>
      </c>
      <c r="IS203">
        <v>2.53625461470312</v>
      </c>
      <c r="IT203">
        <v>0</v>
      </c>
      <c r="IU203">
        <v>5.6257789672963598</v>
      </c>
      <c r="IV203">
        <v>10.0520379667756</v>
      </c>
      <c r="IW203">
        <v>11.629382973614799</v>
      </c>
      <c r="IX203">
        <v>1.84199404489595</v>
      </c>
      <c r="IY203">
        <v>0.79791443244076699</v>
      </c>
      <c r="IZ203">
        <v>2.8635386813191301</v>
      </c>
      <c r="JA203">
        <v>1.6851588414246701</v>
      </c>
      <c r="JB203">
        <v>6.4977550474246604</v>
      </c>
      <c r="JC203">
        <v>7.8265954853351998</v>
      </c>
      <c r="JD203">
        <v>10.6037129087275</v>
      </c>
      <c r="JE203">
        <v>1.3086940441724999</v>
      </c>
      <c r="JF203">
        <v>1.0757920533554799</v>
      </c>
      <c r="JG203">
        <v>0.79791443244076699</v>
      </c>
      <c r="JH203">
        <v>5.8268855936586199</v>
      </c>
      <c r="JI203">
        <v>4.6652418759882996</v>
      </c>
      <c r="JJ203">
        <v>2.7884119692760798</v>
      </c>
      <c r="JK203">
        <v>4.2551504405258296</v>
      </c>
      <c r="JL203">
        <v>3.4062129662667902</v>
      </c>
      <c r="JM203">
        <v>3.6378520274951298</v>
      </c>
      <c r="JN203">
        <v>2.3397710621518399</v>
      </c>
      <c r="JO203">
        <v>5.8911351404514498</v>
      </c>
      <c r="JP203">
        <v>3.6378519115981902</v>
      </c>
      <c r="JQ203">
        <v>8.15848346265415</v>
      </c>
      <c r="JR203">
        <v>6.3618470880022997</v>
      </c>
      <c r="JS203">
        <v>3.0029849117697598</v>
      </c>
      <c r="JT203">
        <v>4.01265957651625</v>
      </c>
      <c r="JU203">
        <v>6.0683154667130097</v>
      </c>
      <c r="JV203">
        <v>10.419539244392601</v>
      </c>
      <c r="JW203">
        <v>4.1982409525856799</v>
      </c>
      <c r="JX203">
        <v>1.0757920533554799</v>
      </c>
      <c r="JY203">
        <v>6.9836738645291598</v>
      </c>
      <c r="JZ203">
        <v>1.6851588414246701</v>
      </c>
      <c r="KA203">
        <v>3.7996322558128601</v>
      </c>
      <c r="KB203">
        <v>5.2730644733596304</v>
      </c>
      <c r="KC203">
        <v>3.7210087131651299</v>
      </c>
      <c r="KD203">
        <v>2.11224573734932</v>
      </c>
      <c r="KE203">
        <v>7.3399551198714796</v>
      </c>
      <c r="KF203">
        <v>7.3884582003109296</v>
      </c>
      <c r="KG203">
        <v>3.4062128301843</v>
      </c>
      <c r="KH203">
        <v>6.6540508558600404</v>
      </c>
      <c r="KI203">
        <v>5.7197594449858702</v>
      </c>
      <c r="KJ203">
        <v>0.79791443244076699</v>
      </c>
      <c r="KK203">
        <v>5.0174728215403599</v>
      </c>
      <c r="KL203">
        <v>9.3513183970083098</v>
      </c>
      <c r="KM203">
        <v>5.7596408504789602</v>
      </c>
      <c r="KN203">
        <v>5.8268855936586199</v>
      </c>
      <c r="KO203">
        <v>9.4229226538246902</v>
      </c>
      <c r="KP203">
        <v>3.1897372830716999</v>
      </c>
      <c r="KQ203">
        <v>6.9102731133708</v>
      </c>
      <c r="KR203">
        <v>3.0029849117697598</v>
      </c>
      <c r="KS203">
        <v>0.45343118612704097</v>
      </c>
      <c r="KT203">
        <v>3.9792685554498499</v>
      </c>
      <c r="KU203">
        <v>0.45343118612704097</v>
      </c>
      <c r="KV203">
        <v>6.0523481358030704</v>
      </c>
      <c r="KW203">
        <v>0</v>
      </c>
      <c r="KX203">
        <v>3.7608561247981198</v>
      </c>
      <c r="KY203">
        <v>0</v>
      </c>
      <c r="KZ203">
        <v>3.3020315069938899</v>
      </c>
      <c r="LA203">
        <v>1.3086946265683701</v>
      </c>
      <c r="LB203">
        <v>0.79791443244076699</v>
      </c>
      <c r="LC203">
        <v>12.392730276117</v>
      </c>
      <c r="LD203">
        <v>5.4782143854319196</v>
      </c>
      <c r="LE203">
        <v>1.68515929005756</v>
      </c>
      <c r="LF203">
        <v>3.5496076916347299</v>
      </c>
      <c r="LG203">
        <v>3.7210087131651299</v>
      </c>
      <c r="LH203">
        <v>3.5496075684275001</v>
      </c>
      <c r="LI203">
        <v>1.3086940441724999</v>
      </c>
      <c r="LJ203">
        <v>1.3086940441724999</v>
      </c>
      <c r="LK203">
        <v>1.50917136052762</v>
      </c>
      <c r="LL203">
        <v>5.3003611638447596</v>
      </c>
      <c r="LM203">
        <v>0.45343118612704097</v>
      </c>
      <c r="LN203">
        <v>1.68515929005756</v>
      </c>
      <c r="LO203">
        <v>10.3379168048734</v>
      </c>
      <c r="LP203">
        <v>0.79791443244076699</v>
      </c>
      <c r="LQ203">
        <v>1.3086946265683701</v>
      </c>
      <c r="LR203">
        <v>0.45343118612704097</v>
      </c>
      <c r="LS203">
        <v>2.6252945730617099</v>
      </c>
      <c r="LT203">
        <v>0.45343118612704097</v>
      </c>
      <c r="LU203">
        <v>3.7210084943540398</v>
      </c>
      <c r="LV203">
        <v>9.3282967166484205</v>
      </c>
      <c r="LW203">
        <v>7.0969772769275297</v>
      </c>
      <c r="LX203">
        <v>3.06795926104108</v>
      </c>
      <c r="LY203">
        <v>2.70915738984483</v>
      </c>
      <c r="LZ203">
        <v>0.79791443244076699</v>
      </c>
      <c r="MA203">
        <v>3.3550625109346601</v>
      </c>
      <c r="MB203">
        <v>2.11224573734932</v>
      </c>
      <c r="MC203">
        <v>4.4626876454664597</v>
      </c>
      <c r="MD203">
        <v>0.79791443244076699</v>
      </c>
      <c r="ME203">
        <v>2.70915761046076</v>
      </c>
      <c r="MF203">
        <v>5.3271509238937904</v>
      </c>
      <c r="MG203">
        <v>6.7262760294899397</v>
      </c>
      <c r="MH203">
        <v>1.3086940441724999</v>
      </c>
      <c r="MI203">
        <v>3.7996322558128601</v>
      </c>
      <c r="MJ203">
        <v>0</v>
      </c>
      <c r="MK203">
        <v>0.45343118612704097</v>
      </c>
      <c r="ML203">
        <v>2.2304892486274999</v>
      </c>
      <c r="MM203">
        <v>0.79791443244076699</v>
      </c>
      <c r="MN203">
        <v>0.79791443244076699</v>
      </c>
      <c r="MO203">
        <v>0.45343118612704097</v>
      </c>
      <c r="MP203">
        <v>1.8419936424763399</v>
      </c>
      <c r="MQ203">
        <v>0.45343118612704097</v>
      </c>
      <c r="MR203">
        <v>1.0757920533554799</v>
      </c>
      <c r="MS203">
        <v>6.3290880847415103</v>
      </c>
      <c r="MT203">
        <v>0.79791443244076699</v>
      </c>
      <c r="MU203">
        <v>4.1982408739937203</v>
      </c>
      <c r="MV203">
        <v>0.79791443244076699</v>
      </c>
      <c r="MW203">
        <v>2.70915738984483</v>
      </c>
      <c r="MX203">
        <v>3.0029849117697598</v>
      </c>
      <c r="MY203">
        <v>1.3086940441724999</v>
      </c>
      <c r="MZ203">
        <v>3.1897372830716999</v>
      </c>
      <c r="NA203">
        <v>5.1879316083904801</v>
      </c>
      <c r="NB203">
        <v>2.2304892486274999</v>
      </c>
      <c r="NC203">
        <v>2.1122454036730902</v>
      </c>
      <c r="ND203">
        <v>1.0757920533554799</v>
      </c>
      <c r="NE203">
        <v>8.4063007112924701</v>
      </c>
      <c r="NF203">
        <v>5.4662126200883696</v>
      </c>
      <c r="NG203">
        <v>4.9672625087958204</v>
      </c>
      <c r="NH203">
        <v>7.0251682829771998</v>
      </c>
      <c r="NI203">
        <v>3.7210087131651299</v>
      </c>
      <c r="NJ203">
        <v>0.45343118612704097</v>
      </c>
      <c r="NK203">
        <v>3.0029849117697598</v>
      </c>
      <c r="NL203">
        <v>1.68515929005756</v>
      </c>
      <c r="NM203">
        <v>0</v>
      </c>
      <c r="NN203">
        <v>4.2827850912017098</v>
      </c>
      <c r="NO203">
        <v>1.3086940441724999</v>
      </c>
      <c r="NP203">
        <v>0</v>
      </c>
      <c r="NQ203">
        <v>1.84199404489595</v>
      </c>
      <c r="NR203">
        <v>0.79791443244076699</v>
      </c>
      <c r="NS203">
        <v>7.2691888469764701</v>
      </c>
      <c r="NT203">
        <v>3.45561208129276</v>
      </c>
      <c r="NU203">
        <v>2.4413554586210799</v>
      </c>
      <c r="NV203">
        <v>0.45343118612704097</v>
      </c>
      <c r="NW203">
        <v>0.79791443244076699</v>
      </c>
      <c r="NX203">
        <v>2.9349459437354799</v>
      </c>
      <c r="NY203">
        <v>6.5891286783540801</v>
      </c>
      <c r="NZ203">
        <v>5.5136318499274504</v>
      </c>
      <c r="OA203">
        <v>1.3086940441724999</v>
      </c>
      <c r="OB203">
        <v>2.2304892486274999</v>
      </c>
      <c r="OC203">
        <v>4.4383204674791301</v>
      </c>
      <c r="OD203">
        <v>1.3086940441724999</v>
      </c>
      <c r="OE203">
        <v>1.6851588414246701</v>
      </c>
      <c r="OF203">
        <v>1.6851588414246701</v>
      </c>
      <c r="OG203">
        <v>3.6800294857596598</v>
      </c>
      <c r="OH203">
        <v>1.6851588414246701</v>
      </c>
      <c r="OI203">
        <v>0</v>
      </c>
      <c r="OJ203">
        <v>3.9792685554498499</v>
      </c>
      <c r="OK203">
        <v>0.79791443244076699</v>
      </c>
      <c r="OL203">
        <v>0.45343118612704097</v>
      </c>
      <c r="OM203">
        <v>1.50917136052762</v>
      </c>
      <c r="ON203">
        <v>1.50917136052762</v>
      </c>
      <c r="OO203">
        <v>0.79791443244076699</v>
      </c>
      <c r="OP203">
        <v>0.79791443244076699</v>
      </c>
      <c r="OQ203">
        <v>1.3086940441724999</v>
      </c>
      <c r="OR203">
        <v>2.11224573734932</v>
      </c>
      <c r="OS203">
        <v>7.0414375673238698</v>
      </c>
      <c r="OT203">
        <v>2.2304892486274999</v>
      </c>
      <c r="OU203">
        <v>5.4541102069436302</v>
      </c>
      <c r="OV203">
        <v>0.45343118612704097</v>
      </c>
      <c r="OW203">
        <v>6.3553545148370896</v>
      </c>
      <c r="OX203">
        <v>1.50917136052762</v>
      </c>
      <c r="OY203">
        <v>1.3086940441724999</v>
      </c>
      <c r="OZ203">
        <v>0</v>
      </c>
      <c r="PA203">
        <v>0</v>
      </c>
      <c r="PB203">
        <v>0</v>
      </c>
      <c r="PC203">
        <v>0.45343118612704097</v>
      </c>
      <c r="PD203">
        <v>1.3086940441724999</v>
      </c>
      <c r="PE203">
        <v>0</v>
      </c>
      <c r="PF203">
        <v>1.68515929005756</v>
      </c>
      <c r="PG203">
        <v>4.3365149861065699</v>
      </c>
      <c r="PH203">
        <v>0</v>
      </c>
      <c r="PI203">
        <v>4.2827850170830004</v>
      </c>
      <c r="PJ203">
        <v>4.1389937299858</v>
      </c>
      <c r="PK203">
        <v>1.0757920533554799</v>
      </c>
      <c r="PL203">
        <v>1.6851588414246701</v>
      </c>
      <c r="PM203">
        <v>5.1732412691441398</v>
      </c>
      <c r="PN203">
        <v>2.4413554586210799</v>
      </c>
      <c r="PO203">
        <v>1.68515929005756</v>
      </c>
      <c r="PP203">
        <v>0</v>
      </c>
      <c r="PQ203">
        <v>4.6440900605376996</v>
      </c>
      <c r="PR203">
        <v>1.3086940441724999</v>
      </c>
      <c r="PS203">
        <v>1.9834387456437701</v>
      </c>
      <c r="PT203">
        <v>8.1187845889103194</v>
      </c>
      <c r="PU203">
        <v>4.01265966589692</v>
      </c>
      <c r="PV203">
        <v>1.0757920533554799</v>
      </c>
      <c r="PW203">
        <v>1.50917136052762</v>
      </c>
      <c r="PX203">
        <v>0</v>
      </c>
      <c r="PY203">
        <v>0.45343118612704097</v>
      </c>
      <c r="PZ203">
        <v>1.9834387456437701</v>
      </c>
      <c r="QA203">
        <v>1.0757920533554799</v>
      </c>
      <c r="QB203">
        <v>3.4062128301843</v>
      </c>
      <c r="QC203">
        <v>4.01265966589692</v>
      </c>
      <c r="QD203">
        <v>2.2304892486274999</v>
      </c>
      <c r="QE203">
        <v>1.0757920533554799</v>
      </c>
      <c r="QF203">
        <v>0.45343118612704097</v>
      </c>
      <c r="QG203">
        <v>2.9349459437354799</v>
      </c>
      <c r="QH203">
        <v>1.0757920533554799</v>
      </c>
      <c r="QI203">
        <v>3.3020316532668299</v>
      </c>
      <c r="QJ203">
        <v>0.45343118612704097</v>
      </c>
      <c r="QK203">
        <v>2.2304892486274999</v>
      </c>
      <c r="QL203">
        <v>0.45343118612704097</v>
      </c>
      <c r="QM203">
        <v>4.2269762509326796</v>
      </c>
      <c r="QN203">
        <v>0</v>
      </c>
      <c r="QO203">
        <v>4.1389938118724796</v>
      </c>
      <c r="QP203">
        <v>5.3271509598308304</v>
      </c>
      <c r="QQ203">
        <v>0.45343118612704097</v>
      </c>
      <c r="QR203">
        <v>3.6800294857596598</v>
      </c>
      <c r="QS203">
        <v>4.7066373555365804</v>
      </c>
      <c r="QT203">
        <v>5.2311259644974601</v>
      </c>
      <c r="QU203">
        <v>0</v>
      </c>
      <c r="QV203">
        <v>1.5091718673649801</v>
      </c>
      <c r="QW203">
        <v>4.7468780158288704</v>
      </c>
      <c r="QX203">
        <v>3.1897372830716999</v>
      </c>
      <c r="QY203">
        <v>0.79791443244076699</v>
      </c>
      <c r="QZ203">
        <v>0.45343118612704097</v>
      </c>
      <c r="RA203">
        <v>0</v>
      </c>
      <c r="RB203">
        <v>2.3397716321364999</v>
      </c>
      <c r="RC203">
        <v>0.79791443244076699</v>
      </c>
      <c r="RD203">
        <v>1.3086946265683701</v>
      </c>
      <c r="RE203">
        <v>6.1605770959932302</v>
      </c>
      <c r="RF203">
        <v>1.84199404489595</v>
      </c>
      <c r="RG203">
        <v>0.45343118612704097</v>
      </c>
      <c r="RH203">
        <v>0</v>
      </c>
      <c r="RI203">
        <v>2.4413554586210799</v>
      </c>
      <c r="RJ203">
        <v>1.0757920533554799</v>
      </c>
      <c r="RK203">
        <v>0.45343118612704097</v>
      </c>
      <c r="RL203">
        <v>0.45343118612704097</v>
      </c>
      <c r="RM203">
        <v>0.45343118612704097</v>
      </c>
      <c r="RN203">
        <v>3.0029847318056002</v>
      </c>
      <c r="RO203">
        <v>2.78841217809935</v>
      </c>
      <c r="RP203">
        <v>2.11224573734932</v>
      </c>
      <c r="RQ203">
        <v>0.79791443244076699</v>
      </c>
      <c r="RR203">
        <v>0.45343118612704097</v>
      </c>
      <c r="RS203">
        <v>0</v>
      </c>
      <c r="RT203">
        <v>0</v>
      </c>
      <c r="RU203">
        <v>0</v>
      </c>
      <c r="RV203">
        <v>0</v>
      </c>
      <c r="RW203">
        <v>3.9450862612181399</v>
      </c>
      <c r="RX203">
        <v>0.79791443244076699</v>
      </c>
      <c r="RY203">
        <v>0.79791443244076699</v>
      </c>
      <c r="RZ203">
        <v>3.5944045117129702</v>
      </c>
      <c r="SA203">
        <v>0</v>
      </c>
      <c r="SB203">
        <v>2.9349459437354799</v>
      </c>
      <c r="SC203">
        <v>0</v>
      </c>
      <c r="SD203">
        <v>2.7884119692760798</v>
      </c>
      <c r="SE203">
        <v>1.3086940441724999</v>
      </c>
      <c r="SF203">
        <v>0</v>
      </c>
      <c r="SG203">
        <v>0.45343118612704097</v>
      </c>
      <c r="SH203">
        <v>0.79791443244076699</v>
      </c>
      <c r="SI203">
        <v>0.45343118612704097</v>
      </c>
      <c r="SJ203">
        <v>2.4413554586210799</v>
      </c>
      <c r="SK203">
        <v>0</v>
      </c>
      <c r="SL203">
        <v>1.0757920533554799</v>
      </c>
      <c r="SM203">
        <v>0.45343118612704097</v>
      </c>
      <c r="SN203">
        <v>0.45343118612704097</v>
      </c>
      <c r="SO203">
        <v>0.45343118612704097</v>
      </c>
      <c r="SP203">
        <v>0.45343118612704097</v>
      </c>
      <c r="SQ203">
        <v>0</v>
      </c>
      <c r="SR203">
        <v>2.9349455664258999</v>
      </c>
      <c r="SS203">
        <v>6.4190015729568399</v>
      </c>
      <c r="ST203">
        <v>0</v>
      </c>
      <c r="SU203">
        <v>7.0495039273878897</v>
      </c>
      <c r="SV203">
        <v>0</v>
      </c>
      <c r="SW203">
        <v>1.3086940441724999</v>
      </c>
      <c r="SX203">
        <v>0</v>
      </c>
      <c r="SY203">
        <v>2.78841217809935</v>
      </c>
      <c r="SZ203">
        <v>0.79791443244076699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0.79791443244076699</v>
      </c>
      <c r="TH203">
        <v>0</v>
      </c>
      <c r="TI203">
        <v>0.45343118612704097</v>
      </c>
      <c r="TJ203">
        <v>1.6851588414246701</v>
      </c>
      <c r="TK203">
        <v>0</v>
      </c>
      <c r="TL203">
        <v>0.45343118612704097</v>
      </c>
      <c r="TM203">
        <v>0.45343118612704097</v>
      </c>
      <c r="TN203">
        <v>0</v>
      </c>
      <c r="TO203">
        <v>1.3086940441724999</v>
      </c>
      <c r="TP203">
        <v>0</v>
      </c>
      <c r="TQ203">
        <v>1.5091718673649801</v>
      </c>
      <c r="TR203">
        <v>1.5091718673649801</v>
      </c>
      <c r="TS203">
        <v>1.0757920533554799</v>
      </c>
      <c r="TT203">
        <v>3.06795908900212</v>
      </c>
      <c r="TU203">
        <v>0</v>
      </c>
      <c r="TV203">
        <v>0.45343118612704097</v>
      </c>
      <c r="TW203">
        <v>0</v>
      </c>
      <c r="TX203">
        <v>0</v>
      </c>
      <c r="TY203">
        <v>1.0757920533554799</v>
      </c>
      <c r="TZ203">
        <v>1.9834387456437701</v>
      </c>
      <c r="UA203">
        <v>3.7996323594155998</v>
      </c>
      <c r="UB203">
        <v>0</v>
      </c>
      <c r="UC203">
        <v>4.4866500873725101</v>
      </c>
      <c r="UD203">
        <v>2.11224573734932</v>
      </c>
      <c r="UE203">
        <v>1.0757920533554799</v>
      </c>
      <c r="UF203">
        <v>1.8419936424763399</v>
      </c>
      <c r="UG203">
        <v>0</v>
      </c>
      <c r="UH203">
        <v>6.5780184903119103</v>
      </c>
      <c r="UI203">
        <v>0</v>
      </c>
      <c r="UJ203">
        <v>2.8635386813191301</v>
      </c>
      <c r="UK203">
        <v>0.45343118612704097</v>
      </c>
      <c r="UL203">
        <v>0</v>
      </c>
      <c r="UM203">
        <v>0.45343118612704097</v>
      </c>
      <c r="UN203">
        <v>1.50917136052762</v>
      </c>
      <c r="UO203">
        <v>0</v>
      </c>
      <c r="UP203">
        <v>0.79791443244076699</v>
      </c>
      <c r="UQ203">
        <v>0.79791443244076699</v>
      </c>
      <c r="UR203">
        <v>3.7996321522101</v>
      </c>
      <c r="US203">
        <v>0</v>
      </c>
      <c r="UT203">
        <v>1.0757920533554799</v>
      </c>
      <c r="UU203">
        <v>1.3086940441724999</v>
      </c>
      <c r="UV203">
        <v>0.79791443244076699</v>
      </c>
      <c r="UW203">
        <v>0</v>
      </c>
      <c r="UX203">
        <v>0</v>
      </c>
      <c r="UY203">
        <v>0</v>
      </c>
      <c r="UZ203">
        <v>0.45343118612704097</v>
      </c>
      <c r="VA203">
        <v>0</v>
      </c>
      <c r="VB203">
        <v>0</v>
      </c>
      <c r="VC203">
        <v>0</v>
      </c>
      <c r="VD203">
        <v>1.50917136052762</v>
      </c>
      <c r="VE203">
        <v>2.7884119692760798</v>
      </c>
      <c r="VF203">
        <v>0</v>
      </c>
      <c r="VG203">
        <v>1.0757920533554799</v>
      </c>
      <c r="VH203">
        <v>0.45343118612704097</v>
      </c>
      <c r="VI203">
        <v>0</v>
      </c>
      <c r="VJ203">
        <v>0.45343118612704097</v>
      </c>
      <c r="VK203">
        <v>0.79791443244076699</v>
      </c>
      <c r="VL203">
        <v>0.45343118612704097</v>
      </c>
      <c r="VM203">
        <v>0.45343118612704097</v>
      </c>
      <c r="VN203">
        <v>0.79791443244076699</v>
      </c>
      <c r="VO203">
        <v>0</v>
      </c>
      <c r="VP203">
        <v>0</v>
      </c>
      <c r="VQ203">
        <v>5</v>
      </c>
    </row>
    <row r="204" spans="1:589">
      <c r="A204" t="s">
        <v>203</v>
      </c>
      <c r="B204">
        <v>15.512484395345799</v>
      </c>
      <c r="C204">
        <v>5.2024420144430401</v>
      </c>
      <c r="D204">
        <v>4.9262360675726899</v>
      </c>
      <c r="E204">
        <v>15.3866817774705</v>
      </c>
      <c r="F204">
        <v>7.3248247045437402</v>
      </c>
      <c r="G204">
        <v>13.3176023154075</v>
      </c>
      <c r="H204">
        <v>7.8410272853327596</v>
      </c>
      <c r="I204">
        <v>9.5206594879194704</v>
      </c>
      <c r="J204">
        <v>11.0139530053037</v>
      </c>
      <c r="K204">
        <v>5.6023682709174301</v>
      </c>
      <c r="L204">
        <v>12.9883057410586</v>
      </c>
      <c r="M204">
        <v>2.3997423153058799</v>
      </c>
      <c r="N204">
        <v>0</v>
      </c>
      <c r="O204">
        <v>6.7030006551373598</v>
      </c>
      <c r="P204">
        <v>0</v>
      </c>
      <c r="Q204">
        <v>9.9143088078313308</v>
      </c>
      <c r="R204">
        <v>1.04912329587902</v>
      </c>
      <c r="S204">
        <v>8.1890439880775006</v>
      </c>
      <c r="T204">
        <v>5.6946137152279404</v>
      </c>
      <c r="U204">
        <v>2.5389661907054299</v>
      </c>
      <c r="V204">
        <v>1.04912329587902</v>
      </c>
      <c r="W204">
        <v>2.66592981572603</v>
      </c>
      <c r="X204">
        <v>1.04912329587902</v>
      </c>
      <c r="Y204">
        <v>6.9661949095609197</v>
      </c>
      <c r="Z204">
        <v>6.5874434698517996</v>
      </c>
      <c r="AA204">
        <v>2.7826176147452402</v>
      </c>
      <c r="AB204">
        <v>14.182469743735</v>
      </c>
      <c r="AC204">
        <v>7.8742805039498904</v>
      </c>
      <c r="AD204">
        <v>6.5713121315091998</v>
      </c>
      <c r="AE204">
        <v>17.7545473194915</v>
      </c>
      <c r="AF204">
        <v>4.6472353491279597</v>
      </c>
      <c r="AG204">
        <v>12.961866699607899</v>
      </c>
      <c r="AH204">
        <v>3.0848983369031902</v>
      </c>
      <c r="AI204">
        <v>11.5521800615643</v>
      </c>
      <c r="AJ204">
        <v>6.7103850501233904</v>
      </c>
      <c r="AK204">
        <v>1.38067847681059</v>
      </c>
      <c r="AL204">
        <v>13.1956375921231</v>
      </c>
      <c r="AM204">
        <v>11.022877218467499</v>
      </c>
      <c r="AN204">
        <v>2.8905700412375599</v>
      </c>
      <c r="AO204">
        <v>9.7715898389580396</v>
      </c>
      <c r="AP204">
        <v>6.0609173224600497</v>
      </c>
      <c r="AQ204">
        <v>5.3609860677125196</v>
      </c>
      <c r="AR204">
        <v>10.1457089055538</v>
      </c>
      <c r="AS204">
        <v>6.9906613804793496</v>
      </c>
      <c r="AT204">
        <v>12.379264584634999</v>
      </c>
      <c r="AU204">
        <v>2.2456334759028702</v>
      </c>
      <c r="AV204">
        <v>12.0540705991145</v>
      </c>
      <c r="AW204">
        <v>14.306039607250399</v>
      </c>
      <c r="AX204">
        <v>13.3267150386027</v>
      </c>
      <c r="AY204">
        <v>0.61789650362867699</v>
      </c>
      <c r="AZ204">
        <v>1.04912329587902</v>
      </c>
      <c r="BA204">
        <v>3.08489867696475</v>
      </c>
      <c r="BB204">
        <v>0</v>
      </c>
      <c r="BC204">
        <v>1.38067847681059</v>
      </c>
      <c r="BD204">
        <v>1.65009589422016</v>
      </c>
      <c r="BE204">
        <v>1.04912329587902</v>
      </c>
      <c r="BF204">
        <v>13.082014979442899</v>
      </c>
      <c r="BG204">
        <v>11.701152467923301</v>
      </c>
      <c r="BH204">
        <v>4.8745862009830097</v>
      </c>
      <c r="BI204">
        <v>2.2456331716942199</v>
      </c>
      <c r="BJ204">
        <v>1.65009543455006</v>
      </c>
      <c r="BK204">
        <v>5.3980418627826801</v>
      </c>
      <c r="BL204">
        <v>11.3642558806299</v>
      </c>
      <c r="BM204">
        <v>4.0447829825553496</v>
      </c>
      <c r="BN204">
        <v>12.672271360977</v>
      </c>
      <c r="BO204">
        <v>0.61789650362867699</v>
      </c>
      <c r="BP204">
        <v>3.3346846819296698</v>
      </c>
      <c r="BQ204">
        <v>11.619179015434099</v>
      </c>
      <c r="BR204">
        <v>3.8445767743347101</v>
      </c>
      <c r="BS204">
        <v>9.3749281939673299</v>
      </c>
      <c r="BT204">
        <v>7.6235995719275298</v>
      </c>
      <c r="BU204">
        <v>2.6659295883996998</v>
      </c>
      <c r="BV204">
        <v>13.536516641758499</v>
      </c>
      <c r="BW204">
        <v>0.61789650362867699</v>
      </c>
      <c r="BX204">
        <v>4.0907757903718398</v>
      </c>
      <c r="BY204">
        <v>6.2551927490892503</v>
      </c>
      <c r="BZ204">
        <v>3.8972926133977901</v>
      </c>
      <c r="CA204">
        <v>7.3952437250325698</v>
      </c>
      <c r="CB204">
        <v>1.38067847681059</v>
      </c>
      <c r="CC204">
        <v>6.08384133587015</v>
      </c>
      <c r="CD204">
        <v>10.3421049698341</v>
      </c>
      <c r="CE204">
        <v>11.3045191876339</v>
      </c>
      <c r="CF204">
        <v>12.315324225362099</v>
      </c>
      <c r="CG204">
        <v>0.61789650362867699</v>
      </c>
      <c r="CH204">
        <v>4.0907757903718398</v>
      </c>
      <c r="CI204">
        <v>14.0046873605563</v>
      </c>
      <c r="CJ204">
        <v>10.371514287350999</v>
      </c>
      <c r="CK204">
        <v>6.0951681146033803</v>
      </c>
      <c r="CL204">
        <v>12.9310875076212</v>
      </c>
      <c r="CM204">
        <v>1.8770295954282601</v>
      </c>
      <c r="CN204">
        <v>10.2057223320466</v>
      </c>
      <c r="CO204">
        <v>7.3248247135424904</v>
      </c>
      <c r="CP204">
        <v>0</v>
      </c>
      <c r="CQ204">
        <v>4.26135238540716</v>
      </c>
      <c r="CR204">
        <v>15.301923674019299</v>
      </c>
      <c r="CS204">
        <v>2.6659295883996998</v>
      </c>
      <c r="CT204">
        <v>17.6735928194162</v>
      </c>
      <c r="CU204">
        <v>5.6181579129315899</v>
      </c>
      <c r="CV204">
        <v>6.6730790600089502</v>
      </c>
      <c r="CW204">
        <v>1.04912329587902</v>
      </c>
      <c r="CX204">
        <v>9.9630353415547397</v>
      </c>
      <c r="CY204">
        <v>9.1243561856969109</v>
      </c>
      <c r="CZ204">
        <v>7.1071317722537604</v>
      </c>
      <c r="DA204">
        <v>4.1785835897599997</v>
      </c>
      <c r="DB204">
        <v>4.1353477078322802</v>
      </c>
      <c r="DC204">
        <v>11.265574100788401</v>
      </c>
      <c r="DD204">
        <v>0.61789650362867699</v>
      </c>
      <c r="DE204">
        <v>9.7636258264616593</v>
      </c>
      <c r="DF204">
        <v>0</v>
      </c>
      <c r="DG204">
        <v>0</v>
      </c>
      <c r="DH204">
        <v>0</v>
      </c>
      <c r="DI204">
        <v>9.5671563859802493</v>
      </c>
      <c r="DJ204">
        <v>12.3103213746921</v>
      </c>
      <c r="DK204">
        <v>5.5864038743725297</v>
      </c>
      <c r="DL204">
        <v>3.8972927102194501</v>
      </c>
      <c r="DM204">
        <v>8.4929566644631596</v>
      </c>
      <c r="DN204">
        <v>0</v>
      </c>
      <c r="DO204">
        <v>7.8742805039498904</v>
      </c>
      <c r="DP204">
        <v>2.0730716196275099</v>
      </c>
      <c r="DQ204">
        <v>6.95380427455654</v>
      </c>
      <c r="DR204">
        <v>5.5539351320428398</v>
      </c>
      <c r="DS204">
        <v>3.9481499348343001</v>
      </c>
      <c r="DT204">
        <v>4.3010215777120004</v>
      </c>
      <c r="DU204">
        <v>0</v>
      </c>
      <c r="DV204">
        <v>3.08489867696475</v>
      </c>
      <c r="DW204">
        <v>6.0019612725354499</v>
      </c>
      <c r="DX204">
        <v>1.8770295954282601</v>
      </c>
      <c r="DY204">
        <v>0</v>
      </c>
      <c r="DZ204">
        <v>1.65009589422016</v>
      </c>
      <c r="EA204">
        <v>0.61789650362867699</v>
      </c>
      <c r="EB204">
        <v>6.97235053620554</v>
      </c>
      <c r="EC204">
        <v>2.3997420419174298</v>
      </c>
      <c r="ED204">
        <v>6.0376232075082399</v>
      </c>
      <c r="EE204">
        <v>2.9910038567550399</v>
      </c>
      <c r="EF204">
        <v>8.2281529688019805</v>
      </c>
      <c r="EG204">
        <v>9.51434511684824</v>
      </c>
      <c r="EH204">
        <v>5.6946136595151398</v>
      </c>
      <c r="EI204">
        <v>0.61789650362867699</v>
      </c>
      <c r="EJ204">
        <v>4.2205615105214198</v>
      </c>
      <c r="EK204">
        <v>9.40482085344164</v>
      </c>
      <c r="EL204">
        <v>5.2838908517925098</v>
      </c>
      <c r="EM204">
        <v>8.9621621519187205</v>
      </c>
      <c r="EN204">
        <v>7.7861745340826296</v>
      </c>
      <c r="EO204">
        <v>2.0730719624882399</v>
      </c>
      <c r="EP204">
        <v>7.7182065383614997</v>
      </c>
      <c r="EQ204">
        <v>5.2437411606092104</v>
      </c>
      <c r="ER204">
        <v>0.61789650362867699</v>
      </c>
      <c r="ES204">
        <v>10.288842182430599</v>
      </c>
      <c r="ET204">
        <v>2.3997423153058799</v>
      </c>
      <c r="EU204">
        <v>8.8429259424732294</v>
      </c>
      <c r="EV204">
        <v>9.2244565146358006</v>
      </c>
      <c r="EW204">
        <v>3.1730543372127702</v>
      </c>
      <c r="EX204">
        <v>12.405660797584501</v>
      </c>
      <c r="EY204">
        <v>2.2456334759028702</v>
      </c>
      <c r="EZ204">
        <v>6.5549983808080903</v>
      </c>
      <c r="FA204">
        <v>1.04912329587902</v>
      </c>
      <c r="FB204">
        <v>6.8966906443398797</v>
      </c>
      <c r="FC204">
        <v>1.04912329587902</v>
      </c>
      <c r="FD204">
        <v>6.1396065421023698</v>
      </c>
      <c r="FE204">
        <v>4.1785835897599997</v>
      </c>
      <c r="FF204">
        <v>1.65009543455006</v>
      </c>
      <c r="FG204">
        <v>0.61789650362867699</v>
      </c>
      <c r="FH204">
        <v>6.4263846108403202</v>
      </c>
      <c r="FI204">
        <v>10.6630974035784</v>
      </c>
      <c r="FJ204">
        <v>3.99727542402572</v>
      </c>
      <c r="FK204">
        <v>3.4800178001742199</v>
      </c>
      <c r="FL204">
        <v>5.5702608120517896</v>
      </c>
      <c r="FM204">
        <v>9.6539689088744698</v>
      </c>
      <c r="FN204">
        <v>9.0694230293214293</v>
      </c>
      <c r="FO204">
        <v>16.473652235686899</v>
      </c>
      <c r="FP204">
        <v>8.5496332030037205</v>
      </c>
      <c r="FQ204">
        <v>2.3997423153058799</v>
      </c>
      <c r="FR204">
        <v>14.3865354015911</v>
      </c>
      <c r="FS204">
        <v>6.6347826968524499</v>
      </c>
      <c r="FT204">
        <v>9.1034748482567593</v>
      </c>
      <c r="FU204">
        <v>1.38067847681059</v>
      </c>
      <c r="FV204">
        <v>10.089475865439599</v>
      </c>
      <c r="FW204">
        <v>2.2456331716942199</v>
      </c>
      <c r="FX204">
        <v>7.4447838885432596</v>
      </c>
      <c r="FY204">
        <v>0</v>
      </c>
      <c r="FZ204">
        <v>11.390925599115199</v>
      </c>
      <c r="GA204">
        <v>3.0848983369031902</v>
      </c>
      <c r="GB204">
        <v>6.19329622607101</v>
      </c>
      <c r="GC204">
        <v>9.7448703634525096</v>
      </c>
      <c r="GD204">
        <v>13.6129984514524</v>
      </c>
      <c r="GE204">
        <v>7.5555297268222903</v>
      </c>
      <c r="GF204">
        <v>9.5466758788887702</v>
      </c>
      <c r="GG204">
        <v>0</v>
      </c>
      <c r="GH204">
        <v>8.8209221323562108</v>
      </c>
      <c r="GI204">
        <v>3.7329889562355598</v>
      </c>
      <c r="GJ204">
        <v>2.0730719624882399</v>
      </c>
      <c r="GK204">
        <v>7.2907479749567496</v>
      </c>
      <c r="GL204">
        <v>0</v>
      </c>
      <c r="GM204">
        <v>6.5794003620007402</v>
      </c>
      <c r="GN204">
        <v>0</v>
      </c>
      <c r="GO204">
        <v>10.599396641500901</v>
      </c>
      <c r="GP204">
        <v>2.7826176147452402</v>
      </c>
      <c r="GQ204">
        <v>3.8972926133977901</v>
      </c>
      <c r="GR204">
        <v>1.65009543455006</v>
      </c>
      <c r="GS204">
        <v>1.04912329587902</v>
      </c>
      <c r="GT204">
        <v>6.5218068069053601</v>
      </c>
      <c r="GU204">
        <v>2.2456334759028702</v>
      </c>
      <c r="GV204">
        <v>9.4474252986657596</v>
      </c>
      <c r="GW204">
        <v>0.61789650362867699</v>
      </c>
      <c r="GX204">
        <v>0.61789650362867699</v>
      </c>
      <c r="GY204">
        <v>1.38067847681059</v>
      </c>
      <c r="GZ204">
        <v>3.17305417726064</v>
      </c>
      <c r="HA204">
        <v>11.5922021155752</v>
      </c>
      <c r="HB204">
        <v>5.4162187969043396</v>
      </c>
      <c r="HC204">
        <v>6.6113072722172204</v>
      </c>
      <c r="HD204">
        <v>6.1505054932610497</v>
      </c>
      <c r="HE204">
        <v>4.0907757903718398</v>
      </c>
      <c r="HF204">
        <v>9.0520909017292492</v>
      </c>
      <c r="HG204">
        <v>2.53896643894414</v>
      </c>
      <c r="HH204">
        <v>8.5078657189226092</v>
      </c>
      <c r="HI204">
        <v>6.8372224836274</v>
      </c>
      <c r="HJ204">
        <v>0.61789650362867699</v>
      </c>
      <c r="HK204">
        <v>0</v>
      </c>
      <c r="HL204">
        <v>6.4353249061189404</v>
      </c>
      <c r="HM204">
        <v>8.9419161085244401</v>
      </c>
      <c r="HN204">
        <v>6.7892128973951804</v>
      </c>
      <c r="HO204">
        <v>10.2974484471046</v>
      </c>
      <c r="HP204">
        <v>1.04912329587902</v>
      </c>
      <c r="HQ204">
        <v>4.1353477078322802</v>
      </c>
      <c r="HR204">
        <v>2.0730719624882399</v>
      </c>
      <c r="HS204">
        <v>1.04912329587902</v>
      </c>
      <c r="HT204">
        <v>2.53896643894414</v>
      </c>
      <c r="HU204">
        <v>1.65009543455006</v>
      </c>
      <c r="HV204">
        <v>2.0730719624882399</v>
      </c>
      <c r="HW204">
        <v>3.17305417726064</v>
      </c>
      <c r="HX204">
        <v>1.38067847681059</v>
      </c>
      <c r="HY204">
        <v>2.7826178244088902</v>
      </c>
      <c r="HZ204">
        <v>15.6881643167545</v>
      </c>
      <c r="IA204">
        <v>6.1064067205012798</v>
      </c>
      <c r="IB204">
        <v>4.26135238540716</v>
      </c>
      <c r="IC204">
        <v>1.8770295954282601</v>
      </c>
      <c r="ID204">
        <v>3.9481499348343001</v>
      </c>
      <c r="IE204">
        <v>2.9910038567550399</v>
      </c>
      <c r="IF204">
        <v>11.9522512001286</v>
      </c>
      <c r="IG204">
        <v>12.370842922367</v>
      </c>
      <c r="IH204">
        <v>0.61789650362867699</v>
      </c>
      <c r="II204">
        <v>7.8443873102327597</v>
      </c>
      <c r="IJ204">
        <v>7.2252445005926296</v>
      </c>
      <c r="IK204">
        <v>3.5475389151566099</v>
      </c>
      <c r="IL204">
        <v>0</v>
      </c>
      <c r="IM204">
        <v>5.9776872555908502</v>
      </c>
      <c r="IN204">
        <v>2.3997420419174298</v>
      </c>
      <c r="IO204">
        <v>10.5165212034855</v>
      </c>
      <c r="IP204">
        <v>2.0730719624882399</v>
      </c>
      <c r="IQ204">
        <v>2.7826176147452402</v>
      </c>
      <c r="IR204">
        <v>2.0730719624882399</v>
      </c>
      <c r="IS204">
        <v>3.08489867696475</v>
      </c>
      <c r="IT204">
        <v>0</v>
      </c>
      <c r="IU204">
        <v>5.4162188306898402</v>
      </c>
      <c r="IV204">
        <v>6.9784800212872504</v>
      </c>
      <c r="IW204">
        <v>7.02067229408516</v>
      </c>
      <c r="IX204">
        <v>1.8770295954282601</v>
      </c>
      <c r="IY204">
        <v>1.38067847681059</v>
      </c>
      <c r="IZ204">
        <v>1.38067847681059</v>
      </c>
      <c r="JA204">
        <v>1.04912329587902</v>
      </c>
      <c r="JB204">
        <v>9.4418908109544706</v>
      </c>
      <c r="JC204">
        <v>10.3621683726874</v>
      </c>
      <c r="JD204">
        <v>9.5122341706988696</v>
      </c>
      <c r="JE204">
        <v>1.04912329587902</v>
      </c>
      <c r="JF204">
        <v>0</v>
      </c>
      <c r="JG204">
        <v>0.61789650362867699</v>
      </c>
      <c r="JH204">
        <v>4.8745862501617996</v>
      </c>
      <c r="JI204">
        <v>5.1599257344357596</v>
      </c>
      <c r="JJ204">
        <v>3.17305417726064</v>
      </c>
      <c r="JK204">
        <v>2.53896643894414</v>
      </c>
      <c r="JL204">
        <v>3.4800178001742199</v>
      </c>
      <c r="JM204">
        <v>4.5843224032671603</v>
      </c>
      <c r="JN204">
        <v>1.38067847681059</v>
      </c>
      <c r="JO204">
        <v>8.1296954863184201</v>
      </c>
      <c r="JP204">
        <v>3.33468453893019</v>
      </c>
      <c r="JQ204">
        <v>7.5265398805060402</v>
      </c>
      <c r="JR204">
        <v>7.1071317931825897</v>
      </c>
      <c r="JS204">
        <v>3.6120408052072799</v>
      </c>
      <c r="JT204">
        <v>5.6023682412217202</v>
      </c>
      <c r="JU204">
        <v>6.7681379724907096</v>
      </c>
      <c r="JV204">
        <v>10.849373842998499</v>
      </c>
      <c r="JW204">
        <v>0.61789650362867699</v>
      </c>
      <c r="JX204">
        <v>1.04912329587902</v>
      </c>
      <c r="JY204">
        <v>6.6191749433401696</v>
      </c>
      <c r="JZ204">
        <v>2.3997420419174298</v>
      </c>
      <c r="KA204">
        <v>5.7672207857576296</v>
      </c>
      <c r="KB204">
        <v>5.9404928942756197</v>
      </c>
      <c r="KC204">
        <v>4.7367419951756702</v>
      </c>
      <c r="KD204">
        <v>2.6659295883996998</v>
      </c>
      <c r="KE204">
        <v>7.4536112344757903</v>
      </c>
      <c r="KF204">
        <v>6.5133882089004</v>
      </c>
      <c r="KG204">
        <v>2.6659293610733399</v>
      </c>
      <c r="KH204">
        <v>8.0562557743774406</v>
      </c>
      <c r="KI204">
        <v>10.448601167737801</v>
      </c>
      <c r="KJ204">
        <v>1.38067847681059</v>
      </c>
      <c r="KK204">
        <v>4.3772304546288003</v>
      </c>
      <c r="KL204">
        <v>9.5712178315565097</v>
      </c>
      <c r="KM204">
        <v>6.0609173224600497</v>
      </c>
      <c r="KN204">
        <v>8.0533551237181005</v>
      </c>
      <c r="KO204">
        <v>5.2838908517925098</v>
      </c>
      <c r="KP204">
        <v>0</v>
      </c>
      <c r="KQ204">
        <v>9.3047055912859999</v>
      </c>
      <c r="KR204">
        <v>3.3346848249291301</v>
      </c>
      <c r="KS204">
        <v>1.04912329587902</v>
      </c>
      <c r="KT204">
        <v>5.7672207857576296</v>
      </c>
      <c r="KU204">
        <v>1.04912329587902</v>
      </c>
      <c r="KV204">
        <v>0.61789650362867699</v>
      </c>
      <c r="KW204">
        <v>0</v>
      </c>
      <c r="KX204">
        <v>2.5389661907054299</v>
      </c>
      <c r="KY204">
        <v>0.61789650362867699</v>
      </c>
      <c r="KZ204">
        <v>3.8972926133977901</v>
      </c>
      <c r="LA204">
        <v>1.38067847681059</v>
      </c>
      <c r="LB204">
        <v>1.04912329587902</v>
      </c>
      <c r="LC204">
        <v>12.4141648794576</v>
      </c>
      <c r="LD204">
        <v>8.8479564366381602</v>
      </c>
      <c r="LE204">
        <v>5.00040092333969</v>
      </c>
      <c r="LF204">
        <v>3.9972753336868401</v>
      </c>
      <c r="LG204">
        <v>5.8497848902723399</v>
      </c>
      <c r="LH204">
        <v>2.9910038567550399</v>
      </c>
      <c r="LI204">
        <v>0</v>
      </c>
      <c r="LJ204">
        <v>2.3997423153058799</v>
      </c>
      <c r="LK204">
        <v>4.9761005536297302</v>
      </c>
      <c r="LL204">
        <v>7.9322705095037396</v>
      </c>
      <c r="LM204">
        <v>0.61789650362867699</v>
      </c>
      <c r="LN204">
        <v>3.7898614141301401</v>
      </c>
      <c r="LO204">
        <v>11.8219679078003</v>
      </c>
      <c r="LP204">
        <v>3.08489867696475</v>
      </c>
      <c r="LQ204">
        <v>0</v>
      </c>
      <c r="LR204">
        <v>0</v>
      </c>
      <c r="LS204">
        <v>4.3772303852068397</v>
      </c>
      <c r="LT204">
        <v>1.65009589422016</v>
      </c>
      <c r="LU204">
        <v>5.5702608120517896</v>
      </c>
      <c r="LV204">
        <v>7.2907479841705802</v>
      </c>
      <c r="LW204">
        <v>5.70943037625032</v>
      </c>
      <c r="LX204">
        <v>0</v>
      </c>
      <c r="LY204">
        <v>1.8770295954282601</v>
      </c>
      <c r="LZ204">
        <v>1.38067847681059</v>
      </c>
      <c r="MA204">
        <v>3.7898614141301401</v>
      </c>
      <c r="MB204">
        <v>2.3997423153058799</v>
      </c>
      <c r="MC204">
        <v>4.1785835897599997</v>
      </c>
      <c r="MD204">
        <v>1.8770295954282601</v>
      </c>
      <c r="ME204">
        <v>6.0724248392534204</v>
      </c>
      <c r="MF204">
        <v>9.2651389559244794</v>
      </c>
      <c r="MG204">
        <v>6.7467506283322001</v>
      </c>
      <c r="MH204">
        <v>0</v>
      </c>
      <c r="MI204">
        <v>3.4091805928404599</v>
      </c>
      <c r="MJ204">
        <v>0.61789650362867699</v>
      </c>
      <c r="MK204">
        <v>0.61789650362867699</v>
      </c>
      <c r="ML204">
        <v>1.38067847681059</v>
      </c>
      <c r="MM204">
        <v>0.61789650362867699</v>
      </c>
      <c r="MN204">
        <v>0.61789650362867699</v>
      </c>
      <c r="MO204">
        <v>1.04912329587902</v>
      </c>
      <c r="MP204">
        <v>0</v>
      </c>
      <c r="MQ204">
        <v>0</v>
      </c>
      <c r="MR204">
        <v>3.08489850693398</v>
      </c>
      <c r="MS204">
        <v>7.7255137478159499</v>
      </c>
      <c r="MT204">
        <v>2.0730716196275099</v>
      </c>
      <c r="MU204">
        <v>5.96539537399648</v>
      </c>
      <c r="MV204">
        <v>0.61789650362867699</v>
      </c>
      <c r="MW204">
        <v>2.5389661907054299</v>
      </c>
      <c r="MX204">
        <v>1.65009589422016</v>
      </c>
      <c r="MY204">
        <v>3.08489850693398</v>
      </c>
      <c r="MZ204">
        <v>4.4138764742382097</v>
      </c>
      <c r="NA204">
        <v>6.5549983961515501</v>
      </c>
      <c r="NB204">
        <v>1.04912329587902</v>
      </c>
      <c r="NC204">
        <v>2.5389661907054299</v>
      </c>
      <c r="ND204">
        <v>0.61789650362867699</v>
      </c>
      <c r="NE204">
        <v>9.6568382890152709</v>
      </c>
      <c r="NF204">
        <v>6.8030937153320501</v>
      </c>
      <c r="NG204">
        <v>3.6120408052072799</v>
      </c>
      <c r="NH204">
        <v>7.5637066423361796</v>
      </c>
      <c r="NI204">
        <v>4.2205615105214198</v>
      </c>
      <c r="NJ204">
        <v>0</v>
      </c>
      <c r="NK204">
        <v>3.3346848249291301</v>
      </c>
      <c r="NL204">
        <v>0</v>
      </c>
      <c r="NM204">
        <v>0</v>
      </c>
      <c r="NN204">
        <v>7.0147198376468696</v>
      </c>
      <c r="NO204">
        <v>0</v>
      </c>
      <c r="NP204">
        <v>0</v>
      </c>
      <c r="NQ204">
        <v>4.6472354067007497</v>
      </c>
      <c r="NR204">
        <v>0</v>
      </c>
      <c r="NS204">
        <v>9.3760894419482792</v>
      </c>
      <c r="NT204">
        <v>4.8210184942838898</v>
      </c>
      <c r="NU204">
        <v>0</v>
      </c>
      <c r="NV204">
        <v>0</v>
      </c>
      <c r="NW204">
        <v>0</v>
      </c>
      <c r="NX204">
        <v>3.3346846819296698</v>
      </c>
      <c r="NY204">
        <v>5.7672208122467898</v>
      </c>
      <c r="NZ204">
        <v>7.0027407697413002</v>
      </c>
      <c r="OA204">
        <v>0.61789650362867699</v>
      </c>
      <c r="OB204">
        <v>1.04912329587902</v>
      </c>
      <c r="OC204">
        <v>5.9898753161680398</v>
      </c>
      <c r="OD204">
        <v>3.67378185574265</v>
      </c>
      <c r="OE204">
        <v>2.0730716196275099</v>
      </c>
      <c r="OF204">
        <v>3.8445768747596598</v>
      </c>
      <c r="OG204">
        <v>2.3997423153058799</v>
      </c>
      <c r="OH204">
        <v>1.38067847681059</v>
      </c>
      <c r="OI204">
        <v>0</v>
      </c>
      <c r="OJ204">
        <v>2.8905698466897798</v>
      </c>
      <c r="OK204">
        <v>1.04912329587902</v>
      </c>
      <c r="OL204">
        <v>0</v>
      </c>
      <c r="OM204">
        <v>4.4496148556806698</v>
      </c>
      <c r="ON204">
        <v>2.9910036752901199</v>
      </c>
      <c r="OO204">
        <v>1.8770295954282601</v>
      </c>
      <c r="OP204">
        <v>0</v>
      </c>
      <c r="OQ204">
        <v>1.38067847681059</v>
      </c>
      <c r="OR204">
        <v>0</v>
      </c>
      <c r="OS204">
        <v>7.4754461520571898</v>
      </c>
      <c r="OT204">
        <v>1.65009543455006</v>
      </c>
      <c r="OU204">
        <v>6.0019612725354499</v>
      </c>
      <c r="OV204">
        <v>1.38067847681059</v>
      </c>
      <c r="OW204">
        <v>7.1780883449347099</v>
      </c>
      <c r="OX204">
        <v>2.3997423153058799</v>
      </c>
      <c r="OY204">
        <v>0</v>
      </c>
      <c r="OZ204">
        <v>0</v>
      </c>
      <c r="PA204">
        <v>1.04912329587902</v>
      </c>
      <c r="PB204">
        <v>0</v>
      </c>
      <c r="PC204">
        <v>0</v>
      </c>
      <c r="PD204">
        <v>4.1785836694301297</v>
      </c>
      <c r="PE204">
        <v>1.04912329587902</v>
      </c>
      <c r="PF204">
        <v>0</v>
      </c>
      <c r="PG204">
        <v>6.6425237362922296</v>
      </c>
      <c r="PH204">
        <v>0</v>
      </c>
      <c r="PI204">
        <v>3.4800178001742199</v>
      </c>
      <c r="PJ204">
        <v>3.1730540173084898</v>
      </c>
      <c r="PK204">
        <v>2.53896643894414</v>
      </c>
      <c r="PL204">
        <v>1.38067847681059</v>
      </c>
      <c r="PM204">
        <v>5.52071874060728</v>
      </c>
      <c r="PN204">
        <v>1.65009543455006</v>
      </c>
      <c r="PO204">
        <v>1.04912329587902</v>
      </c>
      <c r="PP204">
        <v>0</v>
      </c>
      <c r="PQ204">
        <v>4.5843224032671603</v>
      </c>
      <c r="PR204">
        <v>1.65009543455006</v>
      </c>
      <c r="PS204">
        <v>1.04912329587902</v>
      </c>
      <c r="PT204">
        <v>4.7367419951756702</v>
      </c>
      <c r="PU204">
        <v>3.8972926133977901</v>
      </c>
      <c r="PV204">
        <v>1.65009543455006</v>
      </c>
      <c r="PW204">
        <v>2.53896643894414</v>
      </c>
      <c r="PX204">
        <v>0</v>
      </c>
      <c r="PY204">
        <v>0.61789650362867699</v>
      </c>
      <c r="PZ204">
        <v>2.3997420419174298</v>
      </c>
      <c r="QA204">
        <v>0</v>
      </c>
      <c r="QB204">
        <v>4.7367419951756702</v>
      </c>
      <c r="QC204">
        <v>3.7329888477347701</v>
      </c>
      <c r="QD204">
        <v>3.4800178001742199</v>
      </c>
      <c r="QE204">
        <v>3.1730538573563298</v>
      </c>
      <c r="QF204">
        <v>0</v>
      </c>
      <c r="QG204">
        <v>3.4091804570375799</v>
      </c>
      <c r="QH204">
        <v>0</v>
      </c>
      <c r="QI204">
        <v>4.6776921332886996</v>
      </c>
      <c r="QJ204">
        <v>1.8770295954282601</v>
      </c>
      <c r="QK204">
        <v>4.0447829825553496</v>
      </c>
      <c r="QL204">
        <v>0</v>
      </c>
      <c r="QM204">
        <v>8.1074942033775894</v>
      </c>
      <c r="QN204">
        <v>4.8210184432447498</v>
      </c>
      <c r="QO204">
        <v>1.65009589422016</v>
      </c>
      <c r="QP204">
        <v>6.2037985135808196</v>
      </c>
      <c r="QQ204">
        <v>0</v>
      </c>
      <c r="QR204">
        <v>3.4091804570375799</v>
      </c>
      <c r="QS204">
        <v>6.2752486004509196</v>
      </c>
      <c r="QT204">
        <v>6.9538042978321402</v>
      </c>
      <c r="QU204">
        <v>0</v>
      </c>
      <c r="QV204">
        <v>1.04912329587902</v>
      </c>
      <c r="QW204">
        <v>4.9761005077924398</v>
      </c>
      <c r="QX204">
        <v>4.7934697201000498</v>
      </c>
      <c r="QY204">
        <v>1.04912329587902</v>
      </c>
      <c r="QZ204">
        <v>1.04912329587902</v>
      </c>
      <c r="RA204">
        <v>0</v>
      </c>
      <c r="RB204">
        <v>3.7898614141301401</v>
      </c>
      <c r="RC204">
        <v>0</v>
      </c>
      <c r="RD204">
        <v>2.7826176147452402</v>
      </c>
      <c r="RE204">
        <v>7.14577224611158</v>
      </c>
      <c r="RF204">
        <v>0</v>
      </c>
      <c r="RG204">
        <v>1.04912329587902</v>
      </c>
      <c r="RH204">
        <v>0</v>
      </c>
      <c r="RI204">
        <v>0</v>
      </c>
      <c r="RJ204">
        <v>2.0730719624882399</v>
      </c>
      <c r="RK204">
        <v>0.61789650362867699</v>
      </c>
      <c r="RL204">
        <v>1.04912329587902</v>
      </c>
      <c r="RM204">
        <v>1.38067847681059</v>
      </c>
      <c r="RN204">
        <v>3.4091805928404599</v>
      </c>
      <c r="RO204">
        <v>0</v>
      </c>
      <c r="RP204">
        <v>2.8905700412375599</v>
      </c>
      <c r="RQ204">
        <v>1.8770295954282601</v>
      </c>
      <c r="RR204">
        <v>1.65009543455006</v>
      </c>
      <c r="RS204">
        <v>2.5389661907054299</v>
      </c>
      <c r="RT204">
        <v>1.38067847681059</v>
      </c>
      <c r="RU204">
        <v>0</v>
      </c>
      <c r="RV204">
        <v>0.61789650362867699</v>
      </c>
      <c r="RW204">
        <v>5.8762886266131904</v>
      </c>
      <c r="RX204">
        <v>0</v>
      </c>
      <c r="RY204">
        <v>0</v>
      </c>
      <c r="RZ204">
        <v>1.04912329587902</v>
      </c>
      <c r="SA204">
        <v>0</v>
      </c>
      <c r="SB204">
        <v>5.1813405678472204</v>
      </c>
      <c r="SC204">
        <v>0.61789650362867699</v>
      </c>
      <c r="SD204">
        <v>3.2561317553234201</v>
      </c>
      <c r="SE204">
        <v>0</v>
      </c>
      <c r="SF204">
        <v>0</v>
      </c>
      <c r="SG204">
        <v>1.8770295954282601</v>
      </c>
      <c r="SH204">
        <v>1.65009543455006</v>
      </c>
      <c r="SI204">
        <v>0</v>
      </c>
      <c r="SJ204">
        <v>2.7826176147452402</v>
      </c>
      <c r="SK204">
        <v>2.9910036752901199</v>
      </c>
      <c r="SL204">
        <v>2.53896643894414</v>
      </c>
      <c r="SM204">
        <v>0</v>
      </c>
      <c r="SN204">
        <v>0</v>
      </c>
      <c r="SO204">
        <v>0</v>
      </c>
      <c r="SP204">
        <v>0</v>
      </c>
      <c r="SQ204">
        <v>0.61789650362867699</v>
      </c>
      <c r="SR204">
        <v>2.8905698466897798</v>
      </c>
      <c r="SS204">
        <v>6.2851728861085396</v>
      </c>
      <c r="ST204">
        <v>1.8770295954282601</v>
      </c>
      <c r="SU204">
        <v>10.328972485586499</v>
      </c>
      <c r="SV204">
        <v>0</v>
      </c>
      <c r="SW204">
        <v>0.61789650362867699</v>
      </c>
      <c r="SX204">
        <v>0</v>
      </c>
      <c r="SY204">
        <v>3.2561316043219302</v>
      </c>
      <c r="SZ204">
        <v>2.53896643894414</v>
      </c>
      <c r="TA204">
        <v>0.61789650362867699</v>
      </c>
      <c r="TB204">
        <v>0</v>
      </c>
      <c r="TC204">
        <v>0</v>
      </c>
      <c r="TD204">
        <v>0.61789650362867699</v>
      </c>
      <c r="TE204">
        <v>0</v>
      </c>
      <c r="TF204">
        <v>1.38067847681059</v>
      </c>
      <c r="TG204">
        <v>0.61789650362867699</v>
      </c>
      <c r="TH204">
        <v>0</v>
      </c>
      <c r="TI204">
        <v>0.61789650362867699</v>
      </c>
      <c r="TJ204">
        <v>2.3997420419174298</v>
      </c>
      <c r="TK204">
        <v>2.53896643894414</v>
      </c>
      <c r="TL204">
        <v>0</v>
      </c>
      <c r="TM204">
        <v>0.61789650362867699</v>
      </c>
      <c r="TN204">
        <v>0</v>
      </c>
      <c r="TO204">
        <v>0</v>
      </c>
      <c r="TP204">
        <v>0.61789650362867699</v>
      </c>
      <c r="TQ204">
        <v>1.04912329587902</v>
      </c>
      <c r="TR204">
        <v>3.3346846819296698</v>
      </c>
      <c r="TS204">
        <v>0.61789650362867699</v>
      </c>
      <c r="TT204">
        <v>1.65009543455006</v>
      </c>
      <c r="TU204">
        <v>0</v>
      </c>
      <c r="TV204">
        <v>0</v>
      </c>
      <c r="TW204">
        <v>0</v>
      </c>
      <c r="TX204">
        <v>0.61789650362867699</v>
      </c>
      <c r="TY204">
        <v>2.0730716196275099</v>
      </c>
      <c r="TZ204">
        <v>2.66592981572603</v>
      </c>
      <c r="UA204">
        <v>5.1599257747893397</v>
      </c>
      <c r="UB204">
        <v>2.3997423153058799</v>
      </c>
      <c r="UC204">
        <v>5.6946136595151398</v>
      </c>
      <c r="UD204">
        <v>1.38067847681059</v>
      </c>
      <c r="UE204">
        <v>3.08489850693398</v>
      </c>
      <c r="UF204">
        <v>3.67378185574265</v>
      </c>
      <c r="UG204">
        <v>0.61789650362867699</v>
      </c>
      <c r="UH204">
        <v>6.2142248422140796</v>
      </c>
      <c r="UI204">
        <v>0</v>
      </c>
      <c r="UJ204">
        <v>1.8770299881928001</v>
      </c>
      <c r="UK204">
        <v>1.65009589422016</v>
      </c>
      <c r="UL204">
        <v>0.61789650362867699</v>
      </c>
      <c r="UM204">
        <v>0</v>
      </c>
      <c r="UN204">
        <v>2.53896643894414</v>
      </c>
      <c r="UO204">
        <v>0</v>
      </c>
      <c r="UP204">
        <v>1.04912329587902</v>
      </c>
      <c r="UQ204">
        <v>0.61789650362867699</v>
      </c>
      <c r="UR204">
        <v>4.0907757057020797</v>
      </c>
      <c r="US204">
        <v>0</v>
      </c>
      <c r="UT204">
        <v>0</v>
      </c>
      <c r="UU204">
        <v>2.0730719624882399</v>
      </c>
      <c r="UV204">
        <v>0.61789650362867699</v>
      </c>
      <c r="UW204">
        <v>0.61789650362867699</v>
      </c>
      <c r="UX204">
        <v>0</v>
      </c>
      <c r="UY204">
        <v>0</v>
      </c>
      <c r="UZ204">
        <v>0</v>
      </c>
      <c r="VA204">
        <v>0.61789650362867699</v>
      </c>
      <c r="VB204">
        <v>0</v>
      </c>
      <c r="VC204">
        <v>1.38067847681059</v>
      </c>
      <c r="VD204">
        <v>0.61789650362867699</v>
      </c>
      <c r="VE204">
        <v>2.0730716196275099</v>
      </c>
      <c r="VF204">
        <v>0</v>
      </c>
      <c r="VG204">
        <v>0.61789650362867699</v>
      </c>
      <c r="VH204">
        <v>0</v>
      </c>
      <c r="VI204">
        <v>1.38067847681059</v>
      </c>
      <c r="VJ204">
        <v>1.38067847681059</v>
      </c>
      <c r="VK204">
        <v>1.65009543455006</v>
      </c>
      <c r="VL204">
        <v>2.7826178244088902</v>
      </c>
      <c r="VM204">
        <v>1.04912329587902</v>
      </c>
      <c r="VN204">
        <v>0.61789650362867699</v>
      </c>
      <c r="VO204">
        <v>0</v>
      </c>
      <c r="VP204">
        <v>0</v>
      </c>
      <c r="VQ204">
        <v>5</v>
      </c>
    </row>
    <row r="205" spans="1:589">
      <c r="A205" t="s">
        <v>204</v>
      </c>
      <c r="B205">
        <v>15.8929304153496</v>
      </c>
      <c r="C205">
        <v>4.6942666663085797</v>
      </c>
      <c r="D205">
        <v>2.5025052626568098</v>
      </c>
      <c r="E205">
        <v>15.282979995581201</v>
      </c>
      <c r="F205">
        <v>6.6141700279766802</v>
      </c>
      <c r="G205">
        <v>13.197444112401801</v>
      </c>
      <c r="H205">
        <v>7.3421625252296101</v>
      </c>
      <c r="I205">
        <v>7.7211047201671397</v>
      </c>
      <c r="J205">
        <v>10.299764762609</v>
      </c>
      <c r="K205">
        <v>4.5737927673892598</v>
      </c>
      <c r="L205">
        <v>13.898645430873501</v>
      </c>
      <c r="M205">
        <v>1.3536405927106501</v>
      </c>
      <c r="N205">
        <v>0</v>
      </c>
      <c r="O205">
        <v>5.6212433615275099</v>
      </c>
      <c r="P205">
        <v>0</v>
      </c>
      <c r="Q205">
        <v>8.4098678844058394</v>
      </c>
      <c r="R205">
        <v>1.02647501805609</v>
      </c>
      <c r="S205">
        <v>7.5599844739814896</v>
      </c>
      <c r="T205">
        <v>6.8849109064411804</v>
      </c>
      <c r="U205">
        <v>1.84502951937128</v>
      </c>
      <c r="V205">
        <v>1.02647572628665</v>
      </c>
      <c r="W205">
        <v>3.4398744238399401</v>
      </c>
      <c r="X205">
        <v>2.3640582930432701</v>
      </c>
      <c r="Y205">
        <v>7.4315418309061796</v>
      </c>
      <c r="Z205">
        <v>6.8975148988222799</v>
      </c>
      <c r="AA205">
        <v>4.2591383063922903</v>
      </c>
      <c r="AB205">
        <v>15.596727001171599</v>
      </c>
      <c r="AC205">
        <v>7.8724239172225596</v>
      </c>
      <c r="AD205">
        <v>3.3692389288970999</v>
      </c>
      <c r="AE205">
        <v>15.3836686042954</v>
      </c>
      <c r="AF205">
        <v>0</v>
      </c>
      <c r="AG205">
        <v>11.339298857691301</v>
      </c>
      <c r="AH205">
        <v>2.8524479608884801</v>
      </c>
      <c r="AI205">
        <v>10.451712748603899</v>
      </c>
      <c r="AJ205">
        <v>4.37182235690321</v>
      </c>
      <c r="AK205">
        <v>0</v>
      </c>
      <c r="AL205">
        <v>13.152390171838601</v>
      </c>
      <c r="AM205">
        <v>11.5355149549309</v>
      </c>
      <c r="AN205">
        <v>2.95247671040392</v>
      </c>
      <c r="AO205">
        <v>10.046775892915599</v>
      </c>
      <c r="AP205">
        <v>5.5749142638087896</v>
      </c>
      <c r="AQ205">
        <v>4.6650780568215797</v>
      </c>
      <c r="AR205">
        <v>9.6799417179682603</v>
      </c>
      <c r="AS205">
        <v>7.0120609704995998</v>
      </c>
      <c r="AT205">
        <v>11.9210888660609</v>
      </c>
      <c r="AU205">
        <v>2.9524770831563099</v>
      </c>
      <c r="AV205">
        <v>13.237575161553799</v>
      </c>
      <c r="AW205">
        <v>15.8044736712434</v>
      </c>
      <c r="AX205">
        <v>15.191603173605399</v>
      </c>
      <c r="AY205">
        <v>3.2166611270760699</v>
      </c>
      <c r="AZ205">
        <v>1.8450299209449601</v>
      </c>
      <c r="BA205">
        <v>3.69220086648009</v>
      </c>
      <c r="BB205">
        <v>0</v>
      </c>
      <c r="BC205">
        <v>1.84502951937128</v>
      </c>
      <c r="BD205">
        <v>0.60266686002751202</v>
      </c>
      <c r="BE205">
        <v>2.0395328872234599</v>
      </c>
      <c r="BF205">
        <v>13.271484796706799</v>
      </c>
      <c r="BG205">
        <v>10.7926452416703</v>
      </c>
      <c r="BH205">
        <v>3.4398744238399401</v>
      </c>
      <c r="BI205">
        <v>2.8524475613743001</v>
      </c>
      <c r="BJ205">
        <v>2.8524477611314101</v>
      </c>
      <c r="BK205">
        <v>5.3910501457518301</v>
      </c>
      <c r="BL205">
        <v>11.527174818750099</v>
      </c>
      <c r="BM205">
        <v>3.6922009780921998</v>
      </c>
      <c r="BN205">
        <v>13.490870357754</v>
      </c>
      <c r="BO205">
        <v>0</v>
      </c>
      <c r="BP205">
        <v>2.6288214121106499</v>
      </c>
      <c r="BQ205">
        <v>13.302988181052299</v>
      </c>
      <c r="BR205">
        <v>2.5025052626568098</v>
      </c>
      <c r="BS205">
        <v>8.2593129233671601</v>
      </c>
      <c r="BT205">
        <v>4.95764497328505</v>
      </c>
      <c r="BU205">
        <v>1.3536405927106501</v>
      </c>
      <c r="BV205">
        <v>13.4853364055685</v>
      </c>
      <c r="BW205">
        <v>0</v>
      </c>
      <c r="BX205">
        <v>3.1338608783371402</v>
      </c>
      <c r="BY205">
        <v>4.9333683049388704</v>
      </c>
      <c r="BZ205">
        <v>2.3640585732780499</v>
      </c>
      <c r="CA205">
        <v>6.7454619759305698</v>
      </c>
      <c r="CB205">
        <v>1.3536405927106501</v>
      </c>
      <c r="CC205">
        <v>6.6217860608063202</v>
      </c>
      <c r="CD205">
        <v>8.2045766949465602</v>
      </c>
      <c r="CE205">
        <v>10.322726583664499</v>
      </c>
      <c r="CF205">
        <v>11.744418968560099</v>
      </c>
      <c r="CG205">
        <v>2.62882164535998</v>
      </c>
      <c r="CH205">
        <v>4.7784476738235</v>
      </c>
      <c r="CI205">
        <v>14.6608701370833</v>
      </c>
      <c r="CJ205">
        <v>9.6569600163849501</v>
      </c>
      <c r="CK205">
        <v>6.4781384403463598</v>
      </c>
      <c r="CL205">
        <v>12.812665701083199</v>
      </c>
      <c r="CM205">
        <v>2.3640582930432701</v>
      </c>
      <c r="CN205">
        <v>7.6996743804722199</v>
      </c>
      <c r="CO205">
        <v>5.6059650708295496</v>
      </c>
      <c r="CP205">
        <v>0.60266686002751202</v>
      </c>
      <c r="CQ205">
        <v>4.8319577320087603</v>
      </c>
      <c r="CR205">
        <v>14.809444342469501</v>
      </c>
      <c r="CS205">
        <v>1.35364115724195</v>
      </c>
      <c r="CT205">
        <v>18.1803185418845</v>
      </c>
      <c r="CU205">
        <v>5.4262703241652304</v>
      </c>
      <c r="CV205">
        <v>6.3372144291592001</v>
      </c>
      <c r="CW205">
        <v>1.02647572628665</v>
      </c>
      <c r="CX205">
        <v>9.6165543995225704</v>
      </c>
      <c r="CY205">
        <v>9.4786628378931095</v>
      </c>
      <c r="CZ205">
        <v>6.7662276835075001</v>
      </c>
      <c r="DA205">
        <v>4.6048674929587099</v>
      </c>
      <c r="DB205">
        <v>4.33523019325487</v>
      </c>
      <c r="DC205">
        <v>13.791300364450899</v>
      </c>
      <c r="DD205">
        <v>0</v>
      </c>
      <c r="DE205">
        <v>11.6600179620179</v>
      </c>
      <c r="DF205">
        <v>0</v>
      </c>
      <c r="DG205">
        <v>2.0395328872234599</v>
      </c>
      <c r="DH205">
        <v>0</v>
      </c>
      <c r="DI205">
        <v>9.0636003689280393</v>
      </c>
      <c r="DJ205">
        <v>11.738957870734501</v>
      </c>
      <c r="DK205">
        <v>11.1494939532075</v>
      </c>
      <c r="DL205">
        <v>4.8835538603889503</v>
      </c>
      <c r="DM205">
        <v>13.4122176361873</v>
      </c>
      <c r="DN205">
        <v>2.0395332381481399</v>
      </c>
      <c r="DO205">
        <v>4.6352868614454001</v>
      </c>
      <c r="DP205">
        <v>1.84502951937128</v>
      </c>
      <c r="DQ205">
        <v>7.0120609704995998</v>
      </c>
      <c r="DR205">
        <v>3.6922009780921998</v>
      </c>
      <c r="DS205">
        <v>3.1338608783371402</v>
      </c>
      <c r="DT205">
        <v>2.2109015722382002</v>
      </c>
      <c r="DU205">
        <v>0</v>
      </c>
      <c r="DV205">
        <v>3.2166611270760699</v>
      </c>
      <c r="DW205">
        <v>6.0058379400057103</v>
      </c>
      <c r="DX205">
        <v>1.02647572628665</v>
      </c>
      <c r="DY205">
        <v>0.60266686002751202</v>
      </c>
      <c r="DZ205">
        <v>0.60266686002751202</v>
      </c>
      <c r="EA205">
        <v>0.60266686002751202</v>
      </c>
      <c r="EB205">
        <v>6.8399091502109002</v>
      </c>
      <c r="EC205">
        <v>1.6201561182075499</v>
      </c>
      <c r="ED205">
        <v>5.9704843074983298</v>
      </c>
      <c r="EE205">
        <v>1.35364115724195</v>
      </c>
      <c r="EF205">
        <v>7.3695624943584601</v>
      </c>
      <c r="EG205">
        <v>4.4763391060474698</v>
      </c>
      <c r="EH205">
        <v>1.6201561182075499</v>
      </c>
      <c r="EI205">
        <v>3.9559241823853699</v>
      </c>
      <c r="EJ205">
        <v>8.25442182558346</v>
      </c>
      <c r="EK205">
        <v>9.5896220283097406</v>
      </c>
      <c r="EL205">
        <v>4.2195323822944601</v>
      </c>
      <c r="EM205">
        <v>8.9622589278446494</v>
      </c>
      <c r="EN205">
        <v>7.9195310206977396</v>
      </c>
      <c r="EO205">
        <v>3.4398744238399401</v>
      </c>
      <c r="EP205">
        <v>7.1395568673714198</v>
      </c>
      <c r="EQ205">
        <v>2.9524765240277002</v>
      </c>
      <c r="ER205">
        <v>0.60266686002751202</v>
      </c>
      <c r="ES205">
        <v>9.5492554377007401</v>
      </c>
      <c r="ET205">
        <v>2.0395332381481399</v>
      </c>
      <c r="EU205">
        <v>9.3618681179637395</v>
      </c>
      <c r="EV205">
        <v>8.9934157396738001</v>
      </c>
      <c r="EW205">
        <v>1.3536405927106501</v>
      </c>
      <c r="EX205">
        <v>11.784837279335401</v>
      </c>
      <c r="EY205">
        <v>1.8450299209449601</v>
      </c>
      <c r="EZ205">
        <v>5.5749142940749996</v>
      </c>
      <c r="FA205">
        <v>0.60266686002751202</v>
      </c>
      <c r="FB205">
        <v>7.1127828768593799</v>
      </c>
      <c r="FC205">
        <v>1.02647572628665</v>
      </c>
      <c r="FD205">
        <v>6.2116234566306696</v>
      </c>
      <c r="FE205">
        <v>1.6201556488984099</v>
      </c>
      <c r="FF205">
        <v>2.3640582930432701</v>
      </c>
      <c r="FG205">
        <v>0</v>
      </c>
      <c r="FH205">
        <v>6.0174325554736701</v>
      </c>
      <c r="FI205">
        <v>9.9472366167210602</v>
      </c>
      <c r="FJ205">
        <v>8.3809876208602603</v>
      </c>
      <c r="FK205">
        <v>7.8303153422380403</v>
      </c>
      <c r="FL205">
        <v>4.9576449268576104</v>
      </c>
      <c r="FM205">
        <v>9.1371864725610994</v>
      </c>
      <c r="FN205">
        <v>5.2990437891245996</v>
      </c>
      <c r="FO205">
        <v>16.7313132920576</v>
      </c>
      <c r="FP205">
        <v>7.2270420240935396</v>
      </c>
      <c r="FQ205">
        <v>1.6201561182075499</v>
      </c>
      <c r="FR205">
        <v>12.5380417633459</v>
      </c>
      <c r="FS205">
        <v>5.9342423965150504</v>
      </c>
      <c r="FT205">
        <v>7.6371670661343396</v>
      </c>
      <c r="FU205">
        <v>2.8524479608884801</v>
      </c>
      <c r="FV205">
        <v>9.1211552951771893</v>
      </c>
      <c r="FW205">
        <v>1.02647501805609</v>
      </c>
      <c r="FX205">
        <v>10.217335020610401</v>
      </c>
      <c r="FY205">
        <v>2.3640585732780499</v>
      </c>
      <c r="FZ205">
        <v>10.551286572613</v>
      </c>
      <c r="GA205">
        <v>2.74496318326764</v>
      </c>
      <c r="GB205">
        <v>5.5431806151652596</v>
      </c>
      <c r="GC205">
        <v>8.9860582539026392</v>
      </c>
      <c r="GD205">
        <v>12.160168783777401</v>
      </c>
      <c r="GE205">
        <v>7.5639432594283296</v>
      </c>
      <c r="GF205">
        <v>9.8693994726777206</v>
      </c>
      <c r="GG205">
        <v>0.60266686002751202</v>
      </c>
      <c r="GH205">
        <v>9.5372239518941608</v>
      </c>
      <c r="GI205">
        <v>3.95592427535105</v>
      </c>
      <c r="GJ205">
        <v>3.13386104269421</v>
      </c>
      <c r="GK205">
        <v>7.07998407790617</v>
      </c>
      <c r="GL205">
        <v>0</v>
      </c>
      <c r="GM205">
        <v>5.8328955065196197</v>
      </c>
      <c r="GN205">
        <v>0</v>
      </c>
      <c r="GO205">
        <v>9.9411618726554902</v>
      </c>
      <c r="GP205">
        <v>1.02647572628665</v>
      </c>
      <c r="GQ205">
        <v>3.0460172433925798</v>
      </c>
      <c r="GR205">
        <v>0.60266686002751202</v>
      </c>
      <c r="GS205">
        <v>0</v>
      </c>
      <c r="GT205">
        <v>4.5737928279687496</v>
      </c>
      <c r="GU205">
        <v>1.02647572628665</v>
      </c>
      <c r="GV205">
        <v>8.7265391036892908</v>
      </c>
      <c r="GW205">
        <v>0</v>
      </c>
      <c r="GX205">
        <v>0</v>
      </c>
      <c r="GY205">
        <v>0.60266686002751202</v>
      </c>
      <c r="GZ205">
        <v>2.3640582930432701</v>
      </c>
      <c r="HA205">
        <v>8.8418901634637592</v>
      </c>
      <c r="HB205">
        <v>3.2166611270760699</v>
      </c>
      <c r="HC205">
        <v>6.8068832640252896</v>
      </c>
      <c r="HD205">
        <v>7.2220400998852403</v>
      </c>
      <c r="HE205">
        <v>2.9524765240277002</v>
      </c>
      <c r="HF205">
        <v>9.3515991994030099</v>
      </c>
      <c r="HG205">
        <v>4.5095604325061496</v>
      </c>
      <c r="HH205">
        <v>12.5379159775828</v>
      </c>
      <c r="HI205">
        <v>7.8563734288075802</v>
      </c>
      <c r="HJ205">
        <v>0</v>
      </c>
      <c r="HK205">
        <v>0.60266686002751202</v>
      </c>
      <c r="HL205">
        <v>6.7314502729637198</v>
      </c>
      <c r="HM205">
        <v>8.3049694544995596</v>
      </c>
      <c r="HN205">
        <v>4.3352304791456602</v>
      </c>
      <c r="HO205">
        <v>10.605587958724</v>
      </c>
      <c r="HP205">
        <v>1.02647572628665</v>
      </c>
      <c r="HQ205">
        <v>7.9918422985260502</v>
      </c>
      <c r="HR205">
        <v>6.7173011364753998</v>
      </c>
      <c r="HS205">
        <v>0.60266686002751202</v>
      </c>
      <c r="HT205">
        <v>2.5025050080644098</v>
      </c>
      <c r="HU205">
        <v>3.69220086648009</v>
      </c>
      <c r="HV205">
        <v>1.6201561182075499</v>
      </c>
      <c r="HW205">
        <v>1.84502951937128</v>
      </c>
      <c r="HX205">
        <v>0</v>
      </c>
      <c r="HY205">
        <v>1.3536405927106501</v>
      </c>
      <c r="HZ205">
        <v>14.4119455741526</v>
      </c>
      <c r="IA205">
        <v>5.1595030494320797</v>
      </c>
      <c r="IB205">
        <v>4.3352302647275804</v>
      </c>
      <c r="IC205">
        <v>0</v>
      </c>
      <c r="ID205">
        <v>2.3640580128084299</v>
      </c>
      <c r="IE205">
        <v>1.6201561182075499</v>
      </c>
      <c r="IF205">
        <v>12.169617438864</v>
      </c>
      <c r="IG205">
        <v>13.7975657668319</v>
      </c>
      <c r="IH205">
        <v>2.6288214121106499</v>
      </c>
      <c r="II205">
        <v>7.3513537874276302</v>
      </c>
      <c r="IJ205">
        <v>7.2320266949730296</v>
      </c>
      <c r="IK205">
        <v>2.7449633984755599</v>
      </c>
      <c r="IL205">
        <v>1.35364115724195</v>
      </c>
      <c r="IM205">
        <v>3.63313520081436</v>
      </c>
      <c r="IN205">
        <v>0</v>
      </c>
      <c r="IO205">
        <v>7.8692280756128596</v>
      </c>
      <c r="IP205">
        <v>3.4398745567840598</v>
      </c>
      <c r="IQ205">
        <v>2.5025052626568098</v>
      </c>
      <c r="IR205">
        <v>3.1338607139800501</v>
      </c>
      <c r="IS205">
        <v>2.74496318326764</v>
      </c>
      <c r="IT205">
        <v>0</v>
      </c>
      <c r="IU205">
        <v>4.9086759796850998</v>
      </c>
      <c r="IV205">
        <v>9.3664087208930198</v>
      </c>
      <c r="IW205">
        <v>11.305117291468299</v>
      </c>
      <c r="IX205">
        <v>2.0395328872234599</v>
      </c>
      <c r="IY205">
        <v>1.02647572628665</v>
      </c>
      <c r="IZ205">
        <v>1.84502951937128</v>
      </c>
      <c r="JA205">
        <v>1.8450299209449601</v>
      </c>
      <c r="JB205">
        <v>6.6368986195839099</v>
      </c>
      <c r="JC205">
        <v>7.8270247204855004</v>
      </c>
      <c r="JD205">
        <v>10.775676796273499</v>
      </c>
      <c r="JE205">
        <v>1.02647501805609</v>
      </c>
      <c r="JF205">
        <v>0</v>
      </c>
      <c r="JG205">
        <v>0.60266686002751202</v>
      </c>
      <c r="JH205">
        <v>6.1391778404422004</v>
      </c>
      <c r="JI205">
        <v>4.8054507512217599</v>
      </c>
      <c r="JJ205">
        <v>0</v>
      </c>
      <c r="JK205">
        <v>2.74496318326764</v>
      </c>
      <c r="JL205">
        <v>1.6201561182075499</v>
      </c>
      <c r="JM205">
        <v>4.6650781136867199</v>
      </c>
      <c r="JN205">
        <v>1.35364115724195</v>
      </c>
      <c r="JO205">
        <v>6.2316711353699903</v>
      </c>
      <c r="JP205">
        <v>3.7489434462173601</v>
      </c>
      <c r="JQ205">
        <v>7.91023185237486</v>
      </c>
      <c r="JR205">
        <v>7.3650318067485001</v>
      </c>
      <c r="JS205">
        <v>3.2949660722123899</v>
      </c>
      <c r="JT205">
        <v>4.8319577320087603</v>
      </c>
      <c r="JU205">
        <v>5.6363615475804396</v>
      </c>
      <c r="JV205">
        <v>10.5808922030386</v>
      </c>
      <c r="JW205">
        <v>2.9524765240277002</v>
      </c>
      <c r="JX205">
        <v>0</v>
      </c>
      <c r="JY205">
        <v>6.18101965703248</v>
      </c>
      <c r="JZ205">
        <v>1.02647572628665</v>
      </c>
      <c r="KA205">
        <v>4.6048674929587099</v>
      </c>
      <c r="KB205">
        <v>3.9068959816599498</v>
      </c>
      <c r="KC205">
        <v>3.5715472164042601</v>
      </c>
      <c r="KD205">
        <v>1.6201561182075499</v>
      </c>
      <c r="KE205">
        <v>8.0381116276635893</v>
      </c>
      <c r="KF205">
        <v>4.7228762052336304</v>
      </c>
      <c r="KG205">
        <v>2.6288221118585202</v>
      </c>
      <c r="KH205">
        <v>6.2806044655880804</v>
      </c>
      <c r="KI205">
        <v>6.7243930300249604</v>
      </c>
      <c r="KJ205">
        <v>0</v>
      </c>
      <c r="KK205">
        <v>3.8561425272100198</v>
      </c>
      <c r="KL205">
        <v>7.4742372452596202</v>
      </c>
      <c r="KM205">
        <v>5.6952982352756099</v>
      </c>
      <c r="KN205">
        <v>5.7379726765313599</v>
      </c>
      <c r="KO205">
        <v>8.1423962975990296</v>
      </c>
      <c r="KP205">
        <v>2.5025052626568098</v>
      </c>
      <c r="KQ205">
        <v>7.7175550465285196</v>
      </c>
      <c r="KR205">
        <v>2.8524477611314101</v>
      </c>
      <c r="KS205">
        <v>0</v>
      </c>
      <c r="KT205">
        <v>2.74496318326764</v>
      </c>
      <c r="KU205">
        <v>0.60266686002751202</v>
      </c>
      <c r="KV205">
        <v>4.5095604325061496</v>
      </c>
      <c r="KW205">
        <v>0.60266686002751202</v>
      </c>
      <c r="KX205">
        <v>3.36923906851225</v>
      </c>
      <c r="KY205">
        <v>0.60266686002751202</v>
      </c>
      <c r="KZ205">
        <v>3.2166612822658198</v>
      </c>
      <c r="LA205">
        <v>1.8450299209449601</v>
      </c>
      <c r="LB205">
        <v>0.60266686002751202</v>
      </c>
      <c r="LC205">
        <v>9.5128557355555099</v>
      </c>
      <c r="LD205">
        <v>5.7794209243931398</v>
      </c>
      <c r="LE205">
        <v>2.3640582930432701</v>
      </c>
      <c r="LF205">
        <v>4.37182235690321</v>
      </c>
      <c r="LG205">
        <v>4.7509296280494198</v>
      </c>
      <c r="LH205">
        <v>3.2166609718863</v>
      </c>
      <c r="LI205">
        <v>1.35364115724195</v>
      </c>
      <c r="LJ205">
        <v>2.0395328872234599</v>
      </c>
      <c r="LK205">
        <v>2.74496318326764</v>
      </c>
      <c r="LL205">
        <v>5.5591346744489201</v>
      </c>
      <c r="LM205">
        <v>0.60266686002751202</v>
      </c>
      <c r="LN205">
        <v>2.8524477611314101</v>
      </c>
      <c r="LO205">
        <v>7.5913547186697903</v>
      </c>
      <c r="LP205">
        <v>0</v>
      </c>
      <c r="LQ205">
        <v>0.60266686002751202</v>
      </c>
      <c r="LR205">
        <v>0</v>
      </c>
      <c r="LS205">
        <v>3.1338607139800501</v>
      </c>
      <c r="LT205">
        <v>1.02647501805609</v>
      </c>
      <c r="LU205">
        <v>4.1369016468386901</v>
      </c>
      <c r="LV205">
        <v>8.9622589394144399</v>
      </c>
      <c r="LW205">
        <v>7.3095239926865396</v>
      </c>
      <c r="LX205">
        <v>1.6201556488984099</v>
      </c>
      <c r="LY205">
        <v>3.5072124983651198</v>
      </c>
      <c r="LZ205">
        <v>1.84502951937128</v>
      </c>
      <c r="MA205">
        <v>2.5025052626568098</v>
      </c>
      <c r="MB205">
        <v>2.5025052626568098</v>
      </c>
      <c r="MC205">
        <v>4.6352868614454001</v>
      </c>
      <c r="MD205">
        <v>1.6201556488984099</v>
      </c>
      <c r="ME205">
        <v>2.0395328872234599</v>
      </c>
      <c r="MF205">
        <v>5.7657367095316099</v>
      </c>
      <c r="MG205">
        <v>6.2415914840536004</v>
      </c>
      <c r="MH205">
        <v>0</v>
      </c>
      <c r="MI205">
        <v>3.7489435535248599</v>
      </c>
      <c r="MJ205">
        <v>0</v>
      </c>
      <c r="MK205">
        <v>0.60266686002751202</v>
      </c>
      <c r="ML205">
        <v>0.60266686002751202</v>
      </c>
      <c r="MM205">
        <v>0.60266686002751202</v>
      </c>
      <c r="MN205">
        <v>0.60266686002751202</v>
      </c>
      <c r="MO205">
        <v>0</v>
      </c>
      <c r="MP205">
        <v>1.02647572628665</v>
      </c>
      <c r="MQ205">
        <v>0</v>
      </c>
      <c r="MR205">
        <v>1.6201561182075499</v>
      </c>
      <c r="MS205">
        <v>6.9529085377029096</v>
      </c>
      <c r="MT205">
        <v>1.3536405927106501</v>
      </c>
      <c r="MU205">
        <v>4.8835538603889503</v>
      </c>
      <c r="MV205">
        <v>0.60266686002751202</v>
      </c>
      <c r="MW205">
        <v>2.6288218786092701</v>
      </c>
      <c r="MX205">
        <v>2.2109012606170801</v>
      </c>
      <c r="MY205">
        <v>2.2109012606170801</v>
      </c>
      <c r="MZ205">
        <v>3.4398744238399401</v>
      </c>
      <c r="NA205">
        <v>4.8054508544074999</v>
      </c>
      <c r="NB205">
        <v>2.62882164535998</v>
      </c>
      <c r="NC205">
        <v>2.0395332381481399</v>
      </c>
      <c r="ND205">
        <v>0.60266686002751202</v>
      </c>
      <c r="NE205">
        <v>8.4403364387111903</v>
      </c>
      <c r="NF205">
        <v>5.0281160730485004</v>
      </c>
      <c r="NG205">
        <v>4.4423345832242598</v>
      </c>
      <c r="NH205">
        <v>6.7593389560110699</v>
      </c>
      <c r="NI205">
        <v>4.0937406707642099</v>
      </c>
      <c r="NJ205">
        <v>0.60266686002751202</v>
      </c>
      <c r="NK205">
        <v>3.0460177674189701</v>
      </c>
      <c r="NL205">
        <v>0</v>
      </c>
      <c r="NM205">
        <v>0</v>
      </c>
      <c r="NN205">
        <v>5.2990438624126899</v>
      </c>
      <c r="NO205">
        <v>0</v>
      </c>
      <c r="NP205">
        <v>0</v>
      </c>
      <c r="NQ205">
        <v>0</v>
      </c>
      <c r="NR205">
        <v>0</v>
      </c>
      <c r="NS205">
        <v>7.448771926889</v>
      </c>
      <c r="NT205">
        <v>3.63313508453788</v>
      </c>
      <c r="NU205">
        <v>2.3640582930432701</v>
      </c>
      <c r="NV205">
        <v>0</v>
      </c>
      <c r="NW205">
        <v>0</v>
      </c>
      <c r="NX205">
        <v>2.2109012606170801</v>
      </c>
      <c r="NY205">
        <v>6.3372144291592001</v>
      </c>
      <c r="NZ205">
        <v>6.8464245644167496</v>
      </c>
      <c r="OA205">
        <v>1.02647501805609</v>
      </c>
      <c r="OB205">
        <v>1.3536405927106501</v>
      </c>
      <c r="OC205">
        <v>4.6942666105823898</v>
      </c>
      <c r="OD205">
        <v>0.60266686002751202</v>
      </c>
      <c r="OE205">
        <v>1.8450299209449601</v>
      </c>
      <c r="OF205">
        <v>1.84502951937128</v>
      </c>
      <c r="OG205">
        <v>2.8524475613743001</v>
      </c>
      <c r="OH205">
        <v>1.02647572628665</v>
      </c>
      <c r="OI205">
        <v>0</v>
      </c>
      <c r="OJ205">
        <v>3.7489433389098501</v>
      </c>
      <c r="OK205">
        <v>0.60266686002751202</v>
      </c>
      <c r="OL205">
        <v>0</v>
      </c>
      <c r="OM205">
        <v>1.3536405927106501</v>
      </c>
      <c r="ON205">
        <v>1.02647501805609</v>
      </c>
      <c r="OO205">
        <v>0</v>
      </c>
      <c r="OP205">
        <v>0</v>
      </c>
      <c r="OQ205">
        <v>0</v>
      </c>
      <c r="OR205">
        <v>1.35364115724195</v>
      </c>
      <c r="OS205">
        <v>7.6558343780560296</v>
      </c>
      <c r="OT205">
        <v>1.02647572628665</v>
      </c>
      <c r="OU205">
        <v>4.6650781136867199</v>
      </c>
      <c r="OV205">
        <v>0</v>
      </c>
      <c r="OW205">
        <v>5.6661308718348096</v>
      </c>
      <c r="OX205">
        <v>1.6201561182075499</v>
      </c>
      <c r="OY205">
        <v>1.6201561182075499</v>
      </c>
      <c r="OZ205">
        <v>0</v>
      </c>
      <c r="PA205">
        <v>0.60266686002751202</v>
      </c>
      <c r="PB205">
        <v>0</v>
      </c>
      <c r="PC205">
        <v>0.60266686002751202</v>
      </c>
      <c r="PD205">
        <v>1.6201556488984099</v>
      </c>
      <c r="PE205">
        <v>0</v>
      </c>
      <c r="PF205">
        <v>0</v>
      </c>
      <c r="PG205">
        <v>4.0033410168733798</v>
      </c>
      <c r="PH205">
        <v>0</v>
      </c>
      <c r="PI205">
        <v>3.0460174180680601</v>
      </c>
      <c r="PJ205">
        <v>3.6331349682613898</v>
      </c>
      <c r="PK205">
        <v>2.0395325362987</v>
      </c>
      <c r="PL205">
        <v>1.6201561182075499</v>
      </c>
      <c r="PM205">
        <v>4.8835538115148998</v>
      </c>
      <c r="PN205">
        <v>2.62882164535998</v>
      </c>
      <c r="PO205">
        <v>2.0395325362987</v>
      </c>
      <c r="PP205">
        <v>0</v>
      </c>
      <c r="PQ205">
        <v>3.9559241823853699</v>
      </c>
      <c r="PR205">
        <v>1.02647572628665</v>
      </c>
      <c r="PS205">
        <v>2.5025052626568098</v>
      </c>
      <c r="PT205">
        <v>7.9800393111348997</v>
      </c>
      <c r="PU205">
        <v>3.8561425272100198</v>
      </c>
      <c r="PV205">
        <v>1.02647572628665</v>
      </c>
      <c r="PW205">
        <v>1.3536405927106501</v>
      </c>
      <c r="PX205">
        <v>0</v>
      </c>
      <c r="PY205">
        <v>0</v>
      </c>
      <c r="PZ205">
        <v>1.62015658751655</v>
      </c>
      <c r="QA205">
        <v>1.6201561182075499</v>
      </c>
      <c r="QB205">
        <v>3.8035384843946698</v>
      </c>
      <c r="QC205">
        <v>3.7489434462173601</v>
      </c>
      <c r="QD205">
        <v>2.62882164535998</v>
      </c>
      <c r="QE205">
        <v>1.35364115724195</v>
      </c>
      <c r="QF205">
        <v>0</v>
      </c>
      <c r="QG205">
        <v>1.6201561182075499</v>
      </c>
      <c r="QH205">
        <v>0</v>
      </c>
      <c r="QI205">
        <v>3.3692389288970999</v>
      </c>
      <c r="QJ205">
        <v>1.35364115724195</v>
      </c>
      <c r="QK205">
        <v>3.0460172433925798</v>
      </c>
      <c r="QL205">
        <v>0</v>
      </c>
      <c r="QM205">
        <v>4.9086759796850998</v>
      </c>
      <c r="QN205">
        <v>1.02647501805609</v>
      </c>
      <c r="QO205">
        <v>3.3692389288970999</v>
      </c>
      <c r="QP205">
        <v>5.1802830676907696</v>
      </c>
      <c r="QQ205">
        <v>0</v>
      </c>
      <c r="QR205">
        <v>3.1338608783371402</v>
      </c>
      <c r="QS205">
        <v>4.1369015648331704</v>
      </c>
      <c r="QT205">
        <v>4.0033410168733798</v>
      </c>
      <c r="QU205">
        <v>0.60266686002751202</v>
      </c>
      <c r="QV205">
        <v>1.6201561182075499</v>
      </c>
      <c r="QW205">
        <v>4.4423345832242598</v>
      </c>
      <c r="QX205">
        <v>4.0937408397560597</v>
      </c>
      <c r="QY205">
        <v>1.6201556488984099</v>
      </c>
      <c r="QZ205">
        <v>1.02647572628665</v>
      </c>
      <c r="RA205">
        <v>0.60266686002751202</v>
      </c>
      <c r="RB205">
        <v>1.84502951937128</v>
      </c>
      <c r="RC205">
        <v>1.02647572628665</v>
      </c>
      <c r="RD205">
        <v>1.84502951937128</v>
      </c>
      <c r="RE205">
        <v>5.9219566098077596</v>
      </c>
      <c r="RF205">
        <v>1.6201561182075499</v>
      </c>
      <c r="RG205">
        <v>0</v>
      </c>
      <c r="RH205">
        <v>0</v>
      </c>
      <c r="RI205">
        <v>1.6201556488984099</v>
      </c>
      <c r="RJ205">
        <v>1.6201556488984099</v>
      </c>
      <c r="RK205">
        <v>0</v>
      </c>
      <c r="RL205">
        <v>0.60266686002751202</v>
      </c>
      <c r="RM205">
        <v>0</v>
      </c>
      <c r="RN205">
        <v>2.3640582930432701</v>
      </c>
      <c r="RO205">
        <v>2.62882164535998</v>
      </c>
      <c r="RP205">
        <v>1.6201561182075499</v>
      </c>
      <c r="RQ205">
        <v>0.60266686002751202</v>
      </c>
      <c r="RR205">
        <v>0</v>
      </c>
      <c r="RS205">
        <v>1.3536405927106501</v>
      </c>
      <c r="RT205">
        <v>1.02647501805609</v>
      </c>
      <c r="RU205">
        <v>0.60266686002751202</v>
      </c>
      <c r="RV205">
        <v>0</v>
      </c>
      <c r="RW205">
        <v>4.5095604325061496</v>
      </c>
      <c r="RX205">
        <v>0.60266686002751202</v>
      </c>
      <c r="RY205">
        <v>0</v>
      </c>
      <c r="RZ205">
        <v>1.84502951937128</v>
      </c>
      <c r="SA205">
        <v>0</v>
      </c>
      <c r="SB205">
        <v>3.9068958854806399</v>
      </c>
      <c r="SC205">
        <v>0</v>
      </c>
      <c r="SD205">
        <v>2.0395332381481399</v>
      </c>
      <c r="SE205">
        <v>0</v>
      </c>
      <c r="SF205">
        <v>0</v>
      </c>
      <c r="SG205">
        <v>1.35364115724195</v>
      </c>
      <c r="SH205">
        <v>1.8450299209449601</v>
      </c>
      <c r="SI205">
        <v>0</v>
      </c>
      <c r="SJ205">
        <v>2.74496318326764</v>
      </c>
      <c r="SK205">
        <v>0</v>
      </c>
      <c r="SL205">
        <v>2.0395328872234599</v>
      </c>
      <c r="SM205">
        <v>0</v>
      </c>
      <c r="SN205">
        <v>0</v>
      </c>
      <c r="SO205">
        <v>0</v>
      </c>
      <c r="SP205">
        <v>0</v>
      </c>
      <c r="SQ205">
        <v>1.02647572628665</v>
      </c>
      <c r="SR205">
        <v>3.9068959816599498</v>
      </c>
      <c r="SS205">
        <v>5.9585045300619104</v>
      </c>
      <c r="ST205">
        <v>0.60266686002751202</v>
      </c>
      <c r="SU205">
        <v>8.1423962873872995</v>
      </c>
      <c r="SV205">
        <v>0</v>
      </c>
      <c r="SW205">
        <v>1.35364115724195</v>
      </c>
      <c r="SX205">
        <v>0</v>
      </c>
      <c r="SY205">
        <v>2.3640585732780499</v>
      </c>
      <c r="SZ205">
        <v>1.35364115724195</v>
      </c>
      <c r="TA205">
        <v>0</v>
      </c>
      <c r="TB205">
        <v>0</v>
      </c>
      <c r="TC205">
        <v>0</v>
      </c>
      <c r="TD205">
        <v>0</v>
      </c>
      <c r="TE205">
        <v>0.60266686002751202</v>
      </c>
      <c r="TF205">
        <v>0</v>
      </c>
      <c r="TG205">
        <v>0</v>
      </c>
      <c r="TH205">
        <v>0</v>
      </c>
      <c r="TI205">
        <v>0</v>
      </c>
      <c r="TJ205">
        <v>2.6288218786092701</v>
      </c>
      <c r="TK205">
        <v>2.0395328872234599</v>
      </c>
      <c r="TL205">
        <v>0</v>
      </c>
      <c r="TM205">
        <v>0</v>
      </c>
      <c r="TN205">
        <v>0</v>
      </c>
      <c r="TO205">
        <v>0.60266686002751202</v>
      </c>
      <c r="TP205">
        <v>0</v>
      </c>
      <c r="TQ205">
        <v>0</v>
      </c>
      <c r="TR205">
        <v>1.02647572628665</v>
      </c>
      <c r="TS205">
        <v>0</v>
      </c>
      <c r="TT205">
        <v>3.2166612822658198</v>
      </c>
      <c r="TU205">
        <v>0</v>
      </c>
      <c r="TV205">
        <v>0</v>
      </c>
      <c r="TW205">
        <v>0</v>
      </c>
      <c r="TX205">
        <v>0</v>
      </c>
      <c r="TY205">
        <v>1.84502951937128</v>
      </c>
      <c r="TZ205">
        <v>1.6201561182075499</v>
      </c>
      <c r="UA205">
        <v>3.4398745567840598</v>
      </c>
      <c r="UB205">
        <v>0.60266686002751202</v>
      </c>
      <c r="UC205">
        <v>4.9576449268576104</v>
      </c>
      <c r="UD205">
        <v>1.02647501805609</v>
      </c>
      <c r="UE205">
        <v>1.6201561182075499</v>
      </c>
      <c r="UF205">
        <v>2.5025050080644098</v>
      </c>
      <c r="UG205">
        <v>0.60266686002751202</v>
      </c>
      <c r="UH205">
        <v>5.4262702235124696</v>
      </c>
      <c r="UI205">
        <v>0</v>
      </c>
      <c r="UJ205">
        <v>1.84502951937128</v>
      </c>
      <c r="UK205">
        <v>0</v>
      </c>
      <c r="UL205">
        <v>0.60266686002751202</v>
      </c>
      <c r="UM205">
        <v>0</v>
      </c>
      <c r="UN205">
        <v>0</v>
      </c>
      <c r="UO205">
        <v>0</v>
      </c>
      <c r="UP205">
        <v>0</v>
      </c>
      <c r="UQ205">
        <v>0</v>
      </c>
      <c r="UR205">
        <v>3.1338612070512601</v>
      </c>
      <c r="US205">
        <v>0</v>
      </c>
      <c r="UT205">
        <v>0</v>
      </c>
      <c r="UU205">
        <v>1.84502951937128</v>
      </c>
      <c r="UV205">
        <v>0</v>
      </c>
      <c r="UW205">
        <v>0</v>
      </c>
      <c r="UX205">
        <v>0.60266686002751202</v>
      </c>
      <c r="UY205">
        <v>0</v>
      </c>
      <c r="UZ205">
        <v>0.60266686002751202</v>
      </c>
      <c r="VA205">
        <v>0</v>
      </c>
      <c r="VB205">
        <v>0</v>
      </c>
      <c r="VC205">
        <v>0.60266686002751202</v>
      </c>
      <c r="VD205">
        <v>1.3536405927106501</v>
      </c>
      <c r="VE205">
        <v>1.6201561182075499</v>
      </c>
      <c r="VF205">
        <v>0.60266686002751202</v>
      </c>
      <c r="VG205">
        <v>1.02647501805609</v>
      </c>
      <c r="VH205">
        <v>0.60266686002751202</v>
      </c>
      <c r="VI205">
        <v>1.02647501805609</v>
      </c>
      <c r="VJ205">
        <v>0.60266686002751202</v>
      </c>
      <c r="VK205">
        <v>1.6201561182075499</v>
      </c>
      <c r="VL205">
        <v>0.60266686002751202</v>
      </c>
      <c r="VM205">
        <v>0</v>
      </c>
      <c r="VN205">
        <v>0</v>
      </c>
      <c r="VO205">
        <v>0</v>
      </c>
      <c r="VP205">
        <v>0</v>
      </c>
      <c r="VQ205">
        <v>5</v>
      </c>
    </row>
    <row r="206" spans="1:589">
      <c r="A206" t="s">
        <v>205</v>
      </c>
      <c r="B206">
        <v>15.5685671300118</v>
      </c>
      <c r="C206">
        <v>4.46527991059315</v>
      </c>
      <c r="D206">
        <v>3.0194838037365801</v>
      </c>
      <c r="E206">
        <v>15.070066358406301</v>
      </c>
      <c r="F206">
        <v>5.31691678418309</v>
      </c>
      <c r="G206">
        <v>13.1650737496941</v>
      </c>
      <c r="H206">
        <v>7.0265752956163796</v>
      </c>
      <c r="I206">
        <v>8.0599832912975202</v>
      </c>
      <c r="J206">
        <v>10.082335610750301</v>
      </c>
      <c r="K206">
        <v>4.2664757094810701</v>
      </c>
      <c r="L206">
        <v>13.3294539587871</v>
      </c>
      <c r="M206">
        <v>1.6473753018003301</v>
      </c>
      <c r="N206">
        <v>0.55965626372465704</v>
      </c>
      <c r="O206">
        <v>6.1234623409616402</v>
      </c>
      <c r="P206">
        <v>0</v>
      </c>
      <c r="Q206">
        <v>7.7716775094078496</v>
      </c>
      <c r="R206">
        <v>1.2760529202908899</v>
      </c>
      <c r="S206">
        <v>7.0931864188635796</v>
      </c>
      <c r="T206">
        <v>7.0856556465836498</v>
      </c>
      <c r="U206">
        <v>2.3300721614215201</v>
      </c>
      <c r="V206">
        <v>0.55965626372465704</v>
      </c>
      <c r="W206">
        <v>2.6353132746792398</v>
      </c>
      <c r="X206">
        <v>2.18725688683223</v>
      </c>
      <c r="Y206">
        <v>6.0219008591571104</v>
      </c>
      <c r="Z206">
        <v>6.6615459939978701</v>
      </c>
      <c r="AA206">
        <v>2.5792141872170098</v>
      </c>
      <c r="AB206">
        <v>16.898695853346499</v>
      </c>
      <c r="AC206">
        <v>9.0195703303404393</v>
      </c>
      <c r="AD206">
        <v>4.1168786419030097</v>
      </c>
      <c r="AE206">
        <v>16.693955301344999</v>
      </c>
      <c r="AF206">
        <v>0.55965626372465704</v>
      </c>
      <c r="AG206">
        <v>11.6057288966249</v>
      </c>
      <c r="AH206">
        <v>2.8871152141380798</v>
      </c>
      <c r="AI206">
        <v>10.1491886300189</v>
      </c>
      <c r="AJ206">
        <v>4.5552711771398702</v>
      </c>
      <c r="AK206">
        <v>0.55965626372465704</v>
      </c>
      <c r="AL206">
        <v>12.876325542337799</v>
      </c>
      <c r="AM206">
        <v>10.8709350432175</v>
      </c>
      <c r="AN206">
        <v>2.57921442862613</v>
      </c>
      <c r="AO206">
        <v>8.8799719468929599</v>
      </c>
      <c r="AP206">
        <v>4.9251891937514998</v>
      </c>
      <c r="AQ206">
        <v>2.8401483747532801</v>
      </c>
      <c r="AR206">
        <v>9.7135555469613806</v>
      </c>
      <c r="AS206">
        <v>6.7626071912016403</v>
      </c>
      <c r="AT206">
        <v>12.5172808823152</v>
      </c>
      <c r="AU206">
        <v>2.7413630007457401</v>
      </c>
      <c r="AV206">
        <v>12.935257021243901</v>
      </c>
      <c r="AW206">
        <v>15.4123090138265</v>
      </c>
      <c r="AX206">
        <v>14.065659217231</v>
      </c>
      <c r="AY206">
        <v>2.4600146119323001</v>
      </c>
      <c r="AZ206">
        <v>2.0287346283140399</v>
      </c>
      <c r="BA206">
        <v>3.2162328949864798</v>
      </c>
      <c r="BB206">
        <v>0.30679768182037698</v>
      </c>
      <c r="BC206">
        <v>1.94242404669723</v>
      </c>
      <c r="BD206">
        <v>0.30679768182037698</v>
      </c>
      <c r="BE206">
        <v>1.2760529202908899</v>
      </c>
      <c r="BF206">
        <v>12.7099608008375</v>
      </c>
      <c r="BG206">
        <v>10.904851723786299</v>
      </c>
      <c r="BH206">
        <v>2.5792141872170098</v>
      </c>
      <c r="BI206">
        <v>2.0287349818751599</v>
      </c>
      <c r="BJ206">
        <v>1.9424244220560101</v>
      </c>
      <c r="BK206">
        <v>5.1632165660321698</v>
      </c>
      <c r="BL206">
        <v>11.603643238605001</v>
      </c>
      <c r="BM206">
        <v>3.4216035684320398</v>
      </c>
      <c r="BN206">
        <v>13.4418002720386</v>
      </c>
      <c r="BO206">
        <v>0.55965626372465704</v>
      </c>
      <c r="BP206">
        <v>3.6834669521103298</v>
      </c>
      <c r="BQ206">
        <v>13.379552887955599</v>
      </c>
      <c r="BR206">
        <v>2.0287346283140399</v>
      </c>
      <c r="BS206">
        <v>8.2914568150600907</v>
      </c>
      <c r="BT206">
        <v>5.0542598206744502</v>
      </c>
      <c r="BU206">
        <v>0.55965626372465704</v>
      </c>
      <c r="BV206">
        <v>13.416322356007299</v>
      </c>
      <c r="BW206">
        <v>1.4107285936779701</v>
      </c>
      <c r="BX206">
        <v>3.2525561429789298</v>
      </c>
      <c r="BY206">
        <v>5.3339680408802197</v>
      </c>
      <c r="BZ206">
        <v>2.1101721187133</v>
      </c>
      <c r="CA206">
        <v>6.6377116694768201</v>
      </c>
      <c r="CB206">
        <v>0.96187295404717699</v>
      </c>
      <c r="CC206">
        <v>6.5923752423632003</v>
      </c>
      <c r="CD206">
        <v>7.9728582902374496</v>
      </c>
      <c r="CE206">
        <v>10.424602102737101</v>
      </c>
      <c r="CF206">
        <v>11.939102376965</v>
      </c>
      <c r="CG206">
        <v>2.3300721614215201</v>
      </c>
      <c r="CH206">
        <v>4.9138933898500596</v>
      </c>
      <c r="CI206">
        <v>14.477512134296401</v>
      </c>
      <c r="CJ206">
        <v>9.3022077437015902</v>
      </c>
      <c r="CK206">
        <v>6.2724121863628399</v>
      </c>
      <c r="CL206">
        <v>12.578979719108199</v>
      </c>
      <c r="CM206">
        <v>2.39650586970154</v>
      </c>
      <c r="CN206">
        <v>7.9931265056937297</v>
      </c>
      <c r="CO206">
        <v>5.7250335389983098</v>
      </c>
      <c r="CP206">
        <v>0.30679768182037698</v>
      </c>
      <c r="CQ206">
        <v>3.2879875779645</v>
      </c>
      <c r="CR206">
        <v>15.0411060311984</v>
      </c>
      <c r="CS206">
        <v>1.4107285936779701</v>
      </c>
      <c r="CT206">
        <v>17.9565259603417</v>
      </c>
      <c r="CU206">
        <v>5.5824929891020103</v>
      </c>
      <c r="CV206">
        <v>7.2086212365400897</v>
      </c>
      <c r="CW206">
        <v>0.77473604394852202</v>
      </c>
      <c r="CX206">
        <v>9.4106607740702302</v>
      </c>
      <c r="CY206">
        <v>9.3162186831867402</v>
      </c>
      <c r="CZ206">
        <v>6.6134768878112196</v>
      </c>
      <c r="DA206">
        <v>4.5697386693621498</v>
      </c>
      <c r="DB206">
        <v>4.7583833483206899</v>
      </c>
      <c r="DC206">
        <v>12.6585951018044</v>
      </c>
      <c r="DD206">
        <v>0</v>
      </c>
      <c r="DE206">
        <v>10.784033648083099</v>
      </c>
      <c r="DF206">
        <v>0.30679768182037698</v>
      </c>
      <c r="DG206">
        <v>2.11017178455712</v>
      </c>
      <c r="DH206">
        <v>0</v>
      </c>
      <c r="DI206">
        <v>8.7808622684955502</v>
      </c>
      <c r="DJ206">
        <v>11.933257514423699</v>
      </c>
      <c r="DK206">
        <v>10.4619223347663</v>
      </c>
      <c r="DL206">
        <v>4.2305054648760798</v>
      </c>
      <c r="DM206">
        <v>12.3907754078056</v>
      </c>
      <c r="DN206">
        <v>1.7525734881189701</v>
      </c>
      <c r="DO206">
        <v>4.7957867888579999</v>
      </c>
      <c r="DP206">
        <v>1.94242404669723</v>
      </c>
      <c r="DQ206">
        <v>7.0213216574734396</v>
      </c>
      <c r="DR206">
        <v>4.6399771124532601</v>
      </c>
      <c r="DS206">
        <v>3.2162325845147901</v>
      </c>
      <c r="DT206">
        <v>2.97669613220563</v>
      </c>
      <c r="DU206">
        <v>0.30679768182037698</v>
      </c>
      <c r="DV206">
        <v>4.7709591997908696</v>
      </c>
      <c r="DW206">
        <v>6.1998586858183602</v>
      </c>
      <c r="DX206">
        <v>1.1274979175481901</v>
      </c>
      <c r="DY206">
        <v>0</v>
      </c>
      <c r="DZ206">
        <v>1.2760523245678199</v>
      </c>
      <c r="EA206">
        <v>0.77473604394852202</v>
      </c>
      <c r="EB206">
        <v>7.2338230009510696</v>
      </c>
      <c r="EC206">
        <v>1.6473748412625899</v>
      </c>
      <c r="ED206">
        <v>5.5896097131412796</v>
      </c>
      <c r="EE206">
        <v>2.57921442862613</v>
      </c>
      <c r="EF206">
        <v>8.3471075802219694</v>
      </c>
      <c r="EG206">
        <v>5.0645120875257597</v>
      </c>
      <c r="EH206">
        <v>2.0287349818751599</v>
      </c>
      <c r="EI206">
        <v>2.1101721187133</v>
      </c>
      <c r="EJ206">
        <v>7.4584134872980199</v>
      </c>
      <c r="EK206">
        <v>8.8756116415640793</v>
      </c>
      <c r="EL206">
        <v>3.9499556343801201</v>
      </c>
      <c r="EM206">
        <v>9.2059259565780902</v>
      </c>
      <c r="EN206">
        <v>7.4427790275310102</v>
      </c>
      <c r="EO206">
        <v>2.6353135068813498</v>
      </c>
      <c r="EP206">
        <v>5.8665151140985099</v>
      </c>
      <c r="EQ206">
        <v>3.1014302265023099</v>
      </c>
      <c r="ER206">
        <v>0.55965626372465704</v>
      </c>
      <c r="ES206">
        <v>9.6797751497311708</v>
      </c>
      <c r="ET206">
        <v>3.14072173199833</v>
      </c>
      <c r="EU206">
        <v>9.1983808247460495</v>
      </c>
      <c r="EV206">
        <v>8.6216059101832396</v>
      </c>
      <c r="EW206">
        <v>1.5338986922295801</v>
      </c>
      <c r="EX206">
        <v>11.1691865633976</v>
      </c>
      <c r="EY206">
        <v>1.1274979175481901</v>
      </c>
      <c r="EZ206">
        <v>6.2856189212760301</v>
      </c>
      <c r="FA206">
        <v>0.77473604394852202</v>
      </c>
      <c r="FB206">
        <v>6.8422294285585998</v>
      </c>
      <c r="FC206">
        <v>1.94242404669723</v>
      </c>
      <c r="FD206">
        <v>6.4934012869975701</v>
      </c>
      <c r="FE206">
        <v>2.7413630007457401</v>
      </c>
      <c r="FF206">
        <v>0.30679768182037698</v>
      </c>
      <c r="FG206">
        <v>0.77473604394852202</v>
      </c>
      <c r="FH206">
        <v>5.9126446439794096</v>
      </c>
      <c r="FI206">
        <v>10.4628915268892</v>
      </c>
      <c r="FJ206">
        <v>7.7527818556862798</v>
      </c>
      <c r="FK206">
        <v>7.0755530392535597</v>
      </c>
      <c r="FL206">
        <v>5.2555982061879902</v>
      </c>
      <c r="FM206">
        <v>9.8645721346782693</v>
      </c>
      <c r="FN206">
        <v>6.3372691366533997</v>
      </c>
      <c r="FO206">
        <v>16.6315556779319</v>
      </c>
      <c r="FP206">
        <v>6.88624248101915</v>
      </c>
      <c r="FQ206">
        <v>2.3300721614215201</v>
      </c>
      <c r="FR206">
        <v>12.295794178780501</v>
      </c>
      <c r="FS206">
        <v>6.13809820548056</v>
      </c>
      <c r="FT206">
        <v>8.0131139219181993</v>
      </c>
      <c r="FU206">
        <v>1.2760523245678199</v>
      </c>
      <c r="FV206">
        <v>8.3565252233760994</v>
      </c>
      <c r="FW206">
        <v>1.5338986922295801</v>
      </c>
      <c r="FX206">
        <v>9.6760189087698496</v>
      </c>
      <c r="FY206">
        <v>1.2760523245678199</v>
      </c>
      <c r="FZ206">
        <v>9.7616068482635505</v>
      </c>
      <c r="GA206">
        <v>1.7525739162703</v>
      </c>
      <c r="GB206">
        <v>6.1283574373302399</v>
      </c>
      <c r="GC206">
        <v>8.8536101910820904</v>
      </c>
      <c r="GD206">
        <v>12.384779113121599</v>
      </c>
      <c r="GE206">
        <v>8.1565935912570708</v>
      </c>
      <c r="GF206">
        <v>10.3329548308431</v>
      </c>
      <c r="GG206">
        <v>0.55965626372465704</v>
      </c>
      <c r="GH206">
        <v>9.4532238619436093</v>
      </c>
      <c r="GI206">
        <v>4.5840626998210698</v>
      </c>
      <c r="GJ206">
        <v>3.7861563773613498</v>
      </c>
      <c r="GK206">
        <v>7.5155785364311098</v>
      </c>
      <c r="GL206">
        <v>0</v>
      </c>
      <c r="GM206">
        <v>6.2590834175626497</v>
      </c>
      <c r="GN206">
        <v>0.30679768182037698</v>
      </c>
      <c r="GO206">
        <v>9.6288694898316507</v>
      </c>
      <c r="GP206">
        <v>1.8506194249916299</v>
      </c>
      <c r="GQ206">
        <v>3.4216035684320398</v>
      </c>
      <c r="GR206">
        <v>1.4107285936779701</v>
      </c>
      <c r="GS206">
        <v>1.1274985778823301</v>
      </c>
      <c r="GT206">
        <v>5.31691674799022</v>
      </c>
      <c r="GU206">
        <v>2.1101721187133</v>
      </c>
      <c r="GV206">
        <v>8.0144366264115394</v>
      </c>
      <c r="GW206">
        <v>0.55965626372465704</v>
      </c>
      <c r="GX206">
        <v>1.1274985778823301</v>
      </c>
      <c r="GY206">
        <v>0.77473604394852202</v>
      </c>
      <c r="GZ206">
        <v>1.1274979175481901</v>
      </c>
      <c r="HA206">
        <v>9.2464518358540992</v>
      </c>
      <c r="HB206">
        <v>3.7357252450765701</v>
      </c>
      <c r="HC206">
        <v>6.3830437670717597</v>
      </c>
      <c r="HD206">
        <v>6.3789419053020504</v>
      </c>
      <c r="HE206">
        <v>2.9326007578384501</v>
      </c>
      <c r="HF206">
        <v>8.7398698145023896</v>
      </c>
      <c r="HG206">
        <v>3.8348842115448498</v>
      </c>
      <c r="HH206">
        <v>11.9447502242509</v>
      </c>
      <c r="HI206">
        <v>8.1469773632004596</v>
      </c>
      <c r="HJ206">
        <v>0</v>
      </c>
      <c r="HK206">
        <v>0.30679768182037698</v>
      </c>
      <c r="HL206">
        <v>6.47814340853619</v>
      </c>
      <c r="HM206">
        <v>8.1541955353544999</v>
      </c>
      <c r="HN206">
        <v>5.0125062805096299</v>
      </c>
      <c r="HO206">
        <v>10.8139660751664</v>
      </c>
      <c r="HP206">
        <v>1.1274979175481901</v>
      </c>
      <c r="HQ206">
        <v>7.4758020789230004</v>
      </c>
      <c r="HR206">
        <v>5.4479971340837796</v>
      </c>
      <c r="HS206">
        <v>0.96187221338180695</v>
      </c>
      <c r="HT206">
        <v>2.0287346283140399</v>
      </c>
      <c r="HU206">
        <v>3.8820197682967401</v>
      </c>
      <c r="HV206">
        <v>2.26043130043564</v>
      </c>
      <c r="HW206">
        <v>3.4216037030705202</v>
      </c>
      <c r="HX206">
        <v>1.5338986922295801</v>
      </c>
      <c r="HY206">
        <v>1.5338986922295801</v>
      </c>
      <c r="HZ206">
        <v>14.5792219006191</v>
      </c>
      <c r="IA206">
        <v>5.5242591424459002</v>
      </c>
      <c r="IB206">
        <v>3.1407215684210001</v>
      </c>
      <c r="IC206">
        <v>0.77473604394852202</v>
      </c>
      <c r="ID206">
        <v>2.26043130043564</v>
      </c>
      <c r="IE206">
        <v>1.94242404669723</v>
      </c>
      <c r="IF206">
        <v>11.731696467897599</v>
      </c>
      <c r="IG206">
        <v>13.040483933170499</v>
      </c>
      <c r="IH206">
        <v>1.7525734881189701</v>
      </c>
      <c r="II206">
        <v>7.5813146520277996</v>
      </c>
      <c r="IJ206">
        <v>7.1946869928084496</v>
      </c>
      <c r="IK206">
        <v>3.2162328949864798</v>
      </c>
      <c r="IL206">
        <v>1.1274979175481901</v>
      </c>
      <c r="IM206">
        <v>3.0194839816543499</v>
      </c>
      <c r="IN206">
        <v>0.55965626372465704</v>
      </c>
      <c r="IO206">
        <v>6.9947626968468803</v>
      </c>
      <c r="IP206">
        <v>3.3225693745566298</v>
      </c>
      <c r="IQ206">
        <v>3.4216035684320398</v>
      </c>
      <c r="IR206">
        <v>2.97669613220563</v>
      </c>
      <c r="IS206">
        <v>3.60134934850125</v>
      </c>
      <c r="IT206">
        <v>0</v>
      </c>
      <c r="IU206">
        <v>5.0439341760755596</v>
      </c>
      <c r="IV206">
        <v>8.5367022855349592</v>
      </c>
      <c r="IW206">
        <v>10.886549130718899</v>
      </c>
      <c r="IX206">
        <v>1.2760523245678199</v>
      </c>
      <c r="IY206">
        <v>0.96187221338180695</v>
      </c>
      <c r="IZ206">
        <v>2.7916011407442198</v>
      </c>
      <c r="JA206">
        <v>1.7525734881189701</v>
      </c>
      <c r="JB206">
        <v>6.7371969162783198</v>
      </c>
      <c r="JC206">
        <v>7.7060688203886896</v>
      </c>
      <c r="JD206">
        <v>11.110250935638</v>
      </c>
      <c r="JE206">
        <v>1.2760529202908899</v>
      </c>
      <c r="JF206">
        <v>0.30679768182037698</v>
      </c>
      <c r="JG206">
        <v>0.30679768182037698</v>
      </c>
      <c r="JH206">
        <v>6.0937375021632603</v>
      </c>
      <c r="JI206">
        <v>5.2821973584907198</v>
      </c>
      <c r="JJ206">
        <v>2.1101721187133</v>
      </c>
      <c r="JK206">
        <v>2.8401483747532801</v>
      </c>
      <c r="JL206">
        <v>2.33007244833628</v>
      </c>
      <c r="JM206">
        <v>4.4497200293300798</v>
      </c>
      <c r="JN206">
        <v>1.53389819400506</v>
      </c>
      <c r="JO206">
        <v>5.65891009220518</v>
      </c>
      <c r="JP206">
        <v>3.2162327397506401</v>
      </c>
      <c r="JQ206">
        <v>7.1081311119477997</v>
      </c>
      <c r="JR206">
        <v>7.1758961450191503</v>
      </c>
      <c r="JS206">
        <v>2.8871150191238599</v>
      </c>
      <c r="JT206">
        <v>4.7199843684741296</v>
      </c>
      <c r="JU206">
        <v>5.5536698692637803</v>
      </c>
      <c r="JV206">
        <v>10.774306994603601</v>
      </c>
      <c r="JW206">
        <v>2.7916011407442198</v>
      </c>
      <c r="JX206">
        <v>0.55965626372465704</v>
      </c>
      <c r="JY206">
        <v>5.7379021492174802</v>
      </c>
      <c r="JZ206">
        <v>1.1274979175481901</v>
      </c>
      <c r="KA206">
        <v>3.971908147612</v>
      </c>
      <c r="KB206">
        <v>3.60134934850125</v>
      </c>
      <c r="KC206">
        <v>3.81072595951176</v>
      </c>
      <c r="KD206">
        <v>2.0287346283140399</v>
      </c>
      <c r="KE206">
        <v>7.5830985674664104</v>
      </c>
      <c r="KF206">
        <v>5.1343077781868596</v>
      </c>
      <c r="KG206">
        <v>2.97669613220563</v>
      </c>
      <c r="KH206">
        <v>4.5552711771398702</v>
      </c>
      <c r="KI206">
        <v>6.8121232812706198</v>
      </c>
      <c r="KJ206">
        <v>0</v>
      </c>
      <c r="KK206">
        <v>3.2525561429789298</v>
      </c>
      <c r="KL206">
        <v>7.9003051160251898</v>
      </c>
      <c r="KM206">
        <v>5.1536446044141799</v>
      </c>
      <c r="KN206">
        <v>6.0271523923680803</v>
      </c>
      <c r="KO206">
        <v>5.9791860439845497</v>
      </c>
      <c r="KP206">
        <v>1.8506194249916299</v>
      </c>
      <c r="KQ206">
        <v>7.6829646062032104</v>
      </c>
      <c r="KR206">
        <v>2.39650586970154</v>
      </c>
      <c r="KS206">
        <v>0</v>
      </c>
      <c r="KT206">
        <v>2.2604309993313301</v>
      </c>
      <c r="KU206">
        <v>0</v>
      </c>
      <c r="KV206">
        <v>4.1364488233396699</v>
      </c>
      <c r="KW206">
        <v>0</v>
      </c>
      <c r="KX206">
        <v>2.93260094680012</v>
      </c>
      <c r="KY206">
        <v>0.96187221338180695</v>
      </c>
      <c r="KZ206">
        <v>4.0769235707191003</v>
      </c>
      <c r="LA206">
        <v>2.11017178455712</v>
      </c>
      <c r="LB206">
        <v>1.1274979175481901</v>
      </c>
      <c r="LC206">
        <v>9.3086912436640592</v>
      </c>
      <c r="LD206">
        <v>6.6716414203083101</v>
      </c>
      <c r="LE206">
        <v>2.4600143497300602</v>
      </c>
      <c r="LF206">
        <v>4.2841300148986301</v>
      </c>
      <c r="LG206">
        <v>5.0746920549817602</v>
      </c>
      <c r="LH206">
        <v>4.4652798452813798</v>
      </c>
      <c r="LI206">
        <v>0.77473604394852202</v>
      </c>
      <c r="LJ206">
        <v>1.2760523245678199</v>
      </c>
      <c r="LK206">
        <v>2.11017178455712</v>
      </c>
      <c r="LL206">
        <v>5.6723794295928798</v>
      </c>
      <c r="LM206">
        <v>0.30679768182037698</v>
      </c>
      <c r="LN206">
        <v>2.6353132746792398</v>
      </c>
      <c r="LO206">
        <v>8.0650982408833602</v>
      </c>
      <c r="LP206">
        <v>0.30679768182037698</v>
      </c>
      <c r="LQ206">
        <v>0.30679768182037698</v>
      </c>
      <c r="LR206">
        <v>0</v>
      </c>
      <c r="LS206">
        <v>2.7413632164913699</v>
      </c>
      <c r="LT206">
        <v>0.55965626372465704</v>
      </c>
      <c r="LU206">
        <v>5.3839450901435999</v>
      </c>
      <c r="LV206">
        <v>8.94730973998346</v>
      </c>
      <c r="LW206">
        <v>7.6929117581216397</v>
      </c>
      <c r="LX206">
        <v>1.8506194249916299</v>
      </c>
      <c r="LY206">
        <v>2.4600146119323001</v>
      </c>
      <c r="LZ206">
        <v>2.1101721187133</v>
      </c>
      <c r="MA206">
        <v>3.60134946736799</v>
      </c>
      <c r="MB206">
        <v>2.3300721614215201</v>
      </c>
      <c r="MC206">
        <v>4.2664757094810701</v>
      </c>
      <c r="MD206">
        <v>1.94242404669723</v>
      </c>
      <c r="ME206">
        <v>2.39650586970154</v>
      </c>
      <c r="MF206">
        <v>5.7379021762504596</v>
      </c>
      <c r="MG206">
        <v>5.7379021762504596</v>
      </c>
      <c r="MH206">
        <v>0.55965626372465704</v>
      </c>
      <c r="MI206">
        <v>3.51427390880797</v>
      </c>
      <c r="MJ206">
        <v>0.30679768182037698</v>
      </c>
      <c r="MK206">
        <v>0.55965626372465704</v>
      </c>
      <c r="ML206">
        <v>0.96187221338180695</v>
      </c>
      <c r="MM206">
        <v>0.55965626372465704</v>
      </c>
      <c r="MN206">
        <v>0.55965626372465704</v>
      </c>
      <c r="MO206">
        <v>0.30679768182037698</v>
      </c>
      <c r="MP206">
        <v>0</v>
      </c>
      <c r="MQ206">
        <v>0</v>
      </c>
      <c r="MR206">
        <v>1.5338986922295801</v>
      </c>
      <c r="MS206">
        <v>7.6912586293592096</v>
      </c>
      <c r="MT206">
        <v>1.4107280510489699</v>
      </c>
      <c r="MU206">
        <v>5.3591729995267796</v>
      </c>
      <c r="MV206">
        <v>0</v>
      </c>
      <c r="MW206">
        <v>2.9326005688767598</v>
      </c>
      <c r="MX206">
        <v>1.2760529202908899</v>
      </c>
      <c r="MY206">
        <v>1.6473753018003301</v>
      </c>
      <c r="MZ206">
        <v>3.0194838037365801</v>
      </c>
      <c r="NA206">
        <v>5.2645192416580997</v>
      </c>
      <c r="NB206">
        <v>2.6353132746792398</v>
      </c>
      <c r="NC206">
        <v>1.4107280510489699</v>
      </c>
      <c r="ND206">
        <v>1.1274979175481901</v>
      </c>
      <c r="NE206">
        <v>9.4541989122809191</v>
      </c>
      <c r="NF206">
        <v>4.6805352877460402</v>
      </c>
      <c r="NG206">
        <v>4.3692994507967597</v>
      </c>
      <c r="NH206">
        <v>6.37070306279655</v>
      </c>
      <c r="NI206">
        <v>4.2486027644669599</v>
      </c>
      <c r="NJ206">
        <v>0</v>
      </c>
      <c r="NK206">
        <v>3.1407215684210001</v>
      </c>
      <c r="NL206">
        <v>0.77473604394852202</v>
      </c>
      <c r="NM206">
        <v>0</v>
      </c>
      <c r="NN206">
        <v>5.7185558631124698</v>
      </c>
      <c r="NO206">
        <v>0</v>
      </c>
      <c r="NP206">
        <v>0</v>
      </c>
      <c r="NQ206">
        <v>1.5338986922295801</v>
      </c>
      <c r="NR206">
        <v>0</v>
      </c>
      <c r="NS206">
        <v>6.6377116404997603</v>
      </c>
      <c r="NT206">
        <v>2.8401481732859</v>
      </c>
      <c r="NU206">
        <v>0.96187221338180695</v>
      </c>
      <c r="NV206">
        <v>0</v>
      </c>
      <c r="NW206">
        <v>0.55965626372465704</v>
      </c>
      <c r="NX206">
        <v>2.3300721614215201</v>
      </c>
      <c r="NY206">
        <v>6.5419035552409497</v>
      </c>
      <c r="NZ206">
        <v>6.4934013030103204</v>
      </c>
      <c r="OA206">
        <v>2.1101721187133</v>
      </c>
      <c r="OB206">
        <v>0.30679768182037698</v>
      </c>
      <c r="OC206">
        <v>5.28219739556517</v>
      </c>
      <c r="OD206">
        <v>1.1274979175481901</v>
      </c>
      <c r="OE206">
        <v>1.2760523245678199</v>
      </c>
      <c r="OF206">
        <v>1.1274979175481901</v>
      </c>
      <c r="OG206">
        <v>2.3300721614215201</v>
      </c>
      <c r="OH206">
        <v>1.2760523245678199</v>
      </c>
      <c r="OI206">
        <v>0</v>
      </c>
      <c r="OJ206">
        <v>3.78615648193635</v>
      </c>
      <c r="OK206">
        <v>0.55965626372465704</v>
      </c>
      <c r="OL206">
        <v>0</v>
      </c>
      <c r="OM206">
        <v>2.9766963154791299</v>
      </c>
      <c r="ON206">
        <v>0.77473604394852202</v>
      </c>
      <c r="OO206">
        <v>0.30679768182037698</v>
      </c>
      <c r="OP206">
        <v>0</v>
      </c>
      <c r="OQ206">
        <v>0</v>
      </c>
      <c r="OR206">
        <v>0.77473604394852202</v>
      </c>
      <c r="OS206">
        <v>7.6527049405553598</v>
      </c>
      <c r="OT206">
        <v>0.30679768182037698</v>
      </c>
      <c r="OU206">
        <v>4.2305054648760798</v>
      </c>
      <c r="OV206">
        <v>0</v>
      </c>
      <c r="OW206">
        <v>6.2546130326990799</v>
      </c>
      <c r="OX206">
        <v>1.1274985778823301</v>
      </c>
      <c r="OY206">
        <v>0.77473604394852202</v>
      </c>
      <c r="OZ206">
        <v>0</v>
      </c>
      <c r="PA206">
        <v>0</v>
      </c>
      <c r="PB206">
        <v>0.30679768182037698</v>
      </c>
      <c r="PC206">
        <v>0.55965626372465704</v>
      </c>
      <c r="PD206">
        <v>1.7525734881189701</v>
      </c>
      <c r="PE206">
        <v>0.30679768182037698</v>
      </c>
      <c r="PF206">
        <v>1.1274979175481901</v>
      </c>
      <c r="PG206">
        <v>4.6536237392419899</v>
      </c>
      <c r="PH206">
        <v>0</v>
      </c>
      <c r="PI206">
        <v>3.4840405300320199</v>
      </c>
      <c r="PJ206">
        <v>3.8348842115448498</v>
      </c>
      <c r="PK206">
        <v>1.94242404669723</v>
      </c>
      <c r="PL206">
        <v>2.0287346283140399</v>
      </c>
      <c r="PM206">
        <v>5.2375891472762</v>
      </c>
      <c r="PN206">
        <v>2.6893125808924601</v>
      </c>
      <c r="PO206">
        <v>0.96187295404717699</v>
      </c>
      <c r="PP206">
        <v>0.30679768182037698</v>
      </c>
      <c r="PQ206">
        <v>5.0746920977912398</v>
      </c>
      <c r="PR206">
        <v>1.85061982501238</v>
      </c>
      <c r="PS206">
        <v>1.7525734881189701</v>
      </c>
      <c r="PT206">
        <v>7.2178365306192198</v>
      </c>
      <c r="PU206">
        <v>4.2486026126753798</v>
      </c>
      <c r="PV206">
        <v>1.8506194249916299</v>
      </c>
      <c r="PW206">
        <v>1.8506194249916299</v>
      </c>
      <c r="PX206">
        <v>0.30679768182037698</v>
      </c>
      <c r="PY206">
        <v>0.77473604394852202</v>
      </c>
      <c r="PZ206">
        <v>2.1872565700617899</v>
      </c>
      <c r="QA206">
        <v>0.30679768182037698</v>
      </c>
      <c r="QB206">
        <v>3.0610387660676799</v>
      </c>
      <c r="QC206">
        <v>3.1014302265023099</v>
      </c>
      <c r="QD206">
        <v>2.26043130043564</v>
      </c>
      <c r="QE206">
        <v>1.6473748412625899</v>
      </c>
      <c r="QF206">
        <v>0</v>
      </c>
      <c r="QG206">
        <v>1.4107280510489699</v>
      </c>
      <c r="QH206">
        <v>0.30679768182037698</v>
      </c>
      <c r="QI206">
        <v>3.4840405300320199</v>
      </c>
      <c r="QJ206">
        <v>0.77473604394852202</v>
      </c>
      <c r="QK206">
        <v>1.9424244220560101</v>
      </c>
      <c r="QL206">
        <v>0</v>
      </c>
      <c r="QM206">
        <v>5.0542599075146297</v>
      </c>
      <c r="QN206">
        <v>2.2604309993313301</v>
      </c>
      <c r="QO206">
        <v>3.2525561429789298</v>
      </c>
      <c r="QP206">
        <v>5.19155747903402</v>
      </c>
      <c r="QQ206">
        <v>0.55965626372465704</v>
      </c>
      <c r="QR206">
        <v>4.9475189345507404</v>
      </c>
      <c r="QS206">
        <v>4.2486026885711698</v>
      </c>
      <c r="QT206">
        <v>6.1573845914859202</v>
      </c>
      <c r="QU206">
        <v>0.30679768182037698</v>
      </c>
      <c r="QV206">
        <v>1.2760523245678199</v>
      </c>
      <c r="QW206">
        <v>4.3188033705627804</v>
      </c>
      <c r="QX206">
        <v>3.7098326475135202</v>
      </c>
      <c r="QY206">
        <v>0.30679768182037698</v>
      </c>
      <c r="QZ206">
        <v>0.55965626372465704</v>
      </c>
      <c r="RA206">
        <v>0</v>
      </c>
      <c r="RB206">
        <v>2.3300718745067099</v>
      </c>
      <c r="RC206">
        <v>0.96187221338180695</v>
      </c>
      <c r="RD206">
        <v>1.1274985778823301</v>
      </c>
      <c r="RE206">
        <v>6.3073650051372496</v>
      </c>
      <c r="RF206">
        <v>0.96187221338180695</v>
      </c>
      <c r="RG206">
        <v>0</v>
      </c>
      <c r="RH206">
        <v>0</v>
      </c>
      <c r="RI206">
        <v>0.96187221338180695</v>
      </c>
      <c r="RJ206">
        <v>0.77473604394852202</v>
      </c>
      <c r="RK206">
        <v>0.96187221338180695</v>
      </c>
      <c r="RL206">
        <v>0.77473604394852202</v>
      </c>
      <c r="RM206">
        <v>1.53389819400506</v>
      </c>
      <c r="RN206">
        <v>2.0287346283140399</v>
      </c>
      <c r="RO206">
        <v>2.3300721614215201</v>
      </c>
      <c r="RP206">
        <v>3.1789712921952802</v>
      </c>
      <c r="RQ206">
        <v>0.77473604394852202</v>
      </c>
      <c r="RR206">
        <v>0</v>
      </c>
      <c r="RS206">
        <v>0.30679768182037698</v>
      </c>
      <c r="RT206">
        <v>0.30679768182037698</v>
      </c>
      <c r="RU206">
        <v>0</v>
      </c>
      <c r="RV206">
        <v>0</v>
      </c>
      <c r="RW206">
        <v>4.6262004005635902</v>
      </c>
      <c r="RX206">
        <v>0.30679768182037698</v>
      </c>
      <c r="RY206">
        <v>0</v>
      </c>
      <c r="RZ206">
        <v>1.1274985778823301</v>
      </c>
      <c r="SA206">
        <v>0.55965626372465704</v>
      </c>
      <c r="SB206">
        <v>3.9499556343801201</v>
      </c>
      <c r="SC206">
        <v>0.30679768182037698</v>
      </c>
      <c r="SD206">
        <v>2.0287349818751599</v>
      </c>
      <c r="SE206">
        <v>0</v>
      </c>
      <c r="SF206">
        <v>0</v>
      </c>
      <c r="SG206">
        <v>3.0194836258188</v>
      </c>
      <c r="SH206">
        <v>0.96187221338180695</v>
      </c>
      <c r="SI206">
        <v>0.55965626372465704</v>
      </c>
      <c r="SJ206">
        <v>2.3965061437039399</v>
      </c>
      <c r="SK206">
        <v>2.18725688683223</v>
      </c>
      <c r="SL206">
        <v>1.2760523245678199</v>
      </c>
      <c r="SM206">
        <v>0</v>
      </c>
      <c r="SN206">
        <v>0.55965626372465704</v>
      </c>
      <c r="SO206">
        <v>0</v>
      </c>
      <c r="SP206">
        <v>0</v>
      </c>
      <c r="SQ206">
        <v>0.30679768182037698</v>
      </c>
      <c r="SR206">
        <v>2.39650586970154</v>
      </c>
      <c r="SS206">
        <v>4.6536236246051503</v>
      </c>
      <c r="ST206">
        <v>0.96187221338180695</v>
      </c>
      <c r="SU206">
        <v>8.8850423792663502</v>
      </c>
      <c r="SV206">
        <v>0</v>
      </c>
      <c r="SW206">
        <v>0.77473604394852202</v>
      </c>
      <c r="SX206">
        <v>0.30679768182037698</v>
      </c>
      <c r="SY206">
        <v>3.4531598571216802</v>
      </c>
      <c r="SZ206">
        <v>0.30679768182037698</v>
      </c>
      <c r="TA206">
        <v>0</v>
      </c>
      <c r="TB206">
        <v>0</v>
      </c>
      <c r="TC206">
        <v>0</v>
      </c>
      <c r="TD206">
        <v>0.30679768182037698</v>
      </c>
      <c r="TE206">
        <v>0.77473604394852202</v>
      </c>
      <c r="TF206">
        <v>0.55965626372465704</v>
      </c>
      <c r="TG206">
        <v>0.55965626372465704</v>
      </c>
      <c r="TH206">
        <v>0.55965626372465704</v>
      </c>
      <c r="TI206">
        <v>0</v>
      </c>
      <c r="TJ206">
        <v>2.2604309993313301</v>
      </c>
      <c r="TK206">
        <v>2.7916011407442198</v>
      </c>
      <c r="TL206">
        <v>0.77473604394852202</v>
      </c>
      <c r="TM206">
        <v>0.30679768182037698</v>
      </c>
      <c r="TN206">
        <v>0</v>
      </c>
      <c r="TO206">
        <v>0.30679768182037698</v>
      </c>
      <c r="TP206">
        <v>0.55965626372465704</v>
      </c>
      <c r="TQ206">
        <v>0.96187221338180695</v>
      </c>
      <c r="TR206">
        <v>1.1274979175481901</v>
      </c>
      <c r="TS206">
        <v>0</v>
      </c>
      <c r="TT206">
        <v>3.2162327397506401</v>
      </c>
      <c r="TU206">
        <v>0</v>
      </c>
      <c r="TV206">
        <v>0.77473604394852202</v>
      </c>
      <c r="TW206">
        <v>0</v>
      </c>
      <c r="TX206">
        <v>0.30679768182037698</v>
      </c>
      <c r="TY206">
        <v>2.0287342747528299</v>
      </c>
      <c r="TZ206">
        <v>0.77473604394852202</v>
      </c>
      <c r="UA206">
        <v>3.0610385932014901</v>
      </c>
      <c r="UB206">
        <v>2.6893123572208699</v>
      </c>
      <c r="UC206">
        <v>5.4479970679849297</v>
      </c>
      <c r="UD206">
        <v>2.0287346283140399</v>
      </c>
      <c r="UE206">
        <v>1.5338986922295801</v>
      </c>
      <c r="UF206">
        <v>2.1101721187133</v>
      </c>
      <c r="UG206">
        <v>0.30679768182037698</v>
      </c>
      <c r="UH206">
        <v>5.5093257792965096</v>
      </c>
      <c r="UI206">
        <v>0</v>
      </c>
      <c r="UJ206">
        <v>2.0287346283140399</v>
      </c>
      <c r="UK206">
        <v>0.96187221338180695</v>
      </c>
      <c r="UL206">
        <v>1.5338986922295801</v>
      </c>
      <c r="UM206">
        <v>0.96187221338180695</v>
      </c>
      <c r="UN206">
        <v>1.2760529202908899</v>
      </c>
      <c r="UO206">
        <v>0.30679768182037698</v>
      </c>
      <c r="UP206">
        <v>0</v>
      </c>
      <c r="UQ206">
        <v>0</v>
      </c>
      <c r="UR206">
        <v>2.9326007578384501</v>
      </c>
      <c r="US206">
        <v>0</v>
      </c>
      <c r="UT206">
        <v>0</v>
      </c>
      <c r="UU206">
        <v>1.4107285936779701</v>
      </c>
      <c r="UV206">
        <v>0.55965626372465704</v>
      </c>
      <c r="UW206">
        <v>0.30679768182037698</v>
      </c>
      <c r="UX206">
        <v>0.30679768182037698</v>
      </c>
      <c r="UY206">
        <v>0</v>
      </c>
      <c r="UZ206">
        <v>0.77473604394852202</v>
      </c>
      <c r="VA206">
        <v>0.96187221338180695</v>
      </c>
      <c r="VB206">
        <v>0</v>
      </c>
      <c r="VC206">
        <v>0.77473604394852202</v>
      </c>
      <c r="VD206">
        <v>0.77473604394852202</v>
      </c>
      <c r="VE206">
        <v>1.2760523245678199</v>
      </c>
      <c r="VF206">
        <v>0.55965626372465704</v>
      </c>
      <c r="VG206">
        <v>1.1274979175481901</v>
      </c>
      <c r="VH206">
        <v>0.55965626372465704</v>
      </c>
      <c r="VI206">
        <v>1.2760523245678199</v>
      </c>
      <c r="VJ206">
        <v>0.77473604394852202</v>
      </c>
      <c r="VK206">
        <v>0.96187221338180695</v>
      </c>
      <c r="VL206">
        <v>1.1274979175481901</v>
      </c>
      <c r="VM206">
        <v>0.55965626372465704</v>
      </c>
      <c r="VN206">
        <v>0</v>
      </c>
      <c r="VO206">
        <v>0</v>
      </c>
      <c r="VP206">
        <v>0</v>
      </c>
      <c r="VQ206">
        <v>5</v>
      </c>
    </row>
    <row r="207" spans="1:589">
      <c r="A207" t="s">
        <v>206</v>
      </c>
      <c r="B207">
        <v>15.8617424045077</v>
      </c>
      <c r="C207">
        <v>4.9988137072487602</v>
      </c>
      <c r="D207">
        <v>3.87940416052975</v>
      </c>
      <c r="E207">
        <v>15.2254892185665</v>
      </c>
      <c r="F207">
        <v>5.84893883415016</v>
      </c>
      <c r="G207">
        <v>13.281855629628399</v>
      </c>
      <c r="H207">
        <v>7.3125731327481596</v>
      </c>
      <c r="I207">
        <v>7.93550247404779</v>
      </c>
      <c r="J207">
        <v>9.8899528401921497</v>
      </c>
      <c r="K207">
        <v>4.2249088875020897</v>
      </c>
      <c r="L207">
        <v>13.4909810279787</v>
      </c>
      <c r="M207">
        <v>2.1826449483777299</v>
      </c>
      <c r="N207">
        <v>0</v>
      </c>
      <c r="O207">
        <v>6.1298413967338004</v>
      </c>
      <c r="P207">
        <v>0.52855231617661402</v>
      </c>
      <c r="Q207">
        <v>8.0017558912586892</v>
      </c>
      <c r="R207">
        <v>0.91453543969333095</v>
      </c>
      <c r="S207">
        <v>8.1027420307100702</v>
      </c>
      <c r="T207">
        <v>7.5353900332666699</v>
      </c>
      <c r="U207">
        <v>2.1826449483777299</v>
      </c>
      <c r="V207">
        <v>0.52855231617661402</v>
      </c>
      <c r="W207">
        <v>4.2586497713684501</v>
      </c>
      <c r="X207">
        <v>3.1642496721211</v>
      </c>
      <c r="Y207">
        <v>7.4684822792023304</v>
      </c>
      <c r="Z207">
        <v>7.8384344942702997</v>
      </c>
      <c r="AA207">
        <v>3.1642496721211</v>
      </c>
      <c r="AB207">
        <v>15.656792025569599</v>
      </c>
      <c r="AC207">
        <v>8.7399563142672694</v>
      </c>
      <c r="AD207">
        <v>3.9636486240328801</v>
      </c>
      <c r="AE207">
        <v>15.687793350554299</v>
      </c>
      <c r="AF207">
        <v>2.1826449483777299</v>
      </c>
      <c r="AG207">
        <v>11.278054844006199</v>
      </c>
      <c r="AH207">
        <v>2.31682086987177</v>
      </c>
      <c r="AI207">
        <v>9.8572906527629502</v>
      </c>
      <c r="AJ207">
        <v>4.7605617229561501</v>
      </c>
      <c r="AK207">
        <v>0</v>
      </c>
      <c r="AL207">
        <v>13.0867568760808</v>
      </c>
      <c r="AM207">
        <v>11.6492954877267</v>
      </c>
      <c r="AN207">
        <v>1.86982719706135</v>
      </c>
      <c r="AO207">
        <v>9.9453905712693107</v>
      </c>
      <c r="AP207">
        <v>5.3668749490882499</v>
      </c>
      <c r="AQ207">
        <v>5.0382017861303297</v>
      </c>
      <c r="AR207">
        <v>9.5234866967697407</v>
      </c>
      <c r="AS207">
        <v>6.9072211272657604</v>
      </c>
      <c r="AT207">
        <v>12.789225918312299</v>
      </c>
      <c r="AU207">
        <v>2.4395734069354602</v>
      </c>
      <c r="AV207">
        <v>13.5309000769211</v>
      </c>
      <c r="AW207">
        <v>15.8462544108848</v>
      </c>
      <c r="AX207">
        <v>14.5058126168401</v>
      </c>
      <c r="AY207">
        <v>2.9330475830143299</v>
      </c>
      <c r="AZ207">
        <v>0.91453543969333095</v>
      </c>
      <c r="BA207">
        <v>3.5384826647410499</v>
      </c>
      <c r="BB207">
        <v>0.91453620506401601</v>
      </c>
      <c r="BC207">
        <v>2.4395734069354602</v>
      </c>
      <c r="BD207">
        <v>0</v>
      </c>
      <c r="BE207">
        <v>1.8698275917916001</v>
      </c>
      <c r="BF207">
        <v>13.5702166841855</v>
      </c>
      <c r="BG207">
        <v>11.066940064969399</v>
      </c>
      <c r="BH207">
        <v>2.5526957765601699</v>
      </c>
      <c r="BI207">
        <v>1.4698474344480801</v>
      </c>
      <c r="BJ207">
        <v>2.4395736728791699</v>
      </c>
      <c r="BK207">
        <v>5.3822621554397401</v>
      </c>
      <c r="BL207">
        <v>11.915828085336001</v>
      </c>
      <c r="BM207">
        <v>3.7899336969237298</v>
      </c>
      <c r="BN207">
        <v>13.568378572079499</v>
      </c>
      <c r="BO207">
        <v>0</v>
      </c>
      <c r="BP207">
        <v>4.00399496683956</v>
      </c>
      <c r="BQ207">
        <v>14.4423397676265</v>
      </c>
      <c r="BR207">
        <v>2.3168211594339998</v>
      </c>
      <c r="BS207">
        <v>9.2065936607675294</v>
      </c>
      <c r="BT207">
        <v>5.4712907804506203</v>
      </c>
      <c r="BU207">
        <v>1.2187464559068499</v>
      </c>
      <c r="BV207">
        <v>13.801382747931999</v>
      </c>
      <c r="BW207">
        <v>0</v>
      </c>
      <c r="BX207">
        <v>2.0346978245970901</v>
      </c>
      <c r="BY207">
        <v>4.8737545938334099</v>
      </c>
      <c r="BZ207">
        <v>2.55269528478498</v>
      </c>
      <c r="CA207">
        <v>7.4934949425440696</v>
      </c>
      <c r="CB207">
        <v>1.4698469136055401</v>
      </c>
      <c r="CC207">
        <v>6.3802712445857201</v>
      </c>
      <c r="CD207">
        <v>8.0579312907064704</v>
      </c>
      <c r="CE207">
        <v>10.968111157911901</v>
      </c>
      <c r="CF207">
        <v>12.2421026966261</v>
      </c>
      <c r="CG207">
        <v>2.3168211594339998</v>
      </c>
      <c r="CH207">
        <v>5.5953099434894904</v>
      </c>
      <c r="CI207">
        <v>15.311407245023499</v>
      </c>
      <c r="CJ207">
        <v>10.0155252101441</v>
      </c>
      <c r="CK207">
        <v>6.8363690007829199</v>
      </c>
      <c r="CL207">
        <v>13.000739123687</v>
      </c>
      <c r="CM207">
        <v>2.1826449483777299</v>
      </c>
      <c r="CN207">
        <v>7.9011987284915497</v>
      </c>
      <c r="CO207">
        <v>5.48560898812147</v>
      </c>
      <c r="CP207">
        <v>0</v>
      </c>
      <c r="CQ207">
        <v>4.3553814741965997</v>
      </c>
      <c r="CR207">
        <v>15.4191102647438</v>
      </c>
      <c r="CS207">
        <v>1.8698268023310001</v>
      </c>
      <c r="CT207">
        <v>18.0247100354533</v>
      </c>
      <c r="CU207">
        <v>5.5820449479785204</v>
      </c>
      <c r="CV207">
        <v>7.0197250956616797</v>
      </c>
      <c r="CW207">
        <v>0.91453543969333095</v>
      </c>
      <c r="CX207">
        <v>9.5475714496134394</v>
      </c>
      <c r="CY207">
        <v>9.6732970992878595</v>
      </c>
      <c r="CZ207">
        <v>6.7500438807369099</v>
      </c>
      <c r="DA207">
        <v>5.4568289457343004</v>
      </c>
      <c r="DB207">
        <v>4.5586687283464604</v>
      </c>
      <c r="DC207">
        <v>12.9726625289236</v>
      </c>
      <c r="DD207">
        <v>0</v>
      </c>
      <c r="DE207">
        <v>10.930336704210999</v>
      </c>
      <c r="DF207">
        <v>0</v>
      </c>
      <c r="DG207">
        <v>2.5526955306726</v>
      </c>
      <c r="DH207">
        <v>0</v>
      </c>
      <c r="DI207">
        <v>9.7583083995223099</v>
      </c>
      <c r="DJ207">
        <v>12.232318322486099</v>
      </c>
      <c r="DK207">
        <v>11.106852324550699</v>
      </c>
      <c r="DL207">
        <v>5.5551432618590004</v>
      </c>
      <c r="DM207">
        <v>13.215419656825301</v>
      </c>
      <c r="DN207">
        <v>1.86982719706135</v>
      </c>
      <c r="DO207">
        <v>5.6214796957535897</v>
      </c>
      <c r="DP207">
        <v>2.03469817669983</v>
      </c>
      <c r="DQ207">
        <v>6.5397191350111097</v>
      </c>
      <c r="DR207">
        <v>4.6881219892553698</v>
      </c>
      <c r="DS207">
        <v>3.3634665960385699</v>
      </c>
      <c r="DT207">
        <v>2.7553700296685202</v>
      </c>
      <c r="DU207">
        <v>0</v>
      </c>
      <c r="DV207">
        <v>4.35538154467792</v>
      </c>
      <c r="DW207">
        <v>6.8081640341632204</v>
      </c>
      <c r="DX207">
        <v>1.21874583604431</v>
      </c>
      <c r="DY207">
        <v>0.52855231617661402</v>
      </c>
      <c r="DZ207">
        <v>0.91453543969333095</v>
      </c>
      <c r="EA207">
        <v>1.21874583604431</v>
      </c>
      <c r="EB207">
        <v>6.9230890035226897</v>
      </c>
      <c r="EC207">
        <v>0.52855231617661402</v>
      </c>
      <c r="ED207">
        <v>5.2374855549231896</v>
      </c>
      <c r="EE207">
        <v>1.4698469136055401</v>
      </c>
      <c r="EF207">
        <v>7.3125731236726397</v>
      </c>
      <c r="EG207">
        <v>4.8295373479602901</v>
      </c>
      <c r="EH207">
        <v>2.5526955306726</v>
      </c>
      <c r="EI207">
        <v>3.1642493502584998</v>
      </c>
      <c r="EJ207">
        <v>8.3497183484013195</v>
      </c>
      <c r="EK207">
        <v>9.3630995693205801</v>
      </c>
      <c r="EL207">
        <v>4.8069099365932599</v>
      </c>
      <c r="EM207">
        <v>9.3737235802646204</v>
      </c>
      <c r="EN207">
        <v>7.1467884323051196</v>
      </c>
      <c r="EO207">
        <v>3.4824703971714301</v>
      </c>
      <c r="EP207">
        <v>6.3955170500817804</v>
      </c>
      <c r="EQ207">
        <v>2.9330477719174901</v>
      </c>
      <c r="ER207">
        <v>0.52855231617661402</v>
      </c>
      <c r="ES207">
        <v>8.92337839040934</v>
      </c>
      <c r="ET207">
        <v>2.4395731409916999</v>
      </c>
      <c r="EU207">
        <v>8.9128213334060593</v>
      </c>
      <c r="EV207">
        <v>9.3037316158130103</v>
      </c>
      <c r="EW207">
        <v>2.0346978245970901</v>
      </c>
      <c r="EX207">
        <v>11.7179873464552</v>
      </c>
      <c r="EY207">
        <v>1.2187464559068499</v>
      </c>
      <c r="EZ207">
        <v>5.93492854022863</v>
      </c>
      <c r="FA207">
        <v>1.2187464559068499</v>
      </c>
      <c r="FB207">
        <v>7.6254293422216604</v>
      </c>
      <c r="FC207">
        <v>1.2187464559068499</v>
      </c>
      <c r="FD207">
        <v>6.5397192280520704</v>
      </c>
      <c r="FE207">
        <v>2.9330473941111501</v>
      </c>
      <c r="FF207">
        <v>1.6836546885225701</v>
      </c>
      <c r="FG207">
        <v>0.91453543969333095</v>
      </c>
      <c r="FH207">
        <v>5.8266160063810304</v>
      </c>
      <c r="FI207">
        <v>10.695309076675599</v>
      </c>
      <c r="FJ207">
        <v>8.4894864708869608</v>
      </c>
      <c r="FK207">
        <v>8.3749355101065301</v>
      </c>
      <c r="FL207">
        <v>4.7126749009116198</v>
      </c>
      <c r="FM207">
        <v>9.6028006479695396</v>
      </c>
      <c r="FN207">
        <v>5.9244559535756798</v>
      </c>
      <c r="FO207">
        <v>16.4370268378084</v>
      </c>
      <c r="FP207">
        <v>7.4539921797466997</v>
      </c>
      <c r="FQ207">
        <v>2.6575885611235601</v>
      </c>
      <c r="FR207">
        <v>12.503527245608</v>
      </c>
      <c r="FS207">
        <v>6.49795149320635</v>
      </c>
      <c r="FT207">
        <v>7.8523130686264002</v>
      </c>
      <c r="FU207">
        <v>1.6836537903203901</v>
      </c>
      <c r="FV207">
        <v>8.97122434679018</v>
      </c>
      <c r="FW207">
        <v>1.21874583604431</v>
      </c>
      <c r="FX207">
        <v>9.3611594953100994</v>
      </c>
      <c r="FY207">
        <v>0.91453543969333095</v>
      </c>
      <c r="FZ207">
        <v>10.6926115562886</v>
      </c>
      <c r="GA207">
        <v>3.0912232006620801</v>
      </c>
      <c r="GB207">
        <v>6.0645752461418798</v>
      </c>
      <c r="GC207">
        <v>8.6990694506207902</v>
      </c>
      <c r="GD207">
        <v>11.9237366609863</v>
      </c>
      <c r="GE207">
        <v>7.5660317618740898</v>
      </c>
      <c r="GF207">
        <v>9.6158770715095692</v>
      </c>
      <c r="GG207">
        <v>0.52855231617661402</v>
      </c>
      <c r="GH207">
        <v>8.96995187217839</v>
      </c>
      <c r="GI207">
        <v>4.7368169889236897</v>
      </c>
      <c r="GJ207">
        <v>4.5034497457285001</v>
      </c>
      <c r="GK207">
        <v>7.7403444296724402</v>
      </c>
      <c r="GL207">
        <v>0</v>
      </c>
      <c r="GM207">
        <v>6.0645752676972604</v>
      </c>
      <c r="GN207">
        <v>0</v>
      </c>
      <c r="GO207">
        <v>9.5121663238194394</v>
      </c>
      <c r="GP207">
        <v>1.6836542394215499</v>
      </c>
      <c r="GQ207">
        <v>3.36346673621345</v>
      </c>
      <c r="GR207">
        <v>1.6836546885225701</v>
      </c>
      <c r="GS207">
        <v>2.1826449483777299</v>
      </c>
      <c r="GT207">
        <v>4.3553814037152696</v>
      </c>
      <c r="GU207">
        <v>0.91453620506401601</v>
      </c>
      <c r="GV207">
        <v>8.4769995452664695</v>
      </c>
      <c r="GW207">
        <v>0.91453543969333095</v>
      </c>
      <c r="GX207">
        <v>0</v>
      </c>
      <c r="GY207">
        <v>0</v>
      </c>
      <c r="GZ207">
        <v>3.5384826647410499</v>
      </c>
      <c r="HA207">
        <v>9.3117899221385905</v>
      </c>
      <c r="HB207">
        <v>3.9221410340231002</v>
      </c>
      <c r="HC207">
        <v>6.8195122832915596</v>
      </c>
      <c r="HD207">
        <v>7.4319804303626196</v>
      </c>
      <c r="HE207">
        <v>4.35538154467792</v>
      </c>
      <c r="HF207">
        <v>9.2098314118577207</v>
      </c>
      <c r="HG207">
        <v>4.5313234396139199</v>
      </c>
      <c r="HH207">
        <v>12.628047661436</v>
      </c>
      <c r="HI207">
        <v>7.4899481630655904</v>
      </c>
      <c r="HJ207">
        <v>0</v>
      </c>
      <c r="HK207">
        <v>1.6836546885225701</v>
      </c>
      <c r="HL207">
        <v>6.5533773080540501</v>
      </c>
      <c r="HM207">
        <v>7.7902229678615402</v>
      </c>
      <c r="HN207">
        <v>5.1502976769135502</v>
      </c>
      <c r="HO207">
        <v>11.7792042247511</v>
      </c>
      <c r="HP207">
        <v>1.46984639276281</v>
      </c>
      <c r="HQ207">
        <v>7.4970330558018397</v>
      </c>
      <c r="HR207">
        <v>6.4255336263529204</v>
      </c>
      <c r="HS207">
        <v>0.91453543969333095</v>
      </c>
      <c r="HT207">
        <v>1.6836546885225701</v>
      </c>
      <c r="HU207">
        <v>3.7430279197213601</v>
      </c>
      <c r="HV207">
        <v>2.7553700296685202</v>
      </c>
      <c r="HW207">
        <v>1.86982719706135</v>
      </c>
      <c r="HX207">
        <v>0.91453543969333095</v>
      </c>
      <c r="HY207">
        <v>2.3168211594339998</v>
      </c>
      <c r="HZ207">
        <v>14.567846132851001</v>
      </c>
      <c r="IA207">
        <v>5.3355991239129796</v>
      </c>
      <c r="IB207">
        <v>3.7430279197213601</v>
      </c>
      <c r="IC207">
        <v>0.91453543969333095</v>
      </c>
      <c r="ID207">
        <v>1.2187464559068499</v>
      </c>
      <c r="IE207">
        <v>1.6836546885225701</v>
      </c>
      <c r="IF207">
        <v>12.681014674998201</v>
      </c>
      <c r="IG207">
        <v>13.460044846295901</v>
      </c>
      <c r="IH207">
        <v>3.2337570953052501</v>
      </c>
      <c r="II207">
        <v>7.8300427939763297</v>
      </c>
      <c r="IJ207">
        <v>7.4133772421551196</v>
      </c>
      <c r="IK207">
        <v>2.8469423519780199</v>
      </c>
      <c r="IL207">
        <v>0.91453620506401601</v>
      </c>
      <c r="IM207">
        <v>2.1826446305930198</v>
      </c>
      <c r="IN207">
        <v>0.91453543969333095</v>
      </c>
      <c r="IO207">
        <v>7.1195034688502403</v>
      </c>
      <c r="IP207">
        <v>2.65758901841239</v>
      </c>
      <c r="IQ207">
        <v>2.3168211594339998</v>
      </c>
      <c r="IR207">
        <v>2.1826449483777299</v>
      </c>
      <c r="IS207">
        <v>2.7553700296685202</v>
      </c>
      <c r="IT207">
        <v>0</v>
      </c>
      <c r="IU207">
        <v>5.6214796957535897</v>
      </c>
      <c r="IV207">
        <v>9.7057661751409405</v>
      </c>
      <c r="IW207">
        <v>12.693018438743501</v>
      </c>
      <c r="IX207">
        <v>0.91453620506401601</v>
      </c>
      <c r="IY207">
        <v>0.52855231617661402</v>
      </c>
      <c r="IZ207">
        <v>2.5526957765601699</v>
      </c>
      <c r="JA207">
        <v>1.4698469136055401</v>
      </c>
      <c r="JB207">
        <v>6.3955170329448796</v>
      </c>
      <c r="JC207">
        <v>7.7313605053653998</v>
      </c>
      <c r="JD207">
        <v>10.4394378762646</v>
      </c>
      <c r="JE207">
        <v>1.2187464559068499</v>
      </c>
      <c r="JF207">
        <v>0.52855231617661402</v>
      </c>
      <c r="JG207">
        <v>0</v>
      </c>
      <c r="JH207">
        <v>5.6972556471163696</v>
      </c>
      <c r="JI207">
        <v>4.7605617229561501</v>
      </c>
      <c r="JJ207">
        <v>2.8469423519780199</v>
      </c>
      <c r="JK207">
        <v>3.30006923800152</v>
      </c>
      <c r="JL207">
        <v>2.4395736728791699</v>
      </c>
      <c r="JM207">
        <v>4.2916196910190996</v>
      </c>
      <c r="JN207">
        <v>0.91453543969333095</v>
      </c>
      <c r="JO207">
        <v>6.4030799586341196</v>
      </c>
      <c r="JP207">
        <v>3.9221410340231002</v>
      </c>
      <c r="JQ207">
        <v>7.5861039121477498</v>
      </c>
      <c r="JR207">
        <v>6.6832855083772298</v>
      </c>
      <c r="JS207">
        <v>2.5526955306726</v>
      </c>
      <c r="JT207">
        <v>4.25864984673753</v>
      </c>
      <c r="JU207">
        <v>5.6084541718383001</v>
      </c>
      <c r="JV207">
        <v>10.536757263454801</v>
      </c>
      <c r="JW207">
        <v>2.6575887897679999</v>
      </c>
      <c r="JX207">
        <v>0.52855231617661402</v>
      </c>
      <c r="JY207">
        <v>6.5803116230242598</v>
      </c>
      <c r="JZ207">
        <v>1.21874583604431</v>
      </c>
      <c r="KA207">
        <v>4.1186762567955997</v>
      </c>
      <c r="KB207">
        <v>3.7430279197213601</v>
      </c>
      <c r="KC207">
        <v>3.4241953188262402</v>
      </c>
      <c r="KD207">
        <v>1.2187464559068499</v>
      </c>
      <c r="KE207">
        <v>7.5960362183814398</v>
      </c>
      <c r="KF207">
        <v>5.6084541718383001</v>
      </c>
      <c r="KG207">
        <v>3.4824705262477198</v>
      </c>
      <c r="KH207">
        <v>5.5415019537724</v>
      </c>
      <c r="KI207">
        <v>7.0823017672944903</v>
      </c>
      <c r="KJ207">
        <v>1.2187464559068499</v>
      </c>
      <c r="KK207">
        <v>3.0912230313750602</v>
      </c>
      <c r="KL207">
        <v>8.2336311320004292</v>
      </c>
      <c r="KM207">
        <v>5.8489388091197103</v>
      </c>
      <c r="KN207">
        <v>6.1835259359399197</v>
      </c>
      <c r="KO207">
        <v>6.7079201830239201</v>
      </c>
      <c r="KP207">
        <v>2.4395736728791699</v>
      </c>
      <c r="KQ207">
        <v>6.4621969083449198</v>
      </c>
      <c r="KR207">
        <v>1.86982719706135</v>
      </c>
      <c r="KS207">
        <v>0</v>
      </c>
      <c r="KT207">
        <v>3.01430208368865</v>
      </c>
      <c r="KU207">
        <v>0</v>
      </c>
      <c r="KV207">
        <v>4.63772586816307</v>
      </c>
      <c r="KW207">
        <v>1.4698469136055401</v>
      </c>
      <c r="KX207">
        <v>3.8353624454094799</v>
      </c>
      <c r="KY207">
        <v>0</v>
      </c>
      <c r="KZ207">
        <v>3.5924014214235398</v>
      </c>
      <c r="LA207">
        <v>0.91453620506401601</v>
      </c>
      <c r="LB207">
        <v>0.91453620506401601</v>
      </c>
      <c r="LC207">
        <v>9.7744341243340092</v>
      </c>
      <c r="LD207">
        <v>6.4476432304232496</v>
      </c>
      <c r="LE207">
        <v>0.91453543969333095</v>
      </c>
      <c r="LF207">
        <v>3.5924014214235398</v>
      </c>
      <c r="LG207">
        <v>3.4241953188262402</v>
      </c>
      <c r="LH207">
        <v>2.8469425524988399</v>
      </c>
      <c r="LI207">
        <v>0.91453543969333095</v>
      </c>
      <c r="LJ207">
        <v>2.8469423519780199</v>
      </c>
      <c r="LK207">
        <v>4.00399505675865</v>
      </c>
      <c r="LL207">
        <v>5.0953381111026799</v>
      </c>
      <c r="LM207">
        <v>1.4698474344480801</v>
      </c>
      <c r="LN207">
        <v>2.9330477719174901</v>
      </c>
      <c r="LO207">
        <v>8.3359550748955193</v>
      </c>
      <c r="LP207">
        <v>0.52855231617661402</v>
      </c>
      <c r="LQ207">
        <v>0</v>
      </c>
      <c r="LR207">
        <v>0.52855231617661402</v>
      </c>
      <c r="LS207">
        <v>2.5526957765601699</v>
      </c>
      <c r="LT207">
        <v>1.2187464559068499</v>
      </c>
      <c r="LU207">
        <v>4.5034498729413803</v>
      </c>
      <c r="LV207">
        <v>9.1070780574440704</v>
      </c>
      <c r="LW207">
        <v>7.6221928524804197</v>
      </c>
      <c r="LX207">
        <v>1.2187464559068499</v>
      </c>
      <c r="LY207">
        <v>2.03469817669983</v>
      </c>
      <c r="LZ207">
        <v>1.4698469136055401</v>
      </c>
      <c r="MA207">
        <v>3.1642498330523798</v>
      </c>
      <c r="MB207">
        <v>1.4698469136055401</v>
      </c>
      <c r="MC207">
        <v>3.6945456047211098</v>
      </c>
      <c r="MD207">
        <v>0.91453620506401601</v>
      </c>
      <c r="ME207">
        <v>2.31682086987177</v>
      </c>
      <c r="MF207">
        <v>5.4712907479305199</v>
      </c>
      <c r="MG207">
        <v>6.0929087163436497</v>
      </c>
      <c r="MH207">
        <v>0.52855231617661402</v>
      </c>
      <c r="MI207">
        <v>3.6945456047211098</v>
      </c>
      <c r="MJ207">
        <v>0.52855231617661402</v>
      </c>
      <c r="MK207">
        <v>0.91453620506401601</v>
      </c>
      <c r="ML207">
        <v>2.9330477719174901</v>
      </c>
      <c r="MM207">
        <v>0</v>
      </c>
      <c r="MN207">
        <v>0</v>
      </c>
      <c r="MO207">
        <v>0</v>
      </c>
      <c r="MP207">
        <v>0.91453543969333095</v>
      </c>
      <c r="MQ207">
        <v>0.91453620506401601</v>
      </c>
      <c r="MR207">
        <v>1.4698474344480801</v>
      </c>
      <c r="MS207">
        <v>6.96967169921367</v>
      </c>
      <c r="MT207">
        <v>0</v>
      </c>
      <c r="MU207">
        <v>4.7368170430303298</v>
      </c>
      <c r="MV207">
        <v>0.52855231617661402</v>
      </c>
      <c r="MW207">
        <v>2.7553700296685202</v>
      </c>
      <c r="MX207">
        <v>1.4698469136055401</v>
      </c>
      <c r="MY207">
        <v>0.52855231617661402</v>
      </c>
      <c r="MZ207">
        <v>3.5384826647410499</v>
      </c>
      <c r="NA207">
        <v>5.15029759566597</v>
      </c>
      <c r="NB207">
        <v>3.4824703971714301</v>
      </c>
      <c r="NC207">
        <v>2.84694215145718</v>
      </c>
      <c r="ND207">
        <v>2.03469817669983</v>
      </c>
      <c r="NE207">
        <v>8.9207463612095204</v>
      </c>
      <c r="NF207">
        <v>4.6881220452194299</v>
      </c>
      <c r="NG207">
        <v>4.8737546430405496</v>
      </c>
      <c r="NH207">
        <v>6.2352842476176296</v>
      </c>
      <c r="NI207">
        <v>3.7899336969237298</v>
      </c>
      <c r="NJ207">
        <v>0.52855231617661402</v>
      </c>
      <c r="NK207">
        <v>2.1826449483777299</v>
      </c>
      <c r="NL207">
        <v>0.52855231617661402</v>
      </c>
      <c r="NM207">
        <v>0</v>
      </c>
      <c r="NN207">
        <v>4.7839219191999502</v>
      </c>
      <c r="NO207">
        <v>0.52855231617661402</v>
      </c>
      <c r="NP207">
        <v>0</v>
      </c>
      <c r="NQ207">
        <v>1.6836546885225701</v>
      </c>
      <c r="NR207">
        <v>0</v>
      </c>
      <c r="NS207">
        <v>6.9848709013249604</v>
      </c>
      <c r="NT207">
        <v>4.00399496683956</v>
      </c>
      <c r="NU207">
        <v>1.46984639276281</v>
      </c>
      <c r="NV207">
        <v>0.91453543969333095</v>
      </c>
      <c r="NW207">
        <v>0.52855231617661402</v>
      </c>
      <c r="NX207">
        <v>2.4395739388228401</v>
      </c>
      <c r="NY207">
        <v>6.7909725053813101</v>
      </c>
      <c r="NZ207">
        <v>5.0765429767381498</v>
      </c>
      <c r="OA207">
        <v>0.52855231617661402</v>
      </c>
      <c r="OB207">
        <v>1.4698474344480801</v>
      </c>
      <c r="OC207">
        <v>5.3668749840492804</v>
      </c>
      <c r="OD207">
        <v>1.86982719706135</v>
      </c>
      <c r="OE207">
        <v>2.1826446305930198</v>
      </c>
      <c r="OF207">
        <v>1.6836542394215499</v>
      </c>
      <c r="OG207">
        <v>3.01430208368865</v>
      </c>
      <c r="OH207">
        <v>1.8698268023310001</v>
      </c>
      <c r="OI207">
        <v>0</v>
      </c>
      <c r="OJ207">
        <v>2.9330477719174901</v>
      </c>
      <c r="OK207">
        <v>0.91453620506401601</v>
      </c>
      <c r="OL207">
        <v>0</v>
      </c>
      <c r="OM207">
        <v>1.6836546885225701</v>
      </c>
      <c r="ON207">
        <v>1.4698474344480801</v>
      </c>
      <c r="OO207">
        <v>1.21874583604431</v>
      </c>
      <c r="OP207">
        <v>0</v>
      </c>
      <c r="OQ207">
        <v>0</v>
      </c>
      <c r="OR207">
        <v>0.52855231617661402</v>
      </c>
      <c r="OS207">
        <v>7.5215597453353897</v>
      </c>
      <c r="OT207">
        <v>1.6836542394215499</v>
      </c>
      <c r="OU207">
        <v>3.8353622432726602</v>
      </c>
      <c r="OV207">
        <v>0</v>
      </c>
      <c r="OW207">
        <v>6.3725874963152096</v>
      </c>
      <c r="OX207">
        <v>1.6836546885225701</v>
      </c>
      <c r="OY207">
        <v>0.91453543969333095</v>
      </c>
      <c r="OZ207">
        <v>0</v>
      </c>
      <c r="PA207">
        <v>0</v>
      </c>
      <c r="PB207">
        <v>0</v>
      </c>
      <c r="PC207">
        <v>0</v>
      </c>
      <c r="PD207">
        <v>1.6836546885225701</v>
      </c>
      <c r="PE207">
        <v>0</v>
      </c>
      <c r="PF207">
        <v>1.86982719706135</v>
      </c>
      <c r="PG207">
        <v>4.25864984673753</v>
      </c>
      <c r="PH207">
        <v>0</v>
      </c>
      <c r="PI207">
        <v>4.6631439717388696</v>
      </c>
      <c r="PJ207">
        <v>3.23375724866685</v>
      </c>
      <c r="PK207">
        <v>1.2187464559068499</v>
      </c>
      <c r="PL207">
        <v>0.52855231617661402</v>
      </c>
      <c r="PM207">
        <v>3.7899338012252799</v>
      </c>
      <c r="PN207">
        <v>2.8469425524988399</v>
      </c>
      <c r="PO207">
        <v>1.4698474344480801</v>
      </c>
      <c r="PP207">
        <v>0</v>
      </c>
      <c r="PQ207">
        <v>4.76056177617955</v>
      </c>
      <c r="PR207">
        <v>1.2187464559068499</v>
      </c>
      <c r="PS207">
        <v>1.6836542394215499</v>
      </c>
      <c r="PT207">
        <v>7.9536413478027397</v>
      </c>
      <c r="PU207">
        <v>4.0814530579583401</v>
      </c>
      <c r="PV207">
        <v>1.4698469136055401</v>
      </c>
      <c r="PW207">
        <v>1.46984639276281</v>
      </c>
      <c r="PX207">
        <v>0</v>
      </c>
      <c r="PY207">
        <v>0</v>
      </c>
      <c r="PZ207">
        <v>1.4698469136055401</v>
      </c>
      <c r="QA207">
        <v>1.4698469136055401</v>
      </c>
      <c r="QB207">
        <v>4.00399496683956</v>
      </c>
      <c r="QC207">
        <v>4.4750269534282197</v>
      </c>
      <c r="QD207">
        <v>2.65758901841239</v>
      </c>
      <c r="QE207">
        <v>2.0346978245970901</v>
      </c>
      <c r="QF207">
        <v>0.52855231617661402</v>
      </c>
      <c r="QG207">
        <v>1.6836546885225701</v>
      </c>
      <c r="QH207">
        <v>0</v>
      </c>
      <c r="QI207">
        <v>3.4824702680951298</v>
      </c>
      <c r="QJ207">
        <v>1.4698469136055401</v>
      </c>
      <c r="QK207">
        <v>1.86982719706135</v>
      </c>
      <c r="QL207">
        <v>0</v>
      </c>
      <c r="QM207">
        <v>5.2873762501588404</v>
      </c>
      <c r="QN207">
        <v>2.0346978245970901</v>
      </c>
      <c r="QO207">
        <v>4.5313233772245898</v>
      </c>
      <c r="QP207">
        <v>5.7456484308807898</v>
      </c>
      <c r="QQ207">
        <v>0.52855231617661402</v>
      </c>
      <c r="QR207">
        <v>3.6443773125091501</v>
      </c>
      <c r="QS207">
        <v>4.2916196910190996</v>
      </c>
      <c r="QT207">
        <v>5.8709214924189403</v>
      </c>
      <c r="QU207">
        <v>0</v>
      </c>
      <c r="QV207">
        <v>2.4395736728791699</v>
      </c>
      <c r="QW207">
        <v>4.25864984673753</v>
      </c>
      <c r="QX207">
        <v>3.83536234434108</v>
      </c>
      <c r="QY207">
        <v>1.2187464559068499</v>
      </c>
      <c r="QZ207">
        <v>0</v>
      </c>
      <c r="RA207">
        <v>0</v>
      </c>
      <c r="RB207">
        <v>2.6575887897679999</v>
      </c>
      <c r="RC207">
        <v>0</v>
      </c>
      <c r="RD207">
        <v>0.52855231617661402</v>
      </c>
      <c r="RE207">
        <v>6.2096372000542797</v>
      </c>
      <c r="RF207">
        <v>1.4698469136055401</v>
      </c>
      <c r="RG207">
        <v>0</v>
      </c>
      <c r="RH207">
        <v>0.52855231617661402</v>
      </c>
      <c r="RI207">
        <v>0.91453543969333095</v>
      </c>
      <c r="RJ207">
        <v>1.2187464559068499</v>
      </c>
      <c r="RK207">
        <v>0.52855231617661402</v>
      </c>
      <c r="RL207">
        <v>0.52855231617661402</v>
      </c>
      <c r="RM207">
        <v>0</v>
      </c>
      <c r="RN207">
        <v>1.8698268023310001</v>
      </c>
      <c r="RO207">
        <v>2.5526955306726</v>
      </c>
      <c r="RP207">
        <v>2.9330479608206099</v>
      </c>
      <c r="RQ207">
        <v>0</v>
      </c>
      <c r="RR207">
        <v>0</v>
      </c>
      <c r="RS207">
        <v>0.52855231617661402</v>
      </c>
      <c r="RT207">
        <v>0.52855231617661402</v>
      </c>
      <c r="RU207">
        <v>0</v>
      </c>
      <c r="RV207">
        <v>0</v>
      </c>
      <c r="RW207">
        <v>5.2374855166817396</v>
      </c>
      <c r="RX207">
        <v>0.52855231617661402</v>
      </c>
      <c r="RY207">
        <v>0</v>
      </c>
      <c r="RZ207">
        <v>2.3168211594339998</v>
      </c>
      <c r="SA207">
        <v>0</v>
      </c>
      <c r="SB207">
        <v>3.1642496721211</v>
      </c>
      <c r="SC207">
        <v>0</v>
      </c>
      <c r="SD207">
        <v>3.01430208368865</v>
      </c>
      <c r="SE207">
        <v>0.52855231617661402</v>
      </c>
      <c r="SF207">
        <v>0</v>
      </c>
      <c r="SG207">
        <v>2.1826446305930198</v>
      </c>
      <c r="SH207">
        <v>1.4698469136055401</v>
      </c>
      <c r="SI207">
        <v>0</v>
      </c>
      <c r="SJ207">
        <v>3.3000690915294801</v>
      </c>
      <c r="SK207">
        <v>0</v>
      </c>
      <c r="SL207">
        <v>0.91453620506401601</v>
      </c>
      <c r="SM207">
        <v>0</v>
      </c>
      <c r="SN207">
        <v>1.2187464559068499</v>
      </c>
      <c r="SO207">
        <v>0.52855231617661402</v>
      </c>
      <c r="SP207">
        <v>0</v>
      </c>
      <c r="SQ207">
        <v>0</v>
      </c>
      <c r="SR207">
        <v>3.0912230313750602</v>
      </c>
      <c r="SS207">
        <v>5.5953099733308296</v>
      </c>
      <c r="ST207">
        <v>0</v>
      </c>
      <c r="SU207">
        <v>8.0793310232760494</v>
      </c>
      <c r="SV207">
        <v>0</v>
      </c>
      <c r="SW207">
        <v>0</v>
      </c>
      <c r="SX207">
        <v>0</v>
      </c>
      <c r="SY207">
        <v>2.6575887897679999</v>
      </c>
      <c r="SZ207">
        <v>0.91453620506401601</v>
      </c>
      <c r="TA207">
        <v>0.52855231617661402</v>
      </c>
      <c r="TB207">
        <v>0</v>
      </c>
      <c r="TC207">
        <v>0.52855231617661402</v>
      </c>
      <c r="TD207">
        <v>0.91453620506401601</v>
      </c>
      <c r="TE207">
        <v>0.52855231617661402</v>
      </c>
      <c r="TF207">
        <v>0</v>
      </c>
      <c r="TG207">
        <v>0.91453620506401601</v>
      </c>
      <c r="TH207">
        <v>0</v>
      </c>
      <c r="TI207">
        <v>0.52855231617661402</v>
      </c>
      <c r="TJ207">
        <v>1.2187464559068499</v>
      </c>
      <c r="TK207">
        <v>2.5526955306726</v>
      </c>
      <c r="TL207">
        <v>0</v>
      </c>
      <c r="TM207">
        <v>0</v>
      </c>
      <c r="TN207">
        <v>0</v>
      </c>
      <c r="TO207">
        <v>1.2187464559068499</v>
      </c>
      <c r="TP207">
        <v>0.52855231617661402</v>
      </c>
      <c r="TQ207">
        <v>0.52855231617661402</v>
      </c>
      <c r="TR207">
        <v>0.52855231617661402</v>
      </c>
      <c r="TS207">
        <v>0</v>
      </c>
      <c r="TT207">
        <v>3.30006923800152</v>
      </c>
      <c r="TU207">
        <v>0</v>
      </c>
      <c r="TV207">
        <v>0.52855231617661402</v>
      </c>
      <c r="TW207">
        <v>0</v>
      </c>
      <c r="TX207">
        <v>0</v>
      </c>
      <c r="TY207">
        <v>2.55269528478498</v>
      </c>
      <c r="TZ207">
        <v>0</v>
      </c>
      <c r="UA207">
        <v>3.0912232006620801</v>
      </c>
      <c r="UB207">
        <v>1.2187464559068499</v>
      </c>
      <c r="UC207">
        <v>5.7095068858992297</v>
      </c>
      <c r="UD207">
        <v>2.1826446305930198</v>
      </c>
      <c r="UE207">
        <v>1.4698474344480801</v>
      </c>
      <c r="UF207">
        <v>1.4698469136055401</v>
      </c>
      <c r="UG207">
        <v>0</v>
      </c>
      <c r="UH207">
        <v>5.9244559298217396</v>
      </c>
      <c r="UI207">
        <v>0.52855231617661402</v>
      </c>
      <c r="UJ207">
        <v>3.01430208368865</v>
      </c>
      <c r="UK207">
        <v>1.2187464559068499</v>
      </c>
      <c r="UL207">
        <v>1.21874583604431</v>
      </c>
      <c r="UM207">
        <v>0.52855231617661402</v>
      </c>
      <c r="UN207">
        <v>0</v>
      </c>
      <c r="UO207">
        <v>0</v>
      </c>
      <c r="UP207">
        <v>0.52855231617661402</v>
      </c>
      <c r="UQ207">
        <v>0.52855231617661402</v>
      </c>
      <c r="UR207">
        <v>3.3000689450574301</v>
      </c>
      <c r="US207">
        <v>0</v>
      </c>
      <c r="UT207">
        <v>0.52855231617661402</v>
      </c>
      <c r="UU207">
        <v>1.2187464559068499</v>
      </c>
      <c r="UV207">
        <v>0</v>
      </c>
      <c r="UW207">
        <v>0</v>
      </c>
      <c r="UX207">
        <v>1.2187464559068499</v>
      </c>
      <c r="UY207">
        <v>0</v>
      </c>
      <c r="UZ207">
        <v>0</v>
      </c>
      <c r="VA207">
        <v>0</v>
      </c>
      <c r="VB207">
        <v>0</v>
      </c>
      <c r="VC207">
        <v>0.91453620506401601</v>
      </c>
      <c r="VD207">
        <v>0.91453620506401601</v>
      </c>
      <c r="VE207">
        <v>2.0346974724942601</v>
      </c>
      <c r="VF207">
        <v>0</v>
      </c>
      <c r="VG207">
        <v>0</v>
      </c>
      <c r="VH207">
        <v>0</v>
      </c>
      <c r="VI207">
        <v>1.6836537903203901</v>
      </c>
      <c r="VJ207">
        <v>0.52855231617661402</v>
      </c>
      <c r="VK207">
        <v>1.6836542394215499</v>
      </c>
      <c r="VL207">
        <v>0.52855231617661402</v>
      </c>
      <c r="VM207">
        <v>0</v>
      </c>
      <c r="VN207">
        <v>0</v>
      </c>
      <c r="VO207">
        <v>0.52855231617661402</v>
      </c>
      <c r="VP207">
        <v>0.52855231617661402</v>
      </c>
      <c r="VQ207">
        <v>5</v>
      </c>
    </row>
    <row r="208" spans="1:589">
      <c r="A208" t="s">
        <v>207</v>
      </c>
      <c r="B208">
        <v>15.597437685394</v>
      </c>
      <c r="C208">
        <v>5.2061748033807298</v>
      </c>
      <c r="D208">
        <v>3.2749627823138598</v>
      </c>
      <c r="E208">
        <v>14.875500409863299</v>
      </c>
      <c r="F208">
        <v>5.5296434716320899</v>
      </c>
      <c r="G208">
        <v>13.273743690538099</v>
      </c>
      <c r="H208">
        <v>7.4051922331923796</v>
      </c>
      <c r="I208">
        <v>7.8244642074452404</v>
      </c>
      <c r="J208">
        <v>9.72642497621794</v>
      </c>
      <c r="K208">
        <v>4.4364089316608801</v>
      </c>
      <c r="L208">
        <v>13.4536266808059</v>
      </c>
      <c r="M208">
        <v>1.8850670868736801</v>
      </c>
      <c r="N208">
        <v>0.37773457823927498</v>
      </c>
      <c r="O208">
        <v>6.2615858930994204</v>
      </c>
      <c r="P208">
        <v>0</v>
      </c>
      <c r="Q208">
        <v>7.76416819334636</v>
      </c>
      <c r="R208">
        <v>1.13566619696904</v>
      </c>
      <c r="S208">
        <v>7.6718982235303397</v>
      </c>
      <c r="T208">
        <v>7.0999426935753798</v>
      </c>
      <c r="U208">
        <v>2.3757904106617902</v>
      </c>
      <c r="V208">
        <v>0</v>
      </c>
      <c r="W208">
        <v>4.4562152853637604</v>
      </c>
      <c r="X208">
        <v>2.9789098432265599</v>
      </c>
      <c r="Y208">
        <v>7.1555160426179603</v>
      </c>
      <c r="Z208">
        <v>7.39239870089731</v>
      </c>
      <c r="AA208">
        <v>3.4431959288123899</v>
      </c>
      <c r="AB208">
        <v>16.1058060502248</v>
      </c>
      <c r="AC208">
        <v>9.9242636348272697</v>
      </c>
      <c r="AD208">
        <v>4.1011631011461196</v>
      </c>
      <c r="AE208">
        <v>15.766726435390501</v>
      </c>
      <c r="AF208">
        <v>1.9974734332769599</v>
      </c>
      <c r="AG208">
        <v>11.3997501533093</v>
      </c>
      <c r="AH208">
        <v>3.0844900351731299</v>
      </c>
      <c r="AI208">
        <v>10.1587728108188</v>
      </c>
      <c r="AJ208">
        <v>5.2293808088477602</v>
      </c>
      <c r="AK208">
        <v>0</v>
      </c>
      <c r="AL208">
        <v>13.100164424430501</v>
      </c>
      <c r="AM208">
        <v>11.581640900210701</v>
      </c>
      <c r="AN208">
        <v>1.31990690666801</v>
      </c>
      <c r="AO208">
        <v>9.9830445998627209</v>
      </c>
      <c r="AP208">
        <v>4.9922206554658803</v>
      </c>
      <c r="AQ208">
        <v>5.4229735375974002</v>
      </c>
      <c r="AR208">
        <v>9.7310052175151096</v>
      </c>
      <c r="AS208">
        <v>6.7367799389282599</v>
      </c>
      <c r="AT208">
        <v>13.030501075387299</v>
      </c>
      <c r="AU208">
        <v>3.18286738049706</v>
      </c>
      <c r="AV208">
        <v>13.922815342721</v>
      </c>
      <c r="AW208">
        <v>15.64027242999</v>
      </c>
      <c r="AX208">
        <v>14.470076235260301</v>
      </c>
      <c r="AY208">
        <v>3.62917054413803</v>
      </c>
      <c r="AZ208">
        <v>3.3188955388444898</v>
      </c>
      <c r="BA208">
        <v>3.7302383363158298</v>
      </c>
      <c r="BB208">
        <v>0</v>
      </c>
      <c r="BC208">
        <v>2.7412948235096302</v>
      </c>
      <c r="BD208">
        <v>0.92440397902667804</v>
      </c>
      <c r="BE208">
        <v>2.60599252994222</v>
      </c>
      <c r="BF208">
        <v>12.835873962968099</v>
      </c>
      <c r="BG208">
        <v>10.8138557285353</v>
      </c>
      <c r="BH208">
        <v>3.18286738049706</v>
      </c>
      <c r="BI208">
        <v>1.31990690666801</v>
      </c>
      <c r="BJ208">
        <v>3.40294096536504</v>
      </c>
      <c r="BK208">
        <v>5.0841923663375601</v>
      </c>
      <c r="BL208">
        <v>11.6299899516794</v>
      </c>
      <c r="BM208">
        <v>3.9695377913194299</v>
      </c>
      <c r="BN208">
        <v>13.3789034220929</v>
      </c>
      <c r="BO208">
        <v>0.37773457823927498</v>
      </c>
      <c r="BP208">
        <v>3.9417076842262699</v>
      </c>
      <c r="BQ208">
        <v>13.8600812443603</v>
      </c>
      <c r="BR208">
        <v>0.92440397902667804</v>
      </c>
      <c r="BS208">
        <v>8.89387782929869</v>
      </c>
      <c r="BT208">
        <v>4.9922205648099203</v>
      </c>
      <c r="BU208">
        <v>1.31990690666801</v>
      </c>
      <c r="BV208">
        <v>13.812314066201001</v>
      </c>
      <c r="BW208">
        <v>0</v>
      </c>
      <c r="BX208">
        <v>2.3757904106617902</v>
      </c>
      <c r="BY208">
        <v>4.7409172553172496</v>
      </c>
      <c r="BZ208">
        <v>1.88506669629111</v>
      </c>
      <c r="CA208">
        <v>7.0421425240562296</v>
      </c>
      <c r="CB208">
        <v>1.48326167597429</v>
      </c>
      <c r="CC208">
        <v>7.2578070025721297</v>
      </c>
      <c r="CD208">
        <v>8.00339028592734</v>
      </c>
      <c r="CE208">
        <v>10.848693444558799</v>
      </c>
      <c r="CF208">
        <v>12.2119820320099</v>
      </c>
      <c r="CG208">
        <v>3.3188956834175598</v>
      </c>
      <c r="CH208">
        <v>4.7569757072152896</v>
      </c>
      <c r="CI208">
        <v>14.6179612237519</v>
      </c>
      <c r="CJ208">
        <v>10.1938499069696</v>
      </c>
      <c r="CK208">
        <v>6.7806413742424896</v>
      </c>
      <c r="CL208">
        <v>12.185899681213201</v>
      </c>
      <c r="CM208">
        <v>2.92307347741479</v>
      </c>
      <c r="CN208">
        <v>7.9184851777966001</v>
      </c>
      <c r="CO208">
        <v>5.0454915927488901</v>
      </c>
      <c r="CP208">
        <v>0</v>
      </c>
      <c r="CQ208">
        <v>4.0236372698962199</v>
      </c>
      <c r="CR208">
        <v>15.277281593663499</v>
      </c>
      <c r="CS208">
        <v>1.7631570087633299</v>
      </c>
      <c r="CT208">
        <v>18.319458527904299</v>
      </c>
      <c r="CU208">
        <v>5.7542493157910197</v>
      </c>
      <c r="CV208">
        <v>7.1765626765485697</v>
      </c>
      <c r="CW208">
        <v>0.92440397902667804</v>
      </c>
      <c r="CX208">
        <v>10.0387032683144</v>
      </c>
      <c r="CY208">
        <v>9.3729778970825297</v>
      </c>
      <c r="CZ208">
        <v>7.2995190482282402</v>
      </c>
      <c r="DA208">
        <v>5.5296434404010899</v>
      </c>
      <c r="DB208">
        <v>5.03235712805097</v>
      </c>
      <c r="DC208">
        <v>13.523569942557399</v>
      </c>
      <c r="DD208">
        <v>0</v>
      </c>
      <c r="DE208">
        <v>11.504673831606601</v>
      </c>
      <c r="DF208">
        <v>0</v>
      </c>
      <c r="DG208">
        <v>1.8850670868736801</v>
      </c>
      <c r="DH208">
        <v>0</v>
      </c>
      <c r="DI208">
        <v>9.8919062025685598</v>
      </c>
      <c r="DJ208">
        <v>12.2048654111871</v>
      </c>
      <c r="DK208">
        <v>11.024399756045501</v>
      </c>
      <c r="DL208">
        <v>4.3959613241505098</v>
      </c>
      <c r="DM208">
        <v>12.810071323014901</v>
      </c>
      <c r="DN208">
        <v>1.7631565837412899</v>
      </c>
      <c r="DO208">
        <v>5.7780513908374997</v>
      </c>
      <c r="DP208">
        <v>2.6752292513812002</v>
      </c>
      <c r="DQ208">
        <v>7.0156910198245503</v>
      </c>
      <c r="DR208">
        <v>4.8793877404673003</v>
      </c>
      <c r="DS208">
        <v>3.9133304341593602</v>
      </c>
      <c r="DT208">
        <v>2.7412946077537699</v>
      </c>
      <c r="DU208">
        <v>0.37773457823927498</v>
      </c>
      <c r="DV208">
        <v>4.3753040981538103</v>
      </c>
      <c r="DW208">
        <v>7.0256672429314104</v>
      </c>
      <c r="DX208">
        <v>1.4832611599521299</v>
      </c>
      <c r="DY208">
        <v>0.67680899434778896</v>
      </c>
      <c r="DZ208">
        <v>0.67680899434778896</v>
      </c>
      <c r="EA208">
        <v>0.92440397902667804</v>
      </c>
      <c r="EB208">
        <v>7.7074528696989901</v>
      </c>
      <c r="EC208">
        <v>1.4832611599521299</v>
      </c>
      <c r="ED208">
        <v>6.1443916203876503</v>
      </c>
      <c r="EE208">
        <v>1.13566619696904</v>
      </c>
      <c r="EF208">
        <v>7.5642239822022397</v>
      </c>
      <c r="EG208">
        <v>4.9227407077638397</v>
      </c>
      <c r="EH208">
        <v>2.3757904106617902</v>
      </c>
      <c r="EI208">
        <v>3.18286753936489</v>
      </c>
      <c r="EJ208">
        <v>7.9077366864705096</v>
      </c>
      <c r="EK208">
        <v>9.2350406640189995</v>
      </c>
      <c r="EL208">
        <v>3.8843836008793899</v>
      </c>
      <c r="EM208">
        <v>9.3910980471356993</v>
      </c>
      <c r="EN208">
        <v>7.0519381375259904</v>
      </c>
      <c r="EO208">
        <v>2.9789098432265599</v>
      </c>
      <c r="EP208">
        <v>6.49012297330016</v>
      </c>
      <c r="EQ208">
        <v>1.9974734332769599</v>
      </c>
      <c r="ER208">
        <v>0</v>
      </c>
      <c r="ES208">
        <v>9.0140020528138791</v>
      </c>
      <c r="ET208">
        <v>2.8044668492450802</v>
      </c>
      <c r="EU208">
        <v>9.19360698442377</v>
      </c>
      <c r="EV208">
        <v>9.9153480167595198</v>
      </c>
      <c r="EW208">
        <v>1.7631565837412899</v>
      </c>
      <c r="EX208">
        <v>11.510013669474599</v>
      </c>
      <c r="EY208">
        <v>0.92440397902667804</v>
      </c>
      <c r="EZ208">
        <v>6.0101448057974602</v>
      </c>
      <c r="FA208">
        <v>1.62998648854185</v>
      </c>
      <c r="FB208">
        <v>8.0251019021851402</v>
      </c>
      <c r="FC208">
        <v>1.9974734332769599</v>
      </c>
      <c r="FD208">
        <v>6.8682564011457803</v>
      </c>
      <c r="FE208">
        <v>2.7412946077537699</v>
      </c>
      <c r="FF208">
        <v>1.8850670868736801</v>
      </c>
      <c r="FG208">
        <v>0.37773457823927498</v>
      </c>
      <c r="FH208">
        <v>6.1745946932879399</v>
      </c>
      <c r="FI208">
        <v>10.6115263409029</v>
      </c>
      <c r="FJ208">
        <v>8.2755552196229498</v>
      </c>
      <c r="FK208">
        <v>8.2114464800056695</v>
      </c>
      <c r="FL208">
        <v>3.9133302426567398</v>
      </c>
      <c r="FM208">
        <v>8.60655641846229</v>
      </c>
      <c r="FN208">
        <v>4.8793876914519201</v>
      </c>
      <c r="FO208">
        <v>16.037281852838699</v>
      </c>
      <c r="FP208">
        <v>5.9966830180865998</v>
      </c>
      <c r="FQ208">
        <v>0.92440397902667804</v>
      </c>
      <c r="FR208">
        <v>11.996208436435399</v>
      </c>
      <c r="FS208">
        <v>6.1565488512411104</v>
      </c>
      <c r="FT208">
        <v>7.8859964227038404</v>
      </c>
      <c r="FU208">
        <v>2.6752292513812002</v>
      </c>
      <c r="FV208">
        <v>9.13567598960101</v>
      </c>
      <c r="FW208">
        <v>0.67680899434778896</v>
      </c>
      <c r="FX208">
        <v>10.413957923636699</v>
      </c>
      <c r="FY208">
        <v>1.6299860224196401</v>
      </c>
      <c r="FZ208">
        <v>10.307245776800301</v>
      </c>
      <c r="GA208">
        <v>2.60599252994222</v>
      </c>
      <c r="GB208">
        <v>5.8842125566448003</v>
      </c>
      <c r="GC208">
        <v>8.7306703989062004</v>
      </c>
      <c r="GD208">
        <v>12.1409069378791</v>
      </c>
      <c r="GE208">
        <v>8.2230537920887006</v>
      </c>
      <c r="GF208">
        <v>10.640488637993499</v>
      </c>
      <c r="GG208">
        <v>1.13566619696904</v>
      </c>
      <c r="GH208">
        <v>10.1293901021625</v>
      </c>
      <c r="GI208">
        <v>5.8091885552534199</v>
      </c>
      <c r="GJ208">
        <v>5.0191019416556104</v>
      </c>
      <c r="GK208">
        <v>6.6143158020693598</v>
      </c>
      <c r="GL208">
        <v>0</v>
      </c>
      <c r="GM208">
        <v>6.12596153365471</v>
      </c>
      <c r="GN208">
        <v>0</v>
      </c>
      <c r="GO208">
        <v>9.3353719300652998</v>
      </c>
      <c r="GP208">
        <v>0.92440397902667804</v>
      </c>
      <c r="GQ208">
        <v>3.8843835031874798</v>
      </c>
      <c r="GR208">
        <v>0.92440397902667804</v>
      </c>
      <c r="GS208">
        <v>1.62998648854185</v>
      </c>
      <c r="GT208">
        <v>4.7409172553172496</v>
      </c>
      <c r="GU208">
        <v>1.62998648854185</v>
      </c>
      <c r="GV208">
        <v>8.3751520918706301</v>
      </c>
      <c r="GW208">
        <v>0.37773457823927498</v>
      </c>
      <c r="GX208">
        <v>0.67680899434778896</v>
      </c>
      <c r="GY208">
        <v>0</v>
      </c>
      <c r="GZ208">
        <v>2.8649887780374499</v>
      </c>
      <c r="HA208">
        <v>9.0363783343157795</v>
      </c>
      <c r="HB208">
        <v>3.7302383363158298</v>
      </c>
      <c r="HC208">
        <v>6.3907043439639102</v>
      </c>
      <c r="HD208">
        <v>7.4723827173436197</v>
      </c>
      <c r="HE208">
        <v>3.8246869092665801</v>
      </c>
      <c r="HF208">
        <v>9.3042918647449397</v>
      </c>
      <c r="HG208">
        <v>3.7302383363158298</v>
      </c>
      <c r="HH208">
        <v>12.449206815617099</v>
      </c>
      <c r="HI208">
        <v>7.0256672540037304</v>
      </c>
      <c r="HJ208">
        <v>0.37773457823927498</v>
      </c>
      <c r="HK208">
        <v>0.92440397902667804</v>
      </c>
      <c r="HL208">
        <v>6.9403447032246204</v>
      </c>
      <c r="HM208">
        <v>7.8301677584715996</v>
      </c>
      <c r="HN208">
        <v>4.7569757072152896</v>
      </c>
      <c r="HO208">
        <v>11.603869250830501</v>
      </c>
      <c r="HP208">
        <v>0.92440397902667804</v>
      </c>
      <c r="HQ208">
        <v>7.4102780565675896</v>
      </c>
      <c r="HR208">
        <v>6.7081574325253399</v>
      </c>
      <c r="HS208">
        <v>1.31990690666801</v>
      </c>
      <c r="HT208">
        <v>1.13566619696904</v>
      </c>
      <c r="HU208">
        <v>4.4562152196403604</v>
      </c>
      <c r="HV208">
        <v>2.1017509133234298</v>
      </c>
      <c r="HW208">
        <v>3.52048548684464</v>
      </c>
      <c r="HX208">
        <v>1.8850670868736801</v>
      </c>
      <c r="HY208">
        <v>1.62998648854185</v>
      </c>
      <c r="HZ208">
        <v>14.383732350378899</v>
      </c>
      <c r="IA208">
        <v>5.4128735026818404</v>
      </c>
      <c r="IB208">
        <v>3.5576311402386702</v>
      </c>
      <c r="IC208">
        <v>0</v>
      </c>
      <c r="ID208">
        <v>1.9974734332769599</v>
      </c>
      <c r="IE208">
        <v>2.3757906886269202</v>
      </c>
      <c r="IF208">
        <v>12.125044367478599</v>
      </c>
      <c r="IG208">
        <v>13.3806453743824</v>
      </c>
      <c r="IH208">
        <v>2.5332645622935499</v>
      </c>
      <c r="II208">
        <v>7.8471443625712096</v>
      </c>
      <c r="IJ208">
        <v>7.22354667583725</v>
      </c>
      <c r="IK208">
        <v>3.3188955388444898</v>
      </c>
      <c r="IL208">
        <v>1.4832611599521299</v>
      </c>
      <c r="IM208">
        <v>1.9974734332769599</v>
      </c>
      <c r="IN208">
        <v>1.13566619696904</v>
      </c>
      <c r="IO208">
        <v>7.1494458899098703</v>
      </c>
      <c r="IP208">
        <v>5.1706506948752002</v>
      </c>
      <c r="IQ208">
        <v>4.2447352485728898</v>
      </c>
      <c r="IR208">
        <v>4.3330806234824397</v>
      </c>
      <c r="IS208">
        <v>4.1011630170837696</v>
      </c>
      <c r="IT208">
        <v>0</v>
      </c>
      <c r="IU208">
        <v>5.9203105238287099</v>
      </c>
      <c r="IV208">
        <v>9.6354324710802395</v>
      </c>
      <c r="IW208">
        <v>12.6091077866501</v>
      </c>
      <c r="IX208">
        <v>1.9974730719709599</v>
      </c>
      <c r="IY208">
        <v>2.3757904106617902</v>
      </c>
      <c r="IZ208">
        <v>3.6636524829157202</v>
      </c>
      <c r="JA208">
        <v>2.2901002624155198</v>
      </c>
      <c r="JB208">
        <v>6.5420171057680498</v>
      </c>
      <c r="JC208">
        <v>7.96069586369733</v>
      </c>
      <c r="JD208">
        <v>11.630670993521299</v>
      </c>
      <c r="JE208">
        <v>1.62998648854185</v>
      </c>
      <c r="JF208">
        <v>0.67680899434778896</v>
      </c>
      <c r="JG208">
        <v>0</v>
      </c>
      <c r="JH208">
        <v>7.2321883215203302</v>
      </c>
      <c r="JI208">
        <v>5.6887879477246699</v>
      </c>
      <c r="JJ208">
        <v>1.4832611599521299</v>
      </c>
      <c r="JK208">
        <v>3.4431960614507902</v>
      </c>
      <c r="JL208">
        <v>2.6752292513812002</v>
      </c>
      <c r="JM208">
        <v>4.0757811879926997</v>
      </c>
      <c r="JN208">
        <v>1.4832611599521299</v>
      </c>
      <c r="JO208">
        <v>5.6803924106075403</v>
      </c>
      <c r="JP208">
        <v>3.4823582255105801</v>
      </c>
      <c r="JQ208">
        <v>7.8823409687468597</v>
      </c>
      <c r="JR208">
        <v>8.2629593527440601</v>
      </c>
      <c r="JS208">
        <v>3.36153032316918</v>
      </c>
      <c r="JT208">
        <v>4.3543468603104998</v>
      </c>
      <c r="JU208">
        <v>5.7462272987256604</v>
      </c>
      <c r="JV208">
        <v>10.618958897202599</v>
      </c>
      <c r="JW208">
        <v>3.0844900351731299</v>
      </c>
      <c r="JX208">
        <v>0.67680899434778896</v>
      </c>
      <c r="JY208">
        <v>6.2216417928128198</v>
      </c>
      <c r="JZ208">
        <v>1.6299860224196401</v>
      </c>
      <c r="KA208">
        <v>3.6973293574419301</v>
      </c>
      <c r="KB208">
        <v>3.4823583545968999</v>
      </c>
      <c r="KC208">
        <v>3.7624130284969302</v>
      </c>
      <c r="KD208">
        <v>1.3199074845549501</v>
      </c>
      <c r="KE208">
        <v>8.2783394235533496</v>
      </c>
      <c r="KF208">
        <v>5.7300481122139999</v>
      </c>
      <c r="KG208">
        <v>2.8649885800092698</v>
      </c>
      <c r="KH208">
        <v>5.1825895733366796</v>
      </c>
      <c r="KI208">
        <v>6.5512550630972797</v>
      </c>
      <c r="KJ208">
        <v>0.37773457823927498</v>
      </c>
      <c r="KK208">
        <v>2.8044670557573501</v>
      </c>
      <c r="KL208">
        <v>7.5573631632159097</v>
      </c>
      <c r="KM208">
        <v>6.3059218529104104</v>
      </c>
      <c r="KN208">
        <v>5.9693766893960403</v>
      </c>
      <c r="KO208">
        <v>8.3140535221876206</v>
      </c>
      <c r="KP208">
        <v>3.1345171712088402</v>
      </c>
      <c r="KQ208">
        <v>6.7488749958168297</v>
      </c>
      <c r="KR208">
        <v>2.7412946077537699</v>
      </c>
      <c r="KS208">
        <v>0</v>
      </c>
      <c r="KT208">
        <v>2.5332645622935499</v>
      </c>
      <c r="KU208">
        <v>1.31990690666801</v>
      </c>
      <c r="KV208">
        <v>5.2178244647001799</v>
      </c>
      <c r="KW208">
        <v>0.37773457823927498</v>
      </c>
      <c r="KX208">
        <v>5.2522193673341997</v>
      </c>
      <c r="KY208">
        <v>0.67680899434778896</v>
      </c>
      <c r="KZ208">
        <v>5.3717510000695503</v>
      </c>
      <c r="LA208">
        <v>1.7631570087633299</v>
      </c>
      <c r="LB208">
        <v>1.31990690666801</v>
      </c>
      <c r="LC208">
        <v>8.5373486527394995</v>
      </c>
      <c r="LD208">
        <v>6.1072929360740904</v>
      </c>
      <c r="LE208">
        <v>2.5332648115152701</v>
      </c>
      <c r="LF208">
        <v>5.0714071422130704</v>
      </c>
      <c r="LG208">
        <v>5.8245086894607896</v>
      </c>
      <c r="LH208">
        <v>4.5328286076134496</v>
      </c>
      <c r="LI208">
        <v>2.1017512494357402</v>
      </c>
      <c r="LJ208">
        <v>2.6059922929726098</v>
      </c>
      <c r="LK208">
        <v>3.4823583545968999</v>
      </c>
      <c r="LL208">
        <v>5.5296435028631103</v>
      </c>
      <c r="LM208">
        <v>1.31990690666801</v>
      </c>
      <c r="LN208">
        <v>4.2217771095164496</v>
      </c>
      <c r="LO208">
        <v>7.1030868978272199</v>
      </c>
      <c r="LP208">
        <v>0.37773457823927498</v>
      </c>
      <c r="LQ208">
        <v>0.92440397902667804</v>
      </c>
      <c r="LR208">
        <v>0.37773457823927498</v>
      </c>
      <c r="LS208">
        <v>2.5332645622935499</v>
      </c>
      <c r="LT208">
        <v>1.13566619696904</v>
      </c>
      <c r="LU208">
        <v>4.3114962129523198</v>
      </c>
      <c r="LV208">
        <v>9.3975147640691095</v>
      </c>
      <c r="LW208">
        <v>7.49170456322934</v>
      </c>
      <c r="LX208">
        <v>2.2901002624155198</v>
      </c>
      <c r="LY208">
        <v>3.0326656411805799</v>
      </c>
      <c r="LZ208">
        <v>1.7631565837412899</v>
      </c>
      <c r="MA208">
        <v>4.7569757605711498</v>
      </c>
      <c r="MB208">
        <v>3.31889582799062</v>
      </c>
      <c r="MC208">
        <v>5.1094278863879898</v>
      </c>
      <c r="MD208">
        <v>2.2901002624155198</v>
      </c>
      <c r="ME208">
        <v>0.92440397902667804</v>
      </c>
      <c r="MF208">
        <v>5.9131628357056298</v>
      </c>
      <c r="MG208">
        <v>6.6099017590873199</v>
      </c>
      <c r="MH208">
        <v>0.37773457823927498</v>
      </c>
      <c r="MI208">
        <v>3.8843835031874798</v>
      </c>
      <c r="MJ208">
        <v>0.67680899434778896</v>
      </c>
      <c r="MK208">
        <v>0.37773457823927498</v>
      </c>
      <c r="ML208">
        <v>0.37773457823927498</v>
      </c>
      <c r="MM208">
        <v>0</v>
      </c>
      <c r="MN208">
        <v>0</v>
      </c>
      <c r="MO208">
        <v>0</v>
      </c>
      <c r="MP208">
        <v>0.67680899434778896</v>
      </c>
      <c r="MQ208">
        <v>0.37773457823927498</v>
      </c>
      <c r="MR208">
        <v>1.7631565837412899</v>
      </c>
      <c r="MS208">
        <v>7.5665036930583698</v>
      </c>
      <c r="MT208">
        <v>1.31990690666801</v>
      </c>
      <c r="MU208">
        <v>4.8646422861446004</v>
      </c>
      <c r="MV208">
        <v>0</v>
      </c>
      <c r="MW208">
        <v>2.7412948235096302</v>
      </c>
      <c r="MX208">
        <v>3.7624131348072298</v>
      </c>
      <c r="MY208">
        <v>0.67680899434778896</v>
      </c>
      <c r="MZ208">
        <v>3.6636524829157202</v>
      </c>
      <c r="NA208">
        <v>5.1706506548204896</v>
      </c>
      <c r="NB208">
        <v>2.1989972804431899</v>
      </c>
      <c r="NC208">
        <v>1.4832611599521299</v>
      </c>
      <c r="ND208">
        <v>1.7631565837412899</v>
      </c>
      <c r="NE208">
        <v>9.0039445410130092</v>
      </c>
      <c r="NF208">
        <v>4.4163268050717397</v>
      </c>
      <c r="NG208">
        <v>4.8497446143256999</v>
      </c>
      <c r="NH208">
        <v>5.9762518546170202</v>
      </c>
      <c r="NI208">
        <v>5.10942792817906</v>
      </c>
      <c r="NJ208">
        <v>0.37773457823927498</v>
      </c>
      <c r="NK208">
        <v>4.4364088650289499</v>
      </c>
      <c r="NL208">
        <v>0.37773457823927498</v>
      </c>
      <c r="NM208">
        <v>0</v>
      </c>
      <c r="NN208">
        <v>5.2858133283685804</v>
      </c>
      <c r="NO208">
        <v>0</v>
      </c>
      <c r="NP208">
        <v>0.67680899434778896</v>
      </c>
      <c r="NQ208">
        <v>1.13566619696904</v>
      </c>
      <c r="NR208">
        <v>0</v>
      </c>
      <c r="NS208">
        <v>6.8346030829320501</v>
      </c>
      <c r="NT208">
        <v>4.0236373585993697</v>
      </c>
      <c r="NU208">
        <v>1.13566619696904</v>
      </c>
      <c r="NV208">
        <v>0.37773457823927498</v>
      </c>
      <c r="NW208">
        <v>0.92440397902667804</v>
      </c>
      <c r="NX208">
        <v>3.0844898650941799</v>
      </c>
      <c r="NY208">
        <v>7.1735747575319104</v>
      </c>
      <c r="NZ208">
        <v>6.0101448057974602</v>
      </c>
      <c r="OA208">
        <v>0.67680899434778896</v>
      </c>
      <c r="OB208">
        <v>1.6299860224196401</v>
      </c>
      <c r="OC208">
        <v>5.0841924088660697</v>
      </c>
      <c r="OD208">
        <v>1.31990690666801</v>
      </c>
      <c r="OE208">
        <v>1.4832611599521299</v>
      </c>
      <c r="OF208">
        <v>1.31990690666801</v>
      </c>
      <c r="OG208">
        <v>2.92307347741479</v>
      </c>
      <c r="OH208">
        <v>2.1017509133234298</v>
      </c>
      <c r="OI208">
        <v>0.67680899434778896</v>
      </c>
      <c r="OJ208">
        <v>4.3543468603104998</v>
      </c>
      <c r="OK208">
        <v>0.37773457823927498</v>
      </c>
      <c r="OL208">
        <v>0</v>
      </c>
      <c r="OM208">
        <v>1.9974734332769599</v>
      </c>
      <c r="ON208">
        <v>0.67680899434778896</v>
      </c>
      <c r="OO208">
        <v>0.37773457823927498</v>
      </c>
      <c r="OP208">
        <v>0.92440397902667804</v>
      </c>
      <c r="OQ208">
        <v>0.92440397902667804</v>
      </c>
      <c r="OR208">
        <v>2.1989972804431899</v>
      </c>
      <c r="OS208">
        <v>8.0707843081942006</v>
      </c>
      <c r="OT208">
        <v>1.62998648854185</v>
      </c>
      <c r="OU208">
        <v>2.1989972804431899</v>
      </c>
      <c r="OV208">
        <v>0</v>
      </c>
      <c r="OW208">
        <v>6.0301048004100402</v>
      </c>
      <c r="OX208">
        <v>0.67680899434778896</v>
      </c>
      <c r="OY208">
        <v>0.92440397902667804</v>
      </c>
      <c r="OZ208">
        <v>0.37773457823927498</v>
      </c>
      <c r="PA208">
        <v>0</v>
      </c>
      <c r="PB208">
        <v>0</v>
      </c>
      <c r="PC208">
        <v>0</v>
      </c>
      <c r="PD208">
        <v>1.13566619696904</v>
      </c>
      <c r="PE208">
        <v>0</v>
      </c>
      <c r="PF208">
        <v>1.62998648854185</v>
      </c>
      <c r="PG208">
        <v>4.3543468603104998</v>
      </c>
      <c r="PH208">
        <v>0</v>
      </c>
      <c r="PI208">
        <v>3.2749627823138598</v>
      </c>
      <c r="PJ208">
        <v>4.5513627577459097</v>
      </c>
      <c r="PK208">
        <v>2.60599252994222</v>
      </c>
      <c r="PL208">
        <v>2.3757904106617902</v>
      </c>
      <c r="PM208">
        <v>6.2502856823352797</v>
      </c>
      <c r="PN208">
        <v>4.0757812735470598</v>
      </c>
      <c r="PO208">
        <v>1.62998648854185</v>
      </c>
      <c r="PP208">
        <v>0</v>
      </c>
      <c r="PQ208">
        <v>5.1218820842246497</v>
      </c>
      <c r="PR208">
        <v>0.67680899434778896</v>
      </c>
      <c r="PS208">
        <v>3.18286753936489</v>
      </c>
      <c r="PT208">
        <v>9.4595463185797897</v>
      </c>
      <c r="PU208">
        <v>5.3612846316609204</v>
      </c>
      <c r="PV208">
        <v>1.31990690666801</v>
      </c>
      <c r="PW208">
        <v>0.67680899434778896</v>
      </c>
      <c r="PX208">
        <v>0</v>
      </c>
      <c r="PY208">
        <v>0</v>
      </c>
      <c r="PZ208">
        <v>1.8850670868736801</v>
      </c>
      <c r="QA208">
        <v>0.92440397902667804</v>
      </c>
      <c r="QB208">
        <v>3.4431959288123899</v>
      </c>
      <c r="QC208">
        <v>4.1261060871327597</v>
      </c>
      <c r="QD208">
        <v>2.6752294772468899</v>
      </c>
      <c r="QE208">
        <v>1.9974730719709599</v>
      </c>
      <c r="QF208">
        <v>0.37773457823927498</v>
      </c>
      <c r="QG208">
        <v>2.8044668492450802</v>
      </c>
      <c r="QH208">
        <v>0.92440397902667804</v>
      </c>
      <c r="QI208">
        <v>3.8843835031874798</v>
      </c>
      <c r="QJ208">
        <v>0.67680899434778896</v>
      </c>
      <c r="QK208">
        <v>2.1017512494357402</v>
      </c>
      <c r="QL208">
        <v>0</v>
      </c>
      <c r="QM208">
        <v>5.1825895733366796</v>
      </c>
      <c r="QN208">
        <v>1.13566619696904</v>
      </c>
      <c r="QO208">
        <v>5.5936351706660297</v>
      </c>
      <c r="QP208">
        <v>5.1342296895645001</v>
      </c>
      <c r="QQ208">
        <v>1.31990690666801</v>
      </c>
      <c r="QR208">
        <v>5.6971349386727299</v>
      </c>
      <c r="QS208">
        <v>5.2858133283685804</v>
      </c>
      <c r="QT208">
        <v>6.0562957409601204</v>
      </c>
      <c r="QU208">
        <v>0</v>
      </c>
      <c r="QV208">
        <v>1.9974734332769599</v>
      </c>
      <c r="QW208">
        <v>4.1261061697542099</v>
      </c>
      <c r="QX208">
        <v>3.3188956834175598</v>
      </c>
      <c r="QY208">
        <v>0</v>
      </c>
      <c r="QZ208">
        <v>0.67680899434778896</v>
      </c>
      <c r="RA208">
        <v>0</v>
      </c>
      <c r="RB208">
        <v>1.9974730719709599</v>
      </c>
      <c r="RC208">
        <v>1.13566619696904</v>
      </c>
      <c r="RD208">
        <v>2.1017512494357402</v>
      </c>
      <c r="RE208">
        <v>6.5831299712609903</v>
      </c>
      <c r="RF208">
        <v>1.62998648854185</v>
      </c>
      <c r="RG208">
        <v>0.67680899434778896</v>
      </c>
      <c r="RH208">
        <v>0.37773457823927498</v>
      </c>
      <c r="RI208">
        <v>1.6299860224196401</v>
      </c>
      <c r="RJ208">
        <v>1.13566619696904</v>
      </c>
      <c r="RK208">
        <v>0.67680899434778896</v>
      </c>
      <c r="RL208">
        <v>0</v>
      </c>
      <c r="RM208">
        <v>1.4832611599521299</v>
      </c>
      <c r="RN208">
        <v>1.31990690666801</v>
      </c>
      <c r="RO208">
        <v>2.6059922929726098</v>
      </c>
      <c r="RP208">
        <v>3.0844898650941799</v>
      </c>
      <c r="RQ208">
        <v>0.67680899434778896</v>
      </c>
      <c r="RR208">
        <v>0.37773457823927498</v>
      </c>
      <c r="RS208">
        <v>0.92440397902667804</v>
      </c>
      <c r="RT208">
        <v>0.37773457823927498</v>
      </c>
      <c r="RU208">
        <v>0</v>
      </c>
      <c r="RV208">
        <v>0</v>
      </c>
      <c r="RW208">
        <v>5.1825895733366796</v>
      </c>
      <c r="RX208">
        <v>0</v>
      </c>
      <c r="RY208">
        <v>0</v>
      </c>
      <c r="RZ208">
        <v>2.3757906886269202</v>
      </c>
      <c r="SA208">
        <v>0</v>
      </c>
      <c r="SB208">
        <v>2.9789100262190602</v>
      </c>
      <c r="SC208">
        <v>0.37773457823927498</v>
      </c>
      <c r="SD208">
        <v>2.60599252994222</v>
      </c>
      <c r="SE208">
        <v>0</v>
      </c>
      <c r="SF208">
        <v>0.37773457823927498</v>
      </c>
      <c r="SG208">
        <v>2.1017509133234298</v>
      </c>
      <c r="SH208">
        <v>1.6299860224196401</v>
      </c>
      <c r="SI208">
        <v>0.67680899434778896</v>
      </c>
      <c r="SJ208">
        <v>3.7624131348072298</v>
      </c>
      <c r="SK208">
        <v>0</v>
      </c>
      <c r="SL208">
        <v>1.48326167597429</v>
      </c>
      <c r="SM208">
        <v>0.37773457823927498</v>
      </c>
      <c r="SN208">
        <v>0.37773457823927498</v>
      </c>
      <c r="SO208">
        <v>0.37773457823927498</v>
      </c>
      <c r="SP208">
        <v>0.37773457823927498</v>
      </c>
      <c r="SQ208">
        <v>0</v>
      </c>
      <c r="SR208">
        <v>3.0326656411805799</v>
      </c>
      <c r="SS208">
        <v>5.2968396892594196</v>
      </c>
      <c r="ST208">
        <v>0.37773457823927498</v>
      </c>
      <c r="SU208">
        <v>8.6241727496993406</v>
      </c>
      <c r="SV208">
        <v>0.37773457823927498</v>
      </c>
      <c r="SW208">
        <v>0.37773457823927498</v>
      </c>
      <c r="SX208">
        <v>0</v>
      </c>
      <c r="SY208">
        <v>1.88506669629111</v>
      </c>
      <c r="SZ208">
        <v>1.13566619696904</v>
      </c>
      <c r="TA208">
        <v>0</v>
      </c>
      <c r="TB208">
        <v>0</v>
      </c>
      <c r="TC208">
        <v>0.92440397902667804</v>
      </c>
      <c r="TD208">
        <v>0</v>
      </c>
      <c r="TE208">
        <v>1.13566619696904</v>
      </c>
      <c r="TF208">
        <v>0.67680899434778896</v>
      </c>
      <c r="TG208">
        <v>0</v>
      </c>
      <c r="TH208">
        <v>0.37773457823927498</v>
      </c>
      <c r="TI208">
        <v>0.37773457823927498</v>
      </c>
      <c r="TJ208">
        <v>1.6299860224196401</v>
      </c>
      <c r="TK208">
        <v>1.48326167597429</v>
      </c>
      <c r="TL208">
        <v>0.67680899434778896</v>
      </c>
      <c r="TM208">
        <v>0</v>
      </c>
      <c r="TN208">
        <v>0.37773457823927498</v>
      </c>
      <c r="TO208">
        <v>1.4832611599521299</v>
      </c>
      <c r="TP208">
        <v>0</v>
      </c>
      <c r="TQ208">
        <v>0.92440397902667804</v>
      </c>
      <c r="TR208">
        <v>2.1989972804431899</v>
      </c>
      <c r="TS208">
        <v>0.37773457823927498</v>
      </c>
      <c r="TT208">
        <v>4.2895842583297696</v>
      </c>
      <c r="TU208">
        <v>0.37773457823927498</v>
      </c>
      <c r="TV208">
        <v>0</v>
      </c>
      <c r="TW208">
        <v>0</v>
      </c>
      <c r="TX208">
        <v>0</v>
      </c>
      <c r="TY208">
        <v>2.1017512494357402</v>
      </c>
      <c r="TZ208">
        <v>0.67680899434778896</v>
      </c>
      <c r="UA208">
        <v>2.92307347741479</v>
      </c>
      <c r="UB208">
        <v>0</v>
      </c>
      <c r="UC208">
        <v>5.9203105000064102</v>
      </c>
      <c r="UD208">
        <v>1.88506669629111</v>
      </c>
      <c r="UE208">
        <v>1.7631565837412899</v>
      </c>
      <c r="UF208">
        <v>0.37773457823927498</v>
      </c>
      <c r="UG208">
        <v>0.37773457823927498</v>
      </c>
      <c r="UH208">
        <v>5.2293808088477602</v>
      </c>
      <c r="UI208">
        <v>0.37773457823927498</v>
      </c>
      <c r="UJ208">
        <v>3.6636524829157202</v>
      </c>
      <c r="UK208">
        <v>0.92440397902667804</v>
      </c>
      <c r="UL208">
        <v>0.67680899434778896</v>
      </c>
      <c r="UM208">
        <v>0</v>
      </c>
      <c r="UN208">
        <v>0.67680899434778896</v>
      </c>
      <c r="UO208">
        <v>0.37773457823927498</v>
      </c>
      <c r="UP208">
        <v>0</v>
      </c>
      <c r="UQ208">
        <v>0.37773457823927498</v>
      </c>
      <c r="UR208">
        <v>2.4566750130657402</v>
      </c>
      <c r="US208">
        <v>0.67680899434778896</v>
      </c>
      <c r="UT208">
        <v>0.37773457823927498</v>
      </c>
      <c r="UU208">
        <v>1.88506669629111</v>
      </c>
      <c r="UV208">
        <v>0</v>
      </c>
      <c r="UW208">
        <v>0.37773457823927498</v>
      </c>
      <c r="UX208">
        <v>0.37773457823927498</v>
      </c>
      <c r="UY208">
        <v>0</v>
      </c>
      <c r="UZ208">
        <v>0</v>
      </c>
      <c r="VA208">
        <v>0.67680899434778896</v>
      </c>
      <c r="VB208">
        <v>0</v>
      </c>
      <c r="VC208">
        <v>0.37773457823927498</v>
      </c>
      <c r="VD208">
        <v>0.92440397902667804</v>
      </c>
      <c r="VE208">
        <v>1.4832611599521299</v>
      </c>
      <c r="VF208">
        <v>0.37773457823927498</v>
      </c>
      <c r="VG208">
        <v>0.67680899434778896</v>
      </c>
      <c r="VH208">
        <v>0.67680899434778896</v>
      </c>
      <c r="VI208">
        <v>2.1989969662401099</v>
      </c>
      <c r="VJ208">
        <v>0.37773457823927498</v>
      </c>
      <c r="VK208">
        <v>0.92440397902667804</v>
      </c>
      <c r="VL208">
        <v>0.37773457823927498</v>
      </c>
      <c r="VM208">
        <v>0.37773457823927498</v>
      </c>
      <c r="VN208">
        <v>0</v>
      </c>
      <c r="VO208">
        <v>0</v>
      </c>
      <c r="VP208">
        <v>0</v>
      </c>
      <c r="VQ208">
        <v>5</v>
      </c>
    </row>
    <row r="209" spans="1:589">
      <c r="A209" t="s">
        <v>208</v>
      </c>
      <c r="B209">
        <v>15.786229685438</v>
      </c>
      <c r="C209">
        <v>4.8894203896294099</v>
      </c>
      <c r="D209">
        <v>4.2350970067062397</v>
      </c>
      <c r="E209">
        <v>15.2356783482709</v>
      </c>
      <c r="F209">
        <v>5.4130346182247404</v>
      </c>
      <c r="G209">
        <v>13.2580239258041</v>
      </c>
      <c r="H209">
        <v>7.28366464899399</v>
      </c>
      <c r="I209">
        <v>8.5628875196057095</v>
      </c>
      <c r="J209">
        <v>9.8529039544779593</v>
      </c>
      <c r="K209">
        <v>4.2958927001801399</v>
      </c>
      <c r="L209">
        <v>13.556342498052199</v>
      </c>
      <c r="M209">
        <v>1.9898521838015499</v>
      </c>
      <c r="N209">
        <v>0.34503068733032199</v>
      </c>
      <c r="O209">
        <v>6.0170779072072902</v>
      </c>
      <c r="P209">
        <v>0.34503068733032199</v>
      </c>
      <c r="Q209">
        <v>8.0730016261174207</v>
      </c>
      <c r="R209">
        <v>1.77888391924872</v>
      </c>
      <c r="S209">
        <v>7.5100893311550001</v>
      </c>
      <c r="T209">
        <v>7.1826453257469698</v>
      </c>
      <c r="U209">
        <v>2.0847922337805</v>
      </c>
      <c r="V209">
        <v>0.34503068733032199</v>
      </c>
      <c r="W209">
        <v>3.5281908422737001</v>
      </c>
      <c r="X209">
        <v>2.85081982149724</v>
      </c>
      <c r="Y209">
        <v>6.3441713779836002</v>
      </c>
      <c r="Z209">
        <v>6.9533953457994704</v>
      </c>
      <c r="AA209">
        <v>3.18671463238047</v>
      </c>
      <c r="AB209">
        <v>15.8577288658313</v>
      </c>
      <c r="AC209">
        <v>9.5019926592514494</v>
      </c>
      <c r="AD209">
        <v>4.1498334347892198</v>
      </c>
      <c r="AE209">
        <v>16.2158135324424</v>
      </c>
      <c r="AF209">
        <v>1.66057590685844</v>
      </c>
      <c r="AG209">
        <v>11.6225879259166</v>
      </c>
      <c r="AH209">
        <v>3.3862926693297202</v>
      </c>
      <c r="AI209">
        <v>9.6031866565464501</v>
      </c>
      <c r="AJ209">
        <v>4.3918503261770896</v>
      </c>
      <c r="AK209">
        <v>0</v>
      </c>
      <c r="AL209">
        <v>12.816574308640799</v>
      </c>
      <c r="AM209">
        <v>11.0845515353338</v>
      </c>
      <c r="AN209">
        <v>3.8317496826694999</v>
      </c>
      <c r="AO209">
        <v>9.4348708218449708</v>
      </c>
      <c r="AP209">
        <v>5.64882405888223</v>
      </c>
      <c r="AQ209">
        <v>3.9873037645247602</v>
      </c>
      <c r="AR209">
        <v>9.2196599043908396</v>
      </c>
      <c r="AS209">
        <v>6.8558131107914102</v>
      </c>
      <c r="AT209">
        <v>12.817006500666499</v>
      </c>
      <c r="AU209">
        <v>3.4940028407232799</v>
      </c>
      <c r="AV209">
        <v>12.460553489178</v>
      </c>
      <c r="AW209">
        <v>15.6907822708359</v>
      </c>
      <c r="AX209">
        <v>14.5288923244826</v>
      </c>
      <c r="AY209">
        <v>2.8508196215146002</v>
      </c>
      <c r="AZ209">
        <v>2.2577637619257902</v>
      </c>
      <c r="BA209">
        <v>3.34852506512118</v>
      </c>
      <c r="BB209">
        <v>0.34503068733032199</v>
      </c>
      <c r="BC209">
        <v>3.49400322486908</v>
      </c>
      <c r="BD209">
        <v>0.62326381850434098</v>
      </c>
      <c r="BE209">
        <v>1.66057590685844</v>
      </c>
      <c r="BF209">
        <v>12.890867440301299</v>
      </c>
      <c r="BG209">
        <v>10.8761719484922</v>
      </c>
      <c r="BH209">
        <v>3.2289000946713902</v>
      </c>
      <c r="BI209">
        <v>2.0847922337805</v>
      </c>
      <c r="BJ209">
        <v>2.7957511578309102</v>
      </c>
      <c r="BK209">
        <v>5.5607304511367097</v>
      </c>
      <c r="BL209">
        <v>11.9685752947039</v>
      </c>
      <c r="BM209">
        <v>3.49400322486908</v>
      </c>
      <c r="BN209">
        <v>13.329514227047399</v>
      </c>
      <c r="BO209">
        <v>0</v>
      </c>
      <c r="BP209">
        <v>3.5615871544842901</v>
      </c>
      <c r="BQ209">
        <v>14.1235107988885</v>
      </c>
      <c r="BR209">
        <v>2.48363084253445</v>
      </c>
      <c r="BS209">
        <v>8.2727396961908095</v>
      </c>
      <c r="BT209">
        <v>4.8494176120700097</v>
      </c>
      <c r="BU209">
        <v>0.62326381850434098</v>
      </c>
      <c r="BV209">
        <v>13.2514437688948</v>
      </c>
      <c r="BW209">
        <v>0.62326381850434098</v>
      </c>
      <c r="BX209">
        <v>3.3097416852830399</v>
      </c>
      <c r="BY209">
        <v>5.02728120198321</v>
      </c>
      <c r="BZ209">
        <v>2.1738687434584998</v>
      </c>
      <c r="CA209">
        <v>7.9585736002842298</v>
      </c>
      <c r="CB209">
        <v>0.62326381850434098</v>
      </c>
      <c r="CC209">
        <v>7.7426177507776899</v>
      </c>
      <c r="CD209">
        <v>8.1129719363243602</v>
      </c>
      <c r="CE209">
        <v>10.650828273270999</v>
      </c>
      <c r="CF209">
        <v>12.8884533778942</v>
      </c>
      <c r="CG209">
        <v>3.9372930682087701</v>
      </c>
      <c r="CH209">
        <v>5.5273140700637997</v>
      </c>
      <c r="CI209">
        <v>15.6983088161473</v>
      </c>
      <c r="CJ209">
        <v>9.5890854354975907</v>
      </c>
      <c r="CK209">
        <v>6.3773708190044696</v>
      </c>
      <c r="CL209">
        <v>12.822344189537301</v>
      </c>
      <c r="CM209">
        <v>3.4230971476342398</v>
      </c>
      <c r="CN209">
        <v>7.6052418371628496</v>
      </c>
      <c r="CO209">
        <v>5.0031757061450701</v>
      </c>
      <c r="CP209">
        <v>0.34503068733032199</v>
      </c>
      <c r="CQ209">
        <v>2.9550263193081601</v>
      </c>
      <c r="CR209">
        <v>14.7216781675689</v>
      </c>
      <c r="CS209">
        <v>1.39015588373284</v>
      </c>
      <c r="CT209">
        <v>17.890043295161799</v>
      </c>
      <c r="CU209">
        <v>5.4931054210684298</v>
      </c>
      <c r="CV209">
        <v>6.50301839779224</v>
      </c>
      <c r="CW209">
        <v>0.62326381850434098</v>
      </c>
      <c r="CX209">
        <v>10.350896888752199</v>
      </c>
      <c r="CY209">
        <v>9.5717751425459099</v>
      </c>
      <c r="CZ209">
        <v>7.7132002637882602</v>
      </c>
      <c r="DA209">
        <v>5.8033876254978303</v>
      </c>
      <c r="DB209">
        <v>5.5273141639082102</v>
      </c>
      <c r="DC209">
        <v>13.4811624736308</v>
      </c>
      <c r="DD209">
        <v>0</v>
      </c>
      <c r="DE209">
        <v>11.4580410549601</v>
      </c>
      <c r="DF209">
        <v>0.34503068733032199</v>
      </c>
      <c r="DG209">
        <v>2.4121999952762399</v>
      </c>
      <c r="DH209">
        <v>0</v>
      </c>
      <c r="DI209">
        <v>9.6206215427272692</v>
      </c>
      <c r="DJ209">
        <v>12.8851081102328</v>
      </c>
      <c r="DK209">
        <v>11.0078816403255</v>
      </c>
      <c r="DL209">
        <v>5.3282573244736504</v>
      </c>
      <c r="DM209">
        <v>12.125280904677499</v>
      </c>
      <c r="DN209">
        <v>1.3901553333105601</v>
      </c>
      <c r="DO209">
        <v>6.4052317670615704</v>
      </c>
      <c r="DP209">
        <v>3.7178712731161601</v>
      </c>
      <c r="DQ209">
        <v>7.3544468975118198</v>
      </c>
      <c r="DR209">
        <v>4.7659221534340297</v>
      </c>
      <c r="DS209">
        <v>2.85081982149724</v>
      </c>
      <c r="DT209">
        <v>3.38629280730422</v>
      </c>
      <c r="DU209">
        <v>0.62326475510248502</v>
      </c>
      <c r="DV209">
        <v>4.5828670280237596</v>
      </c>
      <c r="DW209">
        <v>5.8648750558773903</v>
      </c>
      <c r="DX209">
        <v>1.23320764940992</v>
      </c>
      <c r="DY209">
        <v>0.85641606625809397</v>
      </c>
      <c r="DZ209">
        <v>1.0570786762036399</v>
      </c>
      <c r="EA209">
        <v>1.5316918639008501</v>
      </c>
      <c r="EB209">
        <v>7.44447128005244</v>
      </c>
      <c r="EC209">
        <v>2.6788759834819098</v>
      </c>
      <c r="ED209">
        <v>6.0409541777250304</v>
      </c>
      <c r="EE209">
        <v>1.53169236288789</v>
      </c>
      <c r="EF209">
        <v>5.7391625247024702</v>
      </c>
      <c r="EG209">
        <v>5.0509904070562097</v>
      </c>
      <c r="EH209">
        <v>1.8882207160566</v>
      </c>
      <c r="EI209">
        <v>3.0522099789108901</v>
      </c>
      <c r="EJ209">
        <v>8.0093778999746803</v>
      </c>
      <c r="EK209">
        <v>9.2229251041437799</v>
      </c>
      <c r="EL209">
        <v>5.3185225282278399</v>
      </c>
      <c r="EM209">
        <v>9.1575400667078597</v>
      </c>
      <c r="EN209">
        <v>6.3393656391382596</v>
      </c>
      <c r="EO209">
        <v>3.0984525725461101</v>
      </c>
      <c r="EP209">
        <v>5.69470026246809</v>
      </c>
      <c r="EQ209">
        <v>3.3862929452787198</v>
      </c>
      <c r="ER209">
        <v>0.34503068733032199</v>
      </c>
      <c r="ES209">
        <v>9.8928116094826404</v>
      </c>
      <c r="ET209">
        <v>3.0044363121870399</v>
      </c>
      <c r="EU209">
        <v>8.9367054202209495</v>
      </c>
      <c r="EV209">
        <v>9.0050592051169396</v>
      </c>
      <c r="EW209">
        <v>2.4121999952762399</v>
      </c>
      <c r="EX209">
        <v>11.4751199454369</v>
      </c>
      <c r="EY209">
        <v>2.1738687434584998</v>
      </c>
      <c r="EZ209">
        <v>6.2854178849656499</v>
      </c>
      <c r="FA209">
        <v>1.9898518205818501</v>
      </c>
      <c r="FB209">
        <v>7.5891379314002796</v>
      </c>
      <c r="FC209">
        <v>2.9038635333321801</v>
      </c>
      <c r="FD209">
        <v>7.9895771094937</v>
      </c>
      <c r="FE209">
        <v>3.1432585475064001</v>
      </c>
      <c r="FF209">
        <v>3.38629280730422</v>
      </c>
      <c r="FG209">
        <v>0.34503068733032199</v>
      </c>
      <c r="FH209">
        <v>5.7751954886959602</v>
      </c>
      <c r="FI209">
        <v>10.1111744059461</v>
      </c>
      <c r="FJ209">
        <v>8.7355926315164396</v>
      </c>
      <c r="FK209">
        <v>8.3512262824306909</v>
      </c>
      <c r="FL209">
        <v>4.6924502421914003</v>
      </c>
      <c r="FM209">
        <v>9.8209393702797101</v>
      </c>
      <c r="FN209">
        <v>7.5480737705515901</v>
      </c>
      <c r="FO209">
        <v>16.432215016791101</v>
      </c>
      <c r="FP209">
        <v>6.7255942351233404</v>
      </c>
      <c r="FQ209">
        <v>3.0984520672235298</v>
      </c>
      <c r="FR209">
        <v>12.4121009579722</v>
      </c>
      <c r="FS209">
        <v>6.7798099121892603</v>
      </c>
      <c r="FT209">
        <v>8.6214636658736499</v>
      </c>
      <c r="FU209">
        <v>1.53169236288789</v>
      </c>
      <c r="FV209">
        <v>8.9199036770620506</v>
      </c>
      <c r="FW209">
        <v>1.66057590685844</v>
      </c>
      <c r="FX209">
        <v>12.1888584379058</v>
      </c>
      <c r="FY209">
        <v>2.33704681432281</v>
      </c>
      <c r="FZ209">
        <v>10.514117341345599</v>
      </c>
      <c r="GA209">
        <v>2.3370473853848099</v>
      </c>
      <c r="GB209">
        <v>6.2904063958694403</v>
      </c>
      <c r="GC209">
        <v>8.2266392488577402</v>
      </c>
      <c r="GD209">
        <v>12.2857942390705</v>
      </c>
      <c r="GE209">
        <v>10.3237817337424</v>
      </c>
      <c r="GF209">
        <v>11.1766767569124</v>
      </c>
      <c r="GG209">
        <v>0.34503068733032199</v>
      </c>
      <c r="GH209">
        <v>10.797762694133</v>
      </c>
      <c r="GI209">
        <v>7.0884087904956701</v>
      </c>
      <c r="GJ209">
        <v>4.9283439325924503</v>
      </c>
      <c r="GK209">
        <v>6.2241696732499996</v>
      </c>
      <c r="GL209">
        <v>1.53169236288789</v>
      </c>
      <c r="GM209">
        <v>5.39462111226345</v>
      </c>
      <c r="GN209">
        <v>0</v>
      </c>
      <c r="GO209">
        <v>9.1327568110437394</v>
      </c>
      <c r="GP209">
        <v>1.0570779828381001</v>
      </c>
      <c r="GQ209">
        <v>4.3350448526288101</v>
      </c>
      <c r="GR209">
        <v>2.7384967791912498</v>
      </c>
      <c r="GS209">
        <v>0.34503068733032199</v>
      </c>
      <c r="GT209">
        <v>4.0592122298037099</v>
      </c>
      <c r="GU209">
        <v>1.66057545051539</v>
      </c>
      <c r="GV209">
        <v>8.1129719363243602</v>
      </c>
      <c r="GW209">
        <v>0</v>
      </c>
      <c r="GX209">
        <v>1.23320764940992</v>
      </c>
      <c r="GY209">
        <v>1.53169236288789</v>
      </c>
      <c r="GZ209">
        <v>2.48363084253445</v>
      </c>
      <c r="HA209">
        <v>9.4115937255771698</v>
      </c>
      <c r="HB209">
        <v>3.8588681290104399</v>
      </c>
      <c r="HC209">
        <v>7.1026591285696599</v>
      </c>
      <c r="HD209">
        <v>7.1906721797308402</v>
      </c>
      <c r="HE209">
        <v>3.8041117076600202</v>
      </c>
      <c r="HF209">
        <v>8.0259227137009805</v>
      </c>
      <c r="HG209">
        <v>4.8894205356565497</v>
      </c>
      <c r="HH209">
        <v>12.4454682178669</v>
      </c>
      <c r="HI209">
        <v>6.6692613403341099</v>
      </c>
      <c r="HJ209">
        <v>0</v>
      </c>
      <c r="HK209">
        <v>0.85641606625809397</v>
      </c>
      <c r="HL209">
        <v>6.6692613119838704</v>
      </c>
      <c r="HM209">
        <v>8.4039621802759008</v>
      </c>
      <c r="HN209">
        <v>5.0858394479284499</v>
      </c>
      <c r="HO209">
        <v>10.4885713129244</v>
      </c>
      <c r="HP209">
        <v>1.39015588373284</v>
      </c>
      <c r="HQ209">
        <v>7.8944932113466599</v>
      </c>
      <c r="HR209">
        <v>6.7292727011002604</v>
      </c>
      <c r="HS209">
        <v>0.85641606625809397</v>
      </c>
      <c r="HT209">
        <v>1.77888307842057</v>
      </c>
      <c r="HU209">
        <v>3.18671463238047</v>
      </c>
      <c r="HV209">
        <v>1.3901553333105601</v>
      </c>
      <c r="HW209">
        <v>4.0592121432611004</v>
      </c>
      <c r="HX209">
        <v>1.39015588373284</v>
      </c>
      <c r="HY209">
        <v>1.39015588373284</v>
      </c>
      <c r="HZ209">
        <v>15.274608711213199</v>
      </c>
      <c r="IA209">
        <v>5.9805059585123796</v>
      </c>
      <c r="IB209">
        <v>3.2289002485501701</v>
      </c>
      <c r="IC209">
        <v>1.2332082630898999</v>
      </c>
      <c r="ID209">
        <v>3.0044363121870399</v>
      </c>
      <c r="IE209">
        <v>2.1738690631821802</v>
      </c>
      <c r="IF209">
        <v>12.7505164422336</v>
      </c>
      <c r="IG209">
        <v>13.3340509243929</v>
      </c>
      <c r="IH209">
        <v>2.9038635333321801</v>
      </c>
      <c r="II209">
        <v>7.3943806665978098</v>
      </c>
      <c r="IJ209">
        <v>6.6615813078719404</v>
      </c>
      <c r="IK209">
        <v>2.0847925738670798</v>
      </c>
      <c r="IL209">
        <v>0.34503068733032199</v>
      </c>
      <c r="IM209">
        <v>2.48363032664431</v>
      </c>
      <c r="IN209">
        <v>0</v>
      </c>
      <c r="IO209">
        <v>6.2703478279344802</v>
      </c>
      <c r="IP209">
        <v>4.2350970833158597</v>
      </c>
      <c r="IQ209">
        <v>4.2350969300966197</v>
      </c>
      <c r="IR209">
        <v>4.17162613780991</v>
      </c>
      <c r="IS209">
        <v>5.5852944026240596</v>
      </c>
      <c r="IT209">
        <v>0</v>
      </c>
      <c r="IU209">
        <v>4.9909701038867098</v>
      </c>
      <c r="IV209">
        <v>9.7251757771942895</v>
      </c>
      <c r="IW209">
        <v>12.8774103296889</v>
      </c>
      <c r="IX209">
        <v>2.6166846896345799</v>
      </c>
      <c r="IY209">
        <v>1.77888391924872</v>
      </c>
      <c r="IZ209">
        <v>3.0984525725461101</v>
      </c>
      <c r="JA209">
        <v>2.2577637619257902</v>
      </c>
      <c r="JB209">
        <v>6.8890793150863097</v>
      </c>
      <c r="JC209">
        <v>8.2964893170098097</v>
      </c>
      <c r="JD209">
        <v>11.9822238979694</v>
      </c>
      <c r="JE209">
        <v>1.53169236288789</v>
      </c>
      <c r="JF209">
        <v>1.2332082630898999</v>
      </c>
      <c r="JG209">
        <v>0.34503068733032199</v>
      </c>
      <c r="JH209">
        <v>7.2092296623192897</v>
      </c>
      <c r="JI209">
        <v>6.7145022395809102</v>
      </c>
      <c r="JJ209">
        <v>2.7957513655945498</v>
      </c>
      <c r="JK209">
        <v>3.6879397028033698</v>
      </c>
      <c r="JL209">
        <v>2.6788757581863898</v>
      </c>
      <c r="JM209">
        <v>3.8588682284454801</v>
      </c>
      <c r="JN209">
        <v>1.23320764940992</v>
      </c>
      <c r="JO209">
        <v>6.5536887743444199</v>
      </c>
      <c r="JP209">
        <v>3.4230968786358602</v>
      </c>
      <c r="JQ209">
        <v>7.2379175420780797</v>
      </c>
      <c r="JR209">
        <v>8.2135677376616307</v>
      </c>
      <c r="JS209">
        <v>4.3542296315463904</v>
      </c>
      <c r="JT209">
        <v>4.3156016596687197</v>
      </c>
      <c r="JU209">
        <v>5.9927999440679898</v>
      </c>
      <c r="JV209">
        <v>10.828525404728399</v>
      </c>
      <c r="JW209">
        <v>2.48363084253445</v>
      </c>
      <c r="JX209">
        <v>1.0570779828381001</v>
      </c>
      <c r="JY209">
        <v>6.4549534522222896</v>
      </c>
      <c r="JZ209">
        <v>0.34503068733032199</v>
      </c>
      <c r="KA209">
        <v>4.2350970833158597</v>
      </c>
      <c r="KB209">
        <v>4.7369808686190797</v>
      </c>
      <c r="KC209">
        <v>4.3918501887330699</v>
      </c>
      <c r="KD209">
        <v>1.66057545051539</v>
      </c>
      <c r="KE209">
        <v>7.3757258952434102</v>
      </c>
      <c r="KF209">
        <v>4.3918503948990999</v>
      </c>
      <c r="KG209">
        <v>3.0522101528381902</v>
      </c>
      <c r="KH209">
        <v>5.5188377144236602</v>
      </c>
      <c r="KI209">
        <v>7.4600512542260704</v>
      </c>
      <c r="KJ209">
        <v>0.34503068733032199</v>
      </c>
      <c r="KK209">
        <v>3.9625150604270898</v>
      </c>
      <c r="KL209">
        <v>9.6558384002925806</v>
      </c>
      <c r="KM209">
        <v>4.7942942589294804</v>
      </c>
      <c r="KN209">
        <v>6.7033243171739096</v>
      </c>
      <c r="KO209">
        <v>8.5690585991383497</v>
      </c>
      <c r="KP209">
        <v>3.1432582209264801</v>
      </c>
      <c r="KQ209">
        <v>6.4189630637637096</v>
      </c>
      <c r="KR209">
        <v>2.5516909760890099</v>
      </c>
      <c r="KS209">
        <v>0.34503068733032199</v>
      </c>
      <c r="KT209">
        <v>2.4121999952762399</v>
      </c>
      <c r="KU209">
        <v>1.0570779828381001</v>
      </c>
      <c r="KV209">
        <v>4.82211914173332</v>
      </c>
      <c r="KW209">
        <v>0.34503068733032199</v>
      </c>
      <c r="KX209">
        <v>4.83583299367774</v>
      </c>
      <c r="KY209">
        <v>1.9898521838015499</v>
      </c>
      <c r="KZ209">
        <v>5.34753193863365</v>
      </c>
      <c r="LA209">
        <v>2.48363084253445</v>
      </c>
      <c r="LB209">
        <v>2.2577637619257902</v>
      </c>
      <c r="LC209">
        <v>8.3784209447665301</v>
      </c>
      <c r="LD209">
        <v>6.19254207091124</v>
      </c>
      <c r="LE209">
        <v>2.5516909760890099</v>
      </c>
      <c r="LF209">
        <v>5.5607304817019596</v>
      </c>
      <c r="LG209">
        <v>6.3297057964572696</v>
      </c>
      <c r="LH209">
        <v>4.9537216787296297</v>
      </c>
      <c r="LI209">
        <v>1.98985145736205</v>
      </c>
      <c r="LJ209">
        <v>2.1738690631821802</v>
      </c>
      <c r="LK209">
        <v>3.3485249234870098</v>
      </c>
      <c r="LL209">
        <v>5.1748534760533698</v>
      </c>
      <c r="LM209">
        <v>0.62326475510248502</v>
      </c>
      <c r="LN209">
        <v>4.0356387764505799</v>
      </c>
      <c r="LO209">
        <v>7.8780182930402303</v>
      </c>
      <c r="LP209">
        <v>0.34503068733032199</v>
      </c>
      <c r="LQ209">
        <v>1.53169236288789</v>
      </c>
      <c r="LR209">
        <v>1.66057590685844</v>
      </c>
      <c r="LS209">
        <v>1.98985145736205</v>
      </c>
      <c r="LT209">
        <v>0.85641606625809397</v>
      </c>
      <c r="LU209">
        <v>3.5281908422737001</v>
      </c>
      <c r="LV209">
        <v>9.0717698383596002</v>
      </c>
      <c r="LW209">
        <v>7.2786526850217896</v>
      </c>
      <c r="LX209">
        <v>1.53169236288789</v>
      </c>
      <c r="LY209">
        <v>3.2698872862982702</v>
      </c>
      <c r="LZ209">
        <v>1.66057590685844</v>
      </c>
      <c r="MA209">
        <v>5.1421135123908801</v>
      </c>
      <c r="MB209">
        <v>3.2289002485501701</v>
      </c>
      <c r="MC209">
        <v>4.8494175620257396</v>
      </c>
      <c r="MD209">
        <v>3.42309701313506</v>
      </c>
      <c r="ME209">
        <v>2.33704767091572</v>
      </c>
      <c r="MF209">
        <v>5.9805059356636097</v>
      </c>
      <c r="MG209">
        <v>6.4987144184203602</v>
      </c>
      <c r="MH209">
        <v>1.2332082630898999</v>
      </c>
      <c r="MI209">
        <v>4.2142488593556298</v>
      </c>
      <c r="MJ209">
        <v>0.34503068733032199</v>
      </c>
      <c r="MK209">
        <v>0.34503068733032199</v>
      </c>
      <c r="ML209">
        <v>1.53169236288789</v>
      </c>
      <c r="MM209">
        <v>1.39015588373284</v>
      </c>
      <c r="MN209">
        <v>1.39015588373284</v>
      </c>
      <c r="MO209">
        <v>0.85641606625809397</v>
      </c>
      <c r="MP209">
        <v>0.34503068733032199</v>
      </c>
      <c r="MQ209">
        <v>0</v>
      </c>
      <c r="MR209">
        <v>1.39015588373284</v>
      </c>
      <c r="MS209">
        <v>7.1167700730180004</v>
      </c>
      <c r="MT209">
        <v>1.3901553333105601</v>
      </c>
      <c r="MU209">
        <v>4.9154858607152603</v>
      </c>
      <c r="MV209">
        <v>0.62326381850434098</v>
      </c>
      <c r="MW209">
        <v>2.9038637260955298</v>
      </c>
      <c r="MX209">
        <v>2.9550261332610201</v>
      </c>
      <c r="MY209">
        <v>1.5316928618747601</v>
      </c>
      <c r="MZ209">
        <v>1.6605763632013699</v>
      </c>
      <c r="NA209">
        <v>4.6619808730105801</v>
      </c>
      <c r="NB209">
        <v>2.9550261332610201</v>
      </c>
      <c r="NC209">
        <v>2.3370473853848099</v>
      </c>
      <c r="ND209">
        <v>1.39015478288808</v>
      </c>
      <c r="NE209">
        <v>9.1362244888625899</v>
      </c>
      <c r="NF209">
        <v>4.8221192437337503</v>
      </c>
      <c r="NG209">
        <v>4.7801780559547797</v>
      </c>
      <c r="NH209">
        <v>8.06574606816406</v>
      </c>
      <c r="NI209">
        <v>6.2345600074118597</v>
      </c>
      <c r="NJ209">
        <v>0</v>
      </c>
      <c r="NK209">
        <v>4.7801778984408996</v>
      </c>
      <c r="NL209">
        <v>0.85641606625809397</v>
      </c>
      <c r="NM209">
        <v>0.62326381850434098</v>
      </c>
      <c r="NN209">
        <v>4.9154859085194502</v>
      </c>
      <c r="NO209">
        <v>0.34503068733032199</v>
      </c>
      <c r="NP209">
        <v>0</v>
      </c>
      <c r="NQ209">
        <v>3.3485249234870098</v>
      </c>
      <c r="NR209">
        <v>0.34503068733032199</v>
      </c>
      <c r="NS209">
        <v>6.6106390628107796</v>
      </c>
      <c r="NT209">
        <v>3.2289004024289398</v>
      </c>
      <c r="NU209">
        <v>2.0847925738670798</v>
      </c>
      <c r="NV209">
        <v>0</v>
      </c>
      <c r="NW209">
        <v>0.34503068733032199</v>
      </c>
      <c r="NX209">
        <v>2.5516907300301299</v>
      </c>
      <c r="NY209">
        <v>6.9119175185018804</v>
      </c>
      <c r="NZ209">
        <v>6.3248515115958197</v>
      </c>
      <c r="OA209">
        <v>1.3901553333105601</v>
      </c>
      <c r="OB209">
        <v>1.39015588373284</v>
      </c>
      <c r="OC209">
        <v>5.0627006515797897</v>
      </c>
      <c r="OD209">
        <v>1.66057590685844</v>
      </c>
      <c r="OE209">
        <v>0.62326475510248502</v>
      </c>
      <c r="OF209">
        <v>0.85641606625809397</v>
      </c>
      <c r="OG209">
        <v>2.9038637260955298</v>
      </c>
      <c r="OH209">
        <v>1.3901553333105601</v>
      </c>
      <c r="OI209">
        <v>0.85641606625809397</v>
      </c>
      <c r="OJ209">
        <v>4.5499652562706503</v>
      </c>
      <c r="OK209">
        <v>0.62326475510248502</v>
      </c>
      <c r="OL209">
        <v>0</v>
      </c>
      <c r="OM209">
        <v>1.9898518205818501</v>
      </c>
      <c r="ON209">
        <v>1.88822032632689</v>
      </c>
      <c r="OO209">
        <v>0.34503068733032199</v>
      </c>
      <c r="OP209">
        <v>0.62326475510248502</v>
      </c>
      <c r="OQ209">
        <v>0</v>
      </c>
      <c r="OR209">
        <v>1.8882207160566</v>
      </c>
      <c r="OS209">
        <v>8.0124001984055102</v>
      </c>
      <c r="OT209">
        <v>0.34503068733032199</v>
      </c>
      <c r="OU209">
        <v>6.1382380046130498</v>
      </c>
      <c r="OV209">
        <v>0</v>
      </c>
      <c r="OW209">
        <v>6.1492635730830001</v>
      </c>
      <c r="OX209">
        <v>1.88822032632689</v>
      </c>
      <c r="OY209">
        <v>1.0570779828381001</v>
      </c>
      <c r="OZ209">
        <v>0.34503068733032199</v>
      </c>
      <c r="PA209">
        <v>0.34503068733032199</v>
      </c>
      <c r="PB209">
        <v>0</v>
      </c>
      <c r="PC209">
        <v>0</v>
      </c>
      <c r="PD209">
        <v>2.2577640635872802</v>
      </c>
      <c r="PE209">
        <v>0</v>
      </c>
      <c r="PF209">
        <v>1.77888391924872</v>
      </c>
      <c r="PG209">
        <v>4.4818216429451398</v>
      </c>
      <c r="PH209">
        <v>0</v>
      </c>
      <c r="PI209">
        <v>5.1856038240636497</v>
      </c>
      <c r="PJ209">
        <v>5.2889179595120002</v>
      </c>
      <c r="PK209">
        <v>2.85081982149724</v>
      </c>
      <c r="PL209">
        <v>3.0044363121870399</v>
      </c>
      <c r="PM209">
        <v>6.7070599454733202</v>
      </c>
      <c r="PN209">
        <v>2.9038639188588702</v>
      </c>
      <c r="PO209">
        <v>2.3370473853848099</v>
      </c>
      <c r="PP209">
        <v>0.34503068733032199</v>
      </c>
      <c r="PQ209">
        <v>4.5162957138170796</v>
      </c>
      <c r="PR209">
        <v>1.23320764940992</v>
      </c>
      <c r="PS209">
        <v>3.5281909673235599</v>
      </c>
      <c r="PT209">
        <v>9.6645099137536707</v>
      </c>
      <c r="PU209">
        <v>6.0350220748222903</v>
      </c>
      <c r="PV209">
        <v>1.53169236288789</v>
      </c>
      <c r="PW209">
        <v>2.4836305845893998</v>
      </c>
      <c r="PX209">
        <v>0</v>
      </c>
      <c r="PY209">
        <v>0.34503068733032199</v>
      </c>
      <c r="PZ209">
        <v>2.3370473853848099</v>
      </c>
      <c r="QA209">
        <v>0.85641606625809397</v>
      </c>
      <c r="QB209">
        <v>2.3370473853848099</v>
      </c>
      <c r="QC209">
        <v>4.01167363896338</v>
      </c>
      <c r="QD209">
        <v>2.9038637260955298</v>
      </c>
      <c r="QE209">
        <v>2.1738684237347599</v>
      </c>
      <c r="QF209">
        <v>0</v>
      </c>
      <c r="QG209">
        <v>1.8882207160566</v>
      </c>
      <c r="QH209">
        <v>1.23320764940992</v>
      </c>
      <c r="QI209">
        <v>4.1930950159154996</v>
      </c>
      <c r="QJ209">
        <v>0.856415269424317</v>
      </c>
      <c r="QK209">
        <v>3.0984524041052701</v>
      </c>
      <c r="QL209">
        <v>0</v>
      </c>
      <c r="QM209">
        <v>5.8241759926180903</v>
      </c>
      <c r="QN209">
        <v>1.5316928618747601</v>
      </c>
      <c r="QO209">
        <v>5.72449347107157</v>
      </c>
      <c r="QP209">
        <v>5.4491714311085904</v>
      </c>
      <c r="QQ209">
        <v>1.77888391924872</v>
      </c>
      <c r="QR209">
        <v>5.8514358114371703</v>
      </c>
      <c r="QS209">
        <v>4.4285148782715398</v>
      </c>
      <c r="QT209">
        <v>5.9555992307037702</v>
      </c>
      <c r="QU209">
        <v>0.34503068733032199</v>
      </c>
      <c r="QV209">
        <v>2.2577640635872802</v>
      </c>
      <c r="QW209">
        <v>5.0627006084129897</v>
      </c>
      <c r="QX209">
        <v>4.03563860051396</v>
      </c>
      <c r="QY209">
        <v>1.0570786762036399</v>
      </c>
      <c r="QZ209">
        <v>0.62326381850434098</v>
      </c>
      <c r="RA209">
        <v>0.34503068733032199</v>
      </c>
      <c r="RB209">
        <v>2.7957511578309102</v>
      </c>
      <c r="RC209">
        <v>1.2332082630898999</v>
      </c>
      <c r="RD209">
        <v>1.77888391924872</v>
      </c>
      <c r="RE209">
        <v>5.9805059813611603</v>
      </c>
      <c r="RF209">
        <v>1.66057590685844</v>
      </c>
      <c r="RG209">
        <v>0.34503068733032199</v>
      </c>
      <c r="RH209">
        <v>0</v>
      </c>
      <c r="RI209">
        <v>1.2332082630898999</v>
      </c>
      <c r="RJ209">
        <v>1.0570779828381001</v>
      </c>
      <c r="RK209">
        <v>1.53169236288789</v>
      </c>
      <c r="RL209">
        <v>1.8882195468671299</v>
      </c>
      <c r="RM209">
        <v>0.34503068733032199</v>
      </c>
      <c r="RN209">
        <v>2.6166844544147199</v>
      </c>
      <c r="RO209">
        <v>1.98985145736205</v>
      </c>
      <c r="RP209">
        <v>3.6879397028033698</v>
      </c>
      <c r="RQ209">
        <v>0.34503068733032199</v>
      </c>
      <c r="RR209">
        <v>0</v>
      </c>
      <c r="RS209">
        <v>1.2332082630898999</v>
      </c>
      <c r="RT209">
        <v>0.34503068733032199</v>
      </c>
      <c r="RU209">
        <v>0.34503068733032199</v>
      </c>
      <c r="RV209">
        <v>0</v>
      </c>
      <c r="RW209">
        <v>5.4402216653432998</v>
      </c>
      <c r="RX209">
        <v>0.85641606625809397</v>
      </c>
      <c r="RY209">
        <v>0</v>
      </c>
      <c r="RZ209">
        <v>2.0847922337805</v>
      </c>
      <c r="SA209">
        <v>0</v>
      </c>
      <c r="SB209">
        <v>3.18671479082521</v>
      </c>
      <c r="SC209">
        <v>0.62326381850434098</v>
      </c>
      <c r="SD209">
        <v>2.4836305845893998</v>
      </c>
      <c r="SE209">
        <v>1.2332082630898999</v>
      </c>
      <c r="SF209">
        <v>0</v>
      </c>
      <c r="SG209">
        <v>1.23320764940992</v>
      </c>
      <c r="SH209">
        <v>1.53169236288789</v>
      </c>
      <c r="SI209">
        <v>0</v>
      </c>
      <c r="SJ209">
        <v>2.1738690631821802</v>
      </c>
      <c r="SK209">
        <v>1.39015588373284</v>
      </c>
      <c r="SL209">
        <v>0.34503068733032199</v>
      </c>
      <c r="SM209">
        <v>0.34503068733032199</v>
      </c>
      <c r="SN209">
        <v>0.62326475510248502</v>
      </c>
      <c r="SO209">
        <v>0.62326475510248502</v>
      </c>
      <c r="SP209">
        <v>0.34503068733032199</v>
      </c>
      <c r="SQ209">
        <v>0</v>
      </c>
      <c r="SR209">
        <v>2.4121999952762399</v>
      </c>
      <c r="SS209">
        <v>4.7942942589294804</v>
      </c>
      <c r="ST209">
        <v>1.66057545051539</v>
      </c>
      <c r="SU209">
        <v>8.0408005830048008</v>
      </c>
      <c r="SV209">
        <v>0</v>
      </c>
      <c r="SW209">
        <v>0.62326381850434098</v>
      </c>
      <c r="SX209">
        <v>0.62326475510248502</v>
      </c>
      <c r="SY209">
        <v>2.6166846896345799</v>
      </c>
      <c r="SZ209">
        <v>1.3901564341549</v>
      </c>
      <c r="TA209">
        <v>0</v>
      </c>
      <c r="TB209">
        <v>0</v>
      </c>
      <c r="TC209">
        <v>1.3901564341549</v>
      </c>
      <c r="TD209">
        <v>0.34503068733032199</v>
      </c>
      <c r="TE209">
        <v>0</v>
      </c>
      <c r="TF209">
        <v>0.34503068733032199</v>
      </c>
      <c r="TG209">
        <v>0.62326475510248502</v>
      </c>
      <c r="TH209">
        <v>0</v>
      </c>
      <c r="TI209">
        <v>0.34503068733032199</v>
      </c>
      <c r="TJ209">
        <v>2.1738690631821802</v>
      </c>
      <c r="TK209">
        <v>2.2577643652487098</v>
      </c>
      <c r="TL209">
        <v>0</v>
      </c>
      <c r="TM209">
        <v>0.34503068733032199</v>
      </c>
      <c r="TN209">
        <v>0</v>
      </c>
      <c r="TO209">
        <v>0.34503068733032199</v>
      </c>
      <c r="TP209">
        <v>0</v>
      </c>
      <c r="TQ209">
        <v>1.53169236288789</v>
      </c>
      <c r="TR209">
        <v>4.7801780559547797</v>
      </c>
      <c r="TS209">
        <v>0.34503068733032199</v>
      </c>
      <c r="TT209">
        <v>3.7471945619256801</v>
      </c>
      <c r="TU209">
        <v>0</v>
      </c>
      <c r="TV209">
        <v>0.85641606625809397</v>
      </c>
      <c r="TW209">
        <v>0.34503068733032199</v>
      </c>
      <c r="TX209">
        <v>0</v>
      </c>
      <c r="TY209">
        <v>1.5316918639008501</v>
      </c>
      <c r="TZ209">
        <v>1.53169236288789</v>
      </c>
      <c r="UA209">
        <v>3.34852506512118</v>
      </c>
      <c r="UB209">
        <v>1.39015588373284</v>
      </c>
      <c r="UC209">
        <v>5.0391845523894299</v>
      </c>
      <c r="UD209">
        <v>1.23320764940992</v>
      </c>
      <c r="UE209">
        <v>1.39015588373284</v>
      </c>
      <c r="UF209">
        <v>3.30974183077634</v>
      </c>
      <c r="UG209">
        <v>0</v>
      </c>
      <c r="UH209">
        <v>7.0969758858682397</v>
      </c>
      <c r="UI209">
        <v>0.34503068733032199</v>
      </c>
      <c r="UJ209">
        <v>3.7178712731161601</v>
      </c>
      <c r="UK209">
        <v>1.2332082630898999</v>
      </c>
      <c r="UL209">
        <v>0</v>
      </c>
      <c r="UM209">
        <v>0.34503068733032199</v>
      </c>
      <c r="UN209">
        <v>0.856415269424317</v>
      </c>
      <c r="UO209">
        <v>0.62326475510248502</v>
      </c>
      <c r="UP209">
        <v>0</v>
      </c>
      <c r="UQ209">
        <v>0.34503068733032199</v>
      </c>
      <c r="UR209">
        <v>3.00443613240384</v>
      </c>
      <c r="US209">
        <v>0</v>
      </c>
      <c r="UT209">
        <v>0</v>
      </c>
      <c r="UU209">
        <v>1.8882207160566</v>
      </c>
      <c r="UV209">
        <v>0</v>
      </c>
      <c r="UW209">
        <v>0</v>
      </c>
      <c r="UX209">
        <v>0.62326475510248502</v>
      </c>
      <c r="UY209">
        <v>0</v>
      </c>
      <c r="UZ209">
        <v>1.05707728947223</v>
      </c>
      <c r="VA209">
        <v>0.62326381850434098</v>
      </c>
      <c r="VB209">
        <v>0</v>
      </c>
      <c r="VC209">
        <v>0.34503068733032199</v>
      </c>
      <c r="VD209">
        <v>0.62326475510248502</v>
      </c>
      <c r="VE209">
        <v>1.66057545051539</v>
      </c>
      <c r="VF209">
        <v>1.3901553333105601</v>
      </c>
      <c r="VG209">
        <v>1.0570779828381001</v>
      </c>
      <c r="VH209">
        <v>0</v>
      </c>
      <c r="VI209">
        <v>0.34503068733032199</v>
      </c>
      <c r="VJ209">
        <v>0.34503068733032199</v>
      </c>
      <c r="VK209">
        <v>1.0570779828381001</v>
      </c>
      <c r="VL209">
        <v>0.62326475510248502</v>
      </c>
      <c r="VM209">
        <v>0</v>
      </c>
      <c r="VN209">
        <v>0</v>
      </c>
      <c r="VO209">
        <v>0.34503068733032199</v>
      </c>
      <c r="VP209">
        <v>0</v>
      </c>
      <c r="VQ209">
        <v>5</v>
      </c>
    </row>
    <row r="210" spans="1:589">
      <c r="A210" t="s">
        <v>209</v>
      </c>
      <c r="B210">
        <v>16.543521108051099</v>
      </c>
      <c r="C210">
        <v>5.3503068907174498</v>
      </c>
      <c r="D210">
        <v>3.71064533867979</v>
      </c>
      <c r="E210">
        <v>15.864538819535801</v>
      </c>
      <c r="F210">
        <v>7.1973840065396004</v>
      </c>
      <c r="G210">
        <v>13.6041521258795</v>
      </c>
      <c r="H210">
        <v>8.0272106434780994</v>
      </c>
      <c r="I210">
        <v>8.1573394919468001</v>
      </c>
      <c r="J210">
        <v>10.4128355502506</v>
      </c>
      <c r="K210">
        <v>4.3311175869408798</v>
      </c>
      <c r="L210">
        <v>14.3428584585224</v>
      </c>
      <c r="M210">
        <v>2.1036309086917599</v>
      </c>
      <c r="N210">
        <v>0.52578826035515203</v>
      </c>
      <c r="O210">
        <v>5.6822329485904897</v>
      </c>
      <c r="P210">
        <v>0</v>
      </c>
      <c r="Q210">
        <v>8.7083728730992096</v>
      </c>
      <c r="R210">
        <v>0.73081817616006595</v>
      </c>
      <c r="S210">
        <v>7.9304122865878703</v>
      </c>
      <c r="T210">
        <v>7.5143118184767097</v>
      </c>
      <c r="U210">
        <v>0.91030285893817697</v>
      </c>
      <c r="V210">
        <v>0.73081817616006595</v>
      </c>
      <c r="W210">
        <v>4.0729549565331098</v>
      </c>
      <c r="X210">
        <v>3.1913748796810602</v>
      </c>
      <c r="Y210">
        <v>7.8652501515471096</v>
      </c>
      <c r="Z210">
        <v>7.1668056507504403</v>
      </c>
      <c r="AA210">
        <v>4.46640113884642</v>
      </c>
      <c r="AB210">
        <v>14.483838778848501</v>
      </c>
      <c r="AC210">
        <v>8.6938928204268198</v>
      </c>
      <c r="AD210">
        <v>2.5985498184545199</v>
      </c>
      <c r="AE210">
        <v>14.310144335948101</v>
      </c>
      <c r="AF210">
        <v>2.3096057881344501</v>
      </c>
      <c r="AG210">
        <v>11.3270932724279</v>
      </c>
      <c r="AH210">
        <v>3.6360688946908</v>
      </c>
      <c r="AI210">
        <v>10.0941349818343</v>
      </c>
      <c r="AJ210">
        <v>4.1642393724822204</v>
      </c>
      <c r="AK210">
        <v>0</v>
      </c>
      <c r="AL210">
        <v>12.7598042646437</v>
      </c>
      <c r="AM210">
        <v>12.2472331339099</v>
      </c>
      <c r="AN210">
        <v>4.2992505200151303</v>
      </c>
      <c r="AO210">
        <v>10.6371363376277</v>
      </c>
      <c r="AP210">
        <v>6.0267790161996997</v>
      </c>
      <c r="AQ210">
        <v>4.4519810252153196</v>
      </c>
      <c r="AR210">
        <v>9.6595762978403599</v>
      </c>
      <c r="AS210">
        <v>7.11053538422955</v>
      </c>
      <c r="AT210">
        <v>12.5022251537711</v>
      </c>
      <c r="AU210">
        <v>2.6996615627629099</v>
      </c>
      <c r="AV210">
        <v>13.2139850692339</v>
      </c>
      <c r="AW210">
        <v>15.6952466962362</v>
      </c>
      <c r="AX210">
        <v>14.787327339406399</v>
      </c>
      <c r="AY210">
        <v>4.0916798647299997</v>
      </c>
      <c r="AZ210">
        <v>3.5841193598169898</v>
      </c>
      <c r="BA210">
        <v>4.5364157670271696</v>
      </c>
      <c r="BB210">
        <v>1.0699076621500201</v>
      </c>
      <c r="BC210">
        <v>2.7941484100903198</v>
      </c>
      <c r="BD210">
        <v>1.94791970476425</v>
      </c>
      <c r="BE210">
        <v>3.29195579074764</v>
      </c>
      <c r="BF210">
        <v>13.437923932105001</v>
      </c>
      <c r="BG210">
        <v>10.368176368515799</v>
      </c>
      <c r="BH210">
        <v>3.15622686826516</v>
      </c>
      <c r="BI210">
        <v>1.94791970476425</v>
      </c>
      <c r="BJ210">
        <v>2.3096057881344501</v>
      </c>
      <c r="BK210">
        <v>5.2202085126160398</v>
      </c>
      <c r="BL210">
        <v>12.3836535189199</v>
      </c>
      <c r="BM210">
        <v>4.1101646837202104</v>
      </c>
      <c r="BN210">
        <v>13.933425189578299</v>
      </c>
      <c r="BO210">
        <v>1.0699076621500201</v>
      </c>
      <c r="BP210">
        <v>4.6794402946482796</v>
      </c>
      <c r="BQ210">
        <v>14.398098916333</v>
      </c>
      <c r="BR210">
        <v>2.2441612679435399</v>
      </c>
      <c r="BS210">
        <v>8.7887461652633299</v>
      </c>
      <c r="BT210">
        <v>4.8095560827696104</v>
      </c>
      <c r="BU210">
        <v>0.52578826035515203</v>
      </c>
      <c r="BV210">
        <v>12.6738771116924</v>
      </c>
      <c r="BW210">
        <v>0</v>
      </c>
      <c r="BX210">
        <v>3.9551959843153401</v>
      </c>
      <c r="BY210">
        <v>4.8650304623655396</v>
      </c>
      <c r="BZ210">
        <v>3.15622719192254</v>
      </c>
      <c r="CA210">
        <v>7.8460787260361204</v>
      </c>
      <c r="CB210">
        <v>0.73081730684645896</v>
      </c>
      <c r="CC210">
        <v>7.9890173713745503</v>
      </c>
      <c r="CD210">
        <v>8.2256879611732998</v>
      </c>
      <c r="CE210">
        <v>10.7771083862779</v>
      </c>
      <c r="CF210">
        <v>12.303471462673301</v>
      </c>
      <c r="CG210">
        <v>2.4322100799534199</v>
      </c>
      <c r="CH210">
        <v>5.8510948213883003</v>
      </c>
      <c r="CI210">
        <v>15.7894987995417</v>
      </c>
      <c r="CJ210">
        <v>10.328271629846499</v>
      </c>
      <c r="CK210">
        <v>6.5478347288604404</v>
      </c>
      <c r="CL210">
        <v>12.918375531563401</v>
      </c>
      <c r="CM210">
        <v>3.32398247192438</v>
      </c>
      <c r="CN210">
        <v>6.9350187154748797</v>
      </c>
      <c r="CO210">
        <v>5.3188655396187796</v>
      </c>
      <c r="CP210">
        <v>0</v>
      </c>
      <c r="CQ210">
        <v>5.0677782647155896</v>
      </c>
      <c r="CR210">
        <v>14.4524909004513</v>
      </c>
      <c r="CS210">
        <v>0.91030209131834094</v>
      </c>
      <c r="CT210">
        <v>17.398716115995001</v>
      </c>
      <c r="CU210">
        <v>4.7039873787915001</v>
      </c>
      <c r="CV210">
        <v>6.6269879865079604</v>
      </c>
      <c r="CW210">
        <v>0</v>
      </c>
      <c r="CX210">
        <v>10.1415198132649</v>
      </c>
      <c r="CY210">
        <v>10.0772049960134</v>
      </c>
      <c r="CZ210">
        <v>7.7163495479806103</v>
      </c>
      <c r="DA210">
        <v>5.6190986120369599</v>
      </c>
      <c r="DB210">
        <v>4.79820042902581</v>
      </c>
      <c r="DC210">
        <v>12.397358947378301</v>
      </c>
      <c r="DD210">
        <v>0</v>
      </c>
      <c r="DE210">
        <v>10.2041653658875</v>
      </c>
      <c r="DF210">
        <v>0.28671558311974099</v>
      </c>
      <c r="DG210">
        <v>2.5452060591450398</v>
      </c>
      <c r="DH210">
        <v>0.73081817616006595</v>
      </c>
      <c r="DI210">
        <v>9.2422555348242703</v>
      </c>
      <c r="DJ210">
        <v>12.3002048223935</v>
      </c>
      <c r="DK210">
        <v>10.8252794293526</v>
      </c>
      <c r="DL210">
        <v>6.4854829237305403</v>
      </c>
      <c r="DM210">
        <v>14.576135896702</v>
      </c>
      <c r="DN210">
        <v>3.2592021209786202</v>
      </c>
      <c r="DO210">
        <v>5.5930503786826904</v>
      </c>
      <c r="DP210">
        <v>1.5747012344557101</v>
      </c>
      <c r="DQ210">
        <v>6.9581620590242901</v>
      </c>
      <c r="DR210">
        <v>5.0000102340816497</v>
      </c>
      <c r="DS210">
        <v>3.7583042432673599</v>
      </c>
      <c r="DT210">
        <v>2.1036309086917599</v>
      </c>
      <c r="DU210">
        <v>0.28671558311974099</v>
      </c>
      <c r="DV210">
        <v>3.7583039234268099</v>
      </c>
      <c r="DW210">
        <v>6.2306014905368396</v>
      </c>
      <c r="DX210">
        <v>1.5747012344557101</v>
      </c>
      <c r="DY210">
        <v>0.91030285893817697</v>
      </c>
      <c r="DZ210">
        <v>1.6774396858421901</v>
      </c>
      <c r="EA210">
        <v>1.34427175921826</v>
      </c>
      <c r="EB210">
        <v>6.9632549864634399</v>
      </c>
      <c r="EC210">
        <v>2.24416157246272</v>
      </c>
      <c r="ED210">
        <v>5.8510948463813701</v>
      </c>
      <c r="EE210">
        <v>1.5747017187865899</v>
      </c>
      <c r="EF210">
        <v>5.9873247773922103</v>
      </c>
      <c r="EG210">
        <v>3.2592019702981498</v>
      </c>
      <c r="EH210">
        <v>2.37221022826356</v>
      </c>
      <c r="EI210">
        <v>3.6862122955464498</v>
      </c>
      <c r="EJ210">
        <v>8.3040502330498391</v>
      </c>
      <c r="EK210">
        <v>10.3420220964789</v>
      </c>
      <c r="EL210">
        <v>5.5257948364009204</v>
      </c>
      <c r="EM210">
        <v>9.0299144296388203</v>
      </c>
      <c r="EN210">
        <v>7.6083373776315799</v>
      </c>
      <c r="EO210">
        <v>3.0063901307990402</v>
      </c>
      <c r="EP210">
        <v>7.6164419884974599</v>
      </c>
      <c r="EQ210">
        <v>3.35531374005126</v>
      </c>
      <c r="ER210">
        <v>1.5747017187865899</v>
      </c>
      <c r="ES210">
        <v>9.9784775544402606</v>
      </c>
      <c r="ET210">
        <v>3.6103278847882998</v>
      </c>
      <c r="EU210">
        <v>9.7232538644052795</v>
      </c>
      <c r="EV210">
        <v>10.1448856481941</v>
      </c>
      <c r="EW210">
        <v>2.69966134069006</v>
      </c>
      <c r="EX210">
        <v>12.4265763764623</v>
      </c>
      <c r="EY210">
        <v>1.6774396858421901</v>
      </c>
      <c r="EZ210">
        <v>5.63833066038893</v>
      </c>
      <c r="FA210">
        <v>2.5985495802592502</v>
      </c>
      <c r="FB210">
        <v>8.2807812400691603</v>
      </c>
      <c r="FC210">
        <v>2.0278755725191902</v>
      </c>
      <c r="FD210">
        <v>5.8455893802147596</v>
      </c>
      <c r="FE210">
        <v>2.3096060791484399</v>
      </c>
      <c r="FF210">
        <v>2.3096054971203901</v>
      </c>
      <c r="FG210">
        <v>0.28671558311974099</v>
      </c>
      <c r="FH210">
        <v>5.9621064529939201</v>
      </c>
      <c r="FI210">
        <v>9.8340892462416694</v>
      </c>
      <c r="FJ210">
        <v>8.8991638215091395</v>
      </c>
      <c r="FK210">
        <v>9.2992509894496092</v>
      </c>
      <c r="FL210">
        <v>5.3346718476702799</v>
      </c>
      <c r="FM210">
        <v>9.7551703445207991</v>
      </c>
      <c r="FN210">
        <v>6.4016766933808604</v>
      </c>
      <c r="FO210">
        <v>17.3075013716184</v>
      </c>
      <c r="FP210">
        <v>5.6061332830129302</v>
      </c>
      <c r="FQ210">
        <v>1.0699083493768899</v>
      </c>
      <c r="FR210">
        <v>13.2407743470106</v>
      </c>
      <c r="FS210">
        <v>6.8413126757374201</v>
      </c>
      <c r="FT210">
        <v>7.7797880120068097</v>
      </c>
      <c r="FU210">
        <v>3.4160063043115798</v>
      </c>
      <c r="FV210">
        <v>9.9502199367081197</v>
      </c>
      <c r="FW210">
        <v>1.46408166086423</v>
      </c>
      <c r="FX210">
        <v>9.2280445178033599</v>
      </c>
      <c r="FY210">
        <v>1.7733457001338</v>
      </c>
      <c r="FZ210">
        <v>11.2436107426772</v>
      </c>
      <c r="GA210">
        <v>3.0063903103389098</v>
      </c>
      <c r="GB210">
        <v>6.5307833589566604</v>
      </c>
      <c r="GC210">
        <v>8.8560054798127101</v>
      </c>
      <c r="GD210">
        <v>12.1370447713941</v>
      </c>
      <c r="GE210">
        <v>8.4653018796671091</v>
      </c>
      <c r="GF210">
        <v>9.8486112345232701</v>
      </c>
      <c r="GG210">
        <v>0</v>
      </c>
      <c r="GH210">
        <v>9.4474454770019101</v>
      </c>
      <c r="GI210">
        <v>5.5798477772299604</v>
      </c>
      <c r="GJ210">
        <v>4.5088164039458203</v>
      </c>
      <c r="GK210">
        <v>7.0495886885055796</v>
      </c>
      <c r="GL210">
        <v>0</v>
      </c>
      <c r="GM210">
        <v>5.3962203309321302</v>
      </c>
      <c r="GN210">
        <v>0</v>
      </c>
      <c r="GO210">
        <v>9.8929892104690698</v>
      </c>
      <c r="GP210">
        <v>2.37220994960773</v>
      </c>
      <c r="GQ210">
        <v>3.8925042997436998</v>
      </c>
      <c r="GR210">
        <v>1.5747012344557101</v>
      </c>
      <c r="GS210">
        <v>0.73081730684645896</v>
      </c>
      <c r="GT210">
        <v>3.9345999094049202</v>
      </c>
      <c r="GU210">
        <v>1.0699083493768899</v>
      </c>
      <c r="GV210">
        <v>8.7272068007349599</v>
      </c>
      <c r="GW210">
        <v>0</v>
      </c>
      <c r="GX210">
        <v>0.28671558311974099</v>
      </c>
      <c r="GY210">
        <v>0.73081817616006595</v>
      </c>
      <c r="GZ210">
        <v>3.2592019702981498</v>
      </c>
      <c r="HA210">
        <v>8.7324365306165106</v>
      </c>
      <c r="HB210">
        <v>4.2830490037327502</v>
      </c>
      <c r="HC210">
        <v>6.7935041980088702</v>
      </c>
      <c r="HD210">
        <v>8.1584500564737308</v>
      </c>
      <c r="HE210">
        <v>3.6360687786505301</v>
      </c>
      <c r="HF210">
        <v>9.0177271198855902</v>
      </c>
      <c r="HG210">
        <v>4.8208228479883601</v>
      </c>
      <c r="HH210">
        <v>12.4493274683651</v>
      </c>
      <c r="HI210">
        <v>7.8126088106011498</v>
      </c>
      <c r="HJ210">
        <v>0</v>
      </c>
      <c r="HK210">
        <v>0.28671558311974099</v>
      </c>
      <c r="HL210">
        <v>7.0008894628362297</v>
      </c>
      <c r="HM210">
        <v>7.8433190251616498</v>
      </c>
      <c r="HN210">
        <v>5.4624618315809501</v>
      </c>
      <c r="HO210">
        <v>11.124920067723799</v>
      </c>
      <c r="HP210">
        <v>1.4640821837923099</v>
      </c>
      <c r="HQ210">
        <v>7.8224513380312404</v>
      </c>
      <c r="HR210">
        <v>7.2731612333133304</v>
      </c>
      <c r="HS210">
        <v>0.28671558311974099</v>
      </c>
      <c r="HT210">
        <v>1.21360173358804</v>
      </c>
      <c r="HU210">
        <v>3.2592018196176702</v>
      </c>
      <c r="HV210">
        <v>1.3442711910087399</v>
      </c>
      <c r="HW210">
        <v>3.53022921516982</v>
      </c>
      <c r="HX210">
        <v>0.91030209131834094</v>
      </c>
      <c r="HY210">
        <v>1.5747012344557101</v>
      </c>
      <c r="HZ210">
        <v>14.728556358107801</v>
      </c>
      <c r="IA210">
        <v>5.0772046661527197</v>
      </c>
      <c r="IB210">
        <v>4.0347602334660602</v>
      </c>
      <c r="IC210">
        <v>1.21360235566472</v>
      </c>
      <c r="ID210">
        <v>2.5452063063124202</v>
      </c>
      <c r="IE210">
        <v>2.37220994960773</v>
      </c>
      <c r="IF210">
        <v>13.280845009753699</v>
      </c>
      <c r="IG210">
        <v>13.665807846232299</v>
      </c>
      <c r="IH210">
        <v>3.5841193598169898</v>
      </c>
      <c r="II210">
        <v>7.6357092918446297</v>
      </c>
      <c r="IJ210">
        <v>7.3893404695030904</v>
      </c>
      <c r="IK210">
        <v>2.0278748649754901</v>
      </c>
      <c r="IL210">
        <v>1.0699083493768899</v>
      </c>
      <c r="IM210">
        <v>2.5452063063124202</v>
      </c>
      <c r="IN210">
        <v>0.73081817616006595</v>
      </c>
      <c r="IO210">
        <v>6.4854829237305403</v>
      </c>
      <c r="IP210">
        <v>3.9955266684742599</v>
      </c>
      <c r="IQ210">
        <v>3.5574260206300798</v>
      </c>
      <c r="IR210">
        <v>2.69966134069006</v>
      </c>
      <c r="IS210">
        <v>2.6499910856487801</v>
      </c>
      <c r="IT210">
        <v>0.28671558311974099</v>
      </c>
      <c r="IU210">
        <v>5.1504776697039203</v>
      </c>
      <c r="IV210">
        <v>9.34825207040676</v>
      </c>
      <c r="IW210">
        <v>12.0835299022143</v>
      </c>
      <c r="IX210">
        <v>1.5747007501246699</v>
      </c>
      <c r="IY210">
        <v>1.0699083493768899</v>
      </c>
      <c r="IZ210">
        <v>2.4322100799534199</v>
      </c>
      <c r="JA210">
        <v>2.0278752187473801</v>
      </c>
      <c r="JB210">
        <v>5.93643945762076</v>
      </c>
      <c r="JC210">
        <v>7.1712138442834599</v>
      </c>
      <c r="JD210">
        <v>10.760199582876099</v>
      </c>
      <c r="JE210">
        <v>0.91030209131834094</v>
      </c>
      <c r="JF210">
        <v>0.73081730684645896</v>
      </c>
      <c r="JG210">
        <v>0.28671558311974099</v>
      </c>
      <c r="JH210">
        <v>6.6461158437098602</v>
      </c>
      <c r="JI210">
        <v>4.7752176694455502</v>
      </c>
      <c r="JJ210">
        <v>3.2592021209786202</v>
      </c>
      <c r="JK210">
        <v>3.6613582088555598</v>
      </c>
      <c r="JL210">
        <v>2.6499913155004702</v>
      </c>
      <c r="JM210">
        <v>3.44542081321966</v>
      </c>
      <c r="JN210">
        <v>1.46408270672021</v>
      </c>
      <c r="JO210">
        <v>6.6618643149260004</v>
      </c>
      <c r="JP210">
        <v>3.5841192395221202</v>
      </c>
      <c r="JQ210">
        <v>7.7343357241139801</v>
      </c>
      <c r="JR210">
        <v>6.8849062067288402</v>
      </c>
      <c r="JS210">
        <v>2.4322100799534199</v>
      </c>
      <c r="JT210">
        <v>4.1991949006263498</v>
      </c>
      <c r="JU210">
        <v>5.9823162500244598</v>
      </c>
      <c r="JV210">
        <v>10.689550062981899</v>
      </c>
      <c r="JW210">
        <v>2.0278748649754901</v>
      </c>
      <c r="JX210">
        <v>0.52578826035515203</v>
      </c>
      <c r="JY210">
        <v>6.91413045382013</v>
      </c>
      <c r="JZ210">
        <v>1.34427175921826</v>
      </c>
      <c r="KA210">
        <v>4.2163602603617001</v>
      </c>
      <c r="KB210">
        <v>4.1464387038731596</v>
      </c>
      <c r="KC210">
        <v>3.2592018196176702</v>
      </c>
      <c r="KD210">
        <v>1.67744013688194</v>
      </c>
      <c r="KE210">
        <v>6.8822198497322997</v>
      </c>
      <c r="KF210">
        <v>4.8320024077929702</v>
      </c>
      <c r="KG210">
        <v>3.53022921516982</v>
      </c>
      <c r="KH210">
        <v>6.4960638308932497</v>
      </c>
      <c r="KI210">
        <v>6.6618643006780198</v>
      </c>
      <c r="KJ210">
        <v>0.28671558311974099</v>
      </c>
      <c r="KK210">
        <v>4.1642393724822204</v>
      </c>
      <c r="KL210">
        <v>9.6258488397813498</v>
      </c>
      <c r="KM210">
        <v>5.7836007071304998</v>
      </c>
      <c r="KN210">
        <v>6.2473993144470796</v>
      </c>
      <c r="KO210">
        <v>9.8113225468088601</v>
      </c>
      <c r="KP210">
        <v>3.5025099726080402</v>
      </c>
      <c r="KQ210">
        <v>6.1390537107335197</v>
      </c>
      <c r="KR210">
        <v>2.4898146998152901</v>
      </c>
      <c r="KS210">
        <v>0.28671558311974099</v>
      </c>
      <c r="KT210">
        <v>2.0278748649754901</v>
      </c>
      <c r="KU210">
        <v>0</v>
      </c>
      <c r="KV210">
        <v>4.8650304623655396</v>
      </c>
      <c r="KW210">
        <v>0.28671558311974099</v>
      </c>
      <c r="KX210">
        <v>4.23332370699194</v>
      </c>
      <c r="KY210">
        <v>0</v>
      </c>
      <c r="KZ210">
        <v>3.35531416295902</v>
      </c>
      <c r="LA210">
        <v>1.8632716444113799</v>
      </c>
      <c r="LB210">
        <v>1.5747017187865899</v>
      </c>
      <c r="LC210">
        <v>7.5604110701119396</v>
      </c>
      <c r="LD210">
        <v>4.5900796110575603</v>
      </c>
      <c r="LE210">
        <v>1.0699076621500201</v>
      </c>
      <c r="LF210">
        <v>3.84914309312154</v>
      </c>
      <c r="LG210">
        <v>3.8925045911743301</v>
      </c>
      <c r="LH210">
        <v>3.1913748796810602</v>
      </c>
      <c r="LI210">
        <v>1.3442711910087399</v>
      </c>
      <c r="LJ210">
        <v>3.0063899512591501</v>
      </c>
      <c r="LK210">
        <v>4.45198109113191</v>
      </c>
      <c r="LL210">
        <v>4.9392767514192499</v>
      </c>
      <c r="LM210">
        <v>0.52578826035515203</v>
      </c>
      <c r="LN210">
        <v>2.7476782726491402</v>
      </c>
      <c r="LO210">
        <v>5.8565793580933496</v>
      </c>
      <c r="LP210">
        <v>0.28671558311974099</v>
      </c>
      <c r="LQ210">
        <v>0.73081817616006595</v>
      </c>
      <c r="LR210">
        <v>0.52578826035515203</v>
      </c>
      <c r="LS210">
        <v>2.0278752187473801</v>
      </c>
      <c r="LT210">
        <v>0.91030285893817697</v>
      </c>
      <c r="LU210">
        <v>3.3859790191683499</v>
      </c>
      <c r="LV210">
        <v>8.4289496978259599</v>
      </c>
      <c r="LW210">
        <v>6.49957359853199</v>
      </c>
      <c r="LX210">
        <v>2.5985500566497599</v>
      </c>
      <c r="LY210">
        <v>2.6499913155004702</v>
      </c>
      <c r="LZ210">
        <v>0.73081817616006595</v>
      </c>
      <c r="MA210">
        <v>3.1562270300938602</v>
      </c>
      <c r="MB210">
        <v>2.4898139292898098</v>
      </c>
      <c r="MC210">
        <v>4.8320023064889002</v>
      </c>
      <c r="MD210">
        <v>0.91030285893817697</v>
      </c>
      <c r="ME210">
        <v>2.4898139292898098</v>
      </c>
      <c r="MF210">
        <v>5.5732009053937999</v>
      </c>
      <c r="MG210">
        <v>7.0756887114602902</v>
      </c>
      <c r="MH210">
        <v>0.73081817616006595</v>
      </c>
      <c r="MI210">
        <v>4.0539839898913099</v>
      </c>
      <c r="MJ210">
        <v>0.52578826035515203</v>
      </c>
      <c r="MK210">
        <v>0.28671558311974099</v>
      </c>
      <c r="ML210">
        <v>0.91030209131834094</v>
      </c>
      <c r="MM210">
        <v>0.28671558311974099</v>
      </c>
      <c r="MN210">
        <v>0.28671558311974099</v>
      </c>
      <c r="MO210">
        <v>0.91030285893817697</v>
      </c>
      <c r="MP210">
        <v>0.73081817616006595</v>
      </c>
      <c r="MQ210">
        <v>0.52578826035515203</v>
      </c>
      <c r="MR210">
        <v>1.46408166086423</v>
      </c>
      <c r="MS210">
        <v>5.8836935112316997</v>
      </c>
      <c r="MT210">
        <v>1.21360235566472</v>
      </c>
      <c r="MU210">
        <v>3.2592018196176702</v>
      </c>
      <c r="MV210">
        <v>0.28671558311974099</v>
      </c>
      <c r="MW210">
        <v>2.3096057881344501</v>
      </c>
      <c r="MX210">
        <v>3.0832528609532099</v>
      </c>
      <c r="MY210">
        <v>0.52578826035515203</v>
      </c>
      <c r="MZ210">
        <v>3.29195564344956</v>
      </c>
      <c r="NA210">
        <v>5.2621384921090897</v>
      </c>
      <c r="NB210">
        <v>2.1756066734926001</v>
      </c>
      <c r="NC210">
        <v>2.4898141861316798</v>
      </c>
      <c r="ND210">
        <v>0.91030285893817697</v>
      </c>
      <c r="NE210">
        <v>8.4010715324229093</v>
      </c>
      <c r="NF210">
        <v>5.2621384169220402</v>
      </c>
      <c r="NG210">
        <v>4.9699631042039698</v>
      </c>
      <c r="NH210">
        <v>7.6531477530595096</v>
      </c>
      <c r="NI210">
        <v>3.6360686626102501</v>
      </c>
      <c r="NJ210">
        <v>0</v>
      </c>
      <c r="NK210">
        <v>3.6360687786505301</v>
      </c>
      <c r="NL210">
        <v>0.52578826035515203</v>
      </c>
      <c r="NM210">
        <v>0.52578826035515203</v>
      </c>
      <c r="NN210">
        <v>4.60318930167284</v>
      </c>
      <c r="NO210">
        <v>0.52578826035515203</v>
      </c>
      <c r="NP210">
        <v>0.73081817616006595</v>
      </c>
      <c r="NQ210">
        <v>0.52578826035515203</v>
      </c>
      <c r="NR210">
        <v>0</v>
      </c>
      <c r="NS210">
        <v>7.2399728224658304</v>
      </c>
      <c r="NT210">
        <v>4.1101646001807399</v>
      </c>
      <c r="NU210">
        <v>1.8632712478833</v>
      </c>
      <c r="NV210">
        <v>0</v>
      </c>
      <c r="NW210">
        <v>0.52578826035515203</v>
      </c>
      <c r="NX210">
        <v>2.4322100799534199</v>
      </c>
      <c r="NY210">
        <v>6.7877740820039199</v>
      </c>
      <c r="NZ210">
        <v>5.6635809879186496</v>
      </c>
      <c r="OA210">
        <v>0</v>
      </c>
      <c r="OB210">
        <v>1.2136011115110901</v>
      </c>
      <c r="OC210">
        <v>4.46640113884642</v>
      </c>
      <c r="OD210">
        <v>0.52578826035515203</v>
      </c>
      <c r="OE210">
        <v>1.77334612216468</v>
      </c>
      <c r="OF210">
        <v>1.0699076621500201</v>
      </c>
      <c r="OG210">
        <v>3.93460000375494</v>
      </c>
      <c r="OH210">
        <v>1.8632720409393499</v>
      </c>
      <c r="OI210">
        <v>0</v>
      </c>
      <c r="OJ210">
        <v>4.1642394529484399</v>
      </c>
      <c r="OK210">
        <v>1.4640821837923099</v>
      </c>
      <c r="OL210">
        <v>0</v>
      </c>
      <c r="OM210">
        <v>2.1036309086917599</v>
      </c>
      <c r="ON210">
        <v>1.0699083493768899</v>
      </c>
      <c r="OO210">
        <v>0</v>
      </c>
      <c r="OP210">
        <v>0.91030209131834094</v>
      </c>
      <c r="OQ210">
        <v>0.91030285893817697</v>
      </c>
      <c r="OR210">
        <v>1.8632716444113799</v>
      </c>
      <c r="OS210">
        <v>7.1310464372574698</v>
      </c>
      <c r="OT210">
        <v>1.0699083493768899</v>
      </c>
      <c r="OU210">
        <v>5.1504777509413699</v>
      </c>
      <c r="OV210">
        <v>0.73081817616006595</v>
      </c>
      <c r="OW210">
        <v>5.93643945762076</v>
      </c>
      <c r="OX210">
        <v>1.5747017187865899</v>
      </c>
      <c r="OY210">
        <v>1.21360235566472</v>
      </c>
      <c r="OZ210">
        <v>0</v>
      </c>
      <c r="PA210">
        <v>0.73081817616006595</v>
      </c>
      <c r="PB210">
        <v>0.28671558311974099</v>
      </c>
      <c r="PC210">
        <v>0</v>
      </c>
      <c r="PD210">
        <v>1.6774396858421901</v>
      </c>
      <c r="PE210">
        <v>0.73081817616006595</v>
      </c>
      <c r="PF210">
        <v>1.3442711910087399</v>
      </c>
      <c r="PG210">
        <v>3.7583039234268099</v>
      </c>
      <c r="PH210">
        <v>0</v>
      </c>
      <c r="PI210">
        <v>4.03476005742227</v>
      </c>
      <c r="PJ210">
        <v>4.8430959517535603</v>
      </c>
      <c r="PK210">
        <v>1.7733457001338</v>
      </c>
      <c r="PL210">
        <v>1.5747017187865899</v>
      </c>
      <c r="PM210">
        <v>4.9598066393580202</v>
      </c>
      <c r="PN210">
        <v>2.9252005898024902</v>
      </c>
      <c r="PO210">
        <v>1.0699076621500201</v>
      </c>
      <c r="PP210">
        <v>0.28671558311974099</v>
      </c>
      <c r="PQ210">
        <v>3.7583038168132599</v>
      </c>
      <c r="PR210">
        <v>0.91030285893817697</v>
      </c>
      <c r="PS210">
        <v>2.6996617848357198</v>
      </c>
      <c r="PT210">
        <v>8.0972207706739194</v>
      </c>
      <c r="PU210">
        <v>3.89250420260014</v>
      </c>
      <c r="PV210">
        <v>1.4640821837923099</v>
      </c>
      <c r="PW210">
        <v>2.1036309086917599</v>
      </c>
      <c r="PX210">
        <v>0</v>
      </c>
      <c r="PY210">
        <v>0</v>
      </c>
      <c r="PZ210">
        <v>2.9663666004264102</v>
      </c>
      <c r="QA210">
        <v>1.21360235566472</v>
      </c>
      <c r="QB210">
        <v>3.6613583228794599</v>
      </c>
      <c r="QC210">
        <v>3.9955264875773402</v>
      </c>
      <c r="QD210">
        <v>3.4742476953302002</v>
      </c>
      <c r="QE210">
        <v>2.1036309086917599</v>
      </c>
      <c r="QF210">
        <v>0.28671558311974099</v>
      </c>
      <c r="QG210">
        <v>1.3442711910087399</v>
      </c>
      <c r="QH210">
        <v>0.28671558311974099</v>
      </c>
      <c r="QI210">
        <v>3.93460000375494</v>
      </c>
      <c r="QJ210">
        <v>1.21360235566472</v>
      </c>
      <c r="QK210">
        <v>3.44542081321966</v>
      </c>
      <c r="QL210">
        <v>0</v>
      </c>
      <c r="QM210">
        <v>6.6959173905498801</v>
      </c>
      <c r="QN210">
        <v>0.52578826035515203</v>
      </c>
      <c r="QO210">
        <v>4.3467909167319396</v>
      </c>
      <c r="QP210">
        <v>5.0865700035569796</v>
      </c>
      <c r="QQ210">
        <v>0.28671558311974099</v>
      </c>
      <c r="QR210">
        <v>3.5574258980887499</v>
      </c>
      <c r="QS210">
        <v>4.1818230820660904</v>
      </c>
      <c r="QT210">
        <v>4.9184505436252897</v>
      </c>
      <c r="QU210">
        <v>0.28671558311974099</v>
      </c>
      <c r="QV210">
        <v>0.91030209131834094</v>
      </c>
      <c r="QW210">
        <v>4.2500900104117996</v>
      </c>
      <c r="QX210">
        <v>3.4454209456536602</v>
      </c>
      <c r="QY210">
        <v>0</v>
      </c>
      <c r="QZ210">
        <v>0</v>
      </c>
      <c r="RA210">
        <v>0.28671558311974099</v>
      </c>
      <c r="RB210">
        <v>2.0278748649754901</v>
      </c>
      <c r="RC210">
        <v>1.0699083493768899</v>
      </c>
      <c r="RD210">
        <v>1.21360173358804</v>
      </c>
      <c r="RE210">
        <v>6.1300240626939804</v>
      </c>
      <c r="RF210">
        <v>1.5747017187865899</v>
      </c>
      <c r="RG210">
        <v>0.52578826035515203</v>
      </c>
      <c r="RH210">
        <v>0</v>
      </c>
      <c r="RI210">
        <v>1.0699076621500201</v>
      </c>
      <c r="RJ210">
        <v>0.73081817616006595</v>
      </c>
      <c r="RK210">
        <v>0.28671558311974099</v>
      </c>
      <c r="RL210">
        <v>0.91030209131834094</v>
      </c>
      <c r="RM210">
        <v>0.28671558311974099</v>
      </c>
      <c r="RN210">
        <v>1.94791970476425</v>
      </c>
      <c r="RO210">
        <v>3.0453334014611402</v>
      </c>
      <c r="RP210">
        <v>2.37221022826356</v>
      </c>
      <c r="RQ210">
        <v>0.28671558311974099</v>
      </c>
      <c r="RR210">
        <v>0</v>
      </c>
      <c r="RS210">
        <v>0</v>
      </c>
      <c r="RT210">
        <v>0.28671558311974099</v>
      </c>
      <c r="RU210">
        <v>0</v>
      </c>
      <c r="RV210">
        <v>0.52578826035515203</v>
      </c>
      <c r="RW210">
        <v>5.0000101889977504</v>
      </c>
      <c r="RX210">
        <v>1.3442711910087399</v>
      </c>
      <c r="RY210">
        <v>0</v>
      </c>
      <c r="RZ210">
        <v>3.5841193598169898</v>
      </c>
      <c r="SA210">
        <v>0.28671558311974099</v>
      </c>
      <c r="SB210">
        <v>3.4742476953302002</v>
      </c>
      <c r="SC210">
        <v>0.28671558311974099</v>
      </c>
      <c r="SD210">
        <v>1.5747017187865899</v>
      </c>
      <c r="SE210">
        <v>0.28671558311974099</v>
      </c>
      <c r="SF210">
        <v>0</v>
      </c>
      <c r="SG210">
        <v>1.3442711910087399</v>
      </c>
      <c r="SH210">
        <v>2.5452063063124202</v>
      </c>
      <c r="SI210">
        <v>0</v>
      </c>
      <c r="SJ210">
        <v>3.5025099726080402</v>
      </c>
      <c r="SK210">
        <v>0.28671558311974099</v>
      </c>
      <c r="SL210">
        <v>1.5747017187865899</v>
      </c>
      <c r="SM210">
        <v>0</v>
      </c>
      <c r="SN210">
        <v>0.28671558311974099</v>
      </c>
      <c r="SO210">
        <v>0</v>
      </c>
      <c r="SP210">
        <v>0</v>
      </c>
      <c r="SQ210">
        <v>0.28671558311974099</v>
      </c>
      <c r="SR210">
        <v>3.4742478251442699</v>
      </c>
      <c r="SS210">
        <v>6.2515683212028303</v>
      </c>
      <c r="ST210">
        <v>0.28671558311974099</v>
      </c>
      <c r="SU210">
        <v>7.2315550407627596</v>
      </c>
      <c r="SV210">
        <v>0</v>
      </c>
      <c r="SW210">
        <v>1.21360235566472</v>
      </c>
      <c r="SX210">
        <v>0</v>
      </c>
      <c r="SY210">
        <v>2.4898144429735098</v>
      </c>
      <c r="SZ210">
        <v>0.73081817616006595</v>
      </c>
      <c r="TA210">
        <v>0.28671558311974099</v>
      </c>
      <c r="TB210">
        <v>0.28671558311974099</v>
      </c>
      <c r="TC210">
        <v>0.52578826035515203</v>
      </c>
      <c r="TD210">
        <v>0.73081817616006595</v>
      </c>
      <c r="TE210">
        <v>0.52578826035515203</v>
      </c>
      <c r="TF210">
        <v>0.52578826035515203</v>
      </c>
      <c r="TG210">
        <v>0</v>
      </c>
      <c r="TH210">
        <v>0</v>
      </c>
      <c r="TI210">
        <v>0</v>
      </c>
      <c r="TJ210">
        <v>1.34427175921826</v>
      </c>
      <c r="TK210">
        <v>2.8828255509669898</v>
      </c>
      <c r="TL210">
        <v>0.28671558311974099</v>
      </c>
      <c r="TM210">
        <v>0.52578826035515203</v>
      </c>
      <c r="TN210">
        <v>0</v>
      </c>
      <c r="TO210">
        <v>0</v>
      </c>
      <c r="TP210">
        <v>0.28671558311974099</v>
      </c>
      <c r="TQ210">
        <v>1.8632716444113799</v>
      </c>
      <c r="TR210">
        <v>1.46408166086423</v>
      </c>
      <c r="TS210">
        <v>1.4640821837923099</v>
      </c>
      <c r="TT210">
        <v>4.6794402946482796</v>
      </c>
      <c r="TU210">
        <v>0</v>
      </c>
      <c r="TV210">
        <v>0.73081730684645896</v>
      </c>
      <c r="TW210">
        <v>0.73081730684645896</v>
      </c>
      <c r="TX210">
        <v>0.28671558311974099</v>
      </c>
      <c r="TY210">
        <v>1.9479204526274401</v>
      </c>
      <c r="TZ210">
        <v>1.0699076621500201</v>
      </c>
      <c r="UA210">
        <v>3.9955264875773402</v>
      </c>
      <c r="UB210">
        <v>0.73081817616006595</v>
      </c>
      <c r="UC210">
        <v>4.8430959517535603</v>
      </c>
      <c r="UD210">
        <v>0.52578826035515203</v>
      </c>
      <c r="UE210">
        <v>1.46408166086423</v>
      </c>
      <c r="UF210">
        <v>2.9663666004264102</v>
      </c>
      <c r="UG210">
        <v>0</v>
      </c>
      <c r="UH210">
        <v>6.78777410811837</v>
      </c>
      <c r="UI210">
        <v>0.28671558311974099</v>
      </c>
      <c r="UJ210">
        <v>2.6499913155004702</v>
      </c>
      <c r="UK210">
        <v>0.73081817616006595</v>
      </c>
      <c r="UL210">
        <v>0.28671558311974099</v>
      </c>
      <c r="UM210">
        <v>0.28671558311974099</v>
      </c>
      <c r="UN210">
        <v>0.28671558311974099</v>
      </c>
      <c r="UO210">
        <v>0.52578826035515203</v>
      </c>
      <c r="UP210">
        <v>0</v>
      </c>
      <c r="UQ210">
        <v>0</v>
      </c>
      <c r="UR210">
        <v>3.29195579074764</v>
      </c>
      <c r="US210">
        <v>0</v>
      </c>
      <c r="UT210">
        <v>0.52578826035515203</v>
      </c>
      <c r="UU210">
        <v>0.52578826035515203</v>
      </c>
      <c r="UV210">
        <v>0</v>
      </c>
      <c r="UW210">
        <v>0</v>
      </c>
      <c r="UX210">
        <v>0</v>
      </c>
      <c r="UY210">
        <v>0.28671558311974099</v>
      </c>
      <c r="UZ210">
        <v>0</v>
      </c>
      <c r="VA210">
        <v>0.28671558311974099</v>
      </c>
      <c r="VB210">
        <v>0</v>
      </c>
      <c r="VC210">
        <v>0.52578826035515203</v>
      </c>
      <c r="VD210">
        <v>1.21360173358804</v>
      </c>
      <c r="VE210">
        <v>1.67744013688194</v>
      </c>
      <c r="VF210">
        <v>1.21360235566472</v>
      </c>
      <c r="VG210">
        <v>0.28671558311974099</v>
      </c>
      <c r="VH210">
        <v>0</v>
      </c>
      <c r="VI210">
        <v>0.52578826035515203</v>
      </c>
      <c r="VJ210">
        <v>0.52578826035515203</v>
      </c>
      <c r="VK210">
        <v>2.37220994960773</v>
      </c>
      <c r="VL210">
        <v>1.21360173358804</v>
      </c>
      <c r="VM210">
        <v>0</v>
      </c>
      <c r="VN210">
        <v>0.52578826035515203</v>
      </c>
      <c r="VO210">
        <v>0.28671558311974099</v>
      </c>
      <c r="VP210">
        <v>0</v>
      </c>
      <c r="VQ210">
        <v>5</v>
      </c>
    </row>
    <row r="211" spans="1:589">
      <c r="A211" t="s">
        <v>210</v>
      </c>
      <c r="B211">
        <v>15.1168949046066</v>
      </c>
      <c r="C211">
        <v>4.6483506211016596</v>
      </c>
      <c r="D211">
        <v>3.11456409096487</v>
      </c>
      <c r="E211">
        <v>15.4495285372975</v>
      </c>
      <c r="F211">
        <v>6.2369311386744197</v>
      </c>
      <c r="G211">
        <v>13.0460755439136</v>
      </c>
      <c r="H211">
        <v>7.1404740240002296</v>
      </c>
      <c r="I211">
        <v>8.8372735101295099</v>
      </c>
      <c r="J211">
        <v>9.7648667021473692</v>
      </c>
      <c r="K211">
        <v>4.3715718259004701</v>
      </c>
      <c r="L211">
        <v>12.0697597930437</v>
      </c>
      <c r="M211">
        <v>2.0987442825712499</v>
      </c>
      <c r="N211">
        <v>0</v>
      </c>
      <c r="O211">
        <v>5.9093064084869003</v>
      </c>
      <c r="P211">
        <v>0</v>
      </c>
      <c r="Q211">
        <v>7.6764407590904398</v>
      </c>
      <c r="R211">
        <v>1.67306292884702</v>
      </c>
      <c r="S211">
        <v>7.9562121671599098</v>
      </c>
      <c r="T211">
        <v>7.2061052970933499</v>
      </c>
      <c r="U211">
        <v>2.4270214678449902</v>
      </c>
      <c r="V211">
        <v>0</v>
      </c>
      <c r="W211">
        <v>2.4270211995773301</v>
      </c>
      <c r="X211">
        <v>1.0665748877975301</v>
      </c>
      <c r="Y211">
        <v>6.6366380324703798</v>
      </c>
      <c r="Z211">
        <v>7.5641206205496099</v>
      </c>
      <c r="AA211">
        <v>1.0665748877975301</v>
      </c>
      <c r="AB211">
        <v>15.8423876334261</v>
      </c>
      <c r="AC211">
        <v>10.06672315868</v>
      </c>
      <c r="AD211">
        <v>4.2932034550674301</v>
      </c>
      <c r="AE211">
        <v>16.750932033912299</v>
      </c>
      <c r="AF211">
        <v>4.5839732543005702</v>
      </c>
      <c r="AG211">
        <v>11.611968172788</v>
      </c>
      <c r="AH211">
        <v>2.4270211995773301</v>
      </c>
      <c r="AI211">
        <v>10.014251033346</v>
      </c>
      <c r="AJ211">
        <v>4.9331135559367496</v>
      </c>
      <c r="AK211">
        <v>0</v>
      </c>
      <c r="AL211">
        <v>13.071060580571601</v>
      </c>
      <c r="AM211">
        <v>11.108861036555099</v>
      </c>
      <c r="AN211">
        <v>2.0987442825712499</v>
      </c>
      <c r="AO211">
        <v>9.0870637774555991</v>
      </c>
      <c r="AP211">
        <v>5.0329466353035697</v>
      </c>
      <c r="AQ211">
        <v>6.4685243112672399</v>
      </c>
      <c r="AR211">
        <v>9.2618472797481797</v>
      </c>
      <c r="AS211">
        <v>6.6680316773753496</v>
      </c>
      <c r="AT211">
        <v>13.2369246633594</v>
      </c>
      <c r="AU211">
        <v>2.0987442825712499</v>
      </c>
      <c r="AV211">
        <v>13.056677606772899</v>
      </c>
      <c r="AW211">
        <v>15.5491490976192</v>
      </c>
      <c r="AX211">
        <v>14.4557224898965</v>
      </c>
      <c r="AY211">
        <v>1.67306292884702</v>
      </c>
      <c r="AZ211">
        <v>2.0987446193847599</v>
      </c>
      <c r="BA211">
        <v>2.6942726847261298</v>
      </c>
      <c r="BB211">
        <v>1.0665748877975301</v>
      </c>
      <c r="BC211">
        <v>0</v>
      </c>
      <c r="BD211">
        <v>2.0987442825712499</v>
      </c>
      <c r="BE211">
        <v>1.0665748877975301</v>
      </c>
      <c r="BF211">
        <v>13.8813288295484</v>
      </c>
      <c r="BG211">
        <v>11.344478993164801</v>
      </c>
      <c r="BH211">
        <v>3.28623607752289</v>
      </c>
      <c r="BI211">
        <v>1.67306338125718</v>
      </c>
      <c r="BJ211">
        <v>1.0665748877975301</v>
      </c>
      <c r="BK211">
        <v>4.70997757221354</v>
      </c>
      <c r="BL211">
        <v>11.648822995406601</v>
      </c>
      <c r="BM211">
        <v>3.2862362254061002</v>
      </c>
      <c r="BN211">
        <v>13.615150150838501</v>
      </c>
      <c r="BO211">
        <v>1.0665748877975301</v>
      </c>
      <c r="BP211">
        <v>2.6942726847261298</v>
      </c>
      <c r="BQ211">
        <v>13.261251494047899</v>
      </c>
      <c r="BR211">
        <v>2.6942724618222198</v>
      </c>
      <c r="BS211">
        <v>8.4472345359021297</v>
      </c>
      <c r="BT211">
        <v>6.0823989945646</v>
      </c>
      <c r="BU211">
        <v>0</v>
      </c>
      <c r="BV211">
        <v>13.83907131808</v>
      </c>
      <c r="BW211">
        <v>0</v>
      </c>
      <c r="BX211">
        <v>2.6942726847261298</v>
      </c>
      <c r="BY211">
        <v>5.1263161368914796</v>
      </c>
      <c r="BZ211">
        <v>0</v>
      </c>
      <c r="CA211">
        <v>6.7436510692544802</v>
      </c>
      <c r="CB211">
        <v>1.0665748877975301</v>
      </c>
      <c r="CC211">
        <v>6.0107434800531303</v>
      </c>
      <c r="CD211">
        <v>8.7073151292110893</v>
      </c>
      <c r="CE211">
        <v>10.806974820871099</v>
      </c>
      <c r="CF211">
        <v>11.810533862305601</v>
      </c>
      <c r="CG211">
        <v>2.9196695857269601</v>
      </c>
      <c r="CH211">
        <v>4.7690795767331204</v>
      </c>
      <c r="CI211">
        <v>14.568673670373</v>
      </c>
      <c r="CJ211">
        <v>9.9486565622207799</v>
      </c>
      <c r="CK211">
        <v>6.9492889652283898</v>
      </c>
      <c r="CL211">
        <v>13.148919065467799</v>
      </c>
      <c r="CM211">
        <v>2.6942724618222198</v>
      </c>
      <c r="CN211">
        <v>8.7372232996003696</v>
      </c>
      <c r="CO211">
        <v>6.37650057580528</v>
      </c>
      <c r="CP211">
        <v>0</v>
      </c>
      <c r="CQ211">
        <v>2.6942726847261298</v>
      </c>
      <c r="CR211">
        <v>15.6789713935754</v>
      </c>
      <c r="CS211">
        <v>0</v>
      </c>
      <c r="CT211">
        <v>18.164226208416299</v>
      </c>
      <c r="CU211">
        <v>4.9331136031603897</v>
      </c>
      <c r="CV211">
        <v>7.1953720006881996</v>
      </c>
      <c r="CW211">
        <v>0</v>
      </c>
      <c r="CX211">
        <v>9.9708544148489704</v>
      </c>
      <c r="CY211">
        <v>8.9754316352629893</v>
      </c>
      <c r="CZ211">
        <v>7.3961900816123798</v>
      </c>
      <c r="DA211">
        <v>5.5195621585260399</v>
      </c>
      <c r="DB211">
        <v>4.8804810065396103</v>
      </c>
      <c r="DC211">
        <v>12.3175376535995</v>
      </c>
      <c r="DD211">
        <v>0</v>
      </c>
      <c r="DE211">
        <v>10.2645278199341</v>
      </c>
      <c r="DF211">
        <v>0</v>
      </c>
      <c r="DG211">
        <v>2.9196695857269601</v>
      </c>
      <c r="DH211">
        <v>0</v>
      </c>
      <c r="DI211">
        <v>9.0156453940630108</v>
      </c>
      <c r="DJ211">
        <v>11.7915065884304</v>
      </c>
      <c r="DK211">
        <v>10.8034451035644</v>
      </c>
      <c r="DL211">
        <v>4.2103324398756401</v>
      </c>
      <c r="DM211">
        <v>13.466706800274601</v>
      </c>
      <c r="DN211">
        <v>2.91966996705291</v>
      </c>
      <c r="DO211">
        <v>5.8001941912458701</v>
      </c>
      <c r="DP211">
        <v>2.6942724618222198</v>
      </c>
      <c r="DQ211">
        <v>6.8014164345939303</v>
      </c>
      <c r="DR211">
        <v>4.3715717562056797</v>
      </c>
      <c r="DS211">
        <v>2.91966996705291</v>
      </c>
      <c r="DT211">
        <v>3.2862362254061002</v>
      </c>
      <c r="DU211">
        <v>0</v>
      </c>
      <c r="DV211">
        <v>3.8210424824810598</v>
      </c>
      <c r="DW211">
        <v>5.5868114215593998</v>
      </c>
      <c r="DX211">
        <v>0</v>
      </c>
      <c r="DY211">
        <v>0</v>
      </c>
      <c r="DZ211">
        <v>1.0665748877975301</v>
      </c>
      <c r="EA211">
        <v>1.0665748877975301</v>
      </c>
      <c r="EB211">
        <v>6.8839464610940997</v>
      </c>
      <c r="EC211">
        <v>2.6942726847261298</v>
      </c>
      <c r="ED211">
        <v>5.8557815725410496</v>
      </c>
      <c r="EE211">
        <v>1.0665748877975301</v>
      </c>
      <c r="EF211">
        <v>7.8090848866126699</v>
      </c>
      <c r="EG211">
        <v>6.1055145335779901</v>
      </c>
      <c r="EH211">
        <v>3.9286461380487299</v>
      </c>
      <c r="EI211">
        <v>3.4396355034616102</v>
      </c>
      <c r="EJ211">
        <v>8.1297258254447407</v>
      </c>
      <c r="EK211">
        <v>8.5810676067761609</v>
      </c>
      <c r="EL211">
        <v>4.5839732543005702</v>
      </c>
      <c r="EM211">
        <v>9.5201956623925508</v>
      </c>
      <c r="EN211">
        <v>6.9746192372132798</v>
      </c>
      <c r="EO211">
        <v>2.4270211995773301</v>
      </c>
      <c r="EP211">
        <v>5.3748594830277101</v>
      </c>
      <c r="EQ211">
        <v>2.0987442825712499</v>
      </c>
      <c r="ER211">
        <v>0</v>
      </c>
      <c r="ES211">
        <v>9.5874160360976699</v>
      </c>
      <c r="ET211">
        <v>2.6942726847261298</v>
      </c>
      <c r="EU211">
        <v>8.9308329809348095</v>
      </c>
      <c r="EV211">
        <v>9.0724736938764607</v>
      </c>
      <c r="EW211">
        <v>1.67306292884702</v>
      </c>
      <c r="EX211">
        <v>11.5906239887972</v>
      </c>
      <c r="EY211">
        <v>1.0665748877975301</v>
      </c>
      <c r="EZ211">
        <v>5.8827922260972398</v>
      </c>
      <c r="FA211">
        <v>0</v>
      </c>
      <c r="FB211">
        <v>7.0480461457655297</v>
      </c>
      <c r="FC211">
        <v>1.67306338125718</v>
      </c>
      <c r="FD211">
        <v>5.9353421115020097</v>
      </c>
      <c r="FE211">
        <v>2.9196695857269601</v>
      </c>
      <c r="FF211">
        <v>0</v>
      </c>
      <c r="FG211">
        <v>0</v>
      </c>
      <c r="FH211">
        <v>4.70997757221354</v>
      </c>
      <c r="FI211">
        <v>10.600783404887199</v>
      </c>
      <c r="FJ211">
        <v>7.6373226435557902</v>
      </c>
      <c r="FK211">
        <v>7.2790823117189403</v>
      </c>
      <c r="FL211">
        <v>3.8210424824810598</v>
      </c>
      <c r="FM211">
        <v>8.7916829075538594</v>
      </c>
      <c r="FN211">
        <v>5.5195621899760496</v>
      </c>
      <c r="FO211">
        <v>15.737337780406101</v>
      </c>
      <c r="FP211">
        <v>6.3573699144568199</v>
      </c>
      <c r="FQ211">
        <v>1.0665748877975301</v>
      </c>
      <c r="FR211">
        <v>12.905599036836</v>
      </c>
      <c r="FS211">
        <v>6.4140173279750101</v>
      </c>
      <c r="FT211">
        <v>7.7949347208418596</v>
      </c>
      <c r="FU211">
        <v>0</v>
      </c>
      <c r="FV211">
        <v>8.6055959216319007</v>
      </c>
      <c r="FW211">
        <v>1.0665748877975301</v>
      </c>
      <c r="FX211">
        <v>8.1686577738367294</v>
      </c>
      <c r="FY211">
        <v>0</v>
      </c>
      <c r="FZ211">
        <v>10.719782623792099</v>
      </c>
      <c r="GA211">
        <v>2.6942724618222198</v>
      </c>
      <c r="GB211">
        <v>6.0107434576782603</v>
      </c>
      <c r="GC211">
        <v>8.1409568552357303</v>
      </c>
      <c r="GD211">
        <v>12.041197352358299</v>
      </c>
      <c r="GE211">
        <v>7.10650369778645</v>
      </c>
      <c r="GF211">
        <v>9.6477117950606495</v>
      </c>
      <c r="GG211">
        <v>1.67306338125718</v>
      </c>
      <c r="GH211">
        <v>8.7881155402932798</v>
      </c>
      <c r="GI211">
        <v>4.0287782924577797</v>
      </c>
      <c r="GJ211">
        <v>2.9196695857269601</v>
      </c>
      <c r="GK211">
        <v>6.2158429481033899</v>
      </c>
      <c r="GL211">
        <v>1.0665748877975301</v>
      </c>
      <c r="GM211">
        <v>7.3582006844669401</v>
      </c>
      <c r="GN211">
        <v>0</v>
      </c>
      <c r="GO211">
        <v>10.113082813140901</v>
      </c>
      <c r="GP211">
        <v>2.0987442825712499</v>
      </c>
      <c r="GQ211">
        <v>3.11456409096487</v>
      </c>
      <c r="GR211">
        <v>1.0665748877975301</v>
      </c>
      <c r="GS211">
        <v>1.0665748877975301</v>
      </c>
      <c r="GT211">
        <v>4.9331136031603897</v>
      </c>
      <c r="GU211">
        <v>0</v>
      </c>
      <c r="GV211">
        <v>8.1795909158016293</v>
      </c>
      <c r="GW211">
        <v>0</v>
      </c>
      <c r="GX211">
        <v>1.0665748877975301</v>
      </c>
      <c r="GY211">
        <v>0</v>
      </c>
      <c r="GZ211">
        <v>1.67306338125718</v>
      </c>
      <c r="HA211">
        <v>10.218886177265601</v>
      </c>
      <c r="HB211">
        <v>3.2862362254061002</v>
      </c>
      <c r="HC211">
        <v>6.8432715259245702</v>
      </c>
      <c r="HD211">
        <v>6.6206812821252097</v>
      </c>
      <c r="HE211">
        <v>4.2932034550674301</v>
      </c>
      <c r="HF211">
        <v>9.4519458150289193</v>
      </c>
      <c r="HG211">
        <v>4.6483506211016596</v>
      </c>
      <c r="HH211">
        <v>12.364105637171299</v>
      </c>
      <c r="HI211">
        <v>7.2586056703611996</v>
      </c>
      <c r="HJ211">
        <v>1.0665748877975301</v>
      </c>
      <c r="HK211">
        <v>1.0665748877975301</v>
      </c>
      <c r="HL211">
        <v>5.7423788589539901</v>
      </c>
      <c r="HM211">
        <v>7.9688722632589499</v>
      </c>
      <c r="HN211">
        <v>5.1708284867735497</v>
      </c>
      <c r="HO211">
        <v>10.722588672244401</v>
      </c>
      <c r="HP211">
        <v>0</v>
      </c>
      <c r="HQ211">
        <v>7.5557529437602202</v>
      </c>
      <c r="HR211">
        <v>5.7715761210388798</v>
      </c>
      <c r="HS211">
        <v>0</v>
      </c>
      <c r="HT211">
        <v>1.67306292884702</v>
      </c>
      <c r="HU211">
        <v>2.6942726847261298</v>
      </c>
      <c r="HV211">
        <v>2.0987442825712499</v>
      </c>
      <c r="HW211">
        <v>3.11456409096487</v>
      </c>
      <c r="HX211">
        <v>1.67306292884702</v>
      </c>
      <c r="HY211">
        <v>2.4270211995773301</v>
      </c>
      <c r="HZ211">
        <v>14.9663077000006</v>
      </c>
      <c r="IA211">
        <v>5.4847242761919297</v>
      </c>
      <c r="IB211">
        <v>2.9196695857269601</v>
      </c>
      <c r="IC211">
        <v>2.0987442825712499</v>
      </c>
      <c r="ID211">
        <v>1.67306338125718</v>
      </c>
      <c r="IE211">
        <v>1.67306292884702</v>
      </c>
      <c r="IF211">
        <v>11.8593714618078</v>
      </c>
      <c r="IG211">
        <v>13.223120301197</v>
      </c>
      <c r="IH211">
        <v>2.91966977638995</v>
      </c>
      <c r="II211">
        <v>8.0305580334813609</v>
      </c>
      <c r="IJ211">
        <v>7.8778258899476601</v>
      </c>
      <c r="IK211">
        <v>4.1224093325424596</v>
      </c>
      <c r="IL211">
        <v>0</v>
      </c>
      <c r="IM211">
        <v>2.0987442825712499</v>
      </c>
      <c r="IN211">
        <v>0</v>
      </c>
      <c r="IO211">
        <v>8.7110877352491691</v>
      </c>
      <c r="IP211">
        <v>3.7047615453803799</v>
      </c>
      <c r="IQ211">
        <v>2.4270211995773301</v>
      </c>
      <c r="IR211">
        <v>1.67306292884702</v>
      </c>
      <c r="IS211">
        <v>3.4396355034616102</v>
      </c>
      <c r="IT211">
        <v>0</v>
      </c>
      <c r="IU211">
        <v>4.7690794709129296</v>
      </c>
      <c r="IV211">
        <v>8.7409186041435998</v>
      </c>
      <c r="IW211">
        <v>12.907655355622699</v>
      </c>
      <c r="IX211">
        <v>1.0665748877975301</v>
      </c>
      <c r="IY211">
        <v>0</v>
      </c>
      <c r="IZ211">
        <v>2.0987442825712499</v>
      </c>
      <c r="JA211">
        <v>0</v>
      </c>
      <c r="JB211">
        <v>7.72202404945007</v>
      </c>
      <c r="JC211">
        <v>8.6729102535242699</v>
      </c>
      <c r="JD211">
        <v>10.074065779501501</v>
      </c>
      <c r="JE211">
        <v>0</v>
      </c>
      <c r="JF211">
        <v>0</v>
      </c>
      <c r="JG211">
        <v>1.0665748877975301</v>
      </c>
      <c r="JH211">
        <v>5.7715761210388798</v>
      </c>
      <c r="JI211">
        <v>4.9331136031603897</v>
      </c>
      <c r="JJ211">
        <v>2.9196695857269601</v>
      </c>
      <c r="JK211">
        <v>3.11456409096487</v>
      </c>
      <c r="JL211">
        <v>3.2862362254061002</v>
      </c>
      <c r="JM211">
        <v>4.5839732543005702</v>
      </c>
      <c r="JN211">
        <v>0</v>
      </c>
      <c r="JO211">
        <v>7.0717141525443896</v>
      </c>
      <c r="JP211">
        <v>2.4270211995773301</v>
      </c>
      <c r="JQ211">
        <v>7.6293701143155701</v>
      </c>
      <c r="JR211">
        <v>6.6834759633425804</v>
      </c>
      <c r="JS211">
        <v>1.0665748877975301</v>
      </c>
      <c r="JT211">
        <v>4.6483505635733398</v>
      </c>
      <c r="JU211">
        <v>5.7715761474481901</v>
      </c>
      <c r="JV211">
        <v>10.6149482822109</v>
      </c>
      <c r="JW211">
        <v>1.67306292884702</v>
      </c>
      <c r="JX211">
        <v>0</v>
      </c>
      <c r="JY211">
        <v>5.5868113915417297</v>
      </c>
      <c r="JZ211">
        <v>1.67306338125718</v>
      </c>
      <c r="KA211">
        <v>3.8210425845576399</v>
      </c>
      <c r="KB211">
        <v>4.1224094153758903</v>
      </c>
      <c r="KC211">
        <v>3.4396355034616102</v>
      </c>
      <c r="KD211">
        <v>0</v>
      </c>
      <c r="KE211">
        <v>7.9562121613507104</v>
      </c>
      <c r="KF211">
        <v>6.1282655169958398</v>
      </c>
      <c r="KG211">
        <v>3.2862362254061002</v>
      </c>
      <c r="KH211">
        <v>4.7099776273361798</v>
      </c>
      <c r="KI211">
        <v>7.5303547776320601</v>
      </c>
      <c r="KJ211">
        <v>1.67306292884702</v>
      </c>
      <c r="KK211">
        <v>1.0665748877975301</v>
      </c>
      <c r="KL211">
        <v>7.2992723840501696</v>
      </c>
      <c r="KM211">
        <v>5.7715761474481901</v>
      </c>
      <c r="KN211">
        <v>6.4505831637737199</v>
      </c>
      <c r="KO211">
        <v>4.9331136031603897</v>
      </c>
      <c r="KP211">
        <v>1.0665748877975301</v>
      </c>
      <c r="KQ211">
        <v>6.2158429481033899</v>
      </c>
      <c r="KR211">
        <v>2.0987442825712499</v>
      </c>
      <c r="KS211">
        <v>0</v>
      </c>
      <c r="KT211">
        <v>2.6942726847261298</v>
      </c>
      <c r="KU211">
        <v>0</v>
      </c>
      <c r="KV211">
        <v>4.1224094153758903</v>
      </c>
      <c r="KW211">
        <v>1.0665748877975301</v>
      </c>
      <c r="KX211">
        <v>2.0987446193847599</v>
      </c>
      <c r="KY211">
        <v>0</v>
      </c>
      <c r="KZ211">
        <v>4.5839733144541004</v>
      </c>
      <c r="LA211">
        <v>2.9196695857269601</v>
      </c>
      <c r="LB211">
        <v>1.0665748877975301</v>
      </c>
      <c r="LC211">
        <v>8.8372735132837104</v>
      </c>
      <c r="LD211">
        <v>7.7145261357781996</v>
      </c>
      <c r="LE211">
        <v>3.4396355034616102</v>
      </c>
      <c r="LF211">
        <v>3.2862362254061002</v>
      </c>
      <c r="LG211">
        <v>4.3715717562056797</v>
      </c>
      <c r="LH211">
        <v>2.6942726847261298</v>
      </c>
      <c r="LI211">
        <v>0</v>
      </c>
      <c r="LJ211">
        <v>2.0987442825712499</v>
      </c>
      <c r="LK211">
        <v>2.91966977638995</v>
      </c>
      <c r="LL211">
        <v>6.3379820892814802</v>
      </c>
      <c r="LM211">
        <v>0</v>
      </c>
      <c r="LN211">
        <v>3.11456409096487</v>
      </c>
      <c r="LO211">
        <v>8.7186034764978402</v>
      </c>
      <c r="LP211">
        <v>0</v>
      </c>
      <c r="LQ211">
        <v>0</v>
      </c>
      <c r="LR211">
        <v>1.0665748877975301</v>
      </c>
      <c r="LS211">
        <v>2.6942726847261298</v>
      </c>
      <c r="LT211">
        <v>1.67306292884702</v>
      </c>
      <c r="LU211">
        <v>5.0329466353035697</v>
      </c>
      <c r="LV211">
        <v>8.6844699552818394</v>
      </c>
      <c r="LW211">
        <v>7.18455825227971</v>
      </c>
      <c r="LX211">
        <v>1.0665748877975301</v>
      </c>
      <c r="LY211">
        <v>1.67306292884702</v>
      </c>
      <c r="LZ211">
        <v>0</v>
      </c>
      <c r="MA211">
        <v>2.4270211995773301</v>
      </c>
      <c r="MB211">
        <v>1.0665748877975301</v>
      </c>
      <c r="MC211">
        <v>3.7047613240911899</v>
      </c>
      <c r="MD211">
        <v>1.0665748877975301</v>
      </c>
      <c r="ME211">
        <v>2.91966977638995</v>
      </c>
      <c r="MF211">
        <v>7.3961900987412799</v>
      </c>
      <c r="MG211">
        <v>5.8001941912458701</v>
      </c>
      <c r="MH211">
        <v>0</v>
      </c>
      <c r="MI211">
        <v>4.0287782924577797</v>
      </c>
      <c r="MJ211">
        <v>0</v>
      </c>
      <c r="MK211">
        <v>2.4270211995773301</v>
      </c>
      <c r="ML211">
        <v>2.0987442825712499</v>
      </c>
      <c r="MM211">
        <v>0</v>
      </c>
      <c r="MN211">
        <v>0</v>
      </c>
      <c r="MO211">
        <v>1.0665748877975301</v>
      </c>
      <c r="MP211">
        <v>1.0665748877975301</v>
      </c>
      <c r="MQ211">
        <v>0</v>
      </c>
      <c r="MR211">
        <v>1.0665748877975301</v>
      </c>
      <c r="MS211">
        <v>7.6764407590904398</v>
      </c>
      <c r="MT211">
        <v>2.4270211995773301</v>
      </c>
      <c r="MU211">
        <v>5.8827922260972398</v>
      </c>
      <c r="MV211">
        <v>0</v>
      </c>
      <c r="MW211">
        <v>2.6942724618222198</v>
      </c>
      <c r="MX211">
        <v>1.67306338125718</v>
      </c>
      <c r="MY211">
        <v>0</v>
      </c>
      <c r="MZ211">
        <v>4.2103325178116497</v>
      </c>
      <c r="NA211">
        <v>5.3362965648951004</v>
      </c>
      <c r="NB211">
        <v>2.6942726847261298</v>
      </c>
      <c r="NC211">
        <v>2.0987446193847599</v>
      </c>
      <c r="ND211">
        <v>0</v>
      </c>
      <c r="NE211">
        <v>9.5028895286105097</v>
      </c>
      <c r="NF211">
        <v>5.1708284867735497</v>
      </c>
      <c r="NG211">
        <v>3.9286462327888998</v>
      </c>
      <c r="NH211">
        <v>5.3748595177957696</v>
      </c>
      <c r="NI211">
        <v>3.8210424824810598</v>
      </c>
      <c r="NJ211">
        <v>0</v>
      </c>
      <c r="NK211">
        <v>2.4270211995773301</v>
      </c>
      <c r="NL211">
        <v>1.0665748877975301</v>
      </c>
      <c r="NM211">
        <v>0</v>
      </c>
      <c r="NN211">
        <v>6.0823989945646</v>
      </c>
      <c r="NO211">
        <v>0</v>
      </c>
      <c r="NP211">
        <v>0</v>
      </c>
      <c r="NQ211">
        <v>3.2862362254061002</v>
      </c>
      <c r="NR211">
        <v>0</v>
      </c>
      <c r="NS211">
        <v>7.4957796930601699</v>
      </c>
      <c r="NT211">
        <v>4.4459014685951397</v>
      </c>
      <c r="NU211">
        <v>3.7047615453803799</v>
      </c>
      <c r="NV211">
        <v>0</v>
      </c>
      <c r="NW211">
        <v>0</v>
      </c>
      <c r="NX211">
        <v>2.4270211995773301</v>
      </c>
      <c r="NY211">
        <v>6.5550285150557102</v>
      </c>
      <c r="NZ211">
        <v>6.5882283241786004</v>
      </c>
      <c r="OA211">
        <v>1.67306292884702</v>
      </c>
      <c r="OB211">
        <v>0</v>
      </c>
      <c r="OC211">
        <v>5.68214955581516</v>
      </c>
      <c r="OD211">
        <v>1.67306292884702</v>
      </c>
      <c r="OE211">
        <v>2.0987446193847599</v>
      </c>
      <c r="OF211">
        <v>1.0665748877975301</v>
      </c>
      <c r="OG211">
        <v>2.6942726847261298</v>
      </c>
      <c r="OH211">
        <v>1.67306338125718</v>
      </c>
      <c r="OI211">
        <v>0</v>
      </c>
      <c r="OJ211">
        <v>4.1224094153758903</v>
      </c>
      <c r="OK211">
        <v>0</v>
      </c>
      <c r="OL211">
        <v>0</v>
      </c>
      <c r="OM211">
        <v>3.7047615453803799</v>
      </c>
      <c r="ON211">
        <v>1.67306338125718</v>
      </c>
      <c r="OO211">
        <v>1.0665748877975301</v>
      </c>
      <c r="OP211">
        <v>0</v>
      </c>
      <c r="OQ211">
        <v>0</v>
      </c>
      <c r="OR211">
        <v>1.0665748877975301</v>
      </c>
      <c r="OS211">
        <v>7.6687015341059501</v>
      </c>
      <c r="OT211">
        <v>0</v>
      </c>
      <c r="OU211">
        <v>1.0665748877975301</v>
      </c>
      <c r="OV211">
        <v>0</v>
      </c>
      <c r="OW211">
        <v>7.0239833702346797</v>
      </c>
      <c r="OX211">
        <v>2.6942726847261298</v>
      </c>
      <c r="OY211">
        <v>1.0665748877975301</v>
      </c>
      <c r="OZ211">
        <v>0</v>
      </c>
      <c r="PA211">
        <v>0</v>
      </c>
      <c r="PB211">
        <v>0</v>
      </c>
      <c r="PC211">
        <v>1.0665748877975301</v>
      </c>
      <c r="PD211">
        <v>2.6942726847261298</v>
      </c>
      <c r="PE211">
        <v>0</v>
      </c>
      <c r="PF211">
        <v>1.0665748877975301</v>
      </c>
      <c r="PG211">
        <v>4.8804810065396103</v>
      </c>
      <c r="PH211">
        <v>0</v>
      </c>
      <c r="PI211">
        <v>3.9286462327888998</v>
      </c>
      <c r="PJ211">
        <v>2.91966977638995</v>
      </c>
      <c r="PK211">
        <v>2.0987442825712499</v>
      </c>
      <c r="PL211">
        <v>1.0665748877975301</v>
      </c>
      <c r="PM211">
        <v>4.5165884539113597</v>
      </c>
      <c r="PN211">
        <v>2.0987442825712499</v>
      </c>
      <c r="PO211">
        <v>1.0665748877975301</v>
      </c>
      <c r="PP211">
        <v>0</v>
      </c>
      <c r="PQ211">
        <v>4.5165885169411597</v>
      </c>
      <c r="PR211">
        <v>0</v>
      </c>
      <c r="PS211">
        <v>1.0665748877975301</v>
      </c>
      <c r="PT211">
        <v>6.2369311386744197</v>
      </c>
      <c r="PU211">
        <v>3.9286461380487299</v>
      </c>
      <c r="PV211">
        <v>1.0665748877975301</v>
      </c>
      <c r="PW211">
        <v>1.0665748877975301</v>
      </c>
      <c r="PX211">
        <v>0</v>
      </c>
      <c r="PY211">
        <v>0</v>
      </c>
      <c r="PZ211">
        <v>1.0665748877975301</v>
      </c>
      <c r="QA211">
        <v>1.0665748877975301</v>
      </c>
      <c r="QB211">
        <v>3.7047615453803799</v>
      </c>
      <c r="QC211">
        <v>3.57828035592342</v>
      </c>
      <c r="QD211">
        <v>2.9196695857269601</v>
      </c>
      <c r="QE211">
        <v>2.91966996705291</v>
      </c>
      <c r="QF211">
        <v>0</v>
      </c>
      <c r="QG211">
        <v>2.4270211995773301</v>
      </c>
      <c r="QH211">
        <v>0</v>
      </c>
      <c r="QI211">
        <v>3.82104238040447</v>
      </c>
      <c r="QJ211">
        <v>0</v>
      </c>
      <c r="QK211">
        <v>2.4270211995773301</v>
      </c>
      <c r="QL211">
        <v>0</v>
      </c>
      <c r="QM211">
        <v>5.9353421115020097</v>
      </c>
      <c r="QN211">
        <v>1.0665748877975301</v>
      </c>
      <c r="QO211">
        <v>3.2862362254061002</v>
      </c>
      <c r="QP211">
        <v>4.9331136503840201</v>
      </c>
      <c r="QQ211">
        <v>1.0665748877975301</v>
      </c>
      <c r="QR211">
        <v>2.91966977638995</v>
      </c>
      <c r="QS211">
        <v>3.4396353704954601</v>
      </c>
      <c r="QT211">
        <v>5.1263161368914796</v>
      </c>
      <c r="QU211">
        <v>0</v>
      </c>
      <c r="QV211">
        <v>1.0665748877975301</v>
      </c>
      <c r="QW211">
        <v>4.0287782924577797</v>
      </c>
      <c r="QX211">
        <v>4.2103323619396296</v>
      </c>
      <c r="QY211">
        <v>1.0665748877975301</v>
      </c>
      <c r="QZ211">
        <v>0</v>
      </c>
      <c r="RA211">
        <v>0</v>
      </c>
      <c r="RB211">
        <v>2.4270211995773301</v>
      </c>
      <c r="RC211">
        <v>1.0665748877975301</v>
      </c>
      <c r="RD211">
        <v>1.0665748877975301</v>
      </c>
      <c r="RE211">
        <v>6.1282655169958398</v>
      </c>
      <c r="RF211">
        <v>1.0665748877975301</v>
      </c>
      <c r="RG211">
        <v>1.0665748877975301</v>
      </c>
      <c r="RH211">
        <v>0</v>
      </c>
      <c r="RI211">
        <v>1.67306292884702</v>
      </c>
      <c r="RJ211">
        <v>1.0665748877975301</v>
      </c>
      <c r="RK211">
        <v>1.0665748877975301</v>
      </c>
      <c r="RL211">
        <v>1.0665748877975301</v>
      </c>
      <c r="RM211">
        <v>1.0665748877975301</v>
      </c>
      <c r="RN211">
        <v>2.6942726847261298</v>
      </c>
      <c r="RO211">
        <v>2.4270211995773301</v>
      </c>
      <c r="RP211">
        <v>3.28623607752289</v>
      </c>
      <c r="RQ211">
        <v>0</v>
      </c>
      <c r="RR211">
        <v>0</v>
      </c>
      <c r="RS211">
        <v>0</v>
      </c>
      <c r="RT211">
        <v>0</v>
      </c>
      <c r="RU211">
        <v>0</v>
      </c>
      <c r="RV211">
        <v>0</v>
      </c>
      <c r="RW211">
        <v>4.4459014685951397</v>
      </c>
      <c r="RX211">
        <v>0</v>
      </c>
      <c r="RY211">
        <v>0</v>
      </c>
      <c r="RZ211">
        <v>1.67306338125718</v>
      </c>
      <c r="SA211">
        <v>0</v>
      </c>
      <c r="SB211">
        <v>4.5839732543005702</v>
      </c>
      <c r="SC211">
        <v>0</v>
      </c>
      <c r="SD211">
        <v>2.9196695857269601</v>
      </c>
      <c r="SE211">
        <v>0</v>
      </c>
      <c r="SF211">
        <v>0</v>
      </c>
      <c r="SG211">
        <v>3.2862363732893098</v>
      </c>
      <c r="SH211">
        <v>0</v>
      </c>
      <c r="SI211">
        <v>1.0665748877975301</v>
      </c>
      <c r="SJ211">
        <v>3.1145642575350601</v>
      </c>
      <c r="SK211">
        <v>0</v>
      </c>
      <c r="SL211">
        <v>1.0665748877975301</v>
      </c>
      <c r="SM211">
        <v>0</v>
      </c>
      <c r="SN211">
        <v>0</v>
      </c>
      <c r="SO211">
        <v>0</v>
      </c>
      <c r="SP211">
        <v>0</v>
      </c>
      <c r="SQ211">
        <v>1.0665748877975301</v>
      </c>
      <c r="SR211">
        <v>2.0987442825712499</v>
      </c>
      <c r="SS211">
        <v>5.5195621899760496</v>
      </c>
      <c r="ST211">
        <v>1.0665748877975301</v>
      </c>
      <c r="SU211">
        <v>9.0003109264468399</v>
      </c>
      <c r="SV211">
        <v>0</v>
      </c>
      <c r="SW211">
        <v>0</v>
      </c>
      <c r="SX211">
        <v>0</v>
      </c>
      <c r="SY211">
        <v>3.11456409096487</v>
      </c>
      <c r="SZ211">
        <v>0</v>
      </c>
      <c r="TA211">
        <v>0</v>
      </c>
      <c r="TB211">
        <v>0</v>
      </c>
      <c r="TC211">
        <v>2.0987446193847599</v>
      </c>
      <c r="TD211">
        <v>1.0665748877975301</v>
      </c>
      <c r="TE211">
        <v>0</v>
      </c>
      <c r="TF211">
        <v>0</v>
      </c>
      <c r="TG211">
        <v>0</v>
      </c>
      <c r="TH211">
        <v>0</v>
      </c>
      <c r="TI211">
        <v>0</v>
      </c>
      <c r="TJ211">
        <v>1.67306292884702</v>
      </c>
      <c r="TK211">
        <v>2.6942726847261298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1.67306292884702</v>
      </c>
      <c r="TR211">
        <v>1.0665748877975301</v>
      </c>
      <c r="TS211">
        <v>0</v>
      </c>
      <c r="TT211">
        <v>3.11456409096487</v>
      </c>
      <c r="TU211">
        <v>0</v>
      </c>
      <c r="TV211">
        <v>0</v>
      </c>
      <c r="TW211">
        <v>0</v>
      </c>
      <c r="TX211">
        <v>1.0665748877975301</v>
      </c>
      <c r="TY211">
        <v>1.67306292884702</v>
      </c>
      <c r="TZ211">
        <v>1.0665748877975301</v>
      </c>
      <c r="UA211">
        <v>3.5782802351406899</v>
      </c>
      <c r="UB211">
        <v>2.6942726847261298</v>
      </c>
      <c r="UC211">
        <v>5.7423788859032197</v>
      </c>
      <c r="UD211">
        <v>1.0665748877975301</v>
      </c>
      <c r="UE211">
        <v>1.0665748877975301</v>
      </c>
      <c r="UF211">
        <v>1.0665748877975301</v>
      </c>
      <c r="UG211">
        <v>0</v>
      </c>
      <c r="UH211">
        <v>5.3748595525638496</v>
      </c>
      <c r="UI211">
        <v>0</v>
      </c>
      <c r="UJ211">
        <v>2.91966977638995</v>
      </c>
      <c r="UK211">
        <v>1.67306292884702</v>
      </c>
      <c r="UL211">
        <v>1.0665748877975301</v>
      </c>
      <c r="UM211">
        <v>0</v>
      </c>
      <c r="UN211">
        <v>1.0665748877975301</v>
      </c>
      <c r="UO211">
        <v>0</v>
      </c>
      <c r="UP211">
        <v>1.0665748877975301</v>
      </c>
      <c r="UQ211">
        <v>0</v>
      </c>
      <c r="UR211">
        <v>3.4396355034616102</v>
      </c>
      <c r="US211">
        <v>0</v>
      </c>
      <c r="UT211">
        <v>0</v>
      </c>
      <c r="UU211">
        <v>1.0665748877975301</v>
      </c>
      <c r="UV211">
        <v>1.67306338125718</v>
      </c>
      <c r="UW211">
        <v>0</v>
      </c>
      <c r="UX211">
        <v>0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1.0665748877975301</v>
      </c>
      <c r="VF211">
        <v>1.0665748877975301</v>
      </c>
      <c r="VG211">
        <v>0</v>
      </c>
      <c r="VH211">
        <v>0</v>
      </c>
      <c r="VI211">
        <v>1.0665748877975301</v>
      </c>
      <c r="VJ211">
        <v>1.67306338125718</v>
      </c>
      <c r="VK211">
        <v>1.0665748877975301</v>
      </c>
      <c r="VL211">
        <v>1.67306292884702</v>
      </c>
      <c r="VM211">
        <v>1.0665748877975301</v>
      </c>
      <c r="VN211">
        <v>0</v>
      </c>
      <c r="VO211">
        <v>0</v>
      </c>
      <c r="VP211">
        <v>0</v>
      </c>
      <c r="VQ211">
        <v>5</v>
      </c>
    </row>
    <row r="212" spans="1:589">
      <c r="A212" t="s">
        <v>211</v>
      </c>
      <c r="B212">
        <v>15.2954086123514</v>
      </c>
      <c r="C212">
        <v>4.0339628869438604</v>
      </c>
      <c r="D212">
        <v>4.3965938902915402</v>
      </c>
      <c r="E212">
        <v>15.397377381348599</v>
      </c>
      <c r="F212">
        <v>6.2836558527365698</v>
      </c>
      <c r="G212">
        <v>13.022979361122299</v>
      </c>
      <c r="H212">
        <v>7.71642224119294</v>
      </c>
      <c r="I212">
        <v>8.8614244509393298</v>
      </c>
      <c r="J212">
        <v>10.1980114458276</v>
      </c>
      <c r="K212">
        <v>4.7231379234266502</v>
      </c>
      <c r="L212">
        <v>12.1148634548841</v>
      </c>
      <c r="M212">
        <v>1.58795731048531</v>
      </c>
      <c r="N212">
        <v>0</v>
      </c>
      <c r="O212">
        <v>5.9968858075549996</v>
      </c>
      <c r="P212">
        <v>0</v>
      </c>
      <c r="Q212">
        <v>7.9292839714869396</v>
      </c>
      <c r="R212">
        <v>0</v>
      </c>
      <c r="S212">
        <v>7.8478680726438999</v>
      </c>
      <c r="T212">
        <v>6.7278240221482797</v>
      </c>
      <c r="U212">
        <v>1.58795779038635</v>
      </c>
      <c r="V212">
        <v>0.73876351411194396</v>
      </c>
      <c r="W212">
        <v>4.2006426087583399</v>
      </c>
      <c r="X212">
        <v>2.8112042511411999</v>
      </c>
      <c r="Y212">
        <v>6.3678401797998196</v>
      </c>
      <c r="Z212">
        <v>7.4774939113568797</v>
      </c>
      <c r="AA212">
        <v>2.6667470496183299</v>
      </c>
      <c r="AB212">
        <v>15.078282687021799</v>
      </c>
      <c r="AC212">
        <v>8.2380946985560701</v>
      </c>
      <c r="AD212">
        <v>3.7767512654110802</v>
      </c>
      <c r="AE212">
        <v>16.3627575827486</v>
      </c>
      <c r="AF212">
        <v>2.3255211213154499</v>
      </c>
      <c r="AG212">
        <v>11.836719421765499</v>
      </c>
      <c r="AH212">
        <v>2.5061992474478201</v>
      </c>
      <c r="AI212">
        <v>9.7135683706943503</v>
      </c>
      <c r="AJ212">
        <v>3.5484261435401501</v>
      </c>
      <c r="AK212">
        <v>0.73876351411194396</v>
      </c>
      <c r="AL212">
        <v>12.850306016057999</v>
      </c>
      <c r="AM212">
        <v>10.9767495318226</v>
      </c>
      <c r="AN212">
        <v>1.87773561338141</v>
      </c>
      <c r="AO212">
        <v>9.2610844335704403</v>
      </c>
      <c r="AP212">
        <v>5.6955650596987804</v>
      </c>
      <c r="AQ212">
        <v>2.8112042511411999</v>
      </c>
      <c r="AR212">
        <v>8.9043409231846091</v>
      </c>
      <c r="AS212">
        <v>6.7368978760784497</v>
      </c>
      <c r="AT212">
        <v>13.1644133057533</v>
      </c>
      <c r="AU212">
        <v>2.9425045589196301</v>
      </c>
      <c r="AV212">
        <v>12.4362478522169</v>
      </c>
      <c r="AW212">
        <v>15.677826511505099</v>
      </c>
      <c r="AX212">
        <v>14.5645239608219</v>
      </c>
      <c r="AY212">
        <v>3.37328975486946</v>
      </c>
      <c r="AZ212">
        <v>2.3255214091367198</v>
      </c>
      <c r="BA212">
        <v>2.5061987395650598</v>
      </c>
      <c r="BB212">
        <v>0.73876351411194396</v>
      </c>
      <c r="BC212">
        <v>1.58795731048531</v>
      </c>
      <c r="BD212">
        <v>1.22495957583117</v>
      </c>
      <c r="BE212">
        <v>1.58795731048531</v>
      </c>
      <c r="BF212">
        <v>13.841033140635799</v>
      </c>
      <c r="BG212">
        <v>11.4888077726203</v>
      </c>
      <c r="BH212">
        <v>3.37328975486946</v>
      </c>
      <c r="BI212">
        <v>1.58795731048531</v>
      </c>
      <c r="BJ212">
        <v>1.87773600595379</v>
      </c>
      <c r="BK212">
        <v>5.1608687315704804</v>
      </c>
      <c r="BL212">
        <v>11.456901171462601</v>
      </c>
      <c r="BM212">
        <v>3.0628456415512</v>
      </c>
      <c r="BN212">
        <v>13.572247608204901</v>
      </c>
      <c r="BO212">
        <v>0</v>
      </c>
      <c r="BP212">
        <v>3.7767513706700599</v>
      </c>
      <c r="BQ212">
        <v>13.0094705498312</v>
      </c>
      <c r="BR212">
        <v>3.9738301885710001</v>
      </c>
      <c r="BS212">
        <v>8.45156030069775</v>
      </c>
      <c r="BT212">
        <v>6.4693252116644899</v>
      </c>
      <c r="BU212">
        <v>1.58795731048531</v>
      </c>
      <c r="BV212">
        <v>13.754742958252899</v>
      </c>
      <c r="BW212">
        <v>0</v>
      </c>
      <c r="BX212">
        <v>2.3255214091367198</v>
      </c>
      <c r="BY212">
        <v>5.0776057637732501</v>
      </c>
      <c r="BZ212">
        <v>2.5061989935064699</v>
      </c>
      <c r="CA212">
        <v>7.9988257658676503</v>
      </c>
      <c r="CB212">
        <v>0.73876351411194396</v>
      </c>
      <c r="CC212">
        <v>8.1727285779353505</v>
      </c>
      <c r="CD212">
        <v>9.0129098374658003</v>
      </c>
      <c r="CE212">
        <v>10.582859673298699</v>
      </c>
      <c r="CF212">
        <v>12.2859361302145</v>
      </c>
      <c r="CG212">
        <v>2.5061989935064699</v>
      </c>
      <c r="CH212">
        <v>3.7767514759290202</v>
      </c>
      <c r="CI212">
        <v>14.9110202708938</v>
      </c>
      <c r="CJ212">
        <v>10.184809647971599</v>
      </c>
      <c r="CK212">
        <v>7.0006928794909404</v>
      </c>
      <c r="CL212">
        <v>13.519080315046899</v>
      </c>
      <c r="CM212">
        <v>2.1189324372856202</v>
      </c>
      <c r="CN212">
        <v>8.9731477605396002</v>
      </c>
      <c r="CO212">
        <v>5.8870569768441197</v>
      </c>
      <c r="CP212">
        <v>0</v>
      </c>
      <c r="CQ212">
        <v>4.09168908792258</v>
      </c>
      <c r="CR212">
        <v>15.494954235264499</v>
      </c>
      <c r="CS212">
        <v>1.2249601930296701</v>
      </c>
      <c r="CT212">
        <v>18.038624334147801</v>
      </c>
      <c r="CU212">
        <v>5.3852041227656198</v>
      </c>
      <c r="CV212">
        <v>7.1233987388569204</v>
      </c>
      <c r="CW212">
        <v>0</v>
      </c>
      <c r="CX212">
        <v>10.698845097009499</v>
      </c>
      <c r="CY212">
        <v>9.5837999885827294</v>
      </c>
      <c r="CZ212">
        <v>8.2252562635704596</v>
      </c>
      <c r="DA212">
        <v>5.4528477656677401</v>
      </c>
      <c r="DB212">
        <v>4.8623163400202696</v>
      </c>
      <c r="DC212">
        <v>13.2055412521806</v>
      </c>
      <c r="DD212">
        <v>0</v>
      </c>
      <c r="DE212">
        <v>11.555074896152</v>
      </c>
      <c r="DF212">
        <v>0</v>
      </c>
      <c r="DG212">
        <v>2.9425045589196301</v>
      </c>
      <c r="DH212">
        <v>0</v>
      </c>
      <c r="DI212">
        <v>8.8489244040285602</v>
      </c>
      <c r="DJ212">
        <v>12.2766327583736</v>
      </c>
      <c r="DK212">
        <v>11.432673958355799</v>
      </c>
      <c r="DL212">
        <v>5.1336448558747199</v>
      </c>
      <c r="DM212">
        <v>13.561195158796499</v>
      </c>
      <c r="DN212">
        <v>1.58795779038635</v>
      </c>
      <c r="DO212">
        <v>6.9233161221080399</v>
      </c>
      <c r="DP212">
        <v>1.87773600595379</v>
      </c>
      <c r="DQ212">
        <v>7.3413406318983396</v>
      </c>
      <c r="DR212">
        <v>4.3500442828925099</v>
      </c>
      <c r="DS212">
        <v>1.58795779038635</v>
      </c>
      <c r="DT212">
        <v>3.7767512654110802</v>
      </c>
      <c r="DU212">
        <v>0</v>
      </c>
      <c r="DV212">
        <v>5.3852041227656198</v>
      </c>
      <c r="DW212">
        <v>5.9351537791493696</v>
      </c>
      <c r="DX212">
        <v>0.73876351411194396</v>
      </c>
      <c r="DY212">
        <v>0</v>
      </c>
      <c r="DZ212">
        <v>1.58795731048531</v>
      </c>
      <c r="EA212">
        <v>1.58795779038635</v>
      </c>
      <c r="EB212">
        <v>6.6815784470810797</v>
      </c>
      <c r="EC212">
        <v>1.2249601930296701</v>
      </c>
      <c r="ED212">
        <v>5.8870570012218897</v>
      </c>
      <c r="EE212">
        <v>1.2249601930296701</v>
      </c>
      <c r="EF212">
        <v>5.9816986510713104</v>
      </c>
      <c r="EG212">
        <v>6.4583952767055797</v>
      </c>
      <c r="EH212">
        <v>3.3732898940931402</v>
      </c>
      <c r="EI212">
        <v>3.1739168610740598</v>
      </c>
      <c r="EJ212">
        <v>8.0063497225388804</v>
      </c>
      <c r="EK212">
        <v>8.7999783899051192</v>
      </c>
      <c r="EL212">
        <v>5.1608686912432598</v>
      </c>
      <c r="EM212">
        <v>9.4727682107000994</v>
      </c>
      <c r="EN212">
        <v>6.60435655697448</v>
      </c>
      <c r="EO212">
        <v>4.4854158781038302</v>
      </c>
      <c r="EP212">
        <v>5.9508361798525797</v>
      </c>
      <c r="EQ212">
        <v>2.8112044566912902</v>
      </c>
      <c r="ER212">
        <v>0.73876351411194396</v>
      </c>
      <c r="ES212">
        <v>9.7688034869402696</v>
      </c>
      <c r="ET212">
        <v>1.2249601930296701</v>
      </c>
      <c r="EU212">
        <v>8.7267176064540593</v>
      </c>
      <c r="EV212">
        <v>8.71298835178189</v>
      </c>
      <c r="EW212">
        <v>3.7045847244888699</v>
      </c>
      <c r="EX212">
        <v>11.8672551972523</v>
      </c>
      <c r="EY212">
        <v>1.2249601930296701</v>
      </c>
      <c r="EZ212">
        <v>6.3794753406462696</v>
      </c>
      <c r="FA212">
        <v>0</v>
      </c>
      <c r="FB212">
        <v>7.64109200146149</v>
      </c>
      <c r="FC212">
        <v>2.6667470496183299</v>
      </c>
      <c r="FD212">
        <v>7.6555193103462598</v>
      </c>
      <c r="FE212">
        <v>3.8454793122352302</v>
      </c>
      <c r="FF212">
        <v>0.73876351411194396</v>
      </c>
      <c r="FG212">
        <v>0.73876351411194396</v>
      </c>
      <c r="FH212">
        <v>5.6768273539377301</v>
      </c>
      <c r="FI212">
        <v>10.523795487136001</v>
      </c>
      <c r="FJ212">
        <v>8.0249896692766907</v>
      </c>
      <c r="FK212">
        <v>8.0100970260307598</v>
      </c>
      <c r="FL212">
        <v>2.6667470496183299</v>
      </c>
      <c r="FM212">
        <v>8.5214908535498797</v>
      </c>
      <c r="FN212">
        <v>7.6362506748280996</v>
      </c>
      <c r="FO212">
        <v>16.282243403749401</v>
      </c>
      <c r="FP212">
        <v>6.0267887522876604</v>
      </c>
      <c r="FQ212">
        <v>1.58795779038635</v>
      </c>
      <c r="FR212">
        <v>13.0379697387513</v>
      </c>
      <c r="FS212">
        <v>6.8331158921522102</v>
      </c>
      <c r="FT212">
        <v>7.9606059645678702</v>
      </c>
      <c r="FU212">
        <v>0.73876351411194396</v>
      </c>
      <c r="FV212">
        <v>9.6392953268126895</v>
      </c>
      <c r="FW212">
        <v>1.58795731048531</v>
      </c>
      <c r="FX212">
        <v>11.7345340973154</v>
      </c>
      <c r="FY212">
        <v>2.5061992474478201</v>
      </c>
      <c r="FZ212">
        <v>11.5767149545521</v>
      </c>
      <c r="GA212">
        <v>2.3255211213154499</v>
      </c>
      <c r="GB212">
        <v>5.5793047429774196</v>
      </c>
      <c r="GC212">
        <v>8.5003325272639501</v>
      </c>
      <c r="GD212">
        <v>12.634983868108099</v>
      </c>
      <c r="GE212">
        <v>8.0866224122852994</v>
      </c>
      <c r="GF212">
        <v>9.9396503850248106</v>
      </c>
      <c r="GG212">
        <v>1.58795731048531</v>
      </c>
      <c r="GH212">
        <v>9.2324994086109999</v>
      </c>
      <c r="GI212">
        <v>4.7944047926483702</v>
      </c>
      <c r="GJ212">
        <v>3.5484262668483102</v>
      </c>
      <c r="GK212">
        <v>5.7681730743588897</v>
      </c>
      <c r="GL212">
        <v>0</v>
      </c>
      <c r="GM212">
        <v>6.7002549581132298</v>
      </c>
      <c r="GN212">
        <v>0</v>
      </c>
      <c r="GO212">
        <v>9.6308016896702604</v>
      </c>
      <c r="GP212">
        <v>2.3255211213154499</v>
      </c>
      <c r="GQ212">
        <v>3.7045847244888699</v>
      </c>
      <c r="GR212">
        <v>0</v>
      </c>
      <c r="GS212">
        <v>1.58795731048531</v>
      </c>
      <c r="GT212">
        <v>4.9892414368968598</v>
      </c>
      <c r="GU212">
        <v>1.87773600595379</v>
      </c>
      <c r="GV212">
        <v>8.4377146220954593</v>
      </c>
      <c r="GW212">
        <v>0</v>
      </c>
      <c r="GX212">
        <v>1.2249601930296701</v>
      </c>
      <c r="GY212">
        <v>0.73876351411194396</v>
      </c>
      <c r="GZ212">
        <v>2.3255214091367198</v>
      </c>
      <c r="HA212">
        <v>10.3342827672802</v>
      </c>
      <c r="HB212">
        <v>2.5061989935064699</v>
      </c>
      <c r="HC212">
        <v>7.0231191726744404</v>
      </c>
      <c r="HD212">
        <v>6.7637819479060504</v>
      </c>
      <c r="HE212">
        <v>4.2521815139543397</v>
      </c>
      <c r="HF212">
        <v>9.6680424915355196</v>
      </c>
      <c r="HG212">
        <v>3.9110815907515</v>
      </c>
      <c r="HH212">
        <v>12.823271165459699</v>
      </c>
      <c r="HI212">
        <v>6.4801729469267801</v>
      </c>
      <c r="HJ212">
        <v>0</v>
      </c>
      <c r="HK212">
        <v>0.73876351411194396</v>
      </c>
      <c r="HL212">
        <v>6.0267887744150501</v>
      </c>
      <c r="HM212">
        <v>8.3218884788393002</v>
      </c>
      <c r="HN212">
        <v>6.0847970800066502</v>
      </c>
      <c r="HO212">
        <v>10.324534770288</v>
      </c>
      <c r="HP212">
        <v>0.73876351411194396</v>
      </c>
      <c r="HQ212">
        <v>7.6459171577343996</v>
      </c>
      <c r="HR212">
        <v>6.3561104545612697</v>
      </c>
      <c r="HS212">
        <v>0.73876351411194396</v>
      </c>
      <c r="HT212">
        <v>2.3255211213154499</v>
      </c>
      <c r="HU212">
        <v>3.2770446070256201</v>
      </c>
      <c r="HV212">
        <v>2.6667470496183299</v>
      </c>
      <c r="HW212">
        <v>3.1739167012175402</v>
      </c>
      <c r="HX212">
        <v>1.58795779038635</v>
      </c>
      <c r="HY212">
        <v>1.2249601930296701</v>
      </c>
      <c r="HZ212">
        <v>15.8097886739078</v>
      </c>
      <c r="IA212">
        <v>5.7857681427034402</v>
      </c>
      <c r="IB212">
        <v>3.5484262668483102</v>
      </c>
      <c r="IC212">
        <v>0.73876351411194396</v>
      </c>
      <c r="ID212">
        <v>2.5061989935064699</v>
      </c>
      <c r="IE212">
        <v>1.58795779038635</v>
      </c>
      <c r="IF212">
        <v>12.668269673680999</v>
      </c>
      <c r="IG212">
        <v>13.118611295050499</v>
      </c>
      <c r="IH212">
        <v>2.5061989935064699</v>
      </c>
      <c r="II212">
        <v>7.6117972477602196</v>
      </c>
      <c r="IJ212">
        <v>7.1303017563427904</v>
      </c>
      <c r="IK212">
        <v>3.6286174211337201</v>
      </c>
      <c r="IL212">
        <v>0</v>
      </c>
      <c r="IM212">
        <v>1.58795779038635</v>
      </c>
      <c r="IN212">
        <v>1.2249601930296701</v>
      </c>
      <c r="IO212">
        <v>7.5616106679226398</v>
      </c>
      <c r="IP212">
        <v>2.5061989935064699</v>
      </c>
      <c r="IQ212">
        <v>2.8112042511411999</v>
      </c>
      <c r="IR212">
        <v>1.87773600595379</v>
      </c>
      <c r="IS212">
        <v>3.62861718785136</v>
      </c>
      <c r="IT212">
        <v>0.73876351411194396</v>
      </c>
      <c r="IU212">
        <v>4.7592113988649203</v>
      </c>
      <c r="IV212">
        <v>8.2665701576850505</v>
      </c>
      <c r="IW212">
        <v>11.127531532298599</v>
      </c>
      <c r="IX212">
        <v>0</v>
      </c>
      <c r="IY212">
        <v>0.73876351411194396</v>
      </c>
      <c r="IZ212">
        <v>0.73876351411194396</v>
      </c>
      <c r="JA212">
        <v>0</v>
      </c>
      <c r="JB212">
        <v>8.1216839590185597</v>
      </c>
      <c r="JC212">
        <v>9.5417022826225892</v>
      </c>
      <c r="JD212">
        <v>10.031009059964999</v>
      </c>
      <c r="JE212">
        <v>0</v>
      </c>
      <c r="JF212">
        <v>0.73876351411194396</v>
      </c>
      <c r="JG212">
        <v>0</v>
      </c>
      <c r="JH212">
        <v>6.34428456162959</v>
      </c>
      <c r="JI212">
        <v>5.2649004741539303</v>
      </c>
      <c r="JJ212">
        <v>1.2249601930296701</v>
      </c>
      <c r="JK212">
        <v>1.58795731048531</v>
      </c>
      <c r="JL212">
        <v>2.9425045589196301</v>
      </c>
      <c r="JM212">
        <v>4.7592113988649203</v>
      </c>
      <c r="JN212">
        <v>1.58795779038635</v>
      </c>
      <c r="JO212">
        <v>7.6745339751130501</v>
      </c>
      <c r="JP212">
        <v>3.7767514759290202</v>
      </c>
      <c r="JQ212">
        <v>7.31128281809508</v>
      </c>
      <c r="JR212">
        <v>6.76378193462988</v>
      </c>
      <c r="JS212">
        <v>2.5061989935064699</v>
      </c>
      <c r="JT212">
        <v>4.7592113455916696</v>
      </c>
      <c r="JU212">
        <v>6.3082139061897502</v>
      </c>
      <c r="JV212">
        <v>10.617662601625399</v>
      </c>
      <c r="JW212">
        <v>1.58795731048531</v>
      </c>
      <c r="JX212">
        <v>0.73876351411194396</v>
      </c>
      <c r="JY212">
        <v>6.12682219608467</v>
      </c>
      <c r="JZ212">
        <v>1.22495957583117</v>
      </c>
      <c r="KA212">
        <v>4.8951097643281303</v>
      </c>
      <c r="KB212">
        <v>3.9738300967520201</v>
      </c>
      <c r="KC212">
        <v>4.5278569830032298</v>
      </c>
      <c r="KD212">
        <v>1.87773561338141</v>
      </c>
      <c r="KE212">
        <v>7.7210022924133899</v>
      </c>
      <c r="KF212">
        <v>4.9271742619533097</v>
      </c>
      <c r="KG212">
        <v>2.6667468224207398</v>
      </c>
      <c r="KH212">
        <v>4.7231379234266502</v>
      </c>
      <c r="KI212">
        <v>7.3173446743441799</v>
      </c>
      <c r="KJ212">
        <v>0.73876351411194396</v>
      </c>
      <c r="KK212">
        <v>2.8112042511411999</v>
      </c>
      <c r="KL212">
        <v>8.1216839538388701</v>
      </c>
      <c r="KM212">
        <v>5.7857681427034402</v>
      </c>
      <c r="KN212">
        <v>6.6721487564787596</v>
      </c>
      <c r="KO212">
        <v>6.0119147762132998</v>
      </c>
      <c r="KP212">
        <v>1.87773600595379</v>
      </c>
      <c r="KQ212">
        <v>6.04151094338199</v>
      </c>
      <c r="KR212">
        <v>3.0628454689013802</v>
      </c>
      <c r="KS212">
        <v>0</v>
      </c>
      <c r="KT212">
        <v>3.3732898940931402</v>
      </c>
      <c r="KU212">
        <v>0.73876351411194396</v>
      </c>
      <c r="KV212">
        <v>4.1471940957832496</v>
      </c>
      <c r="KW212">
        <v>0</v>
      </c>
      <c r="KX212">
        <v>2.1189324372856202</v>
      </c>
      <c r="KY212">
        <v>0</v>
      </c>
      <c r="KZ212">
        <v>4.09168908792258</v>
      </c>
      <c r="LA212">
        <v>2.9425045589196301</v>
      </c>
      <c r="LB212">
        <v>1.2249601930296701</v>
      </c>
      <c r="LC212">
        <v>7.7615813625165897</v>
      </c>
      <c r="LD212">
        <v>6.8415529507878396</v>
      </c>
      <c r="LE212">
        <v>2.5061992474478201</v>
      </c>
      <c r="LF212">
        <v>4.5690851553530498</v>
      </c>
      <c r="LG212">
        <v>4.7592113988649203</v>
      </c>
      <c r="LH212">
        <v>3.62861730449255</v>
      </c>
      <c r="LI212">
        <v>0</v>
      </c>
      <c r="LJ212">
        <v>3.2770446070256201</v>
      </c>
      <c r="LK212">
        <v>4.4854158781038302</v>
      </c>
      <c r="LL212">
        <v>6.0267887522876604</v>
      </c>
      <c r="LM212">
        <v>0.73876351411194396</v>
      </c>
      <c r="LN212">
        <v>2.6667468224207398</v>
      </c>
      <c r="LO212">
        <v>7.9133642040520096</v>
      </c>
      <c r="LP212">
        <v>0</v>
      </c>
      <c r="LQ212">
        <v>0</v>
      </c>
      <c r="LR212">
        <v>0.73876351411194396</v>
      </c>
      <c r="LS212">
        <v>2.5061989935064699</v>
      </c>
      <c r="LT212">
        <v>0.73876351411194396</v>
      </c>
      <c r="LU212">
        <v>3.91108168665217</v>
      </c>
      <c r="LV212">
        <v>9.8155919815286499</v>
      </c>
      <c r="LW212">
        <v>8.3249003911149195</v>
      </c>
      <c r="LX212">
        <v>0.73876351411194396</v>
      </c>
      <c r="LY212">
        <v>2.5061989935064699</v>
      </c>
      <c r="LZ212">
        <v>1.2249601930296701</v>
      </c>
      <c r="MA212">
        <v>3.37328975486946</v>
      </c>
      <c r="MB212">
        <v>0</v>
      </c>
      <c r="MC212">
        <v>4.0916890033064002</v>
      </c>
      <c r="MD212">
        <v>0.73876351411194396</v>
      </c>
      <c r="ME212">
        <v>4.3500442828925099</v>
      </c>
      <c r="MF212">
        <v>7.0452022066165902</v>
      </c>
      <c r="MG212">
        <v>6.0989419154360398</v>
      </c>
      <c r="MH212">
        <v>0</v>
      </c>
      <c r="MI212">
        <v>4.6481668064605204</v>
      </c>
      <c r="MJ212">
        <v>0.73876351411194396</v>
      </c>
      <c r="MK212">
        <v>0.73876351411194396</v>
      </c>
      <c r="ML212">
        <v>1.87773639852605</v>
      </c>
      <c r="MM212">
        <v>0</v>
      </c>
      <c r="MN212">
        <v>0</v>
      </c>
      <c r="MO212">
        <v>1.2249601930296701</v>
      </c>
      <c r="MP212">
        <v>1.2249601930296701</v>
      </c>
      <c r="MQ212">
        <v>0</v>
      </c>
      <c r="MR212">
        <v>0.73876351411194396</v>
      </c>
      <c r="MS212">
        <v>7.0669523098348996</v>
      </c>
      <c r="MT212">
        <v>0</v>
      </c>
      <c r="MU212">
        <v>4.7944048966271904</v>
      </c>
      <c r="MV212">
        <v>0</v>
      </c>
      <c r="MW212">
        <v>2.9425045589196301</v>
      </c>
      <c r="MX212">
        <v>2.1189324372856202</v>
      </c>
      <c r="MY212">
        <v>1.22495957583117</v>
      </c>
      <c r="MZ212">
        <v>3.1739167012175402</v>
      </c>
      <c r="NA212">
        <v>5.4747087536838697</v>
      </c>
      <c r="NB212">
        <v>3.7045848351470201</v>
      </c>
      <c r="NC212">
        <v>2.3255214091367198</v>
      </c>
      <c r="ND212">
        <v>0</v>
      </c>
      <c r="NE212">
        <v>9.2563594192819103</v>
      </c>
      <c r="NF212">
        <v>5.2395873790468404</v>
      </c>
      <c r="NG212">
        <v>3.4635140414124801</v>
      </c>
      <c r="NH212">
        <v>7.3233811936960498</v>
      </c>
      <c r="NI212">
        <v>5.1058973649526296</v>
      </c>
      <c r="NJ212">
        <v>0</v>
      </c>
      <c r="NK212">
        <v>3.7045848351470201</v>
      </c>
      <c r="NL212">
        <v>0</v>
      </c>
      <c r="NM212">
        <v>0</v>
      </c>
      <c r="NN212">
        <v>5.6386056822363697</v>
      </c>
      <c r="NO212">
        <v>0</v>
      </c>
      <c r="NP212">
        <v>0</v>
      </c>
      <c r="NQ212">
        <v>3.62861730449255</v>
      </c>
      <c r="NR212">
        <v>0</v>
      </c>
      <c r="NS212">
        <v>7.6650579690710696</v>
      </c>
      <c r="NT212">
        <v>4.3500442828925099</v>
      </c>
      <c r="NU212">
        <v>0</v>
      </c>
      <c r="NV212">
        <v>0</v>
      </c>
      <c r="NW212">
        <v>1.58795731048531</v>
      </c>
      <c r="NX212">
        <v>2.3255214091367198</v>
      </c>
      <c r="NY212">
        <v>5.5793047429774196</v>
      </c>
      <c r="NZ212">
        <v>6.7988654046887103</v>
      </c>
      <c r="OA212">
        <v>1.22495957583117</v>
      </c>
      <c r="OB212">
        <v>0.73876351411194396</v>
      </c>
      <c r="OC212">
        <v>5.3619325829388202</v>
      </c>
      <c r="OD212">
        <v>1.87773600595379</v>
      </c>
      <c r="OE212">
        <v>2.1189327694187998</v>
      </c>
      <c r="OF212">
        <v>1.58795779038635</v>
      </c>
      <c r="OG212">
        <v>2.3255211213154499</v>
      </c>
      <c r="OH212">
        <v>0.73876351411194396</v>
      </c>
      <c r="OI212">
        <v>0</v>
      </c>
      <c r="OJ212">
        <v>4.4854158781038302</v>
      </c>
      <c r="OK212">
        <v>1.58795731048531</v>
      </c>
      <c r="OL212">
        <v>0</v>
      </c>
      <c r="OM212">
        <v>2.6667468224207398</v>
      </c>
      <c r="ON212">
        <v>2.5061989935064699</v>
      </c>
      <c r="OO212">
        <v>1.58795731048531</v>
      </c>
      <c r="OP212">
        <v>0</v>
      </c>
      <c r="OQ212">
        <v>2.3255211213154499</v>
      </c>
      <c r="OR212">
        <v>1.58795779038635</v>
      </c>
      <c r="OS212">
        <v>7.9683313636025703</v>
      </c>
      <c r="OT212">
        <v>1.87773600595379</v>
      </c>
      <c r="OU212">
        <v>3.3732898940931402</v>
      </c>
      <c r="OV212">
        <v>0</v>
      </c>
      <c r="OW212">
        <v>6.60435655697448</v>
      </c>
      <c r="OX212">
        <v>2.1189321051523602</v>
      </c>
      <c r="OY212">
        <v>0.73876351411194396</v>
      </c>
      <c r="OZ212">
        <v>0</v>
      </c>
      <c r="PA212">
        <v>0</v>
      </c>
      <c r="PB212">
        <v>0</v>
      </c>
      <c r="PC212">
        <v>0.73876351411194396</v>
      </c>
      <c r="PD212">
        <v>4.2521814382465797</v>
      </c>
      <c r="PE212">
        <v>0</v>
      </c>
      <c r="PF212">
        <v>0.73876351411194396</v>
      </c>
      <c r="PG212">
        <v>5.4528477656677401</v>
      </c>
      <c r="PH212">
        <v>0</v>
      </c>
      <c r="PI212">
        <v>2.5061989935064699</v>
      </c>
      <c r="PJ212">
        <v>3.0628454689013802</v>
      </c>
      <c r="PK212">
        <v>0.73876351411194396</v>
      </c>
      <c r="PL212">
        <v>1.2249601930296701</v>
      </c>
      <c r="PM212">
        <v>4.4854159425103397</v>
      </c>
      <c r="PN212">
        <v>1.58795731048531</v>
      </c>
      <c r="PO212">
        <v>0</v>
      </c>
      <c r="PP212">
        <v>0.73876351411194396</v>
      </c>
      <c r="PQ212">
        <v>3.8454794125973701</v>
      </c>
      <c r="PR212">
        <v>0</v>
      </c>
      <c r="PS212">
        <v>1.22495957583117</v>
      </c>
      <c r="PT212">
        <v>7.0741300603310604</v>
      </c>
      <c r="PU212">
        <v>3.8454794125973701</v>
      </c>
      <c r="PV212">
        <v>2.1189321051523602</v>
      </c>
      <c r="PW212">
        <v>2.1189321051523602</v>
      </c>
      <c r="PX212">
        <v>0</v>
      </c>
      <c r="PY212">
        <v>0</v>
      </c>
      <c r="PZ212">
        <v>3.1739168610740598</v>
      </c>
      <c r="QA212">
        <v>0.73876351411194396</v>
      </c>
      <c r="QB212">
        <v>2.9425045589196301</v>
      </c>
      <c r="QC212">
        <v>4.09168908792258</v>
      </c>
      <c r="QD212">
        <v>3.4635139106289801</v>
      </c>
      <c r="QE212">
        <v>3.37328975486946</v>
      </c>
      <c r="QF212">
        <v>0.73876351411194396</v>
      </c>
      <c r="QG212">
        <v>2.3255214091367198</v>
      </c>
      <c r="QH212">
        <v>0</v>
      </c>
      <c r="QI212">
        <v>3.4635139106289801</v>
      </c>
      <c r="QJ212">
        <v>1.2249601930296701</v>
      </c>
      <c r="QK212">
        <v>2.9425045589196301</v>
      </c>
      <c r="QL212">
        <v>0.73876351411194396</v>
      </c>
      <c r="QM212">
        <v>7.3472777647216496</v>
      </c>
      <c r="QN212">
        <v>3.0628454689013802</v>
      </c>
      <c r="QO212">
        <v>2.8112044566912902</v>
      </c>
      <c r="QP212">
        <v>5.7857681165526502</v>
      </c>
      <c r="QQ212">
        <v>0</v>
      </c>
      <c r="QR212">
        <v>3.2770446070256201</v>
      </c>
      <c r="QS212">
        <v>4.6861392759416303</v>
      </c>
      <c r="QT212">
        <v>6.1942530344688</v>
      </c>
      <c r="QU212">
        <v>0</v>
      </c>
      <c r="QV212">
        <v>0</v>
      </c>
      <c r="QW212">
        <v>4.6861393319826599</v>
      </c>
      <c r="QX212">
        <v>4.2521815139543397</v>
      </c>
      <c r="QY212">
        <v>0</v>
      </c>
      <c r="QZ212">
        <v>0.73876351411194396</v>
      </c>
      <c r="RA212">
        <v>0</v>
      </c>
      <c r="RB212">
        <v>2.5061989935064699</v>
      </c>
      <c r="RC212">
        <v>0</v>
      </c>
      <c r="RD212">
        <v>1.22495957583117</v>
      </c>
      <c r="RE212">
        <v>5.6386056532772697</v>
      </c>
      <c r="RF212">
        <v>0</v>
      </c>
      <c r="RG212">
        <v>1.2249601930296701</v>
      </c>
      <c r="RH212">
        <v>0</v>
      </c>
      <c r="RI212">
        <v>0</v>
      </c>
      <c r="RJ212">
        <v>2.5061987395650598</v>
      </c>
      <c r="RK212">
        <v>0.73876351411194396</v>
      </c>
      <c r="RL212">
        <v>1.2249601930296701</v>
      </c>
      <c r="RM212">
        <v>0.73876351411194396</v>
      </c>
      <c r="RN212">
        <v>2.5061987395650598</v>
      </c>
      <c r="RO212">
        <v>1.58795779038635</v>
      </c>
      <c r="RP212">
        <v>3.9110815907515</v>
      </c>
      <c r="RQ212">
        <v>1.87773600595379</v>
      </c>
      <c r="RR212">
        <v>0.73876351411194396</v>
      </c>
      <c r="RS212">
        <v>1.2249601930296701</v>
      </c>
      <c r="RT212">
        <v>0</v>
      </c>
      <c r="RU212">
        <v>0</v>
      </c>
      <c r="RV212">
        <v>0</v>
      </c>
      <c r="RW212">
        <v>4.3019424971604199</v>
      </c>
      <c r="RX212">
        <v>1.2249601930296701</v>
      </c>
      <c r="RY212">
        <v>0</v>
      </c>
      <c r="RZ212">
        <v>2.5061989935064699</v>
      </c>
      <c r="SA212">
        <v>0</v>
      </c>
      <c r="SB212">
        <v>4.9585416262108302</v>
      </c>
      <c r="SC212">
        <v>0</v>
      </c>
      <c r="SD212">
        <v>2.1189324372856202</v>
      </c>
      <c r="SE212">
        <v>0</v>
      </c>
      <c r="SF212">
        <v>1.2249601930296701</v>
      </c>
      <c r="SG212">
        <v>1.2249601930296701</v>
      </c>
      <c r="SH212">
        <v>2.3255211213154499</v>
      </c>
      <c r="SI212">
        <v>0.73876351411194396</v>
      </c>
      <c r="SJ212">
        <v>3.4635139106289801</v>
      </c>
      <c r="SK212">
        <v>0.73876351411194396</v>
      </c>
      <c r="SL212">
        <v>0</v>
      </c>
      <c r="SM212">
        <v>0</v>
      </c>
      <c r="SN212">
        <v>0</v>
      </c>
      <c r="SO212">
        <v>0</v>
      </c>
      <c r="SP212">
        <v>0</v>
      </c>
      <c r="SQ212">
        <v>0.73876351411194396</v>
      </c>
      <c r="SR212">
        <v>2.1189324372856202</v>
      </c>
      <c r="SS212">
        <v>5.4962434232383002</v>
      </c>
      <c r="ST212">
        <v>1.58795731048531</v>
      </c>
      <c r="SU212">
        <v>9.6704124307565706</v>
      </c>
      <c r="SV212">
        <v>0</v>
      </c>
      <c r="SW212">
        <v>1.22495957583117</v>
      </c>
      <c r="SX212">
        <v>0.73876351411194396</v>
      </c>
      <c r="SY212">
        <v>3.1739167012175402</v>
      </c>
      <c r="SZ212">
        <v>0</v>
      </c>
      <c r="TA212">
        <v>0</v>
      </c>
      <c r="TB212">
        <v>0</v>
      </c>
      <c r="TC212">
        <v>1.2249601930296701</v>
      </c>
      <c r="TD212">
        <v>1.58795731048531</v>
      </c>
      <c r="TE212">
        <v>0.73876351411194396</v>
      </c>
      <c r="TF212">
        <v>0</v>
      </c>
      <c r="TG212">
        <v>0.73876351411194396</v>
      </c>
      <c r="TH212">
        <v>1.2249601930296701</v>
      </c>
      <c r="TI212">
        <v>1.2249601930296701</v>
      </c>
      <c r="TJ212">
        <v>2.8112042511411999</v>
      </c>
      <c r="TK212">
        <v>2.9425045589196301</v>
      </c>
      <c r="TL212">
        <v>0</v>
      </c>
      <c r="TM212">
        <v>0</v>
      </c>
      <c r="TN212">
        <v>0</v>
      </c>
      <c r="TO212">
        <v>2.6667470496183299</v>
      </c>
      <c r="TP212">
        <v>0</v>
      </c>
      <c r="TQ212">
        <v>1.22495957583117</v>
      </c>
      <c r="TR212">
        <v>2.8112044566912902</v>
      </c>
      <c r="TS212">
        <v>0.73876351411194396</v>
      </c>
      <c r="TT212">
        <v>4.8951097158439998</v>
      </c>
      <c r="TU212">
        <v>0</v>
      </c>
      <c r="TV212">
        <v>0</v>
      </c>
      <c r="TW212">
        <v>0</v>
      </c>
      <c r="TX212">
        <v>0.73876351411194396</v>
      </c>
      <c r="TY212">
        <v>1.2249601930296701</v>
      </c>
      <c r="TZ212">
        <v>1.2249601930296701</v>
      </c>
      <c r="UA212">
        <v>3.3732898940931402</v>
      </c>
      <c r="UB212">
        <v>2.8112042511411999</v>
      </c>
      <c r="UC212">
        <v>4.7944047926483702</v>
      </c>
      <c r="UD212">
        <v>0.73876351411194396</v>
      </c>
      <c r="UE212">
        <v>0.73876351411194396</v>
      </c>
      <c r="UF212">
        <v>2.5061989935064699</v>
      </c>
      <c r="UG212">
        <v>0.73876351411194396</v>
      </c>
      <c r="UH212">
        <v>5.7503607648602104</v>
      </c>
      <c r="UI212">
        <v>0</v>
      </c>
      <c r="UJ212">
        <v>2.3255211213154499</v>
      </c>
      <c r="UK212">
        <v>0.73876351411194396</v>
      </c>
      <c r="UL212">
        <v>1.58795731048531</v>
      </c>
      <c r="UM212">
        <v>0</v>
      </c>
      <c r="UN212">
        <v>0.73876351411194396</v>
      </c>
      <c r="UO212">
        <v>0.73876351411194396</v>
      </c>
      <c r="UP212">
        <v>0.73876351411194396</v>
      </c>
      <c r="UQ212">
        <v>0</v>
      </c>
      <c r="UR212">
        <v>2.5061989935064699</v>
      </c>
      <c r="US212">
        <v>0.73876351411194396</v>
      </c>
      <c r="UT212">
        <v>0</v>
      </c>
      <c r="UU212">
        <v>0.73876351411194396</v>
      </c>
      <c r="UV212">
        <v>0</v>
      </c>
      <c r="UW212">
        <v>0</v>
      </c>
      <c r="UX212">
        <v>0.73876351411194396</v>
      </c>
      <c r="UY212">
        <v>1.22495957583117</v>
      </c>
      <c r="UZ212">
        <v>0</v>
      </c>
      <c r="VA212">
        <v>0</v>
      </c>
      <c r="VB212">
        <v>0</v>
      </c>
      <c r="VC212">
        <v>0</v>
      </c>
      <c r="VD212">
        <v>0</v>
      </c>
      <c r="VE212">
        <v>2.1189324372856202</v>
      </c>
      <c r="VF212">
        <v>1.2249601930296701</v>
      </c>
      <c r="VG212">
        <v>1.2249601930296701</v>
      </c>
      <c r="VH212">
        <v>0</v>
      </c>
      <c r="VI212">
        <v>1.2249601930296701</v>
      </c>
      <c r="VJ212">
        <v>0.73876351411194396</v>
      </c>
      <c r="VK212">
        <v>0.73876351411194396</v>
      </c>
      <c r="VL212">
        <v>2.3255211213154499</v>
      </c>
      <c r="VM212">
        <v>0</v>
      </c>
      <c r="VN212">
        <v>0</v>
      </c>
      <c r="VO212">
        <v>0</v>
      </c>
      <c r="VP212">
        <v>0.73876351411194396</v>
      </c>
      <c r="VQ212">
        <v>5</v>
      </c>
    </row>
    <row r="213" spans="1:589">
      <c r="A213" t="s">
        <v>212</v>
      </c>
      <c r="B213">
        <v>15.2396183863062</v>
      </c>
      <c r="C213">
        <v>5.34609023226177</v>
      </c>
      <c r="D213">
        <v>4.4171400019641798</v>
      </c>
      <c r="E213">
        <v>15.061779706710601</v>
      </c>
      <c r="F213">
        <v>6.2371728972401304</v>
      </c>
      <c r="G213">
        <v>13.1037804156429</v>
      </c>
      <c r="H213">
        <v>7.0668547246238598</v>
      </c>
      <c r="I213">
        <v>8.4784686623236105</v>
      </c>
      <c r="J213">
        <v>10.165889747030899</v>
      </c>
      <c r="K213">
        <v>4.6964885971442998</v>
      </c>
      <c r="L213">
        <v>12.616611258746</v>
      </c>
      <c r="M213">
        <v>1.6353676089539999</v>
      </c>
      <c r="N213">
        <v>0.76741920236651895</v>
      </c>
      <c r="O213">
        <v>6.2168860764896197</v>
      </c>
      <c r="P213">
        <v>0</v>
      </c>
      <c r="Q213">
        <v>7.8559898218505104</v>
      </c>
      <c r="R213">
        <v>1.78984524648734</v>
      </c>
      <c r="S213">
        <v>7.5285019875195296</v>
      </c>
      <c r="T213">
        <v>6.9405845428693604</v>
      </c>
      <c r="U213">
        <v>1.6353676089539999</v>
      </c>
      <c r="V213">
        <v>1.4623429231912399</v>
      </c>
      <c r="W213">
        <v>3.9111589805206202</v>
      </c>
      <c r="X213">
        <v>2.4762377997546201</v>
      </c>
      <c r="Y213">
        <v>6.61849984140476</v>
      </c>
      <c r="Z213">
        <v>7.0090387054364696</v>
      </c>
      <c r="AA213">
        <v>3.3895668117627298</v>
      </c>
      <c r="AB213">
        <v>15.7005078869056</v>
      </c>
      <c r="AC213">
        <v>9.6230443286209297</v>
      </c>
      <c r="AD213">
        <v>5.3209661097872401</v>
      </c>
      <c r="AE213">
        <v>17.125611006162998</v>
      </c>
      <c r="AF213">
        <v>4.55281435095843</v>
      </c>
      <c r="AG213">
        <v>11.550838820620401</v>
      </c>
      <c r="AH213">
        <v>3.9111588846250802</v>
      </c>
      <c r="AI213">
        <v>10.291242471902599</v>
      </c>
      <c r="AJ213">
        <v>5.34609023226177</v>
      </c>
      <c r="AK213">
        <v>0</v>
      </c>
      <c r="AL213">
        <v>12.905797441320599</v>
      </c>
      <c r="AM213">
        <v>11.171424378786799</v>
      </c>
      <c r="AN213">
        <v>0.43414620358385803</v>
      </c>
      <c r="AO213">
        <v>9.7514177323857396</v>
      </c>
      <c r="AP213">
        <v>5.4540297405121096</v>
      </c>
      <c r="AQ213">
        <v>6.1613504000834904</v>
      </c>
      <c r="AR213">
        <v>9.6409198547498498</v>
      </c>
      <c r="AS213">
        <v>6.5280851556263304</v>
      </c>
      <c r="AT213">
        <v>12.830743316581099</v>
      </c>
      <c r="AU213">
        <v>2.6476981025909101</v>
      </c>
      <c r="AV213">
        <v>12.947755567348599</v>
      </c>
      <c r="AW213">
        <v>15.566552775541799</v>
      </c>
      <c r="AX213">
        <v>14.5436466452418</v>
      </c>
      <c r="AY213">
        <v>2.05658352836637</v>
      </c>
      <c r="AZ213">
        <v>1.9293702449810799</v>
      </c>
      <c r="BA213">
        <v>2.7263471138130799</v>
      </c>
      <c r="BB213">
        <v>0</v>
      </c>
      <c r="BC213">
        <v>2.3822060145675401</v>
      </c>
      <c r="BD213">
        <v>0</v>
      </c>
      <c r="BE213">
        <v>1.2657039259496301</v>
      </c>
      <c r="BF213">
        <v>13.1034926742672</v>
      </c>
      <c r="BG213">
        <v>11.1604010345985</v>
      </c>
      <c r="BH213">
        <v>3.06580200096362</v>
      </c>
      <c r="BI213">
        <v>1.4623429231912399</v>
      </c>
      <c r="BJ213">
        <v>3.3404040338742198</v>
      </c>
      <c r="BK213">
        <v>5.3335828436228203</v>
      </c>
      <c r="BL213">
        <v>11.304351453439599</v>
      </c>
      <c r="BM213">
        <v>3.5710025049236198</v>
      </c>
      <c r="BN213">
        <v>13.357512430301499</v>
      </c>
      <c r="BO213">
        <v>0.76741920236651895</v>
      </c>
      <c r="BP213">
        <v>3.4371093297063999</v>
      </c>
      <c r="BQ213">
        <v>13.2886156782486</v>
      </c>
      <c r="BR213">
        <v>2.3822060145675401</v>
      </c>
      <c r="BS213">
        <v>8.8800053339092599</v>
      </c>
      <c r="BT213">
        <v>6.6236459293331098</v>
      </c>
      <c r="BU213">
        <v>1.2657039259496301</v>
      </c>
      <c r="BV213">
        <v>13.6831726553606</v>
      </c>
      <c r="BW213">
        <v>0.76741920236651895</v>
      </c>
      <c r="BX213">
        <v>2.6476981025909101</v>
      </c>
      <c r="BY213">
        <v>5.0726776188048097</v>
      </c>
      <c r="BZ213">
        <v>2.64769833280821</v>
      </c>
      <c r="CA213">
        <v>7.4261903197831201</v>
      </c>
      <c r="CB213">
        <v>0.76741920236651895</v>
      </c>
      <c r="CC213">
        <v>6.6287737264087498</v>
      </c>
      <c r="CD213">
        <v>8.8724595510079691</v>
      </c>
      <c r="CE213">
        <v>10.908075791323499</v>
      </c>
      <c r="CF213">
        <v>12.0452895890239</v>
      </c>
      <c r="CG213">
        <v>2.9394357251339902</v>
      </c>
      <c r="CH213">
        <v>4.4865715121221799</v>
      </c>
      <c r="CI213">
        <v>14.681518701315101</v>
      </c>
      <c r="CJ213">
        <v>10.136490046021001</v>
      </c>
      <c r="CK213">
        <v>6.6287737118301804</v>
      </c>
      <c r="CL213">
        <v>12.868893836614401</v>
      </c>
      <c r="CM213">
        <v>2.5645137730866598</v>
      </c>
      <c r="CN213">
        <v>8.5785866850037404</v>
      </c>
      <c r="CO213">
        <v>6.62877369725161</v>
      </c>
      <c r="CP213">
        <v>0</v>
      </c>
      <c r="CQ213">
        <v>3.52773759033182</v>
      </c>
      <c r="CR213">
        <v>15.138074213749</v>
      </c>
      <c r="CS213">
        <v>1.2657033259378401</v>
      </c>
      <c r="CT213">
        <v>17.957748208497598</v>
      </c>
      <c r="CU213">
        <v>5.7647095222068696</v>
      </c>
      <c r="CV213">
        <v>7.6720167963449502</v>
      </c>
      <c r="CW213">
        <v>1.03796761599526</v>
      </c>
      <c r="CX213">
        <v>9.7747359533651501</v>
      </c>
      <c r="CY213">
        <v>9.23133866555483</v>
      </c>
      <c r="CZ213">
        <v>7.3160653941819396</v>
      </c>
      <c r="DA213">
        <v>4.8968101187629998</v>
      </c>
      <c r="DB213">
        <v>4.26736942161752</v>
      </c>
      <c r="DC213">
        <v>13.2045053910074</v>
      </c>
      <c r="DD213">
        <v>0</v>
      </c>
      <c r="DE213">
        <v>10.904380526924299</v>
      </c>
      <c r="DF213">
        <v>0</v>
      </c>
      <c r="DG213">
        <v>2.6476981025909101</v>
      </c>
      <c r="DH213">
        <v>0</v>
      </c>
      <c r="DI213">
        <v>9.4721719625547696</v>
      </c>
      <c r="DJ213">
        <v>12.0342213532622</v>
      </c>
      <c r="DK213">
        <v>10.500824312223401</v>
      </c>
      <c r="DL213">
        <v>4.2408232284851701</v>
      </c>
      <c r="DM213">
        <v>13.026359118599601</v>
      </c>
      <c r="DN213">
        <v>1.4623429231912399</v>
      </c>
      <c r="DO213">
        <v>6.2899165179684902</v>
      </c>
      <c r="DP213">
        <v>2.0565831815646298</v>
      </c>
      <c r="DQ213">
        <v>6.5003772748729602</v>
      </c>
      <c r="DR213">
        <v>4.99538411466306</v>
      </c>
      <c r="DS213">
        <v>2.7263468958101602</v>
      </c>
      <c r="DT213">
        <v>4.0399183265362399</v>
      </c>
      <c r="DU213">
        <v>0</v>
      </c>
      <c r="DV213">
        <v>4.1862188528105202</v>
      </c>
      <c r="DW213">
        <v>6.3838963568237999</v>
      </c>
      <c r="DX213">
        <v>1.4623434467499301</v>
      </c>
      <c r="DY213">
        <v>0.76741920236651895</v>
      </c>
      <c r="DZ213">
        <v>1.4623429231912399</v>
      </c>
      <c r="EA213">
        <v>0</v>
      </c>
      <c r="EB213">
        <v>7.11515362902606</v>
      </c>
      <c r="EC213">
        <v>2.6476981025909101</v>
      </c>
      <c r="ED213">
        <v>5.64833773470398</v>
      </c>
      <c r="EE213">
        <v>1.03796761599526</v>
      </c>
      <c r="EF213">
        <v>7.0363080709613604</v>
      </c>
      <c r="EG213">
        <v>7.04400558861746</v>
      </c>
      <c r="EH213">
        <v>3.2367477653281802</v>
      </c>
      <c r="EI213">
        <v>2.7263471138130799</v>
      </c>
      <c r="EJ213">
        <v>7.8002673109185299</v>
      </c>
      <c r="EK213">
        <v>8.8252204188125791</v>
      </c>
      <c r="EL213">
        <v>4.2408232284851701</v>
      </c>
      <c r="EM213">
        <v>9.33537063698253</v>
      </c>
      <c r="EN213">
        <v>7.47540932311066</v>
      </c>
      <c r="EO213">
        <v>3.06580200096362</v>
      </c>
      <c r="EP213">
        <v>5.6584020201873297</v>
      </c>
      <c r="EQ213">
        <v>3.4831351160086799</v>
      </c>
      <c r="ER213">
        <v>0.76741920236651895</v>
      </c>
      <c r="ES213">
        <v>9.1963645534248499</v>
      </c>
      <c r="ET213">
        <v>3.5710025049236198</v>
      </c>
      <c r="EU213">
        <v>9.0444428258881508</v>
      </c>
      <c r="EV213">
        <v>9.3945199918317197</v>
      </c>
      <c r="EW213">
        <v>2.7263468958101602</v>
      </c>
      <c r="EX213">
        <v>11.368979412796801</v>
      </c>
      <c r="EY213">
        <v>1.4623429231912399</v>
      </c>
      <c r="EZ213">
        <v>6.3959768795739</v>
      </c>
      <c r="FA213">
        <v>1.03796761599526</v>
      </c>
      <c r="FB213">
        <v>7.2071554874494099</v>
      </c>
      <c r="FC213">
        <v>1.4623429231912399</v>
      </c>
      <c r="FD213">
        <v>5.9316831752360004</v>
      </c>
      <c r="FE213">
        <v>3.6130076378729399</v>
      </c>
      <c r="FF213">
        <v>2.2816160623539599</v>
      </c>
      <c r="FG213">
        <v>1.03796761599526</v>
      </c>
      <c r="FH213">
        <v>5.7269524353713299</v>
      </c>
      <c r="FI213">
        <v>10.5298948085942</v>
      </c>
      <c r="FJ213">
        <v>7.28066781091424</v>
      </c>
      <c r="FK213">
        <v>7.7063771924244104</v>
      </c>
      <c r="FL213">
        <v>3.7321488070591</v>
      </c>
      <c r="FM213">
        <v>8.4584477545801295</v>
      </c>
      <c r="FN213">
        <v>6.9932216032585703</v>
      </c>
      <c r="FO213">
        <v>16.398737370114802</v>
      </c>
      <c r="FP213">
        <v>8.1099410312414602</v>
      </c>
      <c r="FQ213">
        <v>1.4623429231912399</v>
      </c>
      <c r="FR213">
        <v>13.1882620255939</v>
      </c>
      <c r="FS213">
        <v>6.5225860191965301</v>
      </c>
      <c r="FT213">
        <v>8.1586154286904105</v>
      </c>
      <c r="FU213">
        <v>0.76741920236651895</v>
      </c>
      <c r="FV213">
        <v>8.7424854863535799</v>
      </c>
      <c r="FW213">
        <v>1.7898448292554501</v>
      </c>
      <c r="FX213">
        <v>10.2067540440357</v>
      </c>
      <c r="FY213">
        <v>1.2657033259378401</v>
      </c>
      <c r="FZ213">
        <v>10.443777129577001</v>
      </c>
      <c r="GA213">
        <v>1.9293698662104699</v>
      </c>
      <c r="GB213">
        <v>5.6584020487517597</v>
      </c>
      <c r="GC213">
        <v>8.3891271219990493</v>
      </c>
      <c r="GD213">
        <v>12.5744633135038</v>
      </c>
      <c r="GE213">
        <v>8.0073700688301894</v>
      </c>
      <c r="GF213">
        <v>9.9666689985424703</v>
      </c>
      <c r="GG213">
        <v>0.76741920236651895</v>
      </c>
      <c r="GH213">
        <v>9.1937718764320806</v>
      </c>
      <c r="GI213">
        <v>4.8797058642914601</v>
      </c>
      <c r="GJ213">
        <v>3.9111589805206202</v>
      </c>
      <c r="GK213">
        <v>6.1399606922931902</v>
      </c>
      <c r="GL213">
        <v>0</v>
      </c>
      <c r="GM213">
        <v>6.7324502306301302</v>
      </c>
      <c r="GN213">
        <v>0</v>
      </c>
      <c r="GO213">
        <v>9.4976213724554395</v>
      </c>
      <c r="GP213">
        <v>2.17348278532114</v>
      </c>
      <c r="GQ213">
        <v>3.4371094629055601</v>
      </c>
      <c r="GR213">
        <v>1.6353676089539999</v>
      </c>
      <c r="GS213">
        <v>1.4623434467499301</v>
      </c>
      <c r="GT213">
        <v>5.2158512748510102</v>
      </c>
      <c r="GU213">
        <v>1.03796761599526</v>
      </c>
      <c r="GV213">
        <v>8.6684754417910099</v>
      </c>
      <c r="GW213">
        <v>0.43414620358385803</v>
      </c>
      <c r="GX213">
        <v>0.43414620358385803</v>
      </c>
      <c r="GY213">
        <v>0.43414620358385803</v>
      </c>
      <c r="GZ213">
        <v>3.0040020704309698</v>
      </c>
      <c r="HA213">
        <v>10.2884099685943</v>
      </c>
      <c r="HB213">
        <v>3.3895669494244598</v>
      </c>
      <c r="HC213">
        <v>6.9932215919344403</v>
      </c>
      <c r="HD213">
        <v>6.7930867791403804</v>
      </c>
      <c r="HE213">
        <v>4.4171400019641798</v>
      </c>
      <c r="HF213">
        <v>9.3068618259396203</v>
      </c>
      <c r="HG213">
        <v>3.76977184501887</v>
      </c>
      <c r="HH213">
        <v>11.886450361505499</v>
      </c>
      <c r="HI213">
        <v>6.8157463289194196</v>
      </c>
      <c r="HJ213">
        <v>0</v>
      </c>
      <c r="HK213">
        <v>0.43414620358385803</v>
      </c>
      <c r="HL213">
        <v>6.0962057602816797</v>
      </c>
      <c r="HM213">
        <v>8.0423769478863498</v>
      </c>
      <c r="HN213">
        <v>5.8462148293881002</v>
      </c>
      <c r="HO213">
        <v>10.941944355145701</v>
      </c>
      <c r="HP213">
        <v>0</v>
      </c>
      <c r="HQ213">
        <v>7.0967679917327597</v>
      </c>
      <c r="HR213">
        <v>6.2032012346388203</v>
      </c>
      <c r="HS213">
        <v>1.03796761599526</v>
      </c>
      <c r="HT213">
        <v>2.80092867590032</v>
      </c>
      <c r="HU213">
        <v>3.3404040338742198</v>
      </c>
      <c r="HV213">
        <v>2.2816157656388198</v>
      </c>
      <c r="HW213">
        <v>2.7263466778072099</v>
      </c>
      <c r="HX213">
        <v>0.43414620358385803</v>
      </c>
      <c r="HY213">
        <v>2.3822062912993198</v>
      </c>
      <c r="HZ213">
        <v>14.983602623475401</v>
      </c>
      <c r="IA213">
        <v>6.1035910048167299</v>
      </c>
      <c r="IB213">
        <v>2.8718436485093202</v>
      </c>
      <c r="IC213">
        <v>0.76741920236651895</v>
      </c>
      <c r="ID213">
        <v>2.17348278532114</v>
      </c>
      <c r="IE213">
        <v>1.4623434467499301</v>
      </c>
      <c r="IF213">
        <v>12.1048070733183</v>
      </c>
      <c r="IG213">
        <v>13.233721659053</v>
      </c>
      <c r="IH213">
        <v>2.4762375404843402</v>
      </c>
      <c r="II213">
        <v>7.6819178472321203</v>
      </c>
      <c r="IJ213">
        <v>7.4437541124339104</v>
      </c>
      <c r="IK213">
        <v>3.9111589805206202</v>
      </c>
      <c r="IL213">
        <v>1.2657033259378401</v>
      </c>
      <c r="IM213">
        <v>1.9293702449810799</v>
      </c>
      <c r="IN213">
        <v>1.4623429231912399</v>
      </c>
      <c r="IO213">
        <v>8.7694339514722692</v>
      </c>
      <c r="IP213">
        <v>1.9293698662104699</v>
      </c>
      <c r="IQ213">
        <v>3.06580200096362</v>
      </c>
      <c r="IR213">
        <v>2.5645137730866598</v>
      </c>
      <c r="IS213">
        <v>2.9394357251339902</v>
      </c>
      <c r="IT213">
        <v>1.78984524648734</v>
      </c>
      <c r="IU213">
        <v>4.9632687102695598</v>
      </c>
      <c r="IV213">
        <v>9.0672850898963304</v>
      </c>
      <c r="IW213">
        <v>13.3302292289085</v>
      </c>
      <c r="IX213">
        <v>0.76741920236651895</v>
      </c>
      <c r="IY213">
        <v>1.4623429231912399</v>
      </c>
      <c r="IZ213">
        <v>2.9394357251339902</v>
      </c>
      <c r="JA213">
        <v>1.2657033259378401</v>
      </c>
      <c r="JB213">
        <v>7.7470294073462904</v>
      </c>
      <c r="JC213">
        <v>8.8692135261541605</v>
      </c>
      <c r="JD213">
        <v>10.5654280629919</v>
      </c>
      <c r="JE213">
        <v>0.43414620358385803</v>
      </c>
      <c r="JF213">
        <v>0</v>
      </c>
      <c r="JG213">
        <v>0</v>
      </c>
      <c r="JH213">
        <v>5.7923927518392597</v>
      </c>
      <c r="JI213">
        <v>4.8091858793632998</v>
      </c>
      <c r="JJ213">
        <v>1.4623434467499301</v>
      </c>
      <c r="JK213">
        <v>2.7263468958101602</v>
      </c>
      <c r="JL213">
        <v>2.9394357251339902</v>
      </c>
      <c r="JM213">
        <v>4.18621893206012</v>
      </c>
      <c r="JN213">
        <v>1.03796761599526</v>
      </c>
      <c r="JO213">
        <v>6.7419464342873097</v>
      </c>
      <c r="JP213">
        <v>3.2895066499835099</v>
      </c>
      <c r="JQ213">
        <v>7.4173275905678704</v>
      </c>
      <c r="JR213">
        <v>7.28066781091424</v>
      </c>
      <c r="JS213">
        <v>2.80092867590032</v>
      </c>
      <c r="JT213">
        <v>4.9304220860806298</v>
      </c>
      <c r="JU213">
        <v>6.1327597383224797</v>
      </c>
      <c r="JV213">
        <v>10.6532871083012</v>
      </c>
      <c r="JW213">
        <v>2.9394355370654099</v>
      </c>
      <c r="JX213">
        <v>0</v>
      </c>
      <c r="JY213">
        <v>6.5390210349095002</v>
      </c>
      <c r="JZ213">
        <v>1.4623429231912399</v>
      </c>
      <c r="KA213">
        <v>4.0703893278913998</v>
      </c>
      <c r="KB213">
        <v>4.5310696175265601</v>
      </c>
      <c r="KC213">
        <v>3.6538243970729201</v>
      </c>
      <c r="KD213">
        <v>2.4762375404843402</v>
      </c>
      <c r="KE213">
        <v>8.8151343301780791</v>
      </c>
      <c r="KF213">
        <v>6.0510821631070204</v>
      </c>
      <c r="KG213">
        <v>2.7263468958101602</v>
      </c>
      <c r="KH213">
        <v>5.67832246708348</v>
      </c>
      <c r="KI213">
        <v>8.5204573057471507</v>
      </c>
      <c r="KJ213">
        <v>1.03796761599526</v>
      </c>
      <c r="KK213">
        <v>3.2895066499835099</v>
      </c>
      <c r="KL213">
        <v>7.6892992863523002</v>
      </c>
      <c r="KM213">
        <v>5.6881804984914002</v>
      </c>
      <c r="KN213">
        <v>6.3959768795739</v>
      </c>
      <c r="KO213">
        <v>6.0045015045943604</v>
      </c>
      <c r="KP213">
        <v>1.78984524648734</v>
      </c>
      <c r="KQ213">
        <v>6.6741217597794202</v>
      </c>
      <c r="KR213">
        <v>2.6476981025909101</v>
      </c>
      <c r="KS213">
        <v>0</v>
      </c>
      <c r="KT213">
        <v>3.3404040338742198</v>
      </c>
      <c r="KU213">
        <v>0</v>
      </c>
      <c r="KV213">
        <v>4.48657144776723</v>
      </c>
      <c r="KW213">
        <v>0.43414620358385803</v>
      </c>
      <c r="KX213">
        <v>3.0658021732599998</v>
      </c>
      <c r="KY213">
        <v>0.43414620358385803</v>
      </c>
      <c r="KZ213">
        <v>4.3190398878418401</v>
      </c>
      <c r="LA213">
        <v>2.3822060145675401</v>
      </c>
      <c r="LB213">
        <v>2.3822062912993198</v>
      </c>
      <c r="LC213">
        <v>10.154823864634499</v>
      </c>
      <c r="LD213">
        <v>8.3861021139425809</v>
      </c>
      <c r="LE213">
        <v>4.0399183265362399</v>
      </c>
      <c r="LF213">
        <v>4.2408232284851701</v>
      </c>
      <c r="LG213">
        <v>5.6177164946561797</v>
      </c>
      <c r="LH213">
        <v>3.4831351160086799</v>
      </c>
      <c r="LI213">
        <v>1.4623429231912399</v>
      </c>
      <c r="LJ213">
        <v>2.17348278532114</v>
      </c>
      <c r="LK213">
        <v>4.6964885971442998</v>
      </c>
      <c r="LL213">
        <v>6.2637857453179899</v>
      </c>
      <c r="LM213">
        <v>0.43414620358385803</v>
      </c>
      <c r="LN213">
        <v>3.5710026263171799</v>
      </c>
      <c r="LO213">
        <v>9.1183067884031299</v>
      </c>
      <c r="LP213">
        <v>0</v>
      </c>
      <c r="LQ213">
        <v>1.2657039259496301</v>
      </c>
      <c r="LR213">
        <v>0.76741920236651895</v>
      </c>
      <c r="LS213">
        <v>3.1819858713469098</v>
      </c>
      <c r="LT213">
        <v>1.9293702449810799</v>
      </c>
      <c r="LU213">
        <v>5.3584901550537003</v>
      </c>
      <c r="LV213">
        <v>8.6009372046437793</v>
      </c>
      <c r="LW213">
        <v>6.7419464208086604</v>
      </c>
      <c r="LX213">
        <v>0.76741920236651895</v>
      </c>
      <c r="LY213">
        <v>1.78984524648734</v>
      </c>
      <c r="LZ213">
        <v>1.2657039259496301</v>
      </c>
      <c r="MA213">
        <v>3.06580200096362</v>
      </c>
      <c r="MB213">
        <v>1.9293702449810799</v>
      </c>
      <c r="MC213">
        <v>4.3689236434314198</v>
      </c>
      <c r="MD213">
        <v>1.4623434467499301</v>
      </c>
      <c r="ME213">
        <v>3.8421967495071598</v>
      </c>
      <c r="MF213">
        <v>7.4173275905678704</v>
      </c>
      <c r="MG213">
        <v>6.0201960996045196</v>
      </c>
      <c r="MH213">
        <v>0</v>
      </c>
      <c r="MI213">
        <v>3.5277377154209799</v>
      </c>
      <c r="MJ213">
        <v>1.2657033259378401</v>
      </c>
      <c r="MK213">
        <v>1.2657039259496301</v>
      </c>
      <c r="ML213">
        <v>1.7898448292554501</v>
      </c>
      <c r="MM213">
        <v>1.2657033259378401</v>
      </c>
      <c r="MN213">
        <v>1.2657033259378401</v>
      </c>
      <c r="MO213">
        <v>1.78984524648734</v>
      </c>
      <c r="MP213">
        <v>1.7898448292554501</v>
      </c>
      <c r="MQ213">
        <v>0</v>
      </c>
      <c r="MR213">
        <v>2.17348310513036</v>
      </c>
      <c r="MS213">
        <v>7.64443327498629</v>
      </c>
      <c r="MT213">
        <v>1.7898448292554501</v>
      </c>
      <c r="MU213">
        <v>5.5969352616182197</v>
      </c>
      <c r="MV213">
        <v>0.76741920236651895</v>
      </c>
      <c r="MW213">
        <v>2.3822060145675401</v>
      </c>
      <c r="MX213">
        <v>2.2816157656388198</v>
      </c>
      <c r="MY213">
        <v>1.4623429231912399</v>
      </c>
      <c r="MZ213">
        <v>3.97697458944097</v>
      </c>
      <c r="NA213">
        <v>5.3950629023713104</v>
      </c>
      <c r="NB213">
        <v>2.4762375404843402</v>
      </c>
      <c r="NC213">
        <v>1.2657033259378401</v>
      </c>
      <c r="ND213">
        <v>1.4623429231912399</v>
      </c>
      <c r="NE213">
        <v>9.3322306712400902</v>
      </c>
      <c r="NF213">
        <v>4.91371396289804</v>
      </c>
      <c r="NG213">
        <v>4.2934359661226997</v>
      </c>
      <c r="NH213">
        <v>6.3655837851314203</v>
      </c>
      <c r="NI213">
        <v>4.4171400019641798</v>
      </c>
      <c r="NJ213">
        <v>0</v>
      </c>
      <c r="NK213">
        <v>2.56451352920508</v>
      </c>
      <c r="NL213">
        <v>0</v>
      </c>
      <c r="NM213">
        <v>0</v>
      </c>
      <c r="NN213">
        <v>5.34609023226177</v>
      </c>
      <c r="NO213">
        <v>0</v>
      </c>
      <c r="NP213">
        <v>0</v>
      </c>
      <c r="NQ213">
        <v>2.9394357251339902</v>
      </c>
      <c r="NR213">
        <v>0.43414620358385803</v>
      </c>
      <c r="NS213">
        <v>7.9511682512592898</v>
      </c>
      <c r="NT213">
        <v>3.8770898835333099</v>
      </c>
      <c r="NU213">
        <v>1.03796761599526</v>
      </c>
      <c r="NV213">
        <v>0</v>
      </c>
      <c r="NW213">
        <v>0.76741920236651895</v>
      </c>
      <c r="NX213">
        <v>2.6476981025909101</v>
      </c>
      <c r="NY213">
        <v>6.7180876935877896</v>
      </c>
      <c r="NZ213">
        <v>6.6338833621944397</v>
      </c>
      <c r="OA213">
        <v>1.03796761599526</v>
      </c>
      <c r="OB213">
        <v>1.03796761599526</v>
      </c>
      <c r="OC213">
        <v>5.04225533508603</v>
      </c>
      <c r="OD213">
        <v>1.03796761599526</v>
      </c>
      <c r="OE213">
        <v>2.2816154689235999</v>
      </c>
      <c r="OF213">
        <v>1.6353676089539999</v>
      </c>
      <c r="OG213">
        <v>2.7263468958101602</v>
      </c>
      <c r="OH213">
        <v>1.4623429231912399</v>
      </c>
      <c r="OI213">
        <v>0</v>
      </c>
      <c r="OJ213">
        <v>4.0087897492696101</v>
      </c>
      <c r="OK213">
        <v>0</v>
      </c>
      <c r="OL213">
        <v>0</v>
      </c>
      <c r="OM213">
        <v>3.34040417630791</v>
      </c>
      <c r="ON213">
        <v>1.2657033259378401</v>
      </c>
      <c r="OO213">
        <v>0</v>
      </c>
      <c r="OP213">
        <v>0.43414620358385803</v>
      </c>
      <c r="OQ213">
        <v>0.43414620358385803</v>
      </c>
      <c r="OR213">
        <v>1.6353676089539999</v>
      </c>
      <c r="OS213">
        <v>7.3691175807733602</v>
      </c>
      <c r="OT213">
        <v>0.76741920236651895</v>
      </c>
      <c r="OU213">
        <v>3.61300775578299</v>
      </c>
      <c r="OV213">
        <v>0.76741920236651895</v>
      </c>
      <c r="OW213">
        <v>6.2371728972401304</v>
      </c>
      <c r="OX213">
        <v>0.43414620358385803</v>
      </c>
      <c r="OY213">
        <v>1.03796761599526</v>
      </c>
      <c r="OZ213">
        <v>0.43414620358385803</v>
      </c>
      <c r="PA213">
        <v>0.43414620358385803</v>
      </c>
      <c r="PB213">
        <v>0</v>
      </c>
      <c r="PC213">
        <v>0.43414620358385803</v>
      </c>
      <c r="PD213">
        <v>3.76977184501887</v>
      </c>
      <c r="PE213">
        <v>0</v>
      </c>
      <c r="PF213">
        <v>1.2657033259378401</v>
      </c>
      <c r="PG213">
        <v>5.4655393382089201</v>
      </c>
      <c r="PH213">
        <v>0</v>
      </c>
      <c r="PI213">
        <v>5.9065700893512201</v>
      </c>
      <c r="PJ213">
        <v>2.5645137730866598</v>
      </c>
      <c r="PK213">
        <v>1.2657033259378401</v>
      </c>
      <c r="PL213">
        <v>2.3822060145675401</v>
      </c>
      <c r="PM213">
        <v>5.2158512748510102</v>
      </c>
      <c r="PN213">
        <v>2.7263468958101602</v>
      </c>
      <c r="PO213">
        <v>1.03796761599526</v>
      </c>
      <c r="PP213">
        <v>0</v>
      </c>
      <c r="PQ213">
        <v>4.8448766622670902</v>
      </c>
      <c r="PR213">
        <v>1.2657033259378401</v>
      </c>
      <c r="PS213">
        <v>1.9293702449810799</v>
      </c>
      <c r="PT213">
        <v>7.2208029810671901</v>
      </c>
      <c r="PU213">
        <v>4.5089921190029196</v>
      </c>
      <c r="PV213">
        <v>1.03796761599526</v>
      </c>
      <c r="PW213">
        <v>2.2816157656388198</v>
      </c>
      <c r="PX213">
        <v>0</v>
      </c>
      <c r="PY213">
        <v>0.43414620358385803</v>
      </c>
      <c r="PZ213">
        <v>2.1734824655118499</v>
      </c>
      <c r="QA213">
        <v>1.2657033259378401</v>
      </c>
      <c r="QB213">
        <v>3.6935180691960401</v>
      </c>
      <c r="QC213">
        <v>3.9111589805206202</v>
      </c>
      <c r="QD213">
        <v>2.80092867590032</v>
      </c>
      <c r="QE213">
        <v>2.0565831815646298</v>
      </c>
      <c r="QF213">
        <v>0.43414620358385803</v>
      </c>
      <c r="QG213">
        <v>1.9293698662104699</v>
      </c>
      <c r="QH213">
        <v>0</v>
      </c>
      <c r="QI213">
        <v>3.7697717392494501</v>
      </c>
      <c r="QJ213">
        <v>0</v>
      </c>
      <c r="QK213">
        <v>2.2816157656388198</v>
      </c>
      <c r="QL213">
        <v>0</v>
      </c>
      <c r="QM213">
        <v>6.4549071252679902</v>
      </c>
      <c r="QN213">
        <v>3.1250633581171199</v>
      </c>
      <c r="QO213">
        <v>3.9111589805206202</v>
      </c>
      <c r="QP213">
        <v>5.5436334340048399</v>
      </c>
      <c r="QQ213">
        <v>1.2657033259378401</v>
      </c>
      <c r="QR213">
        <v>3.3895669494244598</v>
      </c>
      <c r="QS213">
        <v>5.1024716102448799</v>
      </c>
      <c r="QT213">
        <v>6.7700656161228796</v>
      </c>
      <c r="QU213">
        <v>0</v>
      </c>
      <c r="QV213">
        <v>1.4623429231912399</v>
      </c>
      <c r="QW213">
        <v>4.1002302120946199</v>
      </c>
      <c r="QX213">
        <v>4.0399182388284904</v>
      </c>
      <c r="QY213">
        <v>0.43414620358385803</v>
      </c>
      <c r="QZ213">
        <v>0.43414620358385803</v>
      </c>
      <c r="RA213">
        <v>0.43414620358385803</v>
      </c>
      <c r="RB213">
        <v>3.1250633581171199</v>
      </c>
      <c r="RC213">
        <v>0</v>
      </c>
      <c r="RD213">
        <v>0</v>
      </c>
      <c r="RE213">
        <v>5.9481856158046398</v>
      </c>
      <c r="RF213">
        <v>0</v>
      </c>
      <c r="RG213">
        <v>0.76741920236651895</v>
      </c>
      <c r="RH213">
        <v>0</v>
      </c>
      <c r="RI213">
        <v>0.76741920236651895</v>
      </c>
      <c r="RJ213">
        <v>2.4762377997546201</v>
      </c>
      <c r="RK213">
        <v>1.03796761599526</v>
      </c>
      <c r="RL213">
        <v>0.43414620358385803</v>
      </c>
      <c r="RM213">
        <v>0.76741920236651895</v>
      </c>
      <c r="RN213">
        <v>2.3822060145675401</v>
      </c>
      <c r="RO213">
        <v>1.6353676089539999</v>
      </c>
      <c r="RP213">
        <v>3.1819860303118301</v>
      </c>
      <c r="RQ213">
        <v>0.76741920236651895</v>
      </c>
      <c r="RR213">
        <v>1.63536714456716</v>
      </c>
      <c r="RS213">
        <v>1.03796761599526</v>
      </c>
      <c r="RT213">
        <v>0.76741920236651895</v>
      </c>
      <c r="RU213">
        <v>0</v>
      </c>
      <c r="RV213">
        <v>0</v>
      </c>
      <c r="RW213">
        <v>5.3460902677301299</v>
      </c>
      <c r="RX213">
        <v>0</v>
      </c>
      <c r="RY213">
        <v>0</v>
      </c>
      <c r="RZ213">
        <v>1.78984524648734</v>
      </c>
      <c r="SA213">
        <v>0</v>
      </c>
      <c r="SB213">
        <v>3.4371094629055601</v>
      </c>
      <c r="SC213">
        <v>0.76741920236651895</v>
      </c>
      <c r="SD213">
        <v>3.1819860303118301</v>
      </c>
      <c r="SE213">
        <v>0</v>
      </c>
      <c r="SF213">
        <v>0</v>
      </c>
      <c r="SG213">
        <v>3.1819858713469098</v>
      </c>
      <c r="SH213">
        <v>0.76741920236651895</v>
      </c>
      <c r="SI213">
        <v>0</v>
      </c>
      <c r="SJ213">
        <v>3.4371093297063999</v>
      </c>
      <c r="SK213">
        <v>0</v>
      </c>
      <c r="SL213">
        <v>1.63536714456716</v>
      </c>
      <c r="SM213">
        <v>0.43414620358385803</v>
      </c>
      <c r="SN213">
        <v>0.43414620358385803</v>
      </c>
      <c r="SO213">
        <v>0.43414620358385803</v>
      </c>
      <c r="SP213">
        <v>0.76741920236651895</v>
      </c>
      <c r="SQ213">
        <v>0.43414620358385803</v>
      </c>
      <c r="SR213">
        <v>2.4762375404843402</v>
      </c>
      <c r="SS213">
        <v>5.63820266004043</v>
      </c>
      <c r="ST213">
        <v>0.76741920236651895</v>
      </c>
      <c r="SU213">
        <v>9.7217297462215999</v>
      </c>
      <c r="SV213">
        <v>0.43414620358385803</v>
      </c>
      <c r="SW213">
        <v>0</v>
      </c>
      <c r="SX213">
        <v>0.43414620358385803</v>
      </c>
      <c r="SY213">
        <v>2.6476981025909101</v>
      </c>
      <c r="SZ213">
        <v>0.76741920236651895</v>
      </c>
      <c r="TA213">
        <v>0.43414620358385803</v>
      </c>
      <c r="TB213">
        <v>0</v>
      </c>
      <c r="TC213">
        <v>0</v>
      </c>
      <c r="TD213">
        <v>0.43414620358385803</v>
      </c>
      <c r="TE213">
        <v>0</v>
      </c>
      <c r="TF213">
        <v>0.76741920236651895</v>
      </c>
      <c r="TG213">
        <v>0</v>
      </c>
      <c r="TH213">
        <v>0</v>
      </c>
      <c r="TI213">
        <v>0.43414620358385803</v>
      </c>
      <c r="TJ213">
        <v>2.05658352836637</v>
      </c>
      <c r="TK213">
        <v>1.9293702449810799</v>
      </c>
      <c r="TL213">
        <v>0</v>
      </c>
      <c r="TM213">
        <v>1.03796761599526</v>
      </c>
      <c r="TN213">
        <v>0</v>
      </c>
      <c r="TO213">
        <v>1.03796761599526</v>
      </c>
      <c r="TP213">
        <v>0</v>
      </c>
      <c r="TQ213">
        <v>0.43414620358385803</v>
      </c>
      <c r="TR213">
        <v>1.6353676089539999</v>
      </c>
      <c r="TS213">
        <v>1.2657033259378401</v>
      </c>
      <c r="TT213">
        <v>3.61300775578299</v>
      </c>
      <c r="TU213">
        <v>0</v>
      </c>
      <c r="TV213">
        <v>0</v>
      </c>
      <c r="TW213">
        <v>0</v>
      </c>
      <c r="TX213">
        <v>0</v>
      </c>
      <c r="TY213">
        <v>2.0565831815646298</v>
      </c>
      <c r="TZ213">
        <v>0.76741920236651895</v>
      </c>
      <c r="UA213">
        <v>3.0658021732599998</v>
      </c>
      <c r="UB213">
        <v>1.63536714456716</v>
      </c>
      <c r="UC213">
        <v>5.85499316631073</v>
      </c>
      <c r="UD213">
        <v>2.2816154689235999</v>
      </c>
      <c r="UE213">
        <v>2.17348310513036</v>
      </c>
      <c r="UF213">
        <v>1.2657033259378401</v>
      </c>
      <c r="UG213">
        <v>0</v>
      </c>
      <c r="UH213">
        <v>5.6382027179748002</v>
      </c>
      <c r="UI213">
        <v>0</v>
      </c>
      <c r="UJ213">
        <v>2.2816160623539599</v>
      </c>
      <c r="UK213">
        <v>0.76741920236651895</v>
      </c>
      <c r="UL213">
        <v>2.05658352836637</v>
      </c>
      <c r="UM213">
        <v>1.63536714456716</v>
      </c>
      <c r="UN213">
        <v>0</v>
      </c>
      <c r="UO213">
        <v>0.43414620358385803</v>
      </c>
      <c r="UP213">
        <v>0.43414620358385803</v>
      </c>
      <c r="UQ213">
        <v>0</v>
      </c>
      <c r="UR213">
        <v>2.6476981025909101</v>
      </c>
      <c r="US213">
        <v>0</v>
      </c>
      <c r="UT213">
        <v>0</v>
      </c>
      <c r="UU213">
        <v>1.7898448292554501</v>
      </c>
      <c r="UV213">
        <v>0</v>
      </c>
      <c r="UW213">
        <v>0</v>
      </c>
      <c r="UX213">
        <v>0.43414620358385803</v>
      </c>
      <c r="UY213">
        <v>0</v>
      </c>
      <c r="UZ213">
        <v>0.43414620358385803</v>
      </c>
      <c r="VA213">
        <v>0.43414620358385803</v>
      </c>
      <c r="VB213">
        <v>0</v>
      </c>
      <c r="VC213">
        <v>0</v>
      </c>
      <c r="VD213">
        <v>0.76741920236651895</v>
      </c>
      <c r="VE213">
        <v>1.63536714456716</v>
      </c>
      <c r="VF213">
        <v>0.76741920236651895</v>
      </c>
      <c r="VG213">
        <v>0</v>
      </c>
      <c r="VH213">
        <v>0</v>
      </c>
      <c r="VI213">
        <v>0.76741920236651895</v>
      </c>
      <c r="VJ213">
        <v>0.76741920236651895</v>
      </c>
      <c r="VK213">
        <v>1.63536714456716</v>
      </c>
      <c r="VL213">
        <v>0.76741920236651895</v>
      </c>
      <c r="VM213">
        <v>0</v>
      </c>
      <c r="VN213">
        <v>0.76741920236651895</v>
      </c>
      <c r="VO213">
        <v>0</v>
      </c>
      <c r="VP213">
        <v>1.03796761599526</v>
      </c>
      <c r="VQ213">
        <v>5</v>
      </c>
    </row>
    <row r="214" spans="1:589">
      <c r="A214" t="s">
        <v>213</v>
      </c>
      <c r="B214">
        <v>15.3123104539383</v>
      </c>
      <c r="C214">
        <v>4.6594097074773604</v>
      </c>
      <c r="D214">
        <v>4.0251817404160004</v>
      </c>
      <c r="E214">
        <v>15.051765020035401</v>
      </c>
      <c r="F214">
        <v>5.6565216546780102</v>
      </c>
      <c r="G214">
        <v>13.2276057341148</v>
      </c>
      <c r="H214">
        <v>7.0470483554598999</v>
      </c>
      <c r="I214">
        <v>8.0931517512369595</v>
      </c>
      <c r="J214">
        <v>10.0275648790928</v>
      </c>
      <c r="K214">
        <v>4.2233346571636297</v>
      </c>
      <c r="L214">
        <v>12.711383486033</v>
      </c>
      <c r="M214">
        <v>1.1365634984795501</v>
      </c>
      <c r="N214">
        <v>0</v>
      </c>
      <c r="O214">
        <v>6.3558490244110804</v>
      </c>
      <c r="P214">
        <v>0.37811427252012603</v>
      </c>
      <c r="Q214">
        <v>7.5405433044562402</v>
      </c>
      <c r="R214">
        <v>1.7643181264663499</v>
      </c>
      <c r="S214">
        <v>7.0568219348304604</v>
      </c>
      <c r="T214">
        <v>6.8955308966737903</v>
      </c>
      <c r="U214">
        <v>2.45802102273929</v>
      </c>
      <c r="V214">
        <v>0.37811427252012603</v>
      </c>
      <c r="W214">
        <v>3.4044310907860198</v>
      </c>
      <c r="X214">
        <v>1.4843186179504799</v>
      </c>
      <c r="Y214">
        <v>5.99152454439474</v>
      </c>
      <c r="Z214">
        <v>6.9835623405991401</v>
      </c>
      <c r="AA214">
        <v>2.3771193057885398</v>
      </c>
      <c r="AB214">
        <v>16.2050462114832</v>
      </c>
      <c r="AC214">
        <v>10.477855400255899</v>
      </c>
      <c r="AD214">
        <v>4.4966031480089903</v>
      </c>
      <c r="AE214">
        <v>16.537531781318201</v>
      </c>
      <c r="AF214">
        <v>3.2764387482372701</v>
      </c>
      <c r="AG214">
        <v>11.3343368479776</v>
      </c>
      <c r="AH214">
        <v>3.5953537499206001</v>
      </c>
      <c r="AI214">
        <v>9.9223479612253005</v>
      </c>
      <c r="AJ214">
        <v>4.8210670316911601</v>
      </c>
      <c r="AK214">
        <v>0.37811427252012603</v>
      </c>
      <c r="AL214">
        <v>13.0264067432399</v>
      </c>
      <c r="AM214">
        <v>10.8392908362089</v>
      </c>
      <c r="AN214">
        <v>1.7643181264663499</v>
      </c>
      <c r="AO214">
        <v>9.2323777656039905</v>
      </c>
      <c r="AP214">
        <v>4.7098367269929096</v>
      </c>
      <c r="AQ214">
        <v>6.07083625796463</v>
      </c>
      <c r="AR214">
        <v>9.27974520619013</v>
      </c>
      <c r="AS214">
        <v>6.3075467047636602</v>
      </c>
      <c r="AT214">
        <v>12.761364096278999</v>
      </c>
      <c r="AU214">
        <v>1.63110102203441</v>
      </c>
      <c r="AV214">
        <v>12.5933705507009</v>
      </c>
      <c r="AW214">
        <v>15.6938713685011</v>
      </c>
      <c r="AX214">
        <v>14.704615587841401</v>
      </c>
      <c r="AY214">
        <v>2.10301347091819</v>
      </c>
      <c r="AZ214">
        <v>2.2002849381386298</v>
      </c>
      <c r="BA214">
        <v>2.8664087331305899</v>
      </c>
      <c r="BB214">
        <v>0.67742525249601204</v>
      </c>
      <c r="BC214">
        <v>2.29140994809508</v>
      </c>
      <c r="BD214">
        <v>0.67742615458437905</v>
      </c>
      <c r="BE214">
        <v>1.1365634984795501</v>
      </c>
      <c r="BF214">
        <v>12.9426222533345</v>
      </c>
      <c r="BG214">
        <v>11.0371958092251</v>
      </c>
      <c r="BH214">
        <v>2.5346261655715199</v>
      </c>
      <c r="BI214">
        <v>0.92518292588508499</v>
      </c>
      <c r="BJ214">
        <v>1.7643177017862399</v>
      </c>
      <c r="BK214">
        <v>5.1722507139135097</v>
      </c>
      <c r="BL214">
        <v>11.4545796864914</v>
      </c>
      <c r="BM214">
        <v>3.2311203949802101</v>
      </c>
      <c r="BN214">
        <v>13.868881649092399</v>
      </c>
      <c r="BO214">
        <v>0.37811427252012603</v>
      </c>
      <c r="BP214">
        <v>3.7954130867542202</v>
      </c>
      <c r="BQ214">
        <v>13.378926616097999</v>
      </c>
      <c r="BR214">
        <v>2.3771190280792802</v>
      </c>
      <c r="BS214">
        <v>8.0317055856046604</v>
      </c>
      <c r="BT214">
        <v>5.7796670429591099</v>
      </c>
      <c r="BU214">
        <v>0.37811427252012603</v>
      </c>
      <c r="BV214">
        <v>13.9421461697283</v>
      </c>
      <c r="BW214">
        <v>0</v>
      </c>
      <c r="BX214">
        <v>2.2002852520613398</v>
      </c>
      <c r="BY214">
        <v>5.2651073910449204</v>
      </c>
      <c r="BZ214">
        <v>2.3771198612069102</v>
      </c>
      <c r="CA214">
        <v>7.00054191197371</v>
      </c>
      <c r="CB214">
        <v>0</v>
      </c>
      <c r="CC214">
        <v>7.0921023152908296</v>
      </c>
      <c r="CD214">
        <v>7.8821484502990096</v>
      </c>
      <c r="CE214">
        <v>10.682411999885099</v>
      </c>
      <c r="CF214">
        <v>11.990117101968901</v>
      </c>
      <c r="CG214">
        <v>2.6766172058615099</v>
      </c>
      <c r="CH214">
        <v>4.7901522964366796</v>
      </c>
      <c r="CI214">
        <v>14.420892790617399</v>
      </c>
      <c r="CJ214">
        <v>9.6809216184540006</v>
      </c>
      <c r="CK214">
        <v>6.9242895951681298</v>
      </c>
      <c r="CL214">
        <v>12.709383938601301</v>
      </c>
      <c r="CM214">
        <v>2.8058772580523299</v>
      </c>
      <c r="CN214">
        <v>8.1791856607679492</v>
      </c>
      <c r="CO214">
        <v>5.7875147682973802</v>
      </c>
      <c r="CP214">
        <v>0</v>
      </c>
      <c r="CQ214">
        <v>3.4838566557311799</v>
      </c>
      <c r="CR214">
        <v>15.257622099917899</v>
      </c>
      <c r="CS214">
        <v>1.99870712678505</v>
      </c>
      <c r="CT214">
        <v>18.147043024646099</v>
      </c>
      <c r="CU214">
        <v>5.8858304004981203</v>
      </c>
      <c r="CV214">
        <v>7.9657973785028604</v>
      </c>
      <c r="CW214">
        <v>0</v>
      </c>
      <c r="CX214">
        <v>10.2163562767259</v>
      </c>
      <c r="CY214">
        <v>9.4463947765581402</v>
      </c>
      <c r="CZ214">
        <v>7.5451796815091097</v>
      </c>
      <c r="DA214">
        <v>4.9525280095450404</v>
      </c>
      <c r="DB214">
        <v>4.7425014727102699</v>
      </c>
      <c r="DC214">
        <v>12.940314146140899</v>
      </c>
      <c r="DD214">
        <v>0</v>
      </c>
      <c r="DE214">
        <v>10.967015643856699</v>
      </c>
      <c r="DF214">
        <v>0</v>
      </c>
      <c r="DG214">
        <v>1.3208936002748699</v>
      </c>
      <c r="DH214">
        <v>0</v>
      </c>
      <c r="DI214">
        <v>9.1893381676212602</v>
      </c>
      <c r="DJ214">
        <v>11.979451231133099</v>
      </c>
      <c r="DK214">
        <v>10.778816749166101</v>
      </c>
      <c r="DL214">
        <v>4.6071559368694999</v>
      </c>
      <c r="DM214">
        <v>12.6303854109309</v>
      </c>
      <c r="DN214">
        <v>0.37811427252012603</v>
      </c>
      <c r="DO214">
        <v>5.6392785058990196</v>
      </c>
      <c r="DP214">
        <v>1.6311005562721801</v>
      </c>
      <c r="DQ214">
        <v>7.2537880366922396</v>
      </c>
      <c r="DR214">
        <v>4.5893088585797104</v>
      </c>
      <c r="DS214">
        <v>2.29140994809508</v>
      </c>
      <c r="DT214">
        <v>3.3203765079380299</v>
      </c>
      <c r="DU214">
        <v>0.37811427252012603</v>
      </c>
      <c r="DV214">
        <v>5.1841899049183402</v>
      </c>
      <c r="DW214">
        <v>6.2290399829424503</v>
      </c>
      <c r="DX214">
        <v>1.32089417776671</v>
      </c>
      <c r="DY214">
        <v>0.37811427252012603</v>
      </c>
      <c r="DZ214">
        <v>1.4843186179504799</v>
      </c>
      <c r="EA214">
        <v>1.48431913359455</v>
      </c>
      <c r="EB214">
        <v>6.7743957397344596</v>
      </c>
      <c r="EC214">
        <v>3.13597558944128</v>
      </c>
      <c r="ED214">
        <v>4.95252796295265</v>
      </c>
      <c r="EE214">
        <v>1.99870748778213</v>
      </c>
      <c r="EF214">
        <v>8.2883003576145295</v>
      </c>
      <c r="EG214">
        <v>5.5862768882673004</v>
      </c>
      <c r="EH214">
        <v>2.2002849381386298</v>
      </c>
      <c r="EI214">
        <v>2.6073679565014301</v>
      </c>
      <c r="EJ214">
        <v>7.40172435201527</v>
      </c>
      <c r="EK214">
        <v>8.6258142472617205</v>
      </c>
      <c r="EL214">
        <v>3.36301600360395</v>
      </c>
      <c r="EM214">
        <v>9.0968376690099007</v>
      </c>
      <c r="EN214">
        <v>6.10891478888436</v>
      </c>
      <c r="EO214">
        <v>3.1843321924164201</v>
      </c>
      <c r="EP214">
        <v>6.0117649337731596</v>
      </c>
      <c r="EQ214">
        <v>2.8058772580523299</v>
      </c>
      <c r="ER214">
        <v>0.67742615458437905</v>
      </c>
      <c r="ES214">
        <v>9.4420508734979105</v>
      </c>
      <c r="ET214">
        <v>2.9803468994454398</v>
      </c>
      <c r="EU214">
        <v>9.2040721666888601</v>
      </c>
      <c r="EV214">
        <v>8.9912177228189893</v>
      </c>
      <c r="EW214">
        <v>2.3771193057885398</v>
      </c>
      <c r="EX214">
        <v>11.569128429710601</v>
      </c>
      <c r="EY214">
        <v>1.48431913359455</v>
      </c>
      <c r="EZ214">
        <v>6.3768083594343397</v>
      </c>
      <c r="FA214">
        <v>0.67742615458437905</v>
      </c>
      <c r="FB214">
        <v>7.1930446449051901</v>
      </c>
      <c r="FC214">
        <v>1.4843186179504799</v>
      </c>
      <c r="FD214">
        <v>6.1881242008363797</v>
      </c>
      <c r="FE214">
        <v>3.7954131906603901</v>
      </c>
      <c r="FF214">
        <v>1.48431913359455</v>
      </c>
      <c r="FG214">
        <v>0.67742615458437905</v>
      </c>
      <c r="FH214">
        <v>5.7796670954823304</v>
      </c>
      <c r="FI214">
        <v>10.851976351806901</v>
      </c>
      <c r="FJ214">
        <v>7.7952967396186299</v>
      </c>
      <c r="FK214">
        <v>7.1571501898872896</v>
      </c>
      <c r="FL214">
        <v>3.4838569136358202</v>
      </c>
      <c r="FM214">
        <v>9.0817585105779397</v>
      </c>
      <c r="FN214">
        <v>6.0579167331490797</v>
      </c>
      <c r="FO214">
        <v>16.271660050365199</v>
      </c>
      <c r="FP214">
        <v>6.6931728478998203</v>
      </c>
      <c r="FQ214">
        <v>1.99870712678505</v>
      </c>
      <c r="FR214">
        <v>12.517765124158499</v>
      </c>
      <c r="FS214">
        <v>6.2965896483557096</v>
      </c>
      <c r="FT214">
        <v>8.1073293215315392</v>
      </c>
      <c r="FU214">
        <v>1.6311005562721801</v>
      </c>
      <c r="FV214">
        <v>8.34390831245417</v>
      </c>
      <c r="FW214">
        <v>0.92518368562791897</v>
      </c>
      <c r="FX214">
        <v>10.688449667069399</v>
      </c>
      <c r="FY214">
        <v>2.5346261655715199</v>
      </c>
      <c r="FZ214">
        <v>10.4684276509611</v>
      </c>
      <c r="GA214">
        <v>2.6073679565014301</v>
      </c>
      <c r="GB214">
        <v>5.9431624700266497</v>
      </c>
      <c r="GC214">
        <v>8.98611184938542</v>
      </c>
      <c r="GD214">
        <v>12.328857142171</v>
      </c>
      <c r="GE214">
        <v>8.3102567487543997</v>
      </c>
      <c r="GF214">
        <v>10.498621161933899</v>
      </c>
      <c r="GG214">
        <v>0.67742615458437905</v>
      </c>
      <c r="GH214">
        <v>9.3542903543434299</v>
      </c>
      <c r="GI214">
        <v>5.3940652877958497</v>
      </c>
      <c r="GJ214">
        <v>4.1276575445299404</v>
      </c>
      <c r="GK214">
        <v>6.0963332732986197</v>
      </c>
      <c r="GL214">
        <v>0.67742615458437905</v>
      </c>
      <c r="GM214">
        <v>6.5108378295121598</v>
      </c>
      <c r="GN214">
        <v>0</v>
      </c>
      <c r="GO214">
        <v>9.8483083907986799</v>
      </c>
      <c r="GP214">
        <v>1.8862672382066801</v>
      </c>
      <c r="GQ214">
        <v>3.2311203949802101</v>
      </c>
      <c r="GR214">
        <v>1.1365634984795501</v>
      </c>
      <c r="GS214">
        <v>1.88626762846436</v>
      </c>
      <c r="GT214">
        <v>5.0857896180504003</v>
      </c>
      <c r="GU214">
        <v>1.32089417776671</v>
      </c>
      <c r="GV214">
        <v>8.0836220154468297</v>
      </c>
      <c r="GW214">
        <v>0.37811427252012603</v>
      </c>
      <c r="GX214">
        <v>0.37811427252012603</v>
      </c>
      <c r="GY214">
        <v>0.37811427252012603</v>
      </c>
      <c r="GZ214">
        <v>2.6073677197576401</v>
      </c>
      <c r="HA214">
        <v>9.5828649962835293</v>
      </c>
      <c r="HB214">
        <v>3.23112024133804</v>
      </c>
      <c r="HC214">
        <v>6.8624769445066196</v>
      </c>
      <c r="HD214">
        <v>6.5892551440018998</v>
      </c>
      <c r="HE214">
        <v>3.8563760248162802</v>
      </c>
      <c r="HF214">
        <v>9.7568343539356892</v>
      </c>
      <c r="HG214">
        <v>3.6988484360596399</v>
      </c>
      <c r="HH214">
        <v>11.580747888411301</v>
      </c>
      <c r="HI214">
        <v>7.36285892385055</v>
      </c>
      <c r="HJ214">
        <v>0</v>
      </c>
      <c r="HK214">
        <v>1.48431913359455</v>
      </c>
      <c r="HL214">
        <v>6.2519097732385802</v>
      </c>
      <c r="HM214">
        <v>7.9378622439041502</v>
      </c>
      <c r="HN214">
        <v>5.0073183226380999</v>
      </c>
      <c r="HO214">
        <v>10.319754531700699</v>
      </c>
      <c r="HP214">
        <v>1.1365634984795501</v>
      </c>
      <c r="HQ214">
        <v>7.1841543903733296</v>
      </c>
      <c r="HR214">
        <v>5.6479257695540301</v>
      </c>
      <c r="HS214">
        <v>0.37811427252012603</v>
      </c>
      <c r="HT214">
        <v>1.99870712678505</v>
      </c>
      <c r="HU214">
        <v>4.80569254675809</v>
      </c>
      <c r="HV214">
        <v>2.9803468994454398</v>
      </c>
      <c r="HW214">
        <v>3.44469038721985</v>
      </c>
      <c r="HX214">
        <v>1.63110102203441</v>
      </c>
      <c r="HY214">
        <v>2.1030138067364801</v>
      </c>
      <c r="HZ214">
        <v>14.9180891021575</v>
      </c>
      <c r="IA214">
        <v>5.7638424594872504</v>
      </c>
      <c r="IB214">
        <v>2.2002849381386298</v>
      </c>
      <c r="IC214">
        <v>0.92518292588508499</v>
      </c>
      <c r="ID214">
        <v>1.99870748778213</v>
      </c>
      <c r="IE214">
        <v>1.7643181264663499</v>
      </c>
      <c r="IF214">
        <v>11.8232352158645</v>
      </c>
      <c r="IG214">
        <v>13.300929372858199</v>
      </c>
      <c r="IH214">
        <v>2.7426943998515201</v>
      </c>
      <c r="II214">
        <v>7.7737295587384603</v>
      </c>
      <c r="IJ214">
        <v>7.2566177283605997</v>
      </c>
      <c r="IK214">
        <v>3.7954130867542202</v>
      </c>
      <c r="IL214">
        <v>0.92518292588508499</v>
      </c>
      <c r="IM214">
        <v>1.7643181264663499</v>
      </c>
      <c r="IN214">
        <v>0.92518292588508499</v>
      </c>
      <c r="IO214">
        <v>7.2762718597870899</v>
      </c>
      <c r="IP214">
        <v>2.6766176571584599</v>
      </c>
      <c r="IQ214">
        <v>3.1843320337097998</v>
      </c>
      <c r="IR214">
        <v>2.74269461539815</v>
      </c>
      <c r="IS214">
        <v>3.0859417785729901</v>
      </c>
      <c r="IT214">
        <v>2.3771190280792802</v>
      </c>
      <c r="IU214">
        <v>5.3310267338152002</v>
      </c>
      <c r="IV214">
        <v>9.2769605351331705</v>
      </c>
      <c r="IW214">
        <v>12.791188518960899</v>
      </c>
      <c r="IX214">
        <v>1.7643181264663499</v>
      </c>
      <c r="IY214">
        <v>1.3208936002748699</v>
      </c>
      <c r="IZ214">
        <v>3.3203765079380299</v>
      </c>
      <c r="JA214">
        <v>0.92518292588508499</v>
      </c>
      <c r="JB214">
        <v>7.1601757234080701</v>
      </c>
      <c r="JC214">
        <v>8.7056392604478798</v>
      </c>
      <c r="JD214">
        <v>11.182842192277899</v>
      </c>
      <c r="JE214">
        <v>1.6311005562721801</v>
      </c>
      <c r="JF214">
        <v>0.67742525249601204</v>
      </c>
      <c r="JG214">
        <v>0</v>
      </c>
      <c r="JH214">
        <v>6.7097873727871198</v>
      </c>
      <c r="JI214">
        <v>5.4346109485498699</v>
      </c>
      <c r="JJ214">
        <v>1.1365628422815099</v>
      </c>
      <c r="JK214">
        <v>3.13597558944128</v>
      </c>
      <c r="JL214">
        <v>2.9245024155270798</v>
      </c>
      <c r="JM214">
        <v>4.4379786585455898</v>
      </c>
      <c r="JN214">
        <v>1.1365628422815099</v>
      </c>
      <c r="JO214">
        <v>6.1026377252301902</v>
      </c>
      <c r="JP214">
        <v>3.2311203949802101</v>
      </c>
      <c r="JQ214">
        <v>7.8146273625822804</v>
      </c>
      <c r="JR214">
        <v>7.2846137740728203</v>
      </c>
      <c r="JS214">
        <v>2.86640893096394</v>
      </c>
      <c r="JT214">
        <v>4.4379785919861199</v>
      </c>
      <c r="JU214">
        <v>5.87850102468395</v>
      </c>
      <c r="JV214">
        <v>10.794478852910499</v>
      </c>
      <c r="JW214">
        <v>1.6311005562721801</v>
      </c>
      <c r="JX214">
        <v>0.67742615458437905</v>
      </c>
      <c r="JY214">
        <v>6.2174676943208897</v>
      </c>
      <c r="JZ214">
        <v>1.6311005562721801</v>
      </c>
      <c r="KA214">
        <v>3.7954130867542202</v>
      </c>
      <c r="KB214">
        <v>3.6651684126992898</v>
      </c>
      <c r="KC214">
        <v>3.32037665236277</v>
      </c>
      <c r="KD214">
        <v>2.2002846242158598</v>
      </c>
      <c r="KE214">
        <v>8.5551697686225001</v>
      </c>
      <c r="KF214">
        <v>5.90037843040216</v>
      </c>
      <c r="KG214">
        <v>2.7426943998515201</v>
      </c>
      <c r="KH214">
        <v>4.8662314635482096</v>
      </c>
      <c r="KI214">
        <v>7.1047205899779398</v>
      </c>
      <c r="KJ214">
        <v>0.92518292588508499</v>
      </c>
      <c r="KK214">
        <v>2.8058774643628102</v>
      </c>
      <c r="KL214">
        <v>7.5124077020225997</v>
      </c>
      <c r="KM214">
        <v>5.5952467978190397</v>
      </c>
      <c r="KN214">
        <v>5.5218754324084802</v>
      </c>
      <c r="KO214">
        <v>7.1989411842892599</v>
      </c>
      <c r="KP214">
        <v>2.29140994809508</v>
      </c>
      <c r="KQ214">
        <v>6.1821831730845904</v>
      </c>
      <c r="KR214">
        <v>2.8058774643628102</v>
      </c>
      <c r="KS214">
        <v>0</v>
      </c>
      <c r="KT214">
        <v>2.8058774643628102</v>
      </c>
      <c r="KU214">
        <v>0.67742615458437905</v>
      </c>
      <c r="KV214">
        <v>3.8859177200693402</v>
      </c>
      <c r="KW214">
        <v>0.67742525249601204</v>
      </c>
      <c r="KX214">
        <v>4.0251819176324704</v>
      </c>
      <c r="KY214">
        <v>1.6311005562721801</v>
      </c>
      <c r="KZ214">
        <v>4.6764152363070197</v>
      </c>
      <c r="LA214">
        <v>2.4580212853040599</v>
      </c>
      <c r="LB214">
        <v>1.6311014877965</v>
      </c>
      <c r="LC214">
        <v>8.7733963462546605</v>
      </c>
      <c r="LD214">
        <v>7.3470147289475101</v>
      </c>
      <c r="LE214">
        <v>2.6766172058615099</v>
      </c>
      <c r="LF214">
        <v>4.9100249058813796</v>
      </c>
      <c r="LG214">
        <v>5.1841899445989101</v>
      </c>
      <c r="LH214">
        <v>3.9710785058659002</v>
      </c>
      <c r="LI214">
        <v>1.6311005562721801</v>
      </c>
      <c r="LJ214">
        <v>2.8664087331305899</v>
      </c>
      <c r="LK214">
        <v>3.8859178176574098</v>
      </c>
      <c r="LL214">
        <v>5.5772507688412301</v>
      </c>
      <c r="LM214">
        <v>0.92518292588508499</v>
      </c>
      <c r="LN214">
        <v>3.0341103975736501</v>
      </c>
      <c r="LO214">
        <v>8.4190834142238504</v>
      </c>
      <c r="LP214">
        <v>0.37811427252012603</v>
      </c>
      <c r="LQ214">
        <v>1.1365634984795501</v>
      </c>
      <c r="LR214">
        <v>0</v>
      </c>
      <c r="LS214">
        <v>2.4580212853040599</v>
      </c>
      <c r="LT214">
        <v>0.37811427252012603</v>
      </c>
      <c r="LU214">
        <v>4.6071558776748498</v>
      </c>
      <c r="LV214">
        <v>8.5881188556509294</v>
      </c>
      <c r="LW214">
        <v>7.0729654896007004</v>
      </c>
      <c r="LX214">
        <v>2.2002849381386298</v>
      </c>
      <c r="LY214">
        <v>2.2002849381386298</v>
      </c>
      <c r="LZ214">
        <v>0.92518292588508499</v>
      </c>
      <c r="MA214">
        <v>4.05149130621753</v>
      </c>
      <c r="MB214">
        <v>2.5346264145581299</v>
      </c>
      <c r="MC214">
        <v>3.6988485471586401</v>
      </c>
      <c r="MD214">
        <v>1.99870712678505</v>
      </c>
      <c r="ME214">
        <v>3.1843320337097998</v>
      </c>
      <c r="MF214">
        <v>6.0514133023451304</v>
      </c>
      <c r="MG214">
        <v>5.8637295863721599</v>
      </c>
      <c r="MH214">
        <v>0.37811427252012603</v>
      </c>
      <c r="MI214">
        <v>4.4966031480089903</v>
      </c>
      <c r="MJ214">
        <v>0.67742615458437905</v>
      </c>
      <c r="MK214">
        <v>0.92518292588508499</v>
      </c>
      <c r="ML214">
        <v>1.88626762846436</v>
      </c>
      <c r="MM214">
        <v>0.37811427252012603</v>
      </c>
      <c r="MN214">
        <v>0.37811427252012603</v>
      </c>
      <c r="MO214">
        <v>0.67742525249601204</v>
      </c>
      <c r="MP214">
        <v>0.37811427252012603</v>
      </c>
      <c r="MQ214">
        <v>0</v>
      </c>
      <c r="MR214">
        <v>1.4843186179504799</v>
      </c>
      <c r="MS214">
        <v>7.3785309486486099</v>
      </c>
      <c r="MT214">
        <v>0.67742615458437905</v>
      </c>
      <c r="MU214">
        <v>5.4445718270101802</v>
      </c>
      <c r="MV214">
        <v>0.37811427252012603</v>
      </c>
      <c r="MW214">
        <v>2.45802102273929</v>
      </c>
      <c r="MX214">
        <v>2.67661743151</v>
      </c>
      <c r="MY214">
        <v>1.88626762846436</v>
      </c>
      <c r="MZ214">
        <v>3.5953536305588401</v>
      </c>
      <c r="NA214">
        <v>4.8955743614789897</v>
      </c>
      <c r="NB214">
        <v>3.1843320337097998</v>
      </c>
      <c r="NC214">
        <v>1.1365641546773</v>
      </c>
      <c r="ND214">
        <v>1.7643181264663499</v>
      </c>
      <c r="NE214">
        <v>9.3700552480388009</v>
      </c>
      <c r="NF214">
        <v>4.7098367821209397</v>
      </c>
      <c r="NG214">
        <v>4.4966032758270096</v>
      </c>
      <c r="NH214">
        <v>5.9847141567679198</v>
      </c>
      <c r="NI214">
        <v>5.1722507139135097</v>
      </c>
      <c r="NJ214">
        <v>0.37811427252012603</v>
      </c>
      <c r="NK214">
        <v>3.5591370305755201</v>
      </c>
      <c r="NL214">
        <v>0.37811427252012603</v>
      </c>
      <c r="NM214">
        <v>0</v>
      </c>
      <c r="NN214">
        <v>5.1480716860710896</v>
      </c>
      <c r="NO214">
        <v>0</v>
      </c>
      <c r="NP214">
        <v>0</v>
      </c>
      <c r="NQ214">
        <v>1.1365634984795501</v>
      </c>
      <c r="NR214">
        <v>0.37811427252012603</v>
      </c>
      <c r="NS214">
        <v>6.7464848824694599</v>
      </c>
      <c r="NT214">
        <v>2.4580212853040599</v>
      </c>
      <c r="NU214">
        <v>0.37811427252012603</v>
      </c>
      <c r="NV214">
        <v>0.67742525249601204</v>
      </c>
      <c r="NW214">
        <v>0.37811427252012603</v>
      </c>
      <c r="NX214">
        <v>2.3771190280792802</v>
      </c>
      <c r="NY214">
        <v>6.9732778490863803</v>
      </c>
      <c r="NZ214">
        <v>6.4279119588724001</v>
      </c>
      <c r="OA214">
        <v>1.48431913359455</v>
      </c>
      <c r="OB214">
        <v>1.1365628422815099</v>
      </c>
      <c r="OC214">
        <v>5.3940652877958497</v>
      </c>
      <c r="OD214">
        <v>1.1365628422815099</v>
      </c>
      <c r="OE214">
        <v>2.6073679565014301</v>
      </c>
      <c r="OF214">
        <v>0.37811427252012603</v>
      </c>
      <c r="OG214">
        <v>2.5346261655715199</v>
      </c>
      <c r="OH214">
        <v>0.92518368562791897</v>
      </c>
      <c r="OI214">
        <v>0</v>
      </c>
      <c r="OJ214">
        <v>3.9148669028792402</v>
      </c>
      <c r="OK214">
        <v>0.37811427252012603</v>
      </c>
      <c r="OL214">
        <v>0.37811427252012603</v>
      </c>
      <c r="OM214">
        <v>2.2002849381386298</v>
      </c>
      <c r="ON214">
        <v>0.37811427252012603</v>
      </c>
      <c r="OO214">
        <v>0.37811427252012603</v>
      </c>
      <c r="OP214">
        <v>0.37811427252012603</v>
      </c>
      <c r="OQ214">
        <v>0.37811427252012603</v>
      </c>
      <c r="OR214">
        <v>1.7643181264663499</v>
      </c>
      <c r="OS214">
        <v>7.6966417115243599</v>
      </c>
      <c r="OT214">
        <v>1.7643181264663499</v>
      </c>
      <c r="OU214">
        <v>2.29140994809508</v>
      </c>
      <c r="OV214">
        <v>0</v>
      </c>
      <c r="OW214">
        <v>6.5202877321590398</v>
      </c>
      <c r="OX214">
        <v>1.6311005562721801</v>
      </c>
      <c r="OY214">
        <v>0.37811427252012603</v>
      </c>
      <c r="OZ214">
        <v>0.67742525249601204</v>
      </c>
      <c r="PA214">
        <v>0</v>
      </c>
      <c r="PB214">
        <v>0.67742615458437905</v>
      </c>
      <c r="PC214">
        <v>0</v>
      </c>
      <c r="PD214">
        <v>0.92518292588508499</v>
      </c>
      <c r="PE214">
        <v>0</v>
      </c>
      <c r="PF214">
        <v>0.67742525249601204</v>
      </c>
      <c r="PG214">
        <v>4.6071559960641304</v>
      </c>
      <c r="PH214">
        <v>0</v>
      </c>
      <c r="PI214">
        <v>3.2764385993463399</v>
      </c>
      <c r="PJ214">
        <v>3.94324641114645</v>
      </c>
      <c r="PK214">
        <v>1.6311005562721801</v>
      </c>
      <c r="PL214">
        <v>1.88626684794889</v>
      </c>
      <c r="PM214">
        <v>5.2424474440800504</v>
      </c>
      <c r="PN214">
        <v>1.99870712678505</v>
      </c>
      <c r="PO214">
        <v>1.32089417776671</v>
      </c>
      <c r="PP214">
        <v>0</v>
      </c>
      <c r="PQ214">
        <v>4.8362795517341999</v>
      </c>
      <c r="PR214">
        <v>1.32089417776671</v>
      </c>
      <c r="PS214">
        <v>2.9245026055524299</v>
      </c>
      <c r="PT214">
        <v>8.9637751684528695</v>
      </c>
      <c r="PU214">
        <v>4.2911457921801803</v>
      </c>
      <c r="PV214">
        <v>1.4843186179504799</v>
      </c>
      <c r="PW214">
        <v>1.4843186179504799</v>
      </c>
      <c r="PX214">
        <v>0</v>
      </c>
      <c r="PY214">
        <v>0</v>
      </c>
      <c r="PZ214">
        <v>2.2002849381386298</v>
      </c>
      <c r="QA214">
        <v>1.1365634984795501</v>
      </c>
      <c r="QB214">
        <v>2.9245024155270798</v>
      </c>
      <c r="QC214">
        <v>3.5953537499206001</v>
      </c>
      <c r="QD214">
        <v>2.2914096533873902</v>
      </c>
      <c r="QE214">
        <v>1.99870712678505</v>
      </c>
      <c r="QF214">
        <v>0</v>
      </c>
      <c r="QG214">
        <v>2.1030138067364801</v>
      </c>
      <c r="QH214">
        <v>0</v>
      </c>
      <c r="QI214">
        <v>3.8262165402691202</v>
      </c>
      <c r="QJ214">
        <v>1.3208936002748699</v>
      </c>
      <c r="QK214">
        <v>1.9987067657878801</v>
      </c>
      <c r="QL214">
        <v>0</v>
      </c>
      <c r="QM214">
        <v>5.4346109485498699</v>
      </c>
      <c r="QN214">
        <v>1.6311005562721801</v>
      </c>
      <c r="QO214">
        <v>5.0073183674942001</v>
      </c>
      <c r="QP214">
        <v>5.3417263162380699</v>
      </c>
      <c r="QQ214">
        <v>0.92518292588508499</v>
      </c>
      <c r="QR214">
        <v>4.8210671337660003</v>
      </c>
      <c r="QS214">
        <v>4.1521782259926798</v>
      </c>
      <c r="QT214">
        <v>6.0050496694576996</v>
      </c>
      <c r="QU214">
        <v>0</v>
      </c>
      <c r="QV214">
        <v>1.7643181264663499</v>
      </c>
      <c r="QW214">
        <v>4.3768705957304901</v>
      </c>
      <c r="QX214">
        <v>3.76393756295117</v>
      </c>
      <c r="QY214">
        <v>0.37811427252012603</v>
      </c>
      <c r="QZ214">
        <v>0.37811427252012603</v>
      </c>
      <c r="RA214">
        <v>0</v>
      </c>
      <c r="RB214">
        <v>2.10301347091819</v>
      </c>
      <c r="RC214">
        <v>0.67742615458437905</v>
      </c>
      <c r="RD214">
        <v>0.67742525249601204</v>
      </c>
      <c r="RE214">
        <v>5.6904017577364199</v>
      </c>
      <c r="RF214">
        <v>1.32089417776671</v>
      </c>
      <c r="RG214">
        <v>0.67742525249601204</v>
      </c>
      <c r="RH214">
        <v>0</v>
      </c>
      <c r="RI214">
        <v>1.1365634984795501</v>
      </c>
      <c r="RJ214">
        <v>1.7643177017862399</v>
      </c>
      <c r="RK214">
        <v>0.92518292588508499</v>
      </c>
      <c r="RL214">
        <v>0.37811427252012603</v>
      </c>
      <c r="RM214">
        <v>1.1365634984795501</v>
      </c>
      <c r="RN214">
        <v>1.6311005562721801</v>
      </c>
      <c r="RO214">
        <v>2.2914096533873902</v>
      </c>
      <c r="RP214">
        <v>2.9245024155270798</v>
      </c>
      <c r="RQ214">
        <v>0.92518292588508499</v>
      </c>
      <c r="RR214">
        <v>0.37811427252012603</v>
      </c>
      <c r="RS214">
        <v>1.32089417776671</v>
      </c>
      <c r="RT214">
        <v>0.37811427252012603</v>
      </c>
      <c r="RU214">
        <v>0.67742525249601204</v>
      </c>
      <c r="RV214">
        <v>0.67742615458437905</v>
      </c>
      <c r="RW214">
        <v>5.2763052241311197</v>
      </c>
      <c r="RX214">
        <v>0</v>
      </c>
      <c r="RY214">
        <v>0.37811427252012603</v>
      </c>
      <c r="RZ214">
        <v>2.3771193057885398</v>
      </c>
      <c r="SA214">
        <v>0.92518292588508499</v>
      </c>
      <c r="SB214">
        <v>3.7954130867542202</v>
      </c>
      <c r="SC214">
        <v>0</v>
      </c>
      <c r="SD214">
        <v>1.7643181264663499</v>
      </c>
      <c r="SE214">
        <v>0</v>
      </c>
      <c r="SF214">
        <v>0</v>
      </c>
      <c r="SG214">
        <v>1.6311000905097901</v>
      </c>
      <c r="SH214">
        <v>0.67742615458437905</v>
      </c>
      <c r="SI214">
        <v>0.37811427252012603</v>
      </c>
      <c r="SJ214">
        <v>3.13597558944128</v>
      </c>
      <c r="SK214">
        <v>0.37811427252012603</v>
      </c>
      <c r="SL214">
        <v>0.92518292588508499</v>
      </c>
      <c r="SM214">
        <v>0.37811427252012603</v>
      </c>
      <c r="SN214">
        <v>0.37811427252012603</v>
      </c>
      <c r="SO214">
        <v>0.37811427252012603</v>
      </c>
      <c r="SP214">
        <v>0.37811427252012603</v>
      </c>
      <c r="SQ214">
        <v>0</v>
      </c>
      <c r="SR214">
        <v>3.1359754253249399</v>
      </c>
      <c r="SS214">
        <v>5.3093865651656396</v>
      </c>
      <c r="ST214">
        <v>1.1365634984795501</v>
      </c>
      <c r="SU214">
        <v>8.9920669485929707</v>
      </c>
      <c r="SV214">
        <v>0</v>
      </c>
      <c r="SW214">
        <v>0.37811427252012603</v>
      </c>
      <c r="SX214">
        <v>0</v>
      </c>
      <c r="SY214">
        <v>2.7426943998515201</v>
      </c>
      <c r="SZ214">
        <v>0.37811427252012603</v>
      </c>
      <c r="TA214">
        <v>0</v>
      </c>
      <c r="TB214">
        <v>0</v>
      </c>
      <c r="TC214">
        <v>0</v>
      </c>
      <c r="TD214">
        <v>0.67742615458437905</v>
      </c>
      <c r="TE214">
        <v>0.37811427252012603</v>
      </c>
      <c r="TF214">
        <v>0</v>
      </c>
      <c r="TG214">
        <v>0.37811427252012603</v>
      </c>
      <c r="TH214">
        <v>0.67742615458437905</v>
      </c>
      <c r="TI214">
        <v>0</v>
      </c>
      <c r="TJ214">
        <v>1.99870748778213</v>
      </c>
      <c r="TK214">
        <v>2.29140994809508</v>
      </c>
      <c r="TL214">
        <v>0</v>
      </c>
      <c r="TM214">
        <v>0</v>
      </c>
      <c r="TN214">
        <v>0.37811427252012603</v>
      </c>
      <c r="TO214">
        <v>0.67742615458437905</v>
      </c>
      <c r="TP214">
        <v>0</v>
      </c>
      <c r="TQ214">
        <v>1.32089417776671</v>
      </c>
      <c r="TR214">
        <v>1.6311005562721801</v>
      </c>
      <c r="TS214">
        <v>0.92518292588508499</v>
      </c>
      <c r="TT214">
        <v>3.6651684126992898</v>
      </c>
      <c r="TU214">
        <v>0</v>
      </c>
      <c r="TV214">
        <v>0</v>
      </c>
      <c r="TW214">
        <v>0.37811427252012603</v>
      </c>
      <c r="TX214">
        <v>0.37811427252012603</v>
      </c>
      <c r="TY214">
        <v>1.7643181264663499</v>
      </c>
      <c r="TZ214">
        <v>0.67742615458437905</v>
      </c>
      <c r="UA214">
        <v>3.2764385993463399</v>
      </c>
      <c r="UB214">
        <v>2.1030138067364801</v>
      </c>
      <c r="UC214">
        <v>5.6041612816795299</v>
      </c>
      <c r="UD214">
        <v>1.48431913359455</v>
      </c>
      <c r="UE214">
        <v>1.4843186179504799</v>
      </c>
      <c r="UF214">
        <v>1.32089417776671</v>
      </c>
      <c r="UG214">
        <v>0.37811427252012603</v>
      </c>
      <c r="UH214">
        <v>5.6650665131520004</v>
      </c>
      <c r="UI214">
        <v>0.37811427252012603</v>
      </c>
      <c r="UJ214">
        <v>2.2914096533873902</v>
      </c>
      <c r="UK214">
        <v>1.1365634984795501</v>
      </c>
      <c r="UL214">
        <v>1.1365634984795501</v>
      </c>
      <c r="UM214">
        <v>0.37811427252012603</v>
      </c>
      <c r="UN214">
        <v>0.67742615458437905</v>
      </c>
      <c r="UO214">
        <v>0</v>
      </c>
      <c r="UP214">
        <v>0</v>
      </c>
      <c r="UQ214">
        <v>0.67742615458437905</v>
      </c>
      <c r="UR214">
        <v>1.76431855114634</v>
      </c>
      <c r="US214">
        <v>0</v>
      </c>
      <c r="UT214">
        <v>0</v>
      </c>
      <c r="UU214">
        <v>1.1365628422815099</v>
      </c>
      <c r="UV214">
        <v>0.67742525249601204</v>
      </c>
      <c r="UW214">
        <v>0</v>
      </c>
      <c r="UX214">
        <v>1.1365634984795501</v>
      </c>
      <c r="UY214">
        <v>0</v>
      </c>
      <c r="UZ214">
        <v>0</v>
      </c>
      <c r="VA214">
        <v>0</v>
      </c>
      <c r="VB214">
        <v>0.37811427252012603</v>
      </c>
      <c r="VC214">
        <v>0.67742615458437905</v>
      </c>
      <c r="VD214">
        <v>0.92518292588508499</v>
      </c>
      <c r="VE214">
        <v>1.7643181264663499</v>
      </c>
      <c r="VF214">
        <v>0.37811427252012603</v>
      </c>
      <c r="VG214">
        <v>0.67742615458437905</v>
      </c>
      <c r="VH214">
        <v>0.67742525249601204</v>
      </c>
      <c r="VI214">
        <v>1.48431913359455</v>
      </c>
      <c r="VJ214">
        <v>0.37811427252012603</v>
      </c>
      <c r="VK214">
        <v>0.67742525249601204</v>
      </c>
      <c r="VL214">
        <v>0.37811427252012603</v>
      </c>
      <c r="VM214">
        <v>0</v>
      </c>
      <c r="VN214">
        <v>0</v>
      </c>
      <c r="VO214">
        <v>0</v>
      </c>
      <c r="VP214">
        <v>0.37811427252012603</v>
      </c>
      <c r="VQ214">
        <v>5</v>
      </c>
    </row>
    <row r="215" spans="1:589">
      <c r="A215" t="s">
        <v>214</v>
      </c>
      <c r="B215">
        <v>15.044738297601301</v>
      </c>
      <c r="C215">
        <v>4.4992889790295498</v>
      </c>
      <c r="D215">
        <v>2.6008199377738301</v>
      </c>
      <c r="E215">
        <v>14.7796407546399</v>
      </c>
      <c r="F215">
        <v>5.0033047176099501</v>
      </c>
      <c r="G215">
        <v>12.776603736391801</v>
      </c>
      <c r="H215">
        <v>6.2346914358359804</v>
      </c>
      <c r="I215">
        <v>7.9711877506789399</v>
      </c>
      <c r="J215">
        <v>9.8252681042043104</v>
      </c>
      <c r="K215">
        <v>3.75455671304737</v>
      </c>
      <c r="L215">
        <v>12.471417594636501</v>
      </c>
      <c r="M215">
        <v>2.0142792280897699</v>
      </c>
      <c r="N215">
        <v>0.4198128427285</v>
      </c>
      <c r="O215">
        <v>5.9572996511234697</v>
      </c>
      <c r="P215">
        <v>0</v>
      </c>
      <c r="Q215">
        <v>7.0300889493267897</v>
      </c>
      <c r="R215">
        <v>1.23328497103135</v>
      </c>
      <c r="S215">
        <v>7.2731257069163604</v>
      </c>
      <c r="T215">
        <v>6.6286091104266998</v>
      </c>
      <c r="U215">
        <v>1.59766226818905</v>
      </c>
      <c r="V215">
        <v>0</v>
      </c>
      <c r="W215">
        <v>3.56170909335279</v>
      </c>
      <c r="X215">
        <v>1.233284357384</v>
      </c>
      <c r="Y215">
        <v>5.6431161282671596</v>
      </c>
      <c r="Z215">
        <v>6.8475073967398297</v>
      </c>
      <c r="AA215">
        <v>2.4305004567089799</v>
      </c>
      <c r="AB215">
        <v>15.473553321077</v>
      </c>
      <c r="AC215">
        <v>9.1134911621527497</v>
      </c>
      <c r="AD215">
        <v>4.3157281549105999</v>
      </c>
      <c r="AE215">
        <v>16.5866818129122</v>
      </c>
      <c r="AF215">
        <v>1.8883181451831299</v>
      </c>
      <c r="AG215">
        <v>10.8826680387937</v>
      </c>
      <c r="AH215">
        <v>2.8236625514695901</v>
      </c>
      <c r="AI215">
        <v>9.5722922716565506</v>
      </c>
      <c r="AJ215">
        <v>4.2403885231708296</v>
      </c>
      <c r="AK215">
        <v>0</v>
      </c>
      <c r="AL215">
        <v>13.3720612096448</v>
      </c>
      <c r="AM215">
        <v>10.2920113371672</v>
      </c>
      <c r="AN215">
        <v>0.4198128427285</v>
      </c>
      <c r="AO215">
        <v>8.61763227024373</v>
      </c>
      <c r="AP215">
        <v>3.23937589074202</v>
      </c>
      <c r="AQ215">
        <v>5.4108758420797498</v>
      </c>
      <c r="AR215">
        <v>8.6139058512947599</v>
      </c>
      <c r="AS215">
        <v>6.08481542325032</v>
      </c>
      <c r="AT215">
        <v>13.103149943132999</v>
      </c>
      <c r="AU215">
        <v>1.5976627448726299</v>
      </c>
      <c r="AV215">
        <v>12.440806525522</v>
      </c>
      <c r="AW215">
        <v>15.751378372911899</v>
      </c>
      <c r="AX215">
        <v>15.0183616482364</v>
      </c>
      <c r="AY215">
        <v>0.74459857495346904</v>
      </c>
      <c r="AZ215">
        <v>0.4198128427285</v>
      </c>
      <c r="BA215">
        <v>2.3371544555139798</v>
      </c>
      <c r="BB215">
        <v>0.4198128427285</v>
      </c>
      <c r="BC215">
        <v>1.4269468875153899</v>
      </c>
      <c r="BD215">
        <v>0.74459857495346904</v>
      </c>
      <c r="BE215">
        <v>1.23328497103135</v>
      </c>
      <c r="BF215">
        <v>13.108842589860799</v>
      </c>
      <c r="BG215">
        <v>10.8518877676737</v>
      </c>
      <c r="BH215">
        <v>1.8883177554797299</v>
      </c>
      <c r="BI215">
        <v>1.00953493256956</v>
      </c>
      <c r="BJ215">
        <v>1.75029735340096</v>
      </c>
      <c r="BK215">
        <v>4.8427699023543296</v>
      </c>
      <c r="BL215">
        <v>10.778885399729001</v>
      </c>
      <c r="BM215">
        <v>2.67898817627735</v>
      </c>
      <c r="BN215">
        <v>13.340934357785001</v>
      </c>
      <c r="BO215">
        <v>0.4198128427285</v>
      </c>
      <c r="BP215">
        <v>2.8236629590350302</v>
      </c>
      <c r="BQ215">
        <v>12.711112162482999</v>
      </c>
      <c r="BR215">
        <v>2.3371547410237001</v>
      </c>
      <c r="BS215">
        <v>7.5938178882291698</v>
      </c>
      <c r="BT215">
        <v>5.7004642437483204</v>
      </c>
      <c r="BU215">
        <v>1.233284357384</v>
      </c>
      <c r="BV215">
        <v>14.1168197089559</v>
      </c>
      <c r="BW215">
        <v>0.74459857495346904</v>
      </c>
      <c r="BX215">
        <v>2.95514222201541</v>
      </c>
      <c r="BY215">
        <v>4.7187213644916799</v>
      </c>
      <c r="BZ215">
        <v>1.75029735340096</v>
      </c>
      <c r="CA215">
        <v>6.5527829103295003</v>
      </c>
      <c r="CB215">
        <v>0.4198128427285</v>
      </c>
      <c r="CC215">
        <v>5.7556195909840797</v>
      </c>
      <c r="CD215">
        <v>7.7959032782555697</v>
      </c>
      <c r="CE215">
        <v>10.070652432045099</v>
      </c>
      <c r="CF215">
        <v>11.0288275670225</v>
      </c>
      <c r="CG215">
        <v>1.4269468875153899</v>
      </c>
      <c r="CH215">
        <v>4.0178274172833</v>
      </c>
      <c r="CI215">
        <v>13.850874818990199</v>
      </c>
      <c r="CJ215">
        <v>9.7463390759522497</v>
      </c>
      <c r="CK215">
        <v>7.1412692031885099</v>
      </c>
      <c r="CL215">
        <v>12.8721201379854</v>
      </c>
      <c r="CM215">
        <v>2.13012102055513</v>
      </c>
      <c r="CN215">
        <v>8.1905364322746603</v>
      </c>
      <c r="CO215">
        <v>5.8345898232995799</v>
      </c>
      <c r="CP215">
        <v>0.4198128427285</v>
      </c>
      <c r="CQ215">
        <v>3.7902151793793601</v>
      </c>
      <c r="CR215">
        <v>15.6210879410547</v>
      </c>
      <c r="CS215">
        <v>1.59766226818905</v>
      </c>
      <c r="CT215">
        <v>18.415802344400898</v>
      </c>
      <c r="CU215">
        <v>5.6528338471816602</v>
      </c>
      <c r="CV215">
        <v>6.8643339483103398</v>
      </c>
      <c r="CW215">
        <v>0</v>
      </c>
      <c r="CX215">
        <v>9.0769644006983494</v>
      </c>
      <c r="CY215">
        <v>8.9933851513129301</v>
      </c>
      <c r="CZ215">
        <v>6.7006481863840897</v>
      </c>
      <c r="DA215">
        <v>4.4555415946139201</v>
      </c>
      <c r="DB215">
        <v>4.1053596878350298</v>
      </c>
      <c r="DC215">
        <v>13.6914320020995</v>
      </c>
      <c r="DD215">
        <v>0</v>
      </c>
      <c r="DE215">
        <v>11.456753371396101</v>
      </c>
      <c r="DF215">
        <v>0</v>
      </c>
      <c r="DG215">
        <v>1.4269468875153899</v>
      </c>
      <c r="DH215">
        <v>0</v>
      </c>
      <c r="DI215">
        <v>8.2251445596210306</v>
      </c>
      <c r="DJ215">
        <v>11.004129166259499</v>
      </c>
      <c r="DK215">
        <v>11.1585510881093</v>
      </c>
      <c r="DL215">
        <v>4.4104259785046098</v>
      </c>
      <c r="DM215">
        <v>12.0712320536435</v>
      </c>
      <c r="DN215">
        <v>1.4269463509522899</v>
      </c>
      <c r="DO215">
        <v>4.5417488061961198</v>
      </c>
      <c r="DP215">
        <v>1.8883181451831299</v>
      </c>
      <c r="DQ215">
        <v>6.3466998576288596</v>
      </c>
      <c r="DR215">
        <v>4.0475989360147198</v>
      </c>
      <c r="DS215">
        <v>2.0142792280897699</v>
      </c>
      <c r="DT215">
        <v>3.01664571631837</v>
      </c>
      <c r="DU215">
        <v>0.4198128427285</v>
      </c>
      <c r="DV215">
        <v>4.8256884610218096</v>
      </c>
      <c r="DW215">
        <v>5.8931553303554702</v>
      </c>
      <c r="DX215">
        <v>0</v>
      </c>
      <c r="DY215">
        <v>0.4198128427285</v>
      </c>
      <c r="DZ215">
        <v>1.59766226818905</v>
      </c>
      <c r="EA215">
        <v>1.00953493256956</v>
      </c>
      <c r="EB215">
        <v>6.4053634593737803</v>
      </c>
      <c r="EC215">
        <v>2.0142788709681598</v>
      </c>
      <c r="ED215">
        <v>4.8928333845677496</v>
      </c>
      <c r="EE215">
        <v>1.59766226818905</v>
      </c>
      <c r="EF215">
        <v>6.7692605575856497</v>
      </c>
      <c r="EG215">
        <v>6.3938200141271597</v>
      </c>
      <c r="EH215">
        <v>2.13012069098771</v>
      </c>
      <c r="EI215">
        <v>2.5181720276273398</v>
      </c>
      <c r="EJ215">
        <v>7.7331636997329998</v>
      </c>
      <c r="EK215">
        <v>8.3181561743753605</v>
      </c>
      <c r="EL215">
        <v>2.2373483380961798</v>
      </c>
      <c r="EM215">
        <v>8.8883045207244393</v>
      </c>
      <c r="EN215">
        <v>6.2151477766513699</v>
      </c>
      <c r="EO215">
        <v>4.47758116627553</v>
      </c>
      <c r="EP215">
        <v>5.87666349238149</v>
      </c>
      <c r="EQ215">
        <v>2.7531385372735802</v>
      </c>
      <c r="ER215">
        <v>0</v>
      </c>
      <c r="ES215">
        <v>9.0697281182827201</v>
      </c>
      <c r="ET215">
        <v>3.01664571631837</v>
      </c>
      <c r="EU215">
        <v>8.64345111792084</v>
      </c>
      <c r="EV215">
        <v>8.7660382028347801</v>
      </c>
      <c r="EW215">
        <v>2.5181720276273398</v>
      </c>
      <c r="EX215">
        <v>10.619838062091</v>
      </c>
      <c r="EY215">
        <v>0.74459857495346904</v>
      </c>
      <c r="EZ215">
        <v>5.2408946111223296</v>
      </c>
      <c r="FA215">
        <v>0.4198128427285</v>
      </c>
      <c r="FB215">
        <v>6.4782251303758303</v>
      </c>
      <c r="FC215">
        <v>0</v>
      </c>
      <c r="FD215">
        <v>5.3877849539782696</v>
      </c>
      <c r="FE215">
        <v>3.1323047283435299</v>
      </c>
      <c r="FF215">
        <v>1.233284357384</v>
      </c>
      <c r="FG215">
        <v>0.74459857495346904</v>
      </c>
      <c r="FH215">
        <v>5.2279510044178297</v>
      </c>
      <c r="FI215">
        <v>10.783315977040999</v>
      </c>
      <c r="FJ215">
        <v>7.1954663086550497</v>
      </c>
      <c r="FK215">
        <v>6.7467503999568699</v>
      </c>
      <c r="FL215">
        <v>2.67898817627735</v>
      </c>
      <c r="FM215">
        <v>7.4254561575946596</v>
      </c>
      <c r="FN215">
        <v>4.6031834846142896</v>
      </c>
      <c r="FO215">
        <v>16.3978333121538</v>
      </c>
      <c r="FP215">
        <v>8.2700339775775404</v>
      </c>
      <c r="FQ215">
        <v>2.0142795852112898</v>
      </c>
      <c r="FR215">
        <v>12.157702363044599</v>
      </c>
      <c r="FS215">
        <v>6.3526747090285598</v>
      </c>
      <c r="FT215">
        <v>7.1821066995107401</v>
      </c>
      <c r="FU215">
        <v>1.00953493256956</v>
      </c>
      <c r="FV215">
        <v>7.8727558228096797</v>
      </c>
      <c r="FW215">
        <v>0.4198128427285</v>
      </c>
      <c r="FX215">
        <v>9.0569766232951601</v>
      </c>
      <c r="FY215">
        <v>0.74459857495346904</v>
      </c>
      <c r="FZ215">
        <v>10.0232101869648</v>
      </c>
      <c r="GA215">
        <v>2.2373483380961798</v>
      </c>
      <c r="GB215">
        <v>5.5629238870402</v>
      </c>
      <c r="GC215">
        <v>7.4810624237776402</v>
      </c>
      <c r="GD215">
        <v>10.8885918568949</v>
      </c>
      <c r="GE215">
        <v>5.4222841064422003</v>
      </c>
      <c r="GF215">
        <v>8.7205580082021594</v>
      </c>
      <c r="GG215">
        <v>0</v>
      </c>
      <c r="GH215">
        <v>8.0832312315968995</v>
      </c>
      <c r="GI215">
        <v>2.95514222201541</v>
      </c>
      <c r="GJ215">
        <v>2.4305004567089799</v>
      </c>
      <c r="GK215">
        <v>6.3466998399021701</v>
      </c>
      <c r="GL215">
        <v>0</v>
      </c>
      <c r="GM215">
        <v>6.6481739696292097</v>
      </c>
      <c r="GN215">
        <v>0</v>
      </c>
      <c r="GO215">
        <v>9.2055026655069607</v>
      </c>
      <c r="GP215">
        <v>1.4269468875153899</v>
      </c>
      <c r="GQ215">
        <v>1.75029735340096</v>
      </c>
      <c r="GR215">
        <v>1.0095356491651499</v>
      </c>
      <c r="GS215">
        <v>0.74459857495346904</v>
      </c>
      <c r="GT215">
        <v>4.8928333360070404</v>
      </c>
      <c r="GU215">
        <v>1.59766226818905</v>
      </c>
      <c r="GV215">
        <v>8.04130328494956</v>
      </c>
      <c r="GW215">
        <v>0</v>
      </c>
      <c r="GX215">
        <v>0</v>
      </c>
      <c r="GY215">
        <v>0.4198128427285</v>
      </c>
      <c r="GZ215">
        <v>2.89089976202294</v>
      </c>
      <c r="HA215">
        <v>9.6318524863696897</v>
      </c>
      <c r="HB215">
        <v>2.89089976202294</v>
      </c>
      <c r="HC215">
        <v>6.7330737742327296</v>
      </c>
      <c r="HD215">
        <v>5.8260257683833796</v>
      </c>
      <c r="HE215">
        <v>3.29007179701724</v>
      </c>
      <c r="HF215">
        <v>8.9857161239571592</v>
      </c>
      <c r="HG215">
        <v>3.7179945073950802</v>
      </c>
      <c r="HH215">
        <v>12.519348816854</v>
      </c>
      <c r="HI215">
        <v>6.8933162763118103</v>
      </c>
      <c r="HJ215">
        <v>0</v>
      </c>
      <c r="HK215">
        <v>0.4198128427285</v>
      </c>
      <c r="HL215">
        <v>5.8766634678274698</v>
      </c>
      <c r="HM215">
        <v>7.6113673063199103</v>
      </c>
      <c r="HN215">
        <v>4.3399915581643</v>
      </c>
      <c r="HO215">
        <v>10.0765309145467</v>
      </c>
      <c r="HP215">
        <v>0.4198128427285</v>
      </c>
      <c r="HQ215">
        <v>7.0486109268090598</v>
      </c>
      <c r="HR215">
        <v>5.5629239175590097</v>
      </c>
      <c r="HS215">
        <v>0</v>
      </c>
      <c r="HT215">
        <v>1.00953493256956</v>
      </c>
      <c r="HU215">
        <v>2.5181722794699399</v>
      </c>
      <c r="HV215">
        <v>1.0095356491651499</v>
      </c>
      <c r="HW215">
        <v>1.233284357384</v>
      </c>
      <c r="HX215">
        <v>0</v>
      </c>
      <c r="HY215">
        <v>0.4198128427285</v>
      </c>
      <c r="HZ215">
        <v>14.095627789386301</v>
      </c>
      <c r="IA215">
        <v>5.4889020129479302</v>
      </c>
      <c r="IB215">
        <v>1.59766226818905</v>
      </c>
      <c r="IC215">
        <v>0.4198128427285</v>
      </c>
      <c r="ID215">
        <v>1.233284357384</v>
      </c>
      <c r="IE215">
        <v>1.00953493256956</v>
      </c>
      <c r="IF215">
        <v>11.0944785051776</v>
      </c>
      <c r="IG215">
        <v>13.2948881998751</v>
      </c>
      <c r="IH215">
        <v>2.13012069098771</v>
      </c>
      <c r="II215">
        <v>7.5580653915118798</v>
      </c>
      <c r="IJ215">
        <v>7.1133875215637499</v>
      </c>
      <c r="IK215">
        <v>3.8589923180386601</v>
      </c>
      <c r="IL215">
        <v>0.74459857495346904</v>
      </c>
      <c r="IM215">
        <v>2.2373483380961798</v>
      </c>
      <c r="IN215">
        <v>0.74459857495346904</v>
      </c>
      <c r="IO215">
        <v>8.0921869734801195</v>
      </c>
      <c r="IP215">
        <v>2.0142792280897699</v>
      </c>
      <c r="IQ215">
        <v>2.8236629590350302</v>
      </c>
      <c r="IR215">
        <v>1.23328497103135</v>
      </c>
      <c r="IS215">
        <v>2.2373483380961798</v>
      </c>
      <c r="IT215">
        <v>0.4198128427285</v>
      </c>
      <c r="IU215">
        <v>5.4997119732623201</v>
      </c>
      <c r="IV215">
        <v>9.2669045605004001</v>
      </c>
      <c r="IW215">
        <v>12.4379113900549</v>
      </c>
      <c r="IX215">
        <v>0.4198128427285</v>
      </c>
      <c r="IY215">
        <v>0</v>
      </c>
      <c r="IZ215">
        <v>1.75029735340096</v>
      </c>
      <c r="JA215">
        <v>0</v>
      </c>
      <c r="JB215">
        <v>7.2283338635066503</v>
      </c>
      <c r="JC215">
        <v>8.9847546231206099</v>
      </c>
      <c r="JD215">
        <v>9.6471259620710494</v>
      </c>
      <c r="JE215">
        <v>0.74459857495346904</v>
      </c>
      <c r="JF215">
        <v>0.74459857495346904</v>
      </c>
      <c r="JG215">
        <v>0</v>
      </c>
      <c r="JH215">
        <v>5.0333742794715404</v>
      </c>
      <c r="JI215">
        <v>3.7902151793793601</v>
      </c>
      <c r="JJ215">
        <v>3.7902152836605798</v>
      </c>
      <c r="JK215">
        <v>2.6789884015553098</v>
      </c>
      <c r="JL215">
        <v>2.1301213501224701</v>
      </c>
      <c r="JM215">
        <v>4.6031835439721602</v>
      </c>
      <c r="JN215">
        <v>1.233284357384</v>
      </c>
      <c r="JO215">
        <v>5.3877849884362403</v>
      </c>
      <c r="JP215">
        <v>2.8236627552523101</v>
      </c>
      <c r="JQ215">
        <v>7.1821066895762602</v>
      </c>
      <c r="JR215">
        <v>6.0919766273377496</v>
      </c>
      <c r="JS215">
        <v>1.00953493256956</v>
      </c>
      <c r="JT215">
        <v>3.4322742316187802</v>
      </c>
      <c r="JU215">
        <v>5.0916960687401502</v>
      </c>
      <c r="JV215">
        <v>10.650173254969401</v>
      </c>
      <c r="JW215">
        <v>1.8883177554797299</v>
      </c>
      <c r="JX215">
        <v>0</v>
      </c>
      <c r="JY215">
        <v>5.2915381402281696</v>
      </c>
      <c r="JZ215">
        <v>0.74459857495346904</v>
      </c>
      <c r="KA215">
        <v>2.5181720276273398</v>
      </c>
      <c r="KB215">
        <v>2.8236627552523101</v>
      </c>
      <c r="KC215">
        <v>3.29007179701724</v>
      </c>
      <c r="KD215">
        <v>0</v>
      </c>
      <c r="KE215">
        <v>7.7100786291445704</v>
      </c>
      <c r="KF215">
        <v>4.3157281549105999</v>
      </c>
      <c r="KG215">
        <v>2.8236629590350302</v>
      </c>
      <c r="KH215">
        <v>5.1749830297367696</v>
      </c>
      <c r="KI215">
        <v>7.9076716756300396</v>
      </c>
      <c r="KJ215">
        <v>1.23328497103135</v>
      </c>
      <c r="KK215">
        <v>2.23734864405681</v>
      </c>
      <c r="KL215">
        <v>6.3645507566905399</v>
      </c>
      <c r="KM215">
        <v>5.3039260695557298</v>
      </c>
      <c r="KN215">
        <v>5.5316641074747803</v>
      </c>
      <c r="KO215">
        <v>4.8427699023543296</v>
      </c>
      <c r="KP215">
        <v>0.74459857495346904</v>
      </c>
      <c r="KQ215">
        <v>6.05580984479941</v>
      </c>
      <c r="KR215">
        <v>1.75029735340096</v>
      </c>
      <c r="KS215">
        <v>0</v>
      </c>
      <c r="KT215">
        <v>2.13012102055513</v>
      </c>
      <c r="KU215">
        <v>0</v>
      </c>
      <c r="KV215">
        <v>3.68048155927523</v>
      </c>
      <c r="KW215">
        <v>0</v>
      </c>
      <c r="KX215">
        <v>2.7531378952978498</v>
      </c>
      <c r="KY215">
        <v>0</v>
      </c>
      <c r="KZ215">
        <v>3.56170909335279</v>
      </c>
      <c r="LA215">
        <v>1.0095356491651499</v>
      </c>
      <c r="LB215">
        <v>0.74459857495346904</v>
      </c>
      <c r="LC215">
        <v>9.5587877693168792</v>
      </c>
      <c r="LD215">
        <v>7.8111709452138003</v>
      </c>
      <c r="LE215">
        <v>2.5181722794699399</v>
      </c>
      <c r="LF215">
        <v>1.233284357384</v>
      </c>
      <c r="LG215">
        <v>4.3638538472639103</v>
      </c>
      <c r="LH215">
        <v>2.6789884015553098</v>
      </c>
      <c r="LI215">
        <v>1.0095356491651499</v>
      </c>
      <c r="LJ215">
        <v>1.4269468875153899</v>
      </c>
      <c r="LK215">
        <v>3.1868334610473199</v>
      </c>
      <c r="LL215">
        <v>5.3993766461255701</v>
      </c>
      <c r="LM215">
        <v>0.74459857495346904</v>
      </c>
      <c r="LN215">
        <v>2.5181722794699399</v>
      </c>
      <c r="LO215">
        <v>8.8068679399609895</v>
      </c>
      <c r="LP215">
        <v>0.74459857495346904</v>
      </c>
      <c r="LQ215">
        <v>0</v>
      </c>
      <c r="LR215">
        <v>0</v>
      </c>
      <c r="LS215">
        <v>1.8883177554797299</v>
      </c>
      <c r="LT215">
        <v>0</v>
      </c>
      <c r="LU215">
        <v>4.4331601683666602</v>
      </c>
      <c r="LV215">
        <v>8.2981709617248391</v>
      </c>
      <c r="LW215">
        <v>6.7192662260166998</v>
      </c>
      <c r="LX215">
        <v>0.74459857495346904</v>
      </c>
      <c r="LY215">
        <v>1.8883177554797299</v>
      </c>
      <c r="LZ215">
        <v>0.4198128427285</v>
      </c>
      <c r="MA215">
        <v>2.95514222201541</v>
      </c>
      <c r="MB215">
        <v>0.4198128427285</v>
      </c>
      <c r="MC215">
        <v>3.64196710048894</v>
      </c>
      <c r="MD215">
        <v>0.4198128427285</v>
      </c>
      <c r="ME215">
        <v>2.13012102055513</v>
      </c>
      <c r="MF215">
        <v>5.48890198082238</v>
      </c>
      <c r="MG215">
        <v>5.0773351729192697</v>
      </c>
      <c r="MH215">
        <v>0.4198128427285</v>
      </c>
      <c r="MI215">
        <v>4.1053596878350298</v>
      </c>
      <c r="MJ215">
        <v>0.4198128427285</v>
      </c>
      <c r="MK215">
        <v>0.4198128427285</v>
      </c>
      <c r="ML215">
        <v>0</v>
      </c>
      <c r="MM215">
        <v>0</v>
      </c>
      <c r="MN215">
        <v>0</v>
      </c>
      <c r="MO215">
        <v>0.4198128427285</v>
      </c>
      <c r="MP215">
        <v>0.4198128427285</v>
      </c>
      <c r="MQ215">
        <v>0.4198128427285</v>
      </c>
      <c r="MR215">
        <v>1.75029735340096</v>
      </c>
      <c r="MS215">
        <v>7.5160901172761303</v>
      </c>
      <c r="MT215">
        <v>0.74459857495346904</v>
      </c>
      <c r="MU215">
        <v>5.77354586079786</v>
      </c>
      <c r="MV215">
        <v>1.233284357384</v>
      </c>
      <c r="MW215">
        <v>1.8883177554797299</v>
      </c>
      <c r="MX215">
        <v>0.4198128427285</v>
      </c>
      <c r="MY215">
        <v>2.0142792280897699</v>
      </c>
      <c r="MZ215">
        <v>3.1868333026156099</v>
      </c>
      <c r="NA215">
        <v>4.6031836033299998</v>
      </c>
      <c r="NB215">
        <v>2.8236627552523101</v>
      </c>
      <c r="NC215">
        <v>2.13012069098771</v>
      </c>
      <c r="ND215">
        <v>1.233284357384</v>
      </c>
      <c r="NE215">
        <v>9.0551457526543402</v>
      </c>
      <c r="NF215">
        <v>3.9563754602252201</v>
      </c>
      <c r="NG215">
        <v>3.68048144675278</v>
      </c>
      <c r="NH215">
        <v>4.1878835601566804</v>
      </c>
      <c r="NI215">
        <v>2.6008199377738301</v>
      </c>
      <c r="NJ215">
        <v>0</v>
      </c>
      <c r="NK215">
        <v>1.5976617915053</v>
      </c>
      <c r="NL215">
        <v>0</v>
      </c>
      <c r="NM215">
        <v>0</v>
      </c>
      <c r="NN215">
        <v>4.7371090269903604</v>
      </c>
      <c r="NO215">
        <v>0</v>
      </c>
      <c r="NP215">
        <v>0</v>
      </c>
      <c r="NQ215">
        <v>1.5976627448726299</v>
      </c>
      <c r="NR215">
        <v>0</v>
      </c>
      <c r="NS215">
        <v>6.6530240066199502</v>
      </c>
      <c r="NT215">
        <v>3.23937589074202</v>
      </c>
      <c r="NU215">
        <v>0.4198128427285</v>
      </c>
      <c r="NV215">
        <v>0</v>
      </c>
      <c r="NW215">
        <v>0</v>
      </c>
      <c r="NX215">
        <v>1.59766226818905</v>
      </c>
      <c r="NY215">
        <v>6.6433075872539202</v>
      </c>
      <c r="NZ215">
        <v>6.5682703092114396</v>
      </c>
      <c r="OA215">
        <v>1.4269468875153899</v>
      </c>
      <c r="OB215">
        <v>0</v>
      </c>
      <c r="OC215">
        <v>5.2408946111223296</v>
      </c>
      <c r="OD215">
        <v>0.74459857495346904</v>
      </c>
      <c r="OE215">
        <v>1.00953493256956</v>
      </c>
      <c r="OF215">
        <v>0.74459857495346904</v>
      </c>
      <c r="OG215">
        <v>2.5181722794699399</v>
      </c>
      <c r="OH215">
        <v>1.00953493256956</v>
      </c>
      <c r="OI215">
        <v>0</v>
      </c>
      <c r="OJ215">
        <v>3.68048144675278</v>
      </c>
      <c r="OK215">
        <v>1.0095356491651499</v>
      </c>
      <c r="OL215">
        <v>0</v>
      </c>
      <c r="OM215">
        <v>2.4305004567089799</v>
      </c>
      <c r="ON215">
        <v>0.4198128427285</v>
      </c>
      <c r="OO215">
        <v>0.74459857495346904</v>
      </c>
      <c r="OP215">
        <v>0.4198128427285</v>
      </c>
      <c r="OQ215">
        <v>0.74459857495346904</v>
      </c>
      <c r="OR215">
        <v>2.0142792280897699</v>
      </c>
      <c r="OS215">
        <v>7.8974897348979196</v>
      </c>
      <c r="OT215">
        <v>1.00953493256956</v>
      </c>
      <c r="OU215">
        <v>3.1868333026156099</v>
      </c>
      <c r="OV215">
        <v>0</v>
      </c>
      <c r="OW215">
        <v>6.1752478317829196</v>
      </c>
      <c r="OX215">
        <v>1.23328497103135</v>
      </c>
      <c r="OY215">
        <v>0</v>
      </c>
      <c r="OZ215">
        <v>0.4198128427285</v>
      </c>
      <c r="PA215">
        <v>0</v>
      </c>
      <c r="PB215">
        <v>0</v>
      </c>
      <c r="PC215">
        <v>0</v>
      </c>
      <c r="PD215">
        <v>1.23328497103135</v>
      </c>
      <c r="PE215">
        <v>0.4198128427285</v>
      </c>
      <c r="PF215">
        <v>0.74459857495346904</v>
      </c>
      <c r="PG215">
        <v>4.5417488061961198</v>
      </c>
      <c r="PH215">
        <v>0</v>
      </c>
      <c r="PI215">
        <v>3.6419669849220999</v>
      </c>
      <c r="PJ215">
        <v>0.74459857495346904</v>
      </c>
      <c r="PK215">
        <v>1.00953493256956</v>
      </c>
      <c r="PL215">
        <v>1.7502969245734801</v>
      </c>
      <c r="PM215">
        <v>3.4767220353047299</v>
      </c>
      <c r="PN215">
        <v>1.0095356491651499</v>
      </c>
      <c r="PO215">
        <v>0.4198128427285</v>
      </c>
      <c r="PP215">
        <v>0.4198128427285</v>
      </c>
      <c r="PQ215">
        <v>4.1878836393148902</v>
      </c>
      <c r="PR215">
        <v>0.4198128427285</v>
      </c>
      <c r="PS215">
        <v>1.75029735340096</v>
      </c>
      <c r="PT215">
        <v>7.0075440881592996</v>
      </c>
      <c r="PU215">
        <v>3.01664571631837</v>
      </c>
      <c r="PV215">
        <v>0.74459857495346904</v>
      </c>
      <c r="PW215">
        <v>1.00953493256956</v>
      </c>
      <c r="PX215">
        <v>0</v>
      </c>
      <c r="PY215">
        <v>0</v>
      </c>
      <c r="PZ215">
        <v>1.5976617915053</v>
      </c>
      <c r="QA215">
        <v>0.4198128427285</v>
      </c>
      <c r="QB215">
        <v>2.4305004567089799</v>
      </c>
      <c r="QC215">
        <v>3.89218913163272</v>
      </c>
      <c r="QD215">
        <v>1.59766226818905</v>
      </c>
      <c r="QE215">
        <v>2.3371547410237001</v>
      </c>
      <c r="QF215">
        <v>0</v>
      </c>
      <c r="QG215">
        <v>1.8883177554797299</v>
      </c>
      <c r="QH215">
        <v>0</v>
      </c>
      <c r="QI215">
        <v>3.01664589458648</v>
      </c>
      <c r="QJ215">
        <v>0</v>
      </c>
      <c r="QK215">
        <v>1.8883177554797299</v>
      </c>
      <c r="QL215">
        <v>0</v>
      </c>
      <c r="QM215">
        <v>4.5625190898068704</v>
      </c>
      <c r="QN215">
        <v>1.8883177554797299</v>
      </c>
      <c r="QO215">
        <v>3.1868333026156099</v>
      </c>
      <c r="QP215">
        <v>4.47758116627553</v>
      </c>
      <c r="QQ215">
        <v>1.00953493256956</v>
      </c>
      <c r="QR215">
        <v>2.2373483380961798</v>
      </c>
      <c r="QS215">
        <v>3.56170909335279</v>
      </c>
      <c r="QT215">
        <v>5.6035771515844504</v>
      </c>
      <c r="QU215">
        <v>0</v>
      </c>
      <c r="QV215">
        <v>0.74459857495346904</v>
      </c>
      <c r="QW215">
        <v>4.0178273282222099</v>
      </c>
      <c r="QX215">
        <v>3.3390465721068199</v>
      </c>
      <c r="QY215">
        <v>0.74459857495346904</v>
      </c>
      <c r="QZ215">
        <v>0</v>
      </c>
      <c r="RA215">
        <v>0</v>
      </c>
      <c r="RB215">
        <v>0</v>
      </c>
      <c r="RC215">
        <v>0</v>
      </c>
      <c r="RD215">
        <v>0.74459857495346904</v>
      </c>
      <c r="RE215">
        <v>5.31620849671428</v>
      </c>
      <c r="RF215">
        <v>1.59766226818905</v>
      </c>
      <c r="RG215">
        <v>0</v>
      </c>
      <c r="RH215">
        <v>0</v>
      </c>
      <c r="RI215">
        <v>1.00953493256956</v>
      </c>
      <c r="RJ215">
        <v>0</v>
      </c>
      <c r="RK215">
        <v>0.4198128427285</v>
      </c>
      <c r="RL215">
        <v>0.4198128427285</v>
      </c>
      <c r="RM215">
        <v>0.4198128427285</v>
      </c>
      <c r="RN215">
        <v>2.3371541700042</v>
      </c>
      <c r="RO215">
        <v>2.8236629590350302</v>
      </c>
      <c r="RP215">
        <v>2.67898817627735</v>
      </c>
      <c r="RQ215">
        <v>1.00953493256956</v>
      </c>
      <c r="RR215">
        <v>0.4198128427285</v>
      </c>
      <c r="RS215">
        <v>0.4198128427285</v>
      </c>
      <c r="RT215">
        <v>0</v>
      </c>
      <c r="RU215">
        <v>0</v>
      </c>
      <c r="RV215">
        <v>0</v>
      </c>
      <c r="RW215">
        <v>4.6031835439721602</v>
      </c>
      <c r="RX215">
        <v>0.4198128427285</v>
      </c>
      <c r="RY215">
        <v>0.4198128427285</v>
      </c>
      <c r="RZ215">
        <v>0.4198128427285</v>
      </c>
      <c r="SA215">
        <v>0</v>
      </c>
      <c r="SB215">
        <v>4.3873278655528098</v>
      </c>
      <c r="SC215">
        <v>0.4198128427285</v>
      </c>
      <c r="SD215">
        <v>1.233284357384</v>
      </c>
      <c r="SE215">
        <v>0.4198128427285</v>
      </c>
      <c r="SF215">
        <v>0</v>
      </c>
      <c r="SG215">
        <v>1.88831736577623</v>
      </c>
      <c r="SH215">
        <v>1.4269468875153899</v>
      </c>
      <c r="SI215">
        <v>0</v>
      </c>
      <c r="SJ215">
        <v>3.68048144675278</v>
      </c>
      <c r="SK215">
        <v>1.00953493256956</v>
      </c>
      <c r="SL215">
        <v>1.233284357384</v>
      </c>
      <c r="SM215">
        <v>0</v>
      </c>
      <c r="SN215">
        <v>0</v>
      </c>
      <c r="SO215">
        <v>0</v>
      </c>
      <c r="SP215">
        <v>0.4198128427285</v>
      </c>
      <c r="SQ215">
        <v>0.74459857495346904</v>
      </c>
      <c r="SR215">
        <v>2.5181720276273398</v>
      </c>
      <c r="SS215">
        <v>5.5731950570609197</v>
      </c>
      <c r="ST215">
        <v>0.4198128427285</v>
      </c>
      <c r="SU215">
        <v>8.9218461872850305</v>
      </c>
      <c r="SV215">
        <v>0</v>
      </c>
      <c r="SW215">
        <v>0.4198128427285</v>
      </c>
      <c r="SX215">
        <v>0</v>
      </c>
      <c r="SY215">
        <v>2.13012069098771</v>
      </c>
      <c r="SZ215">
        <v>0.74459857495346904</v>
      </c>
      <c r="TA215">
        <v>0</v>
      </c>
      <c r="TB215">
        <v>0</v>
      </c>
      <c r="TC215">
        <v>0.4198128427285</v>
      </c>
      <c r="TD215">
        <v>0</v>
      </c>
      <c r="TE215">
        <v>0.4198128427285</v>
      </c>
      <c r="TF215">
        <v>0.4198128427285</v>
      </c>
      <c r="TG215">
        <v>0.74459857495346904</v>
      </c>
      <c r="TH215">
        <v>0</v>
      </c>
      <c r="TI215">
        <v>0</v>
      </c>
      <c r="TJ215">
        <v>2.6008199377738301</v>
      </c>
      <c r="TK215">
        <v>2.0142792280897699</v>
      </c>
      <c r="TL215">
        <v>0</v>
      </c>
      <c r="TM215">
        <v>0</v>
      </c>
      <c r="TN215">
        <v>0.4198128427285</v>
      </c>
      <c r="TO215">
        <v>1.00953493256956</v>
      </c>
      <c r="TP215">
        <v>0.4198128427285</v>
      </c>
      <c r="TQ215">
        <v>0</v>
      </c>
      <c r="TR215">
        <v>0.4198128427285</v>
      </c>
      <c r="TS215">
        <v>0.4198128427285</v>
      </c>
      <c r="TT215">
        <v>2.4305004567089799</v>
      </c>
      <c r="TU215">
        <v>0</v>
      </c>
      <c r="TV215">
        <v>0</v>
      </c>
      <c r="TW215">
        <v>0</v>
      </c>
      <c r="TX215">
        <v>0</v>
      </c>
      <c r="TY215">
        <v>1.233284357384</v>
      </c>
      <c r="TZ215">
        <v>0.74459857495346904</v>
      </c>
      <c r="UA215">
        <v>3.1323047283435299</v>
      </c>
      <c r="UB215">
        <v>0</v>
      </c>
      <c r="UC215">
        <v>5.0916960687401502</v>
      </c>
      <c r="UD215">
        <v>1.4269463509522899</v>
      </c>
      <c r="UE215">
        <v>1.75029735340096</v>
      </c>
      <c r="UF215">
        <v>0.4198128427285</v>
      </c>
      <c r="UG215">
        <v>0</v>
      </c>
      <c r="UH215">
        <v>3.0166453597820801</v>
      </c>
      <c r="UI215">
        <v>0.4198128427285</v>
      </c>
      <c r="UJ215">
        <v>1.00953493256956</v>
      </c>
      <c r="UK215">
        <v>0.4198128427285</v>
      </c>
      <c r="UL215">
        <v>1.00953493256956</v>
      </c>
      <c r="UM215">
        <v>1.00953493256956</v>
      </c>
      <c r="UN215">
        <v>0.74459857495346904</v>
      </c>
      <c r="UO215">
        <v>0.74459857495346904</v>
      </c>
      <c r="UP215">
        <v>0</v>
      </c>
      <c r="UQ215">
        <v>0.74459857495346904</v>
      </c>
      <c r="UR215">
        <v>1.88831736577623</v>
      </c>
      <c r="US215">
        <v>0</v>
      </c>
      <c r="UT215">
        <v>0</v>
      </c>
      <c r="UU215">
        <v>1.75029735340096</v>
      </c>
      <c r="UV215">
        <v>0.4198128427285</v>
      </c>
      <c r="UW215">
        <v>0</v>
      </c>
      <c r="UX215">
        <v>0.4198128427285</v>
      </c>
      <c r="UY215">
        <v>0</v>
      </c>
      <c r="UZ215">
        <v>0</v>
      </c>
      <c r="VA215">
        <v>0</v>
      </c>
      <c r="VB215">
        <v>0</v>
      </c>
      <c r="VC215">
        <v>0.4198128427285</v>
      </c>
      <c r="VD215">
        <v>0.74459857495346904</v>
      </c>
      <c r="VE215">
        <v>1.4269463509522899</v>
      </c>
      <c r="VF215">
        <v>1.4269463509522899</v>
      </c>
      <c r="VG215">
        <v>0.74459857495346904</v>
      </c>
      <c r="VH215">
        <v>0</v>
      </c>
      <c r="VI215">
        <v>0.4198128427285</v>
      </c>
      <c r="VJ215">
        <v>0.74459857495346904</v>
      </c>
      <c r="VK215">
        <v>1.00953493256956</v>
      </c>
      <c r="VL215">
        <v>0.4198128427285</v>
      </c>
      <c r="VM215">
        <v>0</v>
      </c>
      <c r="VN215">
        <v>0.74459857495346904</v>
      </c>
      <c r="VO215">
        <v>0</v>
      </c>
      <c r="VP215">
        <v>0</v>
      </c>
      <c r="VQ215">
        <v>5</v>
      </c>
    </row>
    <row r="216" spans="1:589">
      <c r="A216" t="s">
        <v>215</v>
      </c>
      <c r="B216">
        <v>14.9062096373743</v>
      </c>
      <c r="C216">
        <v>4.4301699062941999</v>
      </c>
      <c r="D216">
        <v>3.4008095022926801</v>
      </c>
      <c r="E216">
        <v>14.9610000804071</v>
      </c>
      <c r="F216">
        <v>5.8553377966196196</v>
      </c>
      <c r="G216">
        <v>12.819275662709</v>
      </c>
      <c r="H216">
        <v>7.0805078544533799</v>
      </c>
      <c r="I216">
        <v>8.5812061078507291</v>
      </c>
      <c r="J216">
        <v>9.6016880102445192</v>
      </c>
      <c r="K216">
        <v>4.2606111990201798</v>
      </c>
      <c r="L216">
        <v>11.8930455075227</v>
      </c>
      <c r="M216">
        <v>1.5422065328697001</v>
      </c>
      <c r="N216">
        <v>0</v>
      </c>
      <c r="O216">
        <v>6.0758710814355599</v>
      </c>
      <c r="P216">
        <v>0.56374290143658101</v>
      </c>
      <c r="Q216">
        <v>7.2933375857767997</v>
      </c>
      <c r="R216">
        <v>1.2835057895824999</v>
      </c>
      <c r="S216">
        <v>7.5017853981856097</v>
      </c>
      <c r="T216">
        <v>6.7688522570604999</v>
      </c>
      <c r="U216">
        <v>1.7614967680165401</v>
      </c>
      <c r="V216">
        <v>0.56374290143658101</v>
      </c>
      <c r="W216">
        <v>3.3339802375904499</v>
      </c>
      <c r="X216">
        <v>2.2704676452270598</v>
      </c>
      <c r="Y216">
        <v>6.1261122011075102</v>
      </c>
      <c r="Z216">
        <v>7.4235908264407904</v>
      </c>
      <c r="AA216">
        <v>2.6459538430521201</v>
      </c>
      <c r="AB216">
        <v>14.7348942970767</v>
      </c>
      <c r="AC216">
        <v>8.1858981138285891</v>
      </c>
      <c r="AD216">
        <v>4.9374463754078004</v>
      </c>
      <c r="AE216">
        <v>17.0647215042898</v>
      </c>
      <c r="AF216">
        <v>2.6459536125562799</v>
      </c>
      <c r="AG216">
        <v>11.3757565772364</v>
      </c>
      <c r="AH216">
        <v>3.1126315822581399</v>
      </c>
      <c r="AI216">
        <v>9.4678278424813804</v>
      </c>
      <c r="AJ216">
        <v>4.7191435111257096</v>
      </c>
      <c r="AK216">
        <v>0</v>
      </c>
      <c r="AL216">
        <v>12.633663199467099</v>
      </c>
      <c r="AM216">
        <v>10.558391526143</v>
      </c>
      <c r="AN216">
        <v>0.56374290143658101</v>
      </c>
      <c r="AO216">
        <v>9.0322185285737895</v>
      </c>
      <c r="AP216">
        <v>4.6657948344164604</v>
      </c>
      <c r="AQ216">
        <v>4.4618150139121298</v>
      </c>
      <c r="AR216">
        <v>8.6803705480881703</v>
      </c>
      <c r="AS216">
        <v>6.3624156551620397</v>
      </c>
      <c r="AT216">
        <v>12.8278393189219</v>
      </c>
      <c r="AU216">
        <v>1.2835057895824999</v>
      </c>
      <c r="AV216">
        <v>11.8059577007845</v>
      </c>
      <c r="AW216">
        <v>15.8392891320683</v>
      </c>
      <c r="AX216">
        <v>14.5325358783384</v>
      </c>
      <c r="AY216">
        <v>2.1199188677749801</v>
      </c>
      <c r="AZ216">
        <v>0.96805240258112002</v>
      </c>
      <c r="BA216">
        <v>2.6459538430521201</v>
      </c>
      <c r="BB216">
        <v>0.56374290143658101</v>
      </c>
      <c r="BC216">
        <v>2.40678018267081</v>
      </c>
      <c r="BD216">
        <v>0.96805314008042798</v>
      </c>
      <c r="BE216">
        <v>2.2704676452270598</v>
      </c>
      <c r="BF216">
        <v>13.359161178434899</v>
      </c>
      <c r="BG216">
        <v>11.2576183307623</v>
      </c>
      <c r="BH216">
        <v>3.0305995183318899</v>
      </c>
      <c r="BI216">
        <v>1.2835057895824999</v>
      </c>
      <c r="BJ216">
        <v>1.5422070282332401</v>
      </c>
      <c r="BK216">
        <v>5.0247878673442301</v>
      </c>
      <c r="BL216">
        <v>11.326113663015899</v>
      </c>
      <c r="BM216">
        <v>2.6459538430521201</v>
      </c>
      <c r="BN216">
        <v>12.9665748347843</v>
      </c>
      <c r="BO216">
        <v>0</v>
      </c>
      <c r="BP216">
        <v>3.4008096388858</v>
      </c>
      <c r="BQ216">
        <v>13.2311581844529</v>
      </c>
      <c r="BR216">
        <v>2.1199185358687398</v>
      </c>
      <c r="BS216">
        <v>8.3149594673007101</v>
      </c>
      <c r="BT216">
        <v>6.5870917892038099</v>
      </c>
      <c r="BU216">
        <v>0.96805240258112002</v>
      </c>
      <c r="BV216">
        <v>13.813677513823199</v>
      </c>
      <c r="BW216">
        <v>0.96805240258112002</v>
      </c>
      <c r="BX216">
        <v>2.4067799106127801</v>
      </c>
      <c r="BY216">
        <v>4.6103972250084002</v>
      </c>
      <c r="BZ216">
        <v>1.2835051969289599</v>
      </c>
      <c r="CA216">
        <v>7.2165783891642903</v>
      </c>
      <c r="CB216">
        <v>0.96805314008042798</v>
      </c>
      <c r="CC216">
        <v>6.6084557686552197</v>
      </c>
      <c r="CD216">
        <v>8.5612588159890102</v>
      </c>
      <c r="CE216">
        <v>10.515684409051101</v>
      </c>
      <c r="CF216">
        <v>11.512597069960099</v>
      </c>
      <c r="CG216">
        <v>0.56374290143658101</v>
      </c>
      <c r="CH216">
        <v>4.1867841879479197</v>
      </c>
      <c r="CI216">
        <v>14.624591504303099</v>
      </c>
      <c r="CJ216">
        <v>9.8940018097988798</v>
      </c>
      <c r="CK216">
        <v>6.9527012063842202</v>
      </c>
      <c r="CL216">
        <v>13.154558128592299</v>
      </c>
      <c r="CM216">
        <v>2.1199191996811502</v>
      </c>
      <c r="CN216">
        <v>9.2686404814894292</v>
      </c>
      <c r="CO216">
        <v>6.3955650668551298</v>
      </c>
      <c r="CP216">
        <v>0.96805240258112002</v>
      </c>
      <c r="CQ216">
        <v>3.9395070953897799</v>
      </c>
      <c r="CR216">
        <v>15.501006800279299</v>
      </c>
      <c r="CS216">
        <v>1.54220752359661</v>
      </c>
      <c r="CT216">
        <v>18.325530830034101</v>
      </c>
      <c r="CU216">
        <v>5.9022239446883997</v>
      </c>
      <c r="CV216">
        <v>6.93025433229145</v>
      </c>
      <c r="CW216">
        <v>0.56374290143658101</v>
      </c>
      <c r="CX216">
        <v>9.9757351583112595</v>
      </c>
      <c r="CY216">
        <v>9.86026316968724</v>
      </c>
      <c r="CZ216">
        <v>7.4033615268529296</v>
      </c>
      <c r="DA216">
        <v>4.8444744376846698</v>
      </c>
      <c r="DB216">
        <v>3.8466722251316998</v>
      </c>
      <c r="DC216">
        <v>12.617509497983001</v>
      </c>
      <c r="DD216">
        <v>0</v>
      </c>
      <c r="DE216">
        <v>10.807323177587</v>
      </c>
      <c r="DF216">
        <v>0</v>
      </c>
      <c r="DG216">
        <v>1.2835057895824999</v>
      </c>
      <c r="DH216">
        <v>0.56374290143658101</v>
      </c>
      <c r="DI216">
        <v>8.3321835413126308</v>
      </c>
      <c r="DJ216">
        <v>11.4971698013136</v>
      </c>
      <c r="DK216">
        <v>10.444213194706601</v>
      </c>
      <c r="DL216">
        <v>4.3308436124365599</v>
      </c>
      <c r="DM216">
        <v>12.303628788947</v>
      </c>
      <c r="DN216">
        <v>0</v>
      </c>
      <c r="DO216">
        <v>6.07587112421007</v>
      </c>
      <c r="DP216">
        <v>1.2835057895824999</v>
      </c>
      <c r="DQ216">
        <v>6.6225246822880104</v>
      </c>
      <c r="DR216">
        <v>3.7979142249883999</v>
      </c>
      <c r="DS216">
        <v>3.1126319158450602</v>
      </c>
      <c r="DT216">
        <v>5.0034432076642004</v>
      </c>
      <c r="DU216">
        <v>0.56374290143658101</v>
      </c>
      <c r="DV216">
        <v>4.3978150070838797</v>
      </c>
      <c r="DW216">
        <v>5.1850482179848303</v>
      </c>
      <c r="DX216">
        <v>0</v>
      </c>
      <c r="DY216">
        <v>0.56374290143658101</v>
      </c>
      <c r="DZ216">
        <v>1.5422070282332401</v>
      </c>
      <c r="EA216">
        <v>0.56374290143658101</v>
      </c>
      <c r="EB216">
        <v>6.2671202517946396</v>
      </c>
      <c r="EC216">
        <v>1.2835051969289599</v>
      </c>
      <c r="ED216">
        <v>4.9817780055866701</v>
      </c>
      <c r="EE216">
        <v>0.96805240258112002</v>
      </c>
      <c r="EF216">
        <v>6.2308450227602696</v>
      </c>
      <c r="EG216">
        <v>7.4710142599148597</v>
      </c>
      <c r="EH216">
        <v>4.0267277457615798</v>
      </c>
      <c r="EI216">
        <v>2.40678018267081</v>
      </c>
      <c r="EJ216">
        <v>7.0443859331338201</v>
      </c>
      <c r="EK216">
        <v>8.5612588159890102</v>
      </c>
      <c r="EL216">
        <v>4.2606111990201798</v>
      </c>
      <c r="EM216">
        <v>9.0978893359673094</v>
      </c>
      <c r="EN216">
        <v>6.6707127096099699</v>
      </c>
      <c r="EO216">
        <v>3.5258418699116199</v>
      </c>
      <c r="EP216">
        <v>5.6780843877520599</v>
      </c>
      <c r="EQ216">
        <v>1.9518097021398799</v>
      </c>
      <c r="ER216">
        <v>0.96805240258112002</v>
      </c>
      <c r="ES216">
        <v>9.5015238930414192</v>
      </c>
      <c r="ET216">
        <v>2.8510577811929201</v>
      </c>
      <c r="EU216">
        <v>8.6044300248893304</v>
      </c>
      <c r="EV216">
        <v>8.2953333974417607</v>
      </c>
      <c r="EW216">
        <v>2.8510577811929201</v>
      </c>
      <c r="EX216">
        <v>10.9619378020213</v>
      </c>
      <c r="EY216">
        <v>0.96805314008042798</v>
      </c>
      <c r="EZ216">
        <v>5.9251077331072102</v>
      </c>
      <c r="FA216">
        <v>0</v>
      </c>
      <c r="FB216">
        <v>6.7625132889187798</v>
      </c>
      <c r="FC216">
        <v>1.5422065328697001</v>
      </c>
      <c r="FD216">
        <v>5.8313106897961902</v>
      </c>
      <c r="FE216">
        <v>3.4646797667006899</v>
      </c>
      <c r="FF216">
        <v>0.56374290143658101</v>
      </c>
      <c r="FG216">
        <v>0.56374290143658101</v>
      </c>
      <c r="FH216">
        <v>5.4446290047903698</v>
      </c>
      <c r="FI216">
        <v>10.4856925530409</v>
      </c>
      <c r="FJ216">
        <v>6.7561463320675896</v>
      </c>
      <c r="FK216">
        <v>6.8185856667855704</v>
      </c>
      <c r="FL216">
        <v>2.4067799106127801</v>
      </c>
      <c r="FM216">
        <v>8.1229614308115305</v>
      </c>
      <c r="FN216">
        <v>6.89591530938399</v>
      </c>
      <c r="FO216">
        <v>16.1761748638265</v>
      </c>
      <c r="FP216">
        <v>7.4979747022445</v>
      </c>
      <c r="FQ216">
        <v>0.56374290143658101</v>
      </c>
      <c r="FR216">
        <v>12.96476409265</v>
      </c>
      <c r="FS216">
        <v>6.65710814202163</v>
      </c>
      <c r="FT216">
        <v>7.5093767180269104</v>
      </c>
      <c r="FU216">
        <v>1.9518097021398799</v>
      </c>
      <c r="FV216">
        <v>8.4492910709411895</v>
      </c>
      <c r="FW216">
        <v>1.9518100750646401</v>
      </c>
      <c r="FX216">
        <v>9.7957648263423298</v>
      </c>
      <c r="FY216">
        <v>0.96805314008042798</v>
      </c>
      <c r="FZ216">
        <v>10.5436798334886</v>
      </c>
      <c r="GA216">
        <v>1.7614963425051</v>
      </c>
      <c r="GB216">
        <v>5.5660737104590599</v>
      </c>
      <c r="GC216">
        <v>8.6954232944879202</v>
      </c>
      <c r="GD216">
        <v>12.7008854771508</v>
      </c>
      <c r="GE216">
        <v>7.2025982724556599</v>
      </c>
      <c r="GF216">
        <v>9.1869735078704799</v>
      </c>
      <c r="GG216">
        <v>0.56374290143658101</v>
      </c>
      <c r="GH216">
        <v>8.4532323701848</v>
      </c>
      <c r="GI216">
        <v>4.3308436124365599</v>
      </c>
      <c r="GJ216">
        <v>2.4067799106127801</v>
      </c>
      <c r="GK216">
        <v>5.1850482179848303</v>
      </c>
      <c r="GL216">
        <v>0</v>
      </c>
      <c r="GM216">
        <v>5.7945026333993601</v>
      </c>
      <c r="GN216">
        <v>0</v>
      </c>
      <c r="GO216">
        <v>9.4600141182546</v>
      </c>
      <c r="GP216">
        <v>0.56374290143658101</v>
      </c>
      <c r="GQ216">
        <v>2.8510579811425401</v>
      </c>
      <c r="GR216">
        <v>0.96805240258112002</v>
      </c>
      <c r="GS216">
        <v>0.56374290143658101</v>
      </c>
      <c r="GT216">
        <v>4.7956406752762399</v>
      </c>
      <c r="GU216">
        <v>1.54220752359661</v>
      </c>
      <c r="GV216">
        <v>8.2776609830344103</v>
      </c>
      <c r="GW216">
        <v>0</v>
      </c>
      <c r="GX216">
        <v>0.56374290143658101</v>
      </c>
      <c r="GY216">
        <v>1.2835057895824999</v>
      </c>
      <c r="GZ216">
        <v>1.7614967680165401</v>
      </c>
      <c r="HA216">
        <v>10.9971222999558</v>
      </c>
      <c r="HB216">
        <v>3.98377636363958</v>
      </c>
      <c r="HC216">
        <v>6.7751635209468297</v>
      </c>
      <c r="HD216">
        <v>5.9587668041891098</v>
      </c>
      <c r="HE216">
        <v>4.1867841879479197</v>
      </c>
      <c r="HF216">
        <v>9.5990222627795099</v>
      </c>
      <c r="HG216">
        <v>3.19024995285432</v>
      </c>
      <c r="HH216">
        <v>11.5095247868539</v>
      </c>
      <c r="HI216">
        <v>5.8313107151343502</v>
      </c>
      <c r="HJ216">
        <v>0</v>
      </c>
      <c r="HK216">
        <v>0.56374290143658101</v>
      </c>
      <c r="HL216">
        <v>5.8433742620246196</v>
      </c>
      <c r="HM216">
        <v>7.5169282942053401</v>
      </c>
      <c r="HN216">
        <v>6.1457287840679502</v>
      </c>
      <c r="HO216">
        <v>10.407612314739101</v>
      </c>
      <c r="HP216">
        <v>1.5422070282332401</v>
      </c>
      <c r="HQ216">
        <v>6.6707126671273604</v>
      </c>
      <c r="HR216">
        <v>5.4603805670266699</v>
      </c>
      <c r="HS216">
        <v>0.56374290143658101</v>
      </c>
      <c r="HT216">
        <v>2.1199188677749801</v>
      </c>
      <c r="HU216">
        <v>2.6459538430521201</v>
      </c>
      <c r="HV216">
        <v>1.9518104479892999</v>
      </c>
      <c r="HW216">
        <v>1.7614967680165401</v>
      </c>
      <c r="HX216">
        <v>0.96805240258112002</v>
      </c>
      <c r="HY216">
        <v>1.9518100750646401</v>
      </c>
      <c r="HZ216">
        <v>14.815470562913999</v>
      </c>
      <c r="IA216">
        <v>5.3463277088058998</v>
      </c>
      <c r="IB216">
        <v>2.40678018267081</v>
      </c>
      <c r="IC216">
        <v>0</v>
      </c>
      <c r="ID216">
        <v>1.9518100750646401</v>
      </c>
      <c r="IE216">
        <v>1.54220752359661</v>
      </c>
      <c r="IF216">
        <v>12.165116530137</v>
      </c>
      <c r="IG216">
        <v>13.0417077355252</v>
      </c>
      <c r="IH216">
        <v>2.1199191996811502</v>
      </c>
      <c r="II216">
        <v>7.7333411881648697</v>
      </c>
      <c r="IJ216">
        <v>7.2711821652703001</v>
      </c>
      <c r="IK216">
        <v>3.26390426898858</v>
      </c>
      <c r="IL216">
        <v>0</v>
      </c>
      <c r="IM216">
        <v>1.5422070282332401</v>
      </c>
      <c r="IN216">
        <v>1.7614967680165401</v>
      </c>
      <c r="IO216">
        <v>8.8058885986377504</v>
      </c>
      <c r="IP216">
        <v>1.54220752359661</v>
      </c>
      <c r="IQ216">
        <v>2.2704676452270598</v>
      </c>
      <c r="IR216">
        <v>0.96805240258112002</v>
      </c>
      <c r="IS216">
        <v>2.2704679442438902</v>
      </c>
      <c r="IT216">
        <v>0.56374290143658101</v>
      </c>
      <c r="IU216">
        <v>4.9817779599294099</v>
      </c>
      <c r="IV216">
        <v>8.9213549585164706</v>
      </c>
      <c r="IW216">
        <v>11.925680196603899</v>
      </c>
      <c r="IX216">
        <v>0</v>
      </c>
      <c r="IY216">
        <v>0.56374290143658101</v>
      </c>
      <c r="IZ216">
        <v>2.1199188677749801</v>
      </c>
      <c r="JA216">
        <v>0</v>
      </c>
      <c r="JB216">
        <v>9.2562865612873395</v>
      </c>
      <c r="JC216">
        <v>10.487134966391499</v>
      </c>
      <c r="JD216">
        <v>9.5043758384428507</v>
      </c>
      <c r="JE216">
        <v>0</v>
      </c>
      <c r="JF216">
        <v>0</v>
      </c>
      <c r="JG216">
        <v>0</v>
      </c>
      <c r="JH216">
        <v>5.4913769604646196</v>
      </c>
      <c r="JI216">
        <v>4.1089742566014298</v>
      </c>
      <c r="JJ216">
        <v>1.5422070282332401</v>
      </c>
      <c r="JK216">
        <v>2.8510577811929201</v>
      </c>
      <c r="JL216">
        <v>3.1126320826384899</v>
      </c>
      <c r="JM216">
        <v>3.7474503483385</v>
      </c>
      <c r="JN216">
        <v>0.56374290143658101</v>
      </c>
      <c r="JO216">
        <v>6.6013695259896297</v>
      </c>
      <c r="JP216">
        <v>3.3339798083824599</v>
      </c>
      <c r="JQ216">
        <v>6.7939332496347804</v>
      </c>
      <c r="JR216">
        <v>6.5135033312156603</v>
      </c>
      <c r="JS216">
        <v>0.56374290143658101</v>
      </c>
      <c r="JT216">
        <v>4.5527874282332901</v>
      </c>
      <c r="JU216">
        <v>5.8433742620246196</v>
      </c>
      <c r="JV216">
        <v>10.312642895583499</v>
      </c>
      <c r="JW216">
        <v>1.2835051969289599</v>
      </c>
      <c r="JX216">
        <v>0.56374290143658101</v>
      </c>
      <c r="JY216">
        <v>5.8313106897961902</v>
      </c>
      <c r="JZ216">
        <v>1.9518100750646401</v>
      </c>
      <c r="KA216">
        <v>3.9395070953897799</v>
      </c>
      <c r="KB216">
        <v>4.1867842671664697</v>
      </c>
      <c r="KC216">
        <v>3.5258416194043098</v>
      </c>
      <c r="KD216">
        <v>1.7614967680165401</v>
      </c>
      <c r="KE216">
        <v>8.1547729443972301</v>
      </c>
      <c r="KF216">
        <v>4.8917092035601302</v>
      </c>
      <c r="KG216">
        <v>3.03059916522741</v>
      </c>
      <c r="KH216">
        <v>6.0343791804019897</v>
      </c>
      <c r="KI216">
        <v>9.4551089602059495</v>
      </c>
      <c r="KJ216">
        <v>0</v>
      </c>
      <c r="KK216">
        <v>3.0305993417796602</v>
      </c>
      <c r="KL216">
        <v>7.4276028794512898</v>
      </c>
      <c r="KM216">
        <v>5.7694316239980203</v>
      </c>
      <c r="KN216">
        <v>6.6502574160956902</v>
      </c>
      <c r="KO216">
        <v>5.6508864249440798</v>
      </c>
      <c r="KP216">
        <v>2.2704679442438902</v>
      </c>
      <c r="KQ216">
        <v>6.4199366396124002</v>
      </c>
      <c r="KR216">
        <v>3.1126317490515998</v>
      </c>
      <c r="KS216">
        <v>0</v>
      </c>
      <c r="KT216">
        <v>3.5845161580172702</v>
      </c>
      <c r="KU216">
        <v>0</v>
      </c>
      <c r="KV216">
        <v>3.4008095022926801</v>
      </c>
      <c r="KW216">
        <v>0</v>
      </c>
      <c r="KX216">
        <v>2.75214720044539</v>
      </c>
      <c r="KY216">
        <v>0</v>
      </c>
      <c r="KZ216">
        <v>4.0684371060921398</v>
      </c>
      <c r="LA216">
        <v>1.2835057895824999</v>
      </c>
      <c r="LB216">
        <v>1.5422070282332401</v>
      </c>
      <c r="LC216">
        <v>9.0583292062540099</v>
      </c>
      <c r="LD216">
        <v>8.2997178912048799</v>
      </c>
      <c r="LE216">
        <v>3.5845160377554799</v>
      </c>
      <c r="LF216">
        <v>3.3339802375904499</v>
      </c>
      <c r="LG216">
        <v>3.7979139138097899</v>
      </c>
      <c r="LH216">
        <v>2.6459538430521201</v>
      </c>
      <c r="LI216">
        <v>1.2835051969289599</v>
      </c>
      <c r="LJ216">
        <v>2.94361963207102</v>
      </c>
      <c r="LK216">
        <v>5.6914934629253597</v>
      </c>
      <c r="LL216">
        <v>6.0238170377993496</v>
      </c>
      <c r="LM216">
        <v>0</v>
      </c>
      <c r="LN216">
        <v>2.5313175750057599</v>
      </c>
      <c r="LO216">
        <v>9.1691121269109299</v>
      </c>
      <c r="LP216">
        <v>0.56374290143658101</v>
      </c>
      <c r="LQ216">
        <v>0</v>
      </c>
      <c r="LR216">
        <v>0</v>
      </c>
      <c r="LS216">
        <v>2.53131707588906</v>
      </c>
      <c r="LT216">
        <v>0</v>
      </c>
      <c r="LU216">
        <v>4.0267276572482498</v>
      </c>
      <c r="LV216">
        <v>7.37455538680444</v>
      </c>
      <c r="LW216">
        <v>5.6645494553840097</v>
      </c>
      <c r="LX216">
        <v>0</v>
      </c>
      <c r="LY216">
        <v>1.9518104479892999</v>
      </c>
      <c r="LZ216">
        <v>0.56374290143658101</v>
      </c>
      <c r="MA216">
        <v>2.8510577811929201</v>
      </c>
      <c r="MB216">
        <v>0.56374290143658101</v>
      </c>
      <c r="MC216">
        <v>3.8466723254108901</v>
      </c>
      <c r="MD216">
        <v>0</v>
      </c>
      <c r="ME216">
        <v>4.4618150139121298</v>
      </c>
      <c r="MF216">
        <v>7.3536216013958997</v>
      </c>
      <c r="MG216">
        <v>5.7567307830073702</v>
      </c>
      <c r="MH216">
        <v>1.7614963425051</v>
      </c>
      <c r="MI216">
        <v>3.9395071894194</v>
      </c>
      <c r="MJ216">
        <v>0</v>
      </c>
      <c r="MK216">
        <v>1.2835051969289599</v>
      </c>
      <c r="ML216">
        <v>1.9518097021398799</v>
      </c>
      <c r="MM216">
        <v>0</v>
      </c>
      <c r="MN216">
        <v>0</v>
      </c>
      <c r="MO216">
        <v>0</v>
      </c>
      <c r="MP216">
        <v>0.56374290143658101</v>
      </c>
      <c r="MQ216">
        <v>0</v>
      </c>
      <c r="MR216">
        <v>1.7614967680165401</v>
      </c>
      <c r="MS216">
        <v>7.5759588191016496</v>
      </c>
      <c r="MT216">
        <v>1.7614963425051</v>
      </c>
      <c r="MU216">
        <v>5.4603805342597003</v>
      </c>
      <c r="MV216">
        <v>0</v>
      </c>
      <c r="MW216">
        <v>2.9436198195949701</v>
      </c>
      <c r="MX216">
        <v>2.40678018267081</v>
      </c>
      <c r="MY216">
        <v>1.5422070282332401</v>
      </c>
      <c r="MZ216">
        <v>3.5258418699116199</v>
      </c>
      <c r="NA216">
        <v>5.0869901963462896</v>
      </c>
      <c r="NB216">
        <v>2.1199191996811502</v>
      </c>
      <c r="NC216">
        <v>2.7521474145843299</v>
      </c>
      <c r="ND216">
        <v>0.96805240258112002</v>
      </c>
      <c r="NE216">
        <v>8.7037185679462201</v>
      </c>
      <c r="NF216">
        <v>4.2606111990201798</v>
      </c>
      <c r="NG216">
        <v>3.3339802375904499</v>
      </c>
      <c r="NH216">
        <v>6.1261122217627797</v>
      </c>
      <c r="NI216">
        <v>3.26390426898858</v>
      </c>
      <c r="NJ216">
        <v>0</v>
      </c>
      <c r="NK216">
        <v>2.1199191996811502</v>
      </c>
      <c r="NL216">
        <v>0</v>
      </c>
      <c r="NM216">
        <v>0</v>
      </c>
      <c r="NN216">
        <v>4.6383618839149596</v>
      </c>
      <c r="NO216">
        <v>0</v>
      </c>
      <c r="NP216">
        <v>0</v>
      </c>
      <c r="NQ216">
        <v>3.8938362999238598</v>
      </c>
      <c r="NR216">
        <v>0.56374290143658101</v>
      </c>
      <c r="NS216">
        <v>7.3745553781105899</v>
      </c>
      <c r="NT216">
        <v>4.0267276572482498</v>
      </c>
      <c r="NU216">
        <v>2.2704673462101699</v>
      </c>
      <c r="NV216">
        <v>0.56374290143658101</v>
      </c>
      <c r="NW216">
        <v>0.56374290143658101</v>
      </c>
      <c r="NX216">
        <v>0.96805240258112002</v>
      </c>
      <c r="NY216">
        <v>6.0961779872237098</v>
      </c>
      <c r="NZ216">
        <v>6.9802773498653901</v>
      </c>
      <c r="OA216">
        <v>2.5313178245640402</v>
      </c>
      <c r="OB216">
        <v>0.56374290143658101</v>
      </c>
      <c r="OC216">
        <v>5.8313106897961902</v>
      </c>
      <c r="OD216">
        <v>1.5422065328697001</v>
      </c>
      <c r="OE216">
        <v>0.56374290143658101</v>
      </c>
      <c r="OF216">
        <v>1.7614967680165401</v>
      </c>
      <c r="OG216">
        <v>2.1199191996811502</v>
      </c>
      <c r="OH216">
        <v>1.2835051969289599</v>
      </c>
      <c r="OI216">
        <v>0.56374290143658101</v>
      </c>
      <c r="OJ216">
        <v>3.7474502409198802</v>
      </c>
      <c r="OK216">
        <v>1.2835057895824999</v>
      </c>
      <c r="OL216">
        <v>0.56374290143658101</v>
      </c>
      <c r="OM216">
        <v>1.9518104479892999</v>
      </c>
      <c r="ON216">
        <v>2.5313175750057599</v>
      </c>
      <c r="OO216">
        <v>1.2835057895824999</v>
      </c>
      <c r="OP216">
        <v>0.96805314008042798</v>
      </c>
      <c r="OQ216">
        <v>0.96805314008042798</v>
      </c>
      <c r="OR216">
        <v>1.2835051969289599</v>
      </c>
      <c r="OS216">
        <v>7.6805245703417304</v>
      </c>
      <c r="OT216">
        <v>0</v>
      </c>
      <c r="OU216">
        <v>3.2639039686082501</v>
      </c>
      <c r="OV216">
        <v>0</v>
      </c>
      <c r="OW216">
        <v>6.1746624589967203</v>
      </c>
      <c r="OX216">
        <v>1.54220752359661</v>
      </c>
      <c r="OY216">
        <v>0.96805314008042798</v>
      </c>
      <c r="OZ216">
        <v>0</v>
      </c>
      <c r="PA216">
        <v>0.56374290143658101</v>
      </c>
      <c r="PB216">
        <v>0.56374290143658101</v>
      </c>
      <c r="PC216">
        <v>0</v>
      </c>
      <c r="PD216">
        <v>4.0684371060921398</v>
      </c>
      <c r="PE216">
        <v>0</v>
      </c>
      <c r="PF216">
        <v>0.96805314008042798</v>
      </c>
      <c r="PG216">
        <v>6.07587112421007</v>
      </c>
      <c r="PH216">
        <v>0</v>
      </c>
      <c r="PI216">
        <v>2.8510579811425401</v>
      </c>
      <c r="PJ216">
        <v>2.4067796385547</v>
      </c>
      <c r="PK216">
        <v>0.56374290143658101</v>
      </c>
      <c r="PL216">
        <v>1.5422065328697001</v>
      </c>
      <c r="PM216">
        <v>4.4301699062941999</v>
      </c>
      <c r="PN216">
        <v>1.7614967680165401</v>
      </c>
      <c r="PO216">
        <v>0.56374290143658101</v>
      </c>
      <c r="PP216">
        <v>0</v>
      </c>
      <c r="PQ216">
        <v>4.6383618839149596</v>
      </c>
      <c r="PR216">
        <v>0.96805240258112002</v>
      </c>
      <c r="PS216">
        <v>1.5422065328697001</v>
      </c>
      <c r="PT216">
        <v>7.7685625061670303</v>
      </c>
      <c r="PU216">
        <v>2.8510579811425401</v>
      </c>
      <c r="PV216">
        <v>1.2835057895824999</v>
      </c>
      <c r="PW216">
        <v>0.96805240258112002</v>
      </c>
      <c r="PX216">
        <v>0</v>
      </c>
      <c r="PY216">
        <v>0</v>
      </c>
      <c r="PZ216">
        <v>2.4067799106127801</v>
      </c>
      <c r="QA216">
        <v>0.56374290143658101</v>
      </c>
      <c r="QB216">
        <v>3.3339800945211202</v>
      </c>
      <c r="QC216">
        <v>4.3647178850409896</v>
      </c>
      <c r="QD216">
        <v>2.1199191996811502</v>
      </c>
      <c r="QE216">
        <v>3.26390426898858</v>
      </c>
      <c r="QF216">
        <v>0</v>
      </c>
      <c r="QG216">
        <v>1.5422065328697001</v>
      </c>
      <c r="QH216">
        <v>0.56374290143658101</v>
      </c>
      <c r="QI216">
        <v>3.19024979479736</v>
      </c>
      <c r="QJ216">
        <v>0.96805240258112002</v>
      </c>
      <c r="QK216">
        <v>2.40678018267081</v>
      </c>
      <c r="QL216">
        <v>0.56374290143658101</v>
      </c>
      <c r="QM216">
        <v>7.3493981437578002</v>
      </c>
      <c r="QN216">
        <v>3.3339802375904499</v>
      </c>
      <c r="QO216">
        <v>4.0684370201011397</v>
      </c>
      <c r="QP216">
        <v>5.0869901963462896</v>
      </c>
      <c r="QQ216">
        <v>0.56374290143658101</v>
      </c>
      <c r="QR216">
        <v>3.0305993417796602</v>
      </c>
      <c r="QS216">
        <v>4.74509585286033</v>
      </c>
      <c r="QT216">
        <v>6.5359766592550299</v>
      </c>
      <c r="QU216">
        <v>0</v>
      </c>
      <c r="QV216">
        <v>1.54220752359661</v>
      </c>
      <c r="QW216">
        <v>3.9837765460158598</v>
      </c>
      <c r="QX216">
        <v>3.6408970171602002</v>
      </c>
      <c r="QY216">
        <v>0.56374290143658101</v>
      </c>
      <c r="QZ216">
        <v>0</v>
      </c>
      <c r="RA216">
        <v>0</v>
      </c>
      <c r="RB216">
        <v>0.56374290143658101</v>
      </c>
      <c r="RC216">
        <v>0.56374290143658101</v>
      </c>
      <c r="RD216">
        <v>0.96805240258112002</v>
      </c>
      <c r="RE216">
        <v>5.1466210114655899</v>
      </c>
      <c r="RF216">
        <v>0</v>
      </c>
      <c r="RG216">
        <v>0</v>
      </c>
      <c r="RH216">
        <v>0</v>
      </c>
      <c r="RI216">
        <v>1.2835057895824999</v>
      </c>
      <c r="RJ216">
        <v>1.7614963425051</v>
      </c>
      <c r="RK216">
        <v>0.56374290143658101</v>
      </c>
      <c r="RL216">
        <v>0.56374290143658101</v>
      </c>
      <c r="RM216">
        <v>0.96805314008042798</v>
      </c>
      <c r="RN216">
        <v>0.96805240258112002</v>
      </c>
      <c r="RO216">
        <v>1.5422070282332401</v>
      </c>
      <c r="RP216">
        <v>3.1126319158450602</v>
      </c>
      <c r="RQ216">
        <v>1.2835057895824999</v>
      </c>
      <c r="RR216">
        <v>0.96805314008042798</v>
      </c>
      <c r="RS216">
        <v>0.56374290143658101</v>
      </c>
      <c r="RT216">
        <v>0</v>
      </c>
      <c r="RU216">
        <v>0</v>
      </c>
      <c r="RV216">
        <v>0</v>
      </c>
      <c r="RW216">
        <v>4.6383618839149596</v>
      </c>
      <c r="RX216">
        <v>0.56374290143658101</v>
      </c>
      <c r="RY216">
        <v>0</v>
      </c>
      <c r="RZ216">
        <v>2.40678018267081</v>
      </c>
      <c r="SA216">
        <v>0</v>
      </c>
      <c r="SB216">
        <v>4.5527874282332901</v>
      </c>
      <c r="SC216">
        <v>0</v>
      </c>
      <c r="SD216">
        <v>2.1199188677749801</v>
      </c>
      <c r="SE216">
        <v>0</v>
      </c>
      <c r="SF216">
        <v>0</v>
      </c>
      <c r="SG216">
        <v>0.96805240258112002</v>
      </c>
      <c r="SH216">
        <v>1.76149591699354</v>
      </c>
      <c r="SI216">
        <v>0</v>
      </c>
      <c r="SJ216">
        <v>3.0305995183318899</v>
      </c>
      <c r="SK216">
        <v>2.2704676452270598</v>
      </c>
      <c r="SL216">
        <v>1.5422070282332401</v>
      </c>
      <c r="SM216">
        <v>0.56374290143658101</v>
      </c>
      <c r="SN216">
        <v>0</v>
      </c>
      <c r="SO216">
        <v>0.56374290143658101</v>
      </c>
      <c r="SP216">
        <v>0</v>
      </c>
      <c r="SQ216">
        <v>0</v>
      </c>
      <c r="SR216">
        <v>2.4067799106127801</v>
      </c>
      <c r="SS216">
        <v>5.8672029390769902</v>
      </c>
      <c r="ST216">
        <v>0.96805314008042798</v>
      </c>
      <c r="SU216">
        <v>10.0301806163487</v>
      </c>
      <c r="SV216">
        <v>0</v>
      </c>
      <c r="SW216">
        <v>0.96805240258112002</v>
      </c>
      <c r="SX216">
        <v>0.56374290143658101</v>
      </c>
      <c r="SY216">
        <v>2.7521474145843299</v>
      </c>
      <c r="SZ216">
        <v>0.96805240258112002</v>
      </c>
      <c r="TA216">
        <v>0</v>
      </c>
      <c r="TB216">
        <v>0.56374290143658101</v>
      </c>
      <c r="TC216">
        <v>1.2835051969289599</v>
      </c>
      <c r="TD216">
        <v>0.56374290143658101</v>
      </c>
      <c r="TE216">
        <v>0</v>
      </c>
      <c r="TF216">
        <v>1.2835057895824999</v>
      </c>
      <c r="TG216">
        <v>0</v>
      </c>
      <c r="TH216">
        <v>0</v>
      </c>
      <c r="TI216">
        <v>1.5422070282332401</v>
      </c>
      <c r="TJ216">
        <v>1.9518100750646401</v>
      </c>
      <c r="TK216">
        <v>0</v>
      </c>
      <c r="TL216">
        <v>0</v>
      </c>
      <c r="TM216">
        <v>0</v>
      </c>
      <c r="TN216">
        <v>0</v>
      </c>
      <c r="TO216">
        <v>2.2704676452270598</v>
      </c>
      <c r="TP216">
        <v>0</v>
      </c>
      <c r="TQ216">
        <v>0.96805314008042798</v>
      </c>
      <c r="TR216">
        <v>0.56374290143658101</v>
      </c>
      <c r="TS216">
        <v>0.56374290143658101</v>
      </c>
      <c r="TT216">
        <v>4.1867842671664697</v>
      </c>
      <c r="TU216">
        <v>0</v>
      </c>
      <c r="TV216">
        <v>0.56374290143658101</v>
      </c>
      <c r="TW216">
        <v>0</v>
      </c>
      <c r="TX216">
        <v>0.56374290143658101</v>
      </c>
      <c r="TY216">
        <v>1.95180932921503</v>
      </c>
      <c r="TZ216">
        <v>1.2835057895824999</v>
      </c>
      <c r="UA216">
        <v>4.5527873667653003</v>
      </c>
      <c r="UB216">
        <v>0.56374290143658101</v>
      </c>
      <c r="UC216">
        <v>4.8682850993782001</v>
      </c>
      <c r="UD216">
        <v>0.56374290143658101</v>
      </c>
      <c r="UE216">
        <v>1.7614967680165401</v>
      </c>
      <c r="UF216">
        <v>1.9518100750646401</v>
      </c>
      <c r="UG216">
        <v>0</v>
      </c>
      <c r="UH216">
        <v>4.6103972250084002</v>
      </c>
      <c r="UI216">
        <v>0</v>
      </c>
      <c r="UJ216">
        <v>1.7614967680165401</v>
      </c>
      <c r="UK216">
        <v>1.2835057895824999</v>
      </c>
      <c r="UL216">
        <v>0.56374290143658101</v>
      </c>
      <c r="UM216">
        <v>1.2835057895824999</v>
      </c>
      <c r="UN216">
        <v>1.5422065328697001</v>
      </c>
      <c r="UO216">
        <v>0.56374290143658101</v>
      </c>
      <c r="UP216">
        <v>0</v>
      </c>
      <c r="UQ216">
        <v>0.56374290143658101</v>
      </c>
      <c r="UR216">
        <v>2.1199188677749801</v>
      </c>
      <c r="US216">
        <v>0</v>
      </c>
      <c r="UT216">
        <v>0</v>
      </c>
      <c r="UU216">
        <v>1.5422070282332401</v>
      </c>
      <c r="UV216">
        <v>0.56374290143658101</v>
      </c>
      <c r="UW216">
        <v>0</v>
      </c>
      <c r="UX216">
        <v>0</v>
      </c>
      <c r="UY216">
        <v>0</v>
      </c>
      <c r="UZ216">
        <v>0.56374290143658101</v>
      </c>
      <c r="VA216">
        <v>0.56374290143658101</v>
      </c>
      <c r="VB216">
        <v>0</v>
      </c>
      <c r="VC216">
        <v>0</v>
      </c>
      <c r="VD216">
        <v>0.56374290143658101</v>
      </c>
      <c r="VE216">
        <v>0.96805240258112002</v>
      </c>
      <c r="VF216">
        <v>0.96805240258112002</v>
      </c>
      <c r="VG216">
        <v>0.56374290143658101</v>
      </c>
      <c r="VH216">
        <v>0.56374290143658101</v>
      </c>
      <c r="VI216">
        <v>0</v>
      </c>
      <c r="VJ216">
        <v>0</v>
      </c>
      <c r="VK216">
        <v>0.56374290143658101</v>
      </c>
      <c r="VL216">
        <v>1.2835057895824999</v>
      </c>
      <c r="VM216">
        <v>0.56374290143658101</v>
      </c>
      <c r="VN216">
        <v>0.56374290143658101</v>
      </c>
      <c r="VO216">
        <v>0</v>
      </c>
      <c r="VP216">
        <v>0</v>
      </c>
      <c r="VQ216">
        <v>5</v>
      </c>
    </row>
    <row r="217" spans="1:589">
      <c r="A217" t="s">
        <v>216</v>
      </c>
      <c r="B217">
        <v>15.412559144307499</v>
      </c>
      <c r="C217">
        <v>4.64002484878164</v>
      </c>
      <c r="D217">
        <v>4.4224594133641704</v>
      </c>
      <c r="E217">
        <v>14.818094341166599</v>
      </c>
      <c r="F217">
        <v>6.2534489483591598</v>
      </c>
      <c r="G217">
        <v>13.341137275859399</v>
      </c>
      <c r="H217">
        <v>7.3447615524774097</v>
      </c>
      <c r="I217">
        <v>7.9119048249573902</v>
      </c>
      <c r="J217">
        <v>9.8109962740285006</v>
      </c>
      <c r="K217">
        <v>4.9030326767656804</v>
      </c>
      <c r="L217">
        <v>12.7329398566746</v>
      </c>
      <c r="M217">
        <v>1.45689339153858</v>
      </c>
      <c r="N217">
        <v>0</v>
      </c>
      <c r="O217">
        <v>5.9327120992128801</v>
      </c>
      <c r="P217">
        <v>0.32113035255245698</v>
      </c>
      <c r="Q217">
        <v>7.6613644944093799</v>
      </c>
      <c r="R217">
        <v>1.6976777552814799</v>
      </c>
      <c r="S217">
        <v>7.8241629678360898</v>
      </c>
      <c r="T217">
        <v>7.0648169478115097</v>
      </c>
      <c r="U217">
        <v>1.99700727329049</v>
      </c>
      <c r="V217">
        <v>0.58363268499426102</v>
      </c>
      <c r="W217">
        <v>3.9504630017006201</v>
      </c>
      <c r="X217">
        <v>3.28182092959204</v>
      </c>
      <c r="Y217">
        <v>7.0100602807580401</v>
      </c>
      <c r="Z217">
        <v>7.6033597073372903</v>
      </c>
      <c r="AA217">
        <v>3.2818210779285302</v>
      </c>
      <c r="AB217">
        <v>15.026482185329799</v>
      </c>
      <c r="AC217">
        <v>8.5996455061071995</v>
      </c>
      <c r="AD217">
        <v>3.92700809815938</v>
      </c>
      <c r="AE217">
        <v>15.533561077941799</v>
      </c>
      <c r="AF217">
        <v>3.5813042413014302</v>
      </c>
      <c r="AG217">
        <v>11.404870804224901</v>
      </c>
      <c r="AH217">
        <v>3.3539506282764999</v>
      </c>
      <c r="AI217">
        <v>9.8153941055779494</v>
      </c>
      <c r="AJ217">
        <v>5.0295539504114997</v>
      </c>
      <c r="AK217">
        <v>0</v>
      </c>
      <c r="AL217">
        <v>13.002335463564499</v>
      </c>
      <c r="AM217">
        <v>11.626049712999899</v>
      </c>
      <c r="AN217">
        <v>1.31953469939293</v>
      </c>
      <c r="AO217">
        <v>9.9040303197273403</v>
      </c>
      <c r="AP217">
        <v>5.5506827359960598</v>
      </c>
      <c r="AQ217">
        <v>6.5996763398016096</v>
      </c>
      <c r="AR217">
        <v>9.3066279716884299</v>
      </c>
      <c r="AS217">
        <v>7.0211791420352903</v>
      </c>
      <c r="AT217">
        <v>12.8628053932706</v>
      </c>
      <c r="AU217">
        <v>2.9507207237411799</v>
      </c>
      <c r="AV217">
        <v>13.459118484995599</v>
      </c>
      <c r="AW217">
        <v>15.5464852375448</v>
      </c>
      <c r="AX217">
        <v>14.226723846132399</v>
      </c>
      <c r="AY217">
        <v>3.2443570605036398</v>
      </c>
      <c r="AZ217">
        <v>1.9039649233023901</v>
      </c>
      <c r="BA217">
        <v>2.9965082429299499</v>
      </c>
      <c r="BB217">
        <v>0.32113035255245698</v>
      </c>
      <c r="BC217">
        <v>2.99650842370382</v>
      </c>
      <c r="BD217">
        <v>0.99800553880951604</v>
      </c>
      <c r="BE217">
        <v>2.9034322572157198</v>
      </c>
      <c r="BF217">
        <v>12.9616584249342</v>
      </c>
      <c r="BG217">
        <v>10.6754914346976</v>
      </c>
      <c r="BH217">
        <v>2.9034324500366999</v>
      </c>
      <c r="BI217">
        <v>0.99800553880951604</v>
      </c>
      <c r="BJ217">
        <v>1.99700763471317</v>
      </c>
      <c r="BK217">
        <v>4.9734156122336897</v>
      </c>
      <c r="BL217">
        <v>12.3381538027418</v>
      </c>
      <c r="BM217">
        <v>4.31813669207546</v>
      </c>
      <c r="BN217">
        <v>14.1723576029702</v>
      </c>
      <c r="BO217">
        <v>0.32113035255245698</v>
      </c>
      <c r="BP217">
        <v>4.7775139807866598</v>
      </c>
      <c r="BQ217">
        <v>13.8996086134848</v>
      </c>
      <c r="BR217">
        <v>2.6405038604748898</v>
      </c>
      <c r="BS217">
        <v>8.9006518666271095</v>
      </c>
      <c r="BT217">
        <v>6.0128789000277196</v>
      </c>
      <c r="BU217">
        <v>0.80564575910493896</v>
      </c>
      <c r="BV217">
        <v>13.6318123429267</v>
      </c>
      <c r="BW217">
        <v>0</v>
      </c>
      <c r="BX217">
        <v>2.69706319286361</v>
      </c>
      <c r="BY217">
        <v>4.6400249645041596</v>
      </c>
      <c r="BZ217">
        <v>1.9039645378026899</v>
      </c>
      <c r="CA217">
        <v>7.7085549549690402</v>
      </c>
      <c r="CB217">
        <v>0.805644933730292</v>
      </c>
      <c r="CC217">
        <v>6.3840739033322098</v>
      </c>
      <c r="CD217">
        <v>8.3732314537714796</v>
      </c>
      <c r="CE217">
        <v>10.9861148274071</v>
      </c>
      <c r="CF217">
        <v>12.0161216991572</v>
      </c>
      <c r="CG217">
        <v>0.805644933730292</v>
      </c>
      <c r="CH217">
        <v>5.5352536932569096</v>
      </c>
      <c r="CI217">
        <v>15.147243617339001</v>
      </c>
      <c r="CJ217">
        <v>10.263969225939499</v>
      </c>
      <c r="CK217">
        <v>6.8162232153757296</v>
      </c>
      <c r="CL217">
        <v>12.611006878582399</v>
      </c>
      <c r="CM217">
        <v>2.52026533512106</v>
      </c>
      <c r="CN217">
        <v>7.9618091686350096</v>
      </c>
      <c r="CO217">
        <v>5.1150649639046701</v>
      </c>
      <c r="CP217">
        <v>0</v>
      </c>
      <c r="CQ217">
        <v>3.8291794946023101</v>
      </c>
      <c r="CR217">
        <v>16.005006494171301</v>
      </c>
      <c r="CS217">
        <v>2.1668217956251601</v>
      </c>
      <c r="CT217">
        <v>18.4553334583062</v>
      </c>
      <c r="CU217">
        <v>5.9029660612261896</v>
      </c>
      <c r="CV217">
        <v>8.1784169948740892</v>
      </c>
      <c r="CW217">
        <v>1.16770924479375</v>
      </c>
      <c r="CX217">
        <v>9.7374805505795194</v>
      </c>
      <c r="CY217">
        <v>9.0156073264290892</v>
      </c>
      <c r="CZ217">
        <v>7.0349582581219599</v>
      </c>
      <c r="DA217">
        <v>4.8035065573551101</v>
      </c>
      <c r="DB217">
        <v>4.2441467270784097</v>
      </c>
      <c r="DC217">
        <v>12.477809029750199</v>
      </c>
      <c r="DD217">
        <v>0</v>
      </c>
      <c r="DE217">
        <v>10.4788196488864</v>
      </c>
      <c r="DF217">
        <v>0</v>
      </c>
      <c r="DG217">
        <v>2.0844119668316798</v>
      </c>
      <c r="DH217">
        <v>0</v>
      </c>
      <c r="DI217">
        <v>9.4269898601224202</v>
      </c>
      <c r="DJ217">
        <v>12.0007570292137</v>
      </c>
      <c r="DK217">
        <v>10.9451080773458</v>
      </c>
      <c r="DL217">
        <v>5.1046491539755898</v>
      </c>
      <c r="DM217">
        <v>12.8126431574031</v>
      </c>
      <c r="DN217">
        <v>2.0844112864789799</v>
      </c>
      <c r="DO217">
        <v>5.7442760759364502</v>
      </c>
      <c r="DP217">
        <v>1.5823026059399701</v>
      </c>
      <c r="DQ217">
        <v>6.8225925883161702</v>
      </c>
      <c r="DR217">
        <v>4.9268772022435003</v>
      </c>
      <c r="DS217">
        <v>3.1663777055506199</v>
      </c>
      <c r="DT217">
        <v>2.16682147433588</v>
      </c>
      <c r="DU217">
        <v>0</v>
      </c>
      <c r="DV217">
        <v>4.0186226026245198</v>
      </c>
      <c r="DW217">
        <v>6.8786858163906501</v>
      </c>
      <c r="DX217">
        <v>0.99800553880951604</v>
      </c>
      <c r="DY217">
        <v>0.80564575910493896</v>
      </c>
      <c r="DZ217">
        <v>1.4568928659983</v>
      </c>
      <c r="EA217">
        <v>1.3195341213566301</v>
      </c>
      <c r="EB217">
        <v>6.8257667542856302</v>
      </c>
      <c r="EC217">
        <v>2.16682147433588</v>
      </c>
      <c r="ED217">
        <v>5.5429887476230499</v>
      </c>
      <c r="EE217">
        <v>0.99800553880951604</v>
      </c>
      <c r="EF217">
        <v>6.6506845826627297</v>
      </c>
      <c r="EG217">
        <v>5.5885487273550796</v>
      </c>
      <c r="EH217">
        <v>2.64050432321122</v>
      </c>
      <c r="EI217">
        <v>2.52026558659851</v>
      </c>
      <c r="EJ217">
        <v>7.8679312031275002</v>
      </c>
      <c r="EK217">
        <v>8.9363306298968208</v>
      </c>
      <c r="EL217">
        <v>4.3712408073877498</v>
      </c>
      <c r="EM217">
        <v>9.0966785161569206</v>
      </c>
      <c r="EN217">
        <v>6.8694870968225299</v>
      </c>
      <c r="EO217">
        <v>1.6976773105245999</v>
      </c>
      <c r="EP217">
        <v>5.9385883920178797</v>
      </c>
      <c r="EQ217">
        <v>2.5816373472888698</v>
      </c>
      <c r="ER217">
        <v>0.32113035255245698</v>
      </c>
      <c r="ES217">
        <v>9.3386453506581297</v>
      </c>
      <c r="ET217">
        <v>2.6405040918430802</v>
      </c>
      <c r="EU217">
        <v>9.2522241249606303</v>
      </c>
      <c r="EV217">
        <v>9.5866011344570605</v>
      </c>
      <c r="EW217">
        <v>2.64050432321122</v>
      </c>
      <c r="EX217">
        <v>12.2054631090135</v>
      </c>
      <c r="EY217">
        <v>1.5823026059399701</v>
      </c>
      <c r="EZ217">
        <v>5.4959430405890597</v>
      </c>
      <c r="FA217">
        <v>1.6976773105245999</v>
      </c>
      <c r="FB217">
        <v>7.6947327685710798</v>
      </c>
      <c r="FC217">
        <v>1.1677086026102701</v>
      </c>
      <c r="FD217">
        <v>5.8848196072114103</v>
      </c>
      <c r="FE217">
        <v>1.4568928659983</v>
      </c>
      <c r="FF217">
        <v>1.16770924479375</v>
      </c>
      <c r="FG217">
        <v>1.31953469939293</v>
      </c>
      <c r="FH217">
        <v>5.6254462267518601</v>
      </c>
      <c r="FI217">
        <v>10.858648402774399</v>
      </c>
      <c r="FJ217">
        <v>7.6235629867847603</v>
      </c>
      <c r="FK217">
        <v>7.41809695927242</v>
      </c>
      <c r="FL217">
        <v>3.9735424910289798</v>
      </c>
      <c r="FM217">
        <v>8.6973249609254299</v>
      </c>
      <c r="FN217">
        <v>5.7509703750175003</v>
      </c>
      <c r="FO217">
        <v>16.0142037042319</v>
      </c>
      <c r="FP217">
        <v>5.1660449099076304</v>
      </c>
      <c r="FQ217">
        <v>1.1677086026102701</v>
      </c>
      <c r="FR217">
        <v>12.876214726512501</v>
      </c>
      <c r="FS217">
        <v>6.5659065635997997</v>
      </c>
      <c r="FT217">
        <v>7.4656732541525699</v>
      </c>
      <c r="FU217">
        <v>1.31953469939293</v>
      </c>
      <c r="FV217">
        <v>8.7896212147166803</v>
      </c>
      <c r="FW217">
        <v>0</v>
      </c>
      <c r="FX217">
        <v>10.922121594274</v>
      </c>
      <c r="FY217">
        <v>2.24477687440866</v>
      </c>
      <c r="FZ217">
        <v>10.796506641043299</v>
      </c>
      <c r="GA217">
        <v>2.4561671750273999</v>
      </c>
      <c r="GB217">
        <v>6.3580012462020603</v>
      </c>
      <c r="GC217">
        <v>8.2188171814424393</v>
      </c>
      <c r="GD217">
        <v>12.3115838378273</v>
      </c>
      <c r="GE217">
        <v>7.1381442536360504</v>
      </c>
      <c r="GF217">
        <v>9.5023219743401306</v>
      </c>
      <c r="GG217">
        <v>0.32113035255245698</v>
      </c>
      <c r="GH217">
        <v>8.4798358370265401</v>
      </c>
      <c r="GI217">
        <v>4.4224594806434903</v>
      </c>
      <c r="GJ217">
        <v>3.5509375932288401</v>
      </c>
      <c r="GK217">
        <v>6.8257667542856302</v>
      </c>
      <c r="GL217">
        <v>0</v>
      </c>
      <c r="GM217">
        <v>6.1150074951725397</v>
      </c>
      <c r="GN217">
        <v>0</v>
      </c>
      <c r="GO217">
        <v>9.9534777638785492</v>
      </c>
      <c r="GP217">
        <v>1.9039649233023901</v>
      </c>
      <c r="GQ217">
        <v>2.9507207237411799</v>
      </c>
      <c r="GR217">
        <v>1.1677086026102701</v>
      </c>
      <c r="GS217">
        <v>0.99800553880951604</v>
      </c>
      <c r="GT217">
        <v>4.51974461993633</v>
      </c>
      <c r="GU217">
        <v>1.1677086026102701</v>
      </c>
      <c r="GV217">
        <v>8.6877620779845603</v>
      </c>
      <c r="GW217">
        <v>0.32113035255245698</v>
      </c>
      <c r="GX217">
        <v>0</v>
      </c>
      <c r="GY217">
        <v>0.58363364767758596</v>
      </c>
      <c r="GZ217">
        <v>1.99700763471317</v>
      </c>
      <c r="HA217">
        <v>9.4405119203940195</v>
      </c>
      <c r="HB217">
        <v>4.2441467270784097</v>
      </c>
      <c r="HC217">
        <v>7.0728540902123598</v>
      </c>
      <c r="HD217">
        <v>6.9818823629141402</v>
      </c>
      <c r="HE217">
        <v>4.3360562526473796</v>
      </c>
      <c r="HF217">
        <v>9.8582630921578005</v>
      </c>
      <c r="HG217">
        <v>3.9031659468317201</v>
      </c>
      <c r="HH217">
        <v>12.0476436417595</v>
      </c>
      <c r="HI217">
        <v>7.0835011338017502</v>
      </c>
      <c r="HJ217">
        <v>0</v>
      </c>
      <c r="HK217">
        <v>0.99800553880951604</v>
      </c>
      <c r="HL217">
        <v>6.4223201216254404</v>
      </c>
      <c r="HM217">
        <v>7.6595867153426997</v>
      </c>
      <c r="HN217">
        <v>5.2998907141657696</v>
      </c>
      <c r="HO217">
        <v>11.2594264514388</v>
      </c>
      <c r="HP217">
        <v>1.16770924479375</v>
      </c>
      <c r="HQ217">
        <v>7.0128480457096396</v>
      </c>
      <c r="HR217">
        <v>6.16598937622632</v>
      </c>
      <c r="HS217">
        <v>0.58363364767758596</v>
      </c>
      <c r="HT217">
        <v>1.99700727329049</v>
      </c>
      <c r="HU217">
        <v>3.9270081930071901</v>
      </c>
      <c r="HV217">
        <v>2.7514881443675998</v>
      </c>
      <c r="HW217">
        <v>2.3187356321579</v>
      </c>
      <c r="HX217">
        <v>0.58363268499426102</v>
      </c>
      <c r="HY217">
        <v>1.4568928659983</v>
      </c>
      <c r="HZ217">
        <v>14.7134043363855</v>
      </c>
      <c r="IA217">
        <v>5.3089923092849203</v>
      </c>
      <c r="IB217">
        <v>3.3183366556571201</v>
      </c>
      <c r="IC217">
        <v>1.3195335433201201</v>
      </c>
      <c r="ID217">
        <v>1.4568928659983</v>
      </c>
      <c r="IE217">
        <v>2.2447774831871099</v>
      </c>
      <c r="IF217">
        <v>12.3863801543759</v>
      </c>
      <c r="IG217">
        <v>13.2189551218234</v>
      </c>
      <c r="IH217">
        <v>3.04088717172464</v>
      </c>
      <c r="II217">
        <v>8.0100448235117092</v>
      </c>
      <c r="IJ217">
        <v>7.7839295388037497</v>
      </c>
      <c r="IK217">
        <v>4.0623366664368001</v>
      </c>
      <c r="IL217">
        <v>0.99800553880951604</v>
      </c>
      <c r="IM217">
        <v>2.0844116266553701</v>
      </c>
      <c r="IN217">
        <v>1.45689339153858</v>
      </c>
      <c r="IO217">
        <v>7.68777174465668</v>
      </c>
      <c r="IP217">
        <v>2.7514883586043899</v>
      </c>
      <c r="IQ217">
        <v>3.0839417666128401</v>
      </c>
      <c r="IR217">
        <v>1.6976773105245999</v>
      </c>
      <c r="IS217">
        <v>1.4568928659983</v>
      </c>
      <c r="IT217">
        <v>0</v>
      </c>
      <c r="IU217">
        <v>5.5117960999731599</v>
      </c>
      <c r="IV217">
        <v>9.1640611137140304</v>
      </c>
      <c r="IW217">
        <v>11.433892425049599</v>
      </c>
      <c r="IX217">
        <v>0.99800553880951604</v>
      </c>
      <c r="IY217">
        <v>0.80564575910493896</v>
      </c>
      <c r="IZ217">
        <v>1.80450505351225</v>
      </c>
      <c r="JA217">
        <v>1.6976777552814799</v>
      </c>
      <c r="JB217">
        <v>7.1253204427144796</v>
      </c>
      <c r="JC217">
        <v>8.4737783776454094</v>
      </c>
      <c r="JD217">
        <v>9.9472976477714301</v>
      </c>
      <c r="JE217">
        <v>0.99800553880951604</v>
      </c>
      <c r="JF217">
        <v>0</v>
      </c>
      <c r="JG217">
        <v>0</v>
      </c>
      <c r="JH217">
        <v>6.1407236131362799</v>
      </c>
      <c r="JI217">
        <v>3.9270081930071901</v>
      </c>
      <c r="JJ217">
        <v>2.24477687440866</v>
      </c>
      <c r="JK217">
        <v>2.389087393934</v>
      </c>
      <c r="JL217">
        <v>1.99700727329049</v>
      </c>
      <c r="JM217">
        <v>3.35395076937903</v>
      </c>
      <c r="JN217">
        <v>1.3195341213566301</v>
      </c>
      <c r="JO217">
        <v>6.4223201048039797</v>
      </c>
      <c r="JP217">
        <v>3.0839417666128401</v>
      </c>
      <c r="JQ217">
        <v>7.4264846231244501</v>
      </c>
      <c r="JR217">
        <v>6.3623795684442097</v>
      </c>
      <c r="JS217">
        <v>0.99800553880951604</v>
      </c>
      <c r="JT217">
        <v>4.0623365800814302</v>
      </c>
      <c r="JU217">
        <v>5.7708689706120504</v>
      </c>
      <c r="JV217">
        <v>10.5200635299874</v>
      </c>
      <c r="JW217">
        <v>2.2447777875762398</v>
      </c>
      <c r="JX217">
        <v>0.58363268499426102</v>
      </c>
      <c r="JY217">
        <v>6.2248808808577998</v>
      </c>
      <c r="JZ217">
        <v>1.6976773105245999</v>
      </c>
      <c r="KA217">
        <v>3.8542655036851001</v>
      </c>
      <c r="KB217">
        <v>3.4882171588615001</v>
      </c>
      <c r="KC217">
        <v>2.69706319286361</v>
      </c>
      <c r="KD217">
        <v>1.9039649233023901</v>
      </c>
      <c r="KE217">
        <v>7.7559155102156998</v>
      </c>
      <c r="KF217">
        <v>5.5352536621471202</v>
      </c>
      <c r="KG217">
        <v>3.4558036666724701</v>
      </c>
      <c r="KH217">
        <v>4.8665102180755397</v>
      </c>
      <c r="KI217">
        <v>6.6649331571687904</v>
      </c>
      <c r="KJ217">
        <v>0.32113035255245698</v>
      </c>
      <c r="KK217">
        <v>3.1257484571505501</v>
      </c>
      <c r="KL217">
        <v>8.1330142063986504</v>
      </c>
      <c r="KM217">
        <v>6.2392356452150404</v>
      </c>
      <c r="KN217">
        <v>6.1356169096277302</v>
      </c>
      <c r="KO217">
        <v>6.2721848298031402</v>
      </c>
      <c r="KP217">
        <v>1.5823030877256901</v>
      </c>
      <c r="KQ217">
        <v>5.8415684485952299</v>
      </c>
      <c r="KR217">
        <v>2.5816371062848402</v>
      </c>
      <c r="KS217">
        <v>0</v>
      </c>
      <c r="KT217">
        <v>2.52026558659851</v>
      </c>
      <c r="KU217">
        <v>0.32113035255245698</v>
      </c>
      <c r="KV217">
        <v>4.4055878720051203</v>
      </c>
      <c r="KW217">
        <v>0</v>
      </c>
      <c r="KX217">
        <v>2.6970634153367401</v>
      </c>
      <c r="KY217">
        <v>0</v>
      </c>
      <c r="KZ217">
        <v>2.6970629703904301</v>
      </c>
      <c r="LA217">
        <v>1.16770924479375</v>
      </c>
      <c r="LB217">
        <v>1.16770924479375</v>
      </c>
      <c r="LC217">
        <v>7.6362738507657504</v>
      </c>
      <c r="LD217">
        <v>6.8098255974633899</v>
      </c>
      <c r="LE217">
        <v>2.7514883586043899</v>
      </c>
      <c r="LF217">
        <v>3.9031658504034201</v>
      </c>
      <c r="LG217">
        <v>3.1663777055506199</v>
      </c>
      <c r="LH217">
        <v>2.6970634153367401</v>
      </c>
      <c r="LI217">
        <v>0.80564575910493896</v>
      </c>
      <c r="LJ217">
        <v>2.1668217956251601</v>
      </c>
      <c r="LK217">
        <v>3.1257484571505501</v>
      </c>
      <c r="LL217">
        <v>4.9619210964805696</v>
      </c>
      <c r="LM217">
        <v>0.32113035255245698</v>
      </c>
      <c r="LN217">
        <v>1.9039645378026899</v>
      </c>
      <c r="LO217">
        <v>7.1355885922420503</v>
      </c>
      <c r="LP217">
        <v>0</v>
      </c>
      <c r="LQ217">
        <v>0</v>
      </c>
      <c r="LR217">
        <v>0.58363364767758596</v>
      </c>
      <c r="LS217">
        <v>2.3187359213360801</v>
      </c>
      <c r="LT217">
        <v>1.5823030877256901</v>
      </c>
      <c r="LU217">
        <v>4.2999919719349098</v>
      </c>
      <c r="LV217">
        <v>8.4523746871542702</v>
      </c>
      <c r="LW217">
        <v>6.4265077947927098</v>
      </c>
      <c r="LX217">
        <v>1.1677086026102701</v>
      </c>
      <c r="LY217">
        <v>1.16770924479375</v>
      </c>
      <c r="LZ217">
        <v>0.99800626115477598</v>
      </c>
      <c r="MA217">
        <v>2.5816373472888698</v>
      </c>
      <c r="MB217">
        <v>1.6976777552814799</v>
      </c>
      <c r="MC217">
        <v>3.61104486944655</v>
      </c>
      <c r="MD217">
        <v>1.4568928659983</v>
      </c>
      <c r="ME217">
        <v>2.5202658380759102</v>
      </c>
      <c r="MF217">
        <v>6.59967632492602</v>
      </c>
      <c r="MG217">
        <v>6.1809391646397396</v>
      </c>
      <c r="MH217">
        <v>0.58363268499426102</v>
      </c>
      <c r="MI217">
        <v>3.6687477267494599</v>
      </c>
      <c r="MJ217">
        <v>0.99800481646389405</v>
      </c>
      <c r="MK217">
        <v>0.99800553880951604</v>
      </c>
      <c r="ML217">
        <v>1.5823030877256901</v>
      </c>
      <c r="MM217">
        <v>0.32113035255245698</v>
      </c>
      <c r="MN217">
        <v>0.32113035255245698</v>
      </c>
      <c r="MO217">
        <v>0.32113035255245698</v>
      </c>
      <c r="MP217">
        <v>0.58363364767758596</v>
      </c>
      <c r="MQ217">
        <v>0</v>
      </c>
      <c r="MR217">
        <v>1.31953469939293</v>
      </c>
      <c r="MS217">
        <v>6.7806799915993201</v>
      </c>
      <c r="MT217">
        <v>0.99800626115477598</v>
      </c>
      <c r="MU217">
        <v>4.2999920451748501</v>
      </c>
      <c r="MV217">
        <v>0.32113035255245698</v>
      </c>
      <c r="MW217">
        <v>3.0839417666128401</v>
      </c>
      <c r="MX217">
        <v>0.99800553880951604</v>
      </c>
      <c r="MY217">
        <v>0.58363268499426102</v>
      </c>
      <c r="MZ217">
        <v>3.9962585726014099</v>
      </c>
      <c r="NA217">
        <v>5.5274767245589</v>
      </c>
      <c r="NB217">
        <v>2.1668217956251601</v>
      </c>
      <c r="NC217">
        <v>1.99700727329049</v>
      </c>
      <c r="ND217">
        <v>0.99800553880951604</v>
      </c>
      <c r="NE217">
        <v>9.0661372776966491</v>
      </c>
      <c r="NF217">
        <v>4.7510443917137097</v>
      </c>
      <c r="NG217">
        <v>4.3885166211859801</v>
      </c>
      <c r="NH217">
        <v>6.5621050639543199</v>
      </c>
      <c r="NI217">
        <v>3.0839417666128401</v>
      </c>
      <c r="NJ217">
        <v>0</v>
      </c>
      <c r="NK217">
        <v>2.3890868431039198</v>
      </c>
      <c r="NL217">
        <v>0</v>
      </c>
      <c r="NM217">
        <v>0.58363268499426102</v>
      </c>
      <c r="NN217">
        <v>5.06221736156012</v>
      </c>
      <c r="NO217">
        <v>0.58363268499426102</v>
      </c>
      <c r="NP217">
        <v>0</v>
      </c>
      <c r="NQ217">
        <v>1.31953469939293</v>
      </c>
      <c r="NR217">
        <v>0.80564575910493896</v>
      </c>
      <c r="NS217">
        <v>7.1684641043654196</v>
      </c>
      <c r="NT217">
        <v>3.75119246728512</v>
      </c>
      <c r="NU217">
        <v>1.5823030877256901</v>
      </c>
      <c r="NV217">
        <v>0.58363268499426102</v>
      </c>
      <c r="NW217">
        <v>0.58363364767758596</v>
      </c>
      <c r="NX217">
        <v>1.80450546652583</v>
      </c>
      <c r="NY217">
        <v>6.43899828871566</v>
      </c>
      <c r="NZ217">
        <v>5.4799139718203804</v>
      </c>
      <c r="OA217">
        <v>1.31953469939293</v>
      </c>
      <c r="OB217">
        <v>0.99800553880951604</v>
      </c>
      <c r="OC217">
        <v>5.1046492378350399</v>
      </c>
      <c r="OD217">
        <v>1.31953469939293</v>
      </c>
      <c r="OE217">
        <v>1.9970069118677301</v>
      </c>
      <c r="OF217">
        <v>1.31953469939293</v>
      </c>
      <c r="OG217">
        <v>2.3890871185189901</v>
      </c>
      <c r="OH217">
        <v>1.4568928659983</v>
      </c>
      <c r="OI217">
        <v>0</v>
      </c>
      <c r="OJ217">
        <v>3.2818210779285302</v>
      </c>
      <c r="OK217">
        <v>1.4568928659983</v>
      </c>
      <c r="OL217">
        <v>0</v>
      </c>
      <c r="OM217">
        <v>2.1668217956251601</v>
      </c>
      <c r="ON217">
        <v>0.32113035255245698</v>
      </c>
      <c r="OO217">
        <v>0.99800553880951604</v>
      </c>
      <c r="OP217">
        <v>0</v>
      </c>
      <c r="OQ217">
        <v>0.32113035255245698</v>
      </c>
      <c r="OR217">
        <v>1.99700763471317</v>
      </c>
      <c r="OS217">
        <v>7.6253857089333597</v>
      </c>
      <c r="OT217">
        <v>1.4568928659983</v>
      </c>
      <c r="OU217">
        <v>2.4561669121249801</v>
      </c>
      <c r="OV217">
        <v>0.58363268499426102</v>
      </c>
      <c r="OW217">
        <v>6.4636595960939003</v>
      </c>
      <c r="OX217">
        <v>2.0844116266553701</v>
      </c>
      <c r="OY217">
        <v>0.80564575910493896</v>
      </c>
      <c r="OZ217">
        <v>0.58363268499426102</v>
      </c>
      <c r="PA217">
        <v>0</v>
      </c>
      <c r="PB217">
        <v>0</v>
      </c>
      <c r="PC217">
        <v>0.32113035255245698</v>
      </c>
      <c r="PD217">
        <v>1.16770924479375</v>
      </c>
      <c r="PE217">
        <v>0</v>
      </c>
      <c r="PF217">
        <v>0.99800553880951604</v>
      </c>
      <c r="PG217">
        <v>4.4719218900902797</v>
      </c>
      <c r="PH217">
        <v>0</v>
      </c>
      <c r="PI217">
        <v>3.3183366556571201</v>
      </c>
      <c r="PJ217">
        <v>2.90343206439471</v>
      </c>
      <c r="PK217">
        <v>1.5823030877256901</v>
      </c>
      <c r="PL217">
        <v>1.5823026059399701</v>
      </c>
      <c r="PM217">
        <v>4.5660327820537896</v>
      </c>
      <c r="PN217">
        <v>2.4561669121249801</v>
      </c>
      <c r="PO217">
        <v>0.32113035255245698</v>
      </c>
      <c r="PP217">
        <v>0.32113035255245698</v>
      </c>
      <c r="PQ217">
        <v>4.4391361291697997</v>
      </c>
      <c r="PR217">
        <v>1.1677086026102701</v>
      </c>
      <c r="PS217">
        <v>1.31953469939293</v>
      </c>
      <c r="PT217">
        <v>6.9647075863196797</v>
      </c>
      <c r="PU217">
        <v>3.9735424910289798</v>
      </c>
      <c r="PV217">
        <v>1.1677086026102701</v>
      </c>
      <c r="PW217">
        <v>0.58363268499426102</v>
      </c>
      <c r="PX217">
        <v>0</v>
      </c>
      <c r="PY217">
        <v>0</v>
      </c>
      <c r="PZ217">
        <v>2.9034322572157198</v>
      </c>
      <c r="QA217">
        <v>0.80564575910493896</v>
      </c>
      <c r="QB217">
        <v>3.64018465272799</v>
      </c>
      <c r="QC217">
        <v>4.3360561812155796</v>
      </c>
      <c r="QD217">
        <v>2.64050432321122</v>
      </c>
      <c r="QE217">
        <v>2.24477717879792</v>
      </c>
      <c r="QF217">
        <v>0.80564575910493896</v>
      </c>
      <c r="QG217">
        <v>2.1668217956251601</v>
      </c>
      <c r="QH217">
        <v>0</v>
      </c>
      <c r="QI217">
        <v>3.6967559247148101</v>
      </c>
      <c r="QJ217">
        <v>1.4568928659983</v>
      </c>
      <c r="QK217">
        <v>2.3890871185189901</v>
      </c>
      <c r="QL217">
        <v>0</v>
      </c>
      <c r="QM217">
        <v>6.5235292127806099</v>
      </c>
      <c r="QN217">
        <v>0.80564575910493896</v>
      </c>
      <c r="QO217">
        <v>3.2058940219741898</v>
      </c>
      <c r="QP217">
        <v>5.6181418167275696</v>
      </c>
      <c r="QQ217">
        <v>0</v>
      </c>
      <c r="QR217">
        <v>3.58130448236107</v>
      </c>
      <c r="QS217">
        <v>4.7905688057747504</v>
      </c>
      <c r="QT217">
        <v>5.6108003540615403</v>
      </c>
      <c r="QU217">
        <v>0</v>
      </c>
      <c r="QV217">
        <v>0.32113035255245698</v>
      </c>
      <c r="QW217">
        <v>3.9031658504034201</v>
      </c>
      <c r="QX217">
        <v>3.8542654039323301</v>
      </c>
      <c r="QY217">
        <v>0.32113035255245698</v>
      </c>
      <c r="QZ217">
        <v>0.32113035255245698</v>
      </c>
      <c r="RA217">
        <v>0</v>
      </c>
      <c r="RB217">
        <v>1.5823026059399701</v>
      </c>
      <c r="RC217">
        <v>0</v>
      </c>
      <c r="RD217">
        <v>0</v>
      </c>
      <c r="RE217">
        <v>6.1045912478616504</v>
      </c>
      <c r="RF217">
        <v>1.31953469939293</v>
      </c>
      <c r="RG217">
        <v>0.32113035255245698</v>
      </c>
      <c r="RH217">
        <v>0</v>
      </c>
      <c r="RI217">
        <v>0.58363364767758596</v>
      </c>
      <c r="RJ217">
        <v>1.5823030877256901</v>
      </c>
      <c r="RK217">
        <v>0.58363364767758596</v>
      </c>
      <c r="RL217">
        <v>0.99800481646389405</v>
      </c>
      <c r="RM217">
        <v>0.80564575910493896</v>
      </c>
      <c r="RN217">
        <v>1.31953469939293</v>
      </c>
      <c r="RO217">
        <v>2.1668217956251601</v>
      </c>
      <c r="RP217">
        <v>3.04088717172464</v>
      </c>
      <c r="RQ217">
        <v>0</v>
      </c>
      <c r="RR217">
        <v>0.32113035255245698</v>
      </c>
      <c r="RS217">
        <v>0</v>
      </c>
      <c r="RT217">
        <v>0.32113035255245698</v>
      </c>
      <c r="RU217">
        <v>0</v>
      </c>
      <c r="RV217">
        <v>0.58363268499426102</v>
      </c>
      <c r="RW217">
        <v>4.4224595479228004</v>
      </c>
      <c r="RX217">
        <v>1.1677086026102701</v>
      </c>
      <c r="RY217">
        <v>0</v>
      </c>
      <c r="RZ217">
        <v>2.64050432321122</v>
      </c>
      <c r="SA217">
        <v>0</v>
      </c>
      <c r="SB217">
        <v>2.9507207237411799</v>
      </c>
      <c r="SC217">
        <v>0.32113035255245698</v>
      </c>
      <c r="SD217">
        <v>2.0844112864789799</v>
      </c>
      <c r="SE217">
        <v>0</v>
      </c>
      <c r="SF217">
        <v>0</v>
      </c>
      <c r="SG217">
        <v>2.85454069535934</v>
      </c>
      <c r="SH217">
        <v>2.0844116266553701</v>
      </c>
      <c r="SI217">
        <v>0</v>
      </c>
      <c r="SJ217">
        <v>2.85454089482685</v>
      </c>
      <c r="SK217">
        <v>0.32113035255245698</v>
      </c>
      <c r="SL217">
        <v>0.99800626115477598</v>
      </c>
      <c r="SM217">
        <v>0</v>
      </c>
      <c r="SN217">
        <v>0.32113035255245698</v>
      </c>
      <c r="SO217">
        <v>0</v>
      </c>
      <c r="SP217">
        <v>0</v>
      </c>
      <c r="SQ217">
        <v>0</v>
      </c>
      <c r="SR217">
        <v>2.5816371062848402</v>
      </c>
      <c r="SS217">
        <v>5.4139548464468898</v>
      </c>
      <c r="ST217">
        <v>0.32113035255245698</v>
      </c>
      <c r="SU217">
        <v>8.2463204482719199</v>
      </c>
      <c r="SV217">
        <v>0</v>
      </c>
      <c r="SW217">
        <v>0.58363268499426102</v>
      </c>
      <c r="SX217">
        <v>0</v>
      </c>
      <c r="SY217">
        <v>2.16682147433588</v>
      </c>
      <c r="SZ217">
        <v>0.32113035255245698</v>
      </c>
      <c r="TA217">
        <v>0</v>
      </c>
      <c r="TB217">
        <v>0</v>
      </c>
      <c r="TC217">
        <v>0.58363268499426102</v>
      </c>
      <c r="TD217">
        <v>0.32113035255245698</v>
      </c>
      <c r="TE217">
        <v>0.58363364767758596</v>
      </c>
      <c r="TF217">
        <v>0.58363364767758596</v>
      </c>
      <c r="TG217">
        <v>0.32113035255245698</v>
      </c>
      <c r="TH217">
        <v>0</v>
      </c>
      <c r="TI217">
        <v>0.58363268499426102</v>
      </c>
      <c r="TJ217">
        <v>2.4561671750273999</v>
      </c>
      <c r="TK217">
        <v>0</v>
      </c>
      <c r="TL217">
        <v>0</v>
      </c>
      <c r="TM217">
        <v>0.32113035255245698</v>
      </c>
      <c r="TN217">
        <v>0</v>
      </c>
      <c r="TO217">
        <v>0.80564575910493896</v>
      </c>
      <c r="TP217">
        <v>0</v>
      </c>
      <c r="TQ217">
        <v>0.99800553880951604</v>
      </c>
      <c r="TR217">
        <v>0.32113035255245698</v>
      </c>
      <c r="TS217">
        <v>0.80564575910493896</v>
      </c>
      <c r="TT217">
        <v>3.2443569082647099</v>
      </c>
      <c r="TU217">
        <v>0</v>
      </c>
      <c r="TV217">
        <v>0</v>
      </c>
      <c r="TW217">
        <v>0</v>
      </c>
      <c r="TX217">
        <v>0.32113035255245698</v>
      </c>
      <c r="TY217">
        <v>2.24477717879792</v>
      </c>
      <c r="TZ217">
        <v>0.80564575910493896</v>
      </c>
      <c r="UA217">
        <v>3.1257484571505501</v>
      </c>
      <c r="UB217">
        <v>1.99700763471317</v>
      </c>
      <c r="UC217">
        <v>4.9734156581563598</v>
      </c>
      <c r="UD217">
        <v>1.45689234045783</v>
      </c>
      <c r="UE217">
        <v>1.31953469939293</v>
      </c>
      <c r="UF217">
        <v>1.4568928659983</v>
      </c>
      <c r="UG217">
        <v>0.805644933730292</v>
      </c>
      <c r="UH217">
        <v>5.6542994797630799</v>
      </c>
      <c r="UI217">
        <v>0.99800481646389405</v>
      </c>
      <c r="UJ217">
        <v>2.3890871185189901</v>
      </c>
      <c r="UK217">
        <v>1.5823030877256901</v>
      </c>
      <c r="UL217">
        <v>0.80564575910493896</v>
      </c>
      <c r="UM217">
        <v>0.32113035255245698</v>
      </c>
      <c r="UN217">
        <v>0.32113035255245698</v>
      </c>
      <c r="UO217">
        <v>0</v>
      </c>
      <c r="UP217">
        <v>0</v>
      </c>
      <c r="UQ217">
        <v>0.32113035255245698</v>
      </c>
      <c r="UR217">
        <v>2.24477687440866</v>
      </c>
      <c r="US217">
        <v>0</v>
      </c>
      <c r="UT217">
        <v>0.32113035255245698</v>
      </c>
      <c r="UU217">
        <v>0.58363364767758596</v>
      </c>
      <c r="UV217">
        <v>0.32113035255245698</v>
      </c>
      <c r="UW217">
        <v>0</v>
      </c>
      <c r="UX217">
        <v>0.80564575910493896</v>
      </c>
      <c r="UY217">
        <v>0</v>
      </c>
      <c r="UZ217">
        <v>0.32113035255245698</v>
      </c>
      <c r="VA217">
        <v>0</v>
      </c>
      <c r="VB217">
        <v>0</v>
      </c>
      <c r="VC217">
        <v>0.32113035255245698</v>
      </c>
      <c r="VD217">
        <v>0.32113035255245698</v>
      </c>
      <c r="VE217">
        <v>1.8045046404985601</v>
      </c>
      <c r="VF217">
        <v>0.58363268499426102</v>
      </c>
      <c r="VG217">
        <v>0.32113035255245698</v>
      </c>
      <c r="VH217">
        <v>0</v>
      </c>
      <c r="VI217">
        <v>2.16682147433588</v>
      </c>
      <c r="VJ217">
        <v>0.99800481646389405</v>
      </c>
      <c r="VK217">
        <v>0.99800626115477598</v>
      </c>
      <c r="VL217">
        <v>0.32113035255245698</v>
      </c>
      <c r="VM217">
        <v>0</v>
      </c>
      <c r="VN217">
        <v>0.32113035255245698</v>
      </c>
      <c r="VO217">
        <v>0</v>
      </c>
      <c r="VP217">
        <v>0</v>
      </c>
      <c r="VQ217">
        <v>5</v>
      </c>
    </row>
    <row r="218" spans="1:589">
      <c r="A218" t="s">
        <v>217</v>
      </c>
      <c r="B218">
        <v>15.3818558554725</v>
      </c>
      <c r="C218">
        <v>4.0567078514162596</v>
      </c>
      <c r="D218">
        <v>1.6587553191197499</v>
      </c>
      <c r="E218">
        <v>14.782017384890599</v>
      </c>
      <c r="F218">
        <v>5.5162314719856997</v>
      </c>
      <c r="G218">
        <v>12.941305330034499</v>
      </c>
      <c r="H218">
        <v>6.4117673370170003</v>
      </c>
      <c r="I218">
        <v>7.6824142789277401</v>
      </c>
      <c r="J218">
        <v>9.5489991352587502</v>
      </c>
      <c r="K218">
        <v>3.80163826729004</v>
      </c>
      <c r="L218">
        <v>12.9240879520463</v>
      </c>
      <c r="M218">
        <v>1.65875486220045</v>
      </c>
      <c r="N218">
        <v>0</v>
      </c>
      <c r="O218">
        <v>5.8887640917342798</v>
      </c>
      <c r="P218">
        <v>0</v>
      </c>
      <c r="Q218">
        <v>7.2118417869525304</v>
      </c>
      <c r="R218">
        <v>1.05569544274836</v>
      </c>
      <c r="S218">
        <v>7.3986658227764002</v>
      </c>
      <c r="T218">
        <v>7.5475047682250702</v>
      </c>
      <c r="U218">
        <v>1.8862766043619399</v>
      </c>
      <c r="V218">
        <v>0</v>
      </c>
      <c r="W218">
        <v>3.6854821574018302</v>
      </c>
      <c r="X218">
        <v>2.6766280369494</v>
      </c>
      <c r="Y218">
        <v>6.3558614250518701</v>
      </c>
      <c r="Z218">
        <v>7.3374364937321701</v>
      </c>
      <c r="AA218">
        <v>1.8862766043619399</v>
      </c>
      <c r="AB218">
        <v>15.2793593969198</v>
      </c>
      <c r="AC218">
        <v>8.3757645379540797</v>
      </c>
      <c r="AD218">
        <v>2.7934710206773898</v>
      </c>
      <c r="AE218">
        <v>16.210555420179801</v>
      </c>
      <c r="AF218">
        <v>1.05569544274836</v>
      </c>
      <c r="AG218">
        <v>11.029618379279199</v>
      </c>
      <c r="AH218">
        <v>1.6587553191197499</v>
      </c>
      <c r="AI218">
        <v>9.3149347998696292</v>
      </c>
      <c r="AJ218">
        <v>3.00210425840829</v>
      </c>
      <c r="AK218">
        <v>0</v>
      </c>
      <c r="AL218">
        <v>13.309134343989699</v>
      </c>
      <c r="AM218">
        <v>11.1271214063012</v>
      </c>
      <c r="AN218">
        <v>1.05569544274836</v>
      </c>
      <c r="AO218">
        <v>8.9451398141622604</v>
      </c>
      <c r="AP218">
        <v>3.8563876787834102</v>
      </c>
      <c r="AQ218">
        <v>4.8868460694241103</v>
      </c>
      <c r="AR218">
        <v>8.9083651327426896</v>
      </c>
      <c r="AS218">
        <v>6.2877760690901097</v>
      </c>
      <c r="AT218">
        <v>12.9108113883364</v>
      </c>
      <c r="AU218">
        <v>2.2556575327373798</v>
      </c>
      <c r="AV218">
        <v>12.540667802510701</v>
      </c>
      <c r="AW218">
        <v>15.702241874453399</v>
      </c>
      <c r="AX218">
        <v>14.7804145391421</v>
      </c>
      <c r="AY218">
        <v>1.3885091820195501</v>
      </c>
      <c r="AZ218">
        <v>0.62233066472599097</v>
      </c>
      <c r="BA218">
        <v>3.0021044384823199</v>
      </c>
      <c r="BB218">
        <v>0</v>
      </c>
      <c r="BC218">
        <v>1.8862766043619399</v>
      </c>
      <c r="BD218">
        <v>1.65875486220045</v>
      </c>
      <c r="BE218">
        <v>0</v>
      </c>
      <c r="BF218">
        <v>13.394928259756901</v>
      </c>
      <c r="BG218">
        <v>10.800563506545499</v>
      </c>
      <c r="BH218">
        <v>1.65875486220045</v>
      </c>
      <c r="BI218">
        <v>0.62233066472599097</v>
      </c>
      <c r="BJ218">
        <v>1.05569544274836</v>
      </c>
      <c r="BK218">
        <v>5.1505201156452998</v>
      </c>
      <c r="BL218">
        <v>11.504814905286599</v>
      </c>
      <c r="BM218">
        <v>3.6236978665853399</v>
      </c>
      <c r="BN218">
        <v>13.708352469969199</v>
      </c>
      <c r="BO218">
        <v>1.05569544274836</v>
      </c>
      <c r="BP218">
        <v>4.2325742692345596</v>
      </c>
      <c r="BQ218">
        <v>13.924996040365601</v>
      </c>
      <c r="BR218">
        <v>2.54948164514474</v>
      </c>
      <c r="BS218">
        <v>8.3497631069039198</v>
      </c>
      <c r="BT218">
        <v>5.6462128106804004</v>
      </c>
      <c r="BU218">
        <v>0</v>
      </c>
      <c r="BV218">
        <v>13.936456796716699</v>
      </c>
      <c r="BW218">
        <v>0</v>
      </c>
      <c r="BX218">
        <v>2.5494813987087501</v>
      </c>
      <c r="BY218">
        <v>4.7197261291302901</v>
      </c>
      <c r="BZ218">
        <v>2.0827567404649301</v>
      </c>
      <c r="CA218">
        <v>7.0800242562294997</v>
      </c>
      <c r="CB218">
        <v>1.3885086309686501</v>
      </c>
      <c r="CC218">
        <v>5.17226291700681</v>
      </c>
      <c r="CD218">
        <v>7.6401321195676104</v>
      </c>
      <c r="CE218">
        <v>10.281656122974001</v>
      </c>
      <c r="CF218">
        <v>11.7119848631033</v>
      </c>
      <c r="CG218">
        <v>2.0827567404649301</v>
      </c>
      <c r="CH218">
        <v>5.3920200595571703</v>
      </c>
      <c r="CI218">
        <v>14.8148943018564</v>
      </c>
      <c r="CJ218">
        <v>9.2371259855709091</v>
      </c>
      <c r="CK218">
        <v>6.7155699631012604</v>
      </c>
      <c r="CL218">
        <v>13.069670648510799</v>
      </c>
      <c r="CM218">
        <v>2.9015558532355801</v>
      </c>
      <c r="CN218">
        <v>8.2095986026161896</v>
      </c>
      <c r="CO218">
        <v>6.0264418636239299</v>
      </c>
      <c r="CP218">
        <v>0.62233066472599097</v>
      </c>
      <c r="CQ218">
        <v>3.6236977495457499</v>
      </c>
      <c r="CR218">
        <v>15.9696533857974</v>
      </c>
      <c r="CS218">
        <v>1.3885091820195501</v>
      </c>
      <c r="CT218">
        <v>18.284479157931401</v>
      </c>
      <c r="CU218">
        <v>5.2355917434001</v>
      </c>
      <c r="CV218">
        <v>6.0383302496045603</v>
      </c>
      <c r="CW218">
        <v>0</v>
      </c>
      <c r="CX218">
        <v>9.6268455985527801</v>
      </c>
      <c r="CY218">
        <v>9.4623056886821306</v>
      </c>
      <c r="CZ218">
        <v>7.12531494538438</v>
      </c>
      <c r="DA218">
        <v>4.5639580428960098</v>
      </c>
      <c r="DB218">
        <v>4.3130710922265196</v>
      </c>
      <c r="DC218">
        <v>12.1553957997001</v>
      </c>
      <c r="DD218">
        <v>0</v>
      </c>
      <c r="DE218">
        <v>9.9586108236971</v>
      </c>
      <c r="DF218">
        <v>0</v>
      </c>
      <c r="DG218">
        <v>1.8862766043619399</v>
      </c>
      <c r="DH218">
        <v>0</v>
      </c>
      <c r="DI218">
        <v>8.6128555295600897</v>
      </c>
      <c r="DJ218">
        <v>11.695187048362101</v>
      </c>
      <c r="DK218">
        <v>11.1176973637521</v>
      </c>
      <c r="DL218">
        <v>3.6854822695349299</v>
      </c>
      <c r="DM218">
        <v>11.632355903005999</v>
      </c>
      <c r="DN218">
        <v>1.6587553191197499</v>
      </c>
      <c r="DO218">
        <v>4.23257419249087</v>
      </c>
      <c r="DP218">
        <v>0.62233066472599097</v>
      </c>
      <c r="DQ218">
        <v>6.4478694915352799</v>
      </c>
      <c r="DR218">
        <v>4.1027248901542599</v>
      </c>
      <c r="DS218">
        <v>2.0827570810316698</v>
      </c>
      <c r="DT218">
        <v>3.8563876787834102</v>
      </c>
      <c r="DU218">
        <v>0.62233066472599097</v>
      </c>
      <c r="DV218">
        <v>4.8868461669494101</v>
      </c>
      <c r="DW218">
        <v>6.0144547203430196</v>
      </c>
      <c r="DX218">
        <v>0</v>
      </c>
      <c r="DY218">
        <v>0</v>
      </c>
      <c r="DZ218">
        <v>0.62233066472599097</v>
      </c>
      <c r="EA218">
        <v>1.05569544274836</v>
      </c>
      <c r="EB218">
        <v>6.2267452796042004</v>
      </c>
      <c r="EC218">
        <v>1.6587553191197499</v>
      </c>
      <c r="ED218">
        <v>4.6282970889316601</v>
      </c>
      <c r="EE218">
        <v>1.05569544274836</v>
      </c>
      <c r="EF218">
        <v>5.8887641160832098</v>
      </c>
      <c r="EG218">
        <v>5.8215586424699097</v>
      </c>
      <c r="EH218">
        <v>1.3885086309686501</v>
      </c>
      <c r="EI218">
        <v>3.3461225081017698</v>
      </c>
      <c r="EJ218">
        <v>7.7812290256657102</v>
      </c>
      <c r="EK218">
        <v>8.6655462510529802</v>
      </c>
      <c r="EL218">
        <v>3.55914865815694</v>
      </c>
      <c r="EM218">
        <v>9.1939343404508804</v>
      </c>
      <c r="EN218">
        <v>6.10767391510546</v>
      </c>
      <c r="EO218">
        <v>2.9015558532355801</v>
      </c>
      <c r="EP218">
        <v>6.0501214924199402</v>
      </c>
      <c r="EQ218">
        <v>2.9015556601636101</v>
      </c>
      <c r="ER218">
        <v>0</v>
      </c>
      <c r="ES218">
        <v>8.8772626915868393</v>
      </c>
      <c r="ET218">
        <v>2.6766280369494</v>
      </c>
      <c r="EU218">
        <v>8.5786646504607695</v>
      </c>
      <c r="EV218">
        <v>8.4354213209203301</v>
      </c>
      <c r="EW218">
        <v>2.54948164514474</v>
      </c>
      <c r="EX218">
        <v>11.112435061397299</v>
      </c>
      <c r="EY218">
        <v>0.62233066472599097</v>
      </c>
      <c r="EZ218">
        <v>5.84881760662965</v>
      </c>
      <c r="FA218">
        <v>1.05569544274836</v>
      </c>
      <c r="FB218">
        <v>6.6931852563312404</v>
      </c>
      <c r="FC218">
        <v>1.3885091820195501</v>
      </c>
      <c r="FD218">
        <v>5.5331341511255898</v>
      </c>
      <c r="FE218">
        <v>2.4100368473373699</v>
      </c>
      <c r="FF218">
        <v>0.62233066472599097</v>
      </c>
      <c r="FG218">
        <v>0.62233066472599097</v>
      </c>
      <c r="FH218">
        <v>5.0832536695209898</v>
      </c>
      <c r="FI218">
        <v>10.584979348971499</v>
      </c>
      <c r="FJ218">
        <v>7.9853887286870897</v>
      </c>
      <c r="FK218">
        <v>7.0391939857378496</v>
      </c>
      <c r="FL218">
        <v>2.54948164514474</v>
      </c>
      <c r="FM218">
        <v>8.30371734124979</v>
      </c>
      <c r="FN218">
        <v>4.8868462157120396</v>
      </c>
      <c r="FO218">
        <v>16.594456175462899</v>
      </c>
      <c r="FP218">
        <v>8.0630915818361206</v>
      </c>
      <c r="FQ218">
        <v>1.6587553191197499</v>
      </c>
      <c r="FR218">
        <v>11.786126298661401</v>
      </c>
      <c r="FS218">
        <v>6.1952336429634904</v>
      </c>
      <c r="FT218">
        <v>7.5965732458342901</v>
      </c>
      <c r="FU218">
        <v>1.05569544274836</v>
      </c>
      <c r="FV218">
        <v>7.8161751676660902</v>
      </c>
      <c r="FW218">
        <v>0.62233066472599097</v>
      </c>
      <c r="FX218">
        <v>8.6996337686923297</v>
      </c>
      <c r="FY218">
        <v>1.05569544274836</v>
      </c>
      <c r="FZ218">
        <v>10.2033012106894</v>
      </c>
      <c r="GA218">
        <v>1.3885091820195501</v>
      </c>
      <c r="GB218">
        <v>5.7937746473851499</v>
      </c>
      <c r="GC218">
        <v>7.8967459454712801</v>
      </c>
      <c r="GD218">
        <v>10.8897997631409</v>
      </c>
      <c r="GE218">
        <v>6.4117673200720597</v>
      </c>
      <c r="GF218">
        <v>9.4656112011213196</v>
      </c>
      <c r="GG218">
        <v>0.62233066472599097</v>
      </c>
      <c r="GH218">
        <v>8.4599365432083804</v>
      </c>
      <c r="GI218">
        <v>3.8563876787834102</v>
      </c>
      <c r="GJ218">
        <v>2.7934710206773898</v>
      </c>
      <c r="GK218">
        <v>6.2058141628265098</v>
      </c>
      <c r="GL218">
        <v>0</v>
      </c>
      <c r="GM218">
        <v>5.1060260559357502</v>
      </c>
      <c r="GN218">
        <v>0</v>
      </c>
      <c r="GO218">
        <v>9.1535145591493894</v>
      </c>
      <c r="GP218">
        <v>0.62233066472599097</v>
      </c>
      <c r="GQ218">
        <v>1.8862766043619399</v>
      </c>
      <c r="GR218">
        <v>0.62233066472599097</v>
      </c>
      <c r="GS218">
        <v>0</v>
      </c>
      <c r="GT218">
        <v>4.6282971472651999</v>
      </c>
      <c r="GU218">
        <v>1.05569544274836</v>
      </c>
      <c r="GV218">
        <v>7.7988079058416897</v>
      </c>
      <c r="GW218">
        <v>0.62233066472599097</v>
      </c>
      <c r="GX218">
        <v>0.62233066472599097</v>
      </c>
      <c r="GY218">
        <v>0</v>
      </c>
      <c r="GZ218">
        <v>2.6766280369494</v>
      </c>
      <c r="HA218">
        <v>9.6875548237180205</v>
      </c>
      <c r="HB218">
        <v>3.4206812693089601</v>
      </c>
      <c r="HC218">
        <v>7.1084971080390398</v>
      </c>
      <c r="HD218">
        <v>6.9412860613347798</v>
      </c>
      <c r="HE218">
        <v>4.5964861678362103</v>
      </c>
      <c r="HF218">
        <v>8.6443114288905001</v>
      </c>
      <c r="HG218">
        <v>4.1027248061828798</v>
      </c>
      <c r="HH218">
        <v>12.0061922257046</v>
      </c>
      <c r="HI218">
        <v>6.9221648972840599</v>
      </c>
      <c r="HJ218">
        <v>0</v>
      </c>
      <c r="HK218">
        <v>1.05569544274836</v>
      </c>
      <c r="HL218">
        <v>6.0618170805659801</v>
      </c>
      <c r="HM218">
        <v>7.9000073516781404</v>
      </c>
      <c r="HN218">
        <v>4.7489587911094002</v>
      </c>
      <c r="HO218">
        <v>10.984245136993501</v>
      </c>
      <c r="HP218">
        <v>1.05569544274836</v>
      </c>
      <c r="HQ218">
        <v>7.30827583234091</v>
      </c>
      <c r="HR218">
        <v>5.9147935379372303</v>
      </c>
      <c r="HS218">
        <v>0.62233066472599097</v>
      </c>
      <c r="HT218">
        <v>0</v>
      </c>
      <c r="HU218">
        <v>2.0827567404649301</v>
      </c>
      <c r="HV218">
        <v>1.8862769946170801</v>
      </c>
      <c r="HW218">
        <v>1.3885091820195501</v>
      </c>
      <c r="HX218">
        <v>0.62233066472599097</v>
      </c>
      <c r="HY218">
        <v>2.0827567404649301</v>
      </c>
      <c r="HZ218">
        <v>14.466213792007601</v>
      </c>
      <c r="IA218">
        <v>5.3544741647553602</v>
      </c>
      <c r="IB218">
        <v>2.0827567404649301</v>
      </c>
      <c r="IC218">
        <v>1.05569544274836</v>
      </c>
      <c r="ID218">
        <v>0.62233066472599097</v>
      </c>
      <c r="IE218">
        <v>0.62233066472599097</v>
      </c>
      <c r="IF218">
        <v>12.0275968815901</v>
      </c>
      <c r="IG218">
        <v>13.6971474021446</v>
      </c>
      <c r="IH218">
        <v>2.5494813987087501</v>
      </c>
      <c r="II218">
        <v>7.7198060229305403</v>
      </c>
      <c r="IJ218">
        <v>7.2481243424664896</v>
      </c>
      <c r="IK218">
        <v>3.09609938889185</v>
      </c>
      <c r="IL218">
        <v>0</v>
      </c>
      <c r="IM218">
        <v>2.5494813987087501</v>
      </c>
      <c r="IN218">
        <v>1.3885091820195501</v>
      </c>
      <c r="IO218">
        <v>7.5223301606928699</v>
      </c>
      <c r="IP218">
        <v>2.2556575327373798</v>
      </c>
      <c r="IQ218">
        <v>1.8862769946170801</v>
      </c>
      <c r="IR218">
        <v>1.3885091820195501</v>
      </c>
      <c r="IS218">
        <v>2.4100365758927702</v>
      </c>
      <c r="IT218">
        <v>0</v>
      </c>
      <c r="IU218">
        <v>5.3544742000181902</v>
      </c>
      <c r="IV218">
        <v>10.0900692665543</v>
      </c>
      <c r="IW218">
        <v>12.0216205476505</v>
      </c>
      <c r="IX218">
        <v>0</v>
      </c>
      <c r="IY218">
        <v>0</v>
      </c>
      <c r="IZ218">
        <v>2.2556572306351002</v>
      </c>
      <c r="JA218">
        <v>0</v>
      </c>
      <c r="JB218">
        <v>7.0742616484292098</v>
      </c>
      <c r="JC218">
        <v>9.2588816045188</v>
      </c>
      <c r="JD218">
        <v>10.2959628060638</v>
      </c>
      <c r="JE218">
        <v>1.65875486220045</v>
      </c>
      <c r="JF218">
        <v>0.62233066472599097</v>
      </c>
      <c r="JG218">
        <v>0</v>
      </c>
      <c r="JH218">
        <v>6.0734186601287803</v>
      </c>
      <c r="JI218">
        <v>3.8016383707488401</v>
      </c>
      <c r="JJ218">
        <v>2.5494818915806801</v>
      </c>
      <c r="JK218">
        <v>3.1843433018368001</v>
      </c>
      <c r="JL218">
        <v>2.4100368473373699</v>
      </c>
      <c r="JM218">
        <v>4.0091746190537902</v>
      </c>
      <c r="JN218">
        <v>1.3885091820195501</v>
      </c>
      <c r="JO218">
        <v>5.8755711372476096</v>
      </c>
      <c r="JP218">
        <v>2.54948164514474</v>
      </c>
      <c r="JQ218">
        <v>6.4025988208732301</v>
      </c>
      <c r="JR218">
        <v>5.5162315035083997</v>
      </c>
      <c r="JS218">
        <v>0</v>
      </c>
      <c r="JT218">
        <v>2.7934710206773898</v>
      </c>
      <c r="JU218">
        <v>5.4286134952497598</v>
      </c>
      <c r="JV218">
        <v>10.581428850579499</v>
      </c>
      <c r="JW218">
        <v>0.62233066472599097</v>
      </c>
      <c r="JX218">
        <v>1.05569544274836</v>
      </c>
      <c r="JY218">
        <v>5.9147935379372303</v>
      </c>
      <c r="JZ218">
        <v>1.05569544274836</v>
      </c>
      <c r="KA218">
        <v>2.0827567404649301</v>
      </c>
      <c r="KB218">
        <v>2.4100365758927702</v>
      </c>
      <c r="KC218">
        <v>3.4915755592298301</v>
      </c>
      <c r="KD218">
        <v>0.62233066472599097</v>
      </c>
      <c r="KE218">
        <v>7.8902009369097303</v>
      </c>
      <c r="KF218">
        <v>3.9600218631390001</v>
      </c>
      <c r="KG218">
        <v>1.6587553191197499</v>
      </c>
      <c r="KH218">
        <v>5.5826854845024796</v>
      </c>
      <c r="KI218">
        <v>8.2148461668279094</v>
      </c>
      <c r="KJ218">
        <v>0</v>
      </c>
      <c r="KK218">
        <v>2.0827567404649301</v>
      </c>
      <c r="KL218">
        <v>6.9663929735450196</v>
      </c>
      <c r="KM218">
        <v>5.3159250481153597</v>
      </c>
      <c r="KN218">
        <v>5.5162315350310998</v>
      </c>
      <c r="KO218">
        <v>5.0601160138429604</v>
      </c>
      <c r="KP218">
        <v>2.0827567404649301</v>
      </c>
      <c r="KQ218">
        <v>4.8603028100373296</v>
      </c>
      <c r="KR218">
        <v>1.6587553191197499</v>
      </c>
      <c r="KS218">
        <v>0</v>
      </c>
      <c r="KT218">
        <v>2.2556572306351002</v>
      </c>
      <c r="KU218">
        <v>0</v>
      </c>
      <c r="KV218">
        <v>3.9600218631390001</v>
      </c>
      <c r="KW218">
        <v>0</v>
      </c>
      <c r="KX218">
        <v>2.2556578348395999</v>
      </c>
      <c r="KY218">
        <v>0.62233066472599097</v>
      </c>
      <c r="KZ218">
        <v>2.7934710206773898</v>
      </c>
      <c r="LA218">
        <v>0</v>
      </c>
      <c r="LB218">
        <v>1.3885091820195501</v>
      </c>
      <c r="LC218">
        <v>9.1657598426302602</v>
      </c>
      <c r="LD218">
        <v>7.5681531732500398</v>
      </c>
      <c r="LE218">
        <v>2.4100365758927702</v>
      </c>
      <c r="LF218">
        <v>2.0827567404649301</v>
      </c>
      <c r="LG218">
        <v>2.2556578348395999</v>
      </c>
      <c r="LH218">
        <v>3.55914865815694</v>
      </c>
      <c r="LI218">
        <v>0</v>
      </c>
      <c r="LJ218">
        <v>1.05569544274836</v>
      </c>
      <c r="LK218">
        <v>3.8563876787834102</v>
      </c>
      <c r="LL218">
        <v>4.7197261838817104</v>
      </c>
      <c r="LM218">
        <v>0.62233066472599097</v>
      </c>
      <c r="LN218">
        <v>1.6587553191197499</v>
      </c>
      <c r="LO218">
        <v>7.9385797416359196</v>
      </c>
      <c r="LP218">
        <v>0.62233066472599097</v>
      </c>
      <c r="LQ218">
        <v>0</v>
      </c>
      <c r="LR218">
        <v>0</v>
      </c>
      <c r="LS218">
        <v>1.05569544274836</v>
      </c>
      <c r="LT218">
        <v>0.62233066472599097</v>
      </c>
      <c r="LU218">
        <v>3.55914865815694</v>
      </c>
      <c r="LV218">
        <v>7.6633485975893301</v>
      </c>
      <c r="LW218">
        <v>5.6462127818736096</v>
      </c>
      <c r="LX218">
        <v>0.62233066472599097</v>
      </c>
      <c r="LY218">
        <v>0.62233066472599097</v>
      </c>
      <c r="LZ218">
        <v>1.3885086309686501</v>
      </c>
      <c r="MA218">
        <v>2.4100368473373699</v>
      </c>
      <c r="MB218">
        <v>1.3885086309686501</v>
      </c>
      <c r="MC218">
        <v>2.6766280369494</v>
      </c>
      <c r="MD218">
        <v>0.62233066472599097</v>
      </c>
      <c r="ME218">
        <v>3.2674993931551199</v>
      </c>
      <c r="MF218">
        <v>5.9901774103443</v>
      </c>
      <c r="MG218">
        <v>5.4104327966940096</v>
      </c>
      <c r="MH218">
        <v>0.62233066472599097</v>
      </c>
      <c r="MI218">
        <v>3.42068113458437</v>
      </c>
      <c r="MJ218">
        <v>0</v>
      </c>
      <c r="MK218">
        <v>0.62233066472599097</v>
      </c>
      <c r="ML218">
        <v>0</v>
      </c>
      <c r="MM218">
        <v>0</v>
      </c>
      <c r="MN218">
        <v>0</v>
      </c>
      <c r="MO218">
        <v>0.62233066472599097</v>
      </c>
      <c r="MP218">
        <v>0.62233066472599097</v>
      </c>
      <c r="MQ218">
        <v>0</v>
      </c>
      <c r="MR218">
        <v>1.05569544274836</v>
      </c>
      <c r="MS218">
        <v>6.7155699768286103</v>
      </c>
      <c r="MT218">
        <v>1.65875486220045</v>
      </c>
      <c r="MU218">
        <v>4.1473192368204099</v>
      </c>
      <c r="MV218">
        <v>0</v>
      </c>
      <c r="MW218">
        <v>1.6587553191197499</v>
      </c>
      <c r="MX218">
        <v>1.05569544274836</v>
      </c>
      <c r="MY218">
        <v>1.05569544274836</v>
      </c>
      <c r="MZ218">
        <v>2.7934710206773898</v>
      </c>
      <c r="NA218">
        <v>4.0091746190537902</v>
      </c>
      <c r="NB218">
        <v>1.3885091820195501</v>
      </c>
      <c r="NC218">
        <v>1.8862769946170801</v>
      </c>
      <c r="ND218">
        <v>1.6587553191197499</v>
      </c>
      <c r="NE218">
        <v>8.8403911413776406</v>
      </c>
      <c r="NF218">
        <v>3.8563876787834102</v>
      </c>
      <c r="NG218">
        <v>3.9600218631390001</v>
      </c>
      <c r="NH218">
        <v>4.5964861678362103</v>
      </c>
      <c r="NI218">
        <v>2.6766280369494</v>
      </c>
      <c r="NJ218">
        <v>0.62233066472599097</v>
      </c>
      <c r="NK218">
        <v>1.8862769946170801</v>
      </c>
      <c r="NL218">
        <v>0</v>
      </c>
      <c r="NM218">
        <v>0</v>
      </c>
      <c r="NN218">
        <v>4.8603028100373296</v>
      </c>
      <c r="NO218">
        <v>0.62233066472599097</v>
      </c>
      <c r="NP218">
        <v>0</v>
      </c>
      <c r="NQ218">
        <v>1.05569544274836</v>
      </c>
      <c r="NR218">
        <v>0</v>
      </c>
      <c r="NS218">
        <v>6.4025988208732301</v>
      </c>
      <c r="NT218">
        <v>3.55914865815694</v>
      </c>
      <c r="NU218">
        <v>2.7934710206773898</v>
      </c>
      <c r="NV218">
        <v>0</v>
      </c>
      <c r="NW218">
        <v>0.62233066472599097</v>
      </c>
      <c r="NX218">
        <v>2.08275639989811</v>
      </c>
      <c r="NY218">
        <v>6.4208779201263804</v>
      </c>
      <c r="NZ218">
        <v>6.30755909047146</v>
      </c>
      <c r="OA218">
        <v>1.3885091820195501</v>
      </c>
      <c r="OB218">
        <v>1.3885091820195501</v>
      </c>
      <c r="OC218">
        <v>5.1284446500207004</v>
      </c>
      <c r="OD218">
        <v>0.62233066472599097</v>
      </c>
      <c r="OE218">
        <v>1.3885091820195501</v>
      </c>
      <c r="OF218">
        <v>1.05569544274836</v>
      </c>
      <c r="OG218">
        <v>1.8862766043619399</v>
      </c>
      <c r="OH218">
        <v>1.05569544274836</v>
      </c>
      <c r="OI218">
        <v>0</v>
      </c>
      <c r="OJ218">
        <v>3.6236978665853399</v>
      </c>
      <c r="OK218">
        <v>1.05569544274836</v>
      </c>
      <c r="OL218">
        <v>0.62233066472599097</v>
      </c>
      <c r="OM218">
        <v>1.05569544274836</v>
      </c>
      <c r="ON218">
        <v>0</v>
      </c>
      <c r="OO218">
        <v>0.62233066472599097</v>
      </c>
      <c r="OP218">
        <v>0</v>
      </c>
      <c r="OQ218">
        <v>0</v>
      </c>
      <c r="OR218">
        <v>1.05569544274836</v>
      </c>
      <c r="OS218">
        <v>7.1529161735436704</v>
      </c>
      <c r="OT218">
        <v>0.62233066472599097</v>
      </c>
      <c r="OU218">
        <v>2.7934710206773898</v>
      </c>
      <c r="OV218">
        <v>0</v>
      </c>
      <c r="OW218">
        <v>6.3367341239361696</v>
      </c>
      <c r="OX218">
        <v>2.0827567404649301</v>
      </c>
      <c r="OY218">
        <v>1.3885091820195501</v>
      </c>
      <c r="OZ218">
        <v>0</v>
      </c>
      <c r="PA218">
        <v>0</v>
      </c>
      <c r="PB218">
        <v>0</v>
      </c>
      <c r="PC218">
        <v>0</v>
      </c>
      <c r="PD218">
        <v>1.05569544274836</v>
      </c>
      <c r="PE218">
        <v>0</v>
      </c>
      <c r="PF218">
        <v>1.3885086309686501</v>
      </c>
      <c r="PG218">
        <v>3.9600218631390001</v>
      </c>
      <c r="PH218">
        <v>0</v>
      </c>
      <c r="PI218">
        <v>3.2674993931551199</v>
      </c>
      <c r="PJ218">
        <v>2.7934710206773898</v>
      </c>
      <c r="PK218">
        <v>1.3885091820195501</v>
      </c>
      <c r="PL218">
        <v>0.62233066472599097</v>
      </c>
      <c r="PM218">
        <v>3.80163826729004</v>
      </c>
      <c r="PN218">
        <v>1.3885091820195501</v>
      </c>
      <c r="PO218">
        <v>0.62233066472599097</v>
      </c>
      <c r="PP218">
        <v>0</v>
      </c>
      <c r="PQ218">
        <v>4.1027248061828798</v>
      </c>
      <c r="PR218">
        <v>1.3885091820195501</v>
      </c>
      <c r="PS218">
        <v>1.05569544274836</v>
      </c>
      <c r="PT218">
        <v>6.9601570858661601</v>
      </c>
      <c r="PU218">
        <v>3.6236978665853399</v>
      </c>
      <c r="PV218">
        <v>0.62233066472599097</v>
      </c>
      <c r="PW218">
        <v>1.6587553191197499</v>
      </c>
      <c r="PX218">
        <v>0</v>
      </c>
      <c r="PY218">
        <v>0</v>
      </c>
      <c r="PZ218">
        <v>0.62233066472599097</v>
      </c>
      <c r="QA218">
        <v>1.05569544274836</v>
      </c>
      <c r="QB218">
        <v>2.7934708125851002</v>
      </c>
      <c r="QC218">
        <v>4.6282971472651999</v>
      </c>
      <c r="QD218">
        <v>1.8862766043619399</v>
      </c>
      <c r="QE218">
        <v>1.8862766043619399</v>
      </c>
      <c r="QF218">
        <v>0</v>
      </c>
      <c r="QG218">
        <v>1.8862769946170801</v>
      </c>
      <c r="QH218">
        <v>0.62233066472599097</v>
      </c>
      <c r="QI218">
        <v>3.1843433018368001</v>
      </c>
      <c r="QJ218">
        <v>1.05569544274836</v>
      </c>
      <c r="QK218">
        <v>1.6587553191197499</v>
      </c>
      <c r="QL218">
        <v>0</v>
      </c>
      <c r="QM218">
        <v>4.9129098810188596</v>
      </c>
      <c r="QN218">
        <v>2.4100365758927702</v>
      </c>
      <c r="QO218">
        <v>3.6236978665853399</v>
      </c>
      <c r="QP218">
        <v>5.3353283219401</v>
      </c>
      <c r="QQ218">
        <v>0.62233066472599097</v>
      </c>
      <c r="QR218">
        <v>3.3461225081017698</v>
      </c>
      <c r="QS218">
        <v>3.3461225081017698</v>
      </c>
      <c r="QT218">
        <v>5.4991284102965698</v>
      </c>
      <c r="QU218">
        <v>0</v>
      </c>
      <c r="QV218">
        <v>0.62233066472599097</v>
      </c>
      <c r="QW218">
        <v>3.6854821574018302</v>
      </c>
      <c r="QX218">
        <v>2.9015560463075198</v>
      </c>
      <c r="QY218">
        <v>0.62233066472599097</v>
      </c>
      <c r="QZ218">
        <v>0.62233066472599097</v>
      </c>
      <c r="RA218">
        <v>0</v>
      </c>
      <c r="RB218">
        <v>0.62233066472599097</v>
      </c>
      <c r="RC218">
        <v>1.05569544274836</v>
      </c>
      <c r="RD218">
        <v>0</v>
      </c>
      <c r="RE218">
        <v>5.6769573308961103</v>
      </c>
      <c r="RF218">
        <v>1.3885086309686501</v>
      </c>
      <c r="RG218">
        <v>0.62233066472599097</v>
      </c>
      <c r="RH218">
        <v>0</v>
      </c>
      <c r="RI218">
        <v>0.62233066472599097</v>
      </c>
      <c r="RJ218">
        <v>1.6587553191197499</v>
      </c>
      <c r="RK218">
        <v>1.05569544274836</v>
      </c>
      <c r="RL218">
        <v>0</v>
      </c>
      <c r="RM218">
        <v>0</v>
      </c>
      <c r="RN218">
        <v>1.6587553191197499</v>
      </c>
      <c r="RO218">
        <v>1.6587553191197499</v>
      </c>
      <c r="RP218">
        <v>2.4100368473373699</v>
      </c>
      <c r="RQ218">
        <v>0.62233066472599097</v>
      </c>
      <c r="RR218">
        <v>0</v>
      </c>
      <c r="RS218">
        <v>0</v>
      </c>
      <c r="RT218">
        <v>0</v>
      </c>
      <c r="RU218">
        <v>0</v>
      </c>
      <c r="RV218">
        <v>0</v>
      </c>
      <c r="RW218">
        <v>4.2733839971774499</v>
      </c>
      <c r="RX218">
        <v>0</v>
      </c>
      <c r="RY218">
        <v>0</v>
      </c>
      <c r="RZ218">
        <v>2.54948164514474</v>
      </c>
      <c r="SA218">
        <v>0.62233066472599097</v>
      </c>
      <c r="SB218">
        <v>3.00210425840829</v>
      </c>
      <c r="SC218">
        <v>0</v>
      </c>
      <c r="SD218">
        <v>1.05569544274836</v>
      </c>
      <c r="SE218">
        <v>0</v>
      </c>
      <c r="SF218">
        <v>0.62233066472599097</v>
      </c>
      <c r="SG218">
        <v>2.2556575327373798</v>
      </c>
      <c r="SH218">
        <v>1.6587553191197499</v>
      </c>
      <c r="SI218">
        <v>0</v>
      </c>
      <c r="SJ218">
        <v>3.80163826729004</v>
      </c>
      <c r="SK218">
        <v>0</v>
      </c>
      <c r="SL218">
        <v>0.62233066472599097</v>
      </c>
      <c r="SM218">
        <v>0</v>
      </c>
      <c r="SN218">
        <v>0.62233066472599097</v>
      </c>
      <c r="SO218">
        <v>0</v>
      </c>
      <c r="SP218">
        <v>0.62233066472599097</v>
      </c>
      <c r="SQ218">
        <v>0</v>
      </c>
      <c r="SR218">
        <v>2.4100368473373699</v>
      </c>
      <c r="SS218">
        <v>5.4818201901829502</v>
      </c>
      <c r="ST218">
        <v>0</v>
      </c>
      <c r="SU218">
        <v>8.6088748793722498</v>
      </c>
      <c r="SV218">
        <v>0.62233066472599097</v>
      </c>
      <c r="SW218">
        <v>1.05569544274836</v>
      </c>
      <c r="SX218">
        <v>0</v>
      </c>
      <c r="SY218">
        <v>3.00210461855632</v>
      </c>
      <c r="SZ218">
        <v>1.05569544274836</v>
      </c>
      <c r="TA218">
        <v>0</v>
      </c>
      <c r="TB218">
        <v>0</v>
      </c>
      <c r="TC218">
        <v>1.3885091820195501</v>
      </c>
      <c r="TD218">
        <v>0</v>
      </c>
      <c r="TE218">
        <v>0</v>
      </c>
      <c r="TF218">
        <v>0</v>
      </c>
      <c r="TG218">
        <v>0</v>
      </c>
      <c r="TH218">
        <v>0.62233066472599097</v>
      </c>
      <c r="TI218">
        <v>0</v>
      </c>
      <c r="TJ218">
        <v>1.3885091820195501</v>
      </c>
      <c r="TK218">
        <v>2.5494813987087501</v>
      </c>
      <c r="TL218">
        <v>0</v>
      </c>
      <c r="TM218">
        <v>0.62233066472599097</v>
      </c>
      <c r="TN218">
        <v>0</v>
      </c>
      <c r="TO218">
        <v>1.05569544274836</v>
      </c>
      <c r="TP218">
        <v>0.62233066472599097</v>
      </c>
      <c r="TQ218">
        <v>0</v>
      </c>
      <c r="TR218">
        <v>0.62233066472599097</v>
      </c>
      <c r="TS218">
        <v>1.05569544274836</v>
      </c>
      <c r="TT218">
        <v>4.0567077647233099</v>
      </c>
      <c r="TU218">
        <v>0</v>
      </c>
      <c r="TV218">
        <v>0</v>
      </c>
      <c r="TW218">
        <v>0</v>
      </c>
      <c r="TX218">
        <v>1.05569544274836</v>
      </c>
      <c r="TY218">
        <v>2.54948164514474</v>
      </c>
      <c r="TZ218">
        <v>0.62233066472599097</v>
      </c>
      <c r="UA218">
        <v>3.4206812693089601</v>
      </c>
      <c r="UB218">
        <v>1.05569544274836</v>
      </c>
      <c r="UC218">
        <v>5.4104328645365296</v>
      </c>
      <c r="UD218">
        <v>0</v>
      </c>
      <c r="UE218">
        <v>1.05569544274836</v>
      </c>
      <c r="UF218">
        <v>0.62233066472599097</v>
      </c>
      <c r="UG218">
        <v>0</v>
      </c>
      <c r="UH218">
        <v>4.4259743076004403</v>
      </c>
      <c r="UI218">
        <v>0</v>
      </c>
      <c r="UJ218">
        <v>2.0827567404649301</v>
      </c>
      <c r="UK218">
        <v>0</v>
      </c>
      <c r="UL218">
        <v>1.3885091820195501</v>
      </c>
      <c r="UM218">
        <v>0.62233066472599097</v>
      </c>
      <c r="UN218">
        <v>1.05569544274836</v>
      </c>
      <c r="UO218">
        <v>0.62233066472599097</v>
      </c>
      <c r="UP218">
        <v>0</v>
      </c>
      <c r="UQ218">
        <v>0</v>
      </c>
      <c r="UR218">
        <v>1.3885091820195501</v>
      </c>
      <c r="US218">
        <v>0</v>
      </c>
      <c r="UT218">
        <v>0</v>
      </c>
      <c r="UU218">
        <v>1.05569544274836</v>
      </c>
      <c r="UV218">
        <v>0</v>
      </c>
      <c r="UW218">
        <v>0</v>
      </c>
      <c r="UX218">
        <v>0</v>
      </c>
      <c r="UY218">
        <v>0</v>
      </c>
      <c r="UZ218">
        <v>0</v>
      </c>
      <c r="VA218">
        <v>0</v>
      </c>
      <c r="VB218">
        <v>0</v>
      </c>
      <c r="VC218">
        <v>0</v>
      </c>
      <c r="VD218">
        <v>0.62233066472599097</v>
      </c>
      <c r="VE218">
        <v>1.6587553191197499</v>
      </c>
      <c r="VF218">
        <v>0</v>
      </c>
      <c r="VG218">
        <v>1.05569544274836</v>
      </c>
      <c r="VH218">
        <v>0.62233066472599097</v>
      </c>
      <c r="VI218">
        <v>0</v>
      </c>
      <c r="VJ218">
        <v>0</v>
      </c>
      <c r="VK218">
        <v>1.3885091820195501</v>
      </c>
      <c r="VL218">
        <v>0.62233066472599097</v>
      </c>
      <c r="VM218">
        <v>0.62233066472599097</v>
      </c>
      <c r="VN218">
        <v>0</v>
      </c>
      <c r="VO218">
        <v>0</v>
      </c>
      <c r="VP218">
        <v>0</v>
      </c>
      <c r="VQ218">
        <v>5</v>
      </c>
    </row>
    <row r="219" spans="1:589">
      <c r="A219" t="s">
        <v>218</v>
      </c>
      <c r="B219">
        <v>15.1856212714151</v>
      </c>
      <c r="C219">
        <v>4.4507363128471997</v>
      </c>
      <c r="D219">
        <v>3.62541042634495</v>
      </c>
      <c r="E219">
        <v>14.8723391905234</v>
      </c>
      <c r="F219">
        <v>6.0514871951315499</v>
      </c>
      <c r="G219">
        <v>12.715701010608401</v>
      </c>
      <c r="H219">
        <v>6.9214444478473602</v>
      </c>
      <c r="I219">
        <v>7.9208926528872601</v>
      </c>
      <c r="J219">
        <v>9.7508241621311704</v>
      </c>
      <c r="K219">
        <v>4.4803588424784202</v>
      </c>
      <c r="L219">
        <v>12.4810332174476</v>
      </c>
      <c r="M219">
        <v>1.4929258060577499</v>
      </c>
      <c r="N219">
        <v>0.53967796380040001</v>
      </c>
      <c r="O219">
        <v>6.45362854262574</v>
      </c>
      <c r="P219">
        <v>0.53967796380040001</v>
      </c>
      <c r="Q219">
        <v>8.0124476226012806</v>
      </c>
      <c r="R219">
        <v>1.49292529348068</v>
      </c>
      <c r="S219">
        <v>7.7275546441657399</v>
      </c>
      <c r="T219">
        <v>6.8831460343219097</v>
      </c>
      <c r="U219">
        <v>1.89603425447971</v>
      </c>
      <c r="V219">
        <v>0</v>
      </c>
      <c r="W219">
        <v>3.9557527434661899</v>
      </c>
      <c r="X219">
        <v>2.3456322631461499</v>
      </c>
      <c r="Y219">
        <v>6.5335145567637802</v>
      </c>
      <c r="Z219">
        <v>7.4787802147024696</v>
      </c>
      <c r="AA219">
        <v>2.78605723684865</v>
      </c>
      <c r="AB219">
        <v>16.376315862111198</v>
      </c>
      <c r="AC219">
        <v>10.247233639274301</v>
      </c>
      <c r="AD219">
        <v>5.3706755165102598</v>
      </c>
      <c r="AE219">
        <v>17.042398916327201</v>
      </c>
      <c r="AF219">
        <v>3.3959683138328698</v>
      </c>
      <c r="AG219">
        <v>11.5692034050098</v>
      </c>
      <c r="AH219">
        <v>3.1962390847614501</v>
      </c>
      <c r="AI219">
        <v>10.3283727980451</v>
      </c>
      <c r="AJ219">
        <v>5.1852533885426197</v>
      </c>
      <c r="AK219">
        <v>0</v>
      </c>
      <c r="AL219">
        <v>13.112620864597099</v>
      </c>
      <c r="AM219">
        <v>10.957414955610901</v>
      </c>
      <c r="AN219">
        <v>0.53967796380040001</v>
      </c>
      <c r="AO219">
        <v>9.5970647741884996</v>
      </c>
      <c r="AP219">
        <v>5.0730767196724598</v>
      </c>
      <c r="AQ219">
        <v>6.6938272261295904</v>
      </c>
      <c r="AR219">
        <v>9.5697661110054195</v>
      </c>
      <c r="AS219">
        <v>6.5121624474359399</v>
      </c>
      <c r="AT219">
        <v>12.722398724029601</v>
      </c>
      <c r="AU219">
        <v>2.8779542596552998</v>
      </c>
      <c r="AV219">
        <v>13.0675135150468</v>
      </c>
      <c r="AW219">
        <v>15.456070433907399</v>
      </c>
      <c r="AX219">
        <v>14.2735438091873</v>
      </c>
      <c r="AY219">
        <v>2.46896850555764</v>
      </c>
      <c r="AZ219">
        <v>1.4929258060577499</v>
      </c>
      <c r="BA219">
        <v>3.12300627243342</v>
      </c>
      <c r="BB219">
        <v>0.53967796380040001</v>
      </c>
      <c r="BC219">
        <v>1.70851393026951</v>
      </c>
      <c r="BD219">
        <v>0</v>
      </c>
      <c r="BE219">
        <v>1.89603425447971</v>
      </c>
      <c r="BF219">
        <v>13.280934070719599</v>
      </c>
      <c r="BG219">
        <v>11.567910512904</v>
      </c>
      <c r="BH219">
        <v>2.6879058958450801</v>
      </c>
      <c r="BI219">
        <v>2.4689687661375399</v>
      </c>
      <c r="BJ219">
        <v>2.6879058958450801</v>
      </c>
      <c r="BK219">
        <v>5.7689900765326998</v>
      </c>
      <c r="BL219">
        <v>10.937530046556899</v>
      </c>
      <c r="BM219">
        <v>3.0458561835967801</v>
      </c>
      <c r="BN219">
        <v>13.000730394123099</v>
      </c>
      <c r="BO219">
        <v>0.53967796380040001</v>
      </c>
      <c r="BP219">
        <v>3.5152457988052199</v>
      </c>
      <c r="BQ219">
        <v>13.116973956466</v>
      </c>
      <c r="BR219">
        <v>3.0458565329867202</v>
      </c>
      <c r="BS219">
        <v>8.9697421705463203</v>
      </c>
      <c r="BT219">
        <v>6.1561420877574502</v>
      </c>
      <c r="BU219">
        <v>0.53967796380040001</v>
      </c>
      <c r="BV219">
        <v>14.107209013545599</v>
      </c>
      <c r="BW219">
        <v>0</v>
      </c>
      <c r="BX219">
        <v>2.8779542596552998</v>
      </c>
      <c r="BY219">
        <v>5.5349575598412599</v>
      </c>
      <c r="BZ219">
        <v>2.21075759610873</v>
      </c>
      <c r="CA219">
        <v>7.0255785510587696</v>
      </c>
      <c r="CB219">
        <v>1.70851393026951</v>
      </c>
      <c r="CC219">
        <v>5.4625937514904903</v>
      </c>
      <c r="CD219">
        <v>8.7395409236266701</v>
      </c>
      <c r="CE219">
        <v>10.203499079135501</v>
      </c>
      <c r="CF219">
        <v>11.514102726338299</v>
      </c>
      <c r="CG219">
        <v>1.70851393026951</v>
      </c>
      <c r="CH219">
        <v>4.6199815246685096</v>
      </c>
      <c r="CI219">
        <v>14.6249102164755</v>
      </c>
      <c r="CJ219">
        <v>9.7193381819708495</v>
      </c>
      <c r="CK219">
        <v>6.9428812551364896</v>
      </c>
      <c r="CL219">
        <v>12.985881696824899</v>
      </c>
      <c r="CM219">
        <v>2.78605723684865</v>
      </c>
      <c r="CN219">
        <v>8.75931033720674</v>
      </c>
      <c r="CO219">
        <v>6.4386163070725804</v>
      </c>
      <c r="CP219">
        <v>0.53967796380040001</v>
      </c>
      <c r="CQ219">
        <v>4.1153098828353398</v>
      </c>
      <c r="CR219">
        <v>15.700412871917999</v>
      </c>
      <c r="CS219">
        <v>1.4929258060577499</v>
      </c>
      <c r="CT219">
        <v>17.951271751487699</v>
      </c>
      <c r="CU219">
        <v>5.5207723189060198</v>
      </c>
      <c r="CV219">
        <v>7.6708728247565903</v>
      </c>
      <c r="CW219">
        <v>0.93152875796301404</v>
      </c>
      <c r="CX219">
        <v>10.063729402630001</v>
      </c>
      <c r="CY219">
        <v>9.4134701610606797</v>
      </c>
      <c r="CZ219">
        <v>7.4714233425559797</v>
      </c>
      <c r="DA219">
        <v>5.1488217504784997</v>
      </c>
      <c r="DB219">
        <v>4.6976978247931704</v>
      </c>
      <c r="DC219">
        <v>13.726595404779401</v>
      </c>
      <c r="DD219">
        <v>0</v>
      </c>
      <c r="DE219">
        <v>11.917840179329099</v>
      </c>
      <c r="DF219">
        <v>0.53967796380040001</v>
      </c>
      <c r="DG219">
        <v>2.78605723684865</v>
      </c>
      <c r="DH219">
        <v>0</v>
      </c>
      <c r="DI219">
        <v>8.6769551701143204</v>
      </c>
      <c r="DJ219">
        <v>11.5035469837765</v>
      </c>
      <c r="DK219">
        <v>11.0746329298569</v>
      </c>
      <c r="DL219">
        <v>4.8185884147668698</v>
      </c>
      <c r="DM219">
        <v>12.7630751295246</v>
      </c>
      <c r="DN219">
        <v>1.70851393026951</v>
      </c>
      <c r="DO219">
        <v>6.5335145567637802</v>
      </c>
      <c r="DP219">
        <v>1.89603464210428</v>
      </c>
      <c r="DQ219">
        <v>7.0798022484730101</v>
      </c>
      <c r="DR219">
        <v>4.1525866357258296</v>
      </c>
      <c r="DS219">
        <v>2.21075759610873</v>
      </c>
      <c r="DT219">
        <v>3.9557527434661899</v>
      </c>
      <c r="DU219">
        <v>0.53967796380040001</v>
      </c>
      <c r="DV219">
        <v>4.4204927772943003</v>
      </c>
      <c r="DW219">
        <v>5.8277856746088199</v>
      </c>
      <c r="DX219">
        <v>0</v>
      </c>
      <c r="DY219">
        <v>0.53967796380040001</v>
      </c>
      <c r="DZ219">
        <v>1.70851393026951</v>
      </c>
      <c r="EA219">
        <v>0.53967796380040001</v>
      </c>
      <c r="EB219">
        <v>6.7496314183782999</v>
      </c>
      <c r="EC219">
        <v>2.5825868315603402</v>
      </c>
      <c r="ED219">
        <v>5.6951186076976104</v>
      </c>
      <c r="EE219">
        <v>1.89603464210428</v>
      </c>
      <c r="EF219">
        <v>8.6215355791524395</v>
      </c>
      <c r="EG219">
        <v>6.8941925650804903</v>
      </c>
      <c r="EH219">
        <v>3.1230064380317399</v>
      </c>
      <c r="EI219">
        <v>3.19623892735927</v>
      </c>
      <c r="EJ219">
        <v>8.0793078308285402</v>
      </c>
      <c r="EK219">
        <v>8.6215355718265005</v>
      </c>
      <c r="EL219">
        <v>3.5152457988052199</v>
      </c>
      <c r="EM219">
        <v>9.3315275509847293</v>
      </c>
      <c r="EN219">
        <v>7.0652149108009397</v>
      </c>
      <c r="EO219">
        <v>3.0458563582917701</v>
      </c>
      <c r="EP219">
        <v>6.45362854262574</v>
      </c>
      <c r="EQ219">
        <v>3.2659334121574899</v>
      </c>
      <c r="ER219">
        <v>0</v>
      </c>
      <c r="ES219">
        <v>9.3882984349053302</v>
      </c>
      <c r="ET219">
        <v>3.19623892735927</v>
      </c>
      <c r="EU219">
        <v>9.2850750275422698</v>
      </c>
      <c r="EV219">
        <v>9.1137336504775099</v>
      </c>
      <c r="EW219">
        <v>2.3456322631461499</v>
      </c>
      <c r="EX219">
        <v>10.8883120689949</v>
      </c>
      <c r="EY219">
        <v>0.93152875796301404</v>
      </c>
      <c r="EZ219">
        <v>6.3690583603000004</v>
      </c>
      <c r="FA219">
        <v>0.53967796380040001</v>
      </c>
      <c r="FB219">
        <v>6.9268335676322401</v>
      </c>
      <c r="FC219">
        <v>1.4929258060577499</v>
      </c>
      <c r="FD219">
        <v>5.7569378774112598</v>
      </c>
      <c r="FE219">
        <v>2.7860574460130199</v>
      </c>
      <c r="FF219">
        <v>2.21075759610873</v>
      </c>
      <c r="FG219">
        <v>1.2393638222186301</v>
      </c>
      <c r="FH219">
        <v>5.4019701793562698</v>
      </c>
      <c r="FI219">
        <v>10.795989813083301</v>
      </c>
      <c r="FJ219">
        <v>7.7998242642455899</v>
      </c>
      <c r="FK219">
        <v>7.5950462487173898</v>
      </c>
      <c r="FL219">
        <v>4.6722546978311099</v>
      </c>
      <c r="FM219">
        <v>9.9251984307919301</v>
      </c>
      <c r="FN219">
        <v>6.8607959300515402</v>
      </c>
      <c r="FO219">
        <v>16.166802874969001</v>
      </c>
      <c r="FP219">
        <v>8.0325831030814108</v>
      </c>
      <c r="FQ219">
        <v>2.8779546521681798</v>
      </c>
      <c r="FR219">
        <v>12.758832101355299</v>
      </c>
      <c r="FS219">
        <v>6.5335145567637802</v>
      </c>
      <c r="FT219">
        <v>7.9073258511505804</v>
      </c>
      <c r="FU219">
        <v>0.93152875796301404</v>
      </c>
      <c r="FV219">
        <v>8.9002144023672205</v>
      </c>
      <c r="FW219">
        <v>1.70851393026951</v>
      </c>
      <c r="FX219">
        <v>8.7517387327962695</v>
      </c>
      <c r="FY219">
        <v>0.53967796380040001</v>
      </c>
      <c r="FZ219">
        <v>10.39112578744</v>
      </c>
      <c r="GA219">
        <v>1.89603464210428</v>
      </c>
      <c r="GB219">
        <v>5.4019702134770897</v>
      </c>
      <c r="GC219">
        <v>8.6248551542412599</v>
      </c>
      <c r="GD219">
        <v>12.395552403325301</v>
      </c>
      <c r="GE219">
        <v>6.7677632346208201</v>
      </c>
      <c r="GF219">
        <v>9.2283741805804809</v>
      </c>
      <c r="GG219">
        <v>0</v>
      </c>
      <c r="GH219">
        <v>8.4784052702265704</v>
      </c>
      <c r="GI219">
        <v>3.9129452710064601</v>
      </c>
      <c r="GJ219">
        <v>3.1962390847614501</v>
      </c>
      <c r="GK219">
        <v>7.5780212763664396</v>
      </c>
      <c r="GL219">
        <v>1.2393638222186301</v>
      </c>
      <c r="GM219">
        <v>5.7076961449322896</v>
      </c>
      <c r="GN219">
        <v>0</v>
      </c>
      <c r="GO219">
        <v>10.124793466627599</v>
      </c>
      <c r="GP219">
        <v>1.70851393026951</v>
      </c>
      <c r="GQ219">
        <v>3.12300627243342</v>
      </c>
      <c r="GR219">
        <v>1.2393638222186301</v>
      </c>
      <c r="GS219">
        <v>1.89603425447971</v>
      </c>
      <c r="GT219">
        <v>5.73252707583159</v>
      </c>
      <c r="GU219">
        <v>1.4929258060577499</v>
      </c>
      <c r="GV219">
        <v>8.6413394288619898</v>
      </c>
      <c r="GW219">
        <v>0.53967796380040001</v>
      </c>
      <c r="GX219">
        <v>0</v>
      </c>
      <c r="GY219">
        <v>0.53967796380040001</v>
      </c>
      <c r="GZ219">
        <v>3.12300627243342</v>
      </c>
      <c r="HA219">
        <v>10.475368313017</v>
      </c>
      <c r="HB219">
        <v>3.7277563590858498</v>
      </c>
      <c r="HC219">
        <v>6.7915898500752698</v>
      </c>
      <c r="HD219">
        <v>6.3848080933435503</v>
      </c>
      <c r="HE219">
        <v>3.5152457988052199</v>
      </c>
      <c r="HF219">
        <v>9.0947068037487693</v>
      </c>
      <c r="HG219">
        <v>3.7277562501908101</v>
      </c>
      <c r="HH219">
        <v>12.2600177920849</v>
      </c>
      <c r="HI219">
        <v>8.0425464345783002</v>
      </c>
      <c r="HJ219">
        <v>0.53967796380040001</v>
      </c>
      <c r="HK219">
        <v>1.49292529348068</v>
      </c>
      <c r="HL219">
        <v>6.4758579512476198</v>
      </c>
      <c r="HM219">
        <v>8.2066112661840496</v>
      </c>
      <c r="HN219">
        <v>5.5207722560587396</v>
      </c>
      <c r="HO219">
        <v>11.070986846462301</v>
      </c>
      <c r="HP219">
        <v>0.53967796380040001</v>
      </c>
      <c r="HQ219">
        <v>7.5503563739094899</v>
      </c>
      <c r="HR219">
        <v>6.2277526259773603</v>
      </c>
      <c r="HS219">
        <v>0</v>
      </c>
      <c r="HT219">
        <v>2.3456322631461499</v>
      </c>
      <c r="HU219">
        <v>3.12300627243342</v>
      </c>
      <c r="HV219">
        <v>1.4929258060577499</v>
      </c>
      <c r="HW219">
        <v>1.4929258060577499</v>
      </c>
      <c r="HX219">
        <v>0.93152875796301404</v>
      </c>
      <c r="HY219">
        <v>1.2393638222186301</v>
      </c>
      <c r="HZ219">
        <v>14.6731053937035</v>
      </c>
      <c r="IA219">
        <v>5.5490047435414498</v>
      </c>
      <c r="IB219">
        <v>2.21075759610873</v>
      </c>
      <c r="IC219">
        <v>0</v>
      </c>
      <c r="ID219">
        <v>2.87795445591175</v>
      </c>
      <c r="IE219">
        <v>2.4689687661375399</v>
      </c>
      <c r="IF219">
        <v>11.928793094788899</v>
      </c>
      <c r="IG219">
        <v>13.098512502680499</v>
      </c>
      <c r="IH219">
        <v>2.4689687661375399</v>
      </c>
      <c r="II219">
        <v>7.8686457050127903</v>
      </c>
      <c r="IJ219">
        <v>7.6285050913179102</v>
      </c>
      <c r="IK219">
        <v>3.12300627243342</v>
      </c>
      <c r="IL219">
        <v>0.53967796380040001</v>
      </c>
      <c r="IM219">
        <v>1.70851393026951</v>
      </c>
      <c r="IN219">
        <v>1.89603425447971</v>
      </c>
      <c r="IO219">
        <v>8.7410712966234598</v>
      </c>
      <c r="IP219">
        <v>2.21075759610873</v>
      </c>
      <c r="IQ219">
        <v>2.3456325469830199</v>
      </c>
      <c r="IR219">
        <v>2.21075759610873</v>
      </c>
      <c r="IS219">
        <v>1.7085134888407101</v>
      </c>
      <c r="IT219">
        <v>0.53967796380040001</v>
      </c>
      <c r="IU219">
        <v>5.3706755513793203</v>
      </c>
      <c r="IV219">
        <v>8.9943333238524996</v>
      </c>
      <c r="IW219">
        <v>12.168581583984301</v>
      </c>
      <c r="IX219">
        <v>0</v>
      </c>
      <c r="IY219">
        <v>0.53967796380040001</v>
      </c>
      <c r="IZ219">
        <v>2.21075759610873</v>
      </c>
      <c r="JA219">
        <v>0.93152875796301404</v>
      </c>
      <c r="JB219">
        <v>8.0865490289177799</v>
      </c>
      <c r="JC219">
        <v>9.5654536436331608</v>
      </c>
      <c r="JD219">
        <v>9.7621738686286594</v>
      </c>
      <c r="JE219">
        <v>0</v>
      </c>
      <c r="JF219">
        <v>0</v>
      </c>
      <c r="JG219">
        <v>0</v>
      </c>
      <c r="JH219">
        <v>4.4803587778457397</v>
      </c>
      <c r="JI219">
        <v>4.0377359991424502</v>
      </c>
      <c r="JJ219">
        <v>1.89603464210428</v>
      </c>
      <c r="JK219">
        <v>3.5713793827165299</v>
      </c>
      <c r="JL219">
        <v>2.87795445591175</v>
      </c>
      <c r="JM219">
        <v>4.0770442728071901</v>
      </c>
      <c r="JN219">
        <v>1.70851393026951</v>
      </c>
      <c r="JO219">
        <v>6.2101804761317903</v>
      </c>
      <c r="JP219">
        <v>3.39596858793736</v>
      </c>
      <c r="JQ219">
        <v>7.6514729899192497</v>
      </c>
      <c r="JR219">
        <v>6.3611185266732804</v>
      </c>
      <c r="JS219">
        <v>1.4929258060577499</v>
      </c>
      <c r="JT219">
        <v>4.8415967517910801</v>
      </c>
      <c r="JU219">
        <v>5.7201650592539997</v>
      </c>
      <c r="JV219">
        <v>10.526403253198</v>
      </c>
      <c r="JW219">
        <v>3.0458563582917701</v>
      </c>
      <c r="JX219">
        <v>0.93152875796301404</v>
      </c>
      <c r="JY219">
        <v>6.2792203065359997</v>
      </c>
      <c r="JZ219">
        <v>2.0619614035526301</v>
      </c>
      <c r="KA219">
        <v>4.3896015709334799</v>
      </c>
      <c r="KB219">
        <v>4.18892458989008</v>
      </c>
      <c r="KC219">
        <v>3.86882857859284</v>
      </c>
      <c r="KD219">
        <v>2.06196105804124</v>
      </c>
      <c r="KE219">
        <v>8.88368226208107</v>
      </c>
      <c r="KF219">
        <v>6.1561420877574502</v>
      </c>
      <c r="KG219">
        <v>2.8779542596552998</v>
      </c>
      <c r="KH219">
        <v>5.8162167118092398</v>
      </c>
      <c r="KI219">
        <v>8.2088249887249791</v>
      </c>
      <c r="KJ219">
        <v>0.93152875796301404</v>
      </c>
      <c r="KK219">
        <v>3.1962390847614501</v>
      </c>
      <c r="KL219">
        <v>7.2613961486457796</v>
      </c>
      <c r="KM219">
        <v>5.7325271300993599</v>
      </c>
      <c r="KN219">
        <v>6.2537159562479596</v>
      </c>
      <c r="KO219">
        <v>5.8619461612293398</v>
      </c>
      <c r="KP219">
        <v>0.93152875796301404</v>
      </c>
      <c r="KQ219">
        <v>7.0355902061335298</v>
      </c>
      <c r="KR219">
        <v>2.7860576551773502</v>
      </c>
      <c r="KS219">
        <v>0</v>
      </c>
      <c r="KT219">
        <v>3.19623892735927</v>
      </c>
      <c r="KU219">
        <v>0.93152875796301404</v>
      </c>
      <c r="KV219">
        <v>4.6199815833392499</v>
      </c>
      <c r="KW219">
        <v>0</v>
      </c>
      <c r="KX219">
        <v>2.5825865907148802</v>
      </c>
      <c r="KY219">
        <v>0</v>
      </c>
      <c r="KZ219">
        <v>3.7277563590858498</v>
      </c>
      <c r="LA219">
        <v>1.49292529348068</v>
      </c>
      <c r="LB219">
        <v>0.53967796380040001</v>
      </c>
      <c r="LC219">
        <v>10.2733807297843</v>
      </c>
      <c r="LD219">
        <v>8.3174449270583803</v>
      </c>
      <c r="LE219">
        <v>3.0458565329867202</v>
      </c>
      <c r="LF219">
        <v>3.0458563582917701</v>
      </c>
      <c r="LG219">
        <v>4.1525867979633704</v>
      </c>
      <c r="LH219">
        <v>2.8779542596552998</v>
      </c>
      <c r="LI219">
        <v>1.2393638222186301</v>
      </c>
      <c r="LJ219">
        <v>1.4929258060577499</v>
      </c>
      <c r="LK219">
        <v>3.3959683138328698</v>
      </c>
      <c r="LL219">
        <v>6.5049742700564597</v>
      </c>
      <c r="LM219">
        <v>0</v>
      </c>
      <c r="LN219">
        <v>1.49292529348068</v>
      </c>
      <c r="LO219">
        <v>9.6582820570241896</v>
      </c>
      <c r="LP219">
        <v>1.2393638222186301</v>
      </c>
      <c r="LQ219">
        <v>0</v>
      </c>
      <c r="LR219">
        <v>0</v>
      </c>
      <c r="LS219">
        <v>3.0458563582917701</v>
      </c>
      <c r="LT219">
        <v>1.4929258060577499</v>
      </c>
      <c r="LU219">
        <v>5.2554676489769996</v>
      </c>
      <c r="LV219">
        <v>8.9697421590363806</v>
      </c>
      <c r="LW219">
        <v>7.9045971246562301</v>
      </c>
      <c r="LX219">
        <v>1.70851393026951</v>
      </c>
      <c r="LY219">
        <v>1.2393638222186301</v>
      </c>
      <c r="LZ219">
        <v>0</v>
      </c>
      <c r="MA219">
        <v>3.3324154987165602</v>
      </c>
      <c r="MB219">
        <v>1.89603464210428</v>
      </c>
      <c r="MC219">
        <v>3.5152457988052199</v>
      </c>
      <c r="MD219">
        <v>1.2393638222186301</v>
      </c>
      <c r="ME219">
        <v>3.82332015582652</v>
      </c>
      <c r="MF219">
        <v>6.7435364699054796</v>
      </c>
      <c r="MG219">
        <v>5.6038644256531498</v>
      </c>
      <c r="MH219">
        <v>0.53967796380040001</v>
      </c>
      <c r="MI219">
        <v>4.0770442728071901</v>
      </c>
      <c r="MJ219">
        <v>0.53967796380040001</v>
      </c>
      <c r="MK219">
        <v>0.93152875796301404</v>
      </c>
      <c r="ML219">
        <v>2.21075759610873</v>
      </c>
      <c r="MM219">
        <v>0</v>
      </c>
      <c r="MN219">
        <v>0</v>
      </c>
      <c r="MO219">
        <v>0</v>
      </c>
      <c r="MP219">
        <v>0.93152875796301404</v>
      </c>
      <c r="MQ219">
        <v>0</v>
      </c>
      <c r="MR219">
        <v>2.3456319793092</v>
      </c>
      <c r="MS219">
        <v>8.0149799759025306</v>
      </c>
      <c r="MT219">
        <v>0.53967796380040001</v>
      </c>
      <c r="MU219">
        <v>6.1376699568926902</v>
      </c>
      <c r="MV219">
        <v>0</v>
      </c>
      <c r="MW219">
        <v>2.7860574460130199</v>
      </c>
      <c r="MX219">
        <v>1.89603425447971</v>
      </c>
      <c r="MY219">
        <v>0.53967796380040001</v>
      </c>
      <c r="MZ219">
        <v>3.7763293257580202</v>
      </c>
      <c r="NA219">
        <v>5.3386870070230401</v>
      </c>
      <c r="NB219">
        <v>3.0458563582917701</v>
      </c>
      <c r="NC219">
        <v>1.89603464210428</v>
      </c>
      <c r="ND219">
        <v>1.7085134888407101</v>
      </c>
      <c r="NE219">
        <v>9.3079720565146609</v>
      </c>
      <c r="NF219">
        <v>4.74727615852757</v>
      </c>
      <c r="NG219">
        <v>4.3257613601396203</v>
      </c>
      <c r="NH219">
        <v>6.1376699568926902</v>
      </c>
      <c r="NI219">
        <v>3.5152456726282399</v>
      </c>
      <c r="NJ219">
        <v>0</v>
      </c>
      <c r="NK219">
        <v>2.3456325469830199</v>
      </c>
      <c r="NL219">
        <v>0.53967796380040001</v>
      </c>
      <c r="NM219">
        <v>0</v>
      </c>
      <c r="NN219">
        <v>5.8506489512252902</v>
      </c>
      <c r="NO219">
        <v>0</v>
      </c>
      <c r="NP219">
        <v>0</v>
      </c>
      <c r="NQ219">
        <v>2.3456322631461499</v>
      </c>
      <c r="NR219">
        <v>0.53967796380040001</v>
      </c>
      <c r="NS219">
        <v>6.9051551562783304</v>
      </c>
      <c r="NT219">
        <v>4.1889245107889703</v>
      </c>
      <c r="NU219">
        <v>1.70851393026951</v>
      </c>
      <c r="NV219">
        <v>0</v>
      </c>
      <c r="NW219">
        <v>0.53967796380040001</v>
      </c>
      <c r="NX219">
        <v>2.3456325469830199</v>
      </c>
      <c r="NY219">
        <v>6.9534814058746202</v>
      </c>
      <c r="NZ219">
        <v>6.9214444359455802</v>
      </c>
      <c r="OA219">
        <v>1.4929258060577499</v>
      </c>
      <c r="OB219">
        <v>0</v>
      </c>
      <c r="OC219">
        <v>5.4173665738625898</v>
      </c>
      <c r="OD219">
        <v>1.70851393026951</v>
      </c>
      <c r="OE219">
        <v>2.0619614035526301</v>
      </c>
      <c r="OF219">
        <v>1.4929258060577499</v>
      </c>
      <c r="OG219">
        <v>2.8779542596552998</v>
      </c>
      <c r="OH219">
        <v>1.2393638222186301</v>
      </c>
      <c r="OI219">
        <v>0</v>
      </c>
      <c r="OJ219">
        <v>4.0770442728071901</v>
      </c>
      <c r="OK219">
        <v>1.49292529348068</v>
      </c>
      <c r="OL219">
        <v>0</v>
      </c>
      <c r="OM219">
        <v>2.21075759610873</v>
      </c>
      <c r="ON219">
        <v>1.4929258060577499</v>
      </c>
      <c r="OO219">
        <v>1.4929258060577499</v>
      </c>
      <c r="OP219">
        <v>0.53967796380040001</v>
      </c>
      <c r="OQ219">
        <v>1.2393638222186301</v>
      </c>
      <c r="OR219">
        <v>2.21075759610873</v>
      </c>
      <c r="OS219">
        <v>7.9920271260024398</v>
      </c>
      <c r="OT219">
        <v>0.93152875796301404</v>
      </c>
      <c r="OU219">
        <v>2.87795445591175</v>
      </c>
      <c r="OV219">
        <v>0.53967796380040001</v>
      </c>
      <c r="OW219">
        <v>6.74353649683309</v>
      </c>
      <c r="OX219">
        <v>0.53967796380040001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2.6879058958450801</v>
      </c>
      <c r="PE219">
        <v>0</v>
      </c>
      <c r="PF219">
        <v>0.53967796380040001</v>
      </c>
      <c r="PG219">
        <v>4.99313331759436</v>
      </c>
      <c r="PH219">
        <v>0</v>
      </c>
      <c r="PI219">
        <v>3.3959683138328698</v>
      </c>
      <c r="PJ219">
        <v>2.6879061197348402</v>
      </c>
      <c r="PK219">
        <v>0.53967796380040001</v>
      </c>
      <c r="PL219">
        <v>2.2107579077608901</v>
      </c>
      <c r="PM219">
        <v>3.99732664526534</v>
      </c>
      <c r="PN219">
        <v>0.93152875796301404</v>
      </c>
      <c r="PO219">
        <v>0.93152875796301404</v>
      </c>
      <c r="PP219">
        <v>0</v>
      </c>
      <c r="PQ219">
        <v>5.1114462779964196</v>
      </c>
      <c r="PR219">
        <v>1.4929258060577499</v>
      </c>
      <c r="PS219">
        <v>0.93152875796301404</v>
      </c>
      <c r="PT219">
        <v>6.8380940864355404</v>
      </c>
      <c r="PU219">
        <v>3.332415355492</v>
      </c>
      <c r="PV219">
        <v>0</v>
      </c>
      <c r="PW219">
        <v>1.7085134888407101</v>
      </c>
      <c r="PX219">
        <v>0</v>
      </c>
      <c r="PY219">
        <v>1.2393638222186301</v>
      </c>
      <c r="PZ219">
        <v>2.46896902671741</v>
      </c>
      <c r="QA219">
        <v>1.2393638222186301</v>
      </c>
      <c r="QB219">
        <v>3.3324154987165602</v>
      </c>
      <c r="QC219">
        <v>4.0770442728071901</v>
      </c>
      <c r="QD219">
        <v>1.89603464210428</v>
      </c>
      <c r="QE219">
        <v>2.3456325469830199</v>
      </c>
      <c r="QF219">
        <v>0.53967796380040001</v>
      </c>
      <c r="QG219">
        <v>1.70851393026951</v>
      </c>
      <c r="QH219">
        <v>0</v>
      </c>
      <c r="QI219">
        <v>4.1525867168446</v>
      </c>
      <c r="QJ219">
        <v>1.2393638222186301</v>
      </c>
      <c r="QK219">
        <v>2.6879058958450801</v>
      </c>
      <c r="QL219">
        <v>0.53967796380040001</v>
      </c>
      <c r="QM219">
        <v>5.1671525651394097</v>
      </c>
      <c r="QN219">
        <v>3.4568393912742099</v>
      </c>
      <c r="QO219">
        <v>3.5152457988052199</v>
      </c>
      <c r="QP219">
        <v>5.4019702134770897</v>
      </c>
      <c r="QQ219">
        <v>0.53967796380040001</v>
      </c>
      <c r="QR219">
        <v>3.5152456726282399</v>
      </c>
      <c r="QS219">
        <v>5.3547698838285802</v>
      </c>
      <c r="QT219">
        <v>7.1226995827648301</v>
      </c>
      <c r="QU219">
        <v>0.53967796380040001</v>
      </c>
      <c r="QV219">
        <v>1.2393638222186301</v>
      </c>
      <c r="QW219">
        <v>4.5931171471991696</v>
      </c>
      <c r="QX219">
        <v>3.86882857859284</v>
      </c>
      <c r="QY219">
        <v>0.93152875796301404</v>
      </c>
      <c r="QZ219">
        <v>0.93152875796301404</v>
      </c>
      <c r="RA219">
        <v>0</v>
      </c>
      <c r="RB219">
        <v>1.70851393026951</v>
      </c>
      <c r="RC219">
        <v>0.93152875796301404</v>
      </c>
      <c r="RD219">
        <v>0</v>
      </c>
      <c r="RE219">
        <v>6.3690583603000004</v>
      </c>
      <c r="RF219">
        <v>1.70851393026951</v>
      </c>
      <c r="RG219">
        <v>0</v>
      </c>
      <c r="RH219">
        <v>0</v>
      </c>
      <c r="RI219">
        <v>1.2393638222186301</v>
      </c>
      <c r="RJ219">
        <v>2.78605723684865</v>
      </c>
      <c r="RK219">
        <v>1.2393638222186301</v>
      </c>
      <c r="RL219">
        <v>0.53967796380040001</v>
      </c>
      <c r="RM219">
        <v>1.2393638222186301</v>
      </c>
      <c r="RN219">
        <v>2.6879063436245398</v>
      </c>
      <c r="RO219">
        <v>1.2393638222186301</v>
      </c>
      <c r="RP219">
        <v>3.0458563582917701</v>
      </c>
      <c r="RQ219">
        <v>1.7085134888407101</v>
      </c>
      <c r="RR219">
        <v>1.4929258060577499</v>
      </c>
      <c r="RS219">
        <v>1.70851393026951</v>
      </c>
      <c r="RT219">
        <v>1.2393638222186301</v>
      </c>
      <c r="RU219">
        <v>0</v>
      </c>
      <c r="RV219">
        <v>0</v>
      </c>
      <c r="RW219">
        <v>4.8642439503670101</v>
      </c>
      <c r="RX219">
        <v>0.93152875796301404</v>
      </c>
      <c r="RY219">
        <v>0.53967796380040001</v>
      </c>
      <c r="RZ219">
        <v>0.93152875796301404</v>
      </c>
      <c r="SA219">
        <v>0</v>
      </c>
      <c r="SB219">
        <v>4.1153097995932804</v>
      </c>
      <c r="SC219">
        <v>0</v>
      </c>
      <c r="SD219">
        <v>1.4929258060577499</v>
      </c>
      <c r="SE219">
        <v>0</v>
      </c>
      <c r="SF219">
        <v>0</v>
      </c>
      <c r="SG219">
        <v>1.70851393026951</v>
      </c>
      <c r="SH219">
        <v>0.93152875796301404</v>
      </c>
      <c r="SI219">
        <v>0.93152875796301404</v>
      </c>
      <c r="SJ219">
        <v>2.7860574460130199</v>
      </c>
      <c r="SK219">
        <v>0</v>
      </c>
      <c r="SL219">
        <v>1.7085134888407101</v>
      </c>
      <c r="SM219">
        <v>0</v>
      </c>
      <c r="SN219">
        <v>1.2393638222186301</v>
      </c>
      <c r="SO219">
        <v>0</v>
      </c>
      <c r="SP219">
        <v>0.53967796380040001</v>
      </c>
      <c r="SQ219">
        <v>0</v>
      </c>
      <c r="SR219">
        <v>2.9643466905498399</v>
      </c>
      <c r="SS219">
        <v>5.4773598090639197</v>
      </c>
      <c r="ST219">
        <v>0</v>
      </c>
      <c r="SU219">
        <v>9.8555562507965107</v>
      </c>
      <c r="SV219">
        <v>0</v>
      </c>
      <c r="SW219">
        <v>0.93152875796301404</v>
      </c>
      <c r="SX219">
        <v>0</v>
      </c>
      <c r="SY219">
        <v>3.0458565329867202</v>
      </c>
      <c r="SZ219">
        <v>0.53967796380040001</v>
      </c>
      <c r="TA219">
        <v>0</v>
      </c>
      <c r="TB219">
        <v>0</v>
      </c>
      <c r="TC219">
        <v>0.93152875796301404</v>
      </c>
      <c r="TD219">
        <v>0.53967796380040001</v>
      </c>
      <c r="TE219">
        <v>0.53967796380040001</v>
      </c>
      <c r="TF219">
        <v>0.93152875796301404</v>
      </c>
      <c r="TG219">
        <v>0.93152875796301404</v>
      </c>
      <c r="TH219">
        <v>0</v>
      </c>
      <c r="TI219">
        <v>0</v>
      </c>
      <c r="TJ219">
        <v>2.6879058958450801</v>
      </c>
      <c r="TK219">
        <v>1.2393638222186301</v>
      </c>
      <c r="TL219">
        <v>0.93152875796301404</v>
      </c>
      <c r="TM219">
        <v>0</v>
      </c>
      <c r="TN219">
        <v>0</v>
      </c>
      <c r="TO219">
        <v>1.4929258060577499</v>
      </c>
      <c r="TP219">
        <v>0</v>
      </c>
      <c r="TQ219">
        <v>1.7085134888407101</v>
      </c>
      <c r="TR219">
        <v>0.93152875796301404</v>
      </c>
      <c r="TS219">
        <v>0.53967796380040001</v>
      </c>
      <c r="TT219">
        <v>3.57137926135466</v>
      </c>
      <c r="TU219">
        <v>0</v>
      </c>
      <c r="TV219">
        <v>0</v>
      </c>
      <c r="TW219">
        <v>0</v>
      </c>
      <c r="TX219">
        <v>0.93152875796301404</v>
      </c>
      <c r="TY219">
        <v>2.0619614035526301</v>
      </c>
      <c r="TZ219">
        <v>1.4929258060577499</v>
      </c>
      <c r="UA219">
        <v>4.2243695675980897</v>
      </c>
      <c r="UB219">
        <v>1.4929258060577499</v>
      </c>
      <c r="UC219">
        <v>5.2725000135611904</v>
      </c>
      <c r="UD219">
        <v>1.89603464210428</v>
      </c>
      <c r="UE219">
        <v>2.3456319793092</v>
      </c>
      <c r="UF219">
        <v>2.0619614035526301</v>
      </c>
      <c r="UG219">
        <v>0</v>
      </c>
      <c r="UH219">
        <v>5.6038644553180701</v>
      </c>
      <c r="UI219">
        <v>0.53967796380040001</v>
      </c>
      <c r="UJ219">
        <v>2.3456322631461499</v>
      </c>
      <c r="UK219">
        <v>0.53967796380040001</v>
      </c>
      <c r="UL219">
        <v>0.93152875796301404</v>
      </c>
      <c r="UM219">
        <v>0</v>
      </c>
      <c r="UN219">
        <v>0.93152875796301404</v>
      </c>
      <c r="UO219">
        <v>0</v>
      </c>
      <c r="UP219">
        <v>0</v>
      </c>
      <c r="UQ219">
        <v>0</v>
      </c>
      <c r="UR219">
        <v>2.9643466905498399</v>
      </c>
      <c r="US219">
        <v>0.93152875796301404</v>
      </c>
      <c r="UT219">
        <v>0</v>
      </c>
      <c r="UU219">
        <v>2.3456322631461499</v>
      </c>
      <c r="UV219">
        <v>0</v>
      </c>
      <c r="UW219">
        <v>0</v>
      </c>
      <c r="UX219">
        <v>0.53967796380040001</v>
      </c>
      <c r="UY219">
        <v>0.53967796380040001</v>
      </c>
      <c r="UZ219">
        <v>0.53967796380040001</v>
      </c>
      <c r="VA219">
        <v>0.93152875796301404</v>
      </c>
      <c r="VB219">
        <v>0.93152875796301404</v>
      </c>
      <c r="VC219">
        <v>0.93152875796301404</v>
      </c>
      <c r="VD219">
        <v>0</v>
      </c>
      <c r="VE219">
        <v>1.4929258060577499</v>
      </c>
      <c r="VF219">
        <v>0.93152875796301404</v>
      </c>
      <c r="VG219">
        <v>0.93152875796301404</v>
      </c>
      <c r="VH219">
        <v>0.93152875796301404</v>
      </c>
      <c r="VI219">
        <v>0</v>
      </c>
      <c r="VJ219">
        <v>0.93152875796301404</v>
      </c>
      <c r="VK219">
        <v>1.70851393026951</v>
      </c>
      <c r="VL219">
        <v>1.2393638222186301</v>
      </c>
      <c r="VM219">
        <v>0</v>
      </c>
      <c r="VN219">
        <v>0.53967796380040001</v>
      </c>
      <c r="VO219">
        <v>0</v>
      </c>
      <c r="VP219">
        <v>0</v>
      </c>
      <c r="VQ219">
        <v>5</v>
      </c>
    </row>
    <row r="220" spans="1:589">
      <c r="A220" t="s">
        <v>219</v>
      </c>
      <c r="B220">
        <v>15.7498535713833</v>
      </c>
      <c r="C220">
        <v>6.0490437693891996</v>
      </c>
      <c r="D220">
        <v>2.7925347178371398</v>
      </c>
      <c r="E220">
        <v>15.437925994290101</v>
      </c>
      <c r="F220">
        <v>6.7598347609160303</v>
      </c>
      <c r="G220">
        <v>10.537614861955801</v>
      </c>
      <c r="H220">
        <v>7.6669435479360297</v>
      </c>
      <c r="I220">
        <v>8.0398492824440098</v>
      </c>
      <c r="J220">
        <v>10.3746672484142</v>
      </c>
      <c r="K220">
        <v>3.7565576034365602</v>
      </c>
      <c r="L220">
        <v>13.345233843034499</v>
      </c>
      <c r="M220">
        <v>1.21252887434476</v>
      </c>
      <c r="N220">
        <v>0.73006863338047201</v>
      </c>
      <c r="O220">
        <v>7.8428220118655299</v>
      </c>
      <c r="P220">
        <v>0</v>
      </c>
      <c r="Q220">
        <v>9.4082856503141006</v>
      </c>
      <c r="R220">
        <v>3.6085964885971999</v>
      </c>
      <c r="S220">
        <v>8.1034271607764499</v>
      </c>
      <c r="T220">
        <v>6.9409040635182402</v>
      </c>
      <c r="U220">
        <v>3.5285068087074301</v>
      </c>
      <c r="V220">
        <v>0.73006863338047201</v>
      </c>
      <c r="W220">
        <v>4.3758409994335699</v>
      </c>
      <c r="X220">
        <v>2.9235631945093901</v>
      </c>
      <c r="Y220">
        <v>6.8030277478349204</v>
      </c>
      <c r="Z220">
        <v>7.1693412029888997</v>
      </c>
      <c r="AA220">
        <v>3.04367591566968</v>
      </c>
      <c r="AB220">
        <v>17.565902482103301</v>
      </c>
      <c r="AC220">
        <v>11.133084352488799</v>
      </c>
      <c r="AD220">
        <v>4.4646007697733801</v>
      </c>
      <c r="AE220">
        <v>16.1358049243983</v>
      </c>
      <c r="AF220">
        <v>1.8619041644302401</v>
      </c>
      <c r="AG220">
        <v>11.309692676508</v>
      </c>
      <c r="AH220">
        <v>3.7565576034365602</v>
      </c>
      <c r="AI220">
        <v>9.9661806178932597</v>
      </c>
      <c r="AJ220">
        <v>4.7734008268720096</v>
      </c>
      <c r="AK220">
        <v>0.73006863338047201</v>
      </c>
      <c r="AL220">
        <v>13.5688713344614</v>
      </c>
      <c r="AM220">
        <v>10.653066596948699</v>
      </c>
      <c r="AN220">
        <v>0.73006863338047201</v>
      </c>
      <c r="AO220">
        <v>10.2592209347241</v>
      </c>
      <c r="AP220">
        <v>5.2929888641483203</v>
      </c>
      <c r="AQ220">
        <v>3.68447305512974</v>
      </c>
      <c r="AR220">
        <v>10.089055347058601</v>
      </c>
      <c r="AS220">
        <v>6.6599971906765996</v>
      </c>
      <c r="AT220">
        <v>12.053602360255001</v>
      </c>
      <c r="AU220">
        <v>3.2575132102732498</v>
      </c>
      <c r="AV220">
        <v>12.420189872942901</v>
      </c>
      <c r="AW220">
        <v>14.4766968236928</v>
      </c>
      <c r="AX220">
        <v>13.422397336342399</v>
      </c>
      <c r="AY220">
        <v>0.73006863338047201</v>
      </c>
      <c r="AZ220">
        <v>0</v>
      </c>
      <c r="BA220">
        <v>4.3293254876943701</v>
      </c>
      <c r="BB220">
        <v>1.57344869535299</v>
      </c>
      <c r="BC220">
        <v>4.5070135344212998</v>
      </c>
      <c r="BD220">
        <v>1.21252887434476</v>
      </c>
      <c r="BE220">
        <v>1.21252887434476</v>
      </c>
      <c r="BF220">
        <v>12.941551665891399</v>
      </c>
      <c r="BG220">
        <v>12.7718911705072</v>
      </c>
      <c r="BH220">
        <v>4.2315383179154704</v>
      </c>
      <c r="BI220">
        <v>1.21252949688422</v>
      </c>
      <c r="BJ220">
        <v>5.2183733279730502</v>
      </c>
      <c r="BK220">
        <v>5.4534073151732496</v>
      </c>
      <c r="BL220">
        <v>8.7275691461741793</v>
      </c>
      <c r="BM220">
        <v>2.3081007518803398</v>
      </c>
      <c r="BN220">
        <v>11.438884187303</v>
      </c>
      <c r="BO220">
        <v>0</v>
      </c>
      <c r="BP220">
        <v>2.4882638265342298</v>
      </c>
      <c r="BQ220">
        <v>13.1427255912634</v>
      </c>
      <c r="BR220">
        <v>3.1545529122686999</v>
      </c>
      <c r="BS220">
        <v>9.3714555637784596</v>
      </c>
      <c r="BT220">
        <v>6.0914715021749002</v>
      </c>
      <c r="BU220">
        <v>1.8619041644302401</v>
      </c>
      <c r="BV220">
        <v>14.2089321938767</v>
      </c>
      <c r="BW220">
        <v>2.1021837610909802</v>
      </c>
      <c r="BX220">
        <v>4.8077375461739198</v>
      </c>
      <c r="BY220">
        <v>5.0564607553433802</v>
      </c>
      <c r="BZ220">
        <v>3.8907455126525301</v>
      </c>
      <c r="CA220">
        <v>9.7991644135759195</v>
      </c>
      <c r="CB220">
        <v>1.21252887434476</v>
      </c>
      <c r="CC220">
        <v>9.7938211617266901</v>
      </c>
      <c r="CD220">
        <v>8.4598272194099806</v>
      </c>
      <c r="CE220">
        <v>10.651885762007799</v>
      </c>
      <c r="CF220">
        <v>12.0751255255314</v>
      </c>
      <c r="CG220">
        <v>2.9235633846584999</v>
      </c>
      <c r="CH220">
        <v>5.7289735097319499</v>
      </c>
      <c r="CI220">
        <v>16.530668852892799</v>
      </c>
      <c r="CJ220">
        <v>9.8182378930711707</v>
      </c>
      <c r="CK220">
        <v>5.9449059883834696</v>
      </c>
      <c r="CL220">
        <v>11.7493666527358</v>
      </c>
      <c r="CM220">
        <v>2.6484058472165799</v>
      </c>
      <c r="CN220">
        <v>5.3868281180270596</v>
      </c>
      <c r="CO220">
        <v>3.3536125069992</v>
      </c>
      <c r="CP220">
        <v>1.8619041644302401</v>
      </c>
      <c r="CQ220">
        <v>6.3809322266750099</v>
      </c>
      <c r="CR220">
        <v>16.978502484773799</v>
      </c>
      <c r="CS220">
        <v>3.8907455126525301</v>
      </c>
      <c r="CT220">
        <v>15.447527990984099</v>
      </c>
      <c r="CU220">
        <v>3.5285068087074301</v>
      </c>
      <c r="CV220">
        <v>7.4826367991876896</v>
      </c>
      <c r="CW220">
        <v>1.8619041644302401</v>
      </c>
      <c r="CX220">
        <v>11.790725241050801</v>
      </c>
      <c r="CY220">
        <v>8.6563408949102296</v>
      </c>
      <c r="CZ220">
        <v>9.9990555597413895</v>
      </c>
      <c r="DA220">
        <v>5.4093643563583296</v>
      </c>
      <c r="DB220">
        <v>5.8158901387456998</v>
      </c>
      <c r="DC220">
        <v>15.1461221217166</v>
      </c>
      <c r="DD220">
        <v>0</v>
      </c>
      <c r="DE220">
        <v>13.3678846904923</v>
      </c>
      <c r="DF220">
        <v>0.73006863338047201</v>
      </c>
      <c r="DG220">
        <v>2.9235633846584999</v>
      </c>
      <c r="DH220">
        <v>0</v>
      </c>
      <c r="DI220">
        <v>7.9581342412840597</v>
      </c>
      <c r="DJ220">
        <v>12.0718181183264</v>
      </c>
      <c r="DK220">
        <v>8.0326089652700396</v>
      </c>
      <c r="DL220">
        <v>1.21252949688422</v>
      </c>
      <c r="DM220">
        <v>10.8079281385569</v>
      </c>
      <c r="DN220">
        <v>1.21252949688422</v>
      </c>
      <c r="DO220">
        <v>8.9552305787843896</v>
      </c>
      <c r="DP220">
        <v>0.73006863338047201</v>
      </c>
      <c r="DQ220">
        <v>9.3054012146952498</v>
      </c>
      <c r="DR220">
        <v>4.9681374890764296</v>
      </c>
      <c r="DS220">
        <v>1.21252949688422</v>
      </c>
      <c r="DT220">
        <v>3.4437082199959299</v>
      </c>
      <c r="DU220">
        <v>0</v>
      </c>
      <c r="DV220">
        <v>3.7565574966939099</v>
      </c>
      <c r="DW220">
        <v>5.76437094508083</v>
      </c>
      <c r="DX220">
        <v>1.21252949688422</v>
      </c>
      <c r="DY220">
        <v>0.73006863338047201</v>
      </c>
      <c r="DZ220">
        <v>1.57344869535299</v>
      </c>
      <c r="EA220">
        <v>1.57344918010455</v>
      </c>
      <c r="EB220">
        <v>5.8818397336652204</v>
      </c>
      <c r="EC220">
        <v>2.1021840971024601</v>
      </c>
      <c r="ED220">
        <v>4.5882720312971097</v>
      </c>
      <c r="EE220">
        <v>1.57344869535299</v>
      </c>
      <c r="EF220">
        <v>6.5926673265127098</v>
      </c>
      <c r="EG220">
        <v>3.4437082199959299</v>
      </c>
      <c r="EH220">
        <v>1.21252949688422</v>
      </c>
      <c r="EI220">
        <v>4.8740523647750402</v>
      </c>
      <c r="EJ220">
        <v>9.7602438660371895</v>
      </c>
      <c r="EK220">
        <v>9.5212304342378502</v>
      </c>
      <c r="EL220">
        <v>5.8656328199058398</v>
      </c>
      <c r="EM220">
        <v>8.9124819777790503</v>
      </c>
      <c r="EN220">
        <v>6.6315253999380603</v>
      </c>
      <c r="EO220">
        <v>2.4882640836522198</v>
      </c>
      <c r="EP220">
        <v>7.6855281662842003</v>
      </c>
      <c r="EQ220">
        <v>5.4315538651335897</v>
      </c>
      <c r="ER220">
        <v>0</v>
      </c>
      <c r="ES220">
        <v>8.9666727688722592</v>
      </c>
      <c r="ET220">
        <v>2.6484060773209701</v>
      </c>
      <c r="EU220">
        <v>9.4040836927695501</v>
      </c>
      <c r="EV220">
        <v>8.6181543331572197</v>
      </c>
      <c r="EW220">
        <v>2.1021840971024601</v>
      </c>
      <c r="EX220">
        <v>9.44692474014151</v>
      </c>
      <c r="EY220">
        <v>0</v>
      </c>
      <c r="EZ220">
        <v>6.7772674288471197</v>
      </c>
      <c r="FA220">
        <v>0.73006863338047201</v>
      </c>
      <c r="FB220">
        <v>6.3463108994758803</v>
      </c>
      <c r="FC220">
        <v>0.73006863338047201</v>
      </c>
      <c r="FD220">
        <v>6.0774670778801703</v>
      </c>
      <c r="FE220">
        <v>2.4882640836522198</v>
      </c>
      <c r="FF220">
        <v>0.73006863338047201</v>
      </c>
      <c r="FG220">
        <v>0</v>
      </c>
      <c r="FH220">
        <v>5.24367635382524</v>
      </c>
      <c r="FI220">
        <v>8.9183864580783805</v>
      </c>
      <c r="FJ220">
        <v>10.0330132978203</v>
      </c>
      <c r="FK220">
        <v>10.358109340239199</v>
      </c>
      <c r="FL220">
        <v>7.0088906138986697</v>
      </c>
      <c r="FM220">
        <v>12.9869758394277</v>
      </c>
      <c r="FN220">
        <v>5.9293959774768901</v>
      </c>
      <c r="FO220">
        <v>14.799162371614599</v>
      </c>
      <c r="FP220">
        <v>4.4209034130546696</v>
      </c>
      <c r="FQ220">
        <v>1.21252949688422</v>
      </c>
      <c r="FR220">
        <v>10.1446815564424</v>
      </c>
      <c r="FS220">
        <v>4.7382269138832598</v>
      </c>
      <c r="FT220">
        <v>7.7219942502747898</v>
      </c>
      <c r="FU220">
        <v>1.21252949688422</v>
      </c>
      <c r="FV220">
        <v>10.114995742524499</v>
      </c>
      <c r="FW220">
        <v>2.1021844331138699</v>
      </c>
      <c r="FX220">
        <v>7.9657571155732496</v>
      </c>
      <c r="FY220">
        <v>0</v>
      </c>
      <c r="FZ220">
        <v>9.8668836652142993</v>
      </c>
      <c r="GA220">
        <v>1.21252887434476</v>
      </c>
      <c r="GB220">
        <v>3.2575132102732498</v>
      </c>
      <c r="GC220">
        <v>7.7619461311194096</v>
      </c>
      <c r="GD220">
        <v>11.9608136143666</v>
      </c>
      <c r="GE220">
        <v>8.43258097998309</v>
      </c>
      <c r="GF220">
        <v>8.6397584996706094</v>
      </c>
      <c r="GG220">
        <v>1.21252887434476</v>
      </c>
      <c r="GH220">
        <v>8.4325809758075305</v>
      </c>
      <c r="GI220">
        <v>4.7382268598294699</v>
      </c>
      <c r="GJ220">
        <v>2.7925345096097498</v>
      </c>
      <c r="GK220">
        <v>7.7750212841952298</v>
      </c>
      <c r="GL220">
        <v>1.8619041644302401</v>
      </c>
      <c r="GM220">
        <v>7.2212147563978899</v>
      </c>
      <c r="GN220">
        <v>0</v>
      </c>
      <c r="GO220">
        <v>11.2133229026304</v>
      </c>
      <c r="GP220">
        <v>1.8619041644302401</v>
      </c>
      <c r="GQ220">
        <v>2.3081007518803398</v>
      </c>
      <c r="GR220">
        <v>1.21252949688422</v>
      </c>
      <c r="GS220">
        <v>8.8334401993224301</v>
      </c>
      <c r="GT220">
        <v>6.09147145986043</v>
      </c>
      <c r="GU220">
        <v>1.8619041644302401</v>
      </c>
      <c r="GV220">
        <v>8.3031736887156793</v>
      </c>
      <c r="GW220">
        <v>0</v>
      </c>
      <c r="GX220">
        <v>1.21252949688422</v>
      </c>
      <c r="GY220">
        <v>0</v>
      </c>
      <c r="GZ220">
        <v>2.4882640836522198</v>
      </c>
      <c r="HA220">
        <v>9.14175553566721</v>
      </c>
      <c r="HB220">
        <v>4.0135075498935402</v>
      </c>
      <c r="HC220">
        <v>7.8715114344099497</v>
      </c>
      <c r="HD220">
        <v>6.4147421561379003</v>
      </c>
      <c r="HE220">
        <v>2.9235633846584999</v>
      </c>
      <c r="HF220">
        <v>9.12653385309725</v>
      </c>
      <c r="HG220">
        <v>5.4093643224119399</v>
      </c>
      <c r="HH220">
        <v>13.3785428282951</v>
      </c>
      <c r="HI220">
        <v>9.5683059179053291</v>
      </c>
      <c r="HJ220">
        <v>0</v>
      </c>
      <c r="HK220">
        <v>1.57344869535299</v>
      </c>
      <c r="HL220">
        <v>7.6762657860230199</v>
      </c>
      <c r="HM220">
        <v>8.7298092841675494</v>
      </c>
      <c r="HN220">
        <v>6.5323444226480998</v>
      </c>
      <c r="HO220">
        <v>11.127997745922499</v>
      </c>
      <c r="HP220">
        <v>1.21252949688422</v>
      </c>
      <c r="HQ220">
        <v>10.0266498685214</v>
      </c>
      <c r="HR220">
        <v>8.4325809716319693</v>
      </c>
      <c r="HS220">
        <v>0</v>
      </c>
      <c r="HT220">
        <v>1.8619041644302401</v>
      </c>
      <c r="HU220">
        <v>2.1021840971024601</v>
      </c>
      <c r="HV220">
        <v>1.21252949688422</v>
      </c>
      <c r="HW220">
        <v>1.21252949688422</v>
      </c>
      <c r="HX220">
        <v>0</v>
      </c>
      <c r="HY220">
        <v>2.9235633846584999</v>
      </c>
      <c r="HZ220">
        <v>15.3998334063738</v>
      </c>
      <c r="IA220">
        <v>6.1727577554961099</v>
      </c>
      <c r="IB220">
        <v>0.73006863338047201</v>
      </c>
      <c r="IC220">
        <v>0</v>
      </c>
      <c r="ID220">
        <v>4.5882720912716701</v>
      </c>
      <c r="IE220">
        <v>4.2315383179154704</v>
      </c>
      <c r="IF220">
        <v>12.951663619114299</v>
      </c>
      <c r="IG220">
        <v>12.8306026729609</v>
      </c>
      <c r="IH220">
        <v>2.3081007518803398</v>
      </c>
      <c r="II220">
        <v>7.4612249211517403</v>
      </c>
      <c r="IJ220">
        <v>7.2712876994556899</v>
      </c>
      <c r="IK220">
        <v>3.6844729429181702</v>
      </c>
      <c r="IL220">
        <v>0.73006863338047201</v>
      </c>
      <c r="IM220">
        <v>5.1124750797881804</v>
      </c>
      <c r="IN220">
        <v>1.8619041644302401</v>
      </c>
      <c r="IO220">
        <v>6.3227596410222402</v>
      </c>
      <c r="IP220">
        <v>1.21252887434476</v>
      </c>
      <c r="IQ220">
        <v>2.3081004605625401</v>
      </c>
      <c r="IR220">
        <v>2.4882643407701499</v>
      </c>
      <c r="IS220">
        <v>3.0436760906288698</v>
      </c>
      <c r="IT220">
        <v>0.73006863338047201</v>
      </c>
      <c r="IU220">
        <v>5.3868281180270596</v>
      </c>
      <c r="IV220">
        <v>9.9060401392540793</v>
      </c>
      <c r="IW220">
        <v>14.012356847315001</v>
      </c>
      <c r="IX220">
        <v>1.57344918010455</v>
      </c>
      <c r="IY220">
        <v>0</v>
      </c>
      <c r="IZ220">
        <v>0.73006863338047201</v>
      </c>
      <c r="JA220">
        <v>0</v>
      </c>
      <c r="JB220">
        <v>5.9293959774768901</v>
      </c>
      <c r="JC220">
        <v>7.3549393475733398</v>
      </c>
      <c r="JD220">
        <v>9.2735093694927802</v>
      </c>
      <c r="JE220">
        <v>0.73006863338047201</v>
      </c>
      <c r="JF220">
        <v>0</v>
      </c>
      <c r="JG220">
        <v>0</v>
      </c>
      <c r="JH220">
        <v>4.0711813046231597</v>
      </c>
      <c r="JI220">
        <v>4.5882720312971097</v>
      </c>
      <c r="JJ220">
        <v>0</v>
      </c>
      <c r="JK220">
        <v>4.0711813046231597</v>
      </c>
      <c r="JL220">
        <v>3.25751305941629</v>
      </c>
      <c r="JM220">
        <v>5.3406712503375298</v>
      </c>
      <c r="JN220">
        <v>1.57344869535299</v>
      </c>
      <c r="JO220">
        <v>5.1926185850843396</v>
      </c>
      <c r="JP220">
        <v>5.5977598360782403</v>
      </c>
      <c r="JQ220">
        <v>9.2155442864544703</v>
      </c>
      <c r="JR220">
        <v>5.3868281180270596</v>
      </c>
      <c r="JS220">
        <v>1.57344869535299</v>
      </c>
      <c r="JT220">
        <v>3.8907455126525301</v>
      </c>
      <c r="JU220">
        <v>6.4147421561379003</v>
      </c>
      <c r="JV220">
        <v>10.879288545989599</v>
      </c>
      <c r="JW220">
        <v>2.1021837610909802</v>
      </c>
      <c r="JX220">
        <v>1.57344869535299</v>
      </c>
      <c r="JY220">
        <v>7.9036156183374802</v>
      </c>
      <c r="JZ220">
        <v>2.1021840971024601</v>
      </c>
      <c r="KA220">
        <v>5.9293959774768901</v>
      </c>
      <c r="KB220">
        <v>4.7382269138832598</v>
      </c>
      <c r="KC220">
        <v>4.4209033457027598</v>
      </c>
      <c r="KD220">
        <v>0.73006863338047201</v>
      </c>
      <c r="KE220">
        <v>7.7219942502747898</v>
      </c>
      <c r="KF220">
        <v>6.1727577554961099</v>
      </c>
      <c r="KG220">
        <v>3.1545529122686999</v>
      </c>
      <c r="KH220">
        <v>3.3536123658635799</v>
      </c>
      <c r="KI220">
        <v>5.3868281180270596</v>
      </c>
      <c r="KJ220">
        <v>0</v>
      </c>
      <c r="KK220">
        <v>5.1124750797881804</v>
      </c>
      <c r="KL220">
        <v>8.2604256829481599</v>
      </c>
      <c r="KM220">
        <v>6.1326870351937703</v>
      </c>
      <c r="KN220">
        <v>7.1693412130116698</v>
      </c>
      <c r="KO220">
        <v>7.0738169456737801</v>
      </c>
      <c r="KP220">
        <v>1.21252887434476</v>
      </c>
      <c r="KQ220">
        <v>7.8956563073115698</v>
      </c>
      <c r="KR220">
        <v>3.2575132102732498</v>
      </c>
      <c r="KS220">
        <v>0.73006863338047201</v>
      </c>
      <c r="KT220">
        <v>6.7062360021634699</v>
      </c>
      <c r="KU220">
        <v>2.6484060773209701</v>
      </c>
      <c r="KV220">
        <v>7.1955111030258196</v>
      </c>
      <c r="KW220">
        <v>0</v>
      </c>
      <c r="KX220">
        <v>3.4437080874046</v>
      </c>
      <c r="KY220">
        <v>1.8619041644302401</v>
      </c>
      <c r="KZ220">
        <v>2.6484063074253199</v>
      </c>
      <c r="LA220">
        <v>0.73006863338047201</v>
      </c>
      <c r="LB220">
        <v>0.73006863338047201</v>
      </c>
      <c r="LC220">
        <v>6.4035600157421699</v>
      </c>
      <c r="LD220">
        <v>4.3293255594601998</v>
      </c>
      <c r="LE220">
        <v>0.73006863338047201</v>
      </c>
      <c r="LF220">
        <v>4.2315383179154704</v>
      </c>
      <c r="LG220">
        <v>4.2315383947142999</v>
      </c>
      <c r="LH220">
        <v>2.6484060773209701</v>
      </c>
      <c r="LI220">
        <v>0</v>
      </c>
      <c r="LJ220">
        <v>1.21252887434476</v>
      </c>
      <c r="LK220">
        <v>2.4882638265342298</v>
      </c>
      <c r="LL220">
        <v>7.3607329015941296</v>
      </c>
      <c r="LM220">
        <v>0</v>
      </c>
      <c r="LN220">
        <v>2.4882643407701499</v>
      </c>
      <c r="LO220">
        <v>5.3639342838102602</v>
      </c>
      <c r="LP220">
        <v>0</v>
      </c>
      <c r="LQ220">
        <v>0.73006863338047201</v>
      </c>
      <c r="LR220">
        <v>0</v>
      </c>
      <c r="LS220">
        <v>2.3081007518803398</v>
      </c>
      <c r="LT220">
        <v>0.73006863338047201</v>
      </c>
      <c r="LU220">
        <v>4.1800412945207999</v>
      </c>
      <c r="LV220">
        <v>9.88508803018353</v>
      </c>
      <c r="LW220">
        <v>7.2019800664364899</v>
      </c>
      <c r="LX220">
        <v>0</v>
      </c>
      <c r="LY220">
        <v>3.6085964885971999</v>
      </c>
      <c r="LZ220">
        <v>2.6484060773209701</v>
      </c>
      <c r="MA220">
        <v>2.4882640836522198</v>
      </c>
      <c r="MB220">
        <v>1.21252949688422</v>
      </c>
      <c r="MC220">
        <v>2.3081007518803398</v>
      </c>
      <c r="MD220">
        <v>1.21252887434476</v>
      </c>
      <c r="ME220">
        <v>3.25751305941629</v>
      </c>
      <c r="MF220">
        <v>7.2835390148324004</v>
      </c>
      <c r="MG220">
        <v>5.3868281180270596</v>
      </c>
      <c r="MH220">
        <v>2.1021840971024601</v>
      </c>
      <c r="MI220">
        <v>4.9374525902209196</v>
      </c>
      <c r="MJ220">
        <v>0</v>
      </c>
      <c r="MK220">
        <v>0</v>
      </c>
      <c r="ML220">
        <v>1.57344869535299</v>
      </c>
      <c r="MM220">
        <v>0</v>
      </c>
      <c r="MN220">
        <v>0</v>
      </c>
      <c r="MO220">
        <v>0</v>
      </c>
      <c r="MP220">
        <v>1.21252949688422</v>
      </c>
      <c r="MQ220">
        <v>0</v>
      </c>
      <c r="MR220">
        <v>1.57344918010455</v>
      </c>
      <c r="MS220">
        <v>7.71748608442413</v>
      </c>
      <c r="MT220">
        <v>1.57344869535299</v>
      </c>
      <c r="MU220">
        <v>5.8158901131352403</v>
      </c>
      <c r="MV220">
        <v>0</v>
      </c>
      <c r="MW220">
        <v>1.57344918010455</v>
      </c>
      <c r="MX220">
        <v>4.4209033457027598</v>
      </c>
      <c r="MY220">
        <v>0.73006863338047201</v>
      </c>
      <c r="MZ220">
        <v>2.6484060773209701</v>
      </c>
      <c r="NA220">
        <v>4.4646007697733801</v>
      </c>
      <c r="NB220">
        <v>2.3081004605625401</v>
      </c>
      <c r="NC220">
        <v>2.6484058472165799</v>
      </c>
      <c r="ND220">
        <v>1.21252949688422</v>
      </c>
      <c r="NE220">
        <v>9.4752397523111895</v>
      </c>
      <c r="NF220">
        <v>5.1124750797881804</v>
      </c>
      <c r="NG220">
        <v>4.1266378234383296</v>
      </c>
      <c r="NH220">
        <v>7.8796046969070304</v>
      </c>
      <c r="NI220">
        <v>3.1545527502520998</v>
      </c>
      <c r="NJ220">
        <v>0</v>
      </c>
      <c r="NK220">
        <v>2.1021840971024601</v>
      </c>
      <c r="NL220">
        <v>0.73006863338047201</v>
      </c>
      <c r="NM220">
        <v>1.57344918010455</v>
      </c>
      <c r="NN220">
        <v>8.1709311156733797</v>
      </c>
      <c r="NO220">
        <v>0.73006863338047201</v>
      </c>
      <c r="NP220">
        <v>0</v>
      </c>
      <c r="NQ220">
        <v>1.57344869535299</v>
      </c>
      <c r="NR220">
        <v>1.21252887434476</v>
      </c>
      <c r="NS220">
        <v>7.3196808538539297</v>
      </c>
      <c r="NT220">
        <v>4.7734008268720096</v>
      </c>
      <c r="NU220">
        <v>0</v>
      </c>
      <c r="NV220">
        <v>0</v>
      </c>
      <c r="NW220">
        <v>0.73006863338047201</v>
      </c>
      <c r="NX220">
        <v>4.5482146545377597</v>
      </c>
      <c r="NY220">
        <v>8.8334401929972302</v>
      </c>
      <c r="NZ220">
        <v>4.9374525431390897</v>
      </c>
      <c r="OA220">
        <v>0.73006863338047201</v>
      </c>
      <c r="OB220">
        <v>1.21252887434476</v>
      </c>
      <c r="OC220">
        <v>6.6693642764027796</v>
      </c>
      <c r="OD220">
        <v>2.7925345096097498</v>
      </c>
      <c r="OE220">
        <v>2.3081007518803398</v>
      </c>
      <c r="OF220">
        <v>0.73006863338047201</v>
      </c>
      <c r="OG220">
        <v>3.6085964885971999</v>
      </c>
      <c r="OH220">
        <v>3.68447305512974</v>
      </c>
      <c r="OI220">
        <v>2.3081004605625401</v>
      </c>
      <c r="OJ220">
        <v>2.6484060773209701</v>
      </c>
      <c r="OK220">
        <v>0.73006863338047201</v>
      </c>
      <c r="OL220">
        <v>0</v>
      </c>
      <c r="OM220">
        <v>4.4209033457027598</v>
      </c>
      <c r="ON220">
        <v>2.7925347178371398</v>
      </c>
      <c r="OO220">
        <v>1.8619041644302401</v>
      </c>
      <c r="OP220">
        <v>1.57344869535299</v>
      </c>
      <c r="OQ220">
        <v>1.21252887434476</v>
      </c>
      <c r="OR220">
        <v>3.1545527502520998</v>
      </c>
      <c r="OS220">
        <v>9.5443239348917608</v>
      </c>
      <c r="OT220">
        <v>2.1021840971024601</v>
      </c>
      <c r="OU220">
        <v>3.7565576034365602</v>
      </c>
      <c r="OV220">
        <v>1.21252949688422</v>
      </c>
      <c r="OW220">
        <v>8.0362336768806593</v>
      </c>
      <c r="OX220">
        <v>4.3758409994335699</v>
      </c>
      <c r="OY220">
        <v>3.6085966068683302</v>
      </c>
      <c r="OZ220">
        <v>1.21252949688422</v>
      </c>
      <c r="PA220">
        <v>0.73006863338047201</v>
      </c>
      <c r="PB220">
        <v>1.21252949688422</v>
      </c>
      <c r="PC220">
        <v>1.57344918010455</v>
      </c>
      <c r="PD220">
        <v>4.1800412149311201</v>
      </c>
      <c r="PE220">
        <v>0</v>
      </c>
      <c r="PF220">
        <v>2.1021840971024601</v>
      </c>
      <c r="PG220">
        <v>4.9374524960572899</v>
      </c>
      <c r="PH220">
        <v>0.73006863338047201</v>
      </c>
      <c r="PI220">
        <v>3.3536123658635799</v>
      </c>
      <c r="PJ220">
        <v>2.3081007518803398</v>
      </c>
      <c r="PK220">
        <v>1.57344869535299</v>
      </c>
      <c r="PL220">
        <v>0</v>
      </c>
      <c r="PM220">
        <v>3.8907455126525301</v>
      </c>
      <c r="PN220">
        <v>1.21252887434476</v>
      </c>
      <c r="PO220">
        <v>0.73006863338047201</v>
      </c>
      <c r="PP220">
        <v>0</v>
      </c>
      <c r="PQ220">
        <v>5.2929888641483203</v>
      </c>
      <c r="PR220">
        <v>0.73006863338047201</v>
      </c>
      <c r="PS220">
        <v>0</v>
      </c>
      <c r="PT220">
        <v>7.2774263571725504</v>
      </c>
      <c r="PU220">
        <v>3.1545529122686999</v>
      </c>
      <c r="PV220">
        <v>3.0436760906288698</v>
      </c>
      <c r="PW220">
        <v>2.4882640836522198</v>
      </c>
      <c r="PX220">
        <v>2.1021840971024601</v>
      </c>
      <c r="PY220">
        <v>0</v>
      </c>
      <c r="PZ220">
        <v>2.1021840971024601</v>
      </c>
      <c r="QA220">
        <v>1.21252949688422</v>
      </c>
      <c r="QB220">
        <v>2.7925345096097498</v>
      </c>
      <c r="QC220">
        <v>1.21252887434476</v>
      </c>
      <c r="QD220">
        <v>2.1021837610909802</v>
      </c>
      <c r="QE220">
        <v>2.9235633846584999</v>
      </c>
      <c r="QF220">
        <v>0.73006863338047201</v>
      </c>
      <c r="QG220">
        <v>3.68447305512974</v>
      </c>
      <c r="QH220">
        <v>0.73006863338047201</v>
      </c>
      <c r="QI220">
        <v>4.1800412945207999</v>
      </c>
      <c r="QJ220">
        <v>1.57344869535299</v>
      </c>
      <c r="QK220">
        <v>4.0135075498935402</v>
      </c>
      <c r="QL220">
        <v>0</v>
      </c>
      <c r="QM220">
        <v>5.76437094508083</v>
      </c>
      <c r="QN220">
        <v>0</v>
      </c>
      <c r="QO220">
        <v>4.0711813046231597</v>
      </c>
      <c r="QP220">
        <v>5.47493467007651</v>
      </c>
      <c r="QQ220">
        <v>0</v>
      </c>
      <c r="QR220">
        <v>3.2575129085592902</v>
      </c>
      <c r="QS220">
        <v>5.3406713215411799</v>
      </c>
      <c r="QT220">
        <v>6.02004916012097</v>
      </c>
      <c r="QU220">
        <v>0</v>
      </c>
      <c r="QV220">
        <v>5.5376539626659902</v>
      </c>
      <c r="QW220">
        <v>5.2183733279730502</v>
      </c>
      <c r="QX220">
        <v>5.5780015020581004</v>
      </c>
      <c r="QY220">
        <v>0.73006863338047201</v>
      </c>
      <c r="QZ220">
        <v>0</v>
      </c>
      <c r="RA220">
        <v>0</v>
      </c>
      <c r="RB220">
        <v>1.8619041644302401</v>
      </c>
      <c r="RC220">
        <v>0</v>
      </c>
      <c r="RD220">
        <v>0</v>
      </c>
      <c r="RE220">
        <v>5.5170490021796699</v>
      </c>
      <c r="RF220">
        <v>1.8619041644302401</v>
      </c>
      <c r="RG220">
        <v>1.21252949688422</v>
      </c>
      <c r="RH220">
        <v>0.73006863338047201</v>
      </c>
      <c r="RI220">
        <v>0</v>
      </c>
      <c r="RJ220">
        <v>1.21252887434476</v>
      </c>
      <c r="RK220">
        <v>1.8619041644302401</v>
      </c>
      <c r="RL220">
        <v>1.8619041644302401</v>
      </c>
      <c r="RM220">
        <v>3.2575132102732498</v>
      </c>
      <c r="RN220">
        <v>3.2575132102732498</v>
      </c>
      <c r="RO220">
        <v>0</v>
      </c>
      <c r="RP220">
        <v>4.3758409299447196</v>
      </c>
      <c r="RQ220">
        <v>0.73006863338047201</v>
      </c>
      <c r="RR220">
        <v>1.21252949688422</v>
      </c>
      <c r="RS220">
        <v>0.73006863338047201</v>
      </c>
      <c r="RT220">
        <v>0.73006863338047201</v>
      </c>
      <c r="RU220">
        <v>0.73006863338047201</v>
      </c>
      <c r="RV220">
        <v>0</v>
      </c>
      <c r="RW220">
        <v>5.3406712503375298</v>
      </c>
      <c r="RX220">
        <v>0</v>
      </c>
      <c r="RY220">
        <v>0</v>
      </c>
      <c r="RZ220">
        <v>0</v>
      </c>
      <c r="SA220">
        <v>0</v>
      </c>
      <c r="SB220">
        <v>3.1545529122686999</v>
      </c>
      <c r="SC220">
        <v>0</v>
      </c>
      <c r="SD220">
        <v>2.4882640836522198</v>
      </c>
      <c r="SE220">
        <v>0</v>
      </c>
      <c r="SF220">
        <v>1.8619041644302401</v>
      </c>
      <c r="SG220">
        <v>0.73006863338047201</v>
      </c>
      <c r="SH220">
        <v>0</v>
      </c>
      <c r="SI220">
        <v>0</v>
      </c>
      <c r="SJ220">
        <v>5.3639342487779</v>
      </c>
      <c r="SK220">
        <v>0</v>
      </c>
      <c r="SL220">
        <v>0</v>
      </c>
      <c r="SM220">
        <v>0</v>
      </c>
      <c r="SN220">
        <v>1.57344869535299</v>
      </c>
      <c r="SO220">
        <v>0.73006863338047201</v>
      </c>
      <c r="SP220">
        <v>0.73006863338047201</v>
      </c>
      <c r="SQ220">
        <v>0.73006863338047201</v>
      </c>
      <c r="SR220">
        <v>1.8619041644302401</v>
      </c>
      <c r="SS220">
        <v>4.9061007443471203</v>
      </c>
      <c r="ST220">
        <v>0</v>
      </c>
      <c r="SU220">
        <v>9.9188596394748298</v>
      </c>
      <c r="SV220">
        <v>1.21252887434476</v>
      </c>
      <c r="SW220">
        <v>0</v>
      </c>
      <c r="SX220">
        <v>0</v>
      </c>
      <c r="SY220">
        <v>3.5285066836849301</v>
      </c>
      <c r="SZ220">
        <v>0.73006863338047201</v>
      </c>
      <c r="TA220">
        <v>0.73006863338047201</v>
      </c>
      <c r="TB220">
        <v>0</v>
      </c>
      <c r="TC220">
        <v>1.57344869535299</v>
      </c>
      <c r="TD220">
        <v>0</v>
      </c>
      <c r="TE220">
        <v>0</v>
      </c>
      <c r="TF220">
        <v>0</v>
      </c>
      <c r="TG220">
        <v>0</v>
      </c>
      <c r="TH220">
        <v>0</v>
      </c>
      <c r="TI220">
        <v>0</v>
      </c>
      <c r="TJ220">
        <v>3.4437083525872398</v>
      </c>
      <c r="TK220">
        <v>1.57344869535299</v>
      </c>
      <c r="TL220">
        <v>0.73006863338047201</v>
      </c>
      <c r="TM220">
        <v>1.57344918010455</v>
      </c>
      <c r="TN220">
        <v>1.21252887434476</v>
      </c>
      <c r="TO220">
        <v>1.57344869535299</v>
      </c>
      <c r="TP220">
        <v>0</v>
      </c>
      <c r="TQ220">
        <v>2.3081004605625401</v>
      </c>
      <c r="TR220">
        <v>2.3081004605625401</v>
      </c>
      <c r="TS220">
        <v>3.2575132102732498</v>
      </c>
      <c r="TT220">
        <v>6.2371640806497997</v>
      </c>
      <c r="TU220">
        <v>0</v>
      </c>
      <c r="TV220">
        <v>0</v>
      </c>
      <c r="TW220">
        <v>0</v>
      </c>
      <c r="TX220">
        <v>0</v>
      </c>
      <c r="TY220">
        <v>0</v>
      </c>
      <c r="TZ220">
        <v>2.4882643407701499</v>
      </c>
      <c r="UA220">
        <v>1.8619041644302401</v>
      </c>
      <c r="UB220">
        <v>3.5285068087074301</v>
      </c>
      <c r="UC220">
        <v>4.7021740154847302</v>
      </c>
      <c r="UD220">
        <v>1.21252949688422</v>
      </c>
      <c r="UE220">
        <v>1.57344918010455</v>
      </c>
      <c r="UF220">
        <v>0</v>
      </c>
      <c r="UG220">
        <v>0</v>
      </c>
      <c r="UH220">
        <v>6.9253507599779196</v>
      </c>
      <c r="UI220">
        <v>1.57344918010455</v>
      </c>
      <c r="UJ220">
        <v>3.95343185182284</v>
      </c>
      <c r="UK220">
        <v>1.21252887434476</v>
      </c>
      <c r="UL220">
        <v>0</v>
      </c>
      <c r="UM220">
        <v>0</v>
      </c>
      <c r="UN220">
        <v>0</v>
      </c>
      <c r="UO220">
        <v>0</v>
      </c>
      <c r="UP220">
        <v>0</v>
      </c>
      <c r="UQ220">
        <v>1.21252887434476</v>
      </c>
      <c r="UR220">
        <v>3.4437082199959299</v>
      </c>
      <c r="US220">
        <v>0.73006863338047201</v>
      </c>
      <c r="UT220">
        <v>0</v>
      </c>
      <c r="UU220">
        <v>4.1266378234383296</v>
      </c>
      <c r="UV220">
        <v>0.73006863338047201</v>
      </c>
      <c r="UW220">
        <v>0</v>
      </c>
      <c r="UX220">
        <v>1.86190456133424</v>
      </c>
      <c r="UY220">
        <v>0</v>
      </c>
      <c r="UZ220">
        <v>1.57344869535299</v>
      </c>
      <c r="VA220">
        <v>0.73006863338047201</v>
      </c>
      <c r="VB220">
        <v>0</v>
      </c>
      <c r="VC220">
        <v>0</v>
      </c>
      <c r="VD220">
        <v>1.21252887434476</v>
      </c>
      <c r="VE220">
        <v>2.6484060773209701</v>
      </c>
      <c r="VF220">
        <v>1.21252949688422</v>
      </c>
      <c r="VG220">
        <v>2.7925345096097498</v>
      </c>
      <c r="VH220">
        <v>0</v>
      </c>
      <c r="VI220">
        <v>0.73006863338047201</v>
      </c>
      <c r="VJ220">
        <v>0</v>
      </c>
      <c r="VK220">
        <v>1.21252887434476</v>
      </c>
      <c r="VL220">
        <v>1.57344869535299</v>
      </c>
      <c r="VM220">
        <v>0.73006863338047201</v>
      </c>
      <c r="VN220">
        <v>0.73006863338047201</v>
      </c>
      <c r="VO220">
        <v>0.73006863338047201</v>
      </c>
      <c r="VP220">
        <v>0</v>
      </c>
      <c r="VQ220">
        <v>5</v>
      </c>
    </row>
    <row r="221" spans="1:589">
      <c r="A221" t="s">
        <v>220</v>
      </c>
      <c r="B221">
        <v>15.671987151015101</v>
      </c>
      <c r="C221">
        <v>5.5736515193585303</v>
      </c>
      <c r="D221">
        <v>4.2604502698799402</v>
      </c>
      <c r="E221">
        <v>14.467199027367499</v>
      </c>
      <c r="F221">
        <v>6.0919720166678797</v>
      </c>
      <c r="G221">
        <v>12.895398019744301</v>
      </c>
      <c r="H221">
        <v>7.9385672334799899</v>
      </c>
      <c r="I221">
        <v>8.1940736479715692</v>
      </c>
      <c r="J221">
        <v>11.192372272719499</v>
      </c>
      <c r="K221">
        <v>5.44920656666425</v>
      </c>
      <c r="L221">
        <v>14.3527167227332</v>
      </c>
      <c r="M221">
        <v>2.211986540436</v>
      </c>
      <c r="N221">
        <v>0.381572436368734</v>
      </c>
      <c r="O221">
        <v>7.1005813986522801</v>
      </c>
      <c r="P221">
        <v>0</v>
      </c>
      <c r="Q221">
        <v>9.9323629698257605</v>
      </c>
      <c r="R221">
        <v>1.3298715940467301</v>
      </c>
      <c r="S221">
        <v>7.8333360353773402</v>
      </c>
      <c r="T221">
        <v>6.3058292167457104</v>
      </c>
      <c r="U221">
        <v>3.45826413724647</v>
      </c>
      <c r="V221">
        <v>1.49393625390787</v>
      </c>
      <c r="W221">
        <v>3.3765101608519901</v>
      </c>
      <c r="X221">
        <v>1.32987216795596</v>
      </c>
      <c r="Y221">
        <v>6.9846540104504902</v>
      </c>
      <c r="Z221">
        <v>6.5630520450873497</v>
      </c>
      <c r="AA221">
        <v>3.8702887603064098</v>
      </c>
      <c r="AB221">
        <v>16.283492175852398</v>
      </c>
      <c r="AC221">
        <v>9.9841708223731498</v>
      </c>
      <c r="AD221">
        <v>5.6797129105867903</v>
      </c>
      <c r="AE221">
        <v>17.0199740518323</v>
      </c>
      <c r="AF221">
        <v>3.8998514695435</v>
      </c>
      <c r="AG221">
        <v>11.944946659608799</v>
      </c>
      <c r="AH221">
        <v>4.1417463435587498</v>
      </c>
      <c r="AI221">
        <v>11.632468183333099</v>
      </c>
      <c r="AJ221">
        <v>6.9567953680576604</v>
      </c>
      <c r="AK221">
        <v>0</v>
      </c>
      <c r="AL221">
        <v>13.133176194983999</v>
      </c>
      <c r="AM221">
        <v>11.45402780953</v>
      </c>
      <c r="AN221">
        <v>2.3033099510209301</v>
      </c>
      <c r="AO221">
        <v>10.8118416858236</v>
      </c>
      <c r="AP221">
        <v>6.03315912940913</v>
      </c>
      <c r="AQ221">
        <v>6.5995429145269799</v>
      </c>
      <c r="AR221">
        <v>10.8790188027013</v>
      </c>
      <c r="AS221">
        <v>6.6869255133551802</v>
      </c>
      <c r="AT221">
        <v>12.0685624073216</v>
      </c>
      <c r="AU221">
        <v>1.77487559488153</v>
      </c>
      <c r="AV221">
        <v>12.674946808230899</v>
      </c>
      <c r="AW221">
        <v>14.333761355540799</v>
      </c>
      <c r="AX221">
        <v>13.589674918956099</v>
      </c>
      <c r="AY221">
        <v>2.2119862290491401</v>
      </c>
      <c r="AZ221">
        <v>2.00992291700604</v>
      </c>
      <c r="BA221">
        <v>5.0351782768645403</v>
      </c>
      <c r="BB221">
        <v>0.381572436368734</v>
      </c>
      <c r="BC221">
        <v>2.9934017363653198</v>
      </c>
      <c r="BD221">
        <v>2.00992291700604</v>
      </c>
      <c r="BE221">
        <v>1.3298715940467301</v>
      </c>
      <c r="BF221">
        <v>12.4160650296268</v>
      </c>
      <c r="BG221">
        <v>11.129228336478601</v>
      </c>
      <c r="BH221">
        <v>3.60906287454852</v>
      </c>
      <c r="BI221">
        <v>2.93748281643024</v>
      </c>
      <c r="BJ221">
        <v>1.8971807800367999</v>
      </c>
      <c r="BK221">
        <v>6.20285965066115</v>
      </c>
      <c r="BL221">
        <v>10.6300313848716</v>
      </c>
      <c r="BM221">
        <v>3.2898431685262501</v>
      </c>
      <c r="BN221">
        <v>11.940286108587699</v>
      </c>
      <c r="BO221">
        <v>0</v>
      </c>
      <c r="BP221">
        <v>4.03920815758255</v>
      </c>
      <c r="BQ221">
        <v>13.394675874298001</v>
      </c>
      <c r="BR221">
        <v>1.8971807800367999</v>
      </c>
      <c r="BS221">
        <v>8.8108472370696802</v>
      </c>
      <c r="BT221">
        <v>6.0197575487427102</v>
      </c>
      <c r="BU221">
        <v>1.32987216795596</v>
      </c>
      <c r="BV221">
        <v>13.6734664724697</v>
      </c>
      <c r="BW221">
        <v>0</v>
      </c>
      <c r="BX221">
        <v>4.6391218148579698</v>
      </c>
      <c r="BY221">
        <v>5.9078119670576301</v>
      </c>
      <c r="BZ221">
        <v>4.1904061836943303</v>
      </c>
      <c r="CA221">
        <v>7.2049247910391996</v>
      </c>
      <c r="CB221">
        <v>0.93227438409985697</v>
      </c>
      <c r="CC221">
        <v>5.1747354538634696</v>
      </c>
      <c r="CD221">
        <v>9.2342969589394794</v>
      </c>
      <c r="CE221">
        <v>11.417287552260399</v>
      </c>
      <c r="CF221">
        <v>12.4215691292309</v>
      </c>
      <c r="CG221">
        <v>1.1447264302270499</v>
      </c>
      <c r="CH221">
        <v>4.0392080698316004</v>
      </c>
      <c r="CI221">
        <v>14.0005051216335</v>
      </c>
      <c r="CJ221">
        <v>9.4451116377302995</v>
      </c>
      <c r="CK221">
        <v>5.9366231468861601</v>
      </c>
      <c r="CL221">
        <v>11.990098282791299</v>
      </c>
      <c r="CM221">
        <v>2.00992255880446</v>
      </c>
      <c r="CN221">
        <v>8.8586767287081098</v>
      </c>
      <c r="CO221">
        <v>6.8358292174731199</v>
      </c>
      <c r="CP221">
        <v>0.68304243402876597</v>
      </c>
      <c r="CQ221">
        <v>4.7242080102826502</v>
      </c>
      <c r="CR221">
        <v>14.8074377312418</v>
      </c>
      <c r="CS221">
        <v>2.00992327520754</v>
      </c>
      <c r="CT221">
        <v>17.580193823369601</v>
      </c>
      <c r="CU221">
        <v>5.6452182874525496</v>
      </c>
      <c r="CV221">
        <v>7.1628697608981504</v>
      </c>
      <c r="CW221">
        <v>0.93227438409985697</v>
      </c>
      <c r="CX221">
        <v>9.1219772293464096</v>
      </c>
      <c r="CY221">
        <v>9.0982651015129701</v>
      </c>
      <c r="CZ221">
        <v>6.1484809344076803</v>
      </c>
      <c r="DA221">
        <v>3.6090629927814102</v>
      </c>
      <c r="DB221">
        <v>3.9850698345206701</v>
      </c>
      <c r="DC221">
        <v>12.221812658854599</v>
      </c>
      <c r="DD221">
        <v>0</v>
      </c>
      <c r="DE221">
        <v>9.8887970506803597</v>
      </c>
      <c r="DF221">
        <v>0.68304243402876597</v>
      </c>
      <c r="DG221">
        <v>1.64123387379624</v>
      </c>
      <c r="DH221">
        <v>0</v>
      </c>
      <c r="DI221">
        <v>9.8943152830273906</v>
      </c>
      <c r="DJ221">
        <v>12.417822240910001</v>
      </c>
      <c r="DK221">
        <v>6.2205396876789001</v>
      </c>
      <c r="DL221">
        <v>4.0392080698316004</v>
      </c>
      <c r="DM221">
        <v>5.1129683823725101</v>
      </c>
      <c r="DN221">
        <v>0</v>
      </c>
      <c r="DO221">
        <v>5.8484037092346002</v>
      </c>
      <c r="DP221">
        <v>2.211986540436</v>
      </c>
      <c r="DQ221">
        <v>6.6911587026973001</v>
      </c>
      <c r="DR221">
        <v>6.0595946324693699</v>
      </c>
      <c r="DS221">
        <v>4.3701254221282202</v>
      </c>
      <c r="DT221">
        <v>5.0615771005725296</v>
      </c>
      <c r="DU221">
        <v>0</v>
      </c>
      <c r="DV221">
        <v>4.3910942547053304</v>
      </c>
      <c r="DW221">
        <v>7.0748930208175302</v>
      </c>
      <c r="DX221">
        <v>1.1447264302270499</v>
      </c>
      <c r="DY221">
        <v>0</v>
      </c>
      <c r="DZ221">
        <v>0.68304153544532098</v>
      </c>
      <c r="EA221">
        <v>2.1144899653187199</v>
      </c>
      <c r="EB221">
        <v>7.1960156252458702</v>
      </c>
      <c r="EC221">
        <v>4.0123929293140597</v>
      </c>
      <c r="ED221">
        <v>5.6364641897350802</v>
      </c>
      <c r="EE221">
        <v>3.8092816937203402</v>
      </c>
      <c r="EF221">
        <v>9.4569687696864104</v>
      </c>
      <c r="EG221">
        <v>6.80881190063488</v>
      </c>
      <c r="EH221">
        <v>3.84010787924647</v>
      </c>
      <c r="EI221">
        <v>0.381572436368734</v>
      </c>
      <c r="EJ221">
        <v>2.5469983919064201</v>
      </c>
      <c r="EK221">
        <v>10.0304285725535</v>
      </c>
      <c r="EL221">
        <v>4.5108839610180302</v>
      </c>
      <c r="EM221">
        <v>9.3652385641675497</v>
      </c>
      <c r="EN221">
        <v>8.5620020504401602</v>
      </c>
      <c r="EO221">
        <v>5.0875015389042</v>
      </c>
      <c r="EP221">
        <v>8.2482284643046402</v>
      </c>
      <c r="EQ221">
        <v>5.83316139248008</v>
      </c>
      <c r="ER221">
        <v>1.14472773521754</v>
      </c>
      <c r="ES221">
        <v>9.6905664908257894</v>
      </c>
      <c r="ET221">
        <v>3.4582642685067402</v>
      </c>
      <c r="EU221">
        <v>10.141326756856399</v>
      </c>
      <c r="EV221">
        <v>8.8912382188602397</v>
      </c>
      <c r="EW221">
        <v>1.89718116735345</v>
      </c>
      <c r="EX221">
        <v>10.7025938345533</v>
      </c>
      <c r="EY221">
        <v>2.1144896321611499</v>
      </c>
      <c r="EZ221">
        <v>5.6625686917254798</v>
      </c>
      <c r="FA221">
        <v>1.64123387379624</v>
      </c>
      <c r="FB221">
        <v>6.6826797961083804</v>
      </c>
      <c r="FC221">
        <v>1.77487643804856</v>
      </c>
      <c r="FD221">
        <v>5.8709694642927897</v>
      </c>
      <c r="FE221">
        <v>4.9669871984423404</v>
      </c>
      <c r="FF221">
        <v>0.381572436368734</v>
      </c>
      <c r="FG221">
        <v>0</v>
      </c>
      <c r="FH221">
        <v>6.8243122301375596</v>
      </c>
      <c r="FI221">
        <v>10.4667851987598</v>
      </c>
      <c r="FJ221">
        <v>2.211986540436</v>
      </c>
      <c r="FK221">
        <v>3.45826413724647</v>
      </c>
      <c r="FL221">
        <v>6.0661285302772203</v>
      </c>
      <c r="FM221">
        <v>10.456563825833999</v>
      </c>
      <c r="FN221">
        <v>7.0221019442265504</v>
      </c>
      <c r="FO221">
        <v>17.478627751226899</v>
      </c>
      <c r="FP221">
        <v>10.679342391210501</v>
      </c>
      <c r="FQ221">
        <v>6.1729026146474499</v>
      </c>
      <c r="FR221">
        <v>13.048786066296</v>
      </c>
      <c r="FS221">
        <v>6.4626260916212503</v>
      </c>
      <c r="FT221">
        <v>9.0684729773239194</v>
      </c>
      <c r="FU221">
        <v>3.45826439976699</v>
      </c>
      <c r="FV221">
        <v>9.5773473833358107</v>
      </c>
      <c r="FW221">
        <v>1.64123387379624</v>
      </c>
      <c r="FX221">
        <v>6.6612619267118101</v>
      </c>
      <c r="FY221">
        <v>0</v>
      </c>
      <c r="FZ221">
        <v>10.0295930265774</v>
      </c>
      <c r="GA221">
        <v>2.7554116929863102</v>
      </c>
      <c r="GB221">
        <v>5.4983484695677198</v>
      </c>
      <c r="GC221">
        <v>9.2729370707846801</v>
      </c>
      <c r="GD221">
        <v>13.6624591940475</v>
      </c>
      <c r="GE221">
        <v>9.3036739596817295</v>
      </c>
      <c r="GF221">
        <v>10.617018586909101</v>
      </c>
      <c r="GG221">
        <v>0</v>
      </c>
      <c r="GH221">
        <v>10.042489906114801</v>
      </c>
      <c r="GI221">
        <v>5.5175459369681299</v>
      </c>
      <c r="GJ221">
        <v>4.1417465070199198</v>
      </c>
      <c r="GK221">
        <v>6.4019366723204199</v>
      </c>
      <c r="GL221">
        <v>0</v>
      </c>
      <c r="GM221">
        <v>6.0398135558312598</v>
      </c>
      <c r="GN221">
        <v>0</v>
      </c>
      <c r="GO221">
        <v>9.5824839643090201</v>
      </c>
      <c r="GP221">
        <v>2.6198667601484802</v>
      </c>
      <c r="GQ221">
        <v>4.6565452222864598</v>
      </c>
      <c r="GR221">
        <v>1.49393625390787</v>
      </c>
      <c r="GS221">
        <v>0.68304243402876597</v>
      </c>
      <c r="GT221">
        <v>6.3863567743137999</v>
      </c>
      <c r="GU221">
        <v>2.1144896321611499</v>
      </c>
      <c r="GV221">
        <v>9.2694024507207597</v>
      </c>
      <c r="GW221">
        <v>0</v>
      </c>
      <c r="GX221">
        <v>1.3298715940467301</v>
      </c>
      <c r="GY221">
        <v>0.381572436368734</v>
      </c>
      <c r="GZ221">
        <v>4.3053256862257401</v>
      </c>
      <c r="HA221">
        <v>9.5836229490709393</v>
      </c>
      <c r="HB221">
        <v>4.6565452222864598</v>
      </c>
      <c r="HC221">
        <v>6.7287089577030299</v>
      </c>
      <c r="HD221">
        <v>6.9603072528264001</v>
      </c>
      <c r="HE221">
        <v>3.0472340436315801</v>
      </c>
      <c r="HF221">
        <v>9.69426192086617</v>
      </c>
      <c r="HG221">
        <v>0</v>
      </c>
      <c r="HH221">
        <v>6.0331591514390404</v>
      </c>
      <c r="HI221">
        <v>7.8256549790527501</v>
      </c>
      <c r="HJ221">
        <v>0</v>
      </c>
      <c r="HK221">
        <v>0.68304243402876597</v>
      </c>
      <c r="HL221">
        <v>7.42930242848524</v>
      </c>
      <c r="HM221">
        <v>8.2467912474803295</v>
      </c>
      <c r="HN221">
        <v>5.9856984685027603</v>
      </c>
      <c r="HO221">
        <v>10.7133002367878</v>
      </c>
      <c r="HP221">
        <v>1.64123387379624</v>
      </c>
      <c r="HQ221">
        <v>2.6892302674068702</v>
      </c>
      <c r="HR221">
        <v>1.89718116735345</v>
      </c>
      <c r="HS221">
        <v>0.68304243402876597</v>
      </c>
      <c r="HT221">
        <v>0.93227514011739598</v>
      </c>
      <c r="HU221">
        <v>2.9934019175288702</v>
      </c>
      <c r="HV221">
        <v>0.381572436368734</v>
      </c>
      <c r="HW221">
        <v>4.0123929293140597</v>
      </c>
      <c r="HX221">
        <v>0.381572436368734</v>
      </c>
      <c r="HY221">
        <v>2.6198665254468598</v>
      </c>
      <c r="HZ221">
        <v>14.8433635598709</v>
      </c>
      <c r="IA221">
        <v>5.5270496548165804</v>
      </c>
      <c r="IB221">
        <v>3.4974670030978499</v>
      </c>
      <c r="IC221">
        <v>0.381572436368734</v>
      </c>
      <c r="ID221">
        <v>3.14922310253327</v>
      </c>
      <c r="IE221">
        <v>3.6090627563156099</v>
      </c>
      <c r="IF221">
        <v>11.8160510286068</v>
      </c>
      <c r="IG221">
        <v>12.8868306491064</v>
      </c>
      <c r="IH221">
        <v>3.14922326514951</v>
      </c>
      <c r="II221">
        <v>7.6078450494879597</v>
      </c>
      <c r="IJ221">
        <v>6.4576650886777998</v>
      </c>
      <c r="IK221">
        <v>4.4321393761677896</v>
      </c>
      <c r="IL221">
        <v>1.64123387379624</v>
      </c>
      <c r="IM221">
        <v>6.2028596310759703</v>
      </c>
      <c r="IN221">
        <v>0.93227438409985697</v>
      </c>
      <c r="IO221">
        <v>8.9436299839417401</v>
      </c>
      <c r="IP221">
        <v>4.7729508361580404</v>
      </c>
      <c r="IQ221">
        <v>5.0745976569772804</v>
      </c>
      <c r="IR221">
        <v>4.3272506098024399</v>
      </c>
      <c r="IS221">
        <v>4.3053258321650603</v>
      </c>
      <c r="IT221">
        <v>1.1447270827224301</v>
      </c>
      <c r="IU221">
        <v>5.5270496235293898</v>
      </c>
      <c r="IV221">
        <v>10.160535812152</v>
      </c>
      <c r="IW221">
        <v>6.4724974056440798</v>
      </c>
      <c r="IX221">
        <v>3.3338272883908302</v>
      </c>
      <c r="IY221">
        <v>2.3033099510209301</v>
      </c>
      <c r="IZ221">
        <v>3.7455802676385201</v>
      </c>
      <c r="JA221">
        <v>2.1144892990035098</v>
      </c>
      <c r="JB221">
        <v>7.9006849867668096</v>
      </c>
      <c r="JC221">
        <v>9.62403874251644</v>
      </c>
      <c r="JD221">
        <v>11.6715565890894</v>
      </c>
      <c r="JE221">
        <v>2.4702531136728001</v>
      </c>
      <c r="JF221">
        <v>1.77487559488153</v>
      </c>
      <c r="JG221">
        <v>0</v>
      </c>
      <c r="JH221">
        <v>6.3863567743137999</v>
      </c>
      <c r="JI221">
        <v>5.9222894413975702</v>
      </c>
      <c r="JJ221">
        <v>0</v>
      </c>
      <c r="JK221">
        <v>4.63912169906299</v>
      </c>
      <c r="JL221">
        <v>3.4179659011982002</v>
      </c>
      <c r="JM221">
        <v>4.4321393093383801</v>
      </c>
      <c r="JN221">
        <v>1.64123433629848</v>
      </c>
      <c r="JO221">
        <v>6.3653184138796099</v>
      </c>
      <c r="JP221">
        <v>3.19763551033834</v>
      </c>
      <c r="JQ221">
        <v>6.7287089713059203</v>
      </c>
      <c r="JR221">
        <v>8.9158643723397404</v>
      </c>
      <c r="JS221">
        <v>4.2830624908046904</v>
      </c>
      <c r="JT221">
        <v>5.8634866704894097</v>
      </c>
      <c r="JU221">
        <v>5.9294741190691402</v>
      </c>
      <c r="JV221">
        <v>10.758377696437799</v>
      </c>
      <c r="JW221">
        <v>1.3298715940467301</v>
      </c>
      <c r="JX221">
        <v>1.49393625390787</v>
      </c>
      <c r="JY221">
        <v>7.5367057274828397</v>
      </c>
      <c r="JZ221">
        <v>2.3033102433076702</v>
      </c>
      <c r="KA221">
        <v>4.5855522620948701</v>
      </c>
      <c r="KB221">
        <v>4.6214853515919296</v>
      </c>
      <c r="KC221">
        <v>3.8401076777734402</v>
      </c>
      <c r="KD221">
        <v>1.64123387379624</v>
      </c>
      <c r="KE221">
        <v>8.2610995171605595</v>
      </c>
      <c r="KF221">
        <v>6.39676200496897</v>
      </c>
      <c r="KG221">
        <v>2.8186900480539401</v>
      </c>
      <c r="KH221">
        <v>7.6322678591886897</v>
      </c>
      <c r="KI221">
        <v>8.0581059591122699</v>
      </c>
      <c r="KJ221">
        <v>2.1144896321611499</v>
      </c>
      <c r="KK221">
        <v>3.9850698345206701</v>
      </c>
      <c r="KL221">
        <v>9.3479151081324297</v>
      </c>
      <c r="KM221">
        <v>6.3113398076205103</v>
      </c>
      <c r="KN221">
        <v>6.4968840646803203</v>
      </c>
      <c r="KO221">
        <v>9.0790107259608899</v>
      </c>
      <c r="KP221">
        <v>2.3033102433076702</v>
      </c>
      <c r="KQ221">
        <v>9.1211930788497302</v>
      </c>
      <c r="KR221">
        <v>2.6198665254468598</v>
      </c>
      <c r="KS221">
        <v>1.32987216795596</v>
      </c>
      <c r="KT221">
        <v>4.6907731994570998</v>
      </c>
      <c r="KU221">
        <v>0.68304243402876597</v>
      </c>
      <c r="KV221">
        <v>0.93227438409985697</v>
      </c>
      <c r="KW221">
        <v>0</v>
      </c>
      <c r="KX221">
        <v>4.5487010329022102</v>
      </c>
      <c r="KY221">
        <v>1.8971803927200599</v>
      </c>
      <c r="KZ221">
        <v>5.5644508197848204</v>
      </c>
      <c r="LA221">
        <v>2.2119868518227999</v>
      </c>
      <c r="LB221">
        <v>2.6198667601484802</v>
      </c>
      <c r="LC221">
        <v>13.5291480088694</v>
      </c>
      <c r="LD221">
        <v>8.3733639069814103</v>
      </c>
      <c r="LE221">
        <v>4.6214853515919296</v>
      </c>
      <c r="LF221">
        <v>5.9222894889768396</v>
      </c>
      <c r="LG221">
        <v>6.2087770900674197</v>
      </c>
      <c r="LH221">
        <v>4.8806611863105598</v>
      </c>
      <c r="LI221">
        <v>2.5469983919064201</v>
      </c>
      <c r="LJ221">
        <v>3.9572193566369398</v>
      </c>
      <c r="LK221">
        <v>5.0217955044792397</v>
      </c>
      <c r="LL221">
        <v>7.3829511646198798</v>
      </c>
      <c r="LM221">
        <v>1.1447270827224301</v>
      </c>
      <c r="LN221">
        <v>3.87028885895741</v>
      </c>
      <c r="LO221">
        <v>11.441832383608499</v>
      </c>
      <c r="LP221">
        <v>2.00992291700604</v>
      </c>
      <c r="LQ221">
        <v>1.3298715940467301</v>
      </c>
      <c r="LR221">
        <v>0</v>
      </c>
      <c r="LS221">
        <v>2.93748281643024</v>
      </c>
      <c r="LT221">
        <v>1.64123387379624</v>
      </c>
      <c r="LU221">
        <v>6.1298894602914897</v>
      </c>
      <c r="LV221">
        <v>8.15169639178289</v>
      </c>
      <c r="LW221">
        <v>6.5491264101758704</v>
      </c>
      <c r="LX221">
        <v>0.381572436368734</v>
      </c>
      <c r="LY221">
        <v>4.6391217569604803</v>
      </c>
      <c r="LZ221">
        <v>2.8186896390812199</v>
      </c>
      <c r="MA221">
        <v>5.1379934240624499</v>
      </c>
      <c r="MB221">
        <v>3.6444221922663398</v>
      </c>
      <c r="MC221">
        <v>5.6187949492839602</v>
      </c>
      <c r="MD221">
        <v>3.19763551033834</v>
      </c>
      <c r="ME221">
        <v>4.5108839610180302</v>
      </c>
      <c r="MF221">
        <v>6.9949638562445298</v>
      </c>
      <c r="MG221">
        <v>6.0726329268647303</v>
      </c>
      <c r="MH221">
        <v>0.381572436368734</v>
      </c>
      <c r="MI221">
        <v>2.3891950771755499</v>
      </c>
      <c r="MJ221">
        <v>1.64123387379624</v>
      </c>
      <c r="MK221">
        <v>1.1447270827224301</v>
      </c>
      <c r="ML221">
        <v>2.6198665254468598</v>
      </c>
      <c r="MM221">
        <v>2.211986540436</v>
      </c>
      <c r="MN221">
        <v>2.211986540436</v>
      </c>
      <c r="MO221">
        <v>0.68304243402876597</v>
      </c>
      <c r="MP221">
        <v>2.1144896321611499</v>
      </c>
      <c r="MQ221">
        <v>0</v>
      </c>
      <c r="MR221">
        <v>2.68923049109118</v>
      </c>
      <c r="MS221">
        <v>7.7727099023303996</v>
      </c>
      <c r="MT221">
        <v>0.93227438409985697</v>
      </c>
      <c r="MU221">
        <v>5.4886531149472297</v>
      </c>
      <c r="MV221">
        <v>0.381572436368734</v>
      </c>
      <c r="MW221">
        <v>3.7126428791044201</v>
      </c>
      <c r="MX221">
        <v>3.2444761064418</v>
      </c>
      <c r="MY221">
        <v>1.3298715940467301</v>
      </c>
      <c r="MZ221">
        <v>4.1662814465867299</v>
      </c>
      <c r="NA221">
        <v>6.2028596310759703</v>
      </c>
      <c r="NB221">
        <v>0.68304243402876597</v>
      </c>
      <c r="NC221">
        <v>1.8971807800367999</v>
      </c>
      <c r="ND221">
        <v>0.381572436368734</v>
      </c>
      <c r="NE221">
        <v>9.2153167564359304</v>
      </c>
      <c r="NF221">
        <v>5.7050531750444398</v>
      </c>
      <c r="NG221">
        <v>4.2141340553614404</v>
      </c>
      <c r="NH221">
        <v>7.1226895308440499</v>
      </c>
      <c r="NI221">
        <v>4.8806611373384197</v>
      </c>
      <c r="NJ221">
        <v>0.93227438409985697</v>
      </c>
      <c r="NK221">
        <v>4.6214854688111497</v>
      </c>
      <c r="NL221">
        <v>0</v>
      </c>
      <c r="NM221">
        <v>0</v>
      </c>
      <c r="NN221">
        <v>5.7943357750563598</v>
      </c>
      <c r="NO221">
        <v>0</v>
      </c>
      <c r="NP221">
        <v>0</v>
      </c>
      <c r="NQ221">
        <v>3.0991295458283501</v>
      </c>
      <c r="NR221">
        <v>0.93227438409985697</v>
      </c>
      <c r="NS221">
        <v>8.0515355703430203</v>
      </c>
      <c r="NT221">
        <v>3.7455801600805798</v>
      </c>
      <c r="NU221">
        <v>0</v>
      </c>
      <c r="NV221">
        <v>0</v>
      </c>
      <c r="NW221">
        <v>0.68304153544532098</v>
      </c>
      <c r="NX221">
        <v>3.3338272883908302</v>
      </c>
      <c r="NY221">
        <v>7.49372989529272</v>
      </c>
      <c r="NZ221">
        <v>6.6218897598171598</v>
      </c>
      <c r="OA221">
        <v>0.93227514011739598</v>
      </c>
      <c r="OB221">
        <v>0.68304153544532098</v>
      </c>
      <c r="OC221">
        <v>5.44920653364251</v>
      </c>
      <c r="OD221">
        <v>1.64123387379624</v>
      </c>
      <c r="OE221">
        <v>2.3891950771755499</v>
      </c>
      <c r="OF221">
        <v>2.7554116929863102</v>
      </c>
      <c r="OG221">
        <v>4.0392080698316004</v>
      </c>
      <c r="OH221">
        <v>2.1144896321611499</v>
      </c>
      <c r="OI221">
        <v>0</v>
      </c>
      <c r="OJ221">
        <v>3.80928159080822</v>
      </c>
      <c r="OK221">
        <v>1.1447270827224301</v>
      </c>
      <c r="OL221">
        <v>0.68304153544532098</v>
      </c>
      <c r="OM221">
        <v>4.1417464252893499</v>
      </c>
      <c r="ON221">
        <v>1.49393676612587</v>
      </c>
      <c r="OO221">
        <v>1.3298715940467301</v>
      </c>
      <c r="OP221">
        <v>0.381572436368734</v>
      </c>
      <c r="OQ221">
        <v>1.49393625390787</v>
      </c>
      <c r="OR221">
        <v>1.1447270827224301</v>
      </c>
      <c r="OS221">
        <v>6.8548221539588203</v>
      </c>
      <c r="OT221">
        <v>1.4939357416896799</v>
      </c>
      <c r="OU221">
        <v>5.3983315908331502</v>
      </c>
      <c r="OV221">
        <v>0.68304243402876597</v>
      </c>
      <c r="OW221">
        <v>5.0217954156627798</v>
      </c>
      <c r="OX221">
        <v>1.64123387379624</v>
      </c>
      <c r="OY221">
        <v>1.32987216795596</v>
      </c>
      <c r="OZ221">
        <v>0</v>
      </c>
      <c r="PA221">
        <v>0</v>
      </c>
      <c r="PB221">
        <v>0</v>
      </c>
      <c r="PC221">
        <v>0</v>
      </c>
      <c r="PD221">
        <v>2.211986540436</v>
      </c>
      <c r="PE221">
        <v>0.381572436368734</v>
      </c>
      <c r="PF221">
        <v>1.3298715940467301</v>
      </c>
      <c r="PG221">
        <v>5.47889213113148</v>
      </c>
      <c r="PH221">
        <v>0</v>
      </c>
      <c r="PI221">
        <v>3.67893568555353</v>
      </c>
      <c r="PJ221">
        <v>5.0217954600710097</v>
      </c>
      <c r="PK221">
        <v>3.19763551033834</v>
      </c>
      <c r="PL221">
        <v>2.8186898435676002</v>
      </c>
      <c r="PM221">
        <v>6.8809991157430002</v>
      </c>
      <c r="PN221">
        <v>3.6789357981966</v>
      </c>
      <c r="PO221">
        <v>2.00992291700604</v>
      </c>
      <c r="PP221">
        <v>0</v>
      </c>
      <c r="PQ221">
        <v>5.2455261242952496</v>
      </c>
      <c r="PR221">
        <v>2.1144896321611499</v>
      </c>
      <c r="PS221">
        <v>2.5469981450458898</v>
      </c>
      <c r="PT221">
        <v>8.3851699565231907</v>
      </c>
      <c r="PU221">
        <v>5.2455261623241496</v>
      </c>
      <c r="PV221">
        <v>1.64123387379624</v>
      </c>
      <c r="PW221">
        <v>2.4702531136728001</v>
      </c>
      <c r="PX221">
        <v>0.381572436368734</v>
      </c>
      <c r="PY221">
        <v>0</v>
      </c>
      <c r="PZ221">
        <v>2.9934020986923802</v>
      </c>
      <c r="QA221">
        <v>0</v>
      </c>
      <c r="QB221">
        <v>4.2374779830973699</v>
      </c>
      <c r="QC221">
        <v>2.1144892990035098</v>
      </c>
      <c r="QD221">
        <v>2.87930877451184</v>
      </c>
      <c r="QE221">
        <v>2.6198667601484802</v>
      </c>
      <c r="QF221">
        <v>0</v>
      </c>
      <c r="QG221">
        <v>2.6892302674068702</v>
      </c>
      <c r="QH221">
        <v>1.14472773521754</v>
      </c>
      <c r="QI221">
        <v>3.89985156619358</v>
      </c>
      <c r="QJ221">
        <v>1.49393676612587</v>
      </c>
      <c r="QK221">
        <v>2.87930857843955</v>
      </c>
      <c r="QL221">
        <v>0</v>
      </c>
      <c r="QM221">
        <v>7.9961568435086301</v>
      </c>
      <c r="QN221">
        <v>2.87930877451184</v>
      </c>
      <c r="QO221">
        <v>4.6907731994570998</v>
      </c>
      <c r="QP221">
        <v>5.4690646237767604</v>
      </c>
      <c r="QQ221">
        <v>1.49393625390787</v>
      </c>
      <c r="QR221">
        <v>5.6098785987230704</v>
      </c>
      <c r="QS221">
        <v>5.8784135983849097</v>
      </c>
      <c r="QT221">
        <v>6.2779558745185904</v>
      </c>
      <c r="QU221">
        <v>0.381572436368734</v>
      </c>
      <c r="QV221">
        <v>0.381572436368734</v>
      </c>
      <c r="QW221">
        <v>4.5487010945445396</v>
      </c>
      <c r="QX221">
        <v>4.3053257591954104</v>
      </c>
      <c r="QY221">
        <v>0.381572436368734</v>
      </c>
      <c r="QZ221">
        <v>0.68304243402876597</v>
      </c>
      <c r="RA221">
        <v>0</v>
      </c>
      <c r="RB221">
        <v>3.45826413724647</v>
      </c>
      <c r="RC221">
        <v>0.68304243402876597</v>
      </c>
      <c r="RD221">
        <v>1.32987216795596</v>
      </c>
      <c r="RE221">
        <v>6.4224514407425799</v>
      </c>
      <c r="RF221">
        <v>1.64123433629848</v>
      </c>
      <c r="RG221">
        <v>0.68304243402876597</v>
      </c>
      <c r="RH221">
        <v>0</v>
      </c>
      <c r="RI221">
        <v>0</v>
      </c>
      <c r="RJ221">
        <v>2.1144899653187199</v>
      </c>
      <c r="RK221">
        <v>0.68304243402876597</v>
      </c>
      <c r="RL221">
        <v>0.381572436368734</v>
      </c>
      <c r="RM221">
        <v>1.49393625390787</v>
      </c>
      <c r="RN221">
        <v>2.6892302674068702</v>
      </c>
      <c r="RO221">
        <v>0.68304243402876597</v>
      </c>
      <c r="RP221">
        <v>2.4702531136728001</v>
      </c>
      <c r="RQ221">
        <v>1.32987216795596</v>
      </c>
      <c r="RR221">
        <v>0.93227514011739598</v>
      </c>
      <c r="RS221">
        <v>0.68304153544532098</v>
      </c>
      <c r="RT221">
        <v>0.68304243402876597</v>
      </c>
      <c r="RU221">
        <v>0.68304153544532098</v>
      </c>
      <c r="RV221">
        <v>1.1447270827224301</v>
      </c>
      <c r="RW221">
        <v>4.5108840242975496</v>
      </c>
      <c r="RX221">
        <v>0.381572436368734</v>
      </c>
      <c r="RY221">
        <v>0</v>
      </c>
      <c r="RZ221">
        <v>0</v>
      </c>
      <c r="SA221">
        <v>0.68304243402876597</v>
      </c>
      <c r="SB221">
        <v>3.0991297141901399</v>
      </c>
      <c r="SC221">
        <v>0</v>
      </c>
      <c r="SD221">
        <v>2.4702533740207802</v>
      </c>
      <c r="SE221">
        <v>0</v>
      </c>
      <c r="SF221">
        <v>0</v>
      </c>
      <c r="SG221">
        <v>1.77487643804856</v>
      </c>
      <c r="SH221">
        <v>0.68304243402876597</v>
      </c>
      <c r="SI221">
        <v>0</v>
      </c>
      <c r="SJ221">
        <v>3.14922326514951</v>
      </c>
      <c r="SK221">
        <v>0</v>
      </c>
      <c r="SL221">
        <v>2.5469981450458898</v>
      </c>
      <c r="SM221">
        <v>0</v>
      </c>
      <c r="SN221">
        <v>0.93227438409985697</v>
      </c>
      <c r="SO221">
        <v>0</v>
      </c>
      <c r="SP221">
        <v>0</v>
      </c>
      <c r="SQ221">
        <v>0.381572436368734</v>
      </c>
      <c r="SR221">
        <v>3.14922326514951</v>
      </c>
      <c r="SS221">
        <v>5.6539195579327899</v>
      </c>
      <c r="ST221">
        <v>0</v>
      </c>
      <c r="SU221">
        <v>8.8921578472715002</v>
      </c>
      <c r="SV221">
        <v>0</v>
      </c>
      <c r="SW221">
        <v>0.381572436368734</v>
      </c>
      <c r="SX221">
        <v>0.68304153544532098</v>
      </c>
      <c r="SY221">
        <v>3.0472340436315801</v>
      </c>
      <c r="SZ221">
        <v>1.77487559488153</v>
      </c>
      <c r="TA221">
        <v>0</v>
      </c>
      <c r="TB221">
        <v>0.381572436368734</v>
      </c>
      <c r="TC221">
        <v>0.381572436368734</v>
      </c>
      <c r="TD221">
        <v>0.93227514011739598</v>
      </c>
      <c r="TE221">
        <v>0</v>
      </c>
      <c r="TF221">
        <v>1.1447270827224301</v>
      </c>
      <c r="TG221">
        <v>0</v>
      </c>
      <c r="TH221">
        <v>0</v>
      </c>
      <c r="TI221">
        <v>0</v>
      </c>
      <c r="TJ221">
        <v>2.3891948017810898</v>
      </c>
      <c r="TK221">
        <v>1.3298715940467301</v>
      </c>
      <c r="TL221">
        <v>0.381572436368734</v>
      </c>
      <c r="TM221">
        <v>0.93227438409985697</v>
      </c>
      <c r="TN221">
        <v>0</v>
      </c>
      <c r="TO221">
        <v>0.68304243402876597</v>
      </c>
      <c r="TP221">
        <v>0</v>
      </c>
      <c r="TQ221">
        <v>0.68304243402876597</v>
      </c>
      <c r="TR221">
        <v>3.60906287454852</v>
      </c>
      <c r="TS221">
        <v>0.381572436368734</v>
      </c>
      <c r="TT221">
        <v>2.00992291700604</v>
      </c>
      <c r="TU221">
        <v>0.381572436368734</v>
      </c>
      <c r="TV221">
        <v>0.381572436368734</v>
      </c>
      <c r="TW221">
        <v>0</v>
      </c>
      <c r="TX221">
        <v>0.381572436368734</v>
      </c>
      <c r="TY221">
        <v>2.1144896321611499</v>
      </c>
      <c r="TZ221">
        <v>2.00992291700604</v>
      </c>
      <c r="UA221">
        <v>4.0913879921535097</v>
      </c>
      <c r="UB221">
        <v>1.3298715940467301</v>
      </c>
      <c r="UC221">
        <v>6.5113205710756903</v>
      </c>
      <c r="UD221">
        <v>3.1492234277657198</v>
      </c>
      <c r="UE221">
        <v>2.68923049109118</v>
      </c>
      <c r="UF221">
        <v>2.2119868518227999</v>
      </c>
      <c r="UG221">
        <v>0</v>
      </c>
      <c r="UH221">
        <v>4.8954124190457797</v>
      </c>
      <c r="UI221">
        <v>0</v>
      </c>
      <c r="UJ221">
        <v>4.2830625649091196</v>
      </c>
      <c r="UK221">
        <v>0.93227438409985697</v>
      </c>
      <c r="UL221">
        <v>1.7748760164651101</v>
      </c>
      <c r="UM221">
        <v>0</v>
      </c>
      <c r="UN221">
        <v>1.8971807800367999</v>
      </c>
      <c r="UO221">
        <v>0.68304243402876597</v>
      </c>
      <c r="UP221">
        <v>0</v>
      </c>
      <c r="UQ221">
        <v>0.93227514011739598</v>
      </c>
      <c r="UR221">
        <v>2.6892307147754599</v>
      </c>
      <c r="US221">
        <v>0</v>
      </c>
      <c r="UT221">
        <v>0</v>
      </c>
      <c r="UU221">
        <v>2.6892302674068702</v>
      </c>
      <c r="UV221">
        <v>0.381572436368734</v>
      </c>
      <c r="UW221">
        <v>0</v>
      </c>
      <c r="UX221">
        <v>1.49393625390787</v>
      </c>
      <c r="UY221">
        <v>0</v>
      </c>
      <c r="UZ221">
        <v>0</v>
      </c>
      <c r="VA221">
        <v>0.68304243402876597</v>
      </c>
      <c r="VB221">
        <v>0</v>
      </c>
      <c r="VC221">
        <v>0</v>
      </c>
      <c r="VD221">
        <v>1.1447270827224301</v>
      </c>
      <c r="VE221">
        <v>1.14472773521754</v>
      </c>
      <c r="VF221">
        <v>0</v>
      </c>
      <c r="VG221">
        <v>0.93227514011739598</v>
      </c>
      <c r="VH221">
        <v>0.93227514011739598</v>
      </c>
      <c r="VI221">
        <v>1.64123387379624</v>
      </c>
      <c r="VJ221">
        <v>0.68304243402876597</v>
      </c>
      <c r="VK221">
        <v>1.1447270827224301</v>
      </c>
      <c r="VL221">
        <v>1.49393625390787</v>
      </c>
      <c r="VM221">
        <v>0</v>
      </c>
      <c r="VN221">
        <v>0</v>
      </c>
      <c r="VO221">
        <v>0</v>
      </c>
      <c r="VP221">
        <v>0</v>
      </c>
      <c r="VQ221">
        <v>5</v>
      </c>
    </row>
    <row r="222" spans="1:589">
      <c r="A222" t="s">
        <v>221</v>
      </c>
      <c r="B222">
        <v>15.625913802198999</v>
      </c>
      <c r="C222">
        <v>4.5345029741745</v>
      </c>
      <c r="D222">
        <v>3.4403670306644698</v>
      </c>
      <c r="E222">
        <v>15.059399314221</v>
      </c>
      <c r="F222">
        <v>6.5516214320262902</v>
      </c>
      <c r="G222">
        <v>13.2771750327998</v>
      </c>
      <c r="H222">
        <v>6.9079534702324397</v>
      </c>
      <c r="I222">
        <v>7.9410316265332597</v>
      </c>
      <c r="J222">
        <v>10.447484140509101</v>
      </c>
      <c r="K222">
        <v>5.2618742230425504</v>
      </c>
      <c r="L222">
        <v>13.5931895901314</v>
      </c>
      <c r="M222">
        <v>1.40195752047593</v>
      </c>
      <c r="N222">
        <v>0</v>
      </c>
      <c r="O222">
        <v>5.0457349401750502</v>
      </c>
      <c r="P222">
        <v>0</v>
      </c>
      <c r="Q222">
        <v>7.7506011121364899</v>
      </c>
      <c r="R222">
        <v>0.49636008155635603</v>
      </c>
      <c r="S222">
        <v>6.69002310832761</v>
      </c>
      <c r="T222">
        <v>6.0418270748519198</v>
      </c>
      <c r="U222">
        <v>0.86496857902246005</v>
      </c>
      <c r="V222">
        <v>0</v>
      </c>
      <c r="W222">
        <v>2.3523342402706899</v>
      </c>
      <c r="X222">
        <v>1.79239686472877</v>
      </c>
      <c r="Y222">
        <v>5.9961496107739096</v>
      </c>
      <c r="Z222">
        <v>5.9489785243946898</v>
      </c>
      <c r="AA222">
        <v>3.2665835748251402</v>
      </c>
      <c r="AB222">
        <v>14.832901784459599</v>
      </c>
      <c r="AC222">
        <v>7.8386406806514604</v>
      </c>
      <c r="AD222">
        <v>4.8542044536915903</v>
      </c>
      <c r="AE222">
        <v>16.436147461625399</v>
      </c>
      <c r="AF222">
        <v>1.79239686472877</v>
      </c>
      <c r="AG222">
        <v>11.3227176703493</v>
      </c>
      <c r="AH222">
        <v>3.54558491700333</v>
      </c>
      <c r="AI222">
        <v>10.8495835430779</v>
      </c>
      <c r="AJ222">
        <v>5.1987508063724901</v>
      </c>
      <c r="AK222">
        <v>0</v>
      </c>
      <c r="AL222">
        <v>12.7048812593733</v>
      </c>
      <c r="AM222">
        <v>11.4564854454004</v>
      </c>
      <c r="AN222">
        <v>2.0993622030884902</v>
      </c>
      <c r="AO222">
        <v>9.7599887057783103</v>
      </c>
      <c r="AP222">
        <v>5.0457349401750502</v>
      </c>
      <c r="AQ222">
        <v>6.1034392257372696</v>
      </c>
      <c r="AR222">
        <v>9.7517659927837297</v>
      </c>
      <c r="AS222">
        <v>7.0262986356895896</v>
      </c>
      <c r="AT222">
        <v>12.788317032727599</v>
      </c>
      <c r="AU222">
        <v>1.61034572219908</v>
      </c>
      <c r="AV222">
        <v>13.499563743121</v>
      </c>
      <c r="AW222">
        <v>15.3489960409528</v>
      </c>
      <c r="AX222">
        <v>14.764646886958699</v>
      </c>
      <c r="AY222">
        <v>1.79239728122325</v>
      </c>
      <c r="AZ222">
        <v>1.95402838952744</v>
      </c>
      <c r="BA222">
        <v>3.2665835748251402</v>
      </c>
      <c r="BB222">
        <v>0</v>
      </c>
      <c r="BC222">
        <v>0.86496857902246005</v>
      </c>
      <c r="BD222">
        <v>0.49636008155635603</v>
      </c>
      <c r="BE222">
        <v>1.15830470836781</v>
      </c>
      <c r="BF222">
        <v>12.379586957895601</v>
      </c>
      <c r="BG222">
        <v>9.9753913651564794</v>
      </c>
      <c r="BH222">
        <v>2.5674962861451598</v>
      </c>
      <c r="BI222">
        <v>2.3523345227920802</v>
      </c>
      <c r="BJ222">
        <v>1.4019580664137701</v>
      </c>
      <c r="BK222">
        <v>5.1987508063724901</v>
      </c>
      <c r="BL222">
        <v>11.663879476771299</v>
      </c>
      <c r="BM222">
        <v>3.2665835748251402</v>
      </c>
      <c r="BN222">
        <v>13.128843694022599</v>
      </c>
      <c r="BO222">
        <v>0.49636008155635603</v>
      </c>
      <c r="BP222">
        <v>2.8399088101783199</v>
      </c>
      <c r="BQ222">
        <v>12.721029088306601</v>
      </c>
      <c r="BR222">
        <v>1.79239728122325</v>
      </c>
      <c r="BS222">
        <v>8.3997386202857403</v>
      </c>
      <c r="BT222">
        <v>5.7096001256867304</v>
      </c>
      <c r="BU222">
        <v>0.49636008155635603</v>
      </c>
      <c r="BV222">
        <v>13.314000113663001</v>
      </c>
      <c r="BW222">
        <v>0.49636008155635603</v>
      </c>
      <c r="BX222">
        <v>1.9540287618791199</v>
      </c>
      <c r="BY222">
        <v>4.4556980151501104</v>
      </c>
      <c r="BZ222">
        <v>1.95402838952744</v>
      </c>
      <c r="CA222">
        <v>6.2739049135997096</v>
      </c>
      <c r="CB222">
        <v>0.86496857902246005</v>
      </c>
      <c r="CC222">
        <v>5.91009872963983</v>
      </c>
      <c r="CD222">
        <v>8.5652841759295502</v>
      </c>
      <c r="CE222">
        <v>9.9085415574622093</v>
      </c>
      <c r="CF222">
        <v>11.0489778911731</v>
      </c>
      <c r="CG222">
        <v>3.5455847934520799</v>
      </c>
      <c r="CH222">
        <v>4.7479747781412502</v>
      </c>
      <c r="CI222">
        <v>13.689383456171999</v>
      </c>
      <c r="CJ222">
        <v>9.6964308133846995</v>
      </c>
      <c r="CK222">
        <v>6.7736211809033797</v>
      </c>
      <c r="CL222">
        <v>12.522372520750499</v>
      </c>
      <c r="CM222">
        <v>1.40195752047593</v>
      </c>
      <c r="CN222">
        <v>8.6175038416885297</v>
      </c>
      <c r="CO222">
        <v>6.81103547177322</v>
      </c>
      <c r="CP222">
        <v>0</v>
      </c>
      <c r="CQ222">
        <v>4.34344626996368</v>
      </c>
      <c r="CR222">
        <v>15.063505564576699</v>
      </c>
      <c r="CS222">
        <v>1.61034524968773</v>
      </c>
      <c r="CT222">
        <v>18.1960614929088</v>
      </c>
      <c r="CU222">
        <v>5.9774658588785003</v>
      </c>
      <c r="CV222">
        <v>6.4332124745321302</v>
      </c>
      <c r="CW222">
        <v>0.49636008155635603</v>
      </c>
      <c r="CX222">
        <v>9.1686697591797692</v>
      </c>
      <c r="CY222">
        <v>9.03727179713208</v>
      </c>
      <c r="CZ222">
        <v>6.1952366750643701</v>
      </c>
      <c r="DA222">
        <v>4.60922531741328</v>
      </c>
      <c r="DB222">
        <v>4.3139634648654397</v>
      </c>
      <c r="DC222">
        <v>12.522875941196601</v>
      </c>
      <c r="DD222">
        <v>0</v>
      </c>
      <c r="DE222">
        <v>10.281289735027899</v>
      </c>
      <c r="DF222">
        <v>0</v>
      </c>
      <c r="DG222">
        <v>1.61034524968773</v>
      </c>
      <c r="DH222">
        <v>0.49636008155635603</v>
      </c>
      <c r="DI222">
        <v>8.45480769490492</v>
      </c>
      <c r="DJ222">
        <v>11.0411271336718</v>
      </c>
      <c r="DK222">
        <v>10.1213534100989</v>
      </c>
      <c r="DL222">
        <v>5.3803945675449896</v>
      </c>
      <c r="DM222">
        <v>12.766206247149499</v>
      </c>
      <c r="DN222">
        <v>1.79239728122325</v>
      </c>
      <c r="DO222">
        <v>3.98033547375478</v>
      </c>
      <c r="DP222">
        <v>1.79239686472877</v>
      </c>
      <c r="DQ222">
        <v>6.5828586000455998</v>
      </c>
      <c r="DR222">
        <v>4.1231688808372704</v>
      </c>
      <c r="DS222">
        <v>3.3268674965468499</v>
      </c>
      <c r="DT222">
        <v>3.32686764032325</v>
      </c>
      <c r="DU222">
        <v>0</v>
      </c>
      <c r="DV222">
        <v>4.3139634648654397</v>
      </c>
      <c r="DW222">
        <v>5.6160643403561696</v>
      </c>
      <c r="DX222">
        <v>1.15830470836781</v>
      </c>
      <c r="DY222">
        <v>0</v>
      </c>
      <c r="DZ222">
        <v>0.86496857902246005</v>
      </c>
      <c r="EA222">
        <v>1.40195752047593</v>
      </c>
      <c r="EB222">
        <v>6.4936314199262499</v>
      </c>
      <c r="EC222">
        <v>2.2313860178062099</v>
      </c>
      <c r="ED222">
        <v>5.29242957088496</v>
      </c>
      <c r="EE222">
        <v>1.40195752047593</v>
      </c>
      <c r="EF222">
        <v>7.5784168943312897</v>
      </c>
      <c r="EG222">
        <v>6.0597006800400903</v>
      </c>
      <c r="EH222">
        <v>2.6641296326669202</v>
      </c>
      <c r="EI222">
        <v>3.0689625872944499</v>
      </c>
      <c r="EJ222">
        <v>7.2684004630441699</v>
      </c>
      <c r="EK222">
        <v>9.2594330155978302</v>
      </c>
      <c r="EL222">
        <v>4.0173912192273598</v>
      </c>
      <c r="EM222">
        <v>8.5208135775535592</v>
      </c>
      <c r="EN222">
        <v>8.2087052610434394</v>
      </c>
      <c r="EO222">
        <v>4.7479747781412502</v>
      </c>
      <c r="EP222">
        <v>6.6551786375627398</v>
      </c>
      <c r="EQ222">
        <v>2.9203689587200099</v>
      </c>
      <c r="ER222">
        <v>0.86496857902246005</v>
      </c>
      <c r="ES222">
        <v>9.5180405066632208</v>
      </c>
      <c r="ET222">
        <v>2.7546947024773201</v>
      </c>
      <c r="EU222">
        <v>9.3745804031420796</v>
      </c>
      <c r="EV222">
        <v>9.2516788357407496</v>
      </c>
      <c r="EW222">
        <v>1.15830470836781</v>
      </c>
      <c r="EX222">
        <v>11.154365643744301</v>
      </c>
      <c r="EY222">
        <v>1.61034524968773</v>
      </c>
      <c r="EZ222">
        <v>5.3074679437455003</v>
      </c>
      <c r="FA222">
        <v>1.15830406198444</v>
      </c>
      <c r="FB222">
        <v>6.6610448086330702</v>
      </c>
      <c r="FC222">
        <v>1.4019580664137701</v>
      </c>
      <c r="FD222">
        <v>5.74316954805116</v>
      </c>
      <c r="FE222">
        <v>3.4403670306644698</v>
      </c>
      <c r="FF222">
        <v>0.49636008155635603</v>
      </c>
      <c r="FG222">
        <v>0</v>
      </c>
      <c r="FH222">
        <v>6.0685550809027502</v>
      </c>
      <c r="FI222">
        <v>10.392129367461401</v>
      </c>
      <c r="FJ222">
        <v>7.4282844805295296</v>
      </c>
      <c r="FK222">
        <v>6.5890256695859497</v>
      </c>
      <c r="FL222">
        <v>3.59544935552276</v>
      </c>
      <c r="FM222">
        <v>7.6331590808982099</v>
      </c>
      <c r="FN222">
        <v>5.1661222195196199</v>
      </c>
      <c r="FO222">
        <v>17.3838454217892</v>
      </c>
      <c r="FP222">
        <v>5.8902587069000996</v>
      </c>
      <c r="FQ222">
        <v>0</v>
      </c>
      <c r="FR222">
        <v>13.013572795484199</v>
      </c>
      <c r="FS222">
        <v>6.39148005601675</v>
      </c>
      <c r="FT222">
        <v>7.8994549865967896</v>
      </c>
      <c r="FU222">
        <v>1.79239686472877</v>
      </c>
      <c r="FV222">
        <v>9.0936629693809898</v>
      </c>
      <c r="FW222">
        <v>1.9540287618791199</v>
      </c>
      <c r="FX222">
        <v>9.1076914598339194</v>
      </c>
      <c r="FY222">
        <v>0.49636008155635603</v>
      </c>
      <c r="FZ222">
        <v>9.8942937349559603</v>
      </c>
      <c r="GA222">
        <v>2.2313860178062099</v>
      </c>
      <c r="GB222">
        <v>5.8394311238030401</v>
      </c>
      <c r="GC222">
        <v>8.8877016671992699</v>
      </c>
      <c r="GD222">
        <v>12.085228165265301</v>
      </c>
      <c r="GE222">
        <v>6.74628988146699</v>
      </c>
      <c r="GF222">
        <v>9.8729705847500693</v>
      </c>
      <c r="GG222">
        <v>0.86496857902246005</v>
      </c>
      <c r="GH222">
        <v>8.9453222410328195</v>
      </c>
      <c r="GI222">
        <v>3.7354674794882099</v>
      </c>
      <c r="GJ222">
        <v>3.0689625872944499</v>
      </c>
      <c r="GK222">
        <v>6.6610448086330702</v>
      </c>
      <c r="GL222">
        <v>1.15830470836781</v>
      </c>
      <c r="GM222">
        <v>6.1458906852507802</v>
      </c>
      <c r="GN222">
        <v>0</v>
      </c>
      <c r="GO222">
        <v>9.4886539563796095</v>
      </c>
      <c r="GP222">
        <v>2.6641296326669202</v>
      </c>
      <c r="GQ222">
        <v>2.5674962861451598</v>
      </c>
      <c r="GR222">
        <v>0.49636008155635603</v>
      </c>
      <c r="GS222">
        <v>1.4019580664137701</v>
      </c>
      <c r="GT222">
        <v>3.82179122406595</v>
      </c>
      <c r="GU222">
        <v>0</v>
      </c>
      <c r="GV222">
        <v>8.71236239312978</v>
      </c>
      <c r="GW222">
        <v>0</v>
      </c>
      <c r="GX222">
        <v>0</v>
      </c>
      <c r="GY222">
        <v>0.49636008155635603</v>
      </c>
      <c r="GZ222">
        <v>1.95402838952744</v>
      </c>
      <c r="HA222">
        <v>10.000477929088801</v>
      </c>
      <c r="HB222">
        <v>4.0535191443481597</v>
      </c>
      <c r="HC222">
        <v>6.2113171954278297</v>
      </c>
      <c r="HD222">
        <v>7.1565804510120703</v>
      </c>
      <c r="HE222">
        <v>2.5674962861451598</v>
      </c>
      <c r="HF222">
        <v>8.8093124223062595</v>
      </c>
      <c r="HG222">
        <v>3.4403670306644698</v>
      </c>
      <c r="HH222">
        <v>11.5775395043703</v>
      </c>
      <c r="HI222">
        <v>7.3469216102684403</v>
      </c>
      <c r="HJ222">
        <v>0</v>
      </c>
      <c r="HK222">
        <v>0</v>
      </c>
      <c r="HL222">
        <v>5.8701420341327504</v>
      </c>
      <c r="HM222">
        <v>8.2206707068347402</v>
      </c>
      <c r="HN222">
        <v>4.7698558234968296</v>
      </c>
      <c r="HO222">
        <v>10.8737805995779</v>
      </c>
      <c r="HP222">
        <v>0.86496857902246005</v>
      </c>
      <c r="HQ222">
        <v>6.81103547177322</v>
      </c>
      <c r="HR222">
        <v>5.18252871395332</v>
      </c>
      <c r="HS222">
        <v>0.49636008155635603</v>
      </c>
      <c r="HT222">
        <v>1.40195752047593</v>
      </c>
      <c r="HU222">
        <v>2.8399086086774901</v>
      </c>
      <c r="HV222">
        <v>1.95402838952744</v>
      </c>
      <c r="HW222">
        <v>2.9965782007246902</v>
      </c>
      <c r="HX222">
        <v>0</v>
      </c>
      <c r="HY222">
        <v>1.15830470836781</v>
      </c>
      <c r="HZ222">
        <v>14.287153454912399</v>
      </c>
      <c r="IA222">
        <v>5.2463503934934401</v>
      </c>
      <c r="IB222">
        <v>4.0887642439420002</v>
      </c>
      <c r="IC222">
        <v>0.49636008155635603</v>
      </c>
      <c r="ID222">
        <v>2.7546944887161402</v>
      </c>
      <c r="IE222">
        <v>0.86496857902246005</v>
      </c>
      <c r="IF222">
        <v>11.5414233090858</v>
      </c>
      <c r="IG222">
        <v>13.4227157944404</v>
      </c>
      <c r="IH222">
        <v>1.95402838952744</v>
      </c>
      <c r="II222">
        <v>7.7172061512105401</v>
      </c>
      <c r="IJ222">
        <v>6.9128784291747696</v>
      </c>
      <c r="IK222">
        <v>2.6641296326669202</v>
      </c>
      <c r="IL222">
        <v>0.86496857902246005</v>
      </c>
      <c r="IM222">
        <v>3.2665837247366101</v>
      </c>
      <c r="IN222">
        <v>1.15830470836781</v>
      </c>
      <c r="IO222">
        <v>9.4853515244941402</v>
      </c>
      <c r="IP222">
        <v>3.13788824577377</v>
      </c>
      <c r="IQ222">
        <v>4.1896105498310297</v>
      </c>
      <c r="IR222">
        <v>2.2313860178062099</v>
      </c>
      <c r="IS222">
        <v>2.0993618664191298</v>
      </c>
      <c r="IT222">
        <v>0</v>
      </c>
      <c r="IU222">
        <v>5.2147924802720604</v>
      </c>
      <c r="IV222">
        <v>9.2786380532953903</v>
      </c>
      <c r="IW222">
        <v>11.0576202560796</v>
      </c>
      <c r="IX222">
        <v>1.61034524968773</v>
      </c>
      <c r="IY222">
        <v>0.49636008155635603</v>
      </c>
      <c r="IZ222">
        <v>2.6641298602770398</v>
      </c>
      <c r="JA222">
        <v>0.49636008155635603</v>
      </c>
      <c r="JB222">
        <v>7.6685329379054199</v>
      </c>
      <c r="JC222">
        <v>9.2477860654472295</v>
      </c>
      <c r="JD222">
        <v>10.7192999084837</v>
      </c>
      <c r="JE222">
        <v>0.49636008155635603</v>
      </c>
      <c r="JF222">
        <v>0</v>
      </c>
      <c r="JG222">
        <v>0</v>
      </c>
      <c r="JH222">
        <v>5.9489785243946898</v>
      </c>
      <c r="JI222">
        <v>4.8335750557113704</v>
      </c>
      <c r="JJ222">
        <v>1.61034572219908</v>
      </c>
      <c r="JK222">
        <v>3.2665835748251402</v>
      </c>
      <c r="JL222">
        <v>1.15830470836781</v>
      </c>
      <c r="JM222">
        <v>4.1231688808372704</v>
      </c>
      <c r="JN222">
        <v>1.95402838952744</v>
      </c>
      <c r="JO222">
        <v>6.4737716048114802</v>
      </c>
      <c r="JP222">
        <v>2.8399086086774901</v>
      </c>
      <c r="JQ222">
        <v>6.8980528141487003</v>
      </c>
      <c r="JR222">
        <v>8.1092318416097804</v>
      </c>
      <c r="JS222">
        <v>2.9965780199595602</v>
      </c>
      <c r="JT222">
        <v>5.9296695847102496</v>
      </c>
      <c r="JU222">
        <v>5.8080521935333298</v>
      </c>
      <c r="JV222">
        <v>10.666694977835</v>
      </c>
      <c r="JW222">
        <v>2.4639229434324701</v>
      </c>
      <c r="JX222">
        <v>0.86496857902246005</v>
      </c>
      <c r="JY222">
        <v>5.6039341662062299</v>
      </c>
      <c r="JZ222">
        <v>1.4019580664137701</v>
      </c>
      <c r="KA222">
        <v>4.1231688808372704</v>
      </c>
      <c r="KB222">
        <v>3.3847331286295201</v>
      </c>
      <c r="KC222">
        <v>2.9203689587200099</v>
      </c>
      <c r="KD222">
        <v>1.79239686472877</v>
      </c>
      <c r="KE222">
        <v>7.0308363326611998</v>
      </c>
      <c r="KF222">
        <v>5.40856344055784</v>
      </c>
      <c r="KG222">
        <v>2.5674962861451598</v>
      </c>
      <c r="KH222">
        <v>6.9754185282549104</v>
      </c>
      <c r="KI222">
        <v>7.5247360828169203</v>
      </c>
      <c r="KJ222">
        <v>1.40195752047593</v>
      </c>
      <c r="KK222">
        <v>2.5674962861451598</v>
      </c>
      <c r="KL222">
        <v>7.4555422768126096</v>
      </c>
      <c r="KM222">
        <v>5.3803945675449896</v>
      </c>
      <c r="KN222">
        <v>5.6982344833810803</v>
      </c>
      <c r="KO222">
        <v>7.3396248447394603</v>
      </c>
      <c r="KP222">
        <v>2.0993622030884902</v>
      </c>
      <c r="KQ222">
        <v>8.4782548161038402</v>
      </c>
      <c r="KR222">
        <v>2.9965782007246902</v>
      </c>
      <c r="KS222">
        <v>0</v>
      </c>
      <c r="KT222">
        <v>1.79239686472877</v>
      </c>
      <c r="KU222">
        <v>0.49636008155635603</v>
      </c>
      <c r="KV222">
        <v>3.6436477341360201</v>
      </c>
      <c r="KW222">
        <v>0</v>
      </c>
      <c r="KX222">
        <v>3.5954492361688999</v>
      </c>
      <c r="KY222">
        <v>0.86496857902246005</v>
      </c>
      <c r="KZ222">
        <v>3.26658387464806</v>
      </c>
      <c r="LA222">
        <v>1.4019580664137701</v>
      </c>
      <c r="LB222">
        <v>0.86496857902246005</v>
      </c>
      <c r="LC222">
        <v>8.4014917218437795</v>
      </c>
      <c r="LD222">
        <v>8.1027810134327396</v>
      </c>
      <c r="LE222">
        <v>2.8399088101783199</v>
      </c>
      <c r="LF222">
        <v>3.4939348453074199</v>
      </c>
      <c r="LG222">
        <v>4.5598429608632998</v>
      </c>
      <c r="LH222">
        <v>3.5455847934520799</v>
      </c>
      <c r="LI222">
        <v>1.15830470836781</v>
      </c>
      <c r="LJ222">
        <v>1.15830470836781</v>
      </c>
      <c r="LK222">
        <v>4.0173913083153696</v>
      </c>
      <c r="LL222">
        <v>5.9002127989822899</v>
      </c>
      <c r="LM222">
        <v>1.4019580664137701</v>
      </c>
      <c r="LN222">
        <v>2.9965780199595602</v>
      </c>
      <c r="LO222">
        <v>6.9030116171366398</v>
      </c>
      <c r="LP222">
        <v>0.86496857902246005</v>
      </c>
      <c r="LQ222">
        <v>0</v>
      </c>
      <c r="LR222">
        <v>0</v>
      </c>
      <c r="LS222">
        <v>3.1378880818748498</v>
      </c>
      <c r="LT222">
        <v>1.61034524968773</v>
      </c>
      <c r="LU222">
        <v>5.2772327510626997</v>
      </c>
      <c r="LV222">
        <v>7.3577980159277097</v>
      </c>
      <c r="LW222">
        <v>5.9868379461929697</v>
      </c>
      <c r="LX222">
        <v>2.0993622030884902</v>
      </c>
      <c r="LY222">
        <v>2.6641294050567601</v>
      </c>
      <c r="LZ222">
        <v>0</v>
      </c>
      <c r="MA222">
        <v>3.0689624153751001</v>
      </c>
      <c r="MB222">
        <v>2.3523345227920802</v>
      </c>
      <c r="MC222">
        <v>4.8542045035700996</v>
      </c>
      <c r="MD222">
        <v>1.61034524968773</v>
      </c>
      <c r="ME222">
        <v>2.3523342402706899</v>
      </c>
      <c r="MF222">
        <v>6.8215494333239999</v>
      </c>
      <c r="MG222">
        <v>5.7096000981181998</v>
      </c>
      <c r="MH222">
        <v>0</v>
      </c>
      <c r="MI222">
        <v>3.4939349733620699</v>
      </c>
      <c r="MJ222">
        <v>0.49636008155635603</v>
      </c>
      <c r="MK222">
        <v>0.49636008155635603</v>
      </c>
      <c r="ML222">
        <v>0.49636008155635603</v>
      </c>
      <c r="MM222">
        <v>0</v>
      </c>
      <c r="MN222">
        <v>0</v>
      </c>
      <c r="MO222">
        <v>0</v>
      </c>
      <c r="MP222">
        <v>0.49636008155635603</v>
      </c>
      <c r="MQ222">
        <v>0</v>
      </c>
      <c r="MR222">
        <v>1.15830406198444</v>
      </c>
      <c r="MS222">
        <v>6.8679365204572598</v>
      </c>
      <c r="MT222">
        <v>0.86496857902246005</v>
      </c>
      <c r="MU222">
        <v>4.60922531741328</v>
      </c>
      <c r="MV222">
        <v>0</v>
      </c>
      <c r="MW222">
        <v>2.9965780199595602</v>
      </c>
      <c r="MX222">
        <v>1.15830470836781</v>
      </c>
      <c r="MY222">
        <v>0.49636008155635603</v>
      </c>
      <c r="MZ222">
        <v>3.2036705432546402</v>
      </c>
      <c r="NA222">
        <v>4.6569732620364404</v>
      </c>
      <c r="NB222">
        <v>1.61034524968773</v>
      </c>
      <c r="NC222">
        <v>0.86496857902246005</v>
      </c>
      <c r="ND222">
        <v>0</v>
      </c>
      <c r="NE222">
        <v>8.5127261128044598</v>
      </c>
      <c r="NF222">
        <v>4.60922531741328</v>
      </c>
      <c r="NG222">
        <v>3.7354674794882099</v>
      </c>
      <c r="NH222">
        <v>5.3945477875277597</v>
      </c>
      <c r="NI222">
        <v>3.8630904197233802</v>
      </c>
      <c r="NJ222">
        <v>0.49636008155635603</v>
      </c>
      <c r="NK222">
        <v>3.5455847934520799</v>
      </c>
      <c r="NL222">
        <v>0.49636008155635603</v>
      </c>
      <c r="NM222">
        <v>0</v>
      </c>
      <c r="NN222">
        <v>5.6400229393588397</v>
      </c>
      <c r="NO222">
        <v>0</v>
      </c>
      <c r="NP222">
        <v>0</v>
      </c>
      <c r="NQ222">
        <v>1.79239686472877</v>
      </c>
      <c r="NR222">
        <v>0.49636008155635603</v>
      </c>
      <c r="NS222">
        <v>7.2988193268871697</v>
      </c>
      <c r="NT222">
        <v>3.44036689776572</v>
      </c>
      <c r="NU222">
        <v>0.86496857902246005</v>
      </c>
      <c r="NV222">
        <v>0</v>
      </c>
      <c r="NW222">
        <v>0.49636008155635603</v>
      </c>
      <c r="NX222">
        <v>2.4639229434324701</v>
      </c>
      <c r="NY222">
        <v>6.39148005601675</v>
      </c>
      <c r="NZ222">
        <v>6.3485043863836399</v>
      </c>
      <c r="OA222">
        <v>0</v>
      </c>
      <c r="OB222">
        <v>0.49636008155635603</v>
      </c>
      <c r="OC222">
        <v>5.1495269189900403</v>
      </c>
      <c r="OD222">
        <v>0.49636008155635603</v>
      </c>
      <c r="OE222">
        <v>1.95402838952744</v>
      </c>
      <c r="OF222">
        <v>0.86496857902246005</v>
      </c>
      <c r="OG222">
        <v>2.7546947024773201</v>
      </c>
      <c r="OH222">
        <v>0</v>
      </c>
      <c r="OI222">
        <v>0.49636008155635603</v>
      </c>
      <c r="OJ222">
        <v>3.7354673711736601</v>
      </c>
      <c r="OK222">
        <v>1.79239686472877</v>
      </c>
      <c r="OL222">
        <v>0</v>
      </c>
      <c r="OM222">
        <v>1.79239686472877</v>
      </c>
      <c r="ON222">
        <v>0</v>
      </c>
      <c r="OO222">
        <v>0</v>
      </c>
      <c r="OP222">
        <v>0</v>
      </c>
      <c r="OQ222">
        <v>1.15830470836781</v>
      </c>
      <c r="OR222">
        <v>1.4019580664137701</v>
      </c>
      <c r="OS222">
        <v>7.5020382248750499</v>
      </c>
      <c r="OT222">
        <v>1.4019580664137701</v>
      </c>
      <c r="OU222">
        <v>4.6092252583034803</v>
      </c>
      <c r="OV222">
        <v>0</v>
      </c>
      <c r="OW222">
        <v>6.0418270748519198</v>
      </c>
      <c r="OX222">
        <v>1.40195752047593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4.6802674694242397</v>
      </c>
      <c r="PH222">
        <v>0.49636008155635603</v>
      </c>
      <c r="PI222">
        <v>2.7546944887161402</v>
      </c>
      <c r="PJ222">
        <v>2.8399086086774901</v>
      </c>
      <c r="PK222">
        <v>1.79239686472877</v>
      </c>
      <c r="PL222">
        <v>2.6641296326669202</v>
      </c>
      <c r="PM222">
        <v>5.4498115631178798</v>
      </c>
      <c r="PN222">
        <v>2.4639226819395899</v>
      </c>
      <c r="PO222">
        <v>0.86496857902246005</v>
      </c>
      <c r="PP222">
        <v>0</v>
      </c>
      <c r="PQ222">
        <v>4.2217178810240403</v>
      </c>
      <c r="PR222">
        <v>1.15830470836781</v>
      </c>
      <c r="PS222">
        <v>2.4639226819395899</v>
      </c>
      <c r="PT222">
        <v>7.8386406806514604</v>
      </c>
      <c r="PU222">
        <v>4.0535190574633804</v>
      </c>
      <c r="PV222">
        <v>0.49636008155635603</v>
      </c>
      <c r="PW222">
        <v>0.86496857902246005</v>
      </c>
      <c r="PX222">
        <v>0</v>
      </c>
      <c r="PY222">
        <v>0</v>
      </c>
      <c r="PZ222">
        <v>1.61034572219908</v>
      </c>
      <c r="QA222">
        <v>0.86496857902246005</v>
      </c>
      <c r="QB222">
        <v>3.90324009828886</v>
      </c>
      <c r="QC222">
        <v>3.59544935552276</v>
      </c>
      <c r="QD222">
        <v>2.5674962861451598</v>
      </c>
      <c r="QE222">
        <v>1.15830470836781</v>
      </c>
      <c r="QF222">
        <v>0.49636008155635603</v>
      </c>
      <c r="QG222">
        <v>1.40195752047593</v>
      </c>
      <c r="QH222">
        <v>0</v>
      </c>
      <c r="QI222">
        <v>3.6436477341360201</v>
      </c>
      <c r="QJ222">
        <v>0.49636008155635603</v>
      </c>
      <c r="QK222">
        <v>2.3523342402706899</v>
      </c>
      <c r="QL222">
        <v>0</v>
      </c>
      <c r="QM222">
        <v>5.7096000981181998</v>
      </c>
      <c r="QN222">
        <v>2.7546944887161402</v>
      </c>
      <c r="QO222">
        <v>3.44036689776572</v>
      </c>
      <c r="QP222">
        <v>4.6569733192219402</v>
      </c>
      <c r="QQ222">
        <v>0.86496857902246005</v>
      </c>
      <c r="QR222">
        <v>4.70319136366951</v>
      </c>
      <c r="QS222">
        <v>4.81264644051641</v>
      </c>
      <c r="QT222">
        <v>5.3223511753011303</v>
      </c>
      <c r="QU222">
        <v>0</v>
      </c>
      <c r="QV222">
        <v>0.86496857902246005</v>
      </c>
      <c r="QW222">
        <v>4.0887643287298898</v>
      </c>
      <c r="QX222">
        <v>4.5345029741745</v>
      </c>
      <c r="QY222">
        <v>0</v>
      </c>
      <c r="QZ222">
        <v>0</v>
      </c>
      <c r="RA222">
        <v>0</v>
      </c>
      <c r="RB222">
        <v>1.95402838952744</v>
      </c>
      <c r="RC222">
        <v>0.49636008155635603</v>
      </c>
      <c r="RD222">
        <v>0.86496857902246005</v>
      </c>
      <c r="RE222">
        <v>6.4536345670971098</v>
      </c>
      <c r="RF222">
        <v>1.61034524968773</v>
      </c>
      <c r="RG222">
        <v>0.49636008155635603</v>
      </c>
      <c r="RH222">
        <v>0</v>
      </c>
      <c r="RI222">
        <v>0</v>
      </c>
      <c r="RJ222">
        <v>0.86496857902246005</v>
      </c>
      <c r="RK222">
        <v>0.49636008155635603</v>
      </c>
      <c r="RL222">
        <v>0.49636008155635603</v>
      </c>
      <c r="RM222">
        <v>0.86496857902246005</v>
      </c>
      <c r="RN222">
        <v>0.49636008155635603</v>
      </c>
      <c r="RO222">
        <v>1.79239686472877</v>
      </c>
      <c r="RP222">
        <v>2.4639226819395899</v>
      </c>
      <c r="RQ222">
        <v>0.86496857902246005</v>
      </c>
      <c r="RR222">
        <v>0.86496857902246005</v>
      </c>
      <c r="RS222">
        <v>1.15830470836781</v>
      </c>
      <c r="RT222">
        <v>0</v>
      </c>
      <c r="RU222">
        <v>0</v>
      </c>
      <c r="RV222">
        <v>0.86496857902246005</v>
      </c>
      <c r="RW222">
        <v>4.5087100013391099</v>
      </c>
      <c r="RX222">
        <v>0</v>
      </c>
      <c r="RY222">
        <v>0</v>
      </c>
      <c r="RZ222">
        <v>0.86496857902246005</v>
      </c>
      <c r="SA222">
        <v>1.15830470836781</v>
      </c>
      <c r="SB222">
        <v>2.9965780199595602</v>
      </c>
      <c r="SC222">
        <v>0</v>
      </c>
      <c r="SD222">
        <v>2.2313863250339101</v>
      </c>
      <c r="SE222">
        <v>0</v>
      </c>
      <c r="SF222">
        <v>0</v>
      </c>
      <c r="SG222">
        <v>1.79239728122325</v>
      </c>
      <c r="SH222">
        <v>0.86496857902246005</v>
      </c>
      <c r="SI222">
        <v>0</v>
      </c>
      <c r="SJ222">
        <v>3.5455847934520799</v>
      </c>
      <c r="SK222">
        <v>1.4019580664137701</v>
      </c>
      <c r="SL222">
        <v>0.86496857902246005</v>
      </c>
      <c r="SM222">
        <v>0</v>
      </c>
      <c r="SN222">
        <v>0.86496857902246005</v>
      </c>
      <c r="SO222">
        <v>0</v>
      </c>
      <c r="SP222">
        <v>0.49636008155635603</v>
      </c>
      <c r="SQ222">
        <v>0.49636008155635603</v>
      </c>
      <c r="SR222">
        <v>3.2665837247366101</v>
      </c>
      <c r="SS222">
        <v>5.8185879035149304</v>
      </c>
      <c r="ST222">
        <v>0.49636008155635603</v>
      </c>
      <c r="SU222">
        <v>8.2733200327942598</v>
      </c>
      <c r="SV222">
        <v>0</v>
      </c>
      <c r="SW222">
        <v>1.4019580664137701</v>
      </c>
      <c r="SX222">
        <v>0</v>
      </c>
      <c r="SY222">
        <v>1.95402838952744</v>
      </c>
      <c r="SZ222">
        <v>1.79239686472877</v>
      </c>
      <c r="TA222">
        <v>0</v>
      </c>
      <c r="TB222">
        <v>0</v>
      </c>
      <c r="TC222">
        <v>0</v>
      </c>
      <c r="TD222">
        <v>0</v>
      </c>
      <c r="TE222">
        <v>0.49636008155635603</v>
      </c>
      <c r="TF222">
        <v>0</v>
      </c>
      <c r="TG222">
        <v>0</v>
      </c>
      <c r="TH222">
        <v>0</v>
      </c>
      <c r="TI222">
        <v>0</v>
      </c>
      <c r="TJ222">
        <v>2.0993622030884902</v>
      </c>
      <c r="TK222">
        <v>1.61034524968773</v>
      </c>
      <c r="TL222">
        <v>0</v>
      </c>
      <c r="TM222">
        <v>0</v>
      </c>
      <c r="TN222">
        <v>0</v>
      </c>
      <c r="TO222">
        <v>0.49636008155635603</v>
      </c>
      <c r="TP222">
        <v>0.49636008155635603</v>
      </c>
      <c r="TQ222">
        <v>0</v>
      </c>
      <c r="TR222">
        <v>2.2313860178062099</v>
      </c>
      <c r="TS222">
        <v>1.15830470836781</v>
      </c>
      <c r="TT222">
        <v>3.82179122406595</v>
      </c>
      <c r="TU222">
        <v>0</v>
      </c>
      <c r="TV222">
        <v>0</v>
      </c>
      <c r="TW222">
        <v>0</v>
      </c>
      <c r="TX222">
        <v>0</v>
      </c>
      <c r="TY222">
        <v>1.61034572219908</v>
      </c>
      <c r="TZ222">
        <v>0</v>
      </c>
      <c r="UA222">
        <v>4.0887643287298898</v>
      </c>
      <c r="UB222">
        <v>0</v>
      </c>
      <c r="UC222">
        <v>6.2272205306283199</v>
      </c>
      <c r="UD222">
        <v>1.4019580664137701</v>
      </c>
      <c r="UE222">
        <v>1.15830406198444</v>
      </c>
      <c r="UF222">
        <v>1.95402838952744</v>
      </c>
      <c r="UG222">
        <v>0</v>
      </c>
      <c r="UH222">
        <v>5.0094092541117199</v>
      </c>
      <c r="UI222">
        <v>0</v>
      </c>
      <c r="UJ222">
        <v>2.0993618664191298</v>
      </c>
      <c r="UK222">
        <v>0.86496857902246005</v>
      </c>
      <c r="UL222">
        <v>1.4019580664137701</v>
      </c>
      <c r="UM222">
        <v>0.49636008155635603</v>
      </c>
      <c r="UN222">
        <v>0.49636008155635603</v>
      </c>
      <c r="UO222">
        <v>0</v>
      </c>
      <c r="UP222">
        <v>0</v>
      </c>
      <c r="UQ222">
        <v>0</v>
      </c>
      <c r="UR222">
        <v>2.4639229434324701</v>
      </c>
      <c r="US222">
        <v>0.49636008155635603</v>
      </c>
      <c r="UT222">
        <v>0</v>
      </c>
      <c r="UU222">
        <v>1.79239686472877</v>
      </c>
      <c r="UV222">
        <v>0.49636008155635603</v>
      </c>
      <c r="UW222">
        <v>0</v>
      </c>
      <c r="UX222">
        <v>0</v>
      </c>
      <c r="UY222">
        <v>0</v>
      </c>
      <c r="UZ222">
        <v>0</v>
      </c>
      <c r="VA222">
        <v>0.49636008155635603</v>
      </c>
      <c r="VB222">
        <v>0</v>
      </c>
      <c r="VC222">
        <v>0.49636008155635603</v>
      </c>
      <c r="VD222">
        <v>0.86496857902246005</v>
      </c>
      <c r="VE222">
        <v>1.4019580664137701</v>
      </c>
      <c r="VF222">
        <v>2.2313860178062099</v>
      </c>
      <c r="VG222">
        <v>0.49636008155635603</v>
      </c>
      <c r="VH222">
        <v>0</v>
      </c>
      <c r="VI222">
        <v>2.2313863250339101</v>
      </c>
      <c r="VJ222">
        <v>0</v>
      </c>
      <c r="VK222">
        <v>1.15830470836781</v>
      </c>
      <c r="VL222">
        <v>0</v>
      </c>
      <c r="VM222">
        <v>0</v>
      </c>
      <c r="VN222">
        <v>0.49636008155635603</v>
      </c>
      <c r="VO222">
        <v>0</v>
      </c>
      <c r="VP222">
        <v>0</v>
      </c>
      <c r="VQ222">
        <v>5</v>
      </c>
    </row>
    <row r="223" spans="1:589">
      <c r="A223" t="s">
        <v>222</v>
      </c>
      <c r="B223">
        <v>15.8195080347779</v>
      </c>
      <c r="C223">
        <v>4.5996547997964496</v>
      </c>
      <c r="D223">
        <v>3.11393298500432</v>
      </c>
      <c r="E223">
        <v>15.408670915648001</v>
      </c>
      <c r="F223">
        <v>5.8135922563275404</v>
      </c>
      <c r="G223">
        <v>13.2286269527514</v>
      </c>
      <c r="H223">
        <v>6.8425641858884099</v>
      </c>
      <c r="I223">
        <v>7.7727355187981999</v>
      </c>
      <c r="J223">
        <v>10.4614392180438</v>
      </c>
      <c r="K223">
        <v>4.5667363819286599</v>
      </c>
      <c r="L223">
        <v>13.781353686571601</v>
      </c>
      <c r="M223">
        <v>0.62943309546248705</v>
      </c>
      <c r="N223">
        <v>1.0662015009716701</v>
      </c>
      <c r="O223">
        <v>5.0322548488153096</v>
      </c>
      <c r="P223">
        <v>0</v>
      </c>
      <c r="Q223">
        <v>7.5738026342424298</v>
      </c>
      <c r="R223">
        <v>0.62943309546248705</v>
      </c>
      <c r="S223">
        <v>7.2910252112170602</v>
      </c>
      <c r="T223">
        <v>7.1000550704827399</v>
      </c>
      <c r="U223">
        <v>2.0029768133601999</v>
      </c>
      <c r="V223">
        <v>0.62943216286028303</v>
      </c>
      <c r="W223">
        <v>3.4749162126978002</v>
      </c>
      <c r="X223">
        <v>2.49802946707119</v>
      </c>
      <c r="Y223">
        <v>6.8664303091702399</v>
      </c>
      <c r="Z223">
        <v>6.5997777282134296</v>
      </c>
      <c r="AA223">
        <v>3.5099716882382199</v>
      </c>
      <c r="AB223">
        <v>15.952894965951099</v>
      </c>
      <c r="AC223">
        <v>8.1761543203803697</v>
      </c>
      <c r="AD223">
        <v>4.1663666979642899</v>
      </c>
      <c r="AE223">
        <v>16.058599115319399</v>
      </c>
      <c r="AF223">
        <v>1.0662015009716701</v>
      </c>
      <c r="AG223">
        <v>12.2131988467591</v>
      </c>
      <c r="AH223">
        <v>4.5330493432713403</v>
      </c>
      <c r="AI223">
        <v>11.1184774591555</v>
      </c>
      <c r="AJ223">
        <v>5.5188641454576697</v>
      </c>
      <c r="AK223">
        <v>0.348774036514303</v>
      </c>
      <c r="AL223">
        <v>12.843350091445901</v>
      </c>
      <c r="AM223">
        <v>11.9545227740954</v>
      </c>
      <c r="AN223">
        <v>3.0676244343990899</v>
      </c>
      <c r="AO223">
        <v>10.061217490531</v>
      </c>
      <c r="AP223">
        <v>5.79239204900255</v>
      </c>
      <c r="AQ223">
        <v>2.49802946707119</v>
      </c>
      <c r="AR223">
        <v>10.4026114805226</v>
      </c>
      <c r="AS223">
        <v>6.5585145887150302</v>
      </c>
      <c r="AT223">
        <v>12.734263733585101</v>
      </c>
      <c r="AU223">
        <v>2.4264400147282301</v>
      </c>
      <c r="AV223">
        <v>13.961737492033301</v>
      </c>
      <c r="AW223">
        <v>15.8469185279875</v>
      </c>
      <c r="AX223">
        <v>15.445237912716999</v>
      </c>
      <c r="AY223">
        <v>2.49802946707119</v>
      </c>
      <c r="AZ223">
        <v>2.4264400147282301</v>
      </c>
      <c r="BA223">
        <v>2.9190505608522801</v>
      </c>
      <c r="BB223">
        <v>0.348774036514303</v>
      </c>
      <c r="BC223">
        <v>2.0981971936451802</v>
      </c>
      <c r="BD223">
        <v>0.86428322919121903</v>
      </c>
      <c r="BE223">
        <v>0.86428322919121903</v>
      </c>
      <c r="BF223">
        <v>12.444057690694899</v>
      </c>
      <c r="BG223">
        <v>10.940603796350199</v>
      </c>
      <c r="BH223">
        <v>2.8659196061542098</v>
      </c>
      <c r="BI223">
        <v>2.0029768133601999</v>
      </c>
      <c r="BJ223">
        <v>2.49802946707119</v>
      </c>
      <c r="BK223">
        <v>5.2859014159476203</v>
      </c>
      <c r="BL223">
        <v>11.5669461139214</v>
      </c>
      <c r="BM223">
        <v>3.4389876799419001</v>
      </c>
      <c r="BN223">
        <v>13.3253959875475</v>
      </c>
      <c r="BO223">
        <v>0</v>
      </c>
      <c r="BP223">
        <v>4.4809961737638204</v>
      </c>
      <c r="BQ223">
        <v>13.9262901676454</v>
      </c>
      <c r="BR223">
        <v>2.27163393745708</v>
      </c>
      <c r="BS223">
        <v>9.0848991844002196</v>
      </c>
      <c r="BT223">
        <v>5.5274436633897102</v>
      </c>
      <c r="BU223">
        <v>0.62943216286028303</v>
      </c>
      <c r="BV223">
        <v>13.206425251874</v>
      </c>
      <c r="BW223">
        <v>0.348774036514303</v>
      </c>
      <c r="BX223">
        <v>3.0676244343990899</v>
      </c>
      <c r="BY223">
        <v>5.2655320873765001</v>
      </c>
      <c r="BZ223">
        <v>1.79131607314167</v>
      </c>
      <c r="CA223">
        <v>7.4024937707013398</v>
      </c>
      <c r="CB223">
        <v>2.09819753058644</v>
      </c>
      <c r="CC223">
        <v>6.6119299796827304</v>
      </c>
      <c r="CD223">
        <v>7.9916038704521197</v>
      </c>
      <c r="CE223">
        <v>10.0951591800538</v>
      </c>
      <c r="CF223">
        <v>12.2544808258387</v>
      </c>
      <c r="CG223">
        <v>1.79131607314167</v>
      </c>
      <c r="CH223">
        <v>4.7391444013007398</v>
      </c>
      <c r="CI223">
        <v>14.325133502131299</v>
      </c>
      <c r="CJ223">
        <v>9.5487514207790998</v>
      </c>
      <c r="CK223">
        <v>6.6517138295407898</v>
      </c>
      <c r="CL223">
        <v>12.982206576821101</v>
      </c>
      <c r="CM223">
        <v>3.20231600054418</v>
      </c>
      <c r="CN223">
        <v>7.3258712044499603</v>
      </c>
      <c r="CO223">
        <v>5.7780835444202303</v>
      </c>
      <c r="CP223">
        <v>0</v>
      </c>
      <c r="CQ223">
        <v>4.4085353170635697</v>
      </c>
      <c r="CR223">
        <v>14.7427797023328</v>
      </c>
      <c r="CS223">
        <v>2.00297717329047</v>
      </c>
      <c r="CT223">
        <v>17.610012200399002</v>
      </c>
      <c r="CU223">
        <v>5.4928152453761099</v>
      </c>
      <c r="CV223">
        <v>6.1774765071224804</v>
      </c>
      <c r="CW223">
        <v>0</v>
      </c>
      <c r="CX223">
        <v>9.2707479789983598</v>
      </c>
      <c r="CY223">
        <v>9.4438874764565401</v>
      </c>
      <c r="CZ223">
        <v>6.5117189456932998</v>
      </c>
      <c r="DA223">
        <v>5.6503656665679403</v>
      </c>
      <c r="DB223">
        <v>5.0322548488153096</v>
      </c>
      <c r="DC223">
        <v>13.5720424224008</v>
      </c>
      <c r="DD223">
        <v>0</v>
      </c>
      <c r="DE223">
        <v>11.413694846733501</v>
      </c>
      <c r="DF223">
        <v>0</v>
      </c>
      <c r="DG223">
        <v>3.24455678416565</v>
      </c>
      <c r="DH223">
        <v>0</v>
      </c>
      <c r="DI223">
        <v>9.0856255586455195</v>
      </c>
      <c r="DJ223">
        <v>12.2515709709148</v>
      </c>
      <c r="DK223">
        <v>11.1036725094568</v>
      </c>
      <c r="DL223">
        <v>3.7340620638262201</v>
      </c>
      <c r="DM223">
        <v>14.1625486641053</v>
      </c>
      <c r="DN223">
        <v>2.00297645342983</v>
      </c>
      <c r="DO223">
        <v>5.3356007673639096</v>
      </c>
      <c r="DP223">
        <v>1.7913164899482901</v>
      </c>
      <c r="DQ223">
        <v>6.8664302968058397</v>
      </c>
      <c r="DR223">
        <v>4.8390181535925301</v>
      </c>
      <c r="DS223">
        <v>2.9190503701074499</v>
      </c>
      <c r="DT223">
        <v>2.4264400147282301</v>
      </c>
      <c r="DU223">
        <v>0</v>
      </c>
      <c r="DV223">
        <v>4.5667363819286599</v>
      </c>
      <c r="DW223">
        <v>6.4633544603813302</v>
      </c>
      <c r="DX223">
        <v>1.6725728853547599</v>
      </c>
      <c r="DY223">
        <v>1.4010138311507301</v>
      </c>
      <c r="DZ223">
        <v>0.62943309546248705</v>
      </c>
      <c r="EA223">
        <v>1.6725733379186201</v>
      </c>
      <c r="EB223">
        <v>7.5882264574128397</v>
      </c>
      <c r="EC223">
        <v>2.09819685670384</v>
      </c>
      <c r="ED223">
        <v>5.9728331031783704</v>
      </c>
      <c r="EE223">
        <v>0.348774036514303</v>
      </c>
      <c r="EF223">
        <v>6.7094052167855702</v>
      </c>
      <c r="EG223">
        <v>5.2344287011425896</v>
      </c>
      <c r="EH223">
        <v>2.8107564935027698</v>
      </c>
      <c r="EI223">
        <v>5.2552386826961799</v>
      </c>
      <c r="EJ223">
        <v>8.0729756100596504</v>
      </c>
      <c r="EK223">
        <v>9.3599135087962306</v>
      </c>
      <c r="EL223">
        <v>4.4452206915526897</v>
      </c>
      <c r="EM223">
        <v>9.0149332567693499</v>
      </c>
      <c r="EN223">
        <v>8.1513901193512304</v>
      </c>
      <c r="EO223">
        <v>3.1588012068371398</v>
      </c>
      <c r="EP223">
        <v>6.2977024701030198</v>
      </c>
      <c r="EQ223">
        <v>3.2023161572847201</v>
      </c>
      <c r="ER223">
        <v>0.86428243669083404</v>
      </c>
      <c r="ES223">
        <v>10.2293911224656</v>
      </c>
      <c r="ET223">
        <v>3.01978000642552</v>
      </c>
      <c r="EU223">
        <v>9.8284883779213796</v>
      </c>
      <c r="EV223">
        <v>9.9363128101797802</v>
      </c>
      <c r="EW223">
        <v>1.4010132848554699</v>
      </c>
      <c r="EX223">
        <v>10.9976763170033</v>
      </c>
      <c r="EY223">
        <v>1.6725737904823299</v>
      </c>
      <c r="EZ223">
        <v>5.42096049268073</v>
      </c>
      <c r="FA223">
        <v>1.0662015009716701</v>
      </c>
      <c r="FB223">
        <v>7.5124612105965198</v>
      </c>
      <c r="FC223">
        <v>1.54317365379927</v>
      </c>
      <c r="FD223">
        <v>5.68911749813621</v>
      </c>
      <c r="FE223">
        <v>1.90102442134956</v>
      </c>
      <c r="FF223">
        <v>1.9010248076356799</v>
      </c>
      <c r="FG223">
        <v>0.348774036514303</v>
      </c>
      <c r="FH223">
        <v>6.6866047336245797</v>
      </c>
      <c r="FI223">
        <v>10.328452215687101</v>
      </c>
      <c r="FJ223">
        <v>8.8077965896323391</v>
      </c>
      <c r="FK223">
        <v>8.5074213421268698</v>
      </c>
      <c r="FL223">
        <v>4.5832895076290496</v>
      </c>
      <c r="FM223">
        <v>8.7253684291798699</v>
      </c>
      <c r="FN223">
        <v>6.7829049170833597</v>
      </c>
      <c r="FO223">
        <v>17.221155358264799</v>
      </c>
      <c r="FP223">
        <v>6.08750964321559</v>
      </c>
      <c r="FQ223">
        <v>1.2432980023020801</v>
      </c>
      <c r="FR223">
        <v>12.332973452185</v>
      </c>
      <c r="FS223">
        <v>5.7342861236930798</v>
      </c>
      <c r="FT223">
        <v>8.0448651807422298</v>
      </c>
      <c r="FU223">
        <v>1.79131565633493</v>
      </c>
      <c r="FV223">
        <v>9.07834529554043</v>
      </c>
      <c r="FW223">
        <v>1.0662021899662499</v>
      </c>
      <c r="FX223">
        <v>9.0088190129486101</v>
      </c>
      <c r="FY223">
        <v>0.86428243669083404</v>
      </c>
      <c r="FZ223">
        <v>9.7445106342469696</v>
      </c>
      <c r="GA223">
        <v>3.9789124051194702</v>
      </c>
      <c r="GB223">
        <v>5.7268555704781097</v>
      </c>
      <c r="GC223">
        <v>8.4419921767649395</v>
      </c>
      <c r="GD223">
        <v>11.6435540077449</v>
      </c>
      <c r="GE223">
        <v>7.2187018444944799</v>
      </c>
      <c r="GF223">
        <v>9.6035375441881001</v>
      </c>
      <c r="GG223">
        <v>0.348774036514303</v>
      </c>
      <c r="GH223">
        <v>9.1186495436237305</v>
      </c>
      <c r="GI223">
        <v>4.0988932306751797</v>
      </c>
      <c r="GJ223">
        <v>3.5776264108522202</v>
      </c>
      <c r="GK223">
        <v>6.5289116997360903</v>
      </c>
      <c r="GL223">
        <v>0.348774036514303</v>
      </c>
      <c r="GM223">
        <v>7.4708098580736904</v>
      </c>
      <c r="GN223">
        <v>0</v>
      </c>
      <c r="GO223">
        <v>9.1946836936494396</v>
      </c>
      <c r="GP223">
        <v>1.7913164899482901</v>
      </c>
      <c r="GQ223">
        <v>3.20231600054418</v>
      </c>
      <c r="GR223">
        <v>1.0662021899662499</v>
      </c>
      <c r="GS223">
        <v>0.62943309546248705</v>
      </c>
      <c r="GT223">
        <v>4.7827966564038498</v>
      </c>
      <c r="GU223">
        <v>1.54317365379927</v>
      </c>
      <c r="GV223">
        <v>8.3027468831403599</v>
      </c>
      <c r="GW223">
        <v>0</v>
      </c>
      <c r="GX223">
        <v>0.348774036514303</v>
      </c>
      <c r="GY223">
        <v>0.62943309546248705</v>
      </c>
      <c r="GZ223">
        <v>2.00297717329047</v>
      </c>
      <c r="HA223">
        <v>9.1285520964779394</v>
      </c>
      <c r="HB223">
        <v>4.35169651914065</v>
      </c>
      <c r="HC223">
        <v>6.7131704742981402</v>
      </c>
      <c r="HD223">
        <v>7.2475484809579598</v>
      </c>
      <c r="HE223">
        <v>2.8659194082537498</v>
      </c>
      <c r="HF223">
        <v>8.5095880909778607</v>
      </c>
      <c r="HG223">
        <v>4.1663668586595799</v>
      </c>
      <c r="HH223">
        <v>12.3233826402864</v>
      </c>
      <c r="HI223">
        <v>6.7829049170833597</v>
      </c>
      <c r="HJ223">
        <v>0</v>
      </c>
      <c r="HK223">
        <v>0.348774036514303</v>
      </c>
      <c r="HL223">
        <v>6.5585145581027904</v>
      </c>
      <c r="HM223">
        <v>8.1734236343877296</v>
      </c>
      <c r="HN223">
        <v>5.1368803662509004</v>
      </c>
      <c r="HO223">
        <v>11.3911025292813</v>
      </c>
      <c r="HP223">
        <v>0.86428243669083404</v>
      </c>
      <c r="HQ223">
        <v>7.7817281635733702</v>
      </c>
      <c r="HR223">
        <v>6.65171378649503</v>
      </c>
      <c r="HS223">
        <v>0.348774036514303</v>
      </c>
      <c r="HT223">
        <v>1.4010132848554699</v>
      </c>
      <c r="HU223">
        <v>2.75340043953838</v>
      </c>
      <c r="HV223">
        <v>2.3511126656882801</v>
      </c>
      <c r="HW223">
        <v>2.6313583326821401</v>
      </c>
      <c r="HX223">
        <v>0.62943309546248705</v>
      </c>
      <c r="HY223">
        <v>1.4010132848554699</v>
      </c>
      <c r="HZ223">
        <v>13.8426612230737</v>
      </c>
      <c r="IA223">
        <v>5.1368803662509004</v>
      </c>
      <c r="IB223">
        <v>3.4389876799419001</v>
      </c>
      <c r="IC223">
        <v>0</v>
      </c>
      <c r="ID223">
        <v>2.09819753058644</v>
      </c>
      <c r="IE223">
        <v>2.0029768133601999</v>
      </c>
      <c r="IF223">
        <v>12.6614684258933</v>
      </c>
      <c r="IG223">
        <v>13.971054671965099</v>
      </c>
      <c r="IH223">
        <v>2.3511123829275098</v>
      </c>
      <c r="II223">
        <v>8.3782050656749405</v>
      </c>
      <c r="IJ223">
        <v>6.7244077650904996</v>
      </c>
      <c r="IK223">
        <v>2.0981971936451802</v>
      </c>
      <c r="IL223">
        <v>1.5431731587675099</v>
      </c>
      <c r="IM223">
        <v>2.5662333323255999</v>
      </c>
      <c r="IN223">
        <v>0</v>
      </c>
      <c r="IO223">
        <v>6.9325210019941199</v>
      </c>
      <c r="IP223">
        <v>3.40214121689564</v>
      </c>
      <c r="IQ223">
        <v>2.5662333323255999</v>
      </c>
      <c r="IR223">
        <v>2.00297717329047</v>
      </c>
      <c r="IS223">
        <v>2.63135786700296</v>
      </c>
      <c r="IT223">
        <v>0</v>
      </c>
      <c r="IU223">
        <v>5.3159259897769404</v>
      </c>
      <c r="IV223">
        <v>9.11010720481368</v>
      </c>
      <c r="IW223">
        <v>12.081207532736499</v>
      </c>
      <c r="IX223">
        <v>1.2432986117049001</v>
      </c>
      <c r="IY223">
        <v>1.2432980023020801</v>
      </c>
      <c r="IZ223">
        <v>3.2023161572847201</v>
      </c>
      <c r="JA223">
        <v>1.2432980023020801</v>
      </c>
      <c r="JB223">
        <v>6.5374318181829398</v>
      </c>
      <c r="JC223">
        <v>8.1444350564497405</v>
      </c>
      <c r="JD223">
        <v>10.4231590957835</v>
      </c>
      <c r="JE223">
        <v>1.0662021899662499</v>
      </c>
      <c r="JF223">
        <v>0</v>
      </c>
      <c r="JG223">
        <v>0</v>
      </c>
      <c r="JH223">
        <v>5.57787603949747</v>
      </c>
      <c r="JI223">
        <v>4.2096574340562301</v>
      </c>
      <c r="JJ223">
        <v>3.2855957489696999</v>
      </c>
      <c r="JK223">
        <v>3.5441956558700198</v>
      </c>
      <c r="JL223">
        <v>2.4264402831039802</v>
      </c>
      <c r="JM223">
        <v>4.4085353170635697</v>
      </c>
      <c r="JN223">
        <v>2.97029376531489</v>
      </c>
      <c r="JO223">
        <v>5.8753854546162501</v>
      </c>
      <c r="JP223">
        <v>3.4021413533627398</v>
      </c>
      <c r="JQ223">
        <v>7.7763393085089101</v>
      </c>
      <c r="JR223">
        <v>5.9151578389645403</v>
      </c>
      <c r="JS223">
        <v>2.3511126656882801</v>
      </c>
      <c r="JT223">
        <v>4.6941298519894099</v>
      </c>
      <c r="JU223">
        <v>5.9151578150570296</v>
      </c>
      <c r="JV223">
        <v>10.8660394979206</v>
      </c>
      <c r="JW223">
        <v>3.61030012414076</v>
      </c>
      <c r="JX223">
        <v>1.0662021899662499</v>
      </c>
      <c r="JY223">
        <v>6.0343236008363501</v>
      </c>
      <c r="JZ223">
        <v>1.6725733379186201</v>
      </c>
      <c r="KA223">
        <v>3.76341210565365</v>
      </c>
      <c r="KB223">
        <v>5.2757527191564799</v>
      </c>
      <c r="KC223">
        <v>4.3708926994726802</v>
      </c>
      <c r="KD223">
        <v>1.6725733379186201</v>
      </c>
      <c r="KE223">
        <v>7.5675765605916796</v>
      </c>
      <c r="KF223">
        <v>7.3931355595185897</v>
      </c>
      <c r="KG223">
        <v>3.2023163140252402</v>
      </c>
      <c r="KH223">
        <v>6.9227983665425601</v>
      </c>
      <c r="KI223">
        <v>7.0171964039957802</v>
      </c>
      <c r="KJ223">
        <v>0</v>
      </c>
      <c r="KK223">
        <v>4.38983674118235</v>
      </c>
      <c r="KL223">
        <v>8.0773644648099108</v>
      </c>
      <c r="KM223">
        <v>5.1256230012323796</v>
      </c>
      <c r="KN223">
        <v>5.83448546106096</v>
      </c>
      <c r="KO223">
        <v>6.3372773979114099</v>
      </c>
      <c r="KP223">
        <v>0.348774036514303</v>
      </c>
      <c r="KQ223">
        <v>7.1086569277363898</v>
      </c>
      <c r="KR223">
        <v>2.9190501793625798</v>
      </c>
      <c r="KS223">
        <v>0</v>
      </c>
      <c r="KT223">
        <v>1.2432980023020801</v>
      </c>
      <c r="KU223">
        <v>0.62943216286028303</v>
      </c>
      <c r="KV223">
        <v>5.4209604590060998</v>
      </c>
      <c r="KW223">
        <v>0</v>
      </c>
      <c r="KX223">
        <v>2.63135786700296</v>
      </c>
      <c r="KY223">
        <v>0.62943309546248705</v>
      </c>
      <c r="KZ223">
        <v>3.5776265316896998</v>
      </c>
      <c r="LA223">
        <v>0.86428322919121903</v>
      </c>
      <c r="LB223">
        <v>0.86428243669083404</v>
      </c>
      <c r="LC223">
        <v>8.3923647733139397</v>
      </c>
      <c r="LD223">
        <v>7.1536870788692299</v>
      </c>
      <c r="LE223">
        <v>2.6936691576803802</v>
      </c>
      <c r="LF223">
        <v>2.4264402831039802</v>
      </c>
      <c r="LG223">
        <v>3.87518232150838</v>
      </c>
      <c r="LH223">
        <v>3.5441956558700198</v>
      </c>
      <c r="LI223">
        <v>0</v>
      </c>
      <c r="LJ223">
        <v>1.9010248076356799</v>
      </c>
      <c r="LK223">
        <v>3.24455678416565</v>
      </c>
      <c r="LL223">
        <v>4.72429495614338</v>
      </c>
      <c r="LM223">
        <v>0.348774036514303</v>
      </c>
      <c r="LN223">
        <v>1.9010248076356799</v>
      </c>
      <c r="LO223">
        <v>7.9475321776873997</v>
      </c>
      <c r="LP223">
        <v>0</v>
      </c>
      <c r="LQ223">
        <v>0.348774036514303</v>
      </c>
      <c r="LR223">
        <v>0</v>
      </c>
      <c r="LS223">
        <v>3.6735079187725002</v>
      </c>
      <c r="LT223">
        <v>0</v>
      </c>
      <c r="LU223">
        <v>4.6476655264725997</v>
      </c>
      <c r="LV223">
        <v>8.1162745646372407</v>
      </c>
      <c r="LW223">
        <v>6.7318509310007997</v>
      </c>
      <c r="LX223">
        <v>1.7913164899482901</v>
      </c>
      <c r="LY223">
        <v>1.2432986117049001</v>
      </c>
      <c r="LZ223">
        <v>0.62943309546248705</v>
      </c>
      <c r="MA223">
        <v>3.2023161572847201</v>
      </c>
      <c r="MB223">
        <v>2.09819753058644</v>
      </c>
      <c r="MC223">
        <v>3.6103000060091999</v>
      </c>
      <c r="MD223">
        <v>1.0662021899662499</v>
      </c>
      <c r="ME223">
        <v>2.1875204157438799</v>
      </c>
      <c r="MF223">
        <v>5.8618805236387397</v>
      </c>
      <c r="MG223">
        <v>6.3274849918861999</v>
      </c>
      <c r="MH223">
        <v>0</v>
      </c>
      <c r="MI223">
        <v>3.9018224609688801</v>
      </c>
      <c r="MJ223">
        <v>0.348774036514303</v>
      </c>
      <c r="MK223">
        <v>1.0662021899662499</v>
      </c>
      <c r="ML223">
        <v>1.4010132848554699</v>
      </c>
      <c r="MM223">
        <v>1.2432986117049001</v>
      </c>
      <c r="MN223">
        <v>1.2432986117049001</v>
      </c>
      <c r="MO223">
        <v>0.348774036514303</v>
      </c>
      <c r="MP223">
        <v>0.86428243669083404</v>
      </c>
      <c r="MQ223">
        <v>0</v>
      </c>
      <c r="MR223">
        <v>1.0662015009716701</v>
      </c>
      <c r="MS223">
        <v>6.5416730979201398</v>
      </c>
      <c r="MT223">
        <v>1.4010138311507301</v>
      </c>
      <c r="MU223">
        <v>4.2308251413754698</v>
      </c>
      <c r="MV223">
        <v>0.348774036514303</v>
      </c>
      <c r="MW223">
        <v>3.2023161572847201</v>
      </c>
      <c r="MX223">
        <v>0</v>
      </c>
      <c r="MY223">
        <v>1.2432986117049001</v>
      </c>
      <c r="MZ223">
        <v>3.24455678416565</v>
      </c>
      <c r="NA223">
        <v>5.0442616913631797</v>
      </c>
      <c r="NB223">
        <v>1.9010248076356799</v>
      </c>
      <c r="NC223">
        <v>2.4980292116877201</v>
      </c>
      <c r="ND223">
        <v>1.6725724327907601</v>
      </c>
      <c r="NE223">
        <v>8.8025044196214495</v>
      </c>
      <c r="NF223">
        <v>5.1028413537553403</v>
      </c>
      <c r="NG223">
        <v>4.1663666979642899</v>
      </c>
      <c r="NH223">
        <v>5.8753854054647103</v>
      </c>
      <c r="NI223">
        <v>2.3511126656882801</v>
      </c>
      <c r="NJ223">
        <v>0.348774036514303</v>
      </c>
      <c r="NK223">
        <v>2.5662330887345299</v>
      </c>
      <c r="NL223">
        <v>0</v>
      </c>
      <c r="NM223">
        <v>0.348774036514303</v>
      </c>
      <c r="NN223">
        <v>5.0079370695668803</v>
      </c>
      <c r="NO223">
        <v>1.0662021899662499</v>
      </c>
      <c r="NP223">
        <v>0.348774036514303</v>
      </c>
      <c r="NQ223">
        <v>3.0676242623202001</v>
      </c>
      <c r="NR223">
        <v>0.86428322919121903</v>
      </c>
      <c r="NS223">
        <v>7.0323459416127303</v>
      </c>
      <c r="NT223">
        <v>2.2716342362322899</v>
      </c>
      <c r="NU223">
        <v>1.2432986117049001</v>
      </c>
      <c r="NV223">
        <v>0.348774036514303</v>
      </c>
      <c r="NW223">
        <v>1.2432986117049001</v>
      </c>
      <c r="NX223">
        <v>2.5662333323255999</v>
      </c>
      <c r="NY223">
        <v>6.7576037290977302</v>
      </c>
      <c r="NZ223">
        <v>6.5289116841126704</v>
      </c>
      <c r="OA223">
        <v>0.348774036514303</v>
      </c>
      <c r="OB223">
        <v>1.4010138311507301</v>
      </c>
      <c r="OC223">
        <v>5.3646187938866996</v>
      </c>
      <c r="OD223">
        <v>1.4010132848554699</v>
      </c>
      <c r="OE223">
        <v>1.54317365379927</v>
      </c>
      <c r="OF223">
        <v>0.62943309546248705</v>
      </c>
      <c r="OG223">
        <v>3.0676242623202001</v>
      </c>
      <c r="OH223">
        <v>1.4010132848554699</v>
      </c>
      <c r="OI223">
        <v>0.348774036514303</v>
      </c>
      <c r="OJ223">
        <v>3.4021414898298299</v>
      </c>
      <c r="OK223">
        <v>1.0662021899662499</v>
      </c>
      <c r="OL223">
        <v>0.348774036514303</v>
      </c>
      <c r="OM223">
        <v>1.7913164899482901</v>
      </c>
      <c r="ON223">
        <v>0.86428243669083404</v>
      </c>
      <c r="OO223">
        <v>0</v>
      </c>
      <c r="OP223">
        <v>0</v>
      </c>
      <c r="OQ223">
        <v>1.0662015009716701</v>
      </c>
      <c r="OR223">
        <v>1.5431731587675099</v>
      </c>
      <c r="OS223">
        <v>7.4928814274221596</v>
      </c>
      <c r="OT223">
        <v>1.5431731587675099</v>
      </c>
      <c r="OU223">
        <v>4.6941299077208898</v>
      </c>
      <c r="OV223">
        <v>0</v>
      </c>
      <c r="OW223">
        <v>6.5916189693080396</v>
      </c>
      <c r="OX223">
        <v>0.62943216286028303</v>
      </c>
      <c r="OY223">
        <v>0.62943309546248705</v>
      </c>
      <c r="OZ223">
        <v>0</v>
      </c>
      <c r="PA223">
        <v>0</v>
      </c>
      <c r="PB223">
        <v>0</v>
      </c>
      <c r="PC223">
        <v>0</v>
      </c>
      <c r="PD223">
        <v>0.62943216286028303</v>
      </c>
      <c r="PE223">
        <v>0.62943216286028303</v>
      </c>
      <c r="PF223">
        <v>1.0662015009716701</v>
      </c>
      <c r="PG223">
        <v>4.0037200579602299</v>
      </c>
      <c r="PH223">
        <v>0</v>
      </c>
      <c r="PI223">
        <v>3.3254996784694799</v>
      </c>
      <c r="PJ223">
        <v>3.4389878129677598</v>
      </c>
      <c r="PK223">
        <v>1.2432986117049001</v>
      </c>
      <c r="PL223">
        <v>1.2432980023020801</v>
      </c>
      <c r="PM223">
        <v>4.8931306910894596</v>
      </c>
      <c r="PN223">
        <v>2.1875204157438799</v>
      </c>
      <c r="PO223">
        <v>1.0662021899662499</v>
      </c>
      <c r="PP223">
        <v>0</v>
      </c>
      <c r="PQ223">
        <v>4.5159061841026196</v>
      </c>
      <c r="PR223">
        <v>0.348774036514303</v>
      </c>
      <c r="PS223">
        <v>1.79131607314167</v>
      </c>
      <c r="PT223">
        <v>6.9707693489862796</v>
      </c>
      <c r="PU223">
        <v>4.0281084239890896</v>
      </c>
      <c r="PV223">
        <v>1.2432986117049001</v>
      </c>
      <c r="PW223">
        <v>1.6725733379186201</v>
      </c>
      <c r="PX223">
        <v>0</v>
      </c>
      <c r="PY223">
        <v>0</v>
      </c>
      <c r="PZ223">
        <v>2.09819753058644</v>
      </c>
      <c r="QA223">
        <v>0.86428243669083404</v>
      </c>
      <c r="QB223">
        <v>3.7340621722463299</v>
      </c>
      <c r="QC223">
        <v>3.9536707013491199</v>
      </c>
      <c r="QD223">
        <v>3.20231600054418</v>
      </c>
      <c r="QE223">
        <v>1.79131565633493</v>
      </c>
      <c r="QF223">
        <v>0.348774036514303</v>
      </c>
      <c r="QG223">
        <v>1.4010132848554699</v>
      </c>
      <c r="QH223">
        <v>0.62943216286028303</v>
      </c>
      <c r="QI223">
        <v>4.5832895076290496</v>
      </c>
      <c r="QJ223">
        <v>2.09819753058644</v>
      </c>
      <c r="QK223">
        <v>2.00297717329047</v>
      </c>
      <c r="QL223">
        <v>0</v>
      </c>
      <c r="QM223">
        <v>5.3159259535591898</v>
      </c>
      <c r="QN223">
        <v>1.5431731587675099</v>
      </c>
      <c r="QO223">
        <v>2.9190505608522801</v>
      </c>
      <c r="QP223">
        <v>5.1701347780940301</v>
      </c>
      <c r="QQ223">
        <v>0.86428322919121903</v>
      </c>
      <c r="QR223">
        <v>4.20965735608375</v>
      </c>
      <c r="QS223">
        <v>4.8390182039988296</v>
      </c>
      <c r="QT223">
        <v>5.6659915050838396</v>
      </c>
      <c r="QU223">
        <v>0</v>
      </c>
      <c r="QV223">
        <v>1.54317365379927</v>
      </c>
      <c r="QW223">
        <v>4.6633204793576004</v>
      </c>
      <c r="QX223">
        <v>4.3708926994726802</v>
      </c>
      <c r="QY223">
        <v>0</v>
      </c>
      <c r="QZ223">
        <v>0</v>
      </c>
      <c r="RA223">
        <v>0.348774036514303</v>
      </c>
      <c r="RB223">
        <v>3.9018224609688801</v>
      </c>
      <c r="RC223">
        <v>0.62943309546248705</v>
      </c>
      <c r="RD223">
        <v>0.62943216286028303</v>
      </c>
      <c r="RE223">
        <v>6.4453574587094904</v>
      </c>
      <c r="RF223">
        <v>0.62943309546248705</v>
      </c>
      <c r="RG223">
        <v>0</v>
      </c>
      <c r="RH223">
        <v>0</v>
      </c>
      <c r="RI223">
        <v>2.8107564935027698</v>
      </c>
      <c r="RJ223">
        <v>2.3511123829275098</v>
      </c>
      <c r="RK223">
        <v>0</v>
      </c>
      <c r="RL223">
        <v>0.62943216286028303</v>
      </c>
      <c r="RM223">
        <v>1.40101273856</v>
      </c>
      <c r="RN223">
        <v>1.0662015009716701</v>
      </c>
      <c r="RO223">
        <v>1.2432986117049001</v>
      </c>
      <c r="RP223">
        <v>2.09819753058644</v>
      </c>
      <c r="RQ223">
        <v>0.86428322919121903</v>
      </c>
      <c r="RR223">
        <v>0</v>
      </c>
      <c r="RS223">
        <v>1.0662015009716701</v>
      </c>
      <c r="RT223">
        <v>0.348774036514303</v>
      </c>
      <c r="RU223">
        <v>0</v>
      </c>
      <c r="RV223">
        <v>0</v>
      </c>
      <c r="RW223">
        <v>5.3646187938866996</v>
      </c>
      <c r="RX223">
        <v>1.0662008119767701</v>
      </c>
      <c r="RY223">
        <v>0</v>
      </c>
      <c r="RZ223">
        <v>2.2716342362322899</v>
      </c>
      <c r="SA223">
        <v>0.348774036514303</v>
      </c>
      <c r="SB223">
        <v>2.8659194082537498</v>
      </c>
      <c r="SC223">
        <v>0</v>
      </c>
      <c r="SD223">
        <v>2.0981971936451802</v>
      </c>
      <c r="SE223">
        <v>0.348774036514303</v>
      </c>
      <c r="SF223">
        <v>0</v>
      </c>
      <c r="SG223">
        <v>4.1442243291089804</v>
      </c>
      <c r="SH223">
        <v>1.79131607314167</v>
      </c>
      <c r="SI223">
        <v>0.348774036514303</v>
      </c>
      <c r="SJ223">
        <v>3.4389876799419001</v>
      </c>
      <c r="SK223">
        <v>0.348774036514303</v>
      </c>
      <c r="SL223">
        <v>1.4010132848554699</v>
      </c>
      <c r="SM223">
        <v>0.86428322919121903</v>
      </c>
      <c r="SN223">
        <v>0.348774036514303</v>
      </c>
      <c r="SO223">
        <v>0.348774036514303</v>
      </c>
      <c r="SP223">
        <v>0</v>
      </c>
      <c r="SQ223">
        <v>0</v>
      </c>
      <c r="SR223">
        <v>2.8107564935027698</v>
      </c>
      <c r="SS223">
        <v>6.6712017006809399</v>
      </c>
      <c r="ST223">
        <v>0</v>
      </c>
      <c r="SU223">
        <v>8.189730736185</v>
      </c>
      <c r="SV223">
        <v>0</v>
      </c>
      <c r="SW223">
        <v>0.86428243669083404</v>
      </c>
      <c r="SX223">
        <v>0</v>
      </c>
      <c r="SY223">
        <v>2.3511121001666999</v>
      </c>
      <c r="SZ223">
        <v>1.0662015009716701</v>
      </c>
      <c r="TA223">
        <v>0</v>
      </c>
      <c r="TB223">
        <v>0</v>
      </c>
      <c r="TC223">
        <v>0.86428322919121903</v>
      </c>
      <c r="TD223">
        <v>0</v>
      </c>
      <c r="TE223">
        <v>0.348774036514303</v>
      </c>
      <c r="TF223">
        <v>0</v>
      </c>
      <c r="TG223">
        <v>0</v>
      </c>
      <c r="TH223">
        <v>0</v>
      </c>
      <c r="TI223">
        <v>0</v>
      </c>
      <c r="TJ223">
        <v>2.75340043953838</v>
      </c>
      <c r="TK223">
        <v>2.27163393745708</v>
      </c>
      <c r="TL223">
        <v>0</v>
      </c>
      <c r="TM223">
        <v>0.348774036514303</v>
      </c>
      <c r="TN223">
        <v>0</v>
      </c>
      <c r="TO223">
        <v>0.86428243669083404</v>
      </c>
      <c r="TP223">
        <v>0</v>
      </c>
      <c r="TQ223">
        <v>0.348774036514303</v>
      </c>
      <c r="TR223">
        <v>0.62943216286028303</v>
      </c>
      <c r="TS223">
        <v>0.62943309546248705</v>
      </c>
      <c r="TT223">
        <v>3.4749162126978002</v>
      </c>
      <c r="TU223">
        <v>0.348774036514303</v>
      </c>
      <c r="TV223">
        <v>0.62943309546248705</v>
      </c>
      <c r="TW223">
        <v>0</v>
      </c>
      <c r="TX223">
        <v>0.62943309546248705</v>
      </c>
      <c r="TY223">
        <v>2.18752009903129</v>
      </c>
      <c r="TZ223">
        <v>0</v>
      </c>
      <c r="UA223">
        <v>3.5099716882382199</v>
      </c>
      <c r="UB223">
        <v>0.62943309546248705</v>
      </c>
      <c r="UC223">
        <v>6.4986886207512198</v>
      </c>
      <c r="UD223">
        <v>2.6936687116860001</v>
      </c>
      <c r="UE223">
        <v>1.0662015009716701</v>
      </c>
      <c r="UF223">
        <v>1.79131607314167</v>
      </c>
      <c r="UG223">
        <v>0</v>
      </c>
      <c r="UH223">
        <v>5.4209603916568296</v>
      </c>
      <c r="UI223">
        <v>0.348774036514303</v>
      </c>
      <c r="UJ223">
        <v>2.75340043953838</v>
      </c>
      <c r="UK223">
        <v>0.348774036514303</v>
      </c>
      <c r="UL223">
        <v>0.86428322919121903</v>
      </c>
      <c r="UM223">
        <v>0.86428243669083404</v>
      </c>
      <c r="UN223">
        <v>1.4010132848554699</v>
      </c>
      <c r="UO223">
        <v>0.62943309546248705</v>
      </c>
      <c r="UP223">
        <v>0</v>
      </c>
      <c r="UQ223">
        <v>1.0662015009716701</v>
      </c>
      <c r="UR223">
        <v>3.5776264108522202</v>
      </c>
      <c r="US223">
        <v>0</v>
      </c>
      <c r="UT223">
        <v>0</v>
      </c>
      <c r="UU223">
        <v>1.2432986117049001</v>
      </c>
      <c r="UV223">
        <v>0</v>
      </c>
      <c r="UW223">
        <v>0.348774036514303</v>
      </c>
      <c r="UX223">
        <v>0</v>
      </c>
      <c r="UY223">
        <v>0</v>
      </c>
      <c r="UZ223">
        <v>0.348774036514303</v>
      </c>
      <c r="VA223">
        <v>0</v>
      </c>
      <c r="VB223">
        <v>0</v>
      </c>
      <c r="VC223">
        <v>0.348774036514303</v>
      </c>
      <c r="VD223">
        <v>0.62943216286028303</v>
      </c>
      <c r="VE223">
        <v>1.40101273856</v>
      </c>
      <c r="VF223">
        <v>0</v>
      </c>
      <c r="VG223">
        <v>1.4010132848554699</v>
      </c>
      <c r="VH223">
        <v>0</v>
      </c>
      <c r="VI223">
        <v>1.40101273856</v>
      </c>
      <c r="VJ223">
        <v>0</v>
      </c>
      <c r="VK223">
        <v>2.0981971936451802</v>
      </c>
      <c r="VL223">
        <v>0</v>
      </c>
      <c r="VM223">
        <v>0.348774036514303</v>
      </c>
      <c r="VN223">
        <v>0</v>
      </c>
      <c r="VO223">
        <v>0</v>
      </c>
      <c r="VP223">
        <v>0</v>
      </c>
      <c r="VQ223">
        <v>5</v>
      </c>
    </row>
    <row r="224" spans="1:589">
      <c r="A224" t="s">
        <v>223</v>
      </c>
      <c r="B224">
        <v>16.079193150909401</v>
      </c>
      <c r="C224">
        <v>3.7890622028015501</v>
      </c>
      <c r="D224">
        <v>3.10419825510525</v>
      </c>
      <c r="E224">
        <v>15.329797063000999</v>
      </c>
      <c r="F224">
        <v>6.2260169124567799</v>
      </c>
      <c r="G224">
        <v>13.537046774182601</v>
      </c>
      <c r="H224">
        <v>6.8060722727606704</v>
      </c>
      <c r="I224">
        <v>7.4241157117054097</v>
      </c>
      <c r="J224">
        <v>10.7384637023941</v>
      </c>
      <c r="K224">
        <v>4.0177750484163903</v>
      </c>
      <c r="L224">
        <v>13.982463963332201</v>
      </c>
      <c r="M224">
        <v>1.2778925308551501</v>
      </c>
      <c r="N224">
        <v>0.56066409246461701</v>
      </c>
      <c r="O224">
        <v>5.0878412020543804</v>
      </c>
      <c r="P224">
        <v>0</v>
      </c>
      <c r="Q224">
        <v>7.5224258883315098</v>
      </c>
      <c r="R224">
        <v>0.96339791807034703</v>
      </c>
      <c r="S224">
        <v>6.7813685663988696</v>
      </c>
      <c r="T224">
        <v>6.8182673128761104</v>
      </c>
      <c r="U224">
        <v>1.4126834458347399</v>
      </c>
      <c r="V224">
        <v>0.96339717818746595</v>
      </c>
      <c r="W224">
        <v>2.39904418577393</v>
      </c>
      <c r="X224">
        <v>1.8528841643613001</v>
      </c>
      <c r="Y224">
        <v>5.1566894219371697</v>
      </c>
      <c r="Z224">
        <v>6.1460325019525097</v>
      </c>
      <c r="AA224">
        <v>2.5234327349751</v>
      </c>
      <c r="AB224">
        <v>15.7472321126859</v>
      </c>
      <c r="AC224">
        <v>9.5328083715618597</v>
      </c>
      <c r="AD224">
        <v>3.32538929313862</v>
      </c>
      <c r="AE224">
        <v>16.153356476041001</v>
      </c>
      <c r="AF224">
        <v>2.3325822024800398</v>
      </c>
      <c r="AG224">
        <v>11.619679535423201</v>
      </c>
      <c r="AH224">
        <v>2.3325824888960498</v>
      </c>
      <c r="AI224">
        <v>10.0000549946558</v>
      </c>
      <c r="AJ224">
        <v>3.7640629773646399</v>
      </c>
      <c r="AK224">
        <v>0</v>
      </c>
      <c r="AL224">
        <v>13.159507970377</v>
      </c>
      <c r="AM224">
        <v>11.177208627468699</v>
      </c>
      <c r="AN224">
        <v>2.93532376974707</v>
      </c>
      <c r="AO224">
        <v>9.1915816223671598</v>
      </c>
      <c r="AP224">
        <v>4.1587142955898999</v>
      </c>
      <c r="AQ224">
        <v>5.7663752956365597</v>
      </c>
      <c r="AR224">
        <v>9.4728391357976403</v>
      </c>
      <c r="AS224">
        <v>6.4926998700673</v>
      </c>
      <c r="AT224">
        <v>12.7068548047676</v>
      </c>
      <c r="AU224">
        <v>1.8528841643613001</v>
      </c>
      <c r="AV224">
        <v>12.805627721659601</v>
      </c>
      <c r="AW224">
        <v>15.187333830988999</v>
      </c>
      <c r="AX224">
        <v>14.663898398242599</v>
      </c>
      <c r="AY224">
        <v>1.6495083162978901</v>
      </c>
      <c r="AZ224">
        <v>1.5359499179877101</v>
      </c>
      <c r="BA224">
        <v>2.8428441069366301</v>
      </c>
      <c r="BB224">
        <v>0</v>
      </c>
      <c r="BC224">
        <v>1.5359499179877101</v>
      </c>
      <c r="BD224">
        <v>0.77603911799102399</v>
      </c>
      <c r="BE224">
        <v>1.2778925308551501</v>
      </c>
      <c r="BF224">
        <v>12.8106912883196</v>
      </c>
      <c r="BG224">
        <v>10.683485255239599</v>
      </c>
      <c r="BH224">
        <v>2.69195998743331</v>
      </c>
      <c r="BI224">
        <v>2.8428439058453598</v>
      </c>
      <c r="BJ224">
        <v>2.0311004865385902</v>
      </c>
      <c r="BK224">
        <v>5.2131949935403004</v>
      </c>
      <c r="BL224">
        <v>11.9729848408733</v>
      </c>
      <c r="BM224">
        <v>3.5757739918459399</v>
      </c>
      <c r="BN224">
        <v>14.1889692770003</v>
      </c>
      <c r="BO224">
        <v>0.30739821370528603</v>
      </c>
      <c r="BP224">
        <v>2.8428439058453598</v>
      </c>
      <c r="BQ224">
        <v>13.0842637275729</v>
      </c>
      <c r="BR224">
        <v>2.0311004865385902</v>
      </c>
      <c r="BS224">
        <v>7.5915536722543804</v>
      </c>
      <c r="BT224">
        <v>4.9055365681847496</v>
      </c>
      <c r="BU224">
        <v>0.30739821370528603</v>
      </c>
      <c r="BV224">
        <v>13.1140149261613</v>
      </c>
      <c r="BW224">
        <v>2.0311001335566998</v>
      </c>
      <c r="BX224">
        <v>2.74402758626983</v>
      </c>
      <c r="BY224">
        <v>5.2496721950088796</v>
      </c>
      <c r="BZ224">
        <v>1.6495083162978901</v>
      </c>
      <c r="CA224">
        <v>6.76255918447296</v>
      </c>
      <c r="CB224">
        <v>0.56066409246461701</v>
      </c>
      <c r="CC224">
        <v>7.3228992607454204</v>
      </c>
      <c r="CD224">
        <v>8.1257740965843208</v>
      </c>
      <c r="CE224">
        <v>10.2353792592075</v>
      </c>
      <c r="CF224">
        <v>12.0695618411448</v>
      </c>
      <c r="CG224">
        <v>3.3253894370624102</v>
      </c>
      <c r="CH224">
        <v>5.3951671237162904</v>
      </c>
      <c r="CI224">
        <v>14.2165856078541</v>
      </c>
      <c r="CJ224">
        <v>8.9344193180824405</v>
      </c>
      <c r="CK224">
        <v>6.6373756414136098</v>
      </c>
      <c r="CL224">
        <v>12.559134000791</v>
      </c>
      <c r="CM224">
        <v>2.2629102686074201</v>
      </c>
      <c r="CN224">
        <v>7.9233202288380298</v>
      </c>
      <c r="CO224">
        <v>6.4344735591020701</v>
      </c>
      <c r="CP224">
        <v>0</v>
      </c>
      <c r="CQ224">
        <v>4.5288903267308296</v>
      </c>
      <c r="CR224">
        <v>15.403089033958</v>
      </c>
      <c r="CS224">
        <v>2.0311001335566998</v>
      </c>
      <c r="CT224">
        <v>18.110771802645601</v>
      </c>
      <c r="CU224">
        <v>6.0302370993857002</v>
      </c>
      <c r="CV224">
        <v>6.3147685498646</v>
      </c>
      <c r="CW224">
        <v>0</v>
      </c>
      <c r="CX224">
        <v>9.2473263158831198</v>
      </c>
      <c r="CY224">
        <v>9.2382783761582292</v>
      </c>
      <c r="CZ224">
        <v>6.8864559276775896</v>
      </c>
      <c r="DA224">
        <v>5.01554217121876</v>
      </c>
      <c r="DB224">
        <v>4.4682709599191197</v>
      </c>
      <c r="DC224">
        <v>13.181801347048999</v>
      </c>
      <c r="DD224">
        <v>0</v>
      </c>
      <c r="DE224">
        <v>12.038788268273899</v>
      </c>
      <c r="DF224">
        <v>0</v>
      </c>
      <c r="DG224">
        <v>3.6863561944325798</v>
      </c>
      <c r="DH224">
        <v>0</v>
      </c>
      <c r="DI224">
        <v>8.4505912793506397</v>
      </c>
      <c r="DJ224">
        <v>12.0648515076634</v>
      </c>
      <c r="DK224">
        <v>11.219201213715699</v>
      </c>
      <c r="DL224">
        <v>3.81363581152806</v>
      </c>
      <c r="DM224">
        <v>11.998579423336301</v>
      </c>
      <c r="DN224">
        <v>0.96339717818746595</v>
      </c>
      <c r="DO224">
        <v>4.3887292411430403</v>
      </c>
      <c r="DP224">
        <v>1.64950877615509</v>
      </c>
      <c r="DQ224">
        <v>6.7530617255249599</v>
      </c>
      <c r="DR224">
        <v>3.97484149553254</v>
      </c>
      <c r="DS224">
        <v>3.14349921680413</v>
      </c>
      <c r="DT224">
        <v>3.2907997742402202</v>
      </c>
      <c r="DU224">
        <v>0.30739821370528603</v>
      </c>
      <c r="DV224">
        <v>4.0387719695311102</v>
      </c>
      <c r="DW224">
        <v>6.2710751008893197</v>
      </c>
      <c r="DX224">
        <v>0.56066409246461701</v>
      </c>
      <c r="DY224">
        <v>0.30739821370528603</v>
      </c>
      <c r="DZ224">
        <v>1.5359504155041801</v>
      </c>
      <c r="EA224">
        <v>1.12919727709196</v>
      </c>
      <c r="EB224">
        <v>7.3035111033649001</v>
      </c>
      <c r="EC224">
        <v>2.69195998743331</v>
      </c>
      <c r="ED224">
        <v>5.3199709062401404</v>
      </c>
      <c r="EE224">
        <v>2.46257850541109</v>
      </c>
      <c r="EF224">
        <v>7.5790659770263797</v>
      </c>
      <c r="EG224">
        <v>5.50486445415061</v>
      </c>
      <c r="EH224">
        <v>1.5359504155041801</v>
      </c>
      <c r="EI224">
        <v>3.7386229116148901</v>
      </c>
      <c r="EJ224">
        <v>7.3186132322893798</v>
      </c>
      <c r="EK224">
        <v>9.3996557169238102</v>
      </c>
      <c r="EL224">
        <v>3.2553606867383902</v>
      </c>
      <c r="EM224">
        <v>8.61864234518929</v>
      </c>
      <c r="EN224">
        <v>6.9978709618346597</v>
      </c>
      <c r="EO224">
        <v>3.3921758943234801</v>
      </c>
      <c r="EP224">
        <v>6.8777424343112399</v>
      </c>
      <c r="EQ224">
        <v>3.7127262883744501</v>
      </c>
      <c r="ER224">
        <v>0.77603827550323701</v>
      </c>
      <c r="ES224">
        <v>9.6119980685513404</v>
      </c>
      <c r="ET224">
        <v>1.75477721192696</v>
      </c>
      <c r="EU224">
        <v>8.9252870247314693</v>
      </c>
      <c r="EV224">
        <v>8.1500990941555003</v>
      </c>
      <c r="EW224">
        <v>2.46257850541109</v>
      </c>
      <c r="EX224">
        <v>11.428825251195899</v>
      </c>
      <c r="EY224">
        <v>1.5359499179877101</v>
      </c>
      <c r="EZ224">
        <v>5.9493809439497802</v>
      </c>
      <c r="FA224">
        <v>0.77603827550323701</v>
      </c>
      <c r="FB224">
        <v>6.5883724102152597</v>
      </c>
      <c r="FC224">
        <v>1.1291979366487299</v>
      </c>
      <c r="FD224">
        <v>5.7600673524902604</v>
      </c>
      <c r="FE224">
        <v>2.0310997805747202</v>
      </c>
      <c r="FF224">
        <v>0.56066409246461701</v>
      </c>
      <c r="FG224">
        <v>0.56066409246461701</v>
      </c>
      <c r="FH224">
        <v>5.0878412444754604</v>
      </c>
      <c r="FI224">
        <v>10.3868646963349</v>
      </c>
      <c r="FJ224">
        <v>7.9233202169517103</v>
      </c>
      <c r="FK224">
        <v>6.7338771143654697</v>
      </c>
      <c r="FL224">
        <v>4.1965772236829801</v>
      </c>
      <c r="FM224">
        <v>8.2468814556479906</v>
      </c>
      <c r="FN224">
        <v>4.8940601859100203</v>
      </c>
      <c r="FO224">
        <v>16.858854100395298</v>
      </c>
      <c r="FP224">
        <v>7.1977984120213296</v>
      </c>
      <c r="FQ224">
        <v>1.7547767844290301</v>
      </c>
      <c r="FR224">
        <v>11.642041970051499</v>
      </c>
      <c r="FS224">
        <v>5.72810714899774</v>
      </c>
      <c r="FT224">
        <v>7.8554135068100299</v>
      </c>
      <c r="FU224">
        <v>1.7547767844290301</v>
      </c>
      <c r="FV224">
        <v>8.34180752461255</v>
      </c>
      <c r="FW224">
        <v>1.75477721192696</v>
      </c>
      <c r="FX224">
        <v>7.7919024074871803</v>
      </c>
      <c r="FY224">
        <v>0.56066409246461701</v>
      </c>
      <c r="FZ224">
        <v>9.8507337357838907</v>
      </c>
      <c r="GA224">
        <v>2.2629102686074201</v>
      </c>
      <c r="GB224">
        <v>6.3613505594217603</v>
      </c>
      <c r="GC224">
        <v>8.4739047547612092</v>
      </c>
      <c r="GD224">
        <v>11.6455751787579</v>
      </c>
      <c r="GE224">
        <v>7.1884334169233099</v>
      </c>
      <c r="GF224">
        <v>10.6130460447218</v>
      </c>
      <c r="GG224">
        <v>0.77603827550323701</v>
      </c>
      <c r="GH224">
        <v>9.4297734972296308</v>
      </c>
      <c r="GI224">
        <v>3.3921758943234801</v>
      </c>
      <c r="GJ224">
        <v>3.63212428785546</v>
      </c>
      <c r="GK224">
        <v>6.0715763363259097</v>
      </c>
      <c r="GL224">
        <v>0</v>
      </c>
      <c r="GM224">
        <v>6.4850708111264099</v>
      </c>
      <c r="GN224">
        <v>0</v>
      </c>
      <c r="GO224">
        <v>9.7385060104969607</v>
      </c>
      <c r="GP224">
        <v>1.5359504155041801</v>
      </c>
      <c r="GQ224">
        <v>2.9794314605730001</v>
      </c>
      <c r="GR224">
        <v>1.1291979366487299</v>
      </c>
      <c r="GS224">
        <v>0.96339717818746595</v>
      </c>
      <c r="GT224">
        <v>4.7739773421568001</v>
      </c>
      <c r="GU224">
        <v>1.2778925308551501</v>
      </c>
      <c r="GV224">
        <v>8.0437599756502003</v>
      </c>
      <c r="GW224">
        <v>0.30739821370528603</v>
      </c>
      <c r="GX224">
        <v>0.30739821370528603</v>
      </c>
      <c r="GY224">
        <v>0</v>
      </c>
      <c r="GZ224">
        <v>1.8528841643613001</v>
      </c>
      <c r="HA224">
        <v>9.6106840301324805</v>
      </c>
      <c r="HB224">
        <v>3.54675126336975</v>
      </c>
      <c r="HC224">
        <v>6.8333675304643204</v>
      </c>
      <c r="HD224">
        <v>6.6747434736455897</v>
      </c>
      <c r="HE224">
        <v>2.9353235811417</v>
      </c>
      <c r="HF224">
        <v>9.0338517651523897</v>
      </c>
      <c r="HG224">
        <v>4.35564272482031</v>
      </c>
      <c r="HH224">
        <v>11.836692791761999</v>
      </c>
      <c r="HI224">
        <v>7.2437325649297399</v>
      </c>
      <c r="HJ224">
        <v>0.56066409246461701</v>
      </c>
      <c r="HK224">
        <v>0.96339791807034703</v>
      </c>
      <c r="HL224">
        <v>6.1216382578600097</v>
      </c>
      <c r="HM224">
        <v>8.55812113734763</v>
      </c>
      <c r="HN224">
        <v>4.3045449914709204</v>
      </c>
      <c r="HO224">
        <v>10.4169973148983</v>
      </c>
      <c r="HP224">
        <v>0.77603827550323701</v>
      </c>
      <c r="HQ224">
        <v>7.8494838691647102</v>
      </c>
      <c r="HR224">
        <v>5.6068070310528997</v>
      </c>
      <c r="HS224">
        <v>0</v>
      </c>
      <c r="HT224">
        <v>1.4126834458347399</v>
      </c>
      <c r="HU224">
        <v>2.3325824888960498</v>
      </c>
      <c r="HV224">
        <v>1.9447422760752699</v>
      </c>
      <c r="HW224">
        <v>2.9794314605730001</v>
      </c>
      <c r="HX224">
        <v>0.77603827550323701</v>
      </c>
      <c r="HY224">
        <v>1.1291979366487299</v>
      </c>
      <c r="HZ224">
        <v>14.479010392717299</v>
      </c>
      <c r="IA224">
        <v>5.5926775060843203</v>
      </c>
      <c r="IB224">
        <v>2.6379421924946298</v>
      </c>
      <c r="IC224">
        <v>0.30739821370528603</v>
      </c>
      <c r="ID224">
        <v>1.5359499179877101</v>
      </c>
      <c r="IE224">
        <v>1.8528845637545901</v>
      </c>
      <c r="IF224">
        <v>11.484767150590001</v>
      </c>
      <c r="IG224">
        <v>13.4659773753403</v>
      </c>
      <c r="IH224">
        <v>2.6379424242740002</v>
      </c>
      <c r="II224">
        <v>7.7700951789639499</v>
      </c>
      <c r="IJ224">
        <v>7.4241157033051399</v>
      </c>
      <c r="IK224">
        <v>2.1125797085536102</v>
      </c>
      <c r="IL224">
        <v>0.77603827550323701</v>
      </c>
      <c r="IM224">
        <v>3.1434993800668298</v>
      </c>
      <c r="IN224">
        <v>0.30739821370528603</v>
      </c>
      <c r="IO224">
        <v>7.7173493568430498</v>
      </c>
      <c r="IP224">
        <v>3.0637964560190198</v>
      </c>
      <c r="IQ224">
        <v>2.58182314941154</v>
      </c>
      <c r="IR224">
        <v>2.39904418577393</v>
      </c>
      <c r="IS224">
        <v>2.7942819364427298</v>
      </c>
      <c r="IT224">
        <v>0</v>
      </c>
      <c r="IU224">
        <v>4.78644555055957</v>
      </c>
      <c r="IV224">
        <v>8.8009863587550097</v>
      </c>
      <c r="IW224">
        <v>11.9734960959495</v>
      </c>
      <c r="IX224">
        <v>0.56066409246461701</v>
      </c>
      <c r="IY224">
        <v>1.1291979366487299</v>
      </c>
      <c r="IZ224">
        <v>2.8428439058453598</v>
      </c>
      <c r="JA224">
        <v>1.5359504155041801</v>
      </c>
      <c r="JB224">
        <v>7.4181187308335401</v>
      </c>
      <c r="JC224">
        <v>9.0442720999048891</v>
      </c>
      <c r="JD224">
        <v>11.074194160977299</v>
      </c>
      <c r="JE224">
        <v>1.1291979366487299</v>
      </c>
      <c r="JF224">
        <v>0.96339791807034703</v>
      </c>
      <c r="JG224">
        <v>0.56066409246461701</v>
      </c>
      <c r="JH224">
        <v>6.59547556837407</v>
      </c>
      <c r="JI224">
        <v>4.8232162491728401</v>
      </c>
      <c r="JJ224">
        <v>2.2629102686074201</v>
      </c>
      <c r="JK224">
        <v>3.1817585335742602</v>
      </c>
      <c r="JL224">
        <v>1.75477721192696</v>
      </c>
      <c r="JM224">
        <v>4.7229983572242604</v>
      </c>
      <c r="JN224">
        <v>2.39904418577393</v>
      </c>
      <c r="JO224">
        <v>6.00378544012219</v>
      </c>
      <c r="JP224">
        <v>2.0310997805747202</v>
      </c>
      <c r="JQ224">
        <v>6.4463083115640201</v>
      </c>
      <c r="JR224">
        <v>6.6747434877669498</v>
      </c>
      <c r="JS224">
        <v>1.9447422760752699</v>
      </c>
      <c r="JT224">
        <v>4.6012493186699404</v>
      </c>
      <c r="JU224">
        <v>5.3705346735438697</v>
      </c>
      <c r="JV224">
        <v>11.1383714002973</v>
      </c>
      <c r="JW224">
        <v>2.2629102686074201</v>
      </c>
      <c r="JX224">
        <v>0.77603827550323701</v>
      </c>
      <c r="JY224">
        <v>5.9604272384445496</v>
      </c>
      <c r="JZ224">
        <v>1.27789193589121</v>
      </c>
      <c r="KA224">
        <v>3.1434993800668298</v>
      </c>
      <c r="KB224">
        <v>2.69195998743331</v>
      </c>
      <c r="KC224">
        <v>3.712726178339</v>
      </c>
      <c r="KD224">
        <v>2.39904418577393</v>
      </c>
      <c r="KE224">
        <v>7.9019931552644804</v>
      </c>
      <c r="KF224">
        <v>4.9615875845652297</v>
      </c>
      <c r="KG224">
        <v>2.6919597641717998</v>
      </c>
      <c r="KH224">
        <v>5.6483839296052398</v>
      </c>
      <c r="KI224">
        <v>7.9786975791708397</v>
      </c>
      <c r="KJ224">
        <v>0.30739821370528603</v>
      </c>
      <c r="KK224">
        <v>2.9794312776466199</v>
      </c>
      <c r="KL224">
        <v>7.7590666814956997</v>
      </c>
      <c r="KM224">
        <v>5.8399947477153598</v>
      </c>
      <c r="KN224">
        <v>5.9043302102516897</v>
      </c>
      <c r="KO224">
        <v>6.5228190120690499</v>
      </c>
      <c r="KP224">
        <v>2.52343248404912</v>
      </c>
      <c r="KQ224">
        <v>7.4380124869986197</v>
      </c>
      <c r="KR224">
        <v>2.3325822024800398</v>
      </c>
      <c r="KS224">
        <v>0</v>
      </c>
      <c r="KT224">
        <v>2.26291056919472</v>
      </c>
      <c r="KU224">
        <v>0.30739821370528603</v>
      </c>
      <c r="KV224">
        <v>3.6863561944325798</v>
      </c>
      <c r="KW224">
        <v>2.8898245361547001</v>
      </c>
      <c r="KX224">
        <v>2.9794314605730001</v>
      </c>
      <c r="KY224">
        <v>0.77603827550323701</v>
      </c>
      <c r="KZ224">
        <v>3.8615611985636402</v>
      </c>
      <c r="LA224">
        <v>1.2778925308551501</v>
      </c>
      <c r="LB224">
        <v>1.12919727709196</v>
      </c>
      <c r="LC224">
        <v>9.3289673654027894</v>
      </c>
      <c r="LD224">
        <v>6.7937733080723701</v>
      </c>
      <c r="LE224">
        <v>2.58182314941154</v>
      </c>
      <c r="LF224">
        <v>3.2553605356561599</v>
      </c>
      <c r="LG224">
        <v>4.3045448454525896</v>
      </c>
      <c r="LH224">
        <v>3.9079462620516399</v>
      </c>
      <c r="LI224">
        <v>0.77603827550323701</v>
      </c>
      <c r="LJ224">
        <v>2.3325822024800398</v>
      </c>
      <c r="LK224">
        <v>3.9528860276894799</v>
      </c>
      <c r="LL224">
        <v>5.3199710145891501</v>
      </c>
      <c r="LM224">
        <v>0.77603827550323701</v>
      </c>
      <c r="LN224">
        <v>2.6919597641717998</v>
      </c>
      <c r="LO224">
        <v>8.2400987343205507</v>
      </c>
      <c r="LP224">
        <v>0</v>
      </c>
      <c r="LQ224">
        <v>0.56066409246461701</v>
      </c>
      <c r="LR224">
        <v>0.30739821370528603</v>
      </c>
      <c r="LS224">
        <v>2.39904418577393</v>
      </c>
      <c r="LT224">
        <v>1.2778925308551501</v>
      </c>
      <c r="LU224">
        <v>4.5582708182687801</v>
      </c>
      <c r="LV224">
        <v>7.89912555953617</v>
      </c>
      <c r="LW224">
        <v>6.6060652185330504</v>
      </c>
      <c r="LX224">
        <v>0.56066409246461701</v>
      </c>
      <c r="LY224">
        <v>2.46257850541109</v>
      </c>
      <c r="LZ224">
        <v>0.96339791807034703</v>
      </c>
      <c r="MA224">
        <v>3.9305910739827601</v>
      </c>
      <c r="MB224">
        <v>1.75477721192696</v>
      </c>
      <c r="MC224">
        <v>4.2515707259438598</v>
      </c>
      <c r="MD224">
        <v>1.64950877615509</v>
      </c>
      <c r="ME224">
        <v>3.2907997742402202</v>
      </c>
      <c r="MF224">
        <v>6.2122203924530002</v>
      </c>
      <c r="MG224">
        <v>5.4113581093188099</v>
      </c>
      <c r="MH224">
        <v>0</v>
      </c>
      <c r="MI224">
        <v>3.4244442002934599</v>
      </c>
      <c r="MJ224">
        <v>0</v>
      </c>
      <c r="MK224">
        <v>0.30739821370528603</v>
      </c>
      <c r="ML224">
        <v>0.96339791807034703</v>
      </c>
      <c r="MM224">
        <v>0.56066409246461701</v>
      </c>
      <c r="MN224">
        <v>0.56066409246461701</v>
      </c>
      <c r="MO224">
        <v>0</v>
      </c>
      <c r="MP224">
        <v>0.30739821370528603</v>
      </c>
      <c r="MQ224">
        <v>0.77603827550323701</v>
      </c>
      <c r="MR224">
        <v>1.1291979366487299</v>
      </c>
      <c r="MS224">
        <v>6.8243263865926096</v>
      </c>
      <c r="MT224">
        <v>0.30739821370528603</v>
      </c>
      <c r="MU224">
        <v>4.3722808657823604</v>
      </c>
      <c r="MV224">
        <v>0</v>
      </c>
      <c r="MW224">
        <v>2.0310997805747202</v>
      </c>
      <c r="MX224">
        <v>1.41268398772877</v>
      </c>
      <c r="MY224">
        <v>0.77603911799102399</v>
      </c>
      <c r="MZ224">
        <v>3.0637964560190198</v>
      </c>
      <c r="NA224">
        <v>4.5582708795035796</v>
      </c>
      <c r="NB224">
        <v>2.0311004865385902</v>
      </c>
      <c r="NC224">
        <v>1.75477721192696</v>
      </c>
      <c r="ND224">
        <v>0.30739821370528603</v>
      </c>
      <c r="NE224">
        <v>8.4920977526551908</v>
      </c>
      <c r="NF224">
        <v>4.1965770663176896</v>
      </c>
      <c r="NG224">
        <v>4.2694456922602599</v>
      </c>
      <c r="NH224">
        <v>5.49729965200744</v>
      </c>
      <c r="NI224">
        <v>3.32538929313862</v>
      </c>
      <c r="NJ224">
        <v>0</v>
      </c>
      <c r="NK224">
        <v>2.8898245361547001</v>
      </c>
      <c r="NL224">
        <v>0.77603827550323701</v>
      </c>
      <c r="NM224">
        <v>0.56066409246461701</v>
      </c>
      <c r="NN224">
        <v>5.7851353379269499</v>
      </c>
      <c r="NO224">
        <v>0</v>
      </c>
      <c r="NP224">
        <v>0</v>
      </c>
      <c r="NQ224">
        <v>1.5359499179877101</v>
      </c>
      <c r="NR224">
        <v>0.30739821370528603</v>
      </c>
      <c r="NS224">
        <v>7.3692237020390499</v>
      </c>
      <c r="NT224">
        <v>2.2629102686074201</v>
      </c>
      <c r="NU224">
        <v>0.56066409246461701</v>
      </c>
      <c r="NV224">
        <v>0.30739821370528603</v>
      </c>
      <c r="NW224">
        <v>0.56066409246461701</v>
      </c>
      <c r="NX224">
        <v>2.39904418577393</v>
      </c>
      <c r="NY224">
        <v>6.1117638910428003</v>
      </c>
      <c r="NZ224">
        <v>6.76255918447296</v>
      </c>
      <c r="OA224">
        <v>0.30739821370528603</v>
      </c>
      <c r="OB224">
        <v>0.96339791807034703</v>
      </c>
      <c r="OC224">
        <v>5.1275844600144804</v>
      </c>
      <c r="OD224">
        <v>1.1291979366487299</v>
      </c>
      <c r="OE224">
        <v>1.7547767844290301</v>
      </c>
      <c r="OF224">
        <v>1.2778925308551501</v>
      </c>
      <c r="OG224">
        <v>1.5359504155041801</v>
      </c>
      <c r="OH224">
        <v>0.77603827550323701</v>
      </c>
      <c r="OI224">
        <v>0.30739821370528603</v>
      </c>
      <c r="OJ224">
        <v>3.1041984228765598</v>
      </c>
      <c r="OK224">
        <v>0.96339791807034703</v>
      </c>
      <c r="OL224">
        <v>0.30739821370528603</v>
      </c>
      <c r="OM224">
        <v>2.1897021815296198</v>
      </c>
      <c r="ON224">
        <v>0.30739821370528603</v>
      </c>
      <c r="OO224">
        <v>0.56066409246461701</v>
      </c>
      <c r="OP224">
        <v>0.56066409246461701</v>
      </c>
      <c r="OQ224">
        <v>0.30739821370528603</v>
      </c>
      <c r="OR224">
        <v>0.30739821370528603</v>
      </c>
      <c r="OS224">
        <v>7.4808365038974598</v>
      </c>
      <c r="OT224">
        <v>0</v>
      </c>
      <c r="OU224">
        <v>3.97484149553254</v>
      </c>
      <c r="OV224">
        <v>0.56066409246461701</v>
      </c>
      <c r="OW224">
        <v>6.3861390265279798</v>
      </c>
      <c r="OX224">
        <v>0.77603827550323701</v>
      </c>
      <c r="OY224">
        <v>0.56066409246461701</v>
      </c>
      <c r="OZ224">
        <v>0.56066409246461701</v>
      </c>
      <c r="PA224">
        <v>0.30739821370528603</v>
      </c>
      <c r="PB224">
        <v>0</v>
      </c>
      <c r="PC224">
        <v>0.30739821370528603</v>
      </c>
      <c r="PD224">
        <v>1.2778925308551501</v>
      </c>
      <c r="PE224">
        <v>0</v>
      </c>
      <c r="PF224">
        <v>0.30739821370528603</v>
      </c>
      <c r="PG224">
        <v>4.5727397537059202</v>
      </c>
      <c r="PH224">
        <v>0</v>
      </c>
      <c r="PI224">
        <v>4.4682709599191197</v>
      </c>
      <c r="PJ224">
        <v>3.8136356063240799</v>
      </c>
      <c r="PK224">
        <v>2.0311001335566998</v>
      </c>
      <c r="PL224">
        <v>2.0310997805747202</v>
      </c>
      <c r="PM224">
        <v>4.7229983572242604</v>
      </c>
      <c r="PN224">
        <v>2.0311004865385902</v>
      </c>
      <c r="PO224">
        <v>0.96339791807034703</v>
      </c>
      <c r="PP224">
        <v>0</v>
      </c>
      <c r="PQ224">
        <v>3.60422424598391</v>
      </c>
      <c r="PR224">
        <v>1.41268290394051</v>
      </c>
      <c r="PS224">
        <v>2.3325822024800398</v>
      </c>
      <c r="PT224">
        <v>7.6910643611092597</v>
      </c>
      <c r="PU224">
        <v>4.2515708016836804</v>
      </c>
      <c r="PV224">
        <v>0.96339791807034703</v>
      </c>
      <c r="PW224">
        <v>1.8528841643613001</v>
      </c>
      <c r="PX224">
        <v>0.56066409246461701</v>
      </c>
      <c r="PY224">
        <v>0.77603911799102399</v>
      </c>
      <c r="PZ224">
        <v>1.8528841643613001</v>
      </c>
      <c r="QA224">
        <v>1.12919727709196</v>
      </c>
      <c r="QB224">
        <v>2.7942817284673702</v>
      </c>
      <c r="QC224">
        <v>3.68635608236738</v>
      </c>
      <c r="QD224">
        <v>2.3325822024800398</v>
      </c>
      <c r="QE224">
        <v>1.5359499179877101</v>
      </c>
      <c r="QF224">
        <v>0</v>
      </c>
      <c r="QG224">
        <v>2.0311004865385902</v>
      </c>
      <c r="QH224">
        <v>0</v>
      </c>
      <c r="QI224">
        <v>3.6594948817547901</v>
      </c>
      <c r="QJ224">
        <v>0.77603827550323701</v>
      </c>
      <c r="QK224">
        <v>2.0311001335566998</v>
      </c>
      <c r="QL224">
        <v>0</v>
      </c>
      <c r="QM224">
        <v>4.6701518443307002</v>
      </c>
      <c r="QN224">
        <v>2.39904418577393</v>
      </c>
      <c r="QO224">
        <v>3.3921758943234801</v>
      </c>
      <c r="QP224">
        <v>4.8472195453953502</v>
      </c>
      <c r="QQ224">
        <v>0.56066409246461701</v>
      </c>
      <c r="QR224">
        <v>3.88494033727858</v>
      </c>
      <c r="QS224">
        <v>3.02223055071223</v>
      </c>
      <c r="QT224">
        <v>4.4988990409639804</v>
      </c>
      <c r="QU224">
        <v>0</v>
      </c>
      <c r="QV224">
        <v>0.96339717818746595</v>
      </c>
      <c r="QW224">
        <v>4.6292063971023998</v>
      </c>
      <c r="QX224">
        <v>3.9528859345277998</v>
      </c>
      <c r="QY224">
        <v>0.56066409246461701</v>
      </c>
      <c r="QZ224">
        <v>0</v>
      </c>
      <c r="RA224">
        <v>0</v>
      </c>
      <c r="RB224">
        <v>1.2778925308551501</v>
      </c>
      <c r="RC224">
        <v>0.30739821370528603</v>
      </c>
      <c r="RD224">
        <v>1.4126834458347399</v>
      </c>
      <c r="RE224">
        <v>5.2586491307311203</v>
      </c>
      <c r="RF224">
        <v>0.96339791807034703</v>
      </c>
      <c r="RG224">
        <v>0.56066409246461701</v>
      </c>
      <c r="RH224">
        <v>0</v>
      </c>
      <c r="RI224">
        <v>1.5359499179877101</v>
      </c>
      <c r="RJ224">
        <v>0.96339791807034703</v>
      </c>
      <c r="RK224">
        <v>0.30739821370528603</v>
      </c>
      <c r="RL224">
        <v>1.2778925308551501</v>
      </c>
      <c r="RM224">
        <v>0.56066409246461701</v>
      </c>
      <c r="RN224">
        <v>1.9447426508313801</v>
      </c>
      <c r="RO224">
        <v>2.8428443080278698</v>
      </c>
      <c r="RP224">
        <v>3.1434993800668298</v>
      </c>
      <c r="RQ224">
        <v>1.1291979366487299</v>
      </c>
      <c r="RR224">
        <v>0.30739821370528603</v>
      </c>
      <c r="RS224">
        <v>0.56066409246461701</v>
      </c>
      <c r="RT224">
        <v>0.30739821370528603</v>
      </c>
      <c r="RU224">
        <v>0</v>
      </c>
      <c r="RV224">
        <v>0</v>
      </c>
      <c r="RW224">
        <v>4.9505502516446498</v>
      </c>
      <c r="RX224">
        <v>0.77603827550323701</v>
      </c>
      <c r="RY224">
        <v>0</v>
      </c>
      <c r="RZ224">
        <v>1.8528841643613001</v>
      </c>
      <c r="SA224">
        <v>0.77603911799102399</v>
      </c>
      <c r="SB224">
        <v>4.38872931001388</v>
      </c>
      <c r="SC224">
        <v>0</v>
      </c>
      <c r="SD224">
        <v>2.3325822024800398</v>
      </c>
      <c r="SE224">
        <v>0</v>
      </c>
      <c r="SF224">
        <v>0</v>
      </c>
      <c r="SG224">
        <v>3.486893250978</v>
      </c>
      <c r="SH224">
        <v>1.1291979366487299</v>
      </c>
      <c r="SI224">
        <v>0.77603827550323701</v>
      </c>
      <c r="SJ224">
        <v>3.0637964560190198</v>
      </c>
      <c r="SK224">
        <v>0.77603827550323701</v>
      </c>
      <c r="SL224">
        <v>0.96339717818746595</v>
      </c>
      <c r="SM224">
        <v>0</v>
      </c>
      <c r="SN224">
        <v>0</v>
      </c>
      <c r="SO224">
        <v>0</v>
      </c>
      <c r="SP224">
        <v>0</v>
      </c>
      <c r="SQ224">
        <v>0</v>
      </c>
      <c r="SR224">
        <v>2.11257937495462</v>
      </c>
      <c r="SS224">
        <v>4.7614004396631602</v>
      </c>
      <c r="ST224">
        <v>0</v>
      </c>
      <c r="SU224">
        <v>9.1033938976814905</v>
      </c>
      <c r="SV224">
        <v>0</v>
      </c>
      <c r="SW224">
        <v>0.96339717818746595</v>
      </c>
      <c r="SX224">
        <v>0</v>
      </c>
      <c r="SY224">
        <v>2.8428437047540598</v>
      </c>
      <c r="SZ224">
        <v>1.4126834458347399</v>
      </c>
      <c r="TA224">
        <v>0</v>
      </c>
      <c r="TB224">
        <v>0</v>
      </c>
      <c r="TC224">
        <v>0.30739821370528603</v>
      </c>
      <c r="TD224">
        <v>0.77603827550323701</v>
      </c>
      <c r="TE224">
        <v>0</v>
      </c>
      <c r="TF224">
        <v>0.30739821370528603</v>
      </c>
      <c r="TG224">
        <v>0.30739821370528603</v>
      </c>
      <c r="TH224">
        <v>0</v>
      </c>
      <c r="TI224">
        <v>0</v>
      </c>
      <c r="TJ224">
        <v>2.52343248404912</v>
      </c>
      <c r="TK224">
        <v>2.39904418577393</v>
      </c>
      <c r="TL224">
        <v>0.56066409246461701</v>
      </c>
      <c r="TM224">
        <v>0</v>
      </c>
      <c r="TN224">
        <v>0</v>
      </c>
      <c r="TO224">
        <v>0.77603827550323701</v>
      </c>
      <c r="TP224">
        <v>0.56066409246461701</v>
      </c>
      <c r="TQ224">
        <v>0.56066409246461701</v>
      </c>
      <c r="TR224">
        <v>0</v>
      </c>
      <c r="TS224">
        <v>0.30739821370528603</v>
      </c>
      <c r="TT224">
        <v>3.63212440421343</v>
      </c>
      <c r="TU224">
        <v>0.30739821370528603</v>
      </c>
      <c r="TV224">
        <v>0</v>
      </c>
      <c r="TW224">
        <v>0</v>
      </c>
      <c r="TX224">
        <v>0.77603827550323701</v>
      </c>
      <c r="TY224">
        <v>2.11257937495462</v>
      </c>
      <c r="TZ224">
        <v>1.2778925308551501</v>
      </c>
      <c r="UA224">
        <v>4.0999893658635997</v>
      </c>
      <c r="UB224">
        <v>1.2778925308551501</v>
      </c>
      <c r="UC224">
        <v>4.9942018044705998</v>
      </c>
      <c r="UD224">
        <v>1.4126834458347399</v>
      </c>
      <c r="UE224">
        <v>1.1291979366487299</v>
      </c>
      <c r="UF224">
        <v>2.0311004865385902</v>
      </c>
      <c r="UG224">
        <v>0</v>
      </c>
      <c r="UH224">
        <v>5.3113686194469798</v>
      </c>
      <c r="UI224">
        <v>0</v>
      </c>
      <c r="UJ224">
        <v>1.4126834458347399</v>
      </c>
      <c r="UK224">
        <v>0.56066409246461701</v>
      </c>
      <c r="UL224">
        <v>0.56066409246461701</v>
      </c>
      <c r="UM224">
        <v>1.2778925308551501</v>
      </c>
      <c r="UN224">
        <v>1.12919727709196</v>
      </c>
      <c r="UO224">
        <v>0.30739821370528603</v>
      </c>
      <c r="UP224">
        <v>0</v>
      </c>
      <c r="UQ224">
        <v>0</v>
      </c>
      <c r="UR224">
        <v>2.58182290843855</v>
      </c>
      <c r="US224">
        <v>0</v>
      </c>
      <c r="UT224">
        <v>0</v>
      </c>
      <c r="UU224">
        <v>1.9447422760752699</v>
      </c>
      <c r="UV224">
        <v>0</v>
      </c>
      <c r="UW224">
        <v>0</v>
      </c>
      <c r="UX224">
        <v>0.77603911799102399</v>
      </c>
      <c r="UY224">
        <v>0</v>
      </c>
      <c r="UZ224">
        <v>0</v>
      </c>
      <c r="VA224">
        <v>0</v>
      </c>
      <c r="VB224">
        <v>0.30739821370528603</v>
      </c>
      <c r="VC224">
        <v>0.30739821370528603</v>
      </c>
      <c r="VD224">
        <v>0.56066409246461701</v>
      </c>
      <c r="VE224">
        <v>1.12919727709196</v>
      </c>
      <c r="VF224">
        <v>0.77603827550323701</v>
      </c>
      <c r="VG224">
        <v>0.30739821370528603</v>
      </c>
      <c r="VH224">
        <v>0</v>
      </c>
      <c r="VI224">
        <v>0.77603827550323701</v>
      </c>
      <c r="VJ224">
        <v>0.77603827550323701</v>
      </c>
      <c r="VK224">
        <v>1.1291979366487299</v>
      </c>
      <c r="VL224">
        <v>1.12919727709196</v>
      </c>
      <c r="VM224">
        <v>0</v>
      </c>
      <c r="VN224">
        <v>0.56066409246461701</v>
      </c>
      <c r="VO224">
        <v>0.30739821370528603</v>
      </c>
      <c r="VP224">
        <v>0</v>
      </c>
      <c r="VQ224">
        <v>5</v>
      </c>
    </row>
    <row r="225" spans="1:589">
      <c r="A225" t="s">
        <v>224</v>
      </c>
      <c r="B225">
        <v>16.047305493575401</v>
      </c>
      <c r="C225">
        <v>4.1092871689949302</v>
      </c>
      <c r="D225">
        <v>2.6406181518398801</v>
      </c>
      <c r="E225">
        <v>15.2090779739084</v>
      </c>
      <c r="F225">
        <v>6.3771645022588404</v>
      </c>
      <c r="G225">
        <v>13.009532004776</v>
      </c>
      <c r="H225">
        <v>6.9107977327923598</v>
      </c>
      <c r="I225">
        <v>7.5639209123930504</v>
      </c>
      <c r="J225">
        <v>10.790380903668501</v>
      </c>
      <c r="K225">
        <v>4.26214522133378</v>
      </c>
      <c r="L225">
        <v>14.005364554717801</v>
      </c>
      <c r="M225">
        <v>1.40788023780327</v>
      </c>
      <c r="N225">
        <v>0.63334378573494399</v>
      </c>
      <c r="O225">
        <v>4.9170165985945502</v>
      </c>
      <c r="P225">
        <v>0</v>
      </c>
      <c r="Q225">
        <v>7.4616254201754701</v>
      </c>
      <c r="R225">
        <v>1.07197747897227</v>
      </c>
      <c r="S225">
        <v>6.63889996357707</v>
      </c>
      <c r="T225">
        <v>6.4102630277592096</v>
      </c>
      <c r="U225">
        <v>0.35115112063586001</v>
      </c>
      <c r="V225">
        <v>0.35115112063586001</v>
      </c>
      <c r="W225">
        <v>1.79917228991671</v>
      </c>
      <c r="X225">
        <v>2.0112669793165598</v>
      </c>
      <c r="Y225">
        <v>5.3266857157705898</v>
      </c>
      <c r="Z225">
        <v>5.7889188770127298</v>
      </c>
      <c r="AA225">
        <v>2.5071177147554899</v>
      </c>
      <c r="AB225">
        <v>15.477063963655199</v>
      </c>
      <c r="AC225">
        <v>9.69254487154417</v>
      </c>
      <c r="AD225">
        <v>3.2955036653289902</v>
      </c>
      <c r="AE225">
        <v>15.7559531199433</v>
      </c>
      <c r="AF225">
        <v>2.7628048350704599</v>
      </c>
      <c r="AG225">
        <v>11.285770702353</v>
      </c>
      <c r="AH225">
        <v>2.64061792048998</v>
      </c>
      <c r="AI225">
        <v>10.072981323881899</v>
      </c>
      <c r="AJ225">
        <v>3.9121224088473099</v>
      </c>
      <c r="AK225">
        <v>0.35115112063586001</v>
      </c>
      <c r="AL225">
        <v>12.9901657866966</v>
      </c>
      <c r="AM225">
        <v>11.2251151503222</v>
      </c>
      <c r="AN225">
        <v>2.7628048350704599</v>
      </c>
      <c r="AO225">
        <v>9.3923889052589793</v>
      </c>
      <c r="AP225">
        <v>4.4003480168849496</v>
      </c>
      <c r="AQ225">
        <v>5.9583414488104998</v>
      </c>
      <c r="AR225">
        <v>9.3208345031389293</v>
      </c>
      <c r="AS225">
        <v>6.3627436381823204</v>
      </c>
      <c r="AT225">
        <v>12.5202261598519</v>
      </c>
      <c r="AU225">
        <v>1.68015644527885</v>
      </c>
      <c r="AV225">
        <v>12.4890986668085</v>
      </c>
      <c r="AW225">
        <v>15.657447371011299</v>
      </c>
      <c r="AX225">
        <v>15.548678679195399</v>
      </c>
      <c r="AY225">
        <v>1.40788023780327</v>
      </c>
      <c r="AZ225">
        <v>1.9091137099917499</v>
      </c>
      <c r="BA225">
        <v>2.5754115730737199</v>
      </c>
      <c r="BB225">
        <v>0.35115112063586001</v>
      </c>
      <c r="BC225">
        <v>0.63334378573494399</v>
      </c>
      <c r="BD225">
        <v>0.86926736088647905</v>
      </c>
      <c r="BE225">
        <v>2.2803912960713202</v>
      </c>
      <c r="BF225">
        <v>12.5784574446102</v>
      </c>
      <c r="BG225">
        <v>10.4811158762123</v>
      </c>
      <c r="BH225">
        <v>1.68015599508753</v>
      </c>
      <c r="BI225">
        <v>2.0112673371845</v>
      </c>
      <c r="BJ225">
        <v>2.9286318322104998</v>
      </c>
      <c r="BK225">
        <v>5.3657779095235396</v>
      </c>
      <c r="BL225">
        <v>11.371399863913201</v>
      </c>
      <c r="BM225">
        <v>2.7030047678286402</v>
      </c>
      <c r="BN225">
        <v>13.6173005849113</v>
      </c>
      <c r="BO225">
        <v>0</v>
      </c>
      <c r="BP225">
        <v>2.3599919654244998</v>
      </c>
      <c r="BQ225">
        <v>12.968652559469801</v>
      </c>
      <c r="BR225">
        <v>1.55043183568725</v>
      </c>
      <c r="BS225">
        <v>7.9114109779597399</v>
      </c>
      <c r="BT225">
        <v>5.7889189031064703</v>
      </c>
      <c r="BU225">
        <v>0.63334378573494399</v>
      </c>
      <c r="BV225">
        <v>13.672757339103899</v>
      </c>
      <c r="BW225">
        <v>0.86926736088647905</v>
      </c>
      <c r="BX225">
        <v>2.28039099910418</v>
      </c>
      <c r="BY225">
        <v>5.6453831089460396</v>
      </c>
      <c r="BZ225">
        <v>1.40788023780327</v>
      </c>
      <c r="CA225">
        <v>7.0128360925560704</v>
      </c>
      <c r="CB225">
        <v>0</v>
      </c>
      <c r="CC225">
        <v>7.7710359429946099</v>
      </c>
      <c r="CD225">
        <v>7.32944157322307</v>
      </c>
      <c r="CE225">
        <v>9.6357043335050196</v>
      </c>
      <c r="CF225">
        <v>11.3387690556259</v>
      </c>
      <c r="CG225">
        <v>4.1986069088941402</v>
      </c>
      <c r="CH225">
        <v>6.0925693775318797</v>
      </c>
      <c r="CI225">
        <v>14.601416346927699</v>
      </c>
      <c r="CJ225">
        <v>9.5905232911156002</v>
      </c>
      <c r="CK225">
        <v>6.9754123143507396</v>
      </c>
      <c r="CL225">
        <v>12.704602307789299</v>
      </c>
      <c r="CM225">
        <v>2.0112673371845</v>
      </c>
      <c r="CN225">
        <v>6.9627188349773803</v>
      </c>
      <c r="CO225">
        <v>6.2418732576556399</v>
      </c>
      <c r="CP225">
        <v>0</v>
      </c>
      <c r="CQ225">
        <v>4.7349148069904503</v>
      </c>
      <c r="CR225">
        <v>14.7504436944288</v>
      </c>
      <c r="CS225">
        <v>1.79917228991671</v>
      </c>
      <c r="CT225">
        <v>18.023948380504098</v>
      </c>
      <c r="CU225">
        <v>5.5382410582924004</v>
      </c>
      <c r="CV225">
        <v>6.2100042919457099</v>
      </c>
      <c r="CW225">
        <v>0.63334378573494399</v>
      </c>
      <c r="CX225">
        <v>9.2507755204610191</v>
      </c>
      <c r="CY225">
        <v>9.5142853078545198</v>
      </c>
      <c r="CZ225">
        <v>6.87737181235648</v>
      </c>
      <c r="DA225">
        <v>4.7497684050462299</v>
      </c>
      <c r="DB225">
        <v>5.0429545535214597</v>
      </c>
      <c r="DC225">
        <v>14.787158289622999</v>
      </c>
      <c r="DD225">
        <v>0</v>
      </c>
      <c r="DE225">
        <v>13.386259081845999</v>
      </c>
      <c r="DF225">
        <v>0.35115112063586001</v>
      </c>
      <c r="DG225">
        <v>2.10666322552883</v>
      </c>
      <c r="DH225">
        <v>0</v>
      </c>
      <c r="DI225">
        <v>8.3112466602804105</v>
      </c>
      <c r="DJ225">
        <v>11.332615927574</v>
      </c>
      <c r="DK225">
        <v>11.343213718342099</v>
      </c>
      <c r="DL225">
        <v>4.1986069874661602</v>
      </c>
      <c r="DM225">
        <v>12.2587154761066</v>
      </c>
      <c r="DN225">
        <v>1.2496825849895501</v>
      </c>
      <c r="DO225">
        <v>4.9813593133404996</v>
      </c>
      <c r="DP225">
        <v>2.3599919654244998</v>
      </c>
      <c r="DQ225">
        <v>7.09073671474916</v>
      </c>
      <c r="DR225">
        <v>3.5200420058462001</v>
      </c>
      <c r="DS225">
        <v>2.6406181518398801</v>
      </c>
      <c r="DT225">
        <v>2.7628048350704599</v>
      </c>
      <c r="DU225">
        <v>0.86926736088647905</v>
      </c>
      <c r="DV225">
        <v>3.6204353300852001</v>
      </c>
      <c r="DW225">
        <v>5.4224991076175799</v>
      </c>
      <c r="DX225">
        <v>0.35115112063586001</v>
      </c>
      <c r="DY225">
        <v>0</v>
      </c>
      <c r="DZ225">
        <v>2.10666322552883</v>
      </c>
      <c r="EA225">
        <v>0.86926736088647905</v>
      </c>
      <c r="EB225">
        <v>5.9773974182114404</v>
      </c>
      <c r="EC225">
        <v>2.9799263744114999</v>
      </c>
      <c r="ED225">
        <v>4.9559655515245096</v>
      </c>
      <c r="EE225">
        <v>1.40788023780327</v>
      </c>
      <c r="EF225">
        <v>6.6428838897059901</v>
      </c>
      <c r="EG225">
        <v>5.7817100360360598</v>
      </c>
      <c r="EH225">
        <v>1.9091137099917499</v>
      </c>
      <c r="EI225">
        <v>3.8306367400020398</v>
      </c>
      <c r="EJ225">
        <v>7.9310927052627598</v>
      </c>
      <c r="EK225">
        <v>9.1416813815985005</v>
      </c>
      <c r="EL225">
        <v>3.1686056147505601</v>
      </c>
      <c r="EM225">
        <v>8.1953134205348608</v>
      </c>
      <c r="EN225">
        <v>6.9499126922378496</v>
      </c>
      <c r="EO225">
        <v>2.9286318322104998</v>
      </c>
      <c r="EP225">
        <v>7.1563083770621301</v>
      </c>
      <c r="EQ225">
        <v>2.9286320216927302</v>
      </c>
      <c r="ER225">
        <v>0</v>
      </c>
      <c r="ES225">
        <v>9.3503708532408201</v>
      </c>
      <c r="ET225">
        <v>2.9286316427282499</v>
      </c>
      <c r="EU225">
        <v>8.7768226193611305</v>
      </c>
      <c r="EV225">
        <v>8.5632602337752903</v>
      </c>
      <c r="EW225">
        <v>2.43542937638018</v>
      </c>
      <c r="EX225">
        <v>11.132521934108601</v>
      </c>
      <c r="EY225">
        <v>0.35115112063586001</v>
      </c>
      <c r="EZ225">
        <v>6.0983836786014196</v>
      </c>
      <c r="FA225">
        <v>1.2496825849895501</v>
      </c>
      <c r="FB225">
        <v>6.1719116467005799</v>
      </c>
      <c r="FC225">
        <v>1.55043183568725</v>
      </c>
      <c r="FD225">
        <v>5.93253558820654</v>
      </c>
      <c r="FE225">
        <v>2.28039070213697</v>
      </c>
      <c r="FF225">
        <v>0.63334378573494399</v>
      </c>
      <c r="FG225">
        <v>0</v>
      </c>
      <c r="FH225">
        <v>5.1020273392476696</v>
      </c>
      <c r="FI225">
        <v>9.9225615869912698</v>
      </c>
      <c r="FJ225">
        <v>8.8223252061481094</v>
      </c>
      <c r="FK225">
        <v>7.3970468545240502</v>
      </c>
      <c r="FL225">
        <v>3.7736380324474901</v>
      </c>
      <c r="FM225">
        <v>8.3470955825979996</v>
      </c>
      <c r="FN225">
        <v>4.6264238335351502</v>
      </c>
      <c r="FO225">
        <v>16.690329040456199</v>
      </c>
      <c r="FP225">
        <v>5.7525089160937597</v>
      </c>
      <c r="FQ225">
        <v>0.63334471581198004</v>
      </c>
      <c r="FR225">
        <v>11.4908699434484</v>
      </c>
      <c r="FS225">
        <v>5.5382410272469498</v>
      </c>
      <c r="FT225">
        <v>7.7115831175966196</v>
      </c>
      <c r="FU225">
        <v>1.40788023780327</v>
      </c>
      <c r="FV225">
        <v>9.1955651920235209</v>
      </c>
      <c r="FW225">
        <v>2.10666289055894</v>
      </c>
      <c r="FX225">
        <v>9.2944846513032608</v>
      </c>
      <c r="FY225">
        <v>1.5504313431397301</v>
      </c>
      <c r="FZ225">
        <v>9.9380455476883593</v>
      </c>
      <c r="GA225">
        <v>2.8754460817874898</v>
      </c>
      <c r="GB225">
        <v>5.6611824303048799</v>
      </c>
      <c r="GC225">
        <v>8.0408409142951491</v>
      </c>
      <c r="GD225">
        <v>11.1483727323618</v>
      </c>
      <c r="GE225">
        <v>7.0819599028160001</v>
      </c>
      <c r="GF225">
        <v>9.6570366186015697</v>
      </c>
      <c r="GG225">
        <v>0.86926736088647905</v>
      </c>
      <c r="GH225">
        <v>8.9133675881789607</v>
      </c>
      <c r="GI225">
        <v>3.2121568589780698</v>
      </c>
      <c r="GJ225">
        <v>2.28039099910418</v>
      </c>
      <c r="GK225">
        <v>6.4102630616844598</v>
      </c>
      <c r="GL225">
        <v>0</v>
      </c>
      <c r="GM225">
        <v>6.3819396183176096</v>
      </c>
      <c r="GN225">
        <v>1.40788023780327</v>
      </c>
      <c r="GO225">
        <v>9.3170995760362896</v>
      </c>
      <c r="GP225">
        <v>2.2803912960713202</v>
      </c>
      <c r="GQ225">
        <v>2.9286320216927302</v>
      </c>
      <c r="GR225">
        <v>0.35115112063586001</v>
      </c>
      <c r="GS225">
        <v>3.1236983074821798</v>
      </c>
      <c r="GT225">
        <v>4.3621937373648301</v>
      </c>
      <c r="GU225">
        <v>1.2496831917014399</v>
      </c>
      <c r="GV225">
        <v>8.0573525403650095</v>
      </c>
      <c r="GW225">
        <v>0</v>
      </c>
      <c r="GX225">
        <v>0.86926657111925199</v>
      </c>
      <c r="GY225">
        <v>0</v>
      </c>
      <c r="GZ225">
        <v>1.55043183568725</v>
      </c>
      <c r="HA225">
        <v>9.1570842474669494</v>
      </c>
      <c r="HB225">
        <v>3.41213670654408</v>
      </c>
      <c r="HC225">
        <v>7.1563083669484104</v>
      </c>
      <c r="HD225">
        <v>6.6743653811640096</v>
      </c>
      <c r="HE225">
        <v>2.9799263744114999</v>
      </c>
      <c r="HF225">
        <v>8.9411341067440002</v>
      </c>
      <c r="HG225">
        <v>5.6690177769924803</v>
      </c>
      <c r="HH225">
        <v>12.5580988540082</v>
      </c>
      <c r="HI225">
        <v>8.0603344669863404</v>
      </c>
      <c r="HJ225">
        <v>0</v>
      </c>
      <c r="HK225">
        <v>1.55043183568725</v>
      </c>
      <c r="HL225">
        <v>5.8794963789902797</v>
      </c>
      <c r="HM225">
        <v>7.9245619159944196</v>
      </c>
      <c r="HN225">
        <v>4.7199066332760298</v>
      </c>
      <c r="HO225">
        <v>10.494957096461301</v>
      </c>
      <c r="HP225">
        <v>0.35115112063586001</v>
      </c>
      <c r="HQ225">
        <v>8.9810203297469098</v>
      </c>
      <c r="HR225">
        <v>5.8727272256831098</v>
      </c>
      <c r="HS225">
        <v>0</v>
      </c>
      <c r="HT225">
        <v>1.2496825849895501</v>
      </c>
      <c r="HU225">
        <v>3.16860545430443</v>
      </c>
      <c r="HV225">
        <v>2.3599919654244998</v>
      </c>
      <c r="HW225">
        <v>2.5071174609757501</v>
      </c>
      <c r="HX225">
        <v>0.86926736088647905</v>
      </c>
      <c r="HY225">
        <v>0.86926736088647905</v>
      </c>
      <c r="HZ225">
        <v>14.563496532863899</v>
      </c>
      <c r="IA225">
        <v>5.4409211784243299</v>
      </c>
      <c r="IB225">
        <v>2.9286316427282499</v>
      </c>
      <c r="IC225">
        <v>0.63334378573494399</v>
      </c>
      <c r="ID225">
        <v>2.4354296430888902</v>
      </c>
      <c r="IE225">
        <v>1.07197747897227</v>
      </c>
      <c r="IF225">
        <v>11.623421677469199</v>
      </c>
      <c r="IG225">
        <v>13.7678012845171</v>
      </c>
      <c r="IH225">
        <v>2.2803912960713202</v>
      </c>
      <c r="II225">
        <v>7.3756601346714099</v>
      </c>
      <c r="IJ225">
        <v>6.8187075698701598</v>
      </c>
      <c r="IK225">
        <v>2.2803912960713202</v>
      </c>
      <c r="IL225">
        <v>0.63334378573494399</v>
      </c>
      <c r="IM225">
        <v>2.3599919654244998</v>
      </c>
      <c r="IN225">
        <v>1.2496825849895501</v>
      </c>
      <c r="IO225">
        <v>7.73416600108835</v>
      </c>
      <c r="IP225">
        <v>3.0773481203928501</v>
      </c>
      <c r="IQ225">
        <v>2.5754115730737199</v>
      </c>
      <c r="IR225">
        <v>1.5504313431397301</v>
      </c>
      <c r="IS225">
        <v>2.1961405476412601</v>
      </c>
      <c r="IT225">
        <v>1.07197747897227</v>
      </c>
      <c r="IU225">
        <v>4.6894139005553601</v>
      </c>
      <c r="IV225">
        <v>8.6617705102447804</v>
      </c>
      <c r="IW225">
        <v>14.6243759054669</v>
      </c>
      <c r="IX225">
        <v>1.07197747897227</v>
      </c>
      <c r="IY225">
        <v>0.63334378573494399</v>
      </c>
      <c r="IZ225">
        <v>1.9091137099917499</v>
      </c>
      <c r="JA225">
        <v>0.63334378573494399</v>
      </c>
      <c r="JB225">
        <v>6.063141058307</v>
      </c>
      <c r="JC225">
        <v>7.8385944515294597</v>
      </c>
      <c r="JD225">
        <v>10.7845324007582</v>
      </c>
      <c r="JE225">
        <v>0.35115112063586001</v>
      </c>
      <c r="JF225">
        <v>0.63334378573494399</v>
      </c>
      <c r="JG225">
        <v>0</v>
      </c>
      <c r="JH225">
        <v>5.4770743518975404</v>
      </c>
      <c r="JI225">
        <v>4.3030009708230201</v>
      </c>
      <c r="JJ225">
        <v>1.07197747897227</v>
      </c>
      <c r="JK225">
        <v>3.16860545430443</v>
      </c>
      <c r="JL225">
        <v>1.9091133258654001</v>
      </c>
      <c r="JM225">
        <v>5.54677116977075</v>
      </c>
      <c r="JN225">
        <v>2.1961402328154001</v>
      </c>
      <c r="JO225">
        <v>6.0983836786014196</v>
      </c>
      <c r="JP225">
        <v>3.7736380324474901</v>
      </c>
      <c r="JQ225">
        <v>7.5191083736201003</v>
      </c>
      <c r="JR225">
        <v>6.3432887950469903</v>
      </c>
      <c r="JS225">
        <v>2.2803912960713202</v>
      </c>
      <c r="JT225">
        <v>4.6102369814446602</v>
      </c>
      <c r="JU225">
        <v>5.1249954339181603</v>
      </c>
      <c r="JV225">
        <v>10.933859133603301</v>
      </c>
      <c r="JW225">
        <v>1.5504313431397301</v>
      </c>
      <c r="JX225">
        <v>0.35115112063586001</v>
      </c>
      <c r="JY225">
        <v>6.4195819694749003</v>
      </c>
      <c r="JZ225">
        <v>0.35115112063586001</v>
      </c>
      <c r="KA225">
        <v>3.80241885955183</v>
      </c>
      <c r="KB225">
        <v>3.6204353300852001</v>
      </c>
      <c r="KC225">
        <v>4.2827177157351297</v>
      </c>
      <c r="KD225">
        <v>1.2496825849895501</v>
      </c>
      <c r="KE225">
        <v>6.3819396183176096</v>
      </c>
      <c r="KF225">
        <v>4.1321410072701896</v>
      </c>
      <c r="KG225">
        <v>3.3354380923703602</v>
      </c>
      <c r="KH225">
        <v>5.4131990675524904</v>
      </c>
      <c r="KI225">
        <v>7.2136818529128899</v>
      </c>
      <c r="KJ225">
        <v>0.35115112063586001</v>
      </c>
      <c r="KK225">
        <v>3.0773481203928501</v>
      </c>
      <c r="KL225">
        <v>6.97856830446164</v>
      </c>
      <c r="KM225">
        <v>5.5636817446554101</v>
      </c>
      <c r="KN225">
        <v>5.1698629241451597</v>
      </c>
      <c r="KO225">
        <v>7.4728591688869797</v>
      </c>
      <c r="KP225">
        <v>2.8754462783854402</v>
      </c>
      <c r="KQ225">
        <v>8.08543498713086</v>
      </c>
      <c r="KR225">
        <v>3.16860529385829</v>
      </c>
      <c r="KS225">
        <v>0</v>
      </c>
      <c r="KT225">
        <v>1.07197747897227</v>
      </c>
      <c r="KU225">
        <v>0.35115112063586001</v>
      </c>
      <c r="KV225">
        <v>4.77902443576897</v>
      </c>
      <c r="KW225">
        <v>0</v>
      </c>
      <c r="KX225">
        <v>2.8202243108421499</v>
      </c>
      <c r="KY225">
        <v>0.35115112063586001</v>
      </c>
      <c r="KZ225">
        <v>2.6406183831897301</v>
      </c>
      <c r="LA225">
        <v>0.63334378573494399</v>
      </c>
      <c r="LB225">
        <v>1.0719767927303101</v>
      </c>
      <c r="LC225">
        <v>7.4181211601853398</v>
      </c>
      <c r="LD225">
        <v>6.8569380596488196</v>
      </c>
      <c r="LE225">
        <v>2.5071177147554899</v>
      </c>
      <c r="LF225">
        <v>3.7142947608164398</v>
      </c>
      <c r="LG225">
        <v>4.4915396447979798</v>
      </c>
      <c r="LH225">
        <v>3.4849627715143199</v>
      </c>
      <c r="LI225">
        <v>0.35115112063586001</v>
      </c>
      <c r="LJ225">
        <v>3.2121568589780698</v>
      </c>
      <c r="LK225">
        <v>4.40034788024811</v>
      </c>
      <c r="LL225">
        <v>4.93011675063625</v>
      </c>
      <c r="LM225">
        <v>0</v>
      </c>
      <c r="LN225">
        <v>2.8754462783854402</v>
      </c>
      <c r="LO225">
        <v>5.8862338951760904</v>
      </c>
      <c r="LP225">
        <v>0</v>
      </c>
      <c r="LQ225">
        <v>0</v>
      </c>
      <c r="LR225">
        <v>0</v>
      </c>
      <c r="LS225">
        <v>2.3599919654244998</v>
      </c>
      <c r="LT225">
        <v>1.40788023780327</v>
      </c>
      <c r="LU225">
        <v>4.4003480852033698</v>
      </c>
      <c r="LV225">
        <v>8.6036794641138492</v>
      </c>
      <c r="LW225">
        <v>7.5743884665393697</v>
      </c>
      <c r="LX225">
        <v>0.86926736088647905</v>
      </c>
      <c r="LY225">
        <v>2.1961408624670602</v>
      </c>
      <c r="LZ225">
        <v>0.35115112063586001</v>
      </c>
      <c r="MA225">
        <v>2.82022451511112</v>
      </c>
      <c r="MB225">
        <v>2.10666322552883</v>
      </c>
      <c r="MC225">
        <v>3.48496290036781</v>
      </c>
      <c r="MD225">
        <v>1.07197747897227</v>
      </c>
      <c r="ME225">
        <v>2.28039099910418</v>
      </c>
      <c r="MF225">
        <v>5.8103317611271104</v>
      </c>
      <c r="MG225">
        <v>5.1135570725481596</v>
      </c>
      <c r="MH225">
        <v>0</v>
      </c>
      <c r="MI225">
        <v>3.7142946509005599</v>
      </c>
      <c r="MJ225">
        <v>0</v>
      </c>
      <c r="MK225">
        <v>0.63334471581198004</v>
      </c>
      <c r="ML225">
        <v>0.63334471581198004</v>
      </c>
      <c r="MM225">
        <v>0.63334378573494399</v>
      </c>
      <c r="MN225">
        <v>0.63334378573494399</v>
      </c>
      <c r="MO225">
        <v>0</v>
      </c>
      <c r="MP225">
        <v>0.63334378573494399</v>
      </c>
      <c r="MQ225">
        <v>0</v>
      </c>
      <c r="MR225">
        <v>0</v>
      </c>
      <c r="MS225">
        <v>6.7938407922857396</v>
      </c>
      <c r="MT225">
        <v>1.07197747897227</v>
      </c>
      <c r="MU225">
        <v>5.1587761678883304</v>
      </c>
      <c r="MV225">
        <v>0</v>
      </c>
      <c r="MW225">
        <v>1.79917228991671</v>
      </c>
      <c r="MX225">
        <v>1.40788023780327</v>
      </c>
      <c r="MY225">
        <v>1.2496825849895501</v>
      </c>
      <c r="MZ225">
        <v>3.5542886170883201</v>
      </c>
      <c r="NA225">
        <v>4.2827177157351297</v>
      </c>
      <c r="NB225">
        <v>2.5754115730737199</v>
      </c>
      <c r="NC225">
        <v>1.4078796941018901</v>
      </c>
      <c r="ND225">
        <v>1.2496825849895501</v>
      </c>
      <c r="NE225">
        <v>8.6489519829344896</v>
      </c>
      <c r="NF225">
        <v>4.3230029350118997</v>
      </c>
      <c r="NG225">
        <v>3.68368174660116</v>
      </c>
      <c r="NH225">
        <v>5.7817100360360598</v>
      </c>
      <c r="NI225">
        <v>3.3742972432923901</v>
      </c>
      <c r="NJ225">
        <v>0</v>
      </c>
      <c r="NK225">
        <v>3.2955036653289902</v>
      </c>
      <c r="NL225">
        <v>0</v>
      </c>
      <c r="NM225">
        <v>0</v>
      </c>
      <c r="NN225">
        <v>5.8173994177785904</v>
      </c>
      <c r="NO225">
        <v>0.35115112063586001</v>
      </c>
      <c r="NP225">
        <v>0.35115112063586001</v>
      </c>
      <c r="NQ225">
        <v>1.40788023780327</v>
      </c>
      <c r="NR225">
        <v>0</v>
      </c>
      <c r="NS225">
        <v>6.9074897666892801</v>
      </c>
      <c r="NT225">
        <v>2.7628048350704599</v>
      </c>
      <c r="NU225">
        <v>0.63334471581198004</v>
      </c>
      <c r="NV225">
        <v>0</v>
      </c>
      <c r="NW225">
        <v>0</v>
      </c>
      <c r="NX225">
        <v>2.3599916843986799</v>
      </c>
      <c r="NY225">
        <v>6.6704675641321103</v>
      </c>
      <c r="NZ225">
        <v>6.2627347149261201</v>
      </c>
      <c r="OA225">
        <v>0</v>
      </c>
      <c r="OB225">
        <v>1.40788023780327</v>
      </c>
      <c r="OC225">
        <v>5.1363438195092801</v>
      </c>
      <c r="OD225">
        <v>0</v>
      </c>
      <c r="OE225">
        <v>1.2496825849895501</v>
      </c>
      <c r="OF225">
        <v>0</v>
      </c>
      <c r="OG225">
        <v>2.3599916843986799</v>
      </c>
      <c r="OH225">
        <v>0</v>
      </c>
      <c r="OI225">
        <v>0</v>
      </c>
      <c r="OJ225">
        <v>3.1236981419632501</v>
      </c>
      <c r="OK225">
        <v>0.35115112063586001</v>
      </c>
      <c r="OL225">
        <v>0</v>
      </c>
      <c r="OM225">
        <v>2.4354296430888902</v>
      </c>
      <c r="ON225">
        <v>0.35115112063586001</v>
      </c>
      <c r="OO225">
        <v>0</v>
      </c>
      <c r="OP225">
        <v>0.63334378573494399</v>
      </c>
      <c r="OQ225">
        <v>0.86926736088647905</v>
      </c>
      <c r="OR225">
        <v>1.2496825849895501</v>
      </c>
      <c r="OS225">
        <v>6.9173909970085701</v>
      </c>
      <c r="OT225">
        <v>0.63334378573494399</v>
      </c>
      <c r="OU225">
        <v>4.7934328872630196</v>
      </c>
      <c r="OV225">
        <v>0.86926736088647905</v>
      </c>
      <c r="OW225">
        <v>5.8032294392022497</v>
      </c>
      <c r="OX225">
        <v>1.2496825849895501</v>
      </c>
      <c r="OY225">
        <v>0</v>
      </c>
      <c r="OZ225">
        <v>0.86926736088647905</v>
      </c>
      <c r="PA225">
        <v>0</v>
      </c>
      <c r="PB225">
        <v>0</v>
      </c>
      <c r="PC225">
        <v>0</v>
      </c>
      <c r="PD225">
        <v>0.86926736088647905</v>
      </c>
      <c r="PE225">
        <v>0</v>
      </c>
      <c r="PF225">
        <v>1.2496825849895501</v>
      </c>
      <c r="PG225">
        <v>4.7497683514231497</v>
      </c>
      <c r="PH225">
        <v>0</v>
      </c>
      <c r="PI225">
        <v>3.44900941342584</v>
      </c>
      <c r="PJ225">
        <v>3.5877409788402601</v>
      </c>
      <c r="PK225">
        <v>1.55043183568725</v>
      </c>
      <c r="PL225">
        <v>1.2496825849895501</v>
      </c>
      <c r="PM225">
        <v>4.3230030070929297</v>
      </c>
      <c r="PN225">
        <v>1.4078796941018901</v>
      </c>
      <c r="PO225">
        <v>1.07197747897227</v>
      </c>
      <c r="PP225">
        <v>0.35115112063586001</v>
      </c>
      <c r="PQ225">
        <v>3.8854686474583202</v>
      </c>
      <c r="PR225">
        <v>0.35115112063586001</v>
      </c>
      <c r="PS225">
        <v>2.1961405476412601</v>
      </c>
      <c r="PT225">
        <v>7.8592877895152897</v>
      </c>
      <c r="PU225">
        <v>3.5200422573625598</v>
      </c>
      <c r="PV225">
        <v>0.86926736088647905</v>
      </c>
      <c r="PW225">
        <v>1.55043183568725</v>
      </c>
      <c r="PX225">
        <v>0.63334378573494399</v>
      </c>
      <c r="PY225">
        <v>1.55043232823459</v>
      </c>
      <c r="PZ225">
        <v>0.86926736088647905</v>
      </c>
      <c r="QA225">
        <v>1.7991714608302301</v>
      </c>
      <c r="QB225">
        <v>2.5754113310274298</v>
      </c>
      <c r="QC225">
        <v>3.37429710416589</v>
      </c>
      <c r="QD225">
        <v>1.68015599508753</v>
      </c>
      <c r="QE225">
        <v>2.1961405476412601</v>
      </c>
      <c r="QF225">
        <v>0.35115112063586001</v>
      </c>
      <c r="QG225">
        <v>1.4078796941018901</v>
      </c>
      <c r="QH225">
        <v>0</v>
      </c>
      <c r="QI225">
        <v>4.1321408427170603</v>
      </c>
      <c r="QJ225">
        <v>1.07197747897227</v>
      </c>
      <c r="QK225">
        <v>3.2121567033030201</v>
      </c>
      <c r="QL225">
        <v>0.35115112063586001</v>
      </c>
      <c r="QM225">
        <v>5.6051107336352102</v>
      </c>
      <c r="QN225">
        <v>2.5754115730737199</v>
      </c>
      <c r="QO225">
        <v>3.7442714467541802</v>
      </c>
      <c r="QP225">
        <v>4.8358147061466701</v>
      </c>
      <c r="QQ225">
        <v>0.63334471581198004</v>
      </c>
      <c r="QR225">
        <v>3.9121225046788202</v>
      </c>
      <c r="QS225">
        <v>4.73491475281243</v>
      </c>
      <c r="QT225">
        <v>5.5636817446554101</v>
      </c>
      <c r="QU225">
        <v>0.86926736088647905</v>
      </c>
      <c r="QV225">
        <v>3.2121570146531</v>
      </c>
      <c r="QW225">
        <v>4.7497683514231497</v>
      </c>
      <c r="QX225">
        <v>3.8583130752535002</v>
      </c>
      <c r="QY225">
        <v>0.35115112063586001</v>
      </c>
      <c r="QZ225">
        <v>0.86926657111925199</v>
      </c>
      <c r="RA225">
        <v>0.63334471581198004</v>
      </c>
      <c r="RB225">
        <v>1.5504313431397301</v>
      </c>
      <c r="RC225">
        <v>0.35115112063586001</v>
      </c>
      <c r="RD225">
        <v>1.55043183568725</v>
      </c>
      <c r="RE225">
        <v>4.9430990654514799</v>
      </c>
      <c r="RF225">
        <v>0</v>
      </c>
      <c r="RG225">
        <v>0.35115112063586001</v>
      </c>
      <c r="RH225">
        <v>0.35115112063586001</v>
      </c>
      <c r="RI225">
        <v>0.35115112063586001</v>
      </c>
      <c r="RJ225">
        <v>3.7142946509005599</v>
      </c>
      <c r="RK225">
        <v>0.63334378573494399</v>
      </c>
      <c r="RL225">
        <v>0.63334378573494399</v>
      </c>
      <c r="RM225">
        <v>1.9091137099917499</v>
      </c>
      <c r="RN225">
        <v>1.2496825849895501</v>
      </c>
      <c r="RO225">
        <v>1.07197747897227</v>
      </c>
      <c r="RP225">
        <v>3.3354383782199499</v>
      </c>
      <c r="RQ225">
        <v>0.63334471581198004</v>
      </c>
      <c r="RR225">
        <v>0.63334378573494399</v>
      </c>
      <c r="RS225">
        <v>1.2496825849895501</v>
      </c>
      <c r="RT225">
        <v>0.35115112063586001</v>
      </c>
      <c r="RU225">
        <v>0</v>
      </c>
      <c r="RV225">
        <v>0</v>
      </c>
      <c r="RW225">
        <v>4.7644705785494903</v>
      </c>
      <c r="RX225">
        <v>0.63334378573494399</v>
      </c>
      <c r="RY225">
        <v>0</v>
      </c>
      <c r="RZ225">
        <v>3.2121568589780698</v>
      </c>
      <c r="SA225">
        <v>0</v>
      </c>
      <c r="SB225">
        <v>2.9799263744114999</v>
      </c>
      <c r="SC225">
        <v>0</v>
      </c>
      <c r="SD225">
        <v>1.79917187537353</v>
      </c>
      <c r="SE225">
        <v>0</v>
      </c>
      <c r="SF225">
        <v>0</v>
      </c>
      <c r="SG225">
        <v>1.68015599508753</v>
      </c>
      <c r="SH225">
        <v>0.35115112063586001</v>
      </c>
      <c r="SI225">
        <v>0</v>
      </c>
      <c r="SJ225">
        <v>3.6836816343280199</v>
      </c>
      <c r="SK225">
        <v>1.07197747897227</v>
      </c>
      <c r="SL225">
        <v>1.07197747897227</v>
      </c>
      <c r="SM225">
        <v>0</v>
      </c>
      <c r="SN225">
        <v>0</v>
      </c>
      <c r="SO225">
        <v>0</v>
      </c>
      <c r="SP225">
        <v>0.35115112063586001</v>
      </c>
      <c r="SQ225">
        <v>0</v>
      </c>
      <c r="SR225">
        <v>2.28039099910418</v>
      </c>
      <c r="SS225">
        <v>5.1698629241451597</v>
      </c>
      <c r="ST225">
        <v>0.86926736088647905</v>
      </c>
      <c r="SU225">
        <v>8.8774680075156596</v>
      </c>
      <c r="SV225">
        <v>0</v>
      </c>
      <c r="SW225">
        <v>1.2496825849895501</v>
      </c>
      <c r="SX225">
        <v>0.63334471581198004</v>
      </c>
      <c r="SY225">
        <v>3.0773482913158201</v>
      </c>
      <c r="SZ225">
        <v>1.2496825849895501</v>
      </c>
      <c r="TA225">
        <v>0</v>
      </c>
      <c r="TB225">
        <v>0.86926736088647905</v>
      </c>
      <c r="TC225">
        <v>0</v>
      </c>
      <c r="TD225">
        <v>0.35115112063586001</v>
      </c>
      <c r="TE225">
        <v>0</v>
      </c>
      <c r="TF225">
        <v>0.35115112063586001</v>
      </c>
      <c r="TG225">
        <v>0</v>
      </c>
      <c r="TH225">
        <v>0</v>
      </c>
      <c r="TI225">
        <v>0.35115112063586001</v>
      </c>
      <c r="TJ225">
        <v>2.9799261915478699</v>
      </c>
      <c r="TK225">
        <v>2.0112673371845</v>
      </c>
      <c r="TL225">
        <v>0</v>
      </c>
      <c r="TM225">
        <v>0</v>
      </c>
      <c r="TN225">
        <v>0.35115112063586001</v>
      </c>
      <c r="TO225">
        <v>0.63334378573494399</v>
      </c>
      <c r="TP225">
        <v>0</v>
      </c>
      <c r="TQ225">
        <v>0</v>
      </c>
      <c r="TR225">
        <v>1.68015599508753</v>
      </c>
      <c r="TS225">
        <v>1.40788023780327</v>
      </c>
      <c r="TT225">
        <v>5.7525089160937597</v>
      </c>
      <c r="TU225">
        <v>0</v>
      </c>
      <c r="TV225">
        <v>0</v>
      </c>
      <c r="TW225">
        <v>0.35115112063586001</v>
      </c>
      <c r="TX225">
        <v>0.63334378573494399</v>
      </c>
      <c r="TY225">
        <v>1.2496825849895501</v>
      </c>
      <c r="TZ225">
        <v>1.07197747897227</v>
      </c>
      <c r="UA225">
        <v>2.9799261915478699</v>
      </c>
      <c r="UB225">
        <v>1.9091137099917499</v>
      </c>
      <c r="UC225">
        <v>5.2133770686065697</v>
      </c>
      <c r="UD225">
        <v>1.0719767927303101</v>
      </c>
      <c r="UE225">
        <v>0</v>
      </c>
      <c r="UF225">
        <v>2.1961405476412601</v>
      </c>
      <c r="UG225">
        <v>0</v>
      </c>
      <c r="UH225">
        <v>5.0308440665649297</v>
      </c>
      <c r="UI225">
        <v>0</v>
      </c>
      <c r="UJ225">
        <v>1.40788023780327</v>
      </c>
      <c r="UK225">
        <v>0.63334378573494399</v>
      </c>
      <c r="UL225">
        <v>1.2496825849895501</v>
      </c>
      <c r="UM225">
        <v>0</v>
      </c>
      <c r="UN225">
        <v>0.86926657111925199</v>
      </c>
      <c r="UO225">
        <v>0</v>
      </c>
      <c r="UP225">
        <v>0.35115112063586001</v>
      </c>
      <c r="UQ225">
        <v>0.63334378573494399</v>
      </c>
      <c r="UR225">
        <v>2.5071177147554899</v>
      </c>
      <c r="US225">
        <v>0</v>
      </c>
      <c r="UT225">
        <v>0</v>
      </c>
      <c r="UU225">
        <v>3.65240515101195</v>
      </c>
      <c r="UV225">
        <v>0.35115112063586001</v>
      </c>
      <c r="UW225">
        <v>0.35115112063586001</v>
      </c>
      <c r="UX225">
        <v>0.63334378573494399</v>
      </c>
      <c r="UY225">
        <v>0</v>
      </c>
      <c r="UZ225">
        <v>0</v>
      </c>
      <c r="VA225">
        <v>0</v>
      </c>
      <c r="VB225">
        <v>0</v>
      </c>
      <c r="VC225">
        <v>0.35115112063586001</v>
      </c>
      <c r="VD225">
        <v>0</v>
      </c>
      <c r="VE225">
        <v>2.4354291096714098</v>
      </c>
      <c r="VF225">
        <v>1.55043232823459</v>
      </c>
      <c r="VG225">
        <v>0.86926736088647905</v>
      </c>
      <c r="VH225">
        <v>0</v>
      </c>
      <c r="VI225">
        <v>1.2496825849895501</v>
      </c>
      <c r="VJ225">
        <v>0.35115112063586001</v>
      </c>
      <c r="VK225">
        <v>0.63334378573494399</v>
      </c>
      <c r="VL225">
        <v>1.0719781652139</v>
      </c>
      <c r="VM225">
        <v>0.63334471581198004</v>
      </c>
      <c r="VN225">
        <v>0.63334471581198004</v>
      </c>
      <c r="VO225">
        <v>0.35115112063586001</v>
      </c>
      <c r="VP225">
        <v>0</v>
      </c>
      <c r="VQ225">
        <v>5</v>
      </c>
    </row>
    <row r="226" spans="1:589">
      <c r="A226" t="s">
        <v>225</v>
      </c>
      <c r="B226">
        <v>15.270281226541501</v>
      </c>
      <c r="C226">
        <v>5.1397614180590496</v>
      </c>
      <c r="D226">
        <v>3.24864443065219</v>
      </c>
      <c r="E226">
        <v>14.523330151864601</v>
      </c>
      <c r="F226">
        <v>5.8385905438875296</v>
      </c>
      <c r="G226">
        <v>12.766044250615799</v>
      </c>
      <c r="H226">
        <v>7.19500560677871</v>
      </c>
      <c r="I226">
        <v>7.3534530590627902</v>
      </c>
      <c r="J226">
        <v>9.5784390179529293</v>
      </c>
      <c r="K226">
        <v>4.2799838739107203</v>
      </c>
      <c r="L226">
        <v>13.359216002122301</v>
      </c>
      <c r="M226">
        <v>2.25697349398569</v>
      </c>
      <c r="N226">
        <v>0.55825293759676398</v>
      </c>
      <c r="O226">
        <v>6.0228486386394602</v>
      </c>
      <c r="P226">
        <v>0</v>
      </c>
      <c r="Q226">
        <v>8.6507042505330904</v>
      </c>
      <c r="R226">
        <v>0.77292191883542505</v>
      </c>
      <c r="S226">
        <v>6.9468889327777399</v>
      </c>
      <c r="T226">
        <v>6.4388909336375502</v>
      </c>
      <c r="U226">
        <v>2.8363887331150202</v>
      </c>
      <c r="V226">
        <v>0.55825195782750903</v>
      </c>
      <c r="W226">
        <v>3.2486445824393702</v>
      </c>
      <c r="X226">
        <v>1.27348784117013</v>
      </c>
      <c r="Y226">
        <v>6.2231831106540003</v>
      </c>
      <c r="Z226">
        <v>5.9640057885930302</v>
      </c>
      <c r="AA226">
        <v>3.44918866877196</v>
      </c>
      <c r="AB226">
        <v>15.6959942147934</v>
      </c>
      <c r="AC226">
        <v>8.8697937062736401</v>
      </c>
      <c r="AD226">
        <v>4.8399772180823701</v>
      </c>
      <c r="AE226">
        <v>16.517373964295299</v>
      </c>
      <c r="AF226">
        <v>2.3265712867389299</v>
      </c>
      <c r="AG226">
        <v>11.461399255258099</v>
      </c>
      <c r="AH226">
        <v>3.8545755020199199</v>
      </c>
      <c r="AI226">
        <v>10.9268086853825</v>
      </c>
      <c r="AJ226">
        <v>5.6203937743451498</v>
      </c>
      <c r="AK226">
        <v>0</v>
      </c>
      <c r="AL226">
        <v>12.722482046998</v>
      </c>
      <c r="AM226">
        <v>11.769720665344501</v>
      </c>
      <c r="AN226">
        <v>2.8363887331150202</v>
      </c>
      <c r="AO226">
        <v>10.5665244789383</v>
      </c>
      <c r="AP226">
        <v>5.2333342537317602</v>
      </c>
      <c r="AQ226">
        <v>6.4071151152094004</v>
      </c>
      <c r="AR226">
        <v>10.353288777279801</v>
      </c>
      <c r="AS226">
        <v>6.9606359759676097</v>
      </c>
      <c r="AT226">
        <v>12.417576833080499</v>
      </c>
      <c r="AU226">
        <v>2.2569731921588501</v>
      </c>
      <c r="AV226">
        <v>13.8352271684867</v>
      </c>
      <c r="AW226">
        <v>15.1024517158131</v>
      </c>
      <c r="AX226">
        <v>14.707863155175</v>
      </c>
      <c r="AY226">
        <v>2.0254360236462698</v>
      </c>
      <c r="AZ226">
        <v>1.40800256540544</v>
      </c>
      <c r="BA226">
        <v>4.3815846870778996</v>
      </c>
      <c r="BB226">
        <v>0.55825293759676398</v>
      </c>
      <c r="BC226">
        <v>2.8363887331150202</v>
      </c>
      <c r="BD226">
        <v>1.4080031090605301</v>
      </c>
      <c r="BE226">
        <v>2.3265715743507598</v>
      </c>
      <c r="BF226">
        <v>12.267290966586399</v>
      </c>
      <c r="BG226">
        <v>10.221901136666199</v>
      </c>
      <c r="BH226">
        <v>2.4564392533504602</v>
      </c>
      <c r="BI226">
        <v>2.10681462395626</v>
      </c>
      <c r="BJ226">
        <v>2.57557567111557</v>
      </c>
      <c r="BK226">
        <v>5.5493922169220902</v>
      </c>
      <c r="BL226">
        <v>11.2669613473876</v>
      </c>
      <c r="BM226">
        <v>2.5172368848210098</v>
      </c>
      <c r="BN226">
        <v>12.940717190424801</v>
      </c>
      <c r="BO226">
        <v>0</v>
      </c>
      <c r="BP226">
        <v>3.6794366350235399</v>
      </c>
      <c r="BQ226">
        <v>14.376877789459099</v>
      </c>
      <c r="BR226">
        <v>1.27348843795309</v>
      </c>
      <c r="BS226">
        <v>9.1980850324608703</v>
      </c>
      <c r="BT226">
        <v>5.5924110496963202</v>
      </c>
      <c r="BU226">
        <v>0.55825195782750903</v>
      </c>
      <c r="BV226">
        <v>12.966836069665099</v>
      </c>
      <c r="BW226">
        <v>0.30596118501053698</v>
      </c>
      <c r="BX226">
        <v>3.3853885150288301</v>
      </c>
      <c r="BY226">
        <v>4.9869342155135801</v>
      </c>
      <c r="BZ226">
        <v>3.2486447342265401</v>
      </c>
      <c r="CA226">
        <v>6.8732129551802297</v>
      </c>
      <c r="CB226">
        <v>1.64440084859705</v>
      </c>
      <c r="CC226">
        <v>5.6680943834800397</v>
      </c>
      <c r="CD226">
        <v>8.1121516063117003</v>
      </c>
      <c r="CE226">
        <v>10.016777043809601</v>
      </c>
      <c r="CF226">
        <v>11.5796979711021</v>
      </c>
      <c r="CG226">
        <v>3.73168299234576</v>
      </c>
      <c r="CH226">
        <v>4.9869342155135801</v>
      </c>
      <c r="CI226">
        <v>14.5878504454612</v>
      </c>
      <c r="CJ226">
        <v>9.39368409162166</v>
      </c>
      <c r="CK226">
        <v>6.2725134689770998</v>
      </c>
      <c r="CL226">
        <v>12.426086415668699</v>
      </c>
      <c r="CM226">
        <v>2.8363885311219499</v>
      </c>
      <c r="CN226">
        <v>7.8714195912761902</v>
      </c>
      <c r="CO226">
        <v>6.2725134503150297</v>
      </c>
      <c r="CP226">
        <v>0.77292107452532699</v>
      </c>
      <c r="CQ226">
        <v>5.01882233174259</v>
      </c>
      <c r="CR226">
        <v>14.806443133709699</v>
      </c>
      <c r="CS226">
        <v>1.12512933620041</v>
      </c>
      <c r="CT226">
        <v>17.7897245245337</v>
      </c>
      <c r="CU226">
        <v>5.4670297591215098</v>
      </c>
      <c r="CV226">
        <v>6.8319256805867896</v>
      </c>
      <c r="CW226">
        <v>0.77292191883542505</v>
      </c>
      <c r="CX226">
        <v>8.5918541338853807</v>
      </c>
      <c r="CY226">
        <v>9.2107949062374495</v>
      </c>
      <c r="CZ226">
        <v>5.7142681334511201</v>
      </c>
      <c r="DA226">
        <v>4.3316785633645596</v>
      </c>
      <c r="DB226">
        <v>3.83082016095128</v>
      </c>
      <c r="DC226">
        <v>12.9027681041498</v>
      </c>
      <c r="DD226">
        <v>0</v>
      </c>
      <c r="DE226">
        <v>10.4701035105626</v>
      </c>
      <c r="DF226">
        <v>0</v>
      </c>
      <c r="DG226">
        <v>1.7495012301108701</v>
      </c>
      <c r="DH226">
        <v>0</v>
      </c>
      <c r="DI226">
        <v>8.8485095733176404</v>
      </c>
      <c r="DJ226">
        <v>11.575460398464999</v>
      </c>
      <c r="DK226">
        <v>9.6907499208147208</v>
      </c>
      <c r="DL226">
        <v>5.2513420114536604</v>
      </c>
      <c r="DM226">
        <v>12.2769378018351</v>
      </c>
      <c r="DN226">
        <v>0.77292191883542505</v>
      </c>
      <c r="DO226">
        <v>4.9096676578063398</v>
      </c>
      <c r="DP226">
        <v>2.2569731921588501</v>
      </c>
      <c r="DQ226">
        <v>6.3705102800561102</v>
      </c>
      <c r="DR226">
        <v>4.0524151985410199</v>
      </c>
      <c r="DS226">
        <v>3.2486447342265401</v>
      </c>
      <c r="DT226">
        <v>5.1005641588216797</v>
      </c>
      <c r="DU226">
        <v>0.30596118501053698</v>
      </c>
      <c r="DV226">
        <v>4.5364742673332801</v>
      </c>
      <c r="DW226">
        <v>6.6299475376863599</v>
      </c>
      <c r="DX226">
        <v>1.1251299976195499</v>
      </c>
      <c r="DY226">
        <v>0</v>
      </c>
      <c r="DZ226">
        <v>0.55825195782750903</v>
      </c>
      <c r="EA226">
        <v>1.4080031090605301</v>
      </c>
      <c r="EB226">
        <v>6.7582766567587198</v>
      </c>
      <c r="EC226">
        <v>2.78786245060616</v>
      </c>
      <c r="ED226">
        <v>5.3126556993071299</v>
      </c>
      <c r="EE226">
        <v>1.1251299976195499</v>
      </c>
      <c r="EF226">
        <v>7.2938847315714899</v>
      </c>
      <c r="EG226">
        <v>6.0384887057917496</v>
      </c>
      <c r="EH226">
        <v>3.0975693354021399</v>
      </c>
      <c r="EI226">
        <v>2.8833357678877398</v>
      </c>
      <c r="EJ226">
        <v>6.6938934196386501</v>
      </c>
      <c r="EK226">
        <v>9.3650260920530908</v>
      </c>
      <c r="EL226">
        <v>4.1894836473156003</v>
      </c>
      <c r="EM226">
        <v>8.85514866887371</v>
      </c>
      <c r="EN226">
        <v>8.6207136669627502</v>
      </c>
      <c r="EO226">
        <v>4.3316785633645596</v>
      </c>
      <c r="EP226">
        <v>7.3218476082926696</v>
      </c>
      <c r="EQ226">
        <v>5.1684760486951697</v>
      </c>
      <c r="ER226">
        <v>0.30596118501053698</v>
      </c>
      <c r="ES226">
        <v>9.5239266432601699</v>
      </c>
      <c r="ET226">
        <v>2.6316465592518101</v>
      </c>
      <c r="EU226">
        <v>9.8372893078866408</v>
      </c>
      <c r="EV226">
        <v>9.5313150735715606</v>
      </c>
      <c r="EW226">
        <v>2.5172368848210098</v>
      </c>
      <c r="EX226">
        <v>10.555016671059599</v>
      </c>
      <c r="EY226">
        <v>1.27348843795309</v>
      </c>
      <c r="EZ226">
        <v>5.44372648433355</v>
      </c>
      <c r="FA226">
        <v>1.12512933620041</v>
      </c>
      <c r="FB226">
        <v>6.3990606140204198</v>
      </c>
      <c r="FC226">
        <v>0.30596118501053698</v>
      </c>
      <c r="FD226">
        <v>4.8982838235146504</v>
      </c>
      <c r="FE226">
        <v>3.1750835017105401</v>
      </c>
      <c r="FF226">
        <v>1.27348784117013</v>
      </c>
      <c r="FG226">
        <v>0.30596118501053698</v>
      </c>
      <c r="FH226">
        <v>6.5265310387190896</v>
      </c>
      <c r="FI226">
        <v>10.223612440233399</v>
      </c>
      <c r="FJ226">
        <v>7.8655860063861702</v>
      </c>
      <c r="FK226">
        <v>7.1786306640814797</v>
      </c>
      <c r="FL226">
        <v>5.5710619258506204</v>
      </c>
      <c r="FM226">
        <v>9.5303935859206295</v>
      </c>
      <c r="FN226">
        <v>6.2725134503150297</v>
      </c>
      <c r="FO226">
        <v>17.776486101173301</v>
      </c>
      <c r="FP226">
        <v>9.2398350211609497</v>
      </c>
      <c r="FQ226">
        <v>5.0905961946361504</v>
      </c>
      <c r="FR226">
        <v>12.812410162414499</v>
      </c>
      <c r="FS226">
        <v>6.7519660676701596</v>
      </c>
      <c r="FT226">
        <v>8.3300969883027705</v>
      </c>
      <c r="FU226">
        <v>2.3929663521803599</v>
      </c>
      <c r="FV226">
        <v>8.9601578447925796</v>
      </c>
      <c r="FW226">
        <v>1.12512933620041</v>
      </c>
      <c r="FX226">
        <v>9.6561075481019696</v>
      </c>
      <c r="FY226">
        <v>0.77292191883542505</v>
      </c>
      <c r="FZ226">
        <v>9.6313962068121199</v>
      </c>
      <c r="GA226">
        <v>2.9288031139878798</v>
      </c>
      <c r="GB226">
        <v>5.5853297400891204</v>
      </c>
      <c r="GC226">
        <v>9.62061281930003</v>
      </c>
      <c r="GD226">
        <v>12.615047843469799</v>
      </c>
      <c r="GE226">
        <v>7.0838315838045096</v>
      </c>
      <c r="GF226">
        <v>9.4658281210477799</v>
      </c>
      <c r="GG226">
        <v>1.53103904105596</v>
      </c>
      <c r="GH226">
        <v>9.00728180650583</v>
      </c>
      <c r="GI226">
        <v>4.5940555843412998</v>
      </c>
      <c r="GJ226">
        <v>3.13684694812404</v>
      </c>
      <c r="GK226">
        <v>6.1530749895070098</v>
      </c>
      <c r="GL226">
        <v>0</v>
      </c>
      <c r="GM226">
        <v>6.1240491649313</v>
      </c>
      <c r="GN226">
        <v>0.30596118501053698</v>
      </c>
      <c r="GO226">
        <v>9.3139981516078194</v>
      </c>
      <c r="GP226">
        <v>2.1838466271728598</v>
      </c>
      <c r="GQ226">
        <v>2.57557567111557</v>
      </c>
      <c r="GR226">
        <v>1.4080031090605301</v>
      </c>
      <c r="GS226">
        <v>0.30596118501053698</v>
      </c>
      <c r="GT226">
        <v>5.3212059174322199</v>
      </c>
      <c r="GU226">
        <v>1.4080031090605301</v>
      </c>
      <c r="GV226">
        <v>8.7064319026127404</v>
      </c>
      <c r="GW226">
        <v>0.30596118501053698</v>
      </c>
      <c r="GX226">
        <v>0.95974716091703005</v>
      </c>
      <c r="GY226">
        <v>0.30596118501053698</v>
      </c>
      <c r="GZ226">
        <v>3.7316828837467</v>
      </c>
      <c r="HA226">
        <v>9.7282010161547792</v>
      </c>
      <c r="HB226">
        <v>4.8635833808865598</v>
      </c>
      <c r="HC226">
        <v>6.5375796542982796</v>
      </c>
      <c r="HD226">
        <v>6.9796644099210097</v>
      </c>
      <c r="HE226">
        <v>2.97288138660234</v>
      </c>
      <c r="HF226">
        <v>9.0039663835224903</v>
      </c>
      <c r="HG226">
        <v>3.4176412416167201</v>
      </c>
      <c r="HH226">
        <v>10.905822334615801</v>
      </c>
      <c r="HI226">
        <v>8.6146400042077005</v>
      </c>
      <c r="HJ226">
        <v>0.30596118501053698</v>
      </c>
      <c r="HK226">
        <v>1.12512933620041</v>
      </c>
      <c r="HL226">
        <v>7.2340163010620797</v>
      </c>
      <c r="HM226">
        <v>7.4126607453723201</v>
      </c>
      <c r="HN226">
        <v>5.2423662290739399</v>
      </c>
      <c r="HO226">
        <v>11.989569744359599</v>
      </c>
      <c r="HP226">
        <v>1.8474622088188499</v>
      </c>
      <c r="HQ226">
        <v>6.6056552679854699</v>
      </c>
      <c r="HR226">
        <v>5.3040545055446104</v>
      </c>
      <c r="HS226">
        <v>0.77292191883542505</v>
      </c>
      <c r="HT226">
        <v>1.5310385418429</v>
      </c>
      <c r="HU226">
        <v>3.5973390404555898</v>
      </c>
      <c r="HV226">
        <v>2.0254360236462698</v>
      </c>
      <c r="HW226">
        <v>2.3265715743507598</v>
      </c>
      <c r="HX226">
        <v>0.77292107452532699</v>
      </c>
      <c r="HY226">
        <v>1.27348843795309</v>
      </c>
      <c r="HZ226">
        <v>13.6698371278738</v>
      </c>
      <c r="IA226">
        <v>4.6220067070685698</v>
      </c>
      <c r="IB226">
        <v>3.9235807831959102</v>
      </c>
      <c r="IC226">
        <v>0.55825195782750903</v>
      </c>
      <c r="ID226">
        <v>2.1838466271728598</v>
      </c>
      <c r="IE226">
        <v>1.64440131008512</v>
      </c>
      <c r="IF226">
        <v>12.4750987492191</v>
      </c>
      <c r="IG226">
        <v>13.616643311941001</v>
      </c>
      <c r="IH226">
        <v>3.7057962543891501</v>
      </c>
      <c r="II226">
        <v>7.4579497182273498</v>
      </c>
      <c r="IJ226">
        <v>6.7986358361655697</v>
      </c>
      <c r="IK226">
        <v>2.4564395162032602</v>
      </c>
      <c r="IL226">
        <v>1.27348843795309</v>
      </c>
      <c r="IM226">
        <v>5.4515362174412996</v>
      </c>
      <c r="IN226">
        <v>0.77292191883542505</v>
      </c>
      <c r="IO226">
        <v>8.66252808284632</v>
      </c>
      <c r="IP226">
        <v>3.7057963649544101</v>
      </c>
      <c r="IQ226">
        <v>3.48006085507064</v>
      </c>
      <c r="IR226">
        <v>2.8833357678877398</v>
      </c>
      <c r="IS226">
        <v>2.4564387276447199</v>
      </c>
      <c r="IT226">
        <v>0</v>
      </c>
      <c r="IU226">
        <v>5.6680943551068497</v>
      </c>
      <c r="IV226">
        <v>10.9320515291836</v>
      </c>
      <c r="IW226">
        <v>10.369867990327499</v>
      </c>
      <c r="IX226">
        <v>1.5310385418429</v>
      </c>
      <c r="IY226">
        <v>1.1251299976195499</v>
      </c>
      <c r="IZ226">
        <v>2.2569731921588501</v>
      </c>
      <c r="JA226">
        <v>1.1251299976195499</v>
      </c>
      <c r="JB226">
        <v>7.5876370459259102</v>
      </c>
      <c r="JC226">
        <v>9.2358835754319699</v>
      </c>
      <c r="JD226">
        <v>10.8063657451894</v>
      </c>
      <c r="JE226">
        <v>1.9391915914790001</v>
      </c>
      <c r="JF226">
        <v>0.55825293759676398</v>
      </c>
      <c r="JG226">
        <v>0.55825293759676398</v>
      </c>
      <c r="JH226">
        <v>5.2954017614095301</v>
      </c>
      <c r="JI226">
        <v>4.1706819772639099</v>
      </c>
      <c r="JJ226">
        <v>2.6316470248378101</v>
      </c>
      <c r="JK226">
        <v>3.7571131987267599</v>
      </c>
      <c r="JL226">
        <v>2.6856199624102901</v>
      </c>
      <c r="JM226">
        <v>4.22636772145023</v>
      </c>
      <c r="JN226">
        <v>1.4080031090605301</v>
      </c>
      <c r="JO226">
        <v>5.9026605258028999</v>
      </c>
      <c r="JP226">
        <v>2.1838466271728598</v>
      </c>
      <c r="JQ226">
        <v>6.2001902088424901</v>
      </c>
      <c r="JR226">
        <v>7.2675827729076801</v>
      </c>
      <c r="JS226">
        <v>1.5310385418429</v>
      </c>
      <c r="JT226">
        <v>5.5347627282770704</v>
      </c>
      <c r="JU226">
        <v>5.6880643731073404</v>
      </c>
      <c r="JV226">
        <v>10.533102702192799</v>
      </c>
      <c r="JW226">
        <v>2.8833357678877398</v>
      </c>
      <c r="JX226">
        <v>1.12512933620041</v>
      </c>
      <c r="JY226">
        <v>6.5339061811461701</v>
      </c>
      <c r="JZ226">
        <v>1.12512933620041</v>
      </c>
      <c r="KA226">
        <v>4.0317260994380399</v>
      </c>
      <c r="KB226">
        <v>3.2123327610443102</v>
      </c>
      <c r="KC226">
        <v>2.6856204108998099</v>
      </c>
      <c r="KD226">
        <v>1.64440131008512</v>
      </c>
      <c r="KE226">
        <v>7.67528406512261</v>
      </c>
      <c r="KF226">
        <v>5.5420960315892902</v>
      </c>
      <c r="KG226">
        <v>2.92880330344761</v>
      </c>
      <c r="KH226">
        <v>7.5982291422357404</v>
      </c>
      <c r="KI226">
        <v>9.2599875997658696</v>
      </c>
      <c r="KJ226">
        <v>0.95974716091703005</v>
      </c>
      <c r="KK226">
        <v>2.6316467920448301</v>
      </c>
      <c r="KL226">
        <v>7.6347008204301998</v>
      </c>
      <c r="KM226">
        <v>5.2954017614095301</v>
      </c>
      <c r="KN226">
        <v>5.4279792006628096</v>
      </c>
      <c r="KO226">
        <v>7.5751805138378199</v>
      </c>
      <c r="KP226">
        <v>1.5310385418429</v>
      </c>
      <c r="KQ226">
        <v>8.5433475541301807</v>
      </c>
      <c r="KR226">
        <v>3.0975689983141401</v>
      </c>
      <c r="KS226">
        <v>0.55825293759676398</v>
      </c>
      <c r="KT226">
        <v>3.5102860988329199</v>
      </c>
      <c r="KU226">
        <v>0.30596118501053698</v>
      </c>
      <c r="KV226">
        <v>3.5689009877640498</v>
      </c>
      <c r="KW226">
        <v>0.30596118501053698</v>
      </c>
      <c r="KX226">
        <v>3.6525864188835002</v>
      </c>
      <c r="KY226">
        <v>1.12512933620041</v>
      </c>
      <c r="KZ226">
        <v>3.13684694812404</v>
      </c>
      <c r="LA226">
        <v>1.7495012301108701</v>
      </c>
      <c r="LB226">
        <v>1.27348784117013</v>
      </c>
      <c r="LC226">
        <v>11.661620389226099</v>
      </c>
      <c r="LD226">
        <v>7.99011392792334</v>
      </c>
      <c r="LE226">
        <v>4.1894837263860598</v>
      </c>
      <c r="LF226">
        <v>4.0107358054534696</v>
      </c>
      <c r="LG226">
        <v>4.39784381939302</v>
      </c>
      <c r="LH226">
        <v>3.62522734817294</v>
      </c>
      <c r="LI226">
        <v>1.5310385418429</v>
      </c>
      <c r="LJ226">
        <v>2.5172368848210098</v>
      </c>
      <c r="LK226">
        <v>3.3853885150288301</v>
      </c>
      <c r="LL226">
        <v>6.0539610595175102</v>
      </c>
      <c r="LM226">
        <v>0.77292107452532699</v>
      </c>
      <c r="LN226">
        <v>2.57557567111557</v>
      </c>
      <c r="LO226">
        <v>9.6467840373826697</v>
      </c>
      <c r="LP226">
        <v>0.77292191883542505</v>
      </c>
      <c r="LQ226">
        <v>0.30596118501053698</v>
      </c>
      <c r="LR226">
        <v>0.55825293759676398</v>
      </c>
      <c r="LS226">
        <v>3.1750835017105401</v>
      </c>
      <c r="LT226">
        <v>2.1838466271728598</v>
      </c>
      <c r="LU226">
        <v>5.7962855568202798</v>
      </c>
      <c r="LV226">
        <v>7.3761981105630996</v>
      </c>
      <c r="LW226">
        <v>5.3549087137250204</v>
      </c>
      <c r="LX226">
        <v>1.27348843795309</v>
      </c>
      <c r="LY226">
        <v>2.10681495889092</v>
      </c>
      <c r="LZ226">
        <v>0.30596118501053698</v>
      </c>
      <c r="MA226">
        <v>3.13684694812404</v>
      </c>
      <c r="MB226">
        <v>2.0254363780167099</v>
      </c>
      <c r="MC226">
        <v>3.9235805930490999</v>
      </c>
      <c r="MD226">
        <v>1.8474618079216201</v>
      </c>
      <c r="ME226">
        <v>2.7376467460749301</v>
      </c>
      <c r="MF226">
        <v>6.9413532315855004</v>
      </c>
      <c r="MG226">
        <v>5.7901394431595303</v>
      </c>
      <c r="MH226">
        <v>0.30596118501053698</v>
      </c>
      <c r="MI226">
        <v>2.57557567111557</v>
      </c>
      <c r="MJ226">
        <v>0.77292191883542505</v>
      </c>
      <c r="MK226">
        <v>0.95974716091703005</v>
      </c>
      <c r="ML226">
        <v>1.1251299976195499</v>
      </c>
      <c r="MM226">
        <v>1.4080031090605301</v>
      </c>
      <c r="MN226">
        <v>1.4080031090605301</v>
      </c>
      <c r="MO226">
        <v>0</v>
      </c>
      <c r="MP226">
        <v>0.55825195782750903</v>
      </c>
      <c r="MQ226">
        <v>0.30596118501053698</v>
      </c>
      <c r="MR226">
        <v>1.27348843795309</v>
      </c>
      <c r="MS226">
        <v>6.7488004250470404</v>
      </c>
      <c r="MT226">
        <v>0.77292107452532699</v>
      </c>
      <c r="MU226">
        <v>4.64942663183772</v>
      </c>
      <c r="MV226">
        <v>0.55825195782750903</v>
      </c>
      <c r="MW226">
        <v>2.3929663521803599</v>
      </c>
      <c r="MX226">
        <v>1.5310385418429</v>
      </c>
      <c r="MY226">
        <v>1.4080031090605301</v>
      </c>
      <c r="MZ226">
        <v>3.5398913280382902</v>
      </c>
      <c r="NA226">
        <v>4.9761463443639196</v>
      </c>
      <c r="NB226">
        <v>2.3929660775048598</v>
      </c>
      <c r="NC226">
        <v>1.9391912152781601</v>
      </c>
      <c r="ND226">
        <v>1.1251286747809599</v>
      </c>
      <c r="NE226">
        <v>8.1450319645910394</v>
      </c>
      <c r="NF226">
        <v>4.3651403641589699</v>
      </c>
      <c r="NG226">
        <v>3.56890110933456</v>
      </c>
      <c r="NH226">
        <v>5.65462574705173</v>
      </c>
      <c r="NI226">
        <v>3.6252272312573601</v>
      </c>
      <c r="NJ226">
        <v>0.55825293759676398</v>
      </c>
      <c r="NK226">
        <v>2.4564389904976198</v>
      </c>
      <c r="NL226">
        <v>0.55825293759676398</v>
      </c>
      <c r="NM226">
        <v>0</v>
      </c>
      <c r="NN226">
        <v>5.1493966442800998</v>
      </c>
      <c r="NO226">
        <v>0</v>
      </c>
      <c r="NP226">
        <v>0.30596118501053698</v>
      </c>
      <c r="NQ226">
        <v>2.68562018665506</v>
      </c>
      <c r="NR226">
        <v>0.30596118501053698</v>
      </c>
      <c r="NS226">
        <v>6.8349142764121398</v>
      </c>
      <c r="NT226">
        <v>3.5102860988329199</v>
      </c>
      <c r="NU226">
        <v>0.95974716091703005</v>
      </c>
      <c r="NV226">
        <v>0.30596118501053698</v>
      </c>
      <c r="NW226">
        <v>0</v>
      </c>
      <c r="NX226">
        <v>3.13684694812404</v>
      </c>
      <c r="NY226">
        <v>7.5093621405326099</v>
      </c>
      <c r="NZ226">
        <v>6.4699819520153801</v>
      </c>
      <c r="OA226">
        <v>0.55825195782750903</v>
      </c>
      <c r="OB226">
        <v>1.4080031090605301</v>
      </c>
      <c r="OC226">
        <v>5.4899625367762601</v>
      </c>
      <c r="OD226">
        <v>0.77292191883542505</v>
      </c>
      <c r="OE226">
        <v>2.8833357678877398</v>
      </c>
      <c r="OF226">
        <v>2.3929660775048598</v>
      </c>
      <c r="OG226">
        <v>3.6525866483220799</v>
      </c>
      <c r="OH226">
        <v>2.10681495889092</v>
      </c>
      <c r="OI226">
        <v>0</v>
      </c>
      <c r="OJ226">
        <v>3.3523983712065002</v>
      </c>
      <c r="OK226">
        <v>1.12512933620041</v>
      </c>
      <c r="OL226">
        <v>0</v>
      </c>
      <c r="OM226">
        <v>2.25697379581247</v>
      </c>
      <c r="ON226">
        <v>1.1251299976195499</v>
      </c>
      <c r="OO226">
        <v>0.95974790267418397</v>
      </c>
      <c r="OP226">
        <v>0.30596118501053698</v>
      </c>
      <c r="OQ226">
        <v>0.77292191883542505</v>
      </c>
      <c r="OR226">
        <v>0.77292107452532699</v>
      </c>
      <c r="OS226">
        <v>7.0196136222732601</v>
      </c>
      <c r="OT226">
        <v>1.4080031090605301</v>
      </c>
      <c r="OU226">
        <v>5.3796791094782002</v>
      </c>
      <c r="OV226">
        <v>0.30596118501053698</v>
      </c>
      <c r="OW226">
        <v>5.5050510710929599</v>
      </c>
      <c r="OX226">
        <v>1.12512933620041</v>
      </c>
      <c r="OY226">
        <v>1.27348784117013</v>
      </c>
      <c r="OZ226">
        <v>0</v>
      </c>
      <c r="PA226">
        <v>0</v>
      </c>
      <c r="PB226">
        <v>0.30596118501053698</v>
      </c>
      <c r="PC226">
        <v>0</v>
      </c>
      <c r="PD226">
        <v>0.55825195782750903</v>
      </c>
      <c r="PE226">
        <v>0</v>
      </c>
      <c r="PF226">
        <v>0.55825293759676398</v>
      </c>
      <c r="PG226">
        <v>5.21509899509996</v>
      </c>
      <c r="PH226">
        <v>0</v>
      </c>
      <c r="PI226">
        <v>4.6494266893231204</v>
      </c>
      <c r="PJ226">
        <v>3.8545753025571998</v>
      </c>
      <c r="PK226">
        <v>2.3929660775048598</v>
      </c>
      <c r="PL226">
        <v>1.4080036527153901</v>
      </c>
      <c r="PM226">
        <v>5.3714694057764802</v>
      </c>
      <c r="PN226">
        <v>1.9391915914790001</v>
      </c>
      <c r="PO226">
        <v>0.30596118501053698</v>
      </c>
      <c r="PP226">
        <v>0</v>
      </c>
      <c r="PQ226">
        <v>4.3978437509559098</v>
      </c>
      <c r="PR226">
        <v>0.95974716091703005</v>
      </c>
      <c r="PS226">
        <v>1.8474618079216201</v>
      </c>
      <c r="PT226">
        <v>8.1280764555602794</v>
      </c>
      <c r="PU226">
        <v>3.7821027986074398</v>
      </c>
      <c r="PV226">
        <v>0.95974716091703005</v>
      </c>
      <c r="PW226">
        <v>1.8474618079216201</v>
      </c>
      <c r="PX226">
        <v>0.30596118501053698</v>
      </c>
      <c r="PY226">
        <v>0.30596118501053698</v>
      </c>
      <c r="PZ226">
        <v>2.1838466271728598</v>
      </c>
      <c r="QA226">
        <v>1.27348784117013</v>
      </c>
      <c r="QB226">
        <v>3.48006085507064</v>
      </c>
      <c r="QC226">
        <v>2.3929660775048598</v>
      </c>
      <c r="QD226">
        <v>1.9391915914790001</v>
      </c>
      <c r="QE226">
        <v>1.7495012301108701</v>
      </c>
      <c r="QF226">
        <v>0.55825293759676398</v>
      </c>
      <c r="QG226">
        <v>2.3265712867389299</v>
      </c>
      <c r="QH226">
        <v>0</v>
      </c>
      <c r="QI226">
        <v>3.3186361514247</v>
      </c>
      <c r="QJ226">
        <v>0.95974716091703005</v>
      </c>
      <c r="QK226">
        <v>1.8474622088188499</v>
      </c>
      <c r="QL226">
        <v>0</v>
      </c>
      <c r="QM226">
        <v>5.2423662671862301</v>
      </c>
      <c r="QN226">
        <v>0.95974716091703005</v>
      </c>
      <c r="QO226">
        <v>3.9458680726567001</v>
      </c>
      <c r="QP226">
        <v>4.8868095945017798</v>
      </c>
      <c r="QQ226">
        <v>0.95974716091703005</v>
      </c>
      <c r="QR226">
        <v>4.29742196517401</v>
      </c>
      <c r="QS226">
        <v>5.0396960579907502</v>
      </c>
      <c r="QT226">
        <v>5.5347626971566797</v>
      </c>
      <c r="QU226">
        <v>0</v>
      </c>
      <c r="QV226">
        <v>0.55825293759676398</v>
      </c>
      <c r="QW226">
        <v>4.1894837263860598</v>
      </c>
      <c r="QX226">
        <v>4.01073571595352</v>
      </c>
      <c r="QY226">
        <v>1.4080031090605301</v>
      </c>
      <c r="QZ226">
        <v>0</v>
      </c>
      <c r="RA226">
        <v>0</v>
      </c>
      <c r="RB226">
        <v>2.1838469446929101</v>
      </c>
      <c r="RC226">
        <v>0.30596118501053698</v>
      </c>
      <c r="RD226">
        <v>0.77292191883542505</v>
      </c>
      <c r="RE226">
        <v>6.0332941884495996</v>
      </c>
      <c r="RF226">
        <v>1.5310385418429</v>
      </c>
      <c r="RG226">
        <v>0.55825195782750903</v>
      </c>
      <c r="RH226">
        <v>0</v>
      </c>
      <c r="RI226">
        <v>1.64440131008512</v>
      </c>
      <c r="RJ226">
        <v>1.53103904105596</v>
      </c>
      <c r="RK226">
        <v>0</v>
      </c>
      <c r="RL226">
        <v>0.30596118501053698</v>
      </c>
      <c r="RM226">
        <v>2.6316472576307501</v>
      </c>
      <c r="RN226">
        <v>2.5172368848210098</v>
      </c>
      <c r="RO226">
        <v>0.95974716091703005</v>
      </c>
      <c r="RP226">
        <v>2.0254363780167099</v>
      </c>
      <c r="RQ226">
        <v>0.55825293759676398</v>
      </c>
      <c r="RR226">
        <v>0.55825195782750903</v>
      </c>
      <c r="RS226">
        <v>1.4080031090605301</v>
      </c>
      <c r="RT226">
        <v>0</v>
      </c>
      <c r="RU226">
        <v>0.30596118501053698</v>
      </c>
      <c r="RV226">
        <v>0.30596118501053698</v>
      </c>
      <c r="RW226">
        <v>4.8038275520939697</v>
      </c>
      <c r="RX226">
        <v>0.30596118501053698</v>
      </c>
      <c r="RY226">
        <v>0.77292191883542505</v>
      </c>
      <c r="RZ226">
        <v>1.27348843795309</v>
      </c>
      <c r="SA226">
        <v>0</v>
      </c>
      <c r="SB226">
        <v>3.6794367476275101</v>
      </c>
      <c r="SC226">
        <v>0.55825293759676398</v>
      </c>
      <c r="SD226">
        <v>2.3265712867389299</v>
      </c>
      <c r="SE226">
        <v>0.30596118501053698</v>
      </c>
      <c r="SF226">
        <v>0.30596118501053698</v>
      </c>
      <c r="SG226">
        <v>2.68562018665506</v>
      </c>
      <c r="SH226">
        <v>1.4080031090605301</v>
      </c>
      <c r="SI226">
        <v>0.77292191883542505</v>
      </c>
      <c r="SJ226">
        <v>3.2123327610443102</v>
      </c>
      <c r="SK226">
        <v>1.4080036527153901</v>
      </c>
      <c r="SL226">
        <v>0.77292107452532699</v>
      </c>
      <c r="SM226">
        <v>0.30596118501053698</v>
      </c>
      <c r="SN226">
        <v>0.95974716091703005</v>
      </c>
      <c r="SO226">
        <v>0</v>
      </c>
      <c r="SP226">
        <v>0.77292191883542505</v>
      </c>
      <c r="SQ226">
        <v>0</v>
      </c>
      <c r="SR226">
        <v>3.2840647016456201</v>
      </c>
      <c r="SS226">
        <v>4.7915734283102296</v>
      </c>
      <c r="ST226">
        <v>0.55825195782750903</v>
      </c>
      <c r="SU226">
        <v>7.9186674228462497</v>
      </c>
      <c r="SV226">
        <v>0</v>
      </c>
      <c r="SW226">
        <v>0.77292107452532699</v>
      </c>
      <c r="SX226">
        <v>0</v>
      </c>
      <c r="SY226">
        <v>2.5755759131342901</v>
      </c>
      <c r="SZ226">
        <v>0.30596118501053698</v>
      </c>
      <c r="TA226">
        <v>0.30596118501053698</v>
      </c>
      <c r="TB226">
        <v>0</v>
      </c>
      <c r="TC226">
        <v>0</v>
      </c>
      <c r="TD226">
        <v>0.55825293759676398</v>
      </c>
      <c r="TE226">
        <v>0.77292191883542505</v>
      </c>
      <c r="TF226">
        <v>0.30596118501053698</v>
      </c>
      <c r="TG226">
        <v>0</v>
      </c>
      <c r="TH226">
        <v>0</v>
      </c>
      <c r="TI226">
        <v>0.30596118501053698</v>
      </c>
      <c r="TJ226">
        <v>1.12512933620041</v>
      </c>
      <c r="TK226">
        <v>2.7376467460749301</v>
      </c>
      <c r="TL226">
        <v>0</v>
      </c>
      <c r="TM226">
        <v>0</v>
      </c>
      <c r="TN226">
        <v>0</v>
      </c>
      <c r="TO226">
        <v>0</v>
      </c>
      <c r="TP226">
        <v>0.30596118501053698</v>
      </c>
      <c r="TQ226">
        <v>0.55825293759676398</v>
      </c>
      <c r="TR226">
        <v>0.77292191883542505</v>
      </c>
      <c r="TS226">
        <v>0.55825195782750903</v>
      </c>
      <c r="TT226">
        <v>2.7376469623770201</v>
      </c>
      <c r="TU226">
        <v>0.30596118501053698</v>
      </c>
      <c r="TV226">
        <v>0</v>
      </c>
      <c r="TW226">
        <v>0.55825293759676398</v>
      </c>
      <c r="TX226">
        <v>0.30596118501053698</v>
      </c>
      <c r="TY226">
        <v>1.64439992562044</v>
      </c>
      <c r="TZ226">
        <v>1.4080031090605301</v>
      </c>
      <c r="UA226">
        <v>4.1516317951514301</v>
      </c>
      <c r="UB226">
        <v>0.30596118501053698</v>
      </c>
      <c r="UC226">
        <v>5.4975265294157296</v>
      </c>
      <c r="UD226">
        <v>1.4080031090605301</v>
      </c>
      <c r="UE226">
        <v>1.27348843795309</v>
      </c>
      <c r="UF226">
        <v>1.8474622088188499</v>
      </c>
      <c r="UG226">
        <v>0.30596118501053698</v>
      </c>
      <c r="UH226">
        <v>5.3632129272867504</v>
      </c>
      <c r="UI226">
        <v>0</v>
      </c>
      <c r="UJ226">
        <v>4.1323269403241198</v>
      </c>
      <c r="UK226">
        <v>0.77292191883542505</v>
      </c>
      <c r="UL226">
        <v>0.77292191883542505</v>
      </c>
      <c r="UM226">
        <v>0.95974716091703005</v>
      </c>
      <c r="UN226">
        <v>0.30596118501053698</v>
      </c>
      <c r="UO226">
        <v>0.95974716091703005</v>
      </c>
      <c r="UP226">
        <v>0.30596118501053698</v>
      </c>
      <c r="UQ226">
        <v>0</v>
      </c>
      <c r="UR226">
        <v>2.7376465297728001</v>
      </c>
      <c r="US226">
        <v>0</v>
      </c>
      <c r="UT226">
        <v>0</v>
      </c>
      <c r="UU226">
        <v>1.5310385418429</v>
      </c>
      <c r="UV226">
        <v>0</v>
      </c>
      <c r="UW226">
        <v>0</v>
      </c>
      <c r="UX226">
        <v>0</v>
      </c>
      <c r="UY226">
        <v>0</v>
      </c>
      <c r="UZ226">
        <v>0</v>
      </c>
      <c r="VA226">
        <v>0.30596118501053698</v>
      </c>
      <c r="VB226">
        <v>0</v>
      </c>
      <c r="VC226">
        <v>0.30596118501053698</v>
      </c>
      <c r="VD226">
        <v>0.77292191883542505</v>
      </c>
      <c r="VE226">
        <v>1.40800256540544</v>
      </c>
      <c r="VF226">
        <v>0.55825293759676398</v>
      </c>
      <c r="VG226">
        <v>0.95974716091703005</v>
      </c>
      <c r="VH226">
        <v>0</v>
      </c>
      <c r="VI226">
        <v>1.8474618079216201</v>
      </c>
      <c r="VJ226">
        <v>0</v>
      </c>
      <c r="VK226">
        <v>1.4080031090605301</v>
      </c>
      <c r="VL226">
        <v>0.55825195782750903</v>
      </c>
      <c r="VM226">
        <v>0.55825293759676398</v>
      </c>
      <c r="VN226">
        <v>0</v>
      </c>
      <c r="VO226">
        <v>0</v>
      </c>
      <c r="VP226">
        <v>0</v>
      </c>
      <c r="VQ226">
        <v>5</v>
      </c>
    </row>
    <row r="227" spans="1:589">
      <c r="A227" t="s">
        <v>226</v>
      </c>
      <c r="B227">
        <v>15.1620361142205</v>
      </c>
      <c r="C227">
        <v>4.8019011838422099</v>
      </c>
      <c r="D227">
        <v>2.23995826795593</v>
      </c>
      <c r="E227">
        <v>14.7867872772546</v>
      </c>
      <c r="F227">
        <v>4.7362301913385103</v>
      </c>
      <c r="G227">
        <v>13.035730059233099</v>
      </c>
      <c r="H227">
        <v>6.9236716586215099</v>
      </c>
      <c r="I227">
        <v>7.8597922930061603</v>
      </c>
      <c r="J227">
        <v>9.77631536821659</v>
      </c>
      <c r="K227">
        <v>3.4502510622629399</v>
      </c>
      <c r="L227">
        <v>12.824024847620599</v>
      </c>
      <c r="M227">
        <v>0.86988561596312897</v>
      </c>
      <c r="N227">
        <v>0.49953620845137398</v>
      </c>
      <c r="O227">
        <v>6.2846479731274796</v>
      </c>
      <c r="P227">
        <v>0</v>
      </c>
      <c r="Q227">
        <v>7.1166751036255098</v>
      </c>
      <c r="R227">
        <v>1.80014613749291</v>
      </c>
      <c r="S227">
        <v>7.44596795161321</v>
      </c>
      <c r="T227">
        <v>7.2637592155593804</v>
      </c>
      <c r="U227">
        <v>1.9621103177096</v>
      </c>
      <c r="V227">
        <v>0.49953620845137398</v>
      </c>
      <c r="W227">
        <v>3.2763395834803499</v>
      </c>
      <c r="X227">
        <v>2.67330110316977</v>
      </c>
      <c r="Y227">
        <v>6.3372748642260799</v>
      </c>
      <c r="Z227">
        <v>7.1632290672177197</v>
      </c>
      <c r="AA227">
        <v>2.67330110316977</v>
      </c>
      <c r="AB227">
        <v>16.8982184879656</v>
      </c>
      <c r="AC227">
        <v>10.171576764126501</v>
      </c>
      <c r="AD227">
        <v>4.3243013948378204</v>
      </c>
      <c r="AE227">
        <v>16.2265337987719</v>
      </c>
      <c r="AF227">
        <v>1.96211068798122</v>
      </c>
      <c r="AG227">
        <v>11.157425205130499</v>
      </c>
      <c r="AH227">
        <v>3.1475388790949901</v>
      </c>
      <c r="AI227">
        <v>9.7742718085421405</v>
      </c>
      <c r="AJ227">
        <v>4.3243015388701798</v>
      </c>
      <c r="AK227">
        <v>0</v>
      </c>
      <c r="AL227">
        <v>13.191116961749399</v>
      </c>
      <c r="AM227">
        <v>10.5392082477745</v>
      </c>
      <c r="AN227">
        <v>0.49953620845137398</v>
      </c>
      <c r="AO227">
        <v>8.8306981427360505</v>
      </c>
      <c r="AP227">
        <v>3.65366323109235</v>
      </c>
      <c r="AQ227">
        <v>4.0990101723667403</v>
      </c>
      <c r="AR227">
        <v>9.2151224879339697</v>
      </c>
      <c r="AS227">
        <v>6.24584617809374</v>
      </c>
      <c r="AT227">
        <v>12.813780865007599</v>
      </c>
      <c r="AU227">
        <v>2.4728391743738301</v>
      </c>
      <c r="AV227">
        <v>13.0728521835976</v>
      </c>
      <c r="AW227">
        <v>15.549688650703001</v>
      </c>
      <c r="AX227">
        <v>14.4484547013735</v>
      </c>
      <c r="AY227">
        <v>1.8001465517562401</v>
      </c>
      <c r="AZ227">
        <v>2.3610926044973701</v>
      </c>
      <c r="BA227">
        <v>2.7639702715713699</v>
      </c>
      <c r="BB227">
        <v>0</v>
      </c>
      <c r="BC227">
        <v>0.86988640539154705</v>
      </c>
      <c r="BD227">
        <v>1.1643216066112501</v>
      </c>
      <c r="BE227">
        <v>1.4087319662439599</v>
      </c>
      <c r="BF227">
        <v>13.3732208524535</v>
      </c>
      <c r="BG227">
        <v>11.145089729552099</v>
      </c>
      <c r="BH227">
        <v>2.23995826795593</v>
      </c>
      <c r="BI227">
        <v>1.6176727449994699</v>
      </c>
      <c r="BJ227">
        <v>2.10771297399805</v>
      </c>
      <c r="BK227">
        <v>5.3767214671716497</v>
      </c>
      <c r="BL227">
        <v>11.147723146131399</v>
      </c>
      <c r="BM227">
        <v>3.1475388790949901</v>
      </c>
      <c r="BN227">
        <v>13.446114373069101</v>
      </c>
      <c r="BO227">
        <v>1.1643216066112501</v>
      </c>
      <c r="BP227">
        <v>3.5038553705680799</v>
      </c>
      <c r="BQ227">
        <v>13.231956764624201</v>
      </c>
      <c r="BR227">
        <v>1.8001465517562401</v>
      </c>
      <c r="BS227">
        <v>7.8978324444708097</v>
      </c>
      <c r="BT227">
        <v>4.8850565899302998</v>
      </c>
      <c r="BU227">
        <v>0</v>
      </c>
      <c r="BV227">
        <v>13.951559452990599</v>
      </c>
      <c r="BW227">
        <v>0.49953620845137398</v>
      </c>
      <c r="BX227">
        <v>2.23995826795593</v>
      </c>
      <c r="BY227">
        <v>4.8850565899302998</v>
      </c>
      <c r="BZ227">
        <v>1.40873142286346</v>
      </c>
      <c r="CA227">
        <v>6.7898103420148699</v>
      </c>
      <c r="CB227">
        <v>0.86988640539154705</v>
      </c>
      <c r="CC227">
        <v>6.6181423160650699</v>
      </c>
      <c r="CD227">
        <v>7.5547362676268399</v>
      </c>
      <c r="CE227">
        <v>10.630149399949101</v>
      </c>
      <c r="CF227">
        <v>11.841324578229599</v>
      </c>
      <c r="CG227">
        <v>4.4110333832621302</v>
      </c>
      <c r="CH227">
        <v>4.9826828314785798</v>
      </c>
      <c r="CI227">
        <v>14.7838911860007</v>
      </c>
      <c r="CJ227">
        <v>9.6333160648042604</v>
      </c>
      <c r="CK227">
        <v>6.5623890678638803</v>
      </c>
      <c r="CL227">
        <v>12.8268210210797</v>
      </c>
      <c r="CM227">
        <v>2.5765492259888401</v>
      </c>
      <c r="CN227">
        <v>7.7967614897611899</v>
      </c>
      <c r="CO227">
        <v>5.3767215018948704</v>
      </c>
      <c r="CP227">
        <v>0.86988561596312897</v>
      </c>
      <c r="CQ227">
        <v>3.2763395834803499</v>
      </c>
      <c r="CR227">
        <v>15.2736740360378</v>
      </c>
      <c r="CS227">
        <v>1.6176732151169999</v>
      </c>
      <c r="CT227">
        <v>18.149586383421401</v>
      </c>
      <c r="CU227">
        <v>5.4191913556581204</v>
      </c>
      <c r="CV227">
        <v>7.6880727750225901</v>
      </c>
      <c r="CW227">
        <v>0</v>
      </c>
      <c r="CX227">
        <v>9.9014254649477191</v>
      </c>
      <c r="CY227">
        <v>9.4102240662014296</v>
      </c>
      <c r="CZ227">
        <v>7.2868787734737896</v>
      </c>
      <c r="DA227">
        <v>5.0917313953898402</v>
      </c>
      <c r="DB227">
        <v>4.8440780280631301</v>
      </c>
      <c r="DC227">
        <v>13.754744521745801</v>
      </c>
      <c r="DD227">
        <v>0</v>
      </c>
      <c r="DE227">
        <v>11.995028005322199</v>
      </c>
      <c r="DF227">
        <v>0.49953620845137398</v>
      </c>
      <c r="DG227">
        <v>3.3945777969322899</v>
      </c>
      <c r="DH227">
        <v>0.49953620845137398</v>
      </c>
      <c r="DI227">
        <v>9.3027970061743694</v>
      </c>
      <c r="DJ227">
        <v>11.833658386708301</v>
      </c>
      <c r="DK227">
        <v>11.307456021181199</v>
      </c>
      <c r="DL227">
        <v>5.0562899308612099</v>
      </c>
      <c r="DM227">
        <v>12.539082822562699</v>
      </c>
      <c r="DN227">
        <v>1.6176727449994699</v>
      </c>
      <c r="DO227">
        <v>5.6145944533401799</v>
      </c>
      <c r="DP227">
        <v>2.23995826795593</v>
      </c>
      <c r="DQ227">
        <v>7.2323452478612698</v>
      </c>
      <c r="DR227">
        <v>3.7893682716677</v>
      </c>
      <c r="DS227">
        <v>2.4728391743738301</v>
      </c>
      <c r="DT227">
        <v>1.6176732151169999</v>
      </c>
      <c r="DU227">
        <v>1.1643216066112501</v>
      </c>
      <c r="DV227">
        <v>5.1767034646311503</v>
      </c>
      <c r="DW227">
        <v>6.1566207864820797</v>
      </c>
      <c r="DX227">
        <v>0</v>
      </c>
      <c r="DY227">
        <v>0</v>
      </c>
      <c r="DZ227">
        <v>0</v>
      </c>
      <c r="EA227">
        <v>0.86988640539154705</v>
      </c>
      <c r="EB227">
        <v>7.3794106605501701</v>
      </c>
      <c r="EC227">
        <v>1.80014613749291</v>
      </c>
      <c r="ED227">
        <v>5.6974512450926902</v>
      </c>
      <c r="EE227">
        <v>1.1643216066112501</v>
      </c>
      <c r="EF227">
        <v>7.1839033033942501</v>
      </c>
      <c r="EG227">
        <v>5.3767214324484103</v>
      </c>
      <c r="EH227">
        <v>2.10771230454549</v>
      </c>
      <c r="EI227">
        <v>3.0061019405091298</v>
      </c>
      <c r="EJ227">
        <v>7.7252196324071196</v>
      </c>
      <c r="EK227">
        <v>8.70330877333625</v>
      </c>
      <c r="EL227">
        <v>3.5555391212024898</v>
      </c>
      <c r="EM227">
        <v>9.47791969559416</v>
      </c>
      <c r="EN227">
        <v>5.9109144981242796</v>
      </c>
      <c r="EO227">
        <v>3.4502509302715798</v>
      </c>
      <c r="EP227">
        <v>5.9306214679426903</v>
      </c>
      <c r="EQ227">
        <v>1.8001465517562401</v>
      </c>
      <c r="ER227">
        <v>0</v>
      </c>
      <c r="ES227">
        <v>9.0660644221858995</v>
      </c>
      <c r="ET227">
        <v>2.9298190182950399</v>
      </c>
      <c r="EU227">
        <v>8.8280736708366803</v>
      </c>
      <c r="EV227">
        <v>8.8847371686504495</v>
      </c>
      <c r="EW227">
        <v>2.6733013293375198</v>
      </c>
      <c r="EX227">
        <v>11.194830105649499</v>
      </c>
      <c r="EY227">
        <v>1.6176727449994699</v>
      </c>
      <c r="EZ227">
        <v>6.0253099951384197</v>
      </c>
      <c r="FA227">
        <v>0.49953620845137398</v>
      </c>
      <c r="FB227">
        <v>6.9672584849107499</v>
      </c>
      <c r="FC227">
        <v>0.86988561596312897</v>
      </c>
      <c r="FD227">
        <v>7.04163663775374</v>
      </c>
      <c r="FE227">
        <v>2.67330110316977</v>
      </c>
      <c r="FF227">
        <v>0.49953620845137398</v>
      </c>
      <c r="FG227">
        <v>1.4087319662439599</v>
      </c>
      <c r="FH227">
        <v>5.4739403926974104</v>
      </c>
      <c r="FI227">
        <v>10.532372562457301</v>
      </c>
      <c r="FJ227">
        <v>7.9373325972225199</v>
      </c>
      <c r="FK227">
        <v>7.7778465428081001</v>
      </c>
      <c r="FL227">
        <v>4.3537952660276398</v>
      </c>
      <c r="FM227">
        <v>9.1979463426735908</v>
      </c>
      <c r="FN227">
        <v>5.1601046914831299</v>
      </c>
      <c r="FO227">
        <v>16.017390353968501</v>
      </c>
      <c r="FP227">
        <v>6.0792767647397001</v>
      </c>
      <c r="FQ227">
        <v>1.16432096291807</v>
      </c>
      <c r="FR227">
        <v>11.8489502479863</v>
      </c>
      <c r="FS227">
        <v>5.9787423953598502</v>
      </c>
      <c r="FT227">
        <v>7.6764478396610496</v>
      </c>
      <c r="FU227">
        <v>2.10771263927181</v>
      </c>
      <c r="FV227">
        <v>8.46903310757566</v>
      </c>
      <c r="FW227">
        <v>1.1643216066112501</v>
      </c>
      <c r="FX227">
        <v>10.812806429692801</v>
      </c>
      <c r="FY227">
        <v>0.86988561596312897</v>
      </c>
      <c r="FZ227">
        <v>10.2734769614939</v>
      </c>
      <c r="GA227">
        <v>2.10771297399805</v>
      </c>
      <c r="GB227">
        <v>5.8397396403280304</v>
      </c>
      <c r="GC227">
        <v>8.3312628638935706</v>
      </c>
      <c r="GD227">
        <v>11.407534607339301</v>
      </c>
      <c r="GE227">
        <v>8.0831326931677907</v>
      </c>
      <c r="GF227">
        <v>10.454536118844601</v>
      </c>
      <c r="GG227">
        <v>0.86988640539154705</v>
      </c>
      <c r="GH227">
        <v>9.6623358765431995</v>
      </c>
      <c r="GI227">
        <v>5.0199556979335496</v>
      </c>
      <c r="GJ227">
        <v>3.3366697212894798</v>
      </c>
      <c r="GK227">
        <v>6.9814996177761603</v>
      </c>
      <c r="GL227">
        <v>0.49953620845137398</v>
      </c>
      <c r="GM227">
        <v>5.9208016081912902</v>
      </c>
      <c r="GN227">
        <v>0</v>
      </c>
      <c r="GO227">
        <v>9.68933816135395</v>
      </c>
      <c r="GP227">
        <v>1.16432096291807</v>
      </c>
      <c r="GQ227">
        <v>3.5038553705680799</v>
      </c>
      <c r="GR227">
        <v>1.96211068798122</v>
      </c>
      <c r="GS227">
        <v>2.23995826795593</v>
      </c>
      <c r="GT227">
        <v>4.6674266646548501</v>
      </c>
      <c r="GU227">
        <v>0.86988561596312897</v>
      </c>
      <c r="GV227">
        <v>7.7081937002624104</v>
      </c>
      <c r="GW227">
        <v>0</v>
      </c>
      <c r="GX227">
        <v>1.1643216066112501</v>
      </c>
      <c r="GY227">
        <v>0.86988561596312897</v>
      </c>
      <c r="GZ227">
        <v>2.9298190182950399</v>
      </c>
      <c r="HA227">
        <v>8.5604130037903801</v>
      </c>
      <c r="HB227">
        <v>2.9298190182950399</v>
      </c>
      <c r="HC227">
        <v>6.4911837389654199</v>
      </c>
      <c r="HD227">
        <v>6.18970836784312</v>
      </c>
      <c r="HE227">
        <v>3.8319075334169899</v>
      </c>
      <c r="HF227">
        <v>8.9159678136299707</v>
      </c>
      <c r="HG227">
        <v>4.5702663686526899</v>
      </c>
      <c r="HH227">
        <v>12.479810538080899</v>
      </c>
      <c r="HI227">
        <v>7.9078093298103598</v>
      </c>
      <c r="HJ227">
        <v>0</v>
      </c>
      <c r="HK227">
        <v>0</v>
      </c>
      <c r="HL227">
        <v>6.2998811190284201</v>
      </c>
      <c r="HM227">
        <v>7.82072190086582</v>
      </c>
      <c r="HN227">
        <v>4.2941920301769896</v>
      </c>
      <c r="HO227">
        <v>10.382580844499</v>
      </c>
      <c r="HP227">
        <v>0.49953620845137398</v>
      </c>
      <c r="HQ227">
        <v>7.4493873163275897</v>
      </c>
      <c r="HR227">
        <v>6.0253099729883397</v>
      </c>
      <c r="HS227">
        <v>0</v>
      </c>
      <c r="HT227">
        <v>1.6176732151169999</v>
      </c>
      <c r="HU227">
        <v>4.0990100881788702</v>
      </c>
      <c r="HV227">
        <v>2.3610926044973701</v>
      </c>
      <c r="HW227">
        <v>2.8492765303691501</v>
      </c>
      <c r="HX227">
        <v>0.49953620845137398</v>
      </c>
      <c r="HY227">
        <v>1.40873250962424</v>
      </c>
      <c r="HZ227">
        <v>14.7803742463469</v>
      </c>
      <c r="IA227">
        <v>5.9692457822748199</v>
      </c>
      <c r="IB227">
        <v>2.36109288530881</v>
      </c>
      <c r="IC227">
        <v>0.86988561596312897</v>
      </c>
      <c r="ID227">
        <v>1.8001465517562401</v>
      </c>
      <c r="IE227">
        <v>2.23995826795593</v>
      </c>
      <c r="IF227">
        <v>11.620813026536601</v>
      </c>
      <c r="IG227">
        <v>13.244804734974499</v>
      </c>
      <c r="IH227">
        <v>2.3610926044973701</v>
      </c>
      <c r="II227">
        <v>7.7110453503824097</v>
      </c>
      <c r="IJ227">
        <v>6.9383474086098396</v>
      </c>
      <c r="IK227">
        <v>3.7893680629827999</v>
      </c>
      <c r="IL227">
        <v>0</v>
      </c>
      <c r="IM227">
        <v>1.16432096291807</v>
      </c>
      <c r="IN227">
        <v>0.49953620845137398</v>
      </c>
      <c r="IO227">
        <v>6.2998811373398196</v>
      </c>
      <c r="IP227">
        <v>3.2763395834803499</v>
      </c>
      <c r="IQ227">
        <v>4.0637490940900198</v>
      </c>
      <c r="IR227">
        <v>3.1475390419011702</v>
      </c>
      <c r="IS227">
        <v>3.74553627576516</v>
      </c>
      <c r="IT227">
        <v>0</v>
      </c>
      <c r="IU227">
        <v>5.3329633718647997</v>
      </c>
      <c r="IV227">
        <v>9.5118394460618294</v>
      </c>
      <c r="IW227">
        <v>12.266073038538799</v>
      </c>
      <c r="IX227">
        <v>1.8001465517562401</v>
      </c>
      <c r="IY227">
        <v>1.80014613749291</v>
      </c>
      <c r="IZ227">
        <v>3.2133762131174799</v>
      </c>
      <c r="JA227">
        <v>1.6176727449994699</v>
      </c>
      <c r="JB227">
        <v>6.2998811190284201</v>
      </c>
      <c r="JC227">
        <v>7.5547362676268399</v>
      </c>
      <c r="JD227">
        <v>11.1976285323578</v>
      </c>
      <c r="JE227">
        <v>0.49953620845137398</v>
      </c>
      <c r="JF227">
        <v>0.86988561596312897</v>
      </c>
      <c r="JG227">
        <v>0</v>
      </c>
      <c r="JH227">
        <v>6.6834829954333204</v>
      </c>
      <c r="JI227">
        <v>5.6023595403536897</v>
      </c>
      <c r="JJ227">
        <v>1.80014572322945</v>
      </c>
      <c r="JK227">
        <v>3.0785531367601</v>
      </c>
      <c r="JL227">
        <v>2.10771263927181</v>
      </c>
      <c r="JM227">
        <v>4.7362301913385103</v>
      </c>
      <c r="JN227">
        <v>2.23995796254825</v>
      </c>
      <c r="JO227">
        <v>5.7758067306810501</v>
      </c>
      <c r="JP227">
        <v>3.8732283258006501</v>
      </c>
      <c r="JQ227">
        <v>7.7913824871521697</v>
      </c>
      <c r="JR227">
        <v>6.9528753839291699</v>
      </c>
      <c r="JS227">
        <v>2.67330110316977</v>
      </c>
      <c r="JT227">
        <v>4.0990100881788702</v>
      </c>
      <c r="JU227">
        <v>5.2569479139365303</v>
      </c>
      <c r="JV227">
        <v>10.625244727385599</v>
      </c>
      <c r="JW227">
        <v>3.2763397323814898</v>
      </c>
      <c r="JX227">
        <v>0</v>
      </c>
      <c r="JY227">
        <v>5.86043611307693</v>
      </c>
      <c r="JZ227">
        <v>1.40873142286346</v>
      </c>
      <c r="KA227">
        <v>3.2763395834803499</v>
      </c>
      <c r="KB227">
        <v>3.9133985117299801</v>
      </c>
      <c r="KC227">
        <v>4.1998993895035897</v>
      </c>
      <c r="KD227">
        <v>1.6176727449994699</v>
      </c>
      <c r="KE227">
        <v>7.9638749132551796</v>
      </c>
      <c r="KF227">
        <v>4.6196642571273303</v>
      </c>
      <c r="KG227">
        <v>2.10771230454549</v>
      </c>
      <c r="KH227">
        <v>4.3537952660276398</v>
      </c>
      <c r="KI227">
        <v>6.5239860617377197</v>
      </c>
      <c r="KJ227">
        <v>0</v>
      </c>
      <c r="KK227">
        <v>2.7639702715713699</v>
      </c>
      <c r="KL227">
        <v>7.34677869490283</v>
      </c>
      <c r="KM227">
        <v>5.5005549767477602</v>
      </c>
      <c r="KN227">
        <v>6.1055215106741496</v>
      </c>
      <c r="KO227">
        <v>7.25205899468087</v>
      </c>
      <c r="KP227">
        <v>2.4728391743738301</v>
      </c>
      <c r="KQ227">
        <v>6.2059718637756998</v>
      </c>
      <c r="KR227">
        <v>2.23995826795593</v>
      </c>
      <c r="KS227">
        <v>0</v>
      </c>
      <c r="KT227">
        <v>3.3945777969322899</v>
      </c>
      <c r="KU227">
        <v>1.16432096291807</v>
      </c>
      <c r="KV227">
        <v>4.6437430780494804</v>
      </c>
      <c r="KW227">
        <v>0</v>
      </c>
      <c r="KX227">
        <v>4.4388228514792996</v>
      </c>
      <c r="KY227">
        <v>0.49953620845137398</v>
      </c>
      <c r="KZ227">
        <v>4.8019012355621804</v>
      </c>
      <c r="LA227">
        <v>2.23995826795593</v>
      </c>
      <c r="LB227">
        <v>1.96211068798122</v>
      </c>
      <c r="LC227">
        <v>7.4425404467388203</v>
      </c>
      <c r="LD227">
        <v>6.0253099951384197</v>
      </c>
      <c r="LE227">
        <v>2.23995826795593</v>
      </c>
      <c r="LF227">
        <v>4.2941920301769896</v>
      </c>
      <c r="LG227">
        <v>5.7089088169905997</v>
      </c>
      <c r="LH227">
        <v>4.8440779778332903</v>
      </c>
      <c r="LI227">
        <v>1.96211068798122</v>
      </c>
      <c r="LJ227">
        <v>1.4087319662439599</v>
      </c>
      <c r="LK227">
        <v>2.6733008770019802</v>
      </c>
      <c r="LL227">
        <v>5.3329633360722504</v>
      </c>
      <c r="LM227">
        <v>0.86988640539154705</v>
      </c>
      <c r="LN227">
        <v>3.5555391212024898</v>
      </c>
      <c r="LO227">
        <v>6.9672584849107499</v>
      </c>
      <c r="LP227">
        <v>0.49953620845137398</v>
      </c>
      <c r="LQ227">
        <v>0.49953620845137398</v>
      </c>
      <c r="LR227">
        <v>1.1643216066112501</v>
      </c>
      <c r="LS227">
        <v>1.9621103177096</v>
      </c>
      <c r="LT227">
        <v>0.49953620845137398</v>
      </c>
      <c r="LU227">
        <v>5.0199558313282502</v>
      </c>
      <c r="LV227">
        <v>9.6733437316310802</v>
      </c>
      <c r="LW227">
        <v>7.9590852108584702</v>
      </c>
      <c r="LX227">
        <v>2.4728391743738301</v>
      </c>
      <c r="LY227">
        <v>2.5765492259888401</v>
      </c>
      <c r="LZ227">
        <v>1.8001465517562401</v>
      </c>
      <c r="MA227">
        <v>5.1263230347621498</v>
      </c>
      <c r="MB227">
        <v>2.10771263927181</v>
      </c>
      <c r="MC227">
        <v>3.8732282273504399</v>
      </c>
      <c r="MD227">
        <v>2.8492767305658</v>
      </c>
      <c r="ME227">
        <v>2.4728391743738301</v>
      </c>
      <c r="MF227">
        <v>5.7758067833450104</v>
      </c>
      <c r="MG227">
        <v>5.8604360882451703</v>
      </c>
      <c r="MH227">
        <v>0</v>
      </c>
      <c r="MI227">
        <v>4.1334297052956801</v>
      </c>
      <c r="MJ227">
        <v>0</v>
      </c>
      <c r="MK227">
        <v>0</v>
      </c>
      <c r="ML227">
        <v>1.16432096291807</v>
      </c>
      <c r="MM227">
        <v>0</v>
      </c>
      <c r="MN227">
        <v>0</v>
      </c>
      <c r="MO227">
        <v>0.86988640539154705</v>
      </c>
      <c r="MP227">
        <v>0.49953620845137398</v>
      </c>
      <c r="MQ227">
        <v>0</v>
      </c>
      <c r="MR227">
        <v>1.4087319662439599</v>
      </c>
      <c r="MS227">
        <v>8.0765139727960999</v>
      </c>
      <c r="MT227">
        <v>1.16432096291807</v>
      </c>
      <c r="MU227">
        <v>5.8501249395426198</v>
      </c>
      <c r="MV227">
        <v>0</v>
      </c>
      <c r="MW227">
        <v>2.10771297399805</v>
      </c>
      <c r="MX227">
        <v>3.7893680629827999</v>
      </c>
      <c r="MY227">
        <v>1.8001465517562401</v>
      </c>
      <c r="MZ227">
        <v>3.2133762131174799</v>
      </c>
      <c r="NA227">
        <v>4.8231436782435004</v>
      </c>
      <c r="NB227">
        <v>5.0199557423984604</v>
      </c>
      <c r="NC227">
        <v>3.2133762131174799</v>
      </c>
      <c r="ND227">
        <v>4.4660869381086297</v>
      </c>
      <c r="NE227">
        <v>9.2340804244187105</v>
      </c>
      <c r="NF227">
        <v>4.8440779778332903</v>
      </c>
      <c r="NG227">
        <v>4.1998992325002602</v>
      </c>
      <c r="NH227">
        <v>5.3030360523212403</v>
      </c>
      <c r="NI227">
        <v>5.0562898441431203</v>
      </c>
      <c r="NJ227">
        <v>0.49953620845137398</v>
      </c>
      <c r="NK227">
        <v>3.7893680629827999</v>
      </c>
      <c r="NL227">
        <v>0</v>
      </c>
      <c r="NM227">
        <v>0</v>
      </c>
      <c r="NN227">
        <v>5.2412521197486104</v>
      </c>
      <c r="NO227">
        <v>0</v>
      </c>
      <c r="NP227">
        <v>0</v>
      </c>
      <c r="NQ227">
        <v>0</v>
      </c>
      <c r="NR227">
        <v>0</v>
      </c>
      <c r="NS227">
        <v>6.74599215579505</v>
      </c>
      <c r="NT227">
        <v>3.2763397323814898</v>
      </c>
      <c r="NU227">
        <v>2.92981920762141</v>
      </c>
      <c r="NV227">
        <v>0</v>
      </c>
      <c r="NW227">
        <v>1.1643216066112501</v>
      </c>
      <c r="NX227">
        <v>3.21337636866099</v>
      </c>
      <c r="NY227">
        <v>7.3096336979282404</v>
      </c>
      <c r="NZ227">
        <v>6.4301919063084201</v>
      </c>
      <c r="OA227">
        <v>2.10771263927181</v>
      </c>
      <c r="OB227">
        <v>0</v>
      </c>
      <c r="OC227">
        <v>5.5650195862229204</v>
      </c>
      <c r="OD227">
        <v>0.86988561596312897</v>
      </c>
      <c r="OE227">
        <v>1.80014613749291</v>
      </c>
      <c r="OF227">
        <v>0.86988561596312897</v>
      </c>
      <c r="OG227">
        <v>2.4728391743738301</v>
      </c>
      <c r="OH227">
        <v>1.40873142286346</v>
      </c>
      <c r="OI227">
        <v>0</v>
      </c>
      <c r="OJ227">
        <v>3.95248043792341</v>
      </c>
      <c r="OK227">
        <v>0.86988640539154705</v>
      </c>
      <c r="OL227">
        <v>0</v>
      </c>
      <c r="OM227">
        <v>2.76397048396259</v>
      </c>
      <c r="ON227">
        <v>1.8001465517562401</v>
      </c>
      <c r="OO227">
        <v>0</v>
      </c>
      <c r="OP227">
        <v>0.49953620845137398</v>
      </c>
      <c r="OQ227">
        <v>0</v>
      </c>
      <c r="OR227">
        <v>1.8001465517562401</v>
      </c>
      <c r="OS227">
        <v>8.3275513507073597</v>
      </c>
      <c r="OT227">
        <v>1.96210994743788</v>
      </c>
      <c r="OU227">
        <v>2.6733013293375198</v>
      </c>
      <c r="OV227">
        <v>0.49953620845137398</v>
      </c>
      <c r="OW227">
        <v>6.0968262232383204</v>
      </c>
      <c r="OX227">
        <v>0.86988561596312897</v>
      </c>
      <c r="OY227">
        <v>0.86988561596312897</v>
      </c>
      <c r="OZ227">
        <v>0</v>
      </c>
      <c r="PA227">
        <v>0</v>
      </c>
      <c r="PB227">
        <v>0</v>
      </c>
      <c r="PC227">
        <v>0</v>
      </c>
      <c r="PD227">
        <v>1.1643216066112501</v>
      </c>
      <c r="PE227">
        <v>0.49953620845137398</v>
      </c>
      <c r="PF227">
        <v>0</v>
      </c>
      <c r="PG227">
        <v>3.7455363833263799</v>
      </c>
      <c r="PH227">
        <v>0</v>
      </c>
      <c r="PI227">
        <v>3.4502510622629399</v>
      </c>
      <c r="PJ227">
        <v>3.8732283258006501</v>
      </c>
      <c r="PK227">
        <v>1.6176732151169999</v>
      </c>
      <c r="PL227">
        <v>2.8492769307624299</v>
      </c>
      <c r="PM227">
        <v>5.12632299345763</v>
      </c>
      <c r="PN227">
        <v>2.10771263927181</v>
      </c>
      <c r="PO227">
        <v>1.1643216066112501</v>
      </c>
      <c r="PP227">
        <v>0.49953620845137398</v>
      </c>
      <c r="PQ227">
        <v>4.9051174440857199</v>
      </c>
      <c r="PR227">
        <v>1.16432096291807</v>
      </c>
      <c r="PS227">
        <v>2.92981920762141</v>
      </c>
      <c r="PT227">
        <v>9.3027970061743694</v>
      </c>
      <c r="PU227">
        <v>4.4660870686590801</v>
      </c>
      <c r="PV227">
        <v>0.49953620845137398</v>
      </c>
      <c r="PW227">
        <v>1.6176727449994699</v>
      </c>
      <c r="PX227">
        <v>0</v>
      </c>
      <c r="PY227">
        <v>0</v>
      </c>
      <c r="PZ227">
        <v>1.6176727449994699</v>
      </c>
      <c r="QA227">
        <v>1.6176727449994699</v>
      </c>
      <c r="QB227">
        <v>2.5765492259888401</v>
      </c>
      <c r="QC227">
        <v>3.50385524339096</v>
      </c>
      <c r="QD227">
        <v>2.4728391743738301</v>
      </c>
      <c r="QE227">
        <v>2.10771263927181</v>
      </c>
      <c r="QF227">
        <v>0</v>
      </c>
      <c r="QG227">
        <v>1.1643216066112501</v>
      </c>
      <c r="QH227">
        <v>0.86988640539154705</v>
      </c>
      <c r="QI227">
        <v>3.99053151700942</v>
      </c>
      <c r="QJ227">
        <v>0.49953620845137398</v>
      </c>
      <c r="QK227">
        <v>2.3610926044973701</v>
      </c>
      <c r="QL227">
        <v>0</v>
      </c>
      <c r="QM227">
        <v>4.3826982364668998</v>
      </c>
      <c r="QN227">
        <v>0.49953620845137398</v>
      </c>
      <c r="QO227">
        <v>5.2724748193104203</v>
      </c>
      <c r="QP227">
        <v>4.3243013948378204</v>
      </c>
      <c r="QQ227">
        <v>0.86988561596312897</v>
      </c>
      <c r="QR227">
        <v>4.7584544005772296</v>
      </c>
      <c r="QS227">
        <v>4.2320199197547099</v>
      </c>
      <c r="QT227">
        <v>5.53957837268395</v>
      </c>
      <c r="QU227">
        <v>0</v>
      </c>
      <c r="QV227">
        <v>0.86988640539154705</v>
      </c>
      <c r="QW227">
        <v>4.5191168205791303</v>
      </c>
      <c r="QX227">
        <v>2.23995826795593</v>
      </c>
      <c r="QY227">
        <v>0</v>
      </c>
      <c r="QZ227">
        <v>0.49953620845137398</v>
      </c>
      <c r="RA227">
        <v>0</v>
      </c>
      <c r="RB227">
        <v>1.6176732151169999</v>
      </c>
      <c r="RC227">
        <v>0</v>
      </c>
      <c r="RD227">
        <v>0.86988561596312897</v>
      </c>
      <c r="RE227">
        <v>5.5900199499636898</v>
      </c>
      <c r="RF227">
        <v>1.6176732151169999</v>
      </c>
      <c r="RG227">
        <v>0</v>
      </c>
      <c r="RH227">
        <v>0</v>
      </c>
      <c r="RI227">
        <v>2.23995826795593</v>
      </c>
      <c r="RJ227">
        <v>0.86988640539154705</v>
      </c>
      <c r="RK227">
        <v>0.86988640539154705</v>
      </c>
      <c r="RL227">
        <v>0.86988561596312897</v>
      </c>
      <c r="RM227">
        <v>0.49953620845137398</v>
      </c>
      <c r="RN227">
        <v>1.9621103177096</v>
      </c>
      <c r="RO227">
        <v>1.9621103177096</v>
      </c>
      <c r="RP227">
        <v>3.74553627576516</v>
      </c>
      <c r="RQ227">
        <v>1.1643216066112501</v>
      </c>
      <c r="RR227">
        <v>0.86988561596312897</v>
      </c>
      <c r="RS227">
        <v>0.86988640539154705</v>
      </c>
      <c r="RT227">
        <v>0</v>
      </c>
      <c r="RU227">
        <v>0</v>
      </c>
      <c r="RV227">
        <v>0</v>
      </c>
      <c r="RW227">
        <v>4.4660870686590801</v>
      </c>
      <c r="RX227">
        <v>0.49953620845137398</v>
      </c>
      <c r="RY227">
        <v>0</v>
      </c>
      <c r="RZ227">
        <v>2.5765492259888401</v>
      </c>
      <c r="SA227">
        <v>0</v>
      </c>
      <c r="SB227">
        <v>3.7455363833263799</v>
      </c>
      <c r="SC227">
        <v>0.49953620845137398</v>
      </c>
      <c r="SD227">
        <v>0.86988561596312897</v>
      </c>
      <c r="SE227">
        <v>0.49953620845137398</v>
      </c>
      <c r="SF227">
        <v>0.86988561596312897</v>
      </c>
      <c r="SG227">
        <v>2.3610926044973701</v>
      </c>
      <c r="SH227">
        <v>1.16432096291807</v>
      </c>
      <c r="SI227">
        <v>0.49953620845137398</v>
      </c>
      <c r="SJ227">
        <v>3.5555391212024898</v>
      </c>
      <c r="SK227">
        <v>0</v>
      </c>
      <c r="SL227">
        <v>0.86988561596312897</v>
      </c>
      <c r="SM227">
        <v>0</v>
      </c>
      <c r="SN227">
        <v>1.16432096291807</v>
      </c>
      <c r="SO227">
        <v>0.49953620845137398</v>
      </c>
      <c r="SP227">
        <v>0.49953620845137398</v>
      </c>
      <c r="SQ227">
        <v>0</v>
      </c>
      <c r="SR227">
        <v>1.6176732151169999</v>
      </c>
      <c r="SS227">
        <v>5.6387573330842597</v>
      </c>
      <c r="ST227">
        <v>0.49953620845137398</v>
      </c>
      <c r="SU227">
        <v>9.3018515480495605</v>
      </c>
      <c r="SV227">
        <v>0.49953620845137398</v>
      </c>
      <c r="SW227">
        <v>0.86988561596312897</v>
      </c>
      <c r="SX227">
        <v>0</v>
      </c>
      <c r="SY227">
        <v>3.8319074321062598</v>
      </c>
      <c r="SZ227">
        <v>0.86988561596312897</v>
      </c>
      <c r="TA227">
        <v>0</v>
      </c>
      <c r="TB227">
        <v>0</v>
      </c>
      <c r="TC227">
        <v>2.3610926044973701</v>
      </c>
      <c r="TD227">
        <v>1.4087319662439599</v>
      </c>
      <c r="TE227">
        <v>0</v>
      </c>
      <c r="TF227">
        <v>0.49953620845137398</v>
      </c>
      <c r="TG227">
        <v>0</v>
      </c>
      <c r="TH227">
        <v>0.49953620845137398</v>
      </c>
      <c r="TI227">
        <v>0</v>
      </c>
      <c r="TJ227">
        <v>2.5765492259888401</v>
      </c>
      <c r="TK227">
        <v>2.9298190182950399</v>
      </c>
      <c r="TL227">
        <v>0</v>
      </c>
      <c r="TM227">
        <v>0</v>
      </c>
      <c r="TN227">
        <v>0</v>
      </c>
      <c r="TO227">
        <v>0.86988561596312897</v>
      </c>
      <c r="TP227">
        <v>0</v>
      </c>
      <c r="TQ227">
        <v>0.49953620845137398</v>
      </c>
      <c r="TR227">
        <v>2.3610926044973701</v>
      </c>
      <c r="TS227">
        <v>0.49953620845137398</v>
      </c>
      <c r="TT227">
        <v>3.2763395834803499</v>
      </c>
      <c r="TU227">
        <v>0</v>
      </c>
      <c r="TV227">
        <v>0</v>
      </c>
      <c r="TW227">
        <v>0</v>
      </c>
      <c r="TX227">
        <v>0</v>
      </c>
      <c r="TY227">
        <v>1.9621103177096</v>
      </c>
      <c r="TZ227">
        <v>0.86988561596312897</v>
      </c>
      <c r="UA227">
        <v>2.10771297399805</v>
      </c>
      <c r="UB227">
        <v>1.9621103177096</v>
      </c>
      <c r="UC227">
        <v>5.7648703437163897</v>
      </c>
      <c r="UD227">
        <v>1.80014613749291</v>
      </c>
      <c r="UE227">
        <v>1.4087319662439599</v>
      </c>
      <c r="UF227">
        <v>1.6176727449994699</v>
      </c>
      <c r="UG227">
        <v>0.49953620845137398</v>
      </c>
      <c r="UH227">
        <v>4.9051174440857199</v>
      </c>
      <c r="UI227">
        <v>1.16432096291807</v>
      </c>
      <c r="UJ227">
        <v>3.3366697212894798</v>
      </c>
      <c r="UK227">
        <v>0.86988640539154705</v>
      </c>
      <c r="UL227">
        <v>0.49953620845137398</v>
      </c>
      <c r="UM227">
        <v>0.49953620845137398</v>
      </c>
      <c r="UN227">
        <v>0.49953620845137398</v>
      </c>
      <c r="UO227">
        <v>0.49953620845137398</v>
      </c>
      <c r="UP227">
        <v>0</v>
      </c>
      <c r="UQ227">
        <v>0.49953620845137398</v>
      </c>
      <c r="UR227">
        <v>2.8492769307624299</v>
      </c>
      <c r="US227">
        <v>0</v>
      </c>
      <c r="UT227">
        <v>0</v>
      </c>
      <c r="UU227">
        <v>1.6176727449994699</v>
      </c>
      <c r="UV227">
        <v>0</v>
      </c>
      <c r="UW227">
        <v>0.49953620845137398</v>
      </c>
      <c r="UX227">
        <v>0</v>
      </c>
      <c r="UY227">
        <v>0</v>
      </c>
      <c r="UZ227">
        <v>0.49953620845137398</v>
      </c>
      <c r="VA227">
        <v>0</v>
      </c>
      <c r="VB227">
        <v>0</v>
      </c>
      <c r="VC227">
        <v>0</v>
      </c>
      <c r="VD227">
        <v>0</v>
      </c>
      <c r="VE227">
        <v>2.10771263927181</v>
      </c>
      <c r="VF227">
        <v>0.86988561596312897</v>
      </c>
      <c r="VG227">
        <v>0.86988561596312897</v>
      </c>
      <c r="VH227">
        <v>0</v>
      </c>
      <c r="VI227">
        <v>0</v>
      </c>
      <c r="VJ227">
        <v>0.86988640539154705</v>
      </c>
      <c r="VK227">
        <v>1.8001465517562401</v>
      </c>
      <c r="VL227">
        <v>0</v>
      </c>
      <c r="VM227">
        <v>0</v>
      </c>
      <c r="VN227">
        <v>0</v>
      </c>
      <c r="VO227">
        <v>0</v>
      </c>
      <c r="VP227">
        <v>0</v>
      </c>
      <c r="VQ227">
        <v>5</v>
      </c>
    </row>
    <row r="228" spans="1:589">
      <c r="A228" t="s">
        <v>227</v>
      </c>
      <c r="B228">
        <v>14.771743115577801</v>
      </c>
      <c r="C228">
        <v>3.5415771599632602</v>
      </c>
      <c r="D228">
        <v>4.24682905257961</v>
      </c>
      <c r="E228">
        <v>14.3391178616105</v>
      </c>
      <c r="F228">
        <v>4.9242968884491098</v>
      </c>
      <c r="G228">
        <v>12.1510285533705</v>
      </c>
      <c r="H228">
        <v>7.5334077019276204</v>
      </c>
      <c r="I228">
        <v>7.7628372439019904</v>
      </c>
      <c r="J228">
        <v>9.8987534525966101</v>
      </c>
      <c r="K228">
        <v>3.7914821610424401</v>
      </c>
      <c r="L228">
        <v>12.4017711727335</v>
      </c>
      <c r="M228">
        <v>1.07118327865607</v>
      </c>
      <c r="N228">
        <v>0.45106812130190799</v>
      </c>
      <c r="O228">
        <v>7.2184119335602297</v>
      </c>
      <c r="P228">
        <v>0</v>
      </c>
      <c r="Q228">
        <v>9.2910700456673396</v>
      </c>
      <c r="R228">
        <v>2.1054994059442902</v>
      </c>
      <c r="S228">
        <v>8.5208846579681694</v>
      </c>
      <c r="T228">
        <v>6.9235413747327001</v>
      </c>
      <c r="U228">
        <v>3.3982611569307002</v>
      </c>
      <c r="V228">
        <v>0.79419042438728704</v>
      </c>
      <c r="W228">
        <v>4.4782603097979097</v>
      </c>
      <c r="X228">
        <v>1.5034805309164501</v>
      </c>
      <c r="Y228">
        <v>6.4712750081149402</v>
      </c>
      <c r="Z228">
        <v>8.1553146346665404</v>
      </c>
      <c r="AA228">
        <v>3.12235615249655</v>
      </c>
      <c r="AB228">
        <v>14.2185230454037</v>
      </c>
      <c r="AC228">
        <v>7.3146904721241901</v>
      </c>
      <c r="AD228">
        <v>4.32816830209679</v>
      </c>
      <c r="AE228">
        <v>16.941743688032599</v>
      </c>
      <c r="AF228">
        <v>2.33272826726364</v>
      </c>
      <c r="AG228">
        <v>11.569422672697</v>
      </c>
      <c r="AH228">
        <v>4.5018248314000102</v>
      </c>
      <c r="AI228">
        <v>10.4025707684509</v>
      </c>
      <c r="AJ228">
        <v>4.7967422135793498</v>
      </c>
      <c r="AK228">
        <v>0</v>
      </c>
      <c r="AL228">
        <v>13.6251712123058</v>
      </c>
      <c r="AM228">
        <v>10.317983536666199</v>
      </c>
      <c r="AN228">
        <v>0.45106812130190799</v>
      </c>
      <c r="AO228">
        <v>9.1054989947511995</v>
      </c>
      <c r="AP228">
        <v>4.37995352813659</v>
      </c>
      <c r="AQ228">
        <v>4.1307111550161704</v>
      </c>
      <c r="AR228">
        <v>9.1188952586442102</v>
      </c>
      <c r="AS228">
        <v>6.4532579398848604</v>
      </c>
      <c r="AT228">
        <v>12.766986985956301</v>
      </c>
      <c r="AU228">
        <v>2.6179392770624199</v>
      </c>
      <c r="AV228">
        <v>11.4823379386442</v>
      </c>
      <c r="AW228">
        <v>14.964038587725099</v>
      </c>
      <c r="AX228">
        <v>13.7454512835017</v>
      </c>
      <c r="AY228">
        <v>0</v>
      </c>
      <c r="AZ228">
        <v>0.45106812130190799</v>
      </c>
      <c r="BA228">
        <v>3.0602267579809399</v>
      </c>
      <c r="BB228">
        <v>0</v>
      </c>
      <c r="BC228">
        <v>1.30346397792493</v>
      </c>
      <c r="BD228">
        <v>1.07118327865607</v>
      </c>
      <c r="BE228">
        <v>1.3034633934136901</v>
      </c>
      <c r="BF228">
        <v>13.376413573834601</v>
      </c>
      <c r="BG228">
        <v>12.077583831295501</v>
      </c>
      <c r="BH228">
        <v>3.34714049342772</v>
      </c>
      <c r="BI228">
        <v>0.79419042438728704</v>
      </c>
      <c r="BJ228">
        <v>2.5289895647906202</v>
      </c>
      <c r="BK228">
        <v>5.4815304155910898</v>
      </c>
      <c r="BL228">
        <v>10.0123209557892</v>
      </c>
      <c r="BM228">
        <v>2.8559659843083698</v>
      </c>
      <c r="BN228">
        <v>13.178035659109</v>
      </c>
      <c r="BO228">
        <v>0</v>
      </c>
      <c r="BP228">
        <v>3.2391218193781999</v>
      </c>
      <c r="BQ228">
        <v>12.987818693450601</v>
      </c>
      <c r="BR228">
        <v>2.1054990707040799</v>
      </c>
      <c r="BS228">
        <v>8.2383210749182396</v>
      </c>
      <c r="BT228">
        <v>5.8553177859885697</v>
      </c>
      <c r="BU228">
        <v>1.5034805309164501</v>
      </c>
      <c r="BV228">
        <v>14.156224539763</v>
      </c>
      <c r="BW228">
        <v>1.3034633934136901</v>
      </c>
      <c r="BX228">
        <v>4.2744549023480598</v>
      </c>
      <c r="BY228">
        <v>6.1444511731956597</v>
      </c>
      <c r="BZ228">
        <v>3.7914821610424401</v>
      </c>
      <c r="CA228">
        <v>7.59769654431694</v>
      </c>
      <c r="CB228">
        <v>1.6791134253962701</v>
      </c>
      <c r="CC228">
        <v>4.9067507916854503</v>
      </c>
      <c r="CD228">
        <v>8.0926799520279804</v>
      </c>
      <c r="CE228">
        <v>9.9289453690409903</v>
      </c>
      <c r="CF228">
        <v>11.0259148392065</v>
      </c>
      <c r="CG228">
        <v>1.30346397792493</v>
      </c>
      <c r="CH228">
        <v>2.9273148982011299</v>
      </c>
      <c r="CI228">
        <v>13.445778803626499</v>
      </c>
      <c r="CJ228">
        <v>9.6656637021892795</v>
      </c>
      <c r="CK228">
        <v>6.3466794540710403</v>
      </c>
      <c r="CL228">
        <v>12.2900055370876</v>
      </c>
      <c r="CM228">
        <v>2.2235831836945201</v>
      </c>
      <c r="CN228">
        <v>8.6919746144757895</v>
      </c>
      <c r="CO228">
        <v>5.7802212666138901</v>
      </c>
      <c r="CP228">
        <v>0.45106812130190799</v>
      </c>
      <c r="CQ228">
        <v>2.5289898147519199</v>
      </c>
      <c r="CR228">
        <v>15.4730204554356</v>
      </c>
      <c r="CS228">
        <v>1.3034633934136901</v>
      </c>
      <c r="CT228">
        <v>17.458915793215098</v>
      </c>
      <c r="CU228">
        <v>5.1647027432316603</v>
      </c>
      <c r="CV228">
        <v>6.2800994406824397</v>
      </c>
      <c r="CW228">
        <v>0</v>
      </c>
      <c r="CX228">
        <v>9.4577299587757402</v>
      </c>
      <c r="CY228">
        <v>9.2403148946754001</v>
      </c>
      <c r="CZ228">
        <v>6.9791641575296204</v>
      </c>
      <c r="DA228">
        <v>4.1001602252979197</v>
      </c>
      <c r="DB228">
        <v>4.0044227384921296</v>
      </c>
      <c r="DC228">
        <v>13.495595023618799</v>
      </c>
      <c r="DD228">
        <v>0</v>
      </c>
      <c r="DE228">
        <v>11.6535225310669</v>
      </c>
      <c r="DF228">
        <v>0</v>
      </c>
      <c r="DG228">
        <v>4.0689483179183599</v>
      </c>
      <c r="DH228">
        <v>0</v>
      </c>
      <c r="DI228">
        <v>8.32674039260284</v>
      </c>
      <c r="DJ228">
        <v>11.0136728107798</v>
      </c>
      <c r="DK228">
        <v>8.7546164069866599</v>
      </c>
      <c r="DL228">
        <v>4.7184479386443003</v>
      </c>
      <c r="DM228">
        <v>6.01941316865015</v>
      </c>
      <c r="DN228">
        <v>0</v>
      </c>
      <c r="DO228">
        <v>6.5008122806072199</v>
      </c>
      <c r="DP228">
        <v>0.45106812130190799</v>
      </c>
      <c r="DQ228">
        <v>6.0754551676591602</v>
      </c>
      <c r="DR228">
        <v>3.9018775717737402</v>
      </c>
      <c r="DS228">
        <v>2.4341937192003398</v>
      </c>
      <c r="DT228">
        <v>3.2941419519920001</v>
      </c>
      <c r="DU228">
        <v>1.67911387591304</v>
      </c>
      <c r="DV228">
        <v>7.8910628985284204</v>
      </c>
      <c r="DW228">
        <v>5.5509461482153197</v>
      </c>
      <c r="DX228">
        <v>0</v>
      </c>
      <c r="DY228">
        <v>0</v>
      </c>
      <c r="DZ228">
        <v>1.9768819595840399</v>
      </c>
      <c r="EA228">
        <v>0.45106812130190799</v>
      </c>
      <c r="EB228">
        <v>5.8369069542254604</v>
      </c>
      <c r="EC228">
        <v>1.6791134253962701</v>
      </c>
      <c r="ED228">
        <v>4.2468291285687698</v>
      </c>
      <c r="EE228">
        <v>1.8356666292292401</v>
      </c>
      <c r="EF228">
        <v>7.6194028565246903</v>
      </c>
      <c r="EG228">
        <v>6.5411741508625303</v>
      </c>
      <c r="EH228">
        <v>2.5289895647906202</v>
      </c>
      <c r="EI228">
        <v>1.07118327865607</v>
      </c>
      <c r="EJ228">
        <v>4.7967422135793498</v>
      </c>
      <c r="EK228">
        <v>8.6264889584633497</v>
      </c>
      <c r="EL228">
        <v>3.9018776682881899</v>
      </c>
      <c r="EM228">
        <v>9.3095478206139397</v>
      </c>
      <c r="EN228">
        <v>6.5525017274973099</v>
      </c>
      <c r="EO228">
        <v>7.1603661265869496</v>
      </c>
      <c r="EP228">
        <v>6.7074780218202097</v>
      </c>
      <c r="EQ228">
        <v>5.1647027030114696</v>
      </c>
      <c r="ER228">
        <v>0.79419042438728704</v>
      </c>
      <c r="ES228">
        <v>10.6800258056451</v>
      </c>
      <c r="ET228">
        <v>4.6141983916828497</v>
      </c>
      <c r="EU228">
        <v>9.9142028237847502</v>
      </c>
      <c r="EV228">
        <v>7.8155027863650401</v>
      </c>
      <c r="EW228">
        <v>1.6791134253962701</v>
      </c>
      <c r="EX228">
        <v>10.0582412156982</v>
      </c>
      <c r="EY228">
        <v>0</v>
      </c>
      <c r="EZ228">
        <v>6.3724743175518803</v>
      </c>
      <c r="FA228">
        <v>0.45106812130190799</v>
      </c>
      <c r="FB228">
        <v>6.2386248147436101</v>
      </c>
      <c r="FC228">
        <v>0.79419042438728704</v>
      </c>
      <c r="FD228">
        <v>5.1197200007643398</v>
      </c>
      <c r="FE228">
        <v>6.9015636967624099</v>
      </c>
      <c r="FF228">
        <v>0</v>
      </c>
      <c r="FG228">
        <v>0.45106812130190799</v>
      </c>
      <c r="FH228">
        <v>6.1959224945984097</v>
      </c>
      <c r="FI228">
        <v>11.816256861742399</v>
      </c>
      <c r="FJ228">
        <v>4.9587614459785003</v>
      </c>
      <c r="FK228">
        <v>5.2083252050227502</v>
      </c>
      <c r="FL228">
        <v>4.6356597366999903</v>
      </c>
      <c r="FM228">
        <v>9.7669923732231698</v>
      </c>
      <c r="FN228">
        <v>8.5020203975285291</v>
      </c>
      <c r="FO228">
        <v>18.111685225148001</v>
      </c>
      <c r="FP228">
        <v>10.9689322714491</v>
      </c>
      <c r="FQ228">
        <v>4.9067508878744297</v>
      </c>
      <c r="FR228">
        <v>13.869195447105801</v>
      </c>
      <c r="FS228">
        <v>7.55327889628491</v>
      </c>
      <c r="FT228">
        <v>7.9543468023898898</v>
      </c>
      <c r="FU228">
        <v>0.45106812130190799</v>
      </c>
      <c r="FV228">
        <v>8.3068116093025495</v>
      </c>
      <c r="FW228">
        <v>1.0711825920362399</v>
      </c>
      <c r="FX228">
        <v>10.3393954712206</v>
      </c>
      <c r="FY228">
        <v>1.30346397792493</v>
      </c>
      <c r="FZ228">
        <v>9.6708702884701001</v>
      </c>
      <c r="GA228">
        <v>1.83566622504081</v>
      </c>
      <c r="GB228">
        <v>4.8527947973319003</v>
      </c>
      <c r="GC228">
        <v>7.8341870465543897</v>
      </c>
      <c r="GD228">
        <v>12.0720601238404</v>
      </c>
      <c r="GE228">
        <v>6.5411741663537297</v>
      </c>
      <c r="GF228">
        <v>8.5020203975285291</v>
      </c>
      <c r="GG228">
        <v>0</v>
      </c>
      <c r="GH228">
        <v>7.9436319499976698</v>
      </c>
      <c r="GI228">
        <v>3.2941420990670398</v>
      </c>
      <c r="GJ228">
        <v>1.6791134253962701</v>
      </c>
      <c r="GK228">
        <v>5.1793905817984101</v>
      </c>
      <c r="GL228">
        <v>0.45106812130190799</v>
      </c>
      <c r="GM228">
        <v>5.3960842211284499</v>
      </c>
      <c r="GN228">
        <v>0</v>
      </c>
      <c r="GO228">
        <v>8.5395054196121301</v>
      </c>
      <c r="GP228">
        <v>1.0711825920362399</v>
      </c>
      <c r="GQ228">
        <v>2.1054994059442902</v>
      </c>
      <c r="GR228">
        <v>0</v>
      </c>
      <c r="GS228">
        <v>1.07118327865607</v>
      </c>
      <c r="GT228">
        <v>7.1037417819617596</v>
      </c>
      <c r="GU228">
        <v>2.7017215933960301</v>
      </c>
      <c r="GV228">
        <v>8.3463976170275291</v>
      </c>
      <c r="GW228">
        <v>0</v>
      </c>
      <c r="GX228">
        <v>0.79419042438728704</v>
      </c>
      <c r="GY228">
        <v>0</v>
      </c>
      <c r="GZ228">
        <v>3.67193394991344</v>
      </c>
      <c r="HA228">
        <v>9.7029925456927799</v>
      </c>
      <c r="HB228">
        <v>2.9953007105341598</v>
      </c>
      <c r="HC228">
        <v>7.5811997682899204</v>
      </c>
      <c r="HD228">
        <v>5.1044085830798798</v>
      </c>
      <c r="HE228">
        <v>3.1819198993891402</v>
      </c>
      <c r="HF228">
        <v>9.6125374796497596</v>
      </c>
      <c r="HG228">
        <v>1.6791134253962701</v>
      </c>
      <c r="HH228">
        <v>9.4599874307297593</v>
      </c>
      <c r="HI228">
        <v>5.9525805648115799</v>
      </c>
      <c r="HJ228">
        <v>0</v>
      </c>
      <c r="HK228">
        <v>0</v>
      </c>
      <c r="HL228">
        <v>6.9059860669266602</v>
      </c>
      <c r="HM228">
        <v>8.0593201984650094</v>
      </c>
      <c r="HN228">
        <v>5.6907844275363804</v>
      </c>
      <c r="HO228">
        <v>10.0046093585817</v>
      </c>
      <c r="HP228">
        <v>0.79419042438728704</v>
      </c>
      <c r="HQ228">
        <v>4.6141983916828497</v>
      </c>
      <c r="HR228">
        <v>3.12235615249655</v>
      </c>
      <c r="HS228">
        <v>0.45106812130190799</v>
      </c>
      <c r="HT228">
        <v>1.0711825920362399</v>
      </c>
      <c r="HU228">
        <v>1.8356666292292401</v>
      </c>
      <c r="HV228">
        <v>1.07118327865607</v>
      </c>
      <c r="HW228">
        <v>0.79419042438728704</v>
      </c>
      <c r="HX228">
        <v>1.07118327865607</v>
      </c>
      <c r="HY228">
        <v>2.9953008914593999</v>
      </c>
      <c r="HZ228">
        <v>15.367332353642301</v>
      </c>
      <c r="IA228">
        <v>5.9440045205061702</v>
      </c>
      <c r="IB228">
        <v>1.3034633934136901</v>
      </c>
      <c r="IC228">
        <v>0.45106812130190799</v>
      </c>
      <c r="ID228">
        <v>2.5289898147519199</v>
      </c>
      <c r="IE228">
        <v>1.9768819595840399</v>
      </c>
      <c r="IF228">
        <v>12.0568531899091</v>
      </c>
      <c r="IG228">
        <v>12.6249081797089</v>
      </c>
      <c r="IH228">
        <v>1.50348103975703</v>
      </c>
      <c r="II228">
        <v>7.5645121573704097</v>
      </c>
      <c r="IJ228">
        <v>6.8428036744591099</v>
      </c>
      <c r="IK228">
        <v>3.5863510274104402</v>
      </c>
      <c r="IL228">
        <v>0.45106812130190799</v>
      </c>
      <c r="IM228">
        <v>4.3015615286117201</v>
      </c>
      <c r="IN228">
        <v>0.79419042438728704</v>
      </c>
      <c r="IO228">
        <v>7.2112826637133898</v>
      </c>
      <c r="IP228">
        <v>2.1054990707040799</v>
      </c>
      <c r="IQ228">
        <v>2.1054994059442902</v>
      </c>
      <c r="IR228">
        <v>2.1054994059442902</v>
      </c>
      <c r="IS228">
        <v>2.2235825659066299</v>
      </c>
      <c r="IT228">
        <v>0.45106812130190799</v>
      </c>
      <c r="IU228">
        <v>4.88898881487005</v>
      </c>
      <c r="IV228">
        <v>8.7607335478165496</v>
      </c>
      <c r="IW228">
        <v>8.7546164069866599</v>
      </c>
      <c r="IX228">
        <v>0.79419042438728704</v>
      </c>
      <c r="IY228">
        <v>0</v>
      </c>
      <c r="IZ228">
        <v>0.45106812130190799</v>
      </c>
      <c r="JA228">
        <v>0.45106812130190799</v>
      </c>
      <c r="JB228">
        <v>6.9791641346595901</v>
      </c>
      <c r="JC228">
        <v>8.7933252706844005</v>
      </c>
      <c r="JD228">
        <v>9.2262373342974193</v>
      </c>
      <c r="JE228">
        <v>0.45106812130190799</v>
      </c>
      <c r="JF228">
        <v>0.45106812130190799</v>
      </c>
      <c r="JG228">
        <v>0</v>
      </c>
      <c r="JH228">
        <v>4.5250106978415197</v>
      </c>
      <c r="JI228">
        <v>3.9018775717737402</v>
      </c>
      <c r="JJ228">
        <v>0</v>
      </c>
      <c r="JK228">
        <v>2.6179392770624199</v>
      </c>
      <c r="JL228">
        <v>2.4341937192003398</v>
      </c>
      <c r="JM228">
        <v>4.2186640118510397</v>
      </c>
      <c r="JN228">
        <v>1.07118327865607</v>
      </c>
      <c r="JO228">
        <v>5.7705533222494596</v>
      </c>
      <c r="JP228">
        <v>2.1054994059442902</v>
      </c>
      <c r="JQ228">
        <v>6.2595111899997997</v>
      </c>
      <c r="JR228">
        <v>5.6279231225156598</v>
      </c>
      <c r="JS228">
        <v>1.30346397792493</v>
      </c>
      <c r="JT228">
        <v>3.4476319577583698</v>
      </c>
      <c r="JU228">
        <v>5.5396063184404296</v>
      </c>
      <c r="JV228">
        <v>10.330786562591801</v>
      </c>
      <c r="JW228">
        <v>0</v>
      </c>
      <c r="JX228">
        <v>1.07118327865607</v>
      </c>
      <c r="JY228">
        <v>6.3336070109062002</v>
      </c>
      <c r="JZ228">
        <v>2.33272826726364</v>
      </c>
      <c r="KA228">
        <v>3.9710444675832002</v>
      </c>
      <c r="KB228">
        <v>3.7128939726304302</v>
      </c>
      <c r="KC228">
        <v>4.1001602252979197</v>
      </c>
      <c r="KD228">
        <v>3.3982611569307002</v>
      </c>
      <c r="KE228">
        <v>10.5333823692715</v>
      </c>
      <c r="KF228">
        <v>5.8276126384259204</v>
      </c>
      <c r="KG228">
        <v>1.97688232608382</v>
      </c>
      <c r="KH228">
        <v>4.6568064422980404</v>
      </c>
      <c r="KI228">
        <v>6.8335474295679797</v>
      </c>
      <c r="KJ228">
        <v>3.7128939726304302</v>
      </c>
      <c r="KK228">
        <v>2.9953007105341598</v>
      </c>
      <c r="KL228">
        <v>7.2290402522042001</v>
      </c>
      <c r="KM228">
        <v>5.45762915722187</v>
      </c>
      <c r="KN228">
        <v>5.5844403610344697</v>
      </c>
      <c r="KO228">
        <v>3.0602267579809399</v>
      </c>
      <c r="KP228">
        <v>0.45106812130190799</v>
      </c>
      <c r="KQ228">
        <v>7.1714291183386898</v>
      </c>
      <c r="KR228">
        <v>2.4341937192003398</v>
      </c>
      <c r="KS228">
        <v>0</v>
      </c>
      <c r="KT228">
        <v>6.0675811989328299</v>
      </c>
      <c r="KU228">
        <v>1.30346397792493</v>
      </c>
      <c r="KV228">
        <v>2.2235825659066299</v>
      </c>
      <c r="KW228">
        <v>0</v>
      </c>
      <c r="KX228">
        <v>1.83566703341756</v>
      </c>
      <c r="KY228">
        <v>1.30346397792493</v>
      </c>
      <c r="KZ228">
        <v>3.7128939726304302</v>
      </c>
      <c r="LA228">
        <v>1.07118327865607</v>
      </c>
      <c r="LB228">
        <v>0.45106812130190799</v>
      </c>
      <c r="LC228">
        <v>12.549975070917</v>
      </c>
      <c r="LD228">
        <v>7.3213277818204103</v>
      </c>
      <c r="LE228">
        <v>2.7017215933960301</v>
      </c>
      <c r="LF228">
        <v>3.3982611569307002</v>
      </c>
      <c r="LG228">
        <v>3.8660096480471</v>
      </c>
      <c r="LH228">
        <v>2.1054990707040799</v>
      </c>
      <c r="LI228">
        <v>0.79419042438728704</v>
      </c>
      <c r="LJ228">
        <v>2.7017213716400499</v>
      </c>
      <c r="LK228">
        <v>3.3471406351978801</v>
      </c>
      <c r="LL228">
        <v>6.6453556688286701</v>
      </c>
      <c r="LM228">
        <v>0</v>
      </c>
      <c r="LN228">
        <v>1.6791134253962701</v>
      </c>
      <c r="LO228">
        <v>12.3616847033989</v>
      </c>
      <c r="LP228">
        <v>1.8356666292292401</v>
      </c>
      <c r="LQ228">
        <v>0.45106812130190799</v>
      </c>
      <c r="LR228">
        <v>0</v>
      </c>
      <c r="LS228">
        <v>2.3327279808765802</v>
      </c>
      <c r="LT228">
        <v>1.07118327865607</v>
      </c>
      <c r="LU228">
        <v>4.4299439643006</v>
      </c>
      <c r="LV228">
        <v>6.5008123124686303</v>
      </c>
      <c r="LW228">
        <v>3.8660096480471</v>
      </c>
      <c r="LX228">
        <v>0.79419042438728704</v>
      </c>
      <c r="LY228">
        <v>1.97688232608382</v>
      </c>
      <c r="LZ228">
        <v>0.45106812130190799</v>
      </c>
      <c r="MA228">
        <v>2.7809040647149699</v>
      </c>
      <c r="MB228">
        <v>0.45106812130190799</v>
      </c>
      <c r="MC228">
        <v>2.8559659843083698</v>
      </c>
      <c r="MD228">
        <v>1.0711825920362399</v>
      </c>
      <c r="ME228">
        <v>4.0370461983527397</v>
      </c>
      <c r="MF228">
        <v>6.7074780356247699</v>
      </c>
      <c r="MG228">
        <v>4.6981920248678897</v>
      </c>
      <c r="MH228">
        <v>0.45106812130190799</v>
      </c>
      <c r="MI228">
        <v>2.5289898147519199</v>
      </c>
      <c r="MJ228">
        <v>0.45106812130190799</v>
      </c>
      <c r="MK228">
        <v>0.45106812130190799</v>
      </c>
      <c r="ML228">
        <v>0.45106812130190799</v>
      </c>
      <c r="MM228">
        <v>0</v>
      </c>
      <c r="MN228">
        <v>0</v>
      </c>
      <c r="MO228">
        <v>0.45106812130190799</v>
      </c>
      <c r="MP228">
        <v>0.45106812130190799</v>
      </c>
      <c r="MQ228">
        <v>0</v>
      </c>
      <c r="MR228">
        <v>0.45106812130190799</v>
      </c>
      <c r="MS228">
        <v>7.3923910670459403</v>
      </c>
      <c r="MT228">
        <v>1.30346397792493</v>
      </c>
      <c r="MU228">
        <v>4.9756898388184698</v>
      </c>
      <c r="MV228">
        <v>1.07118327865607</v>
      </c>
      <c r="MW228">
        <v>2.2235825659066299</v>
      </c>
      <c r="MX228">
        <v>1.3034633934136901</v>
      </c>
      <c r="MY228">
        <v>1.07118327865607</v>
      </c>
      <c r="MZ228">
        <v>4.2186640118510397</v>
      </c>
      <c r="NA228">
        <v>4.85279484725916</v>
      </c>
      <c r="NB228">
        <v>2.3327279808765802</v>
      </c>
      <c r="NC228">
        <v>1.30346397792493</v>
      </c>
      <c r="ND228">
        <v>1.07118327865607</v>
      </c>
      <c r="NE228">
        <v>9.4734586014866995</v>
      </c>
      <c r="NF228">
        <v>4.5018248950781299</v>
      </c>
      <c r="NG228">
        <v>4.0044227384921296</v>
      </c>
      <c r="NH228">
        <v>6.2936635662429996</v>
      </c>
      <c r="NI228">
        <v>3.3471406351978801</v>
      </c>
      <c r="NJ228">
        <v>0</v>
      </c>
      <c r="NK228">
        <v>1.8356666292292401</v>
      </c>
      <c r="NL228">
        <v>0</v>
      </c>
      <c r="NM228">
        <v>0</v>
      </c>
      <c r="NN228">
        <v>4.9924218976659098</v>
      </c>
      <c r="NO228">
        <v>0</v>
      </c>
      <c r="NP228">
        <v>0.45106812130190799</v>
      </c>
      <c r="NQ228">
        <v>2.1054994059442902</v>
      </c>
      <c r="NR228">
        <v>0</v>
      </c>
      <c r="NS228">
        <v>6.3003980668570998</v>
      </c>
      <c r="NT228">
        <v>4.0689482319578296</v>
      </c>
      <c r="NU228">
        <v>3.8292270984799202</v>
      </c>
      <c r="NV228">
        <v>0.79419042438728704</v>
      </c>
      <c r="NW228">
        <v>0</v>
      </c>
      <c r="NX228">
        <v>2.3327279808765802</v>
      </c>
      <c r="NY228">
        <v>7.0528027970403002</v>
      </c>
      <c r="NZ228">
        <v>7.7989531872407296</v>
      </c>
      <c r="OA228">
        <v>0</v>
      </c>
      <c r="OB228">
        <v>0.45106812130190799</v>
      </c>
      <c r="OC228">
        <v>5.1793905817984101</v>
      </c>
      <c r="OD228">
        <v>2.1054994059442902</v>
      </c>
      <c r="OE228">
        <v>2.33272826726364</v>
      </c>
      <c r="OF228">
        <v>2.2235825659066299</v>
      </c>
      <c r="OG228">
        <v>2.1054990707040799</v>
      </c>
      <c r="OH228">
        <v>1.30346397792493</v>
      </c>
      <c r="OI228">
        <v>0</v>
      </c>
      <c r="OJ228">
        <v>2.5289898147519199</v>
      </c>
      <c r="OK228">
        <v>1.3034633934136901</v>
      </c>
      <c r="OL228">
        <v>0</v>
      </c>
      <c r="OM228">
        <v>1.5034805309164501</v>
      </c>
      <c r="ON228">
        <v>0.79419042438728704</v>
      </c>
      <c r="OO228">
        <v>0.45106812130190799</v>
      </c>
      <c r="OP228">
        <v>0</v>
      </c>
      <c r="OQ228">
        <v>1.07118327865607</v>
      </c>
      <c r="OR228">
        <v>0.79419042438728704</v>
      </c>
      <c r="OS228">
        <v>6.4592886535907699</v>
      </c>
      <c r="OT228">
        <v>1.5034805309164501</v>
      </c>
      <c r="OU228">
        <v>3.67193394991344</v>
      </c>
      <c r="OV228">
        <v>0</v>
      </c>
      <c r="OW228">
        <v>6.3137734674533501</v>
      </c>
      <c r="OX228">
        <v>1.07118327865607</v>
      </c>
      <c r="OY228">
        <v>0</v>
      </c>
      <c r="OZ228">
        <v>0</v>
      </c>
      <c r="PA228">
        <v>0</v>
      </c>
      <c r="PB228">
        <v>0.79419042438728704</v>
      </c>
      <c r="PC228">
        <v>0.45106812130190799</v>
      </c>
      <c r="PD228">
        <v>1.97688232608382</v>
      </c>
      <c r="PE228">
        <v>0</v>
      </c>
      <c r="PF228">
        <v>0.79419042438728704</v>
      </c>
      <c r="PG228">
        <v>5.4696292826272996</v>
      </c>
      <c r="PH228">
        <v>0</v>
      </c>
      <c r="PI228">
        <v>3.82922699698078</v>
      </c>
      <c r="PJ228">
        <v>2.3327279808765802</v>
      </c>
      <c r="PK228">
        <v>0.79419042438728704</v>
      </c>
      <c r="PL228">
        <v>1.8356666292292401</v>
      </c>
      <c r="PM228">
        <v>3.75272311926686</v>
      </c>
      <c r="PN228">
        <v>1.07118327865607</v>
      </c>
      <c r="PO228">
        <v>0.79419042438728704</v>
      </c>
      <c r="PP228">
        <v>0</v>
      </c>
      <c r="PQ228">
        <v>4.9756898388184698</v>
      </c>
      <c r="PR228">
        <v>1.6791134253962701</v>
      </c>
      <c r="PS228">
        <v>0.45106812130190799</v>
      </c>
      <c r="PT228">
        <v>5.3578563108005897</v>
      </c>
      <c r="PU228">
        <v>3.3471406351978801</v>
      </c>
      <c r="PV228">
        <v>1.3034633934136901</v>
      </c>
      <c r="PW228">
        <v>1.07118327865607</v>
      </c>
      <c r="PX228">
        <v>0.79419042438728704</v>
      </c>
      <c r="PY228">
        <v>0.45106812130190799</v>
      </c>
      <c r="PZ228">
        <v>2.6179388070315799</v>
      </c>
      <c r="QA228">
        <v>0.45106812130190799</v>
      </c>
      <c r="QB228">
        <v>3.1819198993891402</v>
      </c>
      <c r="QC228">
        <v>3.3982611569307002</v>
      </c>
      <c r="QD228">
        <v>1.97688232608382</v>
      </c>
      <c r="QE228">
        <v>3.06022658501742</v>
      </c>
      <c r="QF228">
        <v>0.79419042438728704</v>
      </c>
      <c r="QG228">
        <v>3.5415771599632602</v>
      </c>
      <c r="QH228">
        <v>0</v>
      </c>
      <c r="QI228">
        <v>3.9710443755867599</v>
      </c>
      <c r="QJ228">
        <v>0.79419042438728704</v>
      </c>
      <c r="QK228">
        <v>2.6179392770624199</v>
      </c>
      <c r="QL228">
        <v>0</v>
      </c>
      <c r="QM228">
        <v>6.2386248147436101</v>
      </c>
      <c r="QN228">
        <v>2.3327279808765802</v>
      </c>
      <c r="QO228">
        <v>2.7809040647149699</v>
      </c>
      <c r="QP228">
        <v>4.37995352813659</v>
      </c>
      <c r="QQ228">
        <v>0</v>
      </c>
      <c r="QR228">
        <v>2.92731470854583</v>
      </c>
      <c r="QS228">
        <v>3.2391218193781999</v>
      </c>
      <c r="QT228">
        <v>5.1044086250166103</v>
      </c>
      <c r="QU228">
        <v>0.45106812130190799</v>
      </c>
      <c r="QV228">
        <v>0.45106812130190799</v>
      </c>
      <c r="QW228">
        <v>3.7128939726304302</v>
      </c>
      <c r="QX228">
        <v>3.4953691125153998</v>
      </c>
      <c r="QY228">
        <v>0.45106812130190799</v>
      </c>
      <c r="QZ228">
        <v>0</v>
      </c>
      <c r="RA228">
        <v>0.45106812130190799</v>
      </c>
      <c r="RB228">
        <v>2.3327279808765802</v>
      </c>
      <c r="RC228">
        <v>0</v>
      </c>
      <c r="RD228">
        <v>0.45106812130190799</v>
      </c>
      <c r="RE228">
        <v>5.8182581082650699</v>
      </c>
      <c r="RF228">
        <v>1.07118327865607</v>
      </c>
      <c r="RG228">
        <v>0</v>
      </c>
      <c r="RH228">
        <v>0</v>
      </c>
      <c r="RI228">
        <v>0.79419042438728704</v>
      </c>
      <c r="RJ228">
        <v>2.2235828748006101</v>
      </c>
      <c r="RK228">
        <v>1.07118327865607</v>
      </c>
      <c r="RL228">
        <v>1.0711825920362399</v>
      </c>
      <c r="RM228">
        <v>0.79419042438728704</v>
      </c>
      <c r="RN228">
        <v>3.4476319577583698</v>
      </c>
      <c r="RO228">
        <v>0.79419042438728704</v>
      </c>
      <c r="RP228">
        <v>2.6179390420470199</v>
      </c>
      <c r="RQ228">
        <v>1.8356666292292401</v>
      </c>
      <c r="RR228">
        <v>0</v>
      </c>
      <c r="RS228">
        <v>1.07118327865607</v>
      </c>
      <c r="RT228">
        <v>0</v>
      </c>
      <c r="RU228">
        <v>0</v>
      </c>
      <c r="RV228">
        <v>0</v>
      </c>
      <c r="RW228">
        <v>5.5166557051415896</v>
      </c>
      <c r="RX228">
        <v>0</v>
      </c>
      <c r="RY228">
        <v>0</v>
      </c>
      <c r="RZ228">
        <v>0.45106812130190799</v>
      </c>
      <c r="SA228">
        <v>0</v>
      </c>
      <c r="SB228">
        <v>3.2391218193781999</v>
      </c>
      <c r="SC228">
        <v>0</v>
      </c>
      <c r="SD228">
        <v>1.5034805309164501</v>
      </c>
      <c r="SE228">
        <v>0</v>
      </c>
      <c r="SF228">
        <v>0.45106812130190799</v>
      </c>
      <c r="SG228">
        <v>2.1054997411844298</v>
      </c>
      <c r="SH228">
        <v>0.79419042438728704</v>
      </c>
      <c r="SI228">
        <v>0</v>
      </c>
      <c r="SJ228">
        <v>1.8356666292292401</v>
      </c>
      <c r="SK228">
        <v>4.2186639343638097</v>
      </c>
      <c r="SL228">
        <v>1.07118327865607</v>
      </c>
      <c r="SM228">
        <v>0</v>
      </c>
      <c r="SN228">
        <v>0.45106812130190799</v>
      </c>
      <c r="SO228">
        <v>0</v>
      </c>
      <c r="SP228">
        <v>0</v>
      </c>
      <c r="SQ228">
        <v>0.45106812130190799</v>
      </c>
      <c r="SR228">
        <v>2.6179390420470199</v>
      </c>
      <c r="SS228">
        <v>4.8343515083456001</v>
      </c>
      <c r="ST228">
        <v>0.79419042438728704</v>
      </c>
      <c r="SU228">
        <v>9.5762322924752397</v>
      </c>
      <c r="SV228">
        <v>0.79419042438728704</v>
      </c>
      <c r="SW228">
        <v>0</v>
      </c>
      <c r="SX228">
        <v>0</v>
      </c>
      <c r="SY228">
        <v>3.7914819526630898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0</v>
      </c>
      <c r="TG228">
        <v>0</v>
      </c>
      <c r="TH228">
        <v>0</v>
      </c>
      <c r="TI228">
        <v>0.45106812130190799</v>
      </c>
      <c r="TJ228">
        <v>2.5289898147519199</v>
      </c>
      <c r="TK228">
        <v>1.97688232608382</v>
      </c>
      <c r="TL228">
        <v>0</v>
      </c>
      <c r="TM228">
        <v>0.79419042438728704</v>
      </c>
      <c r="TN228">
        <v>0</v>
      </c>
      <c r="TO228">
        <v>0.79419042438728704</v>
      </c>
      <c r="TP228">
        <v>0</v>
      </c>
      <c r="TQ228">
        <v>1.5034805309164501</v>
      </c>
      <c r="TR228">
        <v>1.50348103975703</v>
      </c>
      <c r="TS228">
        <v>0.45106812130190799</v>
      </c>
      <c r="TT228">
        <v>2.7809042746278001</v>
      </c>
      <c r="TU228">
        <v>0</v>
      </c>
      <c r="TV228">
        <v>0.45106812130190799</v>
      </c>
      <c r="TW228">
        <v>0</v>
      </c>
      <c r="TX228">
        <v>0.45106812130190799</v>
      </c>
      <c r="TY228">
        <v>1.9768826925835099</v>
      </c>
      <c r="TZ228">
        <v>2.4341937192003398</v>
      </c>
      <c r="UA228">
        <v>3.4476318255271599</v>
      </c>
      <c r="UB228">
        <v>2.6179390420470199</v>
      </c>
      <c r="UC228">
        <v>5.5281766490429698</v>
      </c>
      <c r="UD228">
        <v>1.50348103975703</v>
      </c>
      <c r="UE228">
        <v>0.45106812130190799</v>
      </c>
      <c r="UF228">
        <v>1.30346397792493</v>
      </c>
      <c r="UG228">
        <v>0.45106812130190799</v>
      </c>
      <c r="UH228">
        <v>4.2468291285687698</v>
      </c>
      <c r="UI228">
        <v>0</v>
      </c>
      <c r="UJ228">
        <v>2.6179390420470199</v>
      </c>
      <c r="UK228">
        <v>0.45106812130190799</v>
      </c>
      <c r="UL228">
        <v>1.30346397792493</v>
      </c>
      <c r="UM228">
        <v>0.45106812130190799</v>
      </c>
      <c r="UN228">
        <v>1.3034633934136901</v>
      </c>
      <c r="UO228">
        <v>0.45106812130190799</v>
      </c>
      <c r="UP228">
        <v>0.45106812130190799</v>
      </c>
      <c r="UQ228">
        <v>0.79419042438728704</v>
      </c>
      <c r="UR228">
        <v>1.8356666292292401</v>
      </c>
      <c r="US228">
        <v>0</v>
      </c>
      <c r="UT228">
        <v>0</v>
      </c>
      <c r="UU228">
        <v>2.4341937192003398</v>
      </c>
      <c r="UV228">
        <v>0.45106812130190799</v>
      </c>
      <c r="UW228">
        <v>0.45106812130190799</v>
      </c>
      <c r="UX228">
        <v>0.45106812130190799</v>
      </c>
      <c r="UY228">
        <v>0.45106812130190799</v>
      </c>
      <c r="UZ228">
        <v>0</v>
      </c>
      <c r="VA228">
        <v>0.45106812130190799</v>
      </c>
      <c r="VB228">
        <v>0.79419042438728704</v>
      </c>
      <c r="VC228">
        <v>0</v>
      </c>
      <c r="VD228">
        <v>0.45106812130190799</v>
      </c>
      <c r="VE228">
        <v>1.50348103975703</v>
      </c>
      <c r="VF228">
        <v>0.45106812130190799</v>
      </c>
      <c r="VG228">
        <v>1.07118327865607</v>
      </c>
      <c r="VH228">
        <v>0.45106812130190799</v>
      </c>
      <c r="VI228">
        <v>0.79419042438728704</v>
      </c>
      <c r="VJ228">
        <v>0.45106812130190799</v>
      </c>
      <c r="VK228">
        <v>0.45106812130190799</v>
      </c>
      <c r="VL228">
        <v>1.07118327865607</v>
      </c>
      <c r="VM228">
        <v>0.79419042438728704</v>
      </c>
      <c r="VN228">
        <v>0.45106812130190799</v>
      </c>
      <c r="VO228">
        <v>0</v>
      </c>
      <c r="VP228">
        <v>0.79419042438728704</v>
      </c>
      <c r="VQ228">
        <v>5</v>
      </c>
    </row>
    <row r="229" spans="1:589">
      <c r="A229" t="s">
        <v>228</v>
      </c>
      <c r="B229">
        <v>15.8173078383308</v>
      </c>
      <c r="C229">
        <v>4.7740879143561203</v>
      </c>
      <c r="D229">
        <v>3.7188498403052299</v>
      </c>
      <c r="E229">
        <v>14.697414067379301</v>
      </c>
      <c r="F229">
        <v>7.3861359821378603</v>
      </c>
      <c r="G229">
        <v>12.8938878109331</v>
      </c>
      <c r="H229">
        <v>8.2228066182286401</v>
      </c>
      <c r="I229">
        <v>8.9287855059652994</v>
      </c>
      <c r="J229">
        <v>10.9222985126541</v>
      </c>
      <c r="K229">
        <v>5.3886885034646603</v>
      </c>
      <c r="L229">
        <v>13.639235124611901</v>
      </c>
      <c r="M229">
        <v>2.0149761610142201</v>
      </c>
      <c r="N229">
        <v>0</v>
      </c>
      <c r="O229">
        <v>6.2926962338891697</v>
      </c>
      <c r="P229">
        <v>0</v>
      </c>
      <c r="Q229">
        <v>9.2614870255311406</v>
      </c>
      <c r="R229">
        <v>2.33789716067619</v>
      </c>
      <c r="S229">
        <v>7.7086708979257201</v>
      </c>
      <c r="T229">
        <v>6.48459566951857</v>
      </c>
      <c r="U229">
        <v>2.2380778697691399</v>
      </c>
      <c r="V229">
        <v>1.2338169050927399</v>
      </c>
      <c r="W229">
        <v>2.8917008931836299</v>
      </c>
      <c r="X229">
        <v>2.4312546845252401</v>
      </c>
      <c r="Y229">
        <v>7.5459995185683004</v>
      </c>
      <c r="Z229">
        <v>6.6096914262942699</v>
      </c>
      <c r="AA229">
        <v>3.3398809225358899</v>
      </c>
      <c r="AB229">
        <v>13.276828365245899</v>
      </c>
      <c r="AC229">
        <v>7.3235891950576102</v>
      </c>
      <c r="AD229">
        <v>5.2924401728258896</v>
      </c>
      <c r="AE229">
        <v>16.353449946771899</v>
      </c>
      <c r="AF229">
        <v>4.1062315523038704</v>
      </c>
      <c r="AG229">
        <v>12.042643557735801</v>
      </c>
      <c r="AH229">
        <v>3.1331250284257202</v>
      </c>
      <c r="AI229">
        <v>10.6201436576312</v>
      </c>
      <c r="AJ229">
        <v>5.2288519682776897</v>
      </c>
      <c r="AK229">
        <v>0.42004684646547602</v>
      </c>
      <c r="AL229">
        <v>12.384247065651</v>
      </c>
      <c r="AM229">
        <v>11.514115783615599</v>
      </c>
      <c r="AN229">
        <v>2.82445769636981</v>
      </c>
      <c r="AO229">
        <v>10.5761072911755</v>
      </c>
      <c r="AP229">
        <v>5.9503465124673696</v>
      </c>
      <c r="AQ229">
        <v>4.9889281749710896</v>
      </c>
      <c r="AR229">
        <v>9.6988031104211796</v>
      </c>
      <c r="AS229">
        <v>6.9105378393546602</v>
      </c>
      <c r="AT229">
        <v>12.371789398250099</v>
      </c>
      <c r="AU229">
        <v>2.33789716067619</v>
      </c>
      <c r="AV229">
        <v>12.347856727334801</v>
      </c>
      <c r="AW229">
        <v>14.785788883908801</v>
      </c>
      <c r="AX229">
        <v>14.107091537349399</v>
      </c>
      <c r="AY229">
        <v>1.75094816658916</v>
      </c>
      <c r="AZ229">
        <v>1.4275284045963299</v>
      </c>
      <c r="BA229">
        <v>3.0764499824901299</v>
      </c>
      <c r="BB229">
        <v>1.0100013610112299</v>
      </c>
      <c r="BC229">
        <v>2.8917008931836299</v>
      </c>
      <c r="BD229">
        <v>2.1308353457595501</v>
      </c>
      <c r="BE229">
        <v>1.5982823003864199</v>
      </c>
      <c r="BF229">
        <v>12.7106562874714</v>
      </c>
      <c r="BG229">
        <v>10.348967180367699</v>
      </c>
      <c r="BH229">
        <v>3.6428185767022701</v>
      </c>
      <c r="BI229">
        <v>2.33789716067619</v>
      </c>
      <c r="BJ229">
        <v>1.2338169050927399</v>
      </c>
      <c r="BK229">
        <v>5.4568821580734399</v>
      </c>
      <c r="BL229">
        <v>11.245936197065999</v>
      </c>
      <c r="BM229">
        <v>2.9559488180829998</v>
      </c>
      <c r="BN229">
        <v>12.557957635497599</v>
      </c>
      <c r="BO229">
        <v>0</v>
      </c>
      <c r="BP229">
        <v>3.9572415553282898</v>
      </c>
      <c r="BQ229">
        <v>13.083663549886801</v>
      </c>
      <c r="BR229">
        <v>3.5625565158814299</v>
      </c>
      <c r="BS229">
        <v>9.0385594226897599</v>
      </c>
      <c r="BT229">
        <v>6.7294028512604998</v>
      </c>
      <c r="BU229">
        <v>1.4275284045963299</v>
      </c>
      <c r="BV229">
        <v>13.507772052084499</v>
      </c>
      <c r="BW229">
        <v>0</v>
      </c>
      <c r="BX229">
        <v>4.1887584679914198</v>
      </c>
      <c r="BY229">
        <v>5.3171109459002404</v>
      </c>
      <c r="BZ229">
        <v>2.51893641927705</v>
      </c>
      <c r="CA229">
        <v>7.5795245607144501</v>
      </c>
      <c r="CB229">
        <v>0.42004684646547602</v>
      </c>
      <c r="CC229">
        <v>5.34136684913957</v>
      </c>
      <c r="CD229">
        <v>9.8721817251469108</v>
      </c>
      <c r="CE229">
        <v>10.747275313342801</v>
      </c>
      <c r="CF229">
        <v>11.8890081474438</v>
      </c>
      <c r="CG229">
        <v>1.8889937325797801</v>
      </c>
      <c r="CH229">
        <v>4.5838816375713698</v>
      </c>
      <c r="CI229">
        <v>15.059908863998</v>
      </c>
      <c r="CJ229">
        <v>10.25073831123</v>
      </c>
      <c r="CK229">
        <v>6.6874419496494504</v>
      </c>
      <c r="CL229">
        <v>12.538501568610799</v>
      </c>
      <c r="CM229">
        <v>2.4312546845252401</v>
      </c>
      <c r="CN229">
        <v>9.8533292632631593</v>
      </c>
      <c r="CO229">
        <v>7.2865917298035496</v>
      </c>
      <c r="CP229">
        <v>0.42004684646547602</v>
      </c>
      <c r="CQ229">
        <v>5.0782334433669902</v>
      </c>
      <c r="CR229">
        <v>15.597047406401501</v>
      </c>
      <c r="CS229">
        <v>1.8889937325797801</v>
      </c>
      <c r="CT229">
        <v>18.143300690266599</v>
      </c>
      <c r="CU229">
        <v>5.6440232730387496</v>
      </c>
      <c r="CV229">
        <v>6.48459566951857</v>
      </c>
      <c r="CW229">
        <v>0</v>
      </c>
      <c r="CX229">
        <v>9.42646391884435</v>
      </c>
      <c r="CY229">
        <v>9.0769857715955595</v>
      </c>
      <c r="CZ229">
        <v>6.77908441649544</v>
      </c>
      <c r="DA229">
        <v>3.6813350146367299</v>
      </c>
      <c r="DB229">
        <v>3.4331140879519202</v>
      </c>
      <c r="DC229">
        <v>10.7571694885368</v>
      </c>
      <c r="DD229">
        <v>0</v>
      </c>
      <c r="DE229">
        <v>8.7028801529251094</v>
      </c>
      <c r="DF229">
        <v>0</v>
      </c>
      <c r="DG229">
        <v>1.8889937325797801</v>
      </c>
      <c r="DH229">
        <v>0</v>
      </c>
      <c r="DI229">
        <v>9.1738731746224609</v>
      </c>
      <c r="DJ229">
        <v>11.8837275345679</v>
      </c>
      <c r="DK229">
        <v>8.77143187279556</v>
      </c>
      <c r="DL229">
        <v>3.7910739923538799</v>
      </c>
      <c r="DM229">
        <v>11.841436539730299</v>
      </c>
      <c r="DN229">
        <v>1.2338169050927399</v>
      </c>
      <c r="DO229">
        <v>6.6096914115215997</v>
      </c>
      <c r="DP229">
        <v>1.5982823003864199</v>
      </c>
      <c r="DQ229">
        <v>5.9660316452590401</v>
      </c>
      <c r="DR229">
        <v>4.8265814845904398</v>
      </c>
      <c r="DS229">
        <v>3.1876575457621099</v>
      </c>
      <c r="DT229">
        <v>6.3476141229656404</v>
      </c>
      <c r="DU229">
        <v>0</v>
      </c>
      <c r="DV229">
        <v>3.7188498403052299</v>
      </c>
      <c r="DW229">
        <v>5.4679408032354404</v>
      </c>
      <c r="DX229">
        <v>1.0100013610112299</v>
      </c>
      <c r="DY229">
        <v>0.42004684646547602</v>
      </c>
      <c r="DZ229">
        <v>1.0100013610112299</v>
      </c>
      <c r="EA229">
        <v>1.0100013610112299</v>
      </c>
      <c r="EB229">
        <v>6.0567215705107103</v>
      </c>
      <c r="EC229">
        <v>2.4312546845252401</v>
      </c>
      <c r="ED229">
        <v>5.9184551949569597</v>
      </c>
      <c r="EE229">
        <v>2.4312546845252401</v>
      </c>
      <c r="EF229">
        <v>6.4403646883222496</v>
      </c>
      <c r="EG229">
        <v>8.0123223317359802</v>
      </c>
      <c r="EH229">
        <v>4.24126527858692</v>
      </c>
      <c r="EI229">
        <v>1.75094816658916</v>
      </c>
      <c r="EJ229">
        <v>5.9503465124673696</v>
      </c>
      <c r="EK229">
        <v>10.2052051659696</v>
      </c>
      <c r="EL229">
        <v>4.84366332117692</v>
      </c>
      <c r="EM229">
        <v>8.7364203767245403</v>
      </c>
      <c r="EN229">
        <v>7.0197790725486504</v>
      </c>
      <c r="EO229">
        <v>3.98829594736767</v>
      </c>
      <c r="EP229">
        <v>7.7924327153529003</v>
      </c>
      <c r="EQ229">
        <v>3.6813351270926198</v>
      </c>
      <c r="ER229">
        <v>0.74497222197266699</v>
      </c>
      <c r="ES229">
        <v>10.115752185449301</v>
      </c>
      <c r="ET229">
        <v>3.0174571428515402</v>
      </c>
      <c r="EU229">
        <v>9.3493256005463099</v>
      </c>
      <c r="EV229">
        <v>9.0569853749170495</v>
      </c>
      <c r="EW229">
        <v>2.8244579000402599</v>
      </c>
      <c r="EX229">
        <v>12.1632062766296</v>
      </c>
      <c r="EY229">
        <v>0.74497222197266699</v>
      </c>
      <c r="EZ229">
        <v>5.9503464891359199</v>
      </c>
      <c r="FA229">
        <v>1.2338169050927399</v>
      </c>
      <c r="FB229">
        <v>6.90240902721977</v>
      </c>
      <c r="FC229">
        <v>2.0149761610142201</v>
      </c>
      <c r="FD229">
        <v>5.5843000614668004</v>
      </c>
      <c r="FE229">
        <v>4.24126527858692</v>
      </c>
      <c r="FF229">
        <v>1.2338169050927399</v>
      </c>
      <c r="FG229">
        <v>0</v>
      </c>
      <c r="FH229">
        <v>6.0045142460961101</v>
      </c>
      <c r="FI229">
        <v>10.4868459126128</v>
      </c>
      <c r="FJ229">
        <v>5.6919708713903203</v>
      </c>
      <c r="FK229">
        <v>6.6344415713091198</v>
      </c>
      <c r="FL229">
        <v>4.6239820692308404</v>
      </c>
      <c r="FM229">
        <v>8.5130671088576992</v>
      </c>
      <c r="FN229">
        <v>7.8185866189936402</v>
      </c>
      <c r="FO229">
        <v>17.223170077406198</v>
      </c>
      <c r="FP229">
        <v>7.9004536430595298</v>
      </c>
      <c r="FQ229">
        <v>2.33789716067619</v>
      </c>
      <c r="FR229">
        <v>14.2590836918707</v>
      </c>
      <c r="FS229">
        <v>6.8568628712810096</v>
      </c>
      <c r="FT229">
        <v>8.2662132927959799</v>
      </c>
      <c r="FU229">
        <v>2.2380778697691399</v>
      </c>
      <c r="FV229">
        <v>10.392783871359899</v>
      </c>
      <c r="FW229">
        <v>2.8244579000402599</v>
      </c>
      <c r="FX229">
        <v>6.9064791644792001</v>
      </c>
      <c r="FY229">
        <v>0</v>
      </c>
      <c r="FZ229">
        <v>11.2291756502364</v>
      </c>
      <c r="GA229">
        <v>2.4312546845252401</v>
      </c>
      <c r="GB229">
        <v>5.7474806400718998</v>
      </c>
      <c r="GC229">
        <v>10.342973048301999</v>
      </c>
      <c r="GD229">
        <v>13.9201388742121</v>
      </c>
      <c r="GE229">
        <v>7.6345425786624697</v>
      </c>
      <c r="GF229">
        <v>9.0047877792229691</v>
      </c>
      <c r="GG229">
        <v>0.42004684646547602</v>
      </c>
      <c r="GH229">
        <v>8.7478075046122097</v>
      </c>
      <c r="GI229">
        <v>4.4113082083759396</v>
      </c>
      <c r="GJ229">
        <v>2.8917008931836299</v>
      </c>
      <c r="GK229">
        <v>5.6729826237969601</v>
      </c>
      <c r="GL229">
        <v>0.42004684646547602</v>
      </c>
      <c r="GM229">
        <v>5.55348498263929</v>
      </c>
      <c r="GN229">
        <v>0.42004684646547602</v>
      </c>
      <c r="GO229">
        <v>10.438474689857699</v>
      </c>
      <c r="GP229">
        <v>2.6015931235928198</v>
      </c>
      <c r="GQ229">
        <v>3.8930524738036598</v>
      </c>
      <c r="GR229">
        <v>1.0100013610112299</v>
      </c>
      <c r="GS229">
        <v>0</v>
      </c>
      <c r="GT229">
        <v>4.77408786162938</v>
      </c>
      <c r="GU229">
        <v>1.4275284045963299</v>
      </c>
      <c r="GV229">
        <v>9.4468685483772195</v>
      </c>
      <c r="GW229">
        <v>0</v>
      </c>
      <c r="GX229">
        <v>0.74497222197266699</v>
      </c>
      <c r="GY229">
        <v>0</v>
      </c>
      <c r="GZ229">
        <v>3.4775646530859898</v>
      </c>
      <c r="HA229">
        <v>11.025548662690101</v>
      </c>
      <c r="HB229">
        <v>4.9421131691740898</v>
      </c>
      <c r="HC229">
        <v>7.20632480596029</v>
      </c>
      <c r="HD229">
        <v>7.0310075390125597</v>
      </c>
      <c r="HE229">
        <v>3.9255038816128698</v>
      </c>
      <c r="HF229">
        <v>9.9624281291055201</v>
      </c>
      <c r="HG229">
        <v>2.67976967915487</v>
      </c>
      <c r="HH229">
        <v>9.9172542660096408</v>
      </c>
      <c r="HI229">
        <v>6.6968726181134999</v>
      </c>
      <c r="HJ229">
        <v>0</v>
      </c>
      <c r="HK229">
        <v>0.74497222197266699</v>
      </c>
      <c r="HL229">
        <v>6.4290917623062196</v>
      </c>
      <c r="HM229">
        <v>8.1055546252305</v>
      </c>
      <c r="HN229">
        <v>6.6196425146757001</v>
      </c>
      <c r="HO229">
        <v>10.131920881384</v>
      </c>
      <c r="HP229">
        <v>2.2380778697691399</v>
      </c>
      <c r="HQ229">
        <v>5.1623313033375604</v>
      </c>
      <c r="HR229">
        <v>4.3408717103025998</v>
      </c>
      <c r="HS229">
        <v>0.74497222197266699</v>
      </c>
      <c r="HT229">
        <v>1.2338169050927399</v>
      </c>
      <c r="HU229">
        <v>2.6015931235928198</v>
      </c>
      <c r="HV229">
        <v>2.0149761610142201</v>
      </c>
      <c r="HW229">
        <v>3.1876575457621099</v>
      </c>
      <c r="HX229">
        <v>0.42004684646547602</v>
      </c>
      <c r="HY229">
        <v>2.0149761610142201</v>
      </c>
      <c r="HZ229">
        <v>15.11605806687</v>
      </c>
      <c r="IA229">
        <v>5.03427171730553</v>
      </c>
      <c r="IB229">
        <v>3.38725044635633</v>
      </c>
      <c r="IC229">
        <v>0.74497222197266699</v>
      </c>
      <c r="ID229">
        <v>2.67976967915487</v>
      </c>
      <c r="IE229">
        <v>2.33789716067619</v>
      </c>
      <c r="IF229">
        <v>12.356529452474501</v>
      </c>
      <c r="IG229">
        <v>13.080965026977101</v>
      </c>
      <c r="IH229">
        <v>3.4331140879519202</v>
      </c>
      <c r="II229">
        <v>7.93473510073634</v>
      </c>
      <c r="IJ229">
        <v>7.0605297258066697</v>
      </c>
      <c r="IK229">
        <v>3.92550397655963</v>
      </c>
      <c r="IL229">
        <v>1.0100013610112299</v>
      </c>
      <c r="IM229">
        <v>4.3882093792436896</v>
      </c>
      <c r="IN229">
        <v>1.4275284045963299</v>
      </c>
      <c r="IO229">
        <v>9.7162978983833899</v>
      </c>
      <c r="IP229">
        <v>3.6428185767022701</v>
      </c>
      <c r="IQ229">
        <v>2.6015931235928198</v>
      </c>
      <c r="IR229">
        <v>1.8889937325797801</v>
      </c>
      <c r="IS229">
        <v>3.0174571428515402</v>
      </c>
      <c r="IT229">
        <v>1.0100013610112299</v>
      </c>
      <c r="IU229">
        <v>5.03427171730553</v>
      </c>
      <c r="IV229">
        <v>8.9025348483151294</v>
      </c>
      <c r="IW229">
        <v>9.2804290150417099</v>
      </c>
      <c r="IX229">
        <v>0</v>
      </c>
      <c r="IY229">
        <v>1.0100013610112299</v>
      </c>
      <c r="IZ229">
        <v>2.33789716067619</v>
      </c>
      <c r="JA229">
        <v>0.74497222197266699</v>
      </c>
      <c r="JB229">
        <v>9.2072518595222501</v>
      </c>
      <c r="JC229">
        <v>11.3051353476851</v>
      </c>
      <c r="JD229">
        <v>9.7364439058606802</v>
      </c>
      <c r="JE229">
        <v>0.74497222197266699</v>
      </c>
      <c r="JF229">
        <v>0.42004684646547602</v>
      </c>
      <c r="JG229">
        <v>0</v>
      </c>
      <c r="JH229">
        <v>5.8183198803070901</v>
      </c>
      <c r="JI229">
        <v>4.3408717103025998</v>
      </c>
      <c r="JJ229">
        <v>0.42004684646547602</v>
      </c>
      <c r="JK229">
        <v>3.6813350146367299</v>
      </c>
      <c r="JL229">
        <v>4.1617707306811402</v>
      </c>
      <c r="JM229">
        <v>3.18765738742088</v>
      </c>
      <c r="JN229">
        <v>2.1308353457595501</v>
      </c>
      <c r="JO229">
        <v>6.6295253909546696</v>
      </c>
      <c r="JP229">
        <v>2.7539268818535798</v>
      </c>
      <c r="JQ229">
        <v>7.1930573043733004</v>
      </c>
      <c r="JR229">
        <v>6.7201830942469201</v>
      </c>
      <c r="JS229">
        <v>3.0764499824901299</v>
      </c>
      <c r="JT229">
        <v>5.2546245397481597</v>
      </c>
      <c r="JU229">
        <v>6.6146755428967801</v>
      </c>
      <c r="JV229">
        <v>10.807825103634601</v>
      </c>
      <c r="JW229">
        <v>1.2338169050927399</v>
      </c>
      <c r="JX229">
        <v>0.74497222197266699</v>
      </c>
      <c r="JY229">
        <v>6.9505087969147503</v>
      </c>
      <c r="JZ229">
        <v>1.8889937325797801</v>
      </c>
      <c r="KA229">
        <v>4.9578875362424597</v>
      </c>
      <c r="KB229">
        <v>4.6629979095908602</v>
      </c>
      <c r="KC229">
        <v>4.1342684263215697</v>
      </c>
      <c r="KD229">
        <v>2.1308353457595501</v>
      </c>
      <c r="KE229">
        <v>7.5328949580579101</v>
      </c>
      <c r="KF229">
        <v>5.9582104182652902</v>
      </c>
      <c r="KG229">
        <v>3.1876575457621099</v>
      </c>
      <c r="KH229">
        <v>9.1258063234253104</v>
      </c>
      <c r="KI229">
        <v>10.040894630075901</v>
      </c>
      <c r="KJ229">
        <v>1.4275284045963299</v>
      </c>
      <c r="KK229">
        <v>4.7196118583873004</v>
      </c>
      <c r="KL229">
        <v>9.7483978470223498</v>
      </c>
      <c r="KM229">
        <v>6.3416143548474899</v>
      </c>
      <c r="KN229">
        <v>7.0197790836662302</v>
      </c>
      <c r="KO229">
        <v>7.66609360213715</v>
      </c>
      <c r="KP229">
        <v>0.42004684646547602</v>
      </c>
      <c r="KQ229">
        <v>6.5275108640345101</v>
      </c>
      <c r="KR229">
        <v>3.29090296186265</v>
      </c>
      <c r="KS229">
        <v>0</v>
      </c>
      <c r="KT229">
        <v>4.8265814845904398</v>
      </c>
      <c r="KU229">
        <v>1.5982823003864199</v>
      </c>
      <c r="KV229">
        <v>2.51893641927705</v>
      </c>
      <c r="KW229">
        <v>0</v>
      </c>
      <c r="KX229">
        <v>3.0764499824901299</v>
      </c>
      <c r="KY229">
        <v>0</v>
      </c>
      <c r="KZ229">
        <v>2.9559488180829998</v>
      </c>
      <c r="LA229">
        <v>2.1308353457595501</v>
      </c>
      <c r="LB229">
        <v>1.2338169050927399</v>
      </c>
      <c r="LC229">
        <v>10.658357237582299</v>
      </c>
      <c r="LD229">
        <v>8.3597226385472396</v>
      </c>
      <c r="LE229">
        <v>4.7380000323076796</v>
      </c>
      <c r="LF229">
        <v>4.1887585471016404</v>
      </c>
      <c r="LG229">
        <v>4.5426347730799197</v>
      </c>
      <c r="LH229">
        <v>2.33789716067619</v>
      </c>
      <c r="LI229">
        <v>1.0100013610112299</v>
      </c>
      <c r="LJ229">
        <v>4.0484685643186804</v>
      </c>
      <c r="LK229">
        <v>5.3886885379010501</v>
      </c>
      <c r="LL229">
        <v>6.5115668701155096</v>
      </c>
      <c r="LM229">
        <v>0.42004684646547602</v>
      </c>
      <c r="LN229">
        <v>2.6015931235928198</v>
      </c>
      <c r="LO229">
        <v>9.2968016697781604</v>
      </c>
      <c r="LP229">
        <v>1.2338169050927399</v>
      </c>
      <c r="LQ229">
        <v>1.0100013610112299</v>
      </c>
      <c r="LR229">
        <v>0.42004684646547602</v>
      </c>
      <c r="LS229">
        <v>2.7539268818535798</v>
      </c>
      <c r="LT229">
        <v>1.0100013610112299</v>
      </c>
      <c r="LU229">
        <v>4.5215604284264197</v>
      </c>
      <c r="LV229">
        <v>7.1387323752041496</v>
      </c>
      <c r="LW229">
        <v>4.5001737959189896</v>
      </c>
      <c r="LX229">
        <v>1.0100013610112299</v>
      </c>
      <c r="LY229">
        <v>2.2380778697691399</v>
      </c>
      <c r="LZ229">
        <v>0.42004684646547602</v>
      </c>
      <c r="MA229">
        <v>3.2402036421348499</v>
      </c>
      <c r="MB229">
        <v>2.8244579000402599</v>
      </c>
      <c r="MC229">
        <v>4.5838816375713698</v>
      </c>
      <c r="MD229">
        <v>0</v>
      </c>
      <c r="ME229">
        <v>6.2291195668332398</v>
      </c>
      <c r="MF229">
        <v>8.4531141558836094</v>
      </c>
      <c r="MG229">
        <v>6.7062420537541296</v>
      </c>
      <c r="MH229">
        <v>0.42004684646547602</v>
      </c>
      <c r="MI229">
        <v>2.8244579000402599</v>
      </c>
      <c r="MJ229">
        <v>1.2338169050927399</v>
      </c>
      <c r="MK229">
        <v>1.0100013610112299</v>
      </c>
      <c r="ML229">
        <v>2.2380778697691399</v>
      </c>
      <c r="MM229">
        <v>1.5982823003864199</v>
      </c>
      <c r="MN229">
        <v>1.5982823003864199</v>
      </c>
      <c r="MO229">
        <v>1.2338169050927399</v>
      </c>
      <c r="MP229">
        <v>0.74497222197266699</v>
      </c>
      <c r="MQ229">
        <v>0</v>
      </c>
      <c r="MR229">
        <v>1.5982823003864199</v>
      </c>
      <c r="MS229">
        <v>6.8735919550346702</v>
      </c>
      <c r="MT229">
        <v>1.0100013610112299</v>
      </c>
      <c r="MU229">
        <v>4.77408786162938</v>
      </c>
      <c r="MV229">
        <v>0.42004684646547602</v>
      </c>
      <c r="MW229">
        <v>2.67976967915487</v>
      </c>
      <c r="MX229">
        <v>2.8917008931836299</v>
      </c>
      <c r="MY229">
        <v>2.2380778697691399</v>
      </c>
      <c r="MZ229">
        <v>4.4564250592283399</v>
      </c>
      <c r="NA229">
        <v>5.8608907109504997</v>
      </c>
      <c r="NB229">
        <v>0.74497222197266699</v>
      </c>
      <c r="NC229">
        <v>1.8889937325797801</v>
      </c>
      <c r="ND229">
        <v>0.74497222197266699</v>
      </c>
      <c r="NE229">
        <v>8.4207546081436497</v>
      </c>
      <c r="NF229">
        <v>5.7833350102383898</v>
      </c>
      <c r="NG229">
        <v>3.7188498403052299</v>
      </c>
      <c r="NH229">
        <v>7.5486062007572103</v>
      </c>
      <c r="NI229">
        <v>2.2380778697691399</v>
      </c>
      <c r="NJ229">
        <v>0.42004684646547602</v>
      </c>
      <c r="NK229">
        <v>3.7188498403052299</v>
      </c>
      <c r="NL229">
        <v>0.42004684646547602</v>
      </c>
      <c r="NM229">
        <v>0.42004684646547602</v>
      </c>
      <c r="NN229">
        <v>4.7380000323076796</v>
      </c>
      <c r="NO229">
        <v>0.42004684646547602</v>
      </c>
      <c r="NP229">
        <v>0</v>
      </c>
      <c r="NQ229">
        <v>3.8930524738036598</v>
      </c>
      <c r="NR229">
        <v>0</v>
      </c>
      <c r="NS229">
        <v>8.9167291387589902</v>
      </c>
      <c r="NT229">
        <v>4.0484685643186804</v>
      </c>
      <c r="NU229">
        <v>0.74497222197266699</v>
      </c>
      <c r="NV229">
        <v>0</v>
      </c>
      <c r="NW229">
        <v>0.42004684646547602</v>
      </c>
      <c r="NX229">
        <v>3.1876575457621099</v>
      </c>
      <c r="NY229">
        <v>6.45711063677716</v>
      </c>
      <c r="NZ229">
        <v>7.3566897279007701</v>
      </c>
      <c r="OA229">
        <v>0.42004684646547602</v>
      </c>
      <c r="OB229">
        <v>1.75094816658916</v>
      </c>
      <c r="OC229">
        <v>5.2673402045015001</v>
      </c>
      <c r="OD229">
        <v>1.4275284045963299</v>
      </c>
      <c r="OE229">
        <v>3.1331250284257202</v>
      </c>
      <c r="OF229">
        <v>2.6015931235928198</v>
      </c>
      <c r="OG229">
        <v>3.7554138295342798</v>
      </c>
      <c r="OH229">
        <v>2.67976967915487</v>
      </c>
      <c r="OI229">
        <v>0</v>
      </c>
      <c r="OJ229">
        <v>4.1617707306811402</v>
      </c>
      <c r="OK229">
        <v>1.5982823003864199</v>
      </c>
      <c r="OL229">
        <v>0.42004684646547602</v>
      </c>
      <c r="OM229">
        <v>2.8917008931836299</v>
      </c>
      <c r="ON229">
        <v>2.6015931235928198</v>
      </c>
      <c r="OO229">
        <v>2.0149761610142201</v>
      </c>
      <c r="OP229">
        <v>0.74497222197266699</v>
      </c>
      <c r="OQ229">
        <v>1.5982823003864199</v>
      </c>
      <c r="OR229">
        <v>2.1308353457595501</v>
      </c>
      <c r="OS229">
        <v>7.3566897279007701</v>
      </c>
      <c r="OT229">
        <v>1.5982823003864199</v>
      </c>
      <c r="OU229">
        <v>5.5843000614668004</v>
      </c>
      <c r="OV229">
        <v>0.42004684646547602</v>
      </c>
      <c r="OW229">
        <v>5.8269351285913196</v>
      </c>
      <c r="OX229">
        <v>2.67976967915487</v>
      </c>
      <c r="OY229">
        <v>1.4275284045963299</v>
      </c>
      <c r="OZ229">
        <v>0</v>
      </c>
      <c r="PA229">
        <v>0</v>
      </c>
      <c r="PB229">
        <v>0</v>
      </c>
      <c r="PC229">
        <v>0</v>
      </c>
      <c r="PD229">
        <v>4.8937278381079397</v>
      </c>
      <c r="PE229">
        <v>0</v>
      </c>
      <c r="PF229">
        <v>0.74497222197266699</v>
      </c>
      <c r="PG229">
        <v>6.99323442212338</v>
      </c>
      <c r="PH229">
        <v>0</v>
      </c>
      <c r="PI229">
        <v>3.98829594736767</v>
      </c>
      <c r="PJ229">
        <v>3.3398809225358899</v>
      </c>
      <c r="PK229">
        <v>2.0149761610142201</v>
      </c>
      <c r="PL229">
        <v>2.4312546845252401</v>
      </c>
      <c r="PM229">
        <v>4.84366332117692</v>
      </c>
      <c r="PN229">
        <v>1.8889937325797801</v>
      </c>
      <c r="PO229">
        <v>0.42004684646547602</v>
      </c>
      <c r="PP229">
        <v>0</v>
      </c>
      <c r="PQ229">
        <v>3.9572415553282898</v>
      </c>
      <c r="PR229">
        <v>1.2338169050927399</v>
      </c>
      <c r="PS229">
        <v>1.5982823003864199</v>
      </c>
      <c r="PT229">
        <v>5.8096528756794399</v>
      </c>
      <c r="PU229">
        <v>3.3398809225358899</v>
      </c>
      <c r="PV229">
        <v>1.0100013610112299</v>
      </c>
      <c r="PW229">
        <v>2.51893641927705</v>
      </c>
      <c r="PX229">
        <v>0</v>
      </c>
      <c r="PY229">
        <v>0</v>
      </c>
      <c r="PZ229">
        <v>3.0174571428515402</v>
      </c>
      <c r="QA229">
        <v>1.4275284045963299</v>
      </c>
      <c r="QB229">
        <v>3.7910739923538799</v>
      </c>
      <c r="QC229">
        <v>4.0484685643186804</v>
      </c>
      <c r="QD229">
        <v>3.4775646530859898</v>
      </c>
      <c r="QE229">
        <v>3.0174571428515402</v>
      </c>
      <c r="QF229">
        <v>0.42004684646547602</v>
      </c>
      <c r="QG229">
        <v>2.1308353457595501</v>
      </c>
      <c r="QH229">
        <v>0</v>
      </c>
      <c r="QI229">
        <v>4.13426834416624</v>
      </c>
      <c r="QJ229">
        <v>0.74497222197266699</v>
      </c>
      <c r="QK229">
        <v>3.3872505842392702</v>
      </c>
      <c r="QL229">
        <v>0</v>
      </c>
      <c r="QM229">
        <v>8.0551156047500303</v>
      </c>
      <c r="QN229">
        <v>3.3398807800505401</v>
      </c>
      <c r="QO229">
        <v>2.6015931235928198</v>
      </c>
      <c r="QP229">
        <v>5.8440128031480398</v>
      </c>
      <c r="QQ229">
        <v>0.74497222197266699</v>
      </c>
      <c r="QR229">
        <v>2.67976967915487</v>
      </c>
      <c r="QS229">
        <v>5.8858429412700701</v>
      </c>
      <c r="QT229">
        <v>6.0271205365936602</v>
      </c>
      <c r="QU229">
        <v>0</v>
      </c>
      <c r="QV229">
        <v>0.74497222197266699</v>
      </c>
      <c r="QW229">
        <v>4.8265815354331503</v>
      </c>
      <c r="QX229">
        <v>4.6436218193562002</v>
      </c>
      <c r="QY229">
        <v>0.42004684646547602</v>
      </c>
      <c r="QZ229">
        <v>1.2338169050927399</v>
      </c>
      <c r="RA229">
        <v>0.42004684646547602</v>
      </c>
      <c r="RB229">
        <v>2.8917008931836299</v>
      </c>
      <c r="RC229">
        <v>0.42004684646547602</v>
      </c>
      <c r="RD229">
        <v>1.4275284045963299</v>
      </c>
      <c r="RE229">
        <v>6.4062781483095801</v>
      </c>
      <c r="RF229">
        <v>1.8889937325797801</v>
      </c>
      <c r="RG229">
        <v>1.0100013610112299</v>
      </c>
      <c r="RH229">
        <v>0</v>
      </c>
      <c r="RI229">
        <v>0</v>
      </c>
      <c r="RJ229">
        <v>2.7539268818535798</v>
      </c>
      <c r="RK229">
        <v>0.42004684646547602</v>
      </c>
      <c r="RL229">
        <v>0</v>
      </c>
      <c r="RM229">
        <v>0.42004684646547602</v>
      </c>
      <c r="RN229">
        <v>1.8889937325797801</v>
      </c>
      <c r="RO229">
        <v>1.0100013610112299</v>
      </c>
      <c r="RP229">
        <v>1.2338169050927399</v>
      </c>
      <c r="RQ229">
        <v>1.0100013610112299</v>
      </c>
      <c r="RR229">
        <v>0.74497222197266699</v>
      </c>
      <c r="RS229">
        <v>0.74497222197266699</v>
      </c>
      <c r="RT229">
        <v>0.42004684646547602</v>
      </c>
      <c r="RU229">
        <v>0</v>
      </c>
      <c r="RV229">
        <v>0.74497222197266699</v>
      </c>
      <c r="RW229">
        <v>4.4340429585003003</v>
      </c>
      <c r="RX229">
        <v>0.42004684646547602</v>
      </c>
      <c r="RY229">
        <v>0</v>
      </c>
      <c r="RZ229">
        <v>2.2380778697691399</v>
      </c>
      <c r="SA229">
        <v>0</v>
      </c>
      <c r="SB229">
        <v>4.4340430252415999</v>
      </c>
      <c r="SC229">
        <v>0</v>
      </c>
      <c r="SD229">
        <v>2.33789716067619</v>
      </c>
      <c r="SE229">
        <v>0</v>
      </c>
      <c r="SF229">
        <v>1.4275284045963299</v>
      </c>
      <c r="SG229">
        <v>0.42004684646547602</v>
      </c>
      <c r="SH229">
        <v>0.42004684646547602</v>
      </c>
      <c r="SI229">
        <v>0.42004684646547602</v>
      </c>
      <c r="SJ229">
        <v>3.6813350146367299</v>
      </c>
      <c r="SK229">
        <v>0</v>
      </c>
      <c r="SL229">
        <v>1.5982823003864199</v>
      </c>
      <c r="SM229">
        <v>0</v>
      </c>
      <c r="SN229">
        <v>0.42004684646547602</v>
      </c>
      <c r="SO229">
        <v>0</v>
      </c>
      <c r="SP229">
        <v>0.42004684646547602</v>
      </c>
      <c r="SQ229">
        <v>0.42004684646547602</v>
      </c>
      <c r="SR229">
        <v>3.4331142215204702</v>
      </c>
      <c r="SS229">
        <v>6.9105378513467599</v>
      </c>
      <c r="ST229">
        <v>0.42004684646547602</v>
      </c>
      <c r="SU229">
        <v>9.5985950301821497</v>
      </c>
      <c r="SV229">
        <v>0</v>
      </c>
      <c r="SW229">
        <v>1.5982823003864199</v>
      </c>
      <c r="SX229">
        <v>0</v>
      </c>
      <c r="SY229">
        <v>1.75094816658916</v>
      </c>
      <c r="SZ229">
        <v>1.4275284045963299</v>
      </c>
      <c r="TA229">
        <v>0.74497222197266699</v>
      </c>
      <c r="TB229">
        <v>0</v>
      </c>
      <c r="TC229">
        <v>0</v>
      </c>
      <c r="TD229">
        <v>1.0100013610112299</v>
      </c>
      <c r="TE229">
        <v>0.74497222197266699</v>
      </c>
      <c r="TF229">
        <v>0</v>
      </c>
      <c r="TG229">
        <v>0.42004684646547602</v>
      </c>
      <c r="TH229">
        <v>0</v>
      </c>
      <c r="TI229">
        <v>0.42004684646547602</v>
      </c>
      <c r="TJ229">
        <v>1.8889937325797801</v>
      </c>
      <c r="TK229">
        <v>2.4312546845252401</v>
      </c>
      <c r="TL229">
        <v>0</v>
      </c>
      <c r="TM229">
        <v>0</v>
      </c>
      <c r="TN229">
        <v>0</v>
      </c>
      <c r="TO229">
        <v>0.74497222197266699</v>
      </c>
      <c r="TP229">
        <v>0</v>
      </c>
      <c r="TQ229">
        <v>2.0149761610142201</v>
      </c>
      <c r="TR229">
        <v>1.0100013610112299</v>
      </c>
      <c r="TS229">
        <v>1.2338169050927399</v>
      </c>
      <c r="TT229">
        <v>3.29090281445702</v>
      </c>
      <c r="TU229">
        <v>0</v>
      </c>
      <c r="TV229">
        <v>0.42004684646547602</v>
      </c>
      <c r="TW229">
        <v>0</v>
      </c>
      <c r="TX229">
        <v>0.42004684646547602</v>
      </c>
      <c r="TY229">
        <v>2.2380778697691399</v>
      </c>
      <c r="TZ229">
        <v>1.0100013610112299</v>
      </c>
      <c r="UA229">
        <v>5.5843000614668004</v>
      </c>
      <c r="UB229">
        <v>2.0149761610142201</v>
      </c>
      <c r="UC229">
        <v>5.3770028367762803</v>
      </c>
      <c r="UD229">
        <v>0</v>
      </c>
      <c r="UE229">
        <v>1.5982823003864199</v>
      </c>
      <c r="UF229">
        <v>2.8244579000402599</v>
      </c>
      <c r="UG229">
        <v>0</v>
      </c>
      <c r="UH229">
        <v>6.0045142685678004</v>
      </c>
      <c r="UI229">
        <v>0</v>
      </c>
      <c r="UJ229">
        <v>3.2402036421348499</v>
      </c>
      <c r="UK229">
        <v>1.5982823003864199</v>
      </c>
      <c r="UL229">
        <v>0.42004684646547602</v>
      </c>
      <c r="UM229">
        <v>1.0100013610112299</v>
      </c>
      <c r="UN229">
        <v>1.2338169050927399</v>
      </c>
      <c r="UO229">
        <v>0.74497222197266699</v>
      </c>
      <c r="UP229">
        <v>0.74497222197266699</v>
      </c>
      <c r="UQ229">
        <v>0</v>
      </c>
      <c r="UR229">
        <v>3.1876575457621099</v>
      </c>
      <c r="US229">
        <v>0</v>
      </c>
      <c r="UT229">
        <v>0.42004684646547602</v>
      </c>
      <c r="UU229">
        <v>1.8889937325797801</v>
      </c>
      <c r="UV229">
        <v>0</v>
      </c>
      <c r="UW229">
        <v>0</v>
      </c>
      <c r="UX229">
        <v>0</v>
      </c>
      <c r="UY229">
        <v>0</v>
      </c>
      <c r="UZ229">
        <v>0</v>
      </c>
      <c r="VA229">
        <v>0.42004684646547602</v>
      </c>
      <c r="VB229">
        <v>0</v>
      </c>
      <c r="VC229">
        <v>0.42004684646547602</v>
      </c>
      <c r="VD229">
        <v>0.42004684646547602</v>
      </c>
      <c r="VE229">
        <v>1.0100013610112299</v>
      </c>
      <c r="VF229">
        <v>0</v>
      </c>
      <c r="VG229">
        <v>0.74497222197266699</v>
      </c>
      <c r="VH229">
        <v>0</v>
      </c>
      <c r="VI229">
        <v>1.2338169050927399</v>
      </c>
      <c r="VJ229">
        <v>1.0100013610112299</v>
      </c>
      <c r="VK229">
        <v>2.0149761610142201</v>
      </c>
      <c r="VL229">
        <v>2.0149761610142201</v>
      </c>
      <c r="VM229">
        <v>0.42004684646547602</v>
      </c>
      <c r="VN229">
        <v>1.0100013610112299</v>
      </c>
      <c r="VO229">
        <v>0</v>
      </c>
      <c r="VP229">
        <v>0</v>
      </c>
      <c r="VQ229">
        <v>5</v>
      </c>
    </row>
    <row r="230" spans="1:589">
      <c r="A230" t="s">
        <v>229</v>
      </c>
      <c r="B230">
        <v>15.5090577281343</v>
      </c>
      <c r="C230">
        <v>4.4552260061482896</v>
      </c>
      <c r="D230">
        <v>3.6416628965242701</v>
      </c>
      <c r="E230">
        <v>15.051196044475599</v>
      </c>
      <c r="F230">
        <v>6.1950094467330601</v>
      </c>
      <c r="G230">
        <v>12.8258283348313</v>
      </c>
      <c r="H230">
        <v>7.5184206614356697</v>
      </c>
      <c r="I230">
        <v>8.0391228392187308</v>
      </c>
      <c r="J230">
        <v>10.703706767076801</v>
      </c>
      <c r="K230">
        <v>4.7728773280322603</v>
      </c>
      <c r="L230">
        <v>13.583023751228099</v>
      </c>
      <c r="M230">
        <v>2.1298659128505699</v>
      </c>
      <c r="N230">
        <v>0</v>
      </c>
      <c r="O230">
        <v>6.4050365468786303</v>
      </c>
      <c r="P230">
        <v>0</v>
      </c>
      <c r="Q230">
        <v>9.4030735467070699</v>
      </c>
      <c r="R230">
        <v>0</v>
      </c>
      <c r="S230">
        <v>7.3848870593292801</v>
      </c>
      <c r="T230">
        <v>6.5049701876532096</v>
      </c>
      <c r="U230">
        <v>2.3368894781337399</v>
      </c>
      <c r="V230">
        <v>1.59744107001019</v>
      </c>
      <c r="W230">
        <v>3.0753424840950601</v>
      </c>
      <c r="X230">
        <v>1.88807650887328</v>
      </c>
      <c r="Y230">
        <v>6.8301543629174004</v>
      </c>
      <c r="Z230">
        <v>6.4050365639028302</v>
      </c>
      <c r="AA230">
        <v>3.28977486795509</v>
      </c>
      <c r="AB230">
        <v>15.8329172718168</v>
      </c>
      <c r="AC230">
        <v>8.6197812455512306</v>
      </c>
      <c r="AD230">
        <v>5.1196747716009199</v>
      </c>
      <c r="AE230">
        <v>16.630052573608499</v>
      </c>
      <c r="AF230">
        <v>1.88807650887328</v>
      </c>
      <c r="AG230">
        <v>11.7079417027473</v>
      </c>
      <c r="AH230">
        <v>3.0753426552558101</v>
      </c>
      <c r="AI230">
        <v>11.553784371938599</v>
      </c>
      <c r="AJ230">
        <v>5.3521178832747003</v>
      </c>
      <c r="AK230">
        <v>0</v>
      </c>
      <c r="AL230">
        <v>13.410679863031399</v>
      </c>
      <c r="AM230">
        <v>11.5206738908203</v>
      </c>
      <c r="AN230">
        <v>1.88807650887328</v>
      </c>
      <c r="AO230">
        <v>10.236619402313099</v>
      </c>
      <c r="AP230">
        <v>5.7094799770222204</v>
      </c>
      <c r="AQ230">
        <v>3.7899083514213898</v>
      </c>
      <c r="AR230">
        <v>10.208897629712</v>
      </c>
      <c r="AS230">
        <v>6.2976620135582104</v>
      </c>
      <c r="AT230">
        <v>12.405165059678399</v>
      </c>
      <c r="AU230">
        <v>2.6787092551796698</v>
      </c>
      <c r="AV230">
        <v>13.753209147008601</v>
      </c>
      <c r="AW230">
        <v>14.839968982792399</v>
      </c>
      <c r="AX230">
        <v>14.5316020925193</v>
      </c>
      <c r="AY230">
        <v>1.59744107001019</v>
      </c>
      <c r="AZ230">
        <v>2.51789950817796</v>
      </c>
      <c r="BA230">
        <v>3.7176889240847002</v>
      </c>
      <c r="BB230">
        <v>0</v>
      </c>
      <c r="BC230">
        <v>2.1298659128505699</v>
      </c>
      <c r="BD230">
        <v>0.744465967262402</v>
      </c>
      <c r="BE230">
        <v>0.744465967262402</v>
      </c>
      <c r="BF230">
        <v>12.635606004923</v>
      </c>
      <c r="BG230">
        <v>11.280568755487399</v>
      </c>
      <c r="BH230">
        <v>3.7176889240847002</v>
      </c>
      <c r="BI230">
        <v>1.8880768986418499</v>
      </c>
      <c r="BJ230">
        <v>3.38611425725249</v>
      </c>
      <c r="BK230">
        <v>4.97227485519163</v>
      </c>
      <c r="BL230">
        <v>11.039416852588401</v>
      </c>
      <c r="BM230">
        <v>3.38611425725249</v>
      </c>
      <c r="BN230">
        <v>13.0947669779116</v>
      </c>
      <c r="BO230">
        <v>0</v>
      </c>
      <c r="BP230">
        <v>3.7176890337422801</v>
      </c>
      <c r="BQ230">
        <v>12.776828405428599</v>
      </c>
      <c r="BR230">
        <v>0.744465967262402</v>
      </c>
      <c r="BS230">
        <v>8.6345661014989297</v>
      </c>
      <c r="BT230">
        <v>5.9803115709172499</v>
      </c>
      <c r="BU230">
        <v>0.744465967262402</v>
      </c>
      <c r="BV230">
        <v>13.2963986977463</v>
      </c>
      <c r="BW230">
        <v>0</v>
      </c>
      <c r="BX230">
        <v>3.9243304323155499</v>
      </c>
      <c r="BY230">
        <v>5.4445104726654003</v>
      </c>
      <c r="BZ230">
        <v>3.8586844607880399</v>
      </c>
      <c r="CA230">
        <v>6.9294156257157304</v>
      </c>
      <c r="CB230">
        <v>1.23309534157907</v>
      </c>
      <c r="CC230">
        <v>5.8170857023139</v>
      </c>
      <c r="CD230">
        <v>8.9987801196849393</v>
      </c>
      <c r="CE230">
        <v>10.155224766448599</v>
      </c>
      <c r="CF230">
        <v>11.596886640172899</v>
      </c>
      <c r="CG230">
        <v>3.1865389064537801</v>
      </c>
      <c r="CH230">
        <v>4.3635392748850004</v>
      </c>
      <c r="CI230">
        <v>13.803685617166799</v>
      </c>
      <c r="CJ230">
        <v>9.9089220077268703</v>
      </c>
      <c r="CK230">
        <v>5.8170857023139</v>
      </c>
      <c r="CL230">
        <v>13.4346373695409</v>
      </c>
      <c r="CM230">
        <v>2.9548545875849301</v>
      </c>
      <c r="CN230">
        <v>8.7385924502125008</v>
      </c>
      <c r="CO230">
        <v>6.7235557765546901</v>
      </c>
      <c r="CP230">
        <v>0.744465967262402</v>
      </c>
      <c r="CQ230">
        <v>3.6416627809330602</v>
      </c>
      <c r="CR230">
        <v>14.8927134492631</v>
      </c>
      <c r="CS230">
        <v>2.3368894781337399</v>
      </c>
      <c r="CT230">
        <v>18.070029561110999</v>
      </c>
      <c r="CU230">
        <v>5.7642859035076199</v>
      </c>
      <c r="CV230">
        <v>6.7327460974710096</v>
      </c>
      <c r="CW230">
        <v>1.23309472785105</v>
      </c>
      <c r="CX230">
        <v>9.4001924175695901</v>
      </c>
      <c r="CY230">
        <v>9.0603012330652302</v>
      </c>
      <c r="CZ230">
        <v>6.2976620502373697</v>
      </c>
      <c r="DA230">
        <v>4.4989729280294597</v>
      </c>
      <c r="DB230">
        <v>3.98711881989753</v>
      </c>
      <c r="DC230">
        <v>13.666696303793</v>
      </c>
      <c r="DD230">
        <v>0</v>
      </c>
      <c r="DE230">
        <v>11.193386927209</v>
      </c>
      <c r="DF230">
        <v>0</v>
      </c>
      <c r="DG230">
        <v>2.5178992562877398</v>
      </c>
      <c r="DH230">
        <v>0</v>
      </c>
      <c r="DI230">
        <v>9.0784376099542996</v>
      </c>
      <c r="DJ230">
        <v>11.591529290751099</v>
      </c>
      <c r="DK230">
        <v>9.7873917255426797</v>
      </c>
      <c r="DL230">
        <v>4.97227490115064</v>
      </c>
      <c r="DM230">
        <v>13.7042642172605</v>
      </c>
      <c r="DN230">
        <v>2.51789950817796</v>
      </c>
      <c r="DO230">
        <v>5.2276290346993202</v>
      </c>
      <c r="DP230">
        <v>2.3368891925715198</v>
      </c>
      <c r="DQ230">
        <v>6.7418781902624998</v>
      </c>
      <c r="DR230">
        <v>5.2534010666397402</v>
      </c>
      <c r="DS230">
        <v>3.9243304323155499</v>
      </c>
      <c r="DT230">
        <v>4.1605847193579004</v>
      </c>
      <c r="DU230">
        <v>0.744465967262402</v>
      </c>
      <c r="DV230">
        <v>4.2140619970032898</v>
      </c>
      <c r="DW230">
        <v>6.6380972156037101</v>
      </c>
      <c r="DX230">
        <v>1.23309472785105</v>
      </c>
      <c r="DY230">
        <v>0.744465967262402</v>
      </c>
      <c r="DZ230">
        <v>0.744465967262402</v>
      </c>
      <c r="EA230">
        <v>1.8880768986418499</v>
      </c>
      <c r="EB230">
        <v>7.2505749719093098</v>
      </c>
      <c r="EC230">
        <v>2.5178992562877398</v>
      </c>
      <c r="ED230">
        <v>5.6907387326181498</v>
      </c>
      <c r="EE230">
        <v>2.82337926563955</v>
      </c>
      <c r="EF230">
        <v>8.5642356870099992</v>
      </c>
      <c r="EG230">
        <v>6.0407596150766301</v>
      </c>
      <c r="EH230">
        <v>3.0753426552558101</v>
      </c>
      <c r="EI230">
        <v>3.6416627809330602</v>
      </c>
      <c r="EJ230">
        <v>6.9294155902071104</v>
      </c>
      <c r="EK230">
        <v>9.3140340660027192</v>
      </c>
      <c r="EL230">
        <v>4.4552259403797896</v>
      </c>
      <c r="EM230">
        <v>9.01205106465307</v>
      </c>
      <c r="EN230">
        <v>8.8441252339175804</v>
      </c>
      <c r="EO230">
        <v>3.7176888144271198</v>
      </c>
      <c r="EP230">
        <v>7.2505749624352998</v>
      </c>
      <c r="EQ230">
        <v>5.1474300390487997</v>
      </c>
      <c r="ER230">
        <v>1.23309534157907</v>
      </c>
      <c r="ES230">
        <v>9.6534649996855002</v>
      </c>
      <c r="ET230">
        <v>2.9548545875849301</v>
      </c>
      <c r="EU230">
        <v>9.7045715543795694</v>
      </c>
      <c r="EV230">
        <v>10.1848242192857</v>
      </c>
      <c r="EW230">
        <v>2.67870948050119</v>
      </c>
      <c r="EX230">
        <v>11.022186161432099</v>
      </c>
      <c r="EY230">
        <v>0</v>
      </c>
      <c r="EZ230">
        <v>5.5313404717981696</v>
      </c>
      <c r="FA230">
        <v>1.23309534157907</v>
      </c>
      <c r="FB230">
        <v>6.6861976975250199</v>
      </c>
      <c r="FC230">
        <v>1.23309534157907</v>
      </c>
      <c r="FD230">
        <v>5.2013882684806703</v>
      </c>
      <c r="FE230">
        <v>3.7899086643315498</v>
      </c>
      <c r="FF230">
        <v>0</v>
      </c>
      <c r="FG230">
        <v>0</v>
      </c>
      <c r="FH230">
        <v>6.4833532669856497</v>
      </c>
      <c r="FI230">
        <v>10.3809723454769</v>
      </c>
      <c r="FJ230">
        <v>7.5237250576247696</v>
      </c>
      <c r="FK230">
        <v>7.0953554240462404</v>
      </c>
      <c r="FL230">
        <v>5.8512417231354101</v>
      </c>
      <c r="FM230">
        <v>9.2256602106252306</v>
      </c>
      <c r="FN230">
        <v>6.09877649000759</v>
      </c>
      <c r="FO230">
        <v>17.042110258013199</v>
      </c>
      <c r="FP230">
        <v>9.4145408470444991</v>
      </c>
      <c r="FQ230">
        <v>4.94089764045036</v>
      </c>
      <c r="FR230">
        <v>12.6294684876804</v>
      </c>
      <c r="FS230">
        <v>6.2082476461950398</v>
      </c>
      <c r="FT230">
        <v>8.1666646967135001</v>
      </c>
      <c r="FU230">
        <v>2.3368894781337399</v>
      </c>
      <c r="FV230">
        <v>9.1245521169071697</v>
      </c>
      <c r="FW230">
        <v>0.744465967262402</v>
      </c>
      <c r="FX230">
        <v>7.8535936993515501</v>
      </c>
      <c r="FY230">
        <v>1.5974415467668801</v>
      </c>
      <c r="FZ230">
        <v>10.0266209200419</v>
      </c>
      <c r="GA230">
        <v>3.2897750154760099</v>
      </c>
      <c r="GB230">
        <v>5.3036037058496603</v>
      </c>
      <c r="GC230">
        <v>9.0603012276603998</v>
      </c>
      <c r="GD230">
        <v>12.5781309708638</v>
      </c>
      <c r="GE230">
        <v>7.3494789214482799</v>
      </c>
      <c r="GF230">
        <v>9.5244633137424906</v>
      </c>
      <c r="GG230">
        <v>1.23309534157907</v>
      </c>
      <c r="GH230">
        <v>9.1122809606117894</v>
      </c>
      <c r="GI230">
        <v>4.3635392048010999</v>
      </c>
      <c r="GJ230">
        <v>3.6416627809330602</v>
      </c>
      <c r="GK230">
        <v>6.7866913623221903</v>
      </c>
      <c r="GL230">
        <v>0</v>
      </c>
      <c r="GM230">
        <v>7.5960089568606497</v>
      </c>
      <c r="GN230">
        <v>0</v>
      </c>
      <c r="GO230">
        <v>9.7895951839747894</v>
      </c>
      <c r="GP230">
        <v>1.59744107001019</v>
      </c>
      <c r="GQ230">
        <v>3.3861141192608999</v>
      </c>
      <c r="GR230">
        <v>1.88807650887328</v>
      </c>
      <c r="GS230">
        <v>3.7176889240847002</v>
      </c>
      <c r="GT230">
        <v>6.1269327670765499</v>
      </c>
      <c r="GU230">
        <v>2.67870948050119</v>
      </c>
      <c r="GV230">
        <v>9.1522146277489895</v>
      </c>
      <c r="GW230">
        <v>0</v>
      </c>
      <c r="GX230">
        <v>0.744465967262402</v>
      </c>
      <c r="GY230">
        <v>1.23309472785105</v>
      </c>
      <c r="GZ230">
        <v>2.9548545875849301</v>
      </c>
      <c r="HA230">
        <v>9.2337745472714801</v>
      </c>
      <c r="HB230">
        <v>2.9548544015156399</v>
      </c>
      <c r="HC230">
        <v>6.8386920509074596</v>
      </c>
      <c r="HD230">
        <v>7.09535543459641</v>
      </c>
      <c r="HE230">
        <v>3.0753424840950601</v>
      </c>
      <c r="HF230">
        <v>9.6762705011021399</v>
      </c>
      <c r="HG230">
        <v>3.9871187289204002</v>
      </c>
      <c r="HH230">
        <v>11.2640242723808</v>
      </c>
      <c r="HI230">
        <v>7.6357440976757598</v>
      </c>
      <c r="HJ230">
        <v>0</v>
      </c>
      <c r="HK230">
        <v>0.744465967262402</v>
      </c>
      <c r="HL230">
        <v>7.05928270620573</v>
      </c>
      <c r="HM230">
        <v>8.1700514671550799</v>
      </c>
      <c r="HN230">
        <v>5.30360374237807</v>
      </c>
      <c r="HO230">
        <v>10.937282516262799</v>
      </c>
      <c r="HP230">
        <v>0</v>
      </c>
      <c r="HQ230">
        <v>6.6478464700231799</v>
      </c>
      <c r="HR230">
        <v>4.97227490115064</v>
      </c>
      <c r="HS230">
        <v>0</v>
      </c>
      <c r="HT230">
        <v>1.8880768986418499</v>
      </c>
      <c r="HU230">
        <v>3.0753426552558101</v>
      </c>
      <c r="HV230">
        <v>0</v>
      </c>
      <c r="HW230">
        <v>2.3368900492580198</v>
      </c>
      <c r="HX230">
        <v>0.744465967262402</v>
      </c>
      <c r="HY230">
        <v>2.1298662424761901</v>
      </c>
      <c r="HZ230">
        <v>14.4850291318043</v>
      </c>
      <c r="IA230">
        <v>4.9408975934808401</v>
      </c>
      <c r="IB230">
        <v>3.8586843613403201</v>
      </c>
      <c r="IC230">
        <v>0.744465967262402</v>
      </c>
      <c r="ID230">
        <v>2.3368897636959098</v>
      </c>
      <c r="IE230">
        <v>3.28977486795509</v>
      </c>
      <c r="IF230">
        <v>11.740767760449099</v>
      </c>
      <c r="IG230">
        <v>13.397647689110199</v>
      </c>
      <c r="IH230">
        <v>2.3368897636959098</v>
      </c>
      <c r="II230">
        <v>7.6886522421877004</v>
      </c>
      <c r="IJ230">
        <v>6.6671495307697501</v>
      </c>
      <c r="IK230">
        <v>3.5614064265230998</v>
      </c>
      <c r="IL230">
        <v>1.59744107001019</v>
      </c>
      <c r="IM230">
        <v>6.2213654560135803</v>
      </c>
      <c r="IN230">
        <v>0</v>
      </c>
      <c r="IO230">
        <v>8.6247263839254007</v>
      </c>
      <c r="IP230">
        <v>3.3861143952440602</v>
      </c>
      <c r="IQ230">
        <v>3.1865393818458401</v>
      </c>
      <c r="IR230">
        <v>2.51789950817796</v>
      </c>
      <c r="IS230">
        <v>2.1298659128505699</v>
      </c>
      <c r="IT230">
        <v>0.744465967262402</v>
      </c>
      <c r="IU230">
        <v>5.0625089782872097</v>
      </c>
      <c r="IV230">
        <v>9.2657830948474196</v>
      </c>
      <c r="IW230">
        <v>9.4855772214966407</v>
      </c>
      <c r="IX230">
        <v>1.8880768986418499</v>
      </c>
      <c r="IY230">
        <v>1.59744107001019</v>
      </c>
      <c r="IZ230">
        <v>2.1298659128505699</v>
      </c>
      <c r="JA230">
        <v>1.59744107001019</v>
      </c>
      <c r="JB230">
        <v>7.1984584099551903</v>
      </c>
      <c r="JC230">
        <v>8.7544718091868603</v>
      </c>
      <c r="JD230">
        <v>10.536662014911499</v>
      </c>
      <c r="JE230">
        <v>0.744465967262402</v>
      </c>
      <c r="JF230">
        <v>0.744465967262402</v>
      </c>
      <c r="JG230">
        <v>0.744465967262402</v>
      </c>
      <c r="JH230">
        <v>5.59319673338576</v>
      </c>
      <c r="JI230">
        <v>4.6617910926554602</v>
      </c>
      <c r="JJ230">
        <v>0.744465967262402</v>
      </c>
      <c r="JK230">
        <v>3.7899083514213898</v>
      </c>
      <c r="JL230">
        <v>2.9548544015156399</v>
      </c>
      <c r="JM230">
        <v>4.45522587461131</v>
      </c>
      <c r="JN230">
        <v>2.1298662424761901</v>
      </c>
      <c r="JO230">
        <v>6.5262679981595602</v>
      </c>
      <c r="JP230">
        <v>3.0753426552558101</v>
      </c>
      <c r="JQ230">
        <v>7.0665697539533499</v>
      </c>
      <c r="JR230">
        <v>7.6552086540630198</v>
      </c>
      <c r="JS230">
        <v>2.8233788579939598</v>
      </c>
      <c r="JT230">
        <v>5.9491103960623803</v>
      </c>
      <c r="JU230">
        <v>5.6525096409531299</v>
      </c>
      <c r="JV230">
        <v>10.5951494813779</v>
      </c>
      <c r="JW230">
        <v>3.4764210921766598</v>
      </c>
      <c r="JX230">
        <v>0.744465967262402</v>
      </c>
      <c r="JY230">
        <v>6.3222231138904004</v>
      </c>
      <c r="JZ230">
        <v>1.5974415467668801</v>
      </c>
      <c r="KA230">
        <v>3.8586843613403201</v>
      </c>
      <c r="KB230">
        <v>4.4101108819439903</v>
      </c>
      <c r="KC230">
        <v>2.9548544015156399</v>
      </c>
      <c r="KD230">
        <v>2.5178992562877398</v>
      </c>
      <c r="KE230">
        <v>7.8661761179860497</v>
      </c>
      <c r="KF230">
        <v>6.8723461884360901</v>
      </c>
      <c r="KG230">
        <v>2.51789950817796</v>
      </c>
      <c r="KH230">
        <v>7.3374804262086704</v>
      </c>
      <c r="KI230">
        <v>7.9513082409051901</v>
      </c>
      <c r="KJ230">
        <v>1.59744107001019</v>
      </c>
      <c r="KK230">
        <v>3.5614064265230998</v>
      </c>
      <c r="KL230">
        <v>7.8194939601432596</v>
      </c>
      <c r="KM230">
        <v>6.2213654753491499</v>
      </c>
      <c r="KN230">
        <v>5.5931968529261198</v>
      </c>
      <c r="KO230">
        <v>5.8846077619534798</v>
      </c>
      <c r="KP230">
        <v>0.744465967262402</v>
      </c>
      <c r="KQ230">
        <v>9.5454773654965202</v>
      </c>
      <c r="KR230">
        <v>3.3861143952440602</v>
      </c>
      <c r="KS230">
        <v>1.23309534157907</v>
      </c>
      <c r="KT230">
        <v>3.5614065487268101</v>
      </c>
      <c r="KU230">
        <v>1.23309534157907</v>
      </c>
      <c r="KV230">
        <v>4.3154139973838097</v>
      </c>
      <c r="KW230">
        <v>0</v>
      </c>
      <c r="KX230">
        <v>2.1298662424761901</v>
      </c>
      <c r="KY230">
        <v>0</v>
      </c>
      <c r="KZ230">
        <v>2.9548544015156399</v>
      </c>
      <c r="LA230">
        <v>1.59744107001019</v>
      </c>
      <c r="LB230">
        <v>1.23309472785105</v>
      </c>
      <c r="LC230">
        <v>12.5765367415627</v>
      </c>
      <c r="LD230">
        <v>7.7578084852508997</v>
      </c>
      <c r="LE230">
        <v>3.1865392233818399</v>
      </c>
      <c r="LF230">
        <v>3.9871187289204002</v>
      </c>
      <c r="LG230">
        <v>4.4552260719167798</v>
      </c>
      <c r="LH230">
        <v>3.1865389064537801</v>
      </c>
      <c r="LI230">
        <v>1.23309472785105</v>
      </c>
      <c r="LJ230">
        <v>2.1298662424761901</v>
      </c>
      <c r="LK230">
        <v>2.8233788579939598</v>
      </c>
      <c r="LL230">
        <v>6.8888834087395097</v>
      </c>
      <c r="LM230">
        <v>0.744465967262402</v>
      </c>
      <c r="LN230">
        <v>2.51789950817796</v>
      </c>
      <c r="LO230">
        <v>11.6125292218494</v>
      </c>
      <c r="LP230">
        <v>2.3368891925715198</v>
      </c>
      <c r="LQ230">
        <v>0</v>
      </c>
      <c r="LR230">
        <v>0</v>
      </c>
      <c r="LS230">
        <v>3.28977486795509</v>
      </c>
      <c r="LT230">
        <v>1.23309472785105</v>
      </c>
      <c r="LU230">
        <v>6.0407596369907797</v>
      </c>
      <c r="LV230">
        <v>8.6540464579668708</v>
      </c>
      <c r="LW230">
        <v>6.8042340265774701</v>
      </c>
      <c r="LX230">
        <v>1.23309534157907</v>
      </c>
      <c r="LY230">
        <v>2.1298659128505699</v>
      </c>
      <c r="LZ230">
        <v>0.744465967262402</v>
      </c>
      <c r="MA230">
        <v>3.7899083514213898</v>
      </c>
      <c r="MB230">
        <v>2.9548544015156399</v>
      </c>
      <c r="MC230">
        <v>4.2656279474722698</v>
      </c>
      <c r="MD230">
        <v>2.1298659128505699</v>
      </c>
      <c r="ME230">
        <v>4.2140619970032898</v>
      </c>
      <c r="MF230">
        <v>7.1235779702067701</v>
      </c>
      <c r="MG230">
        <v>6.0987764268564604</v>
      </c>
      <c r="MH230">
        <v>0.744465967262402</v>
      </c>
      <c r="MI230">
        <v>3.1865390649178198</v>
      </c>
      <c r="MJ230">
        <v>0.744465967262402</v>
      </c>
      <c r="MK230">
        <v>0</v>
      </c>
      <c r="ML230">
        <v>1.23309472785105</v>
      </c>
      <c r="MM230">
        <v>1.23309472785105</v>
      </c>
      <c r="MN230">
        <v>1.23309472785105</v>
      </c>
      <c r="MO230">
        <v>0</v>
      </c>
      <c r="MP230">
        <v>0</v>
      </c>
      <c r="MQ230">
        <v>1.23309472785105</v>
      </c>
      <c r="MR230">
        <v>1.8880768986418499</v>
      </c>
      <c r="MS230">
        <v>7.3070402112781903</v>
      </c>
      <c r="MT230">
        <v>2.1298662424761901</v>
      </c>
      <c r="MU230">
        <v>5.3990536905886701</v>
      </c>
      <c r="MV230">
        <v>0.744465967262402</v>
      </c>
      <c r="MW230">
        <v>3.1865392233818399</v>
      </c>
      <c r="MX230">
        <v>0.744465967262402</v>
      </c>
      <c r="MY230">
        <v>1.23309472785105</v>
      </c>
      <c r="MZ230">
        <v>3.8586844607880399</v>
      </c>
      <c r="NA230">
        <v>5.0330537124507497</v>
      </c>
      <c r="NB230">
        <v>1.8880768986418499</v>
      </c>
      <c r="NC230">
        <v>1.5974415467668801</v>
      </c>
      <c r="ND230">
        <v>0</v>
      </c>
      <c r="NE230">
        <v>8.8879743950153305</v>
      </c>
      <c r="NF230">
        <v>5.4885786010497997</v>
      </c>
      <c r="NG230">
        <v>3.0753424840950601</v>
      </c>
      <c r="NH230">
        <v>6.2082476852194102</v>
      </c>
      <c r="NI230">
        <v>3.7176889240847002</v>
      </c>
      <c r="NJ230">
        <v>0</v>
      </c>
      <c r="NK230">
        <v>3.7176890337422801</v>
      </c>
      <c r="NL230">
        <v>0</v>
      </c>
      <c r="NM230">
        <v>1.59744107001019</v>
      </c>
      <c r="NN230">
        <v>5.8680212121942299</v>
      </c>
      <c r="NO230">
        <v>0</v>
      </c>
      <c r="NP230">
        <v>0</v>
      </c>
      <c r="NQ230">
        <v>1.23309534157907</v>
      </c>
      <c r="NR230">
        <v>0.744465967262402</v>
      </c>
      <c r="NS230">
        <v>7.6110381689252398</v>
      </c>
      <c r="NT230">
        <v>3.9243303372915199</v>
      </c>
      <c r="NU230">
        <v>0</v>
      </c>
      <c r="NV230">
        <v>0</v>
      </c>
      <c r="NW230">
        <v>0</v>
      </c>
      <c r="NX230">
        <v>3.5614064265230998</v>
      </c>
      <c r="NY230">
        <v>7.2377212846066303</v>
      </c>
      <c r="NZ230">
        <v>6.7778394037596801</v>
      </c>
      <c r="OA230">
        <v>0</v>
      </c>
      <c r="OB230">
        <v>0.744465967262402</v>
      </c>
      <c r="OC230">
        <v>5.4445104395359998</v>
      </c>
      <c r="OD230">
        <v>1.8880768986418499</v>
      </c>
      <c r="OE230">
        <v>2.51789950817796</v>
      </c>
      <c r="OF230">
        <v>1.8880768986418499</v>
      </c>
      <c r="OG230">
        <v>3.28977486795509</v>
      </c>
      <c r="OH230">
        <v>1.8880768986418499</v>
      </c>
      <c r="OI230">
        <v>0</v>
      </c>
      <c r="OJ230">
        <v>3.476420962558</v>
      </c>
      <c r="OK230">
        <v>1.23309472785105</v>
      </c>
      <c r="OL230">
        <v>0.744465967262402</v>
      </c>
      <c r="OM230">
        <v>3.7176888144271198</v>
      </c>
      <c r="ON230">
        <v>1.5974415467668801</v>
      </c>
      <c r="OO230">
        <v>0</v>
      </c>
      <c r="OP230">
        <v>1.23309472785105</v>
      </c>
      <c r="OQ230">
        <v>0.744465967262402</v>
      </c>
      <c r="OR230">
        <v>1.59744107001019</v>
      </c>
      <c r="OS230">
        <v>6.9843131339460403</v>
      </c>
      <c r="OT230">
        <v>1.88807650887328</v>
      </c>
      <c r="OU230">
        <v>4.3635392748850004</v>
      </c>
      <c r="OV230">
        <v>0.744465967262402</v>
      </c>
      <c r="OW230">
        <v>6.6956282924149502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1.23309534157907</v>
      </c>
      <c r="PE230">
        <v>0</v>
      </c>
      <c r="PF230">
        <v>1.23309472785105</v>
      </c>
      <c r="PG230">
        <v>5.3521178832747003</v>
      </c>
      <c r="PH230">
        <v>0</v>
      </c>
      <c r="PI230">
        <v>4.1050481859205803</v>
      </c>
      <c r="PJ230">
        <v>2.67870948050119</v>
      </c>
      <c r="PK230">
        <v>1.88807650887328</v>
      </c>
      <c r="PL230">
        <v>2.51789950817796</v>
      </c>
      <c r="PM230">
        <v>5.4885786331825397</v>
      </c>
      <c r="PN230">
        <v>2.67870948050119</v>
      </c>
      <c r="PO230">
        <v>0.744465967262402</v>
      </c>
      <c r="PP230">
        <v>0</v>
      </c>
      <c r="PQ230">
        <v>4.6997781462889003</v>
      </c>
      <c r="PR230">
        <v>1.23309534157907</v>
      </c>
      <c r="PS230">
        <v>1.59744107001019</v>
      </c>
      <c r="PT230">
        <v>6.0407595712483202</v>
      </c>
      <c r="PU230">
        <v>3.7899083514213898</v>
      </c>
      <c r="PV230">
        <v>0.744465967262402</v>
      </c>
      <c r="PW230">
        <v>1.59744107001019</v>
      </c>
      <c r="PX230">
        <v>0</v>
      </c>
      <c r="PY230">
        <v>0.744465967262402</v>
      </c>
      <c r="PZ230">
        <v>2.3368894781337399</v>
      </c>
      <c r="QA230">
        <v>1.5974415467668801</v>
      </c>
      <c r="QB230">
        <v>3.2897750154760099</v>
      </c>
      <c r="QC230">
        <v>2.8233788579939598</v>
      </c>
      <c r="QD230">
        <v>3.4764210921766598</v>
      </c>
      <c r="QE230">
        <v>2.1298659128505699</v>
      </c>
      <c r="QF230">
        <v>0.744465967262402</v>
      </c>
      <c r="QG230">
        <v>2.82337906181677</v>
      </c>
      <c r="QH230">
        <v>0</v>
      </c>
      <c r="QI230">
        <v>4.0472880591080296</v>
      </c>
      <c r="QJ230">
        <v>0</v>
      </c>
      <c r="QK230">
        <v>2.82337906181677</v>
      </c>
      <c r="QL230">
        <v>0</v>
      </c>
      <c r="QM230">
        <v>6.3099948396107903</v>
      </c>
      <c r="QN230">
        <v>2.9548542154463102</v>
      </c>
      <c r="QO230">
        <v>1.23309472785105</v>
      </c>
      <c r="QP230">
        <v>5.9491104194138398</v>
      </c>
      <c r="QQ230">
        <v>0.744465967262402</v>
      </c>
      <c r="QR230">
        <v>3.476420962558</v>
      </c>
      <c r="QS230">
        <v>4.4101108140863303</v>
      </c>
      <c r="QT230">
        <v>5.2013883861116996</v>
      </c>
      <c r="QU230">
        <v>0</v>
      </c>
      <c r="QV230">
        <v>0</v>
      </c>
      <c r="QW230">
        <v>3.5614065487268101</v>
      </c>
      <c r="QX230">
        <v>4.4101109498016502</v>
      </c>
      <c r="QY230">
        <v>1.23309472785105</v>
      </c>
      <c r="QZ230">
        <v>1.23309534157907</v>
      </c>
      <c r="RA230">
        <v>0</v>
      </c>
      <c r="RB230">
        <v>2.82337906181677</v>
      </c>
      <c r="RC230">
        <v>0</v>
      </c>
      <c r="RD230">
        <v>0.744465967262402</v>
      </c>
      <c r="RE230">
        <v>6.6671495165738603</v>
      </c>
      <c r="RF230">
        <v>0.744465967262402</v>
      </c>
      <c r="RG230">
        <v>0</v>
      </c>
      <c r="RH230">
        <v>0</v>
      </c>
      <c r="RI230">
        <v>0</v>
      </c>
      <c r="RJ230">
        <v>0.744465967262402</v>
      </c>
      <c r="RK230">
        <v>0.744465967262402</v>
      </c>
      <c r="RL230">
        <v>0</v>
      </c>
      <c r="RM230">
        <v>1.59744107001019</v>
      </c>
      <c r="RN230">
        <v>2.9548544015156399</v>
      </c>
      <c r="RO230">
        <v>2.5178992562877398</v>
      </c>
      <c r="RP230">
        <v>1.8880768986418499</v>
      </c>
      <c r="RQ230">
        <v>0</v>
      </c>
      <c r="RR230">
        <v>1.8880768986418499</v>
      </c>
      <c r="RS230">
        <v>1.23309472785105</v>
      </c>
      <c r="RT230">
        <v>0</v>
      </c>
      <c r="RU230">
        <v>0</v>
      </c>
      <c r="RV230">
        <v>0.744465967262402</v>
      </c>
      <c r="RW230">
        <v>4.97227490115064</v>
      </c>
      <c r="RX230">
        <v>1.5974415467668801</v>
      </c>
      <c r="RY230">
        <v>0</v>
      </c>
      <c r="RZ230">
        <v>0</v>
      </c>
      <c r="SA230">
        <v>0</v>
      </c>
      <c r="SB230">
        <v>3.0753426552558101</v>
      </c>
      <c r="SC230">
        <v>1.59744107001019</v>
      </c>
      <c r="SD230">
        <v>3.1865390649178198</v>
      </c>
      <c r="SE230">
        <v>0</v>
      </c>
      <c r="SF230">
        <v>0</v>
      </c>
      <c r="SG230">
        <v>4.4101109498016502</v>
      </c>
      <c r="SH230">
        <v>1.23309472785105</v>
      </c>
      <c r="SI230">
        <v>0</v>
      </c>
      <c r="SJ230">
        <v>3.5614064265230998</v>
      </c>
      <c r="SK230">
        <v>0</v>
      </c>
      <c r="SL230">
        <v>1.23309534157907</v>
      </c>
      <c r="SM230">
        <v>0</v>
      </c>
      <c r="SN230">
        <v>0.744465967262402</v>
      </c>
      <c r="SO230">
        <v>0</v>
      </c>
      <c r="SP230">
        <v>1.23309534157907</v>
      </c>
      <c r="SQ230">
        <v>0</v>
      </c>
      <c r="SR230">
        <v>2.9548544015156399</v>
      </c>
      <c r="SS230">
        <v>5.0913750008010803</v>
      </c>
      <c r="ST230">
        <v>1.23309534157907</v>
      </c>
      <c r="SU230">
        <v>8.2869641678058308</v>
      </c>
      <c r="SV230">
        <v>0</v>
      </c>
      <c r="SW230">
        <v>1.23309534157907</v>
      </c>
      <c r="SX230">
        <v>0</v>
      </c>
      <c r="SY230">
        <v>3.6416630121154698</v>
      </c>
      <c r="SZ230">
        <v>0.744465967262402</v>
      </c>
      <c r="TA230">
        <v>0</v>
      </c>
      <c r="TB230">
        <v>0</v>
      </c>
      <c r="TC230">
        <v>0.744465967262402</v>
      </c>
      <c r="TD230">
        <v>0</v>
      </c>
      <c r="TE230">
        <v>0.744465967262402</v>
      </c>
      <c r="TF230">
        <v>0</v>
      </c>
      <c r="TG230">
        <v>0</v>
      </c>
      <c r="TH230">
        <v>0</v>
      </c>
      <c r="TI230">
        <v>0</v>
      </c>
      <c r="TJ230">
        <v>1.59744107001019</v>
      </c>
      <c r="TK230">
        <v>2.3368891925715198</v>
      </c>
      <c r="TL230">
        <v>0</v>
      </c>
      <c r="TM230">
        <v>1.23309534157907</v>
      </c>
      <c r="TN230">
        <v>0</v>
      </c>
      <c r="TO230">
        <v>0</v>
      </c>
      <c r="TP230">
        <v>0</v>
      </c>
      <c r="TQ230">
        <v>0.744465967262402</v>
      </c>
      <c r="TR230">
        <v>0</v>
      </c>
      <c r="TS230">
        <v>0.744465967262402</v>
      </c>
      <c r="TT230">
        <v>2.1298659128505699</v>
      </c>
      <c r="TU230">
        <v>0</v>
      </c>
      <c r="TV230">
        <v>0.744465967262402</v>
      </c>
      <c r="TW230">
        <v>0</v>
      </c>
      <c r="TX230">
        <v>0</v>
      </c>
      <c r="TY230">
        <v>1.59744107001019</v>
      </c>
      <c r="TZ230">
        <v>1.8880768986418499</v>
      </c>
      <c r="UA230">
        <v>3.9871186379432801</v>
      </c>
      <c r="UB230">
        <v>1.59744107001019</v>
      </c>
      <c r="UC230">
        <v>6.2343650459695104</v>
      </c>
      <c r="UD230">
        <v>2.67870948050119</v>
      </c>
      <c r="UE230">
        <v>1.8880768986418499</v>
      </c>
      <c r="UF230">
        <v>1.23309534157907</v>
      </c>
      <c r="UG230">
        <v>0</v>
      </c>
      <c r="UH230">
        <v>5.3990537589684102</v>
      </c>
      <c r="UI230">
        <v>0</v>
      </c>
      <c r="UJ230">
        <v>3.7176890337422801</v>
      </c>
      <c r="UK230">
        <v>1.23309534157907</v>
      </c>
      <c r="UL230">
        <v>0.744465967262402</v>
      </c>
      <c r="UM230">
        <v>0.744465967262402</v>
      </c>
      <c r="UN230">
        <v>1.8880768986418499</v>
      </c>
      <c r="UO230">
        <v>0</v>
      </c>
      <c r="UP230">
        <v>0</v>
      </c>
      <c r="UQ230">
        <v>1.23309534157907</v>
      </c>
      <c r="UR230">
        <v>3.7176890337422801</v>
      </c>
      <c r="US230">
        <v>0</v>
      </c>
      <c r="UT230">
        <v>0</v>
      </c>
      <c r="UU230">
        <v>1.8880768986418499</v>
      </c>
      <c r="UV230">
        <v>0</v>
      </c>
      <c r="UW230">
        <v>0.744465967262402</v>
      </c>
      <c r="UX230">
        <v>0.744465967262402</v>
      </c>
      <c r="UY230">
        <v>0</v>
      </c>
      <c r="UZ230">
        <v>0.744465967262402</v>
      </c>
      <c r="VA230">
        <v>0</v>
      </c>
      <c r="VB230">
        <v>0</v>
      </c>
      <c r="VC230">
        <v>0</v>
      </c>
      <c r="VD230">
        <v>0.744465967262402</v>
      </c>
      <c r="VE230">
        <v>0.744465967262402</v>
      </c>
      <c r="VF230">
        <v>0.744465967262402</v>
      </c>
      <c r="VG230">
        <v>0</v>
      </c>
      <c r="VH230">
        <v>0.744465967262402</v>
      </c>
      <c r="VI230">
        <v>0.744465967262402</v>
      </c>
      <c r="VJ230">
        <v>0.744465967262402</v>
      </c>
      <c r="VK230">
        <v>0</v>
      </c>
      <c r="VL230">
        <v>0</v>
      </c>
      <c r="VM230">
        <v>0.744465967262402</v>
      </c>
      <c r="VN230">
        <v>0</v>
      </c>
      <c r="VO230">
        <v>0</v>
      </c>
      <c r="VP230">
        <v>0</v>
      </c>
      <c r="VQ230">
        <v>5</v>
      </c>
    </row>
    <row r="231" spans="1:589">
      <c r="A231" t="s">
        <v>230</v>
      </c>
      <c r="B231">
        <v>15.153369602849599</v>
      </c>
      <c r="C231">
        <v>4.5924872363715199</v>
      </c>
      <c r="D231">
        <v>4.1134978142750498</v>
      </c>
      <c r="E231">
        <v>15.1222474083565</v>
      </c>
      <c r="F231">
        <v>5.6557971061087997</v>
      </c>
      <c r="G231">
        <v>12.7493125563145</v>
      </c>
      <c r="H231">
        <v>7.0807788314240501</v>
      </c>
      <c r="I231">
        <v>7.9771231077665803</v>
      </c>
      <c r="J231">
        <v>10.2469909336398</v>
      </c>
      <c r="K231">
        <v>4.5330524590044696</v>
      </c>
      <c r="L231">
        <v>12.5999429530192</v>
      </c>
      <c r="M231">
        <v>0.57226202018503003</v>
      </c>
      <c r="N231">
        <v>0</v>
      </c>
      <c r="O231">
        <v>6.8229795138176197</v>
      </c>
      <c r="P231">
        <v>0</v>
      </c>
      <c r="Q231">
        <v>9.0973360411326691</v>
      </c>
      <c r="R231">
        <v>2.0581581887943199</v>
      </c>
      <c r="S231">
        <v>7.7065729390251096</v>
      </c>
      <c r="T231">
        <v>6.6796040252055304</v>
      </c>
      <c r="U231">
        <v>2.8249022404940098</v>
      </c>
      <c r="V231">
        <v>0.31432065101300299</v>
      </c>
      <c r="W231">
        <v>4.1731151977113896</v>
      </c>
      <c r="X231">
        <v>2.5529986782221101</v>
      </c>
      <c r="Y231">
        <v>6.7947892161075698</v>
      </c>
      <c r="Z231">
        <v>7.3711775870396199</v>
      </c>
      <c r="AA231">
        <v>2.9207721497482</v>
      </c>
      <c r="AB231">
        <v>15.8525763928176</v>
      </c>
      <c r="AC231">
        <v>10.3053283918017</v>
      </c>
      <c r="AD231">
        <v>4.4227589770782396</v>
      </c>
      <c r="AE231">
        <v>16.908424111359</v>
      </c>
      <c r="AF231">
        <v>4.6213110360844398</v>
      </c>
      <c r="AG231">
        <v>11.601249566635699</v>
      </c>
      <c r="AH231">
        <v>3.5194579923376601</v>
      </c>
      <c r="AI231">
        <v>10.478515205526</v>
      </c>
      <c r="AJ231">
        <v>5.37186479303399</v>
      </c>
      <c r="AK231">
        <v>0</v>
      </c>
      <c r="AL231">
        <v>13.477660943213101</v>
      </c>
      <c r="AM231">
        <v>11.1176576457854</v>
      </c>
      <c r="AN231">
        <v>0.57226104988364501</v>
      </c>
      <c r="AO231">
        <v>9.7450092454373198</v>
      </c>
      <c r="AP231">
        <v>5.56968672719566</v>
      </c>
      <c r="AQ231">
        <v>6.8322551392960502</v>
      </c>
      <c r="AR231">
        <v>9.4895759055099802</v>
      </c>
      <c r="AS231">
        <v>6.59130758126856</v>
      </c>
      <c r="AT231">
        <v>12.743537395752099</v>
      </c>
      <c r="AU231">
        <v>2.0581581887943199</v>
      </c>
      <c r="AV231">
        <v>12.5402313876539</v>
      </c>
      <c r="AW231">
        <v>15.076714036261199</v>
      </c>
      <c r="AX231">
        <v>13.8463506646418</v>
      </c>
      <c r="AY231">
        <v>0.31432065101300299</v>
      </c>
      <c r="AZ231">
        <v>1.5594482502543301</v>
      </c>
      <c r="BA231">
        <v>3.1358047342156201</v>
      </c>
      <c r="BB231">
        <v>0.31432065101300299</v>
      </c>
      <c r="BC231">
        <v>2.3612768050617801</v>
      </c>
      <c r="BD231">
        <v>0</v>
      </c>
      <c r="BE231">
        <v>1.14869466559374</v>
      </c>
      <c r="BF231">
        <v>12.886143077929599</v>
      </c>
      <c r="BG231">
        <v>11.631893752457399</v>
      </c>
      <c r="BH231">
        <v>3.45686934787487</v>
      </c>
      <c r="BI231">
        <v>2.4918792569625601</v>
      </c>
      <c r="BJ231">
        <v>2.0581581887943199</v>
      </c>
      <c r="BK231">
        <v>5.5015538874000898</v>
      </c>
      <c r="BL231">
        <v>10.5587040764748</v>
      </c>
      <c r="BM231">
        <v>3.1358047342156201</v>
      </c>
      <c r="BN231">
        <v>13.168080002836399</v>
      </c>
      <c r="BO231">
        <v>0.79100468495044496</v>
      </c>
      <c r="BP231">
        <v>3.7716926077889799</v>
      </c>
      <c r="BQ231">
        <v>13.207039938009199</v>
      </c>
      <c r="BR231">
        <v>2.2912561024981999</v>
      </c>
      <c r="BS231">
        <v>8.4025387547694308</v>
      </c>
      <c r="BT231">
        <v>5.79513084998006</v>
      </c>
      <c r="BU231">
        <v>1.14869466559374</v>
      </c>
      <c r="BV231">
        <v>13.7169956106695</v>
      </c>
      <c r="BW231">
        <v>0</v>
      </c>
      <c r="BX231">
        <v>3.01066617281771</v>
      </c>
      <c r="BY231">
        <v>5.5917009267648998</v>
      </c>
      <c r="BZ231">
        <v>3.7971787225581402</v>
      </c>
      <c r="CA231">
        <v>7.39014382599676</v>
      </c>
      <c r="CB231">
        <v>0.57226104988364501</v>
      </c>
      <c r="CC231">
        <v>6.4007983357607703</v>
      </c>
      <c r="CD231">
        <v>8.5587795246861305</v>
      </c>
      <c r="CE231">
        <v>10.5488915442616</v>
      </c>
      <c r="CF231">
        <v>12.157091806865299</v>
      </c>
      <c r="CG231">
        <v>2.2912563972372499</v>
      </c>
      <c r="CH231">
        <v>3.6924151458221299</v>
      </c>
      <c r="CI231">
        <v>14.126545086078901</v>
      </c>
      <c r="CJ231">
        <v>9.5977778965858693</v>
      </c>
      <c r="CK231">
        <v>6.4697801790992502</v>
      </c>
      <c r="CL231">
        <v>12.480401672604</v>
      </c>
      <c r="CM231">
        <v>2.7222050042116002</v>
      </c>
      <c r="CN231">
        <v>9.3899742136276405</v>
      </c>
      <c r="CO231">
        <v>5.9955751706441101</v>
      </c>
      <c r="CP231">
        <v>0.79100468495044496</v>
      </c>
      <c r="CQ231">
        <v>2.9664190231600198</v>
      </c>
      <c r="CR231">
        <v>15.4051494831845</v>
      </c>
      <c r="CS231">
        <v>1.8787998771638399</v>
      </c>
      <c r="CT231">
        <v>18.1829488574223</v>
      </c>
      <c r="CU231">
        <v>5.8077249258846297</v>
      </c>
      <c r="CV231">
        <v>7.4616185941398596</v>
      </c>
      <c r="CW231">
        <v>0.98090637336002495</v>
      </c>
      <c r="CX231">
        <v>9.7777843921309593</v>
      </c>
      <c r="CY231">
        <v>8.8685292520630092</v>
      </c>
      <c r="CZ231">
        <v>7.0413302782383598</v>
      </c>
      <c r="DA231">
        <v>4.5023909461519196</v>
      </c>
      <c r="DB231">
        <v>4.1134978976217296</v>
      </c>
      <c r="DC231">
        <v>12.821388673158401</v>
      </c>
      <c r="DD231">
        <v>0</v>
      </c>
      <c r="DE231">
        <v>10.9150461043186</v>
      </c>
      <c r="DF231">
        <v>0</v>
      </c>
      <c r="DG231">
        <v>2.7744672333401001</v>
      </c>
      <c r="DH231">
        <v>0</v>
      </c>
      <c r="DI231">
        <v>9.2089557742416694</v>
      </c>
      <c r="DJ231">
        <v>12.1495364382618</v>
      </c>
      <c r="DK231">
        <v>9.7992280044078903</v>
      </c>
      <c r="DL231">
        <v>3.6924152574176601</v>
      </c>
      <c r="DM231">
        <v>12.2777759460638</v>
      </c>
      <c r="DN231">
        <v>0.98090637336002495</v>
      </c>
      <c r="DO231">
        <v>6.1519156274068596</v>
      </c>
      <c r="DP231">
        <v>1.7800005268959</v>
      </c>
      <c r="DQ231">
        <v>6.5618719322596597</v>
      </c>
      <c r="DR231">
        <v>4.7831148512573902</v>
      </c>
      <c r="DS231">
        <v>2.8249022404940098</v>
      </c>
      <c r="DT231">
        <v>4.3033301186669304</v>
      </c>
      <c r="DU231">
        <v>0.31432065101300299</v>
      </c>
      <c r="DV231">
        <v>6.5393942149117397</v>
      </c>
      <c r="DW231">
        <v>6.7267872898955998</v>
      </c>
      <c r="DX231">
        <v>1.2989855239162</v>
      </c>
      <c r="DY231">
        <v>0.98090710431762795</v>
      </c>
      <c r="DZ231">
        <v>1.14869466559374</v>
      </c>
      <c r="EA231">
        <v>0.79100385115690197</v>
      </c>
      <c r="EB231">
        <v>6.9189730448421098</v>
      </c>
      <c r="EC231">
        <v>2.4280552690820598</v>
      </c>
      <c r="ED231">
        <v>5.3887279325964403</v>
      </c>
      <c r="EE231">
        <v>2.36127624351044</v>
      </c>
      <c r="EF231">
        <v>8.3983814637559693</v>
      </c>
      <c r="EG231">
        <v>6.0862371968744</v>
      </c>
      <c r="EH231">
        <v>3.13580457007984</v>
      </c>
      <c r="EI231">
        <v>2.2176634598246401</v>
      </c>
      <c r="EJ231">
        <v>6.7724761599147403</v>
      </c>
      <c r="EK231">
        <v>8.6189724239111705</v>
      </c>
      <c r="EL231">
        <v>4.2115340244113098</v>
      </c>
      <c r="EM231">
        <v>9.5046415421101607</v>
      </c>
      <c r="EN231">
        <v>7.2859811320497503</v>
      </c>
      <c r="EO231">
        <v>5.4218743010308996</v>
      </c>
      <c r="EP231">
        <v>6.1764011891238599</v>
      </c>
      <c r="EQ231">
        <v>4.6495701657750503</v>
      </c>
      <c r="ER231">
        <v>0.57226202018503003</v>
      </c>
      <c r="ES231">
        <v>9.8315784608110395</v>
      </c>
      <c r="ET231">
        <v>3.3575805767345002</v>
      </c>
      <c r="EU231">
        <v>9.4782956299485104</v>
      </c>
      <c r="EV231">
        <v>8.5754464084069593</v>
      </c>
      <c r="EW231">
        <v>1.5594482502543301</v>
      </c>
      <c r="EX231">
        <v>10.8232469539156</v>
      </c>
      <c r="EY231">
        <v>1.4350871484819201</v>
      </c>
      <c r="EZ231">
        <v>5.8509581528446404</v>
      </c>
      <c r="FA231">
        <v>0.57226202018503003</v>
      </c>
      <c r="FB231">
        <v>7.1317530108148404</v>
      </c>
      <c r="FC231">
        <v>0.79100385115690197</v>
      </c>
      <c r="FD231">
        <v>6.0389501248386503</v>
      </c>
      <c r="FE231">
        <v>5.5473313991578301</v>
      </c>
      <c r="FF231">
        <v>1.14869466559374</v>
      </c>
      <c r="FG231">
        <v>0.57226104988364501</v>
      </c>
      <c r="FH231">
        <v>6.0706464567797997</v>
      </c>
      <c r="FI231">
        <v>11.296962927423101</v>
      </c>
      <c r="FJ231">
        <v>6.5506768418322103</v>
      </c>
      <c r="FK231">
        <v>7.1834056136820497</v>
      </c>
      <c r="FL231">
        <v>4.9627744784595</v>
      </c>
      <c r="FM231">
        <v>9.2818548866598594</v>
      </c>
      <c r="FN231">
        <v>7.1141161870323604</v>
      </c>
      <c r="FO231">
        <v>16.619333374762402</v>
      </c>
      <c r="FP231">
        <v>8.8849652175254494</v>
      </c>
      <c r="FQ231">
        <v>4.1924525329326103</v>
      </c>
      <c r="FR231">
        <v>13.1115073227583</v>
      </c>
      <c r="FS231">
        <v>6.8414715719874399</v>
      </c>
      <c r="FT231">
        <v>8.0411862972410706</v>
      </c>
      <c r="FU231">
        <v>1.2989849375876801</v>
      </c>
      <c r="FV231">
        <v>8.2620336305679096</v>
      </c>
      <c r="FW231">
        <v>2.0581578423709002</v>
      </c>
      <c r="FX231">
        <v>8.3847869009272493</v>
      </c>
      <c r="FY231">
        <v>0</v>
      </c>
      <c r="FZ231">
        <v>9.9742197468501796</v>
      </c>
      <c r="GA231">
        <v>2.9207721497482</v>
      </c>
      <c r="GB231">
        <v>5.2105098502998199</v>
      </c>
      <c r="GC231">
        <v>8.7673884159418201</v>
      </c>
      <c r="GD231">
        <v>12.9474042362163</v>
      </c>
      <c r="GE231">
        <v>8.1050784924106303</v>
      </c>
      <c r="GF231">
        <v>10.2371314817476</v>
      </c>
      <c r="GG231">
        <v>0.79100468495044496</v>
      </c>
      <c r="GH231">
        <v>9.3662243721594294</v>
      </c>
      <c r="GI231">
        <v>4.9514686687155098</v>
      </c>
      <c r="GJ231">
        <v>4.1731151177387202</v>
      </c>
      <c r="GK231">
        <v>6.2566744092072</v>
      </c>
      <c r="GL231">
        <v>0</v>
      </c>
      <c r="GM231">
        <v>7.1930379503284803</v>
      </c>
      <c r="GN231">
        <v>0</v>
      </c>
      <c r="GO231">
        <v>9.8117865406115108</v>
      </c>
      <c r="GP231">
        <v>2.2176634598246401</v>
      </c>
      <c r="GQ231">
        <v>3.57944423178267</v>
      </c>
      <c r="GR231">
        <v>1.14869466559374</v>
      </c>
      <c r="GS231">
        <v>1.2989855239162</v>
      </c>
      <c r="GT231">
        <v>6.6094044680816904</v>
      </c>
      <c r="GU231">
        <v>2.77446744419158</v>
      </c>
      <c r="GV231">
        <v>8.7421858491797497</v>
      </c>
      <c r="GW231">
        <v>0</v>
      </c>
      <c r="GX231">
        <v>0.57226202018503003</v>
      </c>
      <c r="GY231">
        <v>0.31432065101300299</v>
      </c>
      <c r="GZ231">
        <v>2.6116336853530999</v>
      </c>
      <c r="HA231">
        <v>9.5740150619018198</v>
      </c>
      <c r="HB231">
        <v>3.13580489835139</v>
      </c>
      <c r="HC231">
        <v>7.1491768273065999</v>
      </c>
      <c r="HD231">
        <v>6.3195845360880902</v>
      </c>
      <c r="HE231">
        <v>3.7716923965315701</v>
      </c>
      <c r="HF231">
        <v>9.3120039161288801</v>
      </c>
      <c r="HG231">
        <v>2.8736334899537801</v>
      </c>
      <c r="HH231">
        <v>10.626250989987</v>
      </c>
      <c r="HI231">
        <v>6.8985134415403397</v>
      </c>
      <c r="HJ231">
        <v>0</v>
      </c>
      <c r="HK231">
        <v>0.79100468495044496</v>
      </c>
      <c r="HL231">
        <v>6.6554208129761099</v>
      </c>
      <c r="HM231">
        <v>8.3668138752494592</v>
      </c>
      <c r="HN231">
        <v>5.3288237932107796</v>
      </c>
      <c r="HO231">
        <v>10.5587040755183</v>
      </c>
      <c r="HP231">
        <v>0.79100468495044496</v>
      </c>
      <c r="HQ231">
        <v>6.0065417667011003</v>
      </c>
      <c r="HR231">
        <v>5.2844592760321101</v>
      </c>
      <c r="HS231">
        <v>1.14869401489033</v>
      </c>
      <c r="HT231">
        <v>2.5529984323861599</v>
      </c>
      <c r="HU231">
        <v>3.25094990462908</v>
      </c>
      <c r="HV231">
        <v>1.8788002694467301</v>
      </c>
      <c r="HW231">
        <v>2.5529986782221101</v>
      </c>
      <c r="HX231">
        <v>0.79100468495044496</v>
      </c>
      <c r="HY231">
        <v>1.97126432233124</v>
      </c>
      <c r="HZ231">
        <v>14.940012218153599</v>
      </c>
      <c r="IA231">
        <v>5.9677882844457004</v>
      </c>
      <c r="IB231">
        <v>1.9712646902608899</v>
      </c>
      <c r="IC231">
        <v>0.31432065101300299</v>
      </c>
      <c r="ID231">
        <v>2.1401144051707499</v>
      </c>
      <c r="IE231">
        <v>2.8249020368862801</v>
      </c>
      <c r="IF231">
        <v>12.079290521261401</v>
      </c>
      <c r="IG231">
        <v>12.569645258737699</v>
      </c>
      <c r="IH231">
        <v>2.6679783892311</v>
      </c>
      <c r="II231">
        <v>7.6482471239702496</v>
      </c>
      <c r="IJ231">
        <v>7.2587214173215298</v>
      </c>
      <c r="IK231">
        <v>4.1731150377660198</v>
      </c>
      <c r="IL231">
        <v>0.31432065101300299</v>
      </c>
      <c r="IM231">
        <v>3.94130898784845</v>
      </c>
      <c r="IN231">
        <v>0</v>
      </c>
      <c r="IO231">
        <v>7.8197064024033702</v>
      </c>
      <c r="IP231">
        <v>2.8249018332785298</v>
      </c>
      <c r="IQ231">
        <v>3.4568692164876298</v>
      </c>
      <c r="IR231">
        <v>2.8736330962634802</v>
      </c>
      <c r="IS231">
        <v>3.3914419221919201</v>
      </c>
      <c r="IT231">
        <v>0</v>
      </c>
      <c r="IU231">
        <v>5.1225181301578804</v>
      </c>
      <c r="IV231">
        <v>8.7323105888677492</v>
      </c>
      <c r="IW231">
        <v>10.9004217999808</v>
      </c>
      <c r="IX231">
        <v>2.0581581887943199</v>
      </c>
      <c r="IY231">
        <v>0.98090637336002495</v>
      </c>
      <c r="IZ231">
        <v>2.6116336853530999</v>
      </c>
      <c r="JA231">
        <v>1.7800009469845399</v>
      </c>
      <c r="JB231">
        <v>7.3943248924316203</v>
      </c>
      <c r="JC231">
        <v>8.7617358855921594</v>
      </c>
      <c r="JD231">
        <v>10.660936483275099</v>
      </c>
      <c r="JE231">
        <v>0.57226104988364501</v>
      </c>
      <c r="JF231">
        <v>0.79100468495044496</v>
      </c>
      <c r="JG231">
        <v>0</v>
      </c>
      <c r="JH231">
        <v>5.9565219208963098</v>
      </c>
      <c r="JI231">
        <v>5.3548021776022399</v>
      </c>
      <c r="JJ231">
        <v>0.98090637336002495</v>
      </c>
      <c r="JK231">
        <v>2.4280552690820598</v>
      </c>
      <c r="JL231">
        <v>2.2912563972372499</v>
      </c>
      <c r="JM231">
        <v>4.6355098203916896</v>
      </c>
      <c r="JN231">
        <v>0.98090564240205302</v>
      </c>
      <c r="JO231">
        <v>6.0495931534912604</v>
      </c>
      <c r="JP231">
        <v>2.7744672333401001</v>
      </c>
      <c r="JQ231">
        <v>6.7498125897896903</v>
      </c>
      <c r="JR231">
        <v>7.6324049450964804</v>
      </c>
      <c r="JS231">
        <v>2.1401144051707499</v>
      </c>
      <c r="JT231">
        <v>4.3896331631958496</v>
      </c>
      <c r="JU231">
        <v>5.8690972301052504</v>
      </c>
      <c r="JV231">
        <v>10.612633416501399</v>
      </c>
      <c r="JW231">
        <v>1.5594482502543301</v>
      </c>
      <c r="JX231">
        <v>0.57226104988364501</v>
      </c>
      <c r="JY231">
        <v>6.3756423518723997</v>
      </c>
      <c r="JZ231">
        <v>1.14869401489033</v>
      </c>
      <c r="KA231">
        <v>3.4568694792621</v>
      </c>
      <c r="KB231">
        <v>4.4062911435422096</v>
      </c>
      <c r="KC231">
        <v>3.6085270617722198</v>
      </c>
      <c r="KD231">
        <v>1.5594482502543301</v>
      </c>
      <c r="KE231">
        <v>8.3805780604235203</v>
      </c>
      <c r="KF231">
        <v>7.1761389429886204</v>
      </c>
      <c r="KG231">
        <v>2.49187900048807</v>
      </c>
      <c r="KH231">
        <v>6.01742569587684</v>
      </c>
      <c r="KI231">
        <v>8.2048600455683793</v>
      </c>
      <c r="KJ231">
        <v>2.1401144051707499</v>
      </c>
      <c r="KK231">
        <v>3.94130889393618</v>
      </c>
      <c r="KL231">
        <v>7.6038042120150102</v>
      </c>
      <c r="KM231">
        <v>5.41365883029024</v>
      </c>
      <c r="KN231">
        <v>6.1666567639997902</v>
      </c>
      <c r="KO231">
        <v>5.7304564421306301</v>
      </c>
      <c r="KP231">
        <v>1.4350871484819201</v>
      </c>
      <c r="KQ231">
        <v>7.4129911919414297</v>
      </c>
      <c r="KR231">
        <v>2.7222050042116002</v>
      </c>
      <c r="KS231">
        <v>0.31432065101300299</v>
      </c>
      <c r="KT231">
        <v>5.1022136238059703</v>
      </c>
      <c r="KU231">
        <v>0.31432065101300299</v>
      </c>
      <c r="KV231">
        <v>3.94130889393618</v>
      </c>
      <c r="KW231">
        <v>0</v>
      </c>
      <c r="KX231">
        <v>3.4245264346239099</v>
      </c>
      <c r="KY231">
        <v>0.79100468495044496</v>
      </c>
      <c r="KZ231">
        <v>4.9739921940612701</v>
      </c>
      <c r="LA231">
        <v>2.42805500100657</v>
      </c>
      <c r="LB231">
        <v>1.97126432233124</v>
      </c>
      <c r="LC231">
        <v>11.9867064057444</v>
      </c>
      <c r="LD231">
        <v>7.39849389384948</v>
      </c>
      <c r="LE231">
        <v>3.6085269434953902</v>
      </c>
      <c r="LF231">
        <v>4.4551410965285401</v>
      </c>
      <c r="LG231">
        <v>5.2199634684378804</v>
      </c>
      <c r="LH231">
        <v>4.07233865428217</v>
      </c>
      <c r="LI231">
        <v>1.4350871484819201</v>
      </c>
      <c r="LJ231">
        <v>3.5497626779895399</v>
      </c>
      <c r="LK231">
        <v>4.8817081246308396</v>
      </c>
      <c r="LL231">
        <v>6.73670028971455</v>
      </c>
      <c r="LM231">
        <v>0.98090637336002495</v>
      </c>
      <c r="LN231">
        <v>2.8736330962634802</v>
      </c>
      <c r="LO231">
        <v>12.431015405766299</v>
      </c>
      <c r="LP231">
        <v>1.6739353643271999</v>
      </c>
      <c r="LQ231">
        <v>0.31432065101300299</v>
      </c>
      <c r="LR231">
        <v>0.57226104988364501</v>
      </c>
      <c r="LS231">
        <v>2.49187900048807</v>
      </c>
      <c r="LT231">
        <v>0.79100468495044496</v>
      </c>
      <c r="LU231">
        <v>5.1225181301578804</v>
      </c>
      <c r="LV231">
        <v>8.7106794158534804</v>
      </c>
      <c r="LW231">
        <v>7.1013851347067902</v>
      </c>
      <c r="LX231">
        <v>0.79100468495044496</v>
      </c>
      <c r="LY231">
        <v>2.1401140778783199</v>
      </c>
      <c r="LZ231">
        <v>0.79100468495044496</v>
      </c>
      <c r="MA231">
        <v>4.84552056048559</v>
      </c>
      <c r="MB231">
        <v>2.21766376998856</v>
      </c>
      <c r="MC231">
        <v>5.1022135818054002</v>
      </c>
      <c r="MD231">
        <v>1.97126432233124</v>
      </c>
      <c r="ME231">
        <v>3.6085270617722198</v>
      </c>
      <c r="MF231">
        <v>6.4377286062350496</v>
      </c>
      <c r="MG231">
        <v>5.9221850962862197</v>
      </c>
      <c r="MH231">
        <v>1.14869466559374</v>
      </c>
      <c r="MI231">
        <v>3.25094990462908</v>
      </c>
      <c r="MJ231">
        <v>0.31432065101300299</v>
      </c>
      <c r="MK231">
        <v>0.98090710431762795</v>
      </c>
      <c r="ML231">
        <v>0.79100468495044496</v>
      </c>
      <c r="MM231">
        <v>0.31432065101300299</v>
      </c>
      <c r="MN231">
        <v>0.31432065101300299</v>
      </c>
      <c r="MO231">
        <v>0.57226202018503003</v>
      </c>
      <c r="MP231">
        <v>0.57226104988364501</v>
      </c>
      <c r="MQ231">
        <v>0</v>
      </c>
      <c r="MR231">
        <v>1.6739353643271999</v>
      </c>
      <c r="MS231">
        <v>7.8519859674459598</v>
      </c>
      <c r="MT231">
        <v>1.14869466559374</v>
      </c>
      <c r="MU231">
        <v>5.3112413053404604</v>
      </c>
      <c r="MV231">
        <v>0.31432065101300299</v>
      </c>
      <c r="MW231">
        <v>2.7744672333401001</v>
      </c>
      <c r="MX231">
        <v>2.4280552690820598</v>
      </c>
      <c r="MY231">
        <v>1.6739349121904099</v>
      </c>
      <c r="MZ231">
        <v>4.1535151468822704</v>
      </c>
      <c r="NA231">
        <v>5.3970861928301597</v>
      </c>
      <c r="NB231">
        <v>2.36127652428614</v>
      </c>
      <c r="NC231">
        <v>1.7799996867182899</v>
      </c>
      <c r="ND231">
        <v>0.57226104988364501</v>
      </c>
      <c r="NE231">
        <v>9.6650752668729591</v>
      </c>
      <c r="NF231">
        <v>5.2009938761493704</v>
      </c>
      <c r="NG231">
        <v>4.0930649675727704</v>
      </c>
      <c r="NH231">
        <v>6.2884723342201596</v>
      </c>
      <c r="NI231">
        <v>5.2571704979864702</v>
      </c>
      <c r="NJ231">
        <v>0</v>
      </c>
      <c r="NK231">
        <v>3.21357996073526</v>
      </c>
      <c r="NL231">
        <v>0.31432065101300299</v>
      </c>
      <c r="NM231">
        <v>0.31432065101300299</v>
      </c>
      <c r="NN231">
        <v>5.5169749954083702</v>
      </c>
      <c r="NO231">
        <v>0</v>
      </c>
      <c r="NP231">
        <v>0</v>
      </c>
      <c r="NQ231">
        <v>2.1401140778783199</v>
      </c>
      <c r="NR231">
        <v>0.31432065101300299</v>
      </c>
      <c r="NS231">
        <v>7.0466528348266504</v>
      </c>
      <c r="NT231">
        <v>4.3727805936117496</v>
      </c>
      <c r="NU231">
        <v>1.87879948488085</v>
      </c>
      <c r="NV231">
        <v>0</v>
      </c>
      <c r="NW231">
        <v>0.98090637336002495</v>
      </c>
      <c r="NX231">
        <v>2.1401140778783199</v>
      </c>
      <c r="NY231">
        <v>6.6898454079587699</v>
      </c>
      <c r="NZ231">
        <v>7.5201848679465098</v>
      </c>
      <c r="OA231">
        <v>0.31432065101300299</v>
      </c>
      <c r="OB231">
        <v>0</v>
      </c>
      <c r="OC231">
        <v>5.4300431863730898</v>
      </c>
      <c r="OD231">
        <v>1.5594482502543301</v>
      </c>
      <c r="OE231">
        <v>2.4280547329310198</v>
      </c>
      <c r="OF231">
        <v>2.2176634598246401</v>
      </c>
      <c r="OG231">
        <v>2.8249022404940098</v>
      </c>
      <c r="OH231">
        <v>0.98090637336002495</v>
      </c>
      <c r="OI231">
        <v>0</v>
      </c>
      <c r="OJ231">
        <v>3.7716926077889799</v>
      </c>
      <c r="OK231">
        <v>0.98090710431762795</v>
      </c>
      <c r="OL231">
        <v>0</v>
      </c>
      <c r="OM231">
        <v>2.7744672333401001</v>
      </c>
      <c r="ON231">
        <v>1.5594482502543301</v>
      </c>
      <c r="OO231">
        <v>1.14869466559374</v>
      </c>
      <c r="OP231">
        <v>0.31432065101300299</v>
      </c>
      <c r="OQ231">
        <v>0.79100385115690197</v>
      </c>
      <c r="OR231">
        <v>1.2989855239162</v>
      </c>
      <c r="OS231">
        <v>7.4273443085830397</v>
      </c>
      <c r="OT231">
        <v>0.98090637336002495</v>
      </c>
      <c r="OU231">
        <v>2.6116332132634099</v>
      </c>
      <c r="OV231">
        <v>0.57226104988364501</v>
      </c>
      <c r="OW231">
        <v>7.1217012331925797</v>
      </c>
      <c r="OX231">
        <v>0.79100468495044496</v>
      </c>
      <c r="OY231">
        <v>0.79100468495044496</v>
      </c>
      <c r="OZ231">
        <v>0.57226104988364501</v>
      </c>
      <c r="PA231">
        <v>0</v>
      </c>
      <c r="PB231">
        <v>0</v>
      </c>
      <c r="PC231">
        <v>0</v>
      </c>
      <c r="PD231">
        <v>0.79100468495044496</v>
      </c>
      <c r="PE231">
        <v>0</v>
      </c>
      <c r="PF231">
        <v>0.79100468495044496</v>
      </c>
      <c r="PG231">
        <v>4.6069711785580303</v>
      </c>
      <c r="PH231">
        <v>0</v>
      </c>
      <c r="PI231">
        <v>4.3557289053013504</v>
      </c>
      <c r="PJ231">
        <v>3.6085269434953902</v>
      </c>
      <c r="PK231">
        <v>1.5594482502543301</v>
      </c>
      <c r="PL231">
        <v>2.0581581887943199</v>
      </c>
      <c r="PM231">
        <v>5.3375354536508004</v>
      </c>
      <c r="PN231">
        <v>2.8736330962634802</v>
      </c>
      <c r="PO231">
        <v>0.98090710431762795</v>
      </c>
      <c r="PP231">
        <v>0</v>
      </c>
      <c r="PQ231">
        <v>5.2479583412292996</v>
      </c>
      <c r="PR231">
        <v>0.57226104988364501</v>
      </c>
      <c r="PS231">
        <v>1.5594482502543301</v>
      </c>
      <c r="PT231">
        <v>7.4516221883721698</v>
      </c>
      <c r="PU231">
        <v>4.3384732644806396</v>
      </c>
      <c r="PV231">
        <v>0.79100468495044496</v>
      </c>
      <c r="PW231">
        <v>1.5594477607755</v>
      </c>
      <c r="PX231">
        <v>0</v>
      </c>
      <c r="PY231">
        <v>0.57226104988364501</v>
      </c>
      <c r="PZ231">
        <v>2.0581581887943199</v>
      </c>
      <c r="QA231">
        <v>1.4350866149377901</v>
      </c>
      <c r="QB231">
        <v>3.7457477256518801</v>
      </c>
      <c r="QC231">
        <v>3.0106659938091802</v>
      </c>
      <c r="QD231">
        <v>2.6116336853530999</v>
      </c>
      <c r="QE231">
        <v>2.36127624351044</v>
      </c>
      <c r="QF231">
        <v>0.79100385115690197</v>
      </c>
      <c r="QG231">
        <v>2.2912563972372499</v>
      </c>
      <c r="QH231">
        <v>0</v>
      </c>
      <c r="QI231">
        <v>3.84683928058924</v>
      </c>
      <c r="QJ231">
        <v>1.14869401489033</v>
      </c>
      <c r="QK231">
        <v>2.42805500100657</v>
      </c>
      <c r="QL231">
        <v>0</v>
      </c>
      <c r="QM231">
        <v>7.5240060417557402</v>
      </c>
      <c r="QN231">
        <v>3.0535963828468899</v>
      </c>
      <c r="QO231">
        <v>3.6085270617722198</v>
      </c>
      <c r="QP231">
        <v>5.0607266224016696</v>
      </c>
      <c r="QQ231">
        <v>1.14869466559374</v>
      </c>
      <c r="QR231">
        <v>4.4062911435422096</v>
      </c>
      <c r="QS231">
        <v>4.2303665064653302</v>
      </c>
      <c r="QT231">
        <v>5.2754201982537898</v>
      </c>
      <c r="QU231">
        <v>0</v>
      </c>
      <c r="QV231">
        <v>1.2989855239162</v>
      </c>
      <c r="QW231">
        <v>3.7971787225581402</v>
      </c>
      <c r="QX231">
        <v>3.3229051898240201</v>
      </c>
      <c r="QY231">
        <v>0.31432065101300299</v>
      </c>
      <c r="QZ231">
        <v>0.31432065101300299</v>
      </c>
      <c r="RA231">
        <v>0</v>
      </c>
      <c r="RB231">
        <v>2.8736334899537801</v>
      </c>
      <c r="RC231">
        <v>0.57226104988364501</v>
      </c>
      <c r="RD231">
        <v>1.4350866149377901</v>
      </c>
      <c r="RE231">
        <v>6.5011351439747997</v>
      </c>
      <c r="RF231">
        <v>1.5594482502543301</v>
      </c>
      <c r="RG231">
        <v>0.57226104988364501</v>
      </c>
      <c r="RH231">
        <v>0</v>
      </c>
      <c r="RI231">
        <v>0.31432065101300299</v>
      </c>
      <c r="RJ231">
        <v>2.1401140778783199</v>
      </c>
      <c r="RK231">
        <v>1.14869466559374</v>
      </c>
      <c r="RL231">
        <v>0.98090564240205302</v>
      </c>
      <c r="RM231">
        <v>0.98090637336002495</v>
      </c>
      <c r="RN231">
        <v>3.3229053339958399</v>
      </c>
      <c r="RO231">
        <v>1.5594482502543301</v>
      </c>
      <c r="RP231">
        <v>3.3229053339958399</v>
      </c>
      <c r="RQ231">
        <v>0.98090710431762795</v>
      </c>
      <c r="RR231">
        <v>0.31432065101300299</v>
      </c>
      <c r="RS231">
        <v>0.31432065101300299</v>
      </c>
      <c r="RT231">
        <v>0.31432065101300299</v>
      </c>
      <c r="RU231">
        <v>0.31432065101300299</v>
      </c>
      <c r="RV231">
        <v>0</v>
      </c>
      <c r="RW231">
        <v>4.8935716096448898</v>
      </c>
      <c r="RX231">
        <v>0.57226104988364501</v>
      </c>
      <c r="RY231">
        <v>0.31432065101300299</v>
      </c>
      <c r="RZ231">
        <v>1.4350866149377901</v>
      </c>
      <c r="SA231">
        <v>0.31432065101300299</v>
      </c>
      <c r="SB231">
        <v>3.9182649551823898</v>
      </c>
      <c r="SC231">
        <v>0</v>
      </c>
      <c r="SD231">
        <v>1.5594477607755</v>
      </c>
      <c r="SE231">
        <v>0</v>
      </c>
      <c r="SF231">
        <v>0.57226104988364501</v>
      </c>
      <c r="SG231">
        <v>3.1752162289960402</v>
      </c>
      <c r="SH231">
        <v>1.4350860813934601</v>
      </c>
      <c r="SI231">
        <v>0.57226104988364501</v>
      </c>
      <c r="SJ231">
        <v>3.3575805767345002</v>
      </c>
      <c r="SK231">
        <v>1.6739349121904099</v>
      </c>
      <c r="SL231">
        <v>1.4350866149377901</v>
      </c>
      <c r="SM231">
        <v>0</v>
      </c>
      <c r="SN231">
        <v>0</v>
      </c>
      <c r="SO231">
        <v>0</v>
      </c>
      <c r="SP231">
        <v>0.31432065101300299</v>
      </c>
      <c r="SQ231">
        <v>0.31432065101300299</v>
      </c>
      <c r="SR231">
        <v>2.6116334493082798</v>
      </c>
      <c r="SS231">
        <v>5.1817714514531001</v>
      </c>
      <c r="ST231">
        <v>0.98090564240205302</v>
      </c>
      <c r="SU231">
        <v>9.3382841632820597</v>
      </c>
      <c r="SV231">
        <v>0.57226202018503003</v>
      </c>
      <c r="SW231">
        <v>0.31432065101300299</v>
      </c>
      <c r="SX231">
        <v>0</v>
      </c>
      <c r="SY231">
        <v>3.3914417847089799</v>
      </c>
      <c r="SZ231">
        <v>0</v>
      </c>
      <c r="TA231">
        <v>0.79100468495044496</v>
      </c>
      <c r="TB231">
        <v>0</v>
      </c>
      <c r="TC231">
        <v>0.57226104988364501</v>
      </c>
      <c r="TD231">
        <v>0.31432065101300299</v>
      </c>
      <c r="TE231">
        <v>0.31432065101300299</v>
      </c>
      <c r="TF231">
        <v>1.14869466559374</v>
      </c>
      <c r="TG231">
        <v>0</v>
      </c>
      <c r="TH231">
        <v>0.57226202018503003</v>
      </c>
      <c r="TI231">
        <v>0</v>
      </c>
      <c r="TJ231">
        <v>2.2176634598246401</v>
      </c>
      <c r="TK231">
        <v>2.4280552690820598</v>
      </c>
      <c r="TL231">
        <v>0</v>
      </c>
      <c r="TM231">
        <v>0.79100385115690197</v>
      </c>
      <c r="TN231">
        <v>0</v>
      </c>
      <c r="TO231">
        <v>1.2989855239162</v>
      </c>
      <c r="TP231">
        <v>0</v>
      </c>
      <c r="TQ231">
        <v>0.98090637336002495</v>
      </c>
      <c r="TR231">
        <v>1.8787998771638399</v>
      </c>
      <c r="TS231">
        <v>0.98090637336002495</v>
      </c>
      <c r="TT231">
        <v>3.87104304600456</v>
      </c>
      <c r="TU231">
        <v>0</v>
      </c>
      <c r="TV231">
        <v>0</v>
      </c>
      <c r="TW231">
        <v>0</v>
      </c>
      <c r="TX231">
        <v>0.57226104988364501</v>
      </c>
      <c r="TY231">
        <v>1.67393446005346</v>
      </c>
      <c r="TZ231">
        <v>1.4350871484819201</v>
      </c>
      <c r="UA231">
        <v>3.4245265689898998</v>
      </c>
      <c r="UB231">
        <v>2.2912561024981999</v>
      </c>
      <c r="UC231">
        <v>5.6133842818720296</v>
      </c>
      <c r="UD231">
        <v>1.5594482502543301</v>
      </c>
      <c r="UE231">
        <v>1.6739353643271999</v>
      </c>
      <c r="UF231">
        <v>1.2989855239162</v>
      </c>
      <c r="UG231">
        <v>0.31432065101300299</v>
      </c>
      <c r="UH231">
        <v>5.3970861243571102</v>
      </c>
      <c r="UI231">
        <v>0.31432065101300299</v>
      </c>
      <c r="UJ231">
        <v>2.49187900048807</v>
      </c>
      <c r="UK231">
        <v>1.6739349121904099</v>
      </c>
      <c r="UL231">
        <v>1.14869401489033</v>
      </c>
      <c r="UM231">
        <v>0.57226104988364501</v>
      </c>
      <c r="UN231">
        <v>0.98090564240205302</v>
      </c>
      <c r="UO231">
        <v>0</v>
      </c>
      <c r="UP231">
        <v>0.57226202018503003</v>
      </c>
      <c r="UQ231">
        <v>0.79100468495044496</v>
      </c>
      <c r="UR231">
        <v>3.0952859494610201</v>
      </c>
      <c r="US231">
        <v>0</v>
      </c>
      <c r="UT231">
        <v>0</v>
      </c>
      <c r="UU231">
        <v>2.1401144051707499</v>
      </c>
      <c r="UV231">
        <v>0</v>
      </c>
      <c r="UW231">
        <v>0.31432065101300299</v>
      </c>
      <c r="UX231">
        <v>0.31432065101300299</v>
      </c>
      <c r="UY231">
        <v>0</v>
      </c>
      <c r="UZ231">
        <v>0.31432065101300299</v>
      </c>
      <c r="VA231">
        <v>0.31432065101300299</v>
      </c>
      <c r="VB231">
        <v>0</v>
      </c>
      <c r="VC231">
        <v>0.31432065101300299</v>
      </c>
      <c r="VD231">
        <v>0.31432065101300299</v>
      </c>
      <c r="VE231">
        <v>1.55944727129651</v>
      </c>
      <c r="VF231">
        <v>0</v>
      </c>
      <c r="VG231">
        <v>0.57226104988364501</v>
      </c>
      <c r="VH231">
        <v>0.79100385115690197</v>
      </c>
      <c r="VI231">
        <v>0.98090564240205302</v>
      </c>
      <c r="VJ231">
        <v>0.57226104988364501</v>
      </c>
      <c r="VK231">
        <v>1.4350866149377901</v>
      </c>
      <c r="VL231">
        <v>0.31432065101300299</v>
      </c>
      <c r="VM231">
        <v>0.57226104988364501</v>
      </c>
      <c r="VN231">
        <v>0.31432065101300299</v>
      </c>
      <c r="VO231">
        <v>0.57226202018503003</v>
      </c>
      <c r="VP231">
        <v>0.31432065101300299</v>
      </c>
      <c r="VQ231">
        <v>5</v>
      </c>
    </row>
    <row r="232" spans="1:589">
      <c r="A232" t="s">
        <v>231</v>
      </c>
      <c r="B232">
        <v>15.5910007692913</v>
      </c>
      <c r="C232">
        <v>5.0781370987301502</v>
      </c>
      <c r="D232">
        <v>3.1276237057453198</v>
      </c>
      <c r="E232">
        <v>14.6216558037922</v>
      </c>
      <c r="F232">
        <v>6.1240983939969</v>
      </c>
      <c r="G232">
        <v>12.104338498895901</v>
      </c>
      <c r="H232">
        <v>8.07722587857908</v>
      </c>
      <c r="I232">
        <v>8.2575988379139407</v>
      </c>
      <c r="J232">
        <v>10.7131683902826</v>
      </c>
      <c r="K232">
        <v>4.5428303084859296</v>
      </c>
      <c r="L232">
        <v>14.1255293649668</v>
      </c>
      <c r="M232">
        <v>1.89985040639211</v>
      </c>
      <c r="N232">
        <v>0.54130766329168301</v>
      </c>
      <c r="O232">
        <v>7.4580507332800003</v>
      </c>
      <c r="P232">
        <v>0.54130766329168301</v>
      </c>
      <c r="Q232">
        <v>10.4419092497403</v>
      </c>
      <c r="R232">
        <v>2.3498227002017802</v>
      </c>
      <c r="S232">
        <v>8.4312876429001609</v>
      </c>
      <c r="T232">
        <v>7.1740924228079903</v>
      </c>
      <c r="U232">
        <v>4.1202246039680297</v>
      </c>
      <c r="V232">
        <v>1.24237263192462</v>
      </c>
      <c r="W232">
        <v>4.2639079486425597</v>
      </c>
      <c r="X232">
        <v>2.47324323389789</v>
      </c>
      <c r="Y232">
        <v>7.50942421857388</v>
      </c>
      <c r="Z232">
        <v>7.3291866769325598</v>
      </c>
      <c r="AA232">
        <v>3.7811644380934601</v>
      </c>
      <c r="AB232">
        <v>14.6424798014065</v>
      </c>
      <c r="AC232">
        <v>7.6369975633768297</v>
      </c>
      <c r="AD232">
        <v>5.0974515183467499</v>
      </c>
      <c r="AE232">
        <v>16.505303887762999</v>
      </c>
      <c r="AF232">
        <v>2.21484783721692</v>
      </c>
      <c r="AG232">
        <v>11.836618274444101</v>
      </c>
      <c r="AH232">
        <v>4.3629958119740397</v>
      </c>
      <c r="AI232">
        <v>11.259375162400699</v>
      </c>
      <c r="AJ232">
        <v>5.9437727606868203</v>
      </c>
      <c r="AK232">
        <v>0</v>
      </c>
      <c r="AL232">
        <v>13.0267157556125</v>
      </c>
      <c r="AM232">
        <v>12.2184472940638</v>
      </c>
      <c r="AN232">
        <v>1.2423720221305401</v>
      </c>
      <c r="AO232">
        <v>11.4238057784425</v>
      </c>
      <c r="AP232">
        <v>6.2674148942594501</v>
      </c>
      <c r="AQ232">
        <v>3.8736872276718599</v>
      </c>
      <c r="AR232">
        <v>10.5302829906671</v>
      </c>
      <c r="AS232">
        <v>6.79675795375924</v>
      </c>
      <c r="AT232">
        <v>12.4927580454794</v>
      </c>
      <c r="AU232">
        <v>2.88246111160037</v>
      </c>
      <c r="AV232">
        <v>13.9004835959249</v>
      </c>
      <c r="AW232">
        <v>14.8477018579893</v>
      </c>
      <c r="AX232">
        <v>14.430562809079699</v>
      </c>
      <c r="AY232">
        <v>0</v>
      </c>
      <c r="AZ232">
        <v>0</v>
      </c>
      <c r="BA232">
        <v>4.9981850304854101</v>
      </c>
      <c r="BB232">
        <v>0.54130766329168301</v>
      </c>
      <c r="BC232">
        <v>5.07813714143753</v>
      </c>
      <c r="BD232">
        <v>2.0659289778144001</v>
      </c>
      <c r="BE232">
        <v>1.2423720221305401</v>
      </c>
      <c r="BF232">
        <v>12.6899375155978</v>
      </c>
      <c r="BG232">
        <v>11.535559547888999</v>
      </c>
      <c r="BH232">
        <v>3.5200056612688799</v>
      </c>
      <c r="BI232">
        <v>2.6923129206892802</v>
      </c>
      <c r="BJ232">
        <v>2.0659289778144001</v>
      </c>
      <c r="BK232">
        <v>5.9330620104215299</v>
      </c>
      <c r="BL232">
        <v>10.0096432282399</v>
      </c>
      <c r="BM232">
        <v>2.79051745895016</v>
      </c>
      <c r="BN232">
        <v>11.449163866863</v>
      </c>
      <c r="BO232">
        <v>0.54130766329168301</v>
      </c>
      <c r="BP232">
        <v>5.52587402842678</v>
      </c>
      <c r="BQ232">
        <v>14.1745207966956</v>
      </c>
      <c r="BR232">
        <v>2.88246111160037</v>
      </c>
      <c r="BS232">
        <v>9.7846143499823892</v>
      </c>
      <c r="BT232">
        <v>6.1704328008309597</v>
      </c>
      <c r="BU232">
        <v>1.4962900237746199</v>
      </c>
      <c r="BV232">
        <v>13.349191627152599</v>
      </c>
      <c r="BW232">
        <v>0</v>
      </c>
      <c r="BX232">
        <v>4.7277178641792199</v>
      </c>
      <c r="BY232">
        <v>5.9222711232625196</v>
      </c>
      <c r="BZ232">
        <v>4.4853406493301398</v>
      </c>
      <c r="CA232">
        <v>7.8597687417989999</v>
      </c>
      <c r="CB232">
        <v>1.7121352770545499</v>
      </c>
      <c r="CC232">
        <v>5.1722227464349304</v>
      </c>
      <c r="CD232">
        <v>8.5880026491803392</v>
      </c>
      <c r="CE232">
        <v>10.6946604183389</v>
      </c>
      <c r="CF232">
        <v>12.527438812500501</v>
      </c>
      <c r="CG232">
        <v>0.54130766329168301</v>
      </c>
      <c r="CH232">
        <v>4.19385428211248</v>
      </c>
      <c r="CI232">
        <v>14.6341604050981</v>
      </c>
      <c r="CJ232">
        <v>9.9832795292820293</v>
      </c>
      <c r="CK232">
        <v>6.0367511685135096</v>
      </c>
      <c r="CL232">
        <v>12.3830453476318</v>
      </c>
      <c r="CM232">
        <v>2.6923129206892802</v>
      </c>
      <c r="CN232">
        <v>9.1734223151198702</v>
      </c>
      <c r="CO232">
        <v>7.4240319418247296</v>
      </c>
      <c r="CP232">
        <v>1.2423720221305401</v>
      </c>
      <c r="CQ232">
        <v>5.4824580703326102</v>
      </c>
      <c r="CR232">
        <v>15.1320524553642</v>
      </c>
      <c r="CS232">
        <v>2.0659293223768</v>
      </c>
      <c r="CT232">
        <v>17.740918667185401</v>
      </c>
      <c r="CU232">
        <v>5.5400604153906396</v>
      </c>
      <c r="CV232">
        <v>6.2416051545844597</v>
      </c>
      <c r="CW232">
        <v>0.54130766329168301</v>
      </c>
      <c r="CX232">
        <v>9.0173936468736997</v>
      </c>
      <c r="CY232">
        <v>8.9352443381800892</v>
      </c>
      <c r="CZ232">
        <v>6.0267112379301997</v>
      </c>
      <c r="DA232">
        <v>3.8281674645074402</v>
      </c>
      <c r="DB232">
        <v>2.3498227002017802</v>
      </c>
      <c r="DC232">
        <v>12.2940306997909</v>
      </c>
      <c r="DD232">
        <v>0</v>
      </c>
      <c r="DE232">
        <v>10.0504764206771</v>
      </c>
      <c r="DF232">
        <v>0</v>
      </c>
      <c r="DG232">
        <v>1.2423720221305401</v>
      </c>
      <c r="DH232">
        <v>0</v>
      </c>
      <c r="DI232">
        <v>9.5268128361937805</v>
      </c>
      <c r="DJ232">
        <v>12.5245432189443</v>
      </c>
      <c r="DK232">
        <v>7.2961334529267896</v>
      </c>
      <c r="DL232">
        <v>2.8824609159560199</v>
      </c>
      <c r="DM232">
        <v>6.9212070948037896</v>
      </c>
      <c r="DN232">
        <v>0</v>
      </c>
      <c r="DO232">
        <v>6.2674149317157397</v>
      </c>
      <c r="DP232">
        <v>2.21484783721692</v>
      </c>
      <c r="DQ232">
        <v>5.7979178035376</v>
      </c>
      <c r="DR232">
        <v>5.82133936720171</v>
      </c>
      <c r="DS232">
        <v>4.2976990590328796</v>
      </c>
      <c r="DT232">
        <v>5.26054646822198</v>
      </c>
      <c r="DU232">
        <v>0</v>
      </c>
      <c r="DV232">
        <v>4.1938542032811998</v>
      </c>
      <c r="DW232">
        <v>5.9113989151600297</v>
      </c>
      <c r="DX232">
        <v>1.4962905351576199</v>
      </c>
      <c r="DY232">
        <v>1.2423720221305401</v>
      </c>
      <c r="DZ232">
        <v>0.93401217784964796</v>
      </c>
      <c r="EA232">
        <v>1.4962905351576199</v>
      </c>
      <c r="EB232">
        <v>6.6734791427619697</v>
      </c>
      <c r="EC232">
        <v>2.3498227002017802</v>
      </c>
      <c r="ED232">
        <v>5.6356413099640799</v>
      </c>
      <c r="EE232">
        <v>3.5200055355075199</v>
      </c>
      <c r="EF232">
        <v>8.9736409315055496</v>
      </c>
      <c r="EG232">
        <v>6.8259992561642102</v>
      </c>
      <c r="EH232">
        <v>3.6822988895319702</v>
      </c>
      <c r="EI232">
        <v>0.54130766329168301</v>
      </c>
      <c r="EJ232">
        <v>2.4732429740889001</v>
      </c>
      <c r="EK232">
        <v>10.3315463002006</v>
      </c>
      <c r="EL232">
        <v>5.6487931184778599</v>
      </c>
      <c r="EM232">
        <v>9.0915085268601299</v>
      </c>
      <c r="EN232">
        <v>8.1250652597833</v>
      </c>
      <c r="EO232">
        <v>7.9686627271507504</v>
      </c>
      <c r="EP232">
        <v>8.4872711904104197</v>
      </c>
      <c r="EQ232">
        <v>6.0566238218253297</v>
      </c>
      <c r="ER232">
        <v>1.24237263192462</v>
      </c>
      <c r="ES232">
        <v>9.6610588009117802</v>
      </c>
      <c r="ET232">
        <v>2.4732429740889001</v>
      </c>
      <c r="EU232">
        <v>9.9916910268702193</v>
      </c>
      <c r="EV232">
        <v>10.365799486885299</v>
      </c>
      <c r="EW232">
        <v>2.7905176674688801</v>
      </c>
      <c r="EX232">
        <v>10.3732470941424</v>
      </c>
      <c r="EY232">
        <v>0.93401142274182303</v>
      </c>
      <c r="EZ232">
        <v>5.8670717676345303</v>
      </c>
      <c r="FA232">
        <v>1.4962900237746199</v>
      </c>
      <c r="FB232">
        <v>6.8993639203547596</v>
      </c>
      <c r="FC232">
        <v>1.7121348367324001</v>
      </c>
      <c r="FD232">
        <v>4.9351718401277997</v>
      </c>
      <c r="FE232">
        <v>7.4278516849104301</v>
      </c>
      <c r="FF232">
        <v>0.54130766329168301</v>
      </c>
      <c r="FG232">
        <v>0</v>
      </c>
      <c r="FH232">
        <v>7.5590310316701501</v>
      </c>
      <c r="FI232">
        <v>10.736840674754999</v>
      </c>
      <c r="FJ232">
        <v>2.6923129206892802</v>
      </c>
      <c r="FK232">
        <v>3.4615802891682801</v>
      </c>
      <c r="FL232">
        <v>6.3502576797054102</v>
      </c>
      <c r="FM232">
        <v>10.3924328294723</v>
      </c>
      <c r="FN232">
        <v>7.4655027534141603</v>
      </c>
      <c r="FO232">
        <v>17.676489149744</v>
      </c>
      <c r="FP232">
        <v>10.261034529628899</v>
      </c>
      <c r="FQ232">
        <v>6.2416051545844597</v>
      </c>
      <c r="FR232">
        <v>13.3047034739692</v>
      </c>
      <c r="FS232">
        <v>6.1885577711802799</v>
      </c>
      <c r="FT232">
        <v>8.53054466141365</v>
      </c>
      <c r="FU232">
        <v>2.9688943812630399</v>
      </c>
      <c r="FV232">
        <v>9.7445934775997003</v>
      </c>
      <c r="FW232">
        <v>2.0659289778144001</v>
      </c>
      <c r="FX232">
        <v>8.1274160853648691</v>
      </c>
      <c r="FY232">
        <v>0</v>
      </c>
      <c r="FZ232">
        <v>9.8315068872625808</v>
      </c>
      <c r="GA232">
        <v>2.9688943812630399</v>
      </c>
      <c r="GB232">
        <v>4.5707382069218596</v>
      </c>
      <c r="GC232">
        <v>10.384592597062699</v>
      </c>
      <c r="GD232">
        <v>13.851732761236599</v>
      </c>
      <c r="GE232">
        <v>8.5569459348712105</v>
      </c>
      <c r="GF232">
        <v>9.8429956793645097</v>
      </c>
      <c r="GG232">
        <v>0</v>
      </c>
      <c r="GH232">
        <v>8.9670933143439395</v>
      </c>
      <c r="GI232">
        <v>5.3757648028943397</v>
      </c>
      <c r="GJ232">
        <v>3.4006888855135</v>
      </c>
      <c r="GK232">
        <v>5.5115467249865304</v>
      </c>
      <c r="GL232">
        <v>0</v>
      </c>
      <c r="GM232">
        <v>5.9961653193235103</v>
      </c>
      <c r="GN232">
        <v>0</v>
      </c>
      <c r="GO232">
        <v>10.017902847265001</v>
      </c>
      <c r="GP232">
        <v>3.2706072793421002</v>
      </c>
      <c r="GQ232">
        <v>4.1202246869270001</v>
      </c>
      <c r="GR232">
        <v>0</v>
      </c>
      <c r="GS232">
        <v>0</v>
      </c>
      <c r="GT232">
        <v>6.8603240181630003</v>
      </c>
      <c r="GU232">
        <v>2.5869321174899298</v>
      </c>
      <c r="GV232">
        <v>8.9379254289716901</v>
      </c>
      <c r="GW232">
        <v>0</v>
      </c>
      <c r="GX232">
        <v>0.54130766329168301</v>
      </c>
      <c r="GY232">
        <v>1.2423720221305401</v>
      </c>
      <c r="GZ232">
        <v>3.4615802891682801</v>
      </c>
      <c r="HA232">
        <v>10.165896630312901</v>
      </c>
      <c r="HB232">
        <v>5.63564133898275</v>
      </c>
      <c r="HC232">
        <v>7.2188729022965399</v>
      </c>
      <c r="HD232">
        <v>7.4729165033629004</v>
      </c>
      <c r="HE232">
        <v>3.8281674645074402</v>
      </c>
      <c r="HF232">
        <v>9.8508414882018496</v>
      </c>
      <c r="HG232">
        <v>0</v>
      </c>
      <c r="HH232">
        <v>6.1612842235371703</v>
      </c>
      <c r="HI232">
        <v>6.8143737414596703</v>
      </c>
      <c r="HJ232">
        <v>0</v>
      </c>
      <c r="HK232">
        <v>1.24237263192462</v>
      </c>
      <c r="HL232">
        <v>8.0427686692960094</v>
      </c>
      <c r="HM232">
        <v>8.1690888576727207</v>
      </c>
      <c r="HN232">
        <v>6.6734791710294497</v>
      </c>
      <c r="HO232">
        <v>11.7534502128436</v>
      </c>
      <c r="HP232">
        <v>0.93401142274182303</v>
      </c>
      <c r="HQ232">
        <v>1.7121352770545499</v>
      </c>
      <c r="HR232">
        <v>1.7121348367324001</v>
      </c>
      <c r="HS232">
        <v>1.2423720221305401</v>
      </c>
      <c r="HT232">
        <v>0.93401142274182303</v>
      </c>
      <c r="HU232">
        <v>2.3498227002017802</v>
      </c>
      <c r="HV232">
        <v>0.93401217784964796</v>
      </c>
      <c r="HW232">
        <v>3.4006888855135</v>
      </c>
      <c r="HX232">
        <v>1.2423720221305401</v>
      </c>
      <c r="HY232">
        <v>3.3371137698009599</v>
      </c>
      <c r="HZ232">
        <v>14.155497792857</v>
      </c>
      <c r="IA232">
        <v>4.5143718216697204</v>
      </c>
      <c r="IB232">
        <v>3.0504407494768699</v>
      </c>
      <c r="IC232">
        <v>0.54130766329168301</v>
      </c>
      <c r="ID232">
        <v>2.6923129206892802</v>
      </c>
      <c r="IE232">
        <v>3.5200055355075199</v>
      </c>
      <c r="IF232">
        <v>12.833634291743</v>
      </c>
      <c r="IG232">
        <v>13.457620312205499</v>
      </c>
      <c r="IH232">
        <v>3.1276237057453198</v>
      </c>
      <c r="II232">
        <v>7.8933085455878498</v>
      </c>
      <c r="IJ232">
        <v>6.7608676319653602</v>
      </c>
      <c r="IK232">
        <v>4.2639077984527898</v>
      </c>
      <c r="IL232">
        <v>1.7121352770545499</v>
      </c>
      <c r="IM232">
        <v>6.4209550878925796</v>
      </c>
      <c r="IN232">
        <v>0.54130766329168301</v>
      </c>
      <c r="IO232">
        <v>8.1085013159732107</v>
      </c>
      <c r="IP232">
        <v>4.3307167866317204</v>
      </c>
      <c r="IQ232">
        <v>3.4615804201271798</v>
      </c>
      <c r="IR232">
        <v>2.6923131438961501</v>
      </c>
      <c r="IS232">
        <v>2.7905176674688801</v>
      </c>
      <c r="IT232">
        <v>0</v>
      </c>
      <c r="IU232">
        <v>5.7741096903330904</v>
      </c>
      <c r="IV232">
        <v>10.0535700810068</v>
      </c>
      <c r="IW232">
        <v>6.4662324945273904</v>
      </c>
      <c r="IX232">
        <v>2.6923131438961501</v>
      </c>
      <c r="IY232">
        <v>1.2423720221305401</v>
      </c>
      <c r="IZ232">
        <v>2.88246111160037</v>
      </c>
      <c r="JA232">
        <v>1.8998500197913999</v>
      </c>
      <c r="JB232">
        <v>9.3488734718848594</v>
      </c>
      <c r="JC232">
        <v>10.796777900427401</v>
      </c>
      <c r="JD232">
        <v>10.6934709553438</v>
      </c>
      <c r="JE232">
        <v>1.7121348367324001</v>
      </c>
      <c r="JF232">
        <v>1.2423720221305401</v>
      </c>
      <c r="JG232">
        <v>0</v>
      </c>
      <c r="JH232">
        <v>6.0566238218253297</v>
      </c>
      <c r="JI232">
        <v>4.8002347353549801</v>
      </c>
      <c r="JJ232">
        <v>0</v>
      </c>
      <c r="JK232">
        <v>4.6249849033600396</v>
      </c>
      <c r="JL232">
        <v>4.4853406493301398</v>
      </c>
      <c r="JM232">
        <v>4.1575090336356997</v>
      </c>
      <c r="JN232">
        <v>1.89985040639211</v>
      </c>
      <c r="JO232">
        <v>5.9961653193235103</v>
      </c>
      <c r="JP232">
        <v>2.6923131438961501</v>
      </c>
      <c r="JQ232">
        <v>6.5597149609237198</v>
      </c>
      <c r="JR232">
        <v>7.0206717829926797</v>
      </c>
      <c r="JS232">
        <v>2.9688943812630399</v>
      </c>
      <c r="JT232">
        <v>5.1538901121843796</v>
      </c>
      <c r="JU232">
        <v>6.6540439223676398</v>
      </c>
      <c r="JV232">
        <v>10.869851457351601</v>
      </c>
      <c r="JW232">
        <v>0</v>
      </c>
      <c r="JX232">
        <v>0.93401142274182303</v>
      </c>
      <c r="JY232">
        <v>7.27508391218438</v>
      </c>
      <c r="JZ232">
        <v>3.0504410977582999</v>
      </c>
      <c r="KA232">
        <v>3.7811645430309402</v>
      </c>
      <c r="KB232">
        <v>5.4676908377365896</v>
      </c>
      <c r="KC232">
        <v>4.2639078735476801</v>
      </c>
      <c r="KD232">
        <v>2.5869321174899298</v>
      </c>
      <c r="KE232">
        <v>9.0084935586940809</v>
      </c>
      <c r="KF232">
        <v>7.7902552358447501</v>
      </c>
      <c r="KG232">
        <v>2.7905172504314102</v>
      </c>
      <c r="KH232">
        <v>8.7840157573156201</v>
      </c>
      <c r="KI232">
        <v>7.7078273590430699</v>
      </c>
      <c r="KJ232">
        <v>4.5707381462139596</v>
      </c>
      <c r="KK232">
        <v>6.2064577963758003</v>
      </c>
      <c r="KL232">
        <v>9.4205958703369106</v>
      </c>
      <c r="KM232">
        <v>6.3259004738721698</v>
      </c>
      <c r="KN232">
        <v>6.3421842108535396</v>
      </c>
      <c r="KO232">
        <v>7.6888524290787297</v>
      </c>
      <c r="KP232">
        <v>1.4962900237746199</v>
      </c>
      <c r="KQ232">
        <v>8.2618849532192602</v>
      </c>
      <c r="KR232">
        <v>3.7811644380934601</v>
      </c>
      <c r="KS232">
        <v>1.4962900237746199</v>
      </c>
      <c r="KT232">
        <v>5.4070621432392496</v>
      </c>
      <c r="KU232">
        <v>1.4962905351576199</v>
      </c>
      <c r="KV232">
        <v>0.93401217784964796</v>
      </c>
      <c r="KW232">
        <v>0.54130766329168301</v>
      </c>
      <c r="KX232">
        <v>3.2706071298481199</v>
      </c>
      <c r="KY232">
        <v>1.7121348367324001</v>
      </c>
      <c r="KZ232">
        <v>3.4006888855135</v>
      </c>
      <c r="LA232">
        <v>1.8998500197913999</v>
      </c>
      <c r="LB232">
        <v>0.54130766329168301</v>
      </c>
      <c r="LC232">
        <v>12.660412153323399</v>
      </c>
      <c r="LD232">
        <v>8.2597434943336907</v>
      </c>
      <c r="LE232">
        <v>5.1165107739300097</v>
      </c>
      <c r="LF232">
        <v>4.3945683311760897</v>
      </c>
      <c r="LG232">
        <v>4.4254646759208098</v>
      </c>
      <c r="LH232">
        <v>3.5761565201700298</v>
      </c>
      <c r="LI232">
        <v>0.93401217784964796</v>
      </c>
      <c r="LJ232">
        <v>2.47324323389789</v>
      </c>
      <c r="LK232">
        <v>2.0659286332518998</v>
      </c>
      <c r="LL232">
        <v>6.2416051355182596</v>
      </c>
      <c r="LM232">
        <v>0.93401217784964796</v>
      </c>
      <c r="LN232">
        <v>2.0659289778144001</v>
      </c>
      <c r="LO232">
        <v>12.586514078269801</v>
      </c>
      <c r="LP232">
        <v>2.8824609159560199</v>
      </c>
      <c r="LQ232">
        <v>0</v>
      </c>
      <c r="LR232">
        <v>0.54130766329168301</v>
      </c>
      <c r="LS232">
        <v>2.3498227002017802</v>
      </c>
      <c r="LT232">
        <v>1.4962900237746199</v>
      </c>
      <c r="LU232">
        <v>5.94377280756283</v>
      </c>
      <c r="LV232">
        <v>7.3291866679609798</v>
      </c>
      <c r="LW232">
        <v>4.5143718216697204</v>
      </c>
      <c r="LX232">
        <v>1.4962900237746199</v>
      </c>
      <c r="LY232">
        <v>2.3498227002017802</v>
      </c>
      <c r="LZ232">
        <v>0</v>
      </c>
      <c r="MA232">
        <v>4.0819509047278499</v>
      </c>
      <c r="MB232">
        <v>3.1276235406761401</v>
      </c>
      <c r="MC232">
        <v>3.8281674645074402</v>
      </c>
      <c r="MD232">
        <v>1.2423720221305401</v>
      </c>
      <c r="ME232">
        <v>5.31105652729853</v>
      </c>
      <c r="MF232">
        <v>7.8167168567557797</v>
      </c>
      <c r="MG232">
        <v>6.6926559907332104</v>
      </c>
      <c r="MH232">
        <v>0</v>
      </c>
      <c r="MI232">
        <v>2.3498224171880699</v>
      </c>
      <c r="MJ232">
        <v>0</v>
      </c>
      <c r="MK232">
        <v>0.54130766329168301</v>
      </c>
      <c r="ML232">
        <v>0.54130766329168301</v>
      </c>
      <c r="MM232">
        <v>0</v>
      </c>
      <c r="MN232">
        <v>0</v>
      </c>
      <c r="MO232">
        <v>0</v>
      </c>
      <c r="MP232">
        <v>0.54130766329168301</v>
      </c>
      <c r="MQ232">
        <v>1.4962900237746199</v>
      </c>
      <c r="MR232">
        <v>1.4962895123914499</v>
      </c>
      <c r="MS232">
        <v>6.7908378905925604</v>
      </c>
      <c r="MT232">
        <v>1.8998500197913999</v>
      </c>
      <c r="MU232">
        <v>4.5428303703796198</v>
      </c>
      <c r="MV232">
        <v>0.54130766329168301</v>
      </c>
      <c r="MW232">
        <v>3.4615804201271798</v>
      </c>
      <c r="MX232">
        <v>0.54130766329168301</v>
      </c>
      <c r="MY232">
        <v>1.8998500197913999</v>
      </c>
      <c r="MZ232">
        <v>4.5981165953515299</v>
      </c>
      <c r="NA232">
        <v>6.1334851091233897</v>
      </c>
      <c r="NB232">
        <v>1.2423720221305401</v>
      </c>
      <c r="NC232">
        <v>2.5869323576110399</v>
      </c>
      <c r="ND232">
        <v>0</v>
      </c>
      <c r="NE232">
        <v>8.9013032809445001</v>
      </c>
      <c r="NF232">
        <v>5.6089724531014804</v>
      </c>
      <c r="NG232">
        <v>4.2293062005697699</v>
      </c>
      <c r="NH232">
        <v>7.4125117059761596</v>
      </c>
      <c r="NI232">
        <v>3.9178146727893202</v>
      </c>
      <c r="NJ232">
        <v>0</v>
      </c>
      <c r="NK232">
        <v>3.5200055355075199</v>
      </c>
      <c r="NL232">
        <v>0.54130766329168301</v>
      </c>
      <c r="NM232">
        <v>0</v>
      </c>
      <c r="NN232">
        <v>3.96063245478592</v>
      </c>
      <c r="NO232">
        <v>0</v>
      </c>
      <c r="NP232">
        <v>0</v>
      </c>
      <c r="NQ232">
        <v>4.1575090336356997</v>
      </c>
      <c r="NR232">
        <v>0.54130766329168301</v>
      </c>
      <c r="NS232">
        <v>7.6435822609035302</v>
      </c>
      <c r="NT232">
        <v>3.9178146727893202</v>
      </c>
      <c r="NU232">
        <v>0.93401142274182303</v>
      </c>
      <c r="NV232">
        <v>0.54130766329168301</v>
      </c>
      <c r="NW232">
        <v>0</v>
      </c>
      <c r="NX232">
        <v>3.2706071298481199</v>
      </c>
      <c r="NY232">
        <v>7.5237725036019301</v>
      </c>
      <c r="NZ232">
        <v>7.3332655724746099</v>
      </c>
      <c r="OA232">
        <v>0.93401217784964796</v>
      </c>
      <c r="OB232">
        <v>2.5869321174899298</v>
      </c>
      <c r="OC232">
        <v>5.4676908051352502</v>
      </c>
      <c r="OD232">
        <v>1.4962900237746199</v>
      </c>
      <c r="OE232">
        <v>3.5761565201700298</v>
      </c>
      <c r="OF232">
        <v>2.7905176674688801</v>
      </c>
      <c r="OG232">
        <v>4.0426340949376796</v>
      </c>
      <c r="OH232">
        <v>2.47324323389789</v>
      </c>
      <c r="OI232">
        <v>0</v>
      </c>
      <c r="OJ232">
        <v>3.20088597496642</v>
      </c>
      <c r="OK232">
        <v>0.93401142274182303</v>
      </c>
      <c r="OL232">
        <v>0.54130766329168301</v>
      </c>
      <c r="OM232">
        <v>2.21484783721692</v>
      </c>
      <c r="ON232">
        <v>1.7121348367324001</v>
      </c>
      <c r="OO232">
        <v>1.89985040639211</v>
      </c>
      <c r="OP232">
        <v>0.54130766329168301</v>
      </c>
      <c r="OQ232">
        <v>2.0659289778144001</v>
      </c>
      <c r="OR232">
        <v>1.8998496331906101</v>
      </c>
      <c r="OS232">
        <v>7.2708368837916897</v>
      </c>
      <c r="OT232">
        <v>2.5869321174899298</v>
      </c>
      <c r="OU232">
        <v>5.3914983922018704</v>
      </c>
      <c r="OV232">
        <v>1.2423720221305401</v>
      </c>
      <c r="OW232">
        <v>6.6475068944377398</v>
      </c>
      <c r="OX232">
        <v>2.3498227002017802</v>
      </c>
      <c r="OY232">
        <v>2.9688943812630399</v>
      </c>
      <c r="OZ232">
        <v>0.93401217784964796</v>
      </c>
      <c r="PA232">
        <v>0</v>
      </c>
      <c r="PB232">
        <v>0</v>
      </c>
      <c r="PC232">
        <v>0</v>
      </c>
      <c r="PD232">
        <v>3.2008861318623998</v>
      </c>
      <c r="PE232">
        <v>0</v>
      </c>
      <c r="PF232">
        <v>1.24237263192462</v>
      </c>
      <c r="PG232">
        <v>6.43620595653148</v>
      </c>
      <c r="PH232">
        <v>0.54130766329168301</v>
      </c>
      <c r="PI232">
        <v>3.20088597496642</v>
      </c>
      <c r="PJ232">
        <v>3.8281674645074402</v>
      </c>
      <c r="PK232">
        <v>0.54130766329168301</v>
      </c>
      <c r="PL232">
        <v>1.7121352770545499</v>
      </c>
      <c r="PM232">
        <v>5.7499021348160797</v>
      </c>
      <c r="PN232">
        <v>2.88246111160037</v>
      </c>
      <c r="PO232">
        <v>1.2423720221305401</v>
      </c>
      <c r="PP232">
        <v>0</v>
      </c>
      <c r="PQ232">
        <v>4.8466303579625398</v>
      </c>
      <c r="PR232">
        <v>1.4962900237746199</v>
      </c>
      <c r="PS232">
        <v>1.2423720221305401</v>
      </c>
      <c r="PT232">
        <v>6.7908378905925604</v>
      </c>
      <c r="PU232">
        <v>3.4006888855135</v>
      </c>
      <c r="PV232">
        <v>1.2423720221305401</v>
      </c>
      <c r="PW232">
        <v>1.2423720221305401</v>
      </c>
      <c r="PX232">
        <v>0</v>
      </c>
      <c r="PY232">
        <v>0</v>
      </c>
      <c r="PZ232">
        <v>2.6923131438961501</v>
      </c>
      <c r="QA232">
        <v>1.24237263192462</v>
      </c>
      <c r="QB232">
        <v>3.7811645430309402</v>
      </c>
      <c r="QC232">
        <v>3.5761565201700298</v>
      </c>
      <c r="QD232">
        <v>3.4615802891682801</v>
      </c>
      <c r="QE232">
        <v>2.0659289778144001</v>
      </c>
      <c r="QF232">
        <v>0.54130766329168301</v>
      </c>
      <c r="QG232">
        <v>3.05044092361759</v>
      </c>
      <c r="QH232">
        <v>0.93401217784964796</v>
      </c>
      <c r="QI232">
        <v>4.0426340949376796</v>
      </c>
      <c r="QJ232">
        <v>0.93401217784964796</v>
      </c>
      <c r="QK232">
        <v>1.8998500197913999</v>
      </c>
      <c r="QL232">
        <v>0.54130766329168301</v>
      </c>
      <c r="QM232">
        <v>7.6336938810391404</v>
      </c>
      <c r="QN232">
        <v>1.4962900237746199</v>
      </c>
      <c r="QO232">
        <v>3.4006888855135</v>
      </c>
      <c r="QP232">
        <v>4.5981165953515299</v>
      </c>
      <c r="QQ232">
        <v>0.54130766329168301</v>
      </c>
      <c r="QR232">
        <v>4.3629958119740397</v>
      </c>
      <c r="QS232">
        <v>4.5707382069218596</v>
      </c>
      <c r="QT232">
        <v>4.8002347353549801</v>
      </c>
      <c r="QU232">
        <v>0</v>
      </c>
      <c r="QV232">
        <v>0</v>
      </c>
      <c r="QW232">
        <v>4.3307168583283699</v>
      </c>
      <c r="QX232">
        <v>3.8736872276718599</v>
      </c>
      <c r="QY232">
        <v>1.24237263192462</v>
      </c>
      <c r="QZ232">
        <v>1.24237263192462</v>
      </c>
      <c r="RA232">
        <v>0</v>
      </c>
      <c r="RB232">
        <v>3.4006887489089501</v>
      </c>
      <c r="RC232">
        <v>0.54130766329168301</v>
      </c>
      <c r="RD232">
        <v>0.54130766329168301</v>
      </c>
      <c r="RE232">
        <v>6.8375318259832802</v>
      </c>
      <c r="RF232">
        <v>2.21484783721692</v>
      </c>
      <c r="RG232">
        <v>0</v>
      </c>
      <c r="RH232">
        <v>0.54130766329168301</v>
      </c>
      <c r="RI232">
        <v>0</v>
      </c>
      <c r="RJ232">
        <v>2.21484783721692</v>
      </c>
      <c r="RK232">
        <v>1.24237263192462</v>
      </c>
      <c r="RL232">
        <v>0.54130766329168301</v>
      </c>
      <c r="RM232">
        <v>1.24237263192462</v>
      </c>
      <c r="RN232">
        <v>3.2706071298481199</v>
      </c>
      <c r="RO232">
        <v>1.2423720221305401</v>
      </c>
      <c r="RP232">
        <v>3.05044092361759</v>
      </c>
      <c r="RQ232">
        <v>0</v>
      </c>
      <c r="RR232">
        <v>0.54130766329168301</v>
      </c>
      <c r="RS232">
        <v>0.54130766329168301</v>
      </c>
      <c r="RT232">
        <v>0</v>
      </c>
      <c r="RU232">
        <v>0.54130766329168301</v>
      </c>
      <c r="RV232">
        <v>0</v>
      </c>
      <c r="RW232">
        <v>4.4853407137400199</v>
      </c>
      <c r="RX232">
        <v>0</v>
      </c>
      <c r="RY232">
        <v>0.54130766329168301</v>
      </c>
      <c r="RZ232">
        <v>0.93401142274182303</v>
      </c>
      <c r="SA232">
        <v>1.2423720221305401</v>
      </c>
      <c r="SB232">
        <v>4.7027122251505098</v>
      </c>
      <c r="SC232">
        <v>0.93401217784964796</v>
      </c>
      <c r="SD232">
        <v>2.21484783721692</v>
      </c>
      <c r="SE232">
        <v>0</v>
      </c>
      <c r="SF232">
        <v>0</v>
      </c>
      <c r="SG232">
        <v>2.6923126974823801</v>
      </c>
      <c r="SH232">
        <v>1.4962900237746199</v>
      </c>
      <c r="SI232">
        <v>0</v>
      </c>
      <c r="SJ232">
        <v>3.7811644380934601</v>
      </c>
      <c r="SK232">
        <v>0</v>
      </c>
      <c r="SL232">
        <v>1.7121348367324001</v>
      </c>
      <c r="SM232">
        <v>0</v>
      </c>
      <c r="SN232">
        <v>0.54130766329168301</v>
      </c>
      <c r="SO232">
        <v>0</v>
      </c>
      <c r="SP232">
        <v>0.54130766329168301</v>
      </c>
      <c r="SQ232">
        <v>0</v>
      </c>
      <c r="SR232">
        <v>2.6923129206892802</v>
      </c>
      <c r="SS232">
        <v>5.43769495419936</v>
      </c>
      <c r="ST232">
        <v>1.7121352770545499</v>
      </c>
      <c r="SU232">
        <v>9.0696710863208292</v>
      </c>
      <c r="SV232">
        <v>0</v>
      </c>
      <c r="SW232">
        <v>1.4962900237746199</v>
      </c>
      <c r="SX232">
        <v>0</v>
      </c>
      <c r="SY232">
        <v>1.8998500197913999</v>
      </c>
      <c r="SZ232">
        <v>1.8998500197913999</v>
      </c>
      <c r="TA232">
        <v>0</v>
      </c>
      <c r="TB232">
        <v>0.54130766329168301</v>
      </c>
      <c r="TC232">
        <v>0</v>
      </c>
      <c r="TD232">
        <v>0.54130766329168301</v>
      </c>
      <c r="TE232">
        <v>0.93401142274182303</v>
      </c>
      <c r="TF232">
        <v>1.2423720221305401</v>
      </c>
      <c r="TG232">
        <v>0</v>
      </c>
      <c r="TH232">
        <v>0</v>
      </c>
      <c r="TI232">
        <v>1.4962900237746199</v>
      </c>
      <c r="TJ232">
        <v>2.0659286332518998</v>
      </c>
      <c r="TK232">
        <v>3.1276235406761401</v>
      </c>
      <c r="TL232">
        <v>0</v>
      </c>
      <c r="TM232">
        <v>0.93401217784964796</v>
      </c>
      <c r="TN232">
        <v>0</v>
      </c>
      <c r="TO232">
        <v>0.93401217784964796</v>
      </c>
      <c r="TP232">
        <v>0</v>
      </c>
      <c r="TQ232">
        <v>0.54130766329168301</v>
      </c>
      <c r="TR232">
        <v>1.8998500197913999</v>
      </c>
      <c r="TS232">
        <v>0.93401217784964796</v>
      </c>
      <c r="TT232">
        <v>3.1276235406761401</v>
      </c>
      <c r="TU232">
        <v>0.54130766329168301</v>
      </c>
      <c r="TV232">
        <v>0.54130766329168301</v>
      </c>
      <c r="TW232">
        <v>0</v>
      </c>
      <c r="TX232">
        <v>0</v>
      </c>
      <c r="TY232">
        <v>2.0659289778144001</v>
      </c>
      <c r="TZ232">
        <v>1.24237263192462</v>
      </c>
      <c r="UA232">
        <v>5.6875441005974796</v>
      </c>
      <c r="UB232">
        <v>2.21484752644702</v>
      </c>
      <c r="UC232">
        <v>5.9961653419256198</v>
      </c>
      <c r="UD232">
        <v>2.7905176674688801</v>
      </c>
      <c r="UE232">
        <v>1.4962895123914499</v>
      </c>
      <c r="UF232">
        <v>2.0659289778144001</v>
      </c>
      <c r="UG232">
        <v>0</v>
      </c>
      <c r="UH232">
        <v>6.0566238651743296</v>
      </c>
      <c r="UI232">
        <v>0</v>
      </c>
      <c r="UJ232">
        <v>4.19385428211248</v>
      </c>
      <c r="UK232">
        <v>1.4962900237746199</v>
      </c>
      <c r="UL232">
        <v>1.4962895123914499</v>
      </c>
      <c r="UM232">
        <v>0.93401217784964796</v>
      </c>
      <c r="UN232">
        <v>0.93401217784964796</v>
      </c>
      <c r="UO232">
        <v>0</v>
      </c>
      <c r="UP232">
        <v>0</v>
      </c>
      <c r="UQ232">
        <v>0.54130766329168301</v>
      </c>
      <c r="UR232">
        <v>4.0022158099629896</v>
      </c>
      <c r="US232">
        <v>0</v>
      </c>
      <c r="UT232">
        <v>0</v>
      </c>
      <c r="UU232">
        <v>2.5869323576110399</v>
      </c>
      <c r="UV232">
        <v>0</v>
      </c>
      <c r="UW232">
        <v>0.93401217784964796</v>
      </c>
      <c r="UX232">
        <v>0.54130766329168301</v>
      </c>
      <c r="UY232">
        <v>0</v>
      </c>
      <c r="UZ232">
        <v>0</v>
      </c>
      <c r="VA232">
        <v>1.4962900237746199</v>
      </c>
      <c r="VB232">
        <v>0</v>
      </c>
      <c r="VC232">
        <v>0.54130766329168301</v>
      </c>
      <c r="VD232">
        <v>0</v>
      </c>
      <c r="VE232">
        <v>1.4962900237746199</v>
      </c>
      <c r="VF232">
        <v>0.54130766329168301</v>
      </c>
      <c r="VG232">
        <v>1.7121348367324001</v>
      </c>
      <c r="VH232">
        <v>0.54130766329168301</v>
      </c>
      <c r="VI232">
        <v>1.4962900237746199</v>
      </c>
      <c r="VJ232">
        <v>0</v>
      </c>
      <c r="VK232">
        <v>1.89985040639211</v>
      </c>
      <c r="VL232">
        <v>0</v>
      </c>
      <c r="VM232">
        <v>1.2423720221305401</v>
      </c>
      <c r="VN232">
        <v>0.54130766329168301</v>
      </c>
      <c r="VO232">
        <v>0</v>
      </c>
      <c r="VP232">
        <v>0</v>
      </c>
      <c r="VQ232">
        <v>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83"/>
  <sheetViews>
    <sheetView workbookViewId="0">
      <selection activeCell="F7" sqref="F7"/>
    </sheetView>
  </sheetViews>
  <sheetFormatPr defaultRowHeight="15"/>
  <sheetData>
    <row r="1" spans="1:5">
      <c r="A1" t="s">
        <v>0</v>
      </c>
      <c r="B1" t="s">
        <v>529</v>
      </c>
      <c r="C1" t="s">
        <v>530</v>
      </c>
      <c r="D1" t="s">
        <v>531</v>
      </c>
      <c r="E1" t="s">
        <v>532</v>
      </c>
    </row>
    <row r="2" spans="1:5">
      <c r="A2" t="s">
        <v>150</v>
      </c>
      <c r="B2" t="s">
        <v>533</v>
      </c>
      <c r="C2">
        <v>47</v>
      </c>
      <c r="D2">
        <v>2654</v>
      </c>
      <c r="E2">
        <v>1</v>
      </c>
    </row>
    <row r="3" spans="1:5">
      <c r="A3" t="s">
        <v>151</v>
      </c>
      <c r="B3" t="s">
        <v>533</v>
      </c>
      <c r="C3">
        <v>62</v>
      </c>
      <c r="D3">
        <v>1085</v>
      </c>
      <c r="E3">
        <v>1</v>
      </c>
    </row>
    <row r="4" spans="1:5">
      <c r="A4" t="s">
        <v>152</v>
      </c>
      <c r="B4" t="s">
        <v>533</v>
      </c>
      <c r="C4">
        <v>46</v>
      </c>
      <c r="D4">
        <v>965</v>
      </c>
      <c r="E4">
        <v>1</v>
      </c>
    </row>
    <row r="5" spans="1:5">
      <c r="A5" t="s">
        <v>153</v>
      </c>
      <c r="B5" t="s">
        <v>533</v>
      </c>
      <c r="C5">
        <v>62</v>
      </c>
      <c r="D5">
        <v>614</v>
      </c>
      <c r="E5">
        <v>0</v>
      </c>
    </row>
    <row r="6" spans="1:5">
      <c r="A6" t="s">
        <v>154</v>
      </c>
      <c r="B6" t="s">
        <v>533</v>
      </c>
      <c r="C6">
        <v>62</v>
      </c>
      <c r="D6">
        <v>10</v>
      </c>
      <c r="E6">
        <v>1</v>
      </c>
    </row>
    <row r="7" spans="1:5">
      <c r="A7" t="s">
        <v>155</v>
      </c>
      <c r="B7" t="s">
        <v>533</v>
      </c>
      <c r="C7">
        <v>36</v>
      </c>
      <c r="D7">
        <v>1842</v>
      </c>
      <c r="E7">
        <v>1</v>
      </c>
    </row>
    <row r="8" spans="1:5">
      <c r="A8" t="s">
        <v>156</v>
      </c>
      <c r="B8" t="s">
        <v>533</v>
      </c>
      <c r="C8">
        <v>46</v>
      </c>
      <c r="D8">
        <v>2558</v>
      </c>
      <c r="E8">
        <v>1</v>
      </c>
    </row>
    <row r="9" spans="1:5">
      <c r="A9" t="s">
        <v>157</v>
      </c>
      <c r="B9" t="s">
        <v>533</v>
      </c>
      <c r="C9">
        <v>51</v>
      </c>
      <c r="D9">
        <v>3807</v>
      </c>
      <c r="E9">
        <v>1</v>
      </c>
    </row>
    <row r="10" spans="1:5">
      <c r="A10" t="s">
        <v>158</v>
      </c>
      <c r="B10" t="s">
        <v>533</v>
      </c>
      <c r="C10">
        <v>47</v>
      </c>
      <c r="D10">
        <v>3296</v>
      </c>
      <c r="E10">
        <v>1</v>
      </c>
    </row>
    <row r="11" spans="1:5">
      <c r="A11" t="s">
        <v>159</v>
      </c>
      <c r="B11" t="s">
        <v>533</v>
      </c>
      <c r="C11">
        <v>83</v>
      </c>
      <c r="D11">
        <v>3072</v>
      </c>
      <c r="E11">
        <v>1</v>
      </c>
    </row>
    <row r="12" spans="1:5">
      <c r="A12" t="s">
        <v>160</v>
      </c>
      <c r="B12" t="s">
        <v>533</v>
      </c>
      <c r="C12">
        <v>49</v>
      </c>
      <c r="D12">
        <v>3021</v>
      </c>
      <c r="E12">
        <v>1</v>
      </c>
    </row>
    <row r="13" spans="1:5">
      <c r="A13" t="s">
        <v>161</v>
      </c>
      <c r="B13" t="s">
        <v>533</v>
      </c>
      <c r="C13">
        <v>50</v>
      </c>
      <c r="D13">
        <v>524</v>
      </c>
      <c r="E13">
        <v>0</v>
      </c>
    </row>
    <row r="14" spans="1:5">
      <c r="A14" t="s">
        <v>162</v>
      </c>
      <c r="B14" t="s">
        <v>533</v>
      </c>
      <c r="C14">
        <v>65</v>
      </c>
      <c r="D14">
        <v>1026</v>
      </c>
      <c r="E14">
        <v>1</v>
      </c>
    </row>
    <row r="15" spans="1:5">
      <c r="A15" t="s">
        <v>163</v>
      </c>
      <c r="B15" t="s">
        <v>533</v>
      </c>
      <c r="C15">
        <v>52</v>
      </c>
      <c r="D15">
        <v>1820</v>
      </c>
      <c r="E15">
        <v>1</v>
      </c>
    </row>
    <row r="16" spans="1:5">
      <c r="A16" t="s">
        <v>164</v>
      </c>
      <c r="B16" t="s">
        <v>533</v>
      </c>
      <c r="C16">
        <v>73</v>
      </c>
      <c r="D16">
        <v>1871</v>
      </c>
      <c r="E16">
        <v>1</v>
      </c>
    </row>
    <row r="17" spans="1:5">
      <c r="A17" t="s">
        <v>165</v>
      </c>
      <c r="B17" t="s">
        <v>533</v>
      </c>
      <c r="C17">
        <v>35</v>
      </c>
      <c r="D17">
        <v>2278</v>
      </c>
      <c r="E17">
        <v>1</v>
      </c>
    </row>
    <row r="18" spans="1:5">
      <c r="A18" t="s">
        <v>166</v>
      </c>
      <c r="B18" t="s">
        <v>533</v>
      </c>
      <c r="C18">
        <v>71</v>
      </c>
      <c r="D18">
        <v>2371</v>
      </c>
      <c r="E18">
        <v>1</v>
      </c>
    </row>
    <row r="19" spans="1:5">
      <c r="A19" t="s">
        <v>167</v>
      </c>
      <c r="B19" t="s">
        <v>533</v>
      </c>
      <c r="C19">
        <v>64</v>
      </c>
      <c r="D19">
        <v>2381</v>
      </c>
      <c r="E19">
        <v>1</v>
      </c>
    </row>
    <row r="20" spans="1:5">
      <c r="A20" t="s">
        <v>168</v>
      </c>
      <c r="B20" t="s">
        <v>533</v>
      </c>
      <c r="C20">
        <v>56</v>
      </c>
      <c r="D20">
        <v>72</v>
      </c>
      <c r="E20">
        <v>1</v>
      </c>
    </row>
    <row r="21" spans="1:5">
      <c r="A21" t="s">
        <v>169</v>
      </c>
      <c r="B21" t="s">
        <v>533</v>
      </c>
      <c r="C21">
        <v>67</v>
      </c>
      <c r="D21">
        <v>516</v>
      </c>
      <c r="E21">
        <v>1</v>
      </c>
    </row>
    <row r="22" spans="1:5">
      <c r="A22" t="s">
        <v>170</v>
      </c>
      <c r="B22" t="s">
        <v>533</v>
      </c>
      <c r="C22">
        <v>81</v>
      </c>
      <c r="D22">
        <v>149</v>
      </c>
      <c r="E22">
        <v>1</v>
      </c>
    </row>
    <row r="23" spans="1:5">
      <c r="A23" t="s">
        <v>171</v>
      </c>
      <c r="B23" t="s">
        <v>533</v>
      </c>
      <c r="C23">
        <v>46</v>
      </c>
      <c r="D23">
        <v>2763</v>
      </c>
      <c r="E23">
        <v>0</v>
      </c>
    </row>
    <row r="24" spans="1:5">
      <c r="A24" t="s">
        <v>172</v>
      </c>
      <c r="B24" t="s">
        <v>533</v>
      </c>
      <c r="C24">
        <v>56</v>
      </c>
      <c r="D24">
        <v>1692</v>
      </c>
      <c r="E24">
        <v>0</v>
      </c>
    </row>
    <row r="25" spans="1:5">
      <c r="A25" t="s">
        <v>173</v>
      </c>
      <c r="B25" t="s">
        <v>533</v>
      </c>
      <c r="C25">
        <v>48</v>
      </c>
      <c r="D25">
        <v>1556</v>
      </c>
      <c r="E25">
        <v>0</v>
      </c>
    </row>
    <row r="26" spans="1:5">
      <c r="A26" t="s">
        <v>174</v>
      </c>
      <c r="B26" t="s">
        <v>533</v>
      </c>
      <c r="C26">
        <v>80</v>
      </c>
      <c r="D26">
        <v>785</v>
      </c>
      <c r="E26">
        <v>0</v>
      </c>
    </row>
    <row r="27" spans="1:5">
      <c r="A27" t="s">
        <v>175</v>
      </c>
      <c r="B27" t="s">
        <v>533</v>
      </c>
      <c r="C27">
        <v>80</v>
      </c>
      <c r="D27">
        <v>0</v>
      </c>
      <c r="E27">
        <v>1</v>
      </c>
    </row>
    <row r="28" spans="1:5">
      <c r="A28" t="s">
        <v>176</v>
      </c>
      <c r="B28" t="s">
        <v>533</v>
      </c>
      <c r="C28">
        <v>55</v>
      </c>
      <c r="D28">
        <v>385</v>
      </c>
      <c r="E28">
        <v>1</v>
      </c>
    </row>
    <row r="29" spans="1:5">
      <c r="A29" t="s">
        <v>177</v>
      </c>
      <c r="B29" t="s">
        <v>533</v>
      </c>
      <c r="C29">
        <v>82</v>
      </c>
      <c r="D29">
        <v>411</v>
      </c>
      <c r="E29">
        <v>1</v>
      </c>
    </row>
    <row r="30" spans="1:5">
      <c r="A30" t="s">
        <v>178</v>
      </c>
      <c r="B30" t="s">
        <v>533</v>
      </c>
      <c r="C30">
        <v>52</v>
      </c>
      <c r="D30">
        <v>383</v>
      </c>
      <c r="E30">
        <v>1</v>
      </c>
    </row>
    <row r="31" spans="1:5">
      <c r="A31" t="s">
        <v>179</v>
      </c>
      <c r="B31" t="s">
        <v>533</v>
      </c>
      <c r="C31">
        <v>74</v>
      </c>
      <c r="D31">
        <v>425</v>
      </c>
      <c r="E31">
        <v>1</v>
      </c>
    </row>
    <row r="32" spans="1:5">
      <c r="A32" t="s">
        <v>180</v>
      </c>
      <c r="B32" t="s">
        <v>533</v>
      </c>
      <c r="C32">
        <v>51</v>
      </c>
      <c r="D32">
        <v>431</v>
      </c>
      <c r="E32">
        <v>1</v>
      </c>
    </row>
    <row r="33" spans="1:5">
      <c r="A33" t="s">
        <v>181</v>
      </c>
      <c r="B33" t="s">
        <v>533</v>
      </c>
      <c r="C33">
        <v>45</v>
      </c>
      <c r="D33">
        <v>584</v>
      </c>
      <c r="E33">
        <v>1</v>
      </c>
    </row>
    <row r="34" spans="1:5">
      <c r="A34" t="s">
        <v>182</v>
      </c>
      <c r="B34" t="s">
        <v>533</v>
      </c>
      <c r="C34">
        <v>37</v>
      </c>
      <c r="D34">
        <v>1434</v>
      </c>
      <c r="E34">
        <v>1</v>
      </c>
    </row>
    <row r="35" spans="1:5">
      <c r="A35" t="s">
        <v>183</v>
      </c>
      <c r="B35" t="s">
        <v>533</v>
      </c>
      <c r="C35">
        <v>62</v>
      </c>
      <c r="D35">
        <v>1174</v>
      </c>
      <c r="E35">
        <v>1</v>
      </c>
    </row>
    <row r="36" spans="1:5">
      <c r="A36" t="s">
        <v>184</v>
      </c>
      <c r="B36" t="s">
        <v>533</v>
      </c>
      <c r="C36">
        <v>55</v>
      </c>
      <c r="D36">
        <v>972</v>
      </c>
      <c r="E36">
        <v>1</v>
      </c>
    </row>
    <row r="37" spans="1:5">
      <c r="A37" t="s">
        <v>185</v>
      </c>
      <c r="B37" t="s">
        <v>533</v>
      </c>
      <c r="C37">
        <v>35</v>
      </c>
      <c r="D37">
        <v>2109</v>
      </c>
      <c r="E37">
        <v>1</v>
      </c>
    </row>
    <row r="38" spans="1:5">
      <c r="A38" t="s">
        <v>186</v>
      </c>
      <c r="B38" t="s">
        <v>533</v>
      </c>
      <c r="C38">
        <v>48</v>
      </c>
      <c r="D38">
        <v>1935</v>
      </c>
      <c r="E38">
        <v>1</v>
      </c>
    </row>
    <row r="39" spans="1:5">
      <c r="A39" t="s">
        <v>187</v>
      </c>
      <c r="B39" t="s">
        <v>533</v>
      </c>
      <c r="C39">
        <v>43</v>
      </c>
      <c r="D39">
        <v>450</v>
      </c>
      <c r="E39">
        <v>1</v>
      </c>
    </row>
    <row r="40" spans="1:5">
      <c r="A40" t="s">
        <v>188</v>
      </c>
      <c r="B40" t="s">
        <v>533</v>
      </c>
      <c r="C40">
        <v>50</v>
      </c>
      <c r="D40">
        <v>762</v>
      </c>
      <c r="E40">
        <v>1</v>
      </c>
    </row>
    <row r="41" spans="1:5">
      <c r="A41" t="s">
        <v>189</v>
      </c>
      <c r="B41" t="s">
        <v>533</v>
      </c>
      <c r="C41">
        <v>63</v>
      </c>
      <c r="D41">
        <v>2329</v>
      </c>
      <c r="E41">
        <v>1</v>
      </c>
    </row>
    <row r="42" spans="1:5">
      <c r="A42" t="s">
        <v>190</v>
      </c>
      <c r="B42" t="s">
        <v>533</v>
      </c>
      <c r="C42">
        <v>46</v>
      </c>
      <c r="D42">
        <v>984</v>
      </c>
      <c r="E42">
        <v>1</v>
      </c>
    </row>
    <row r="43" spans="1:5">
      <c r="A43" t="s">
        <v>191</v>
      </c>
      <c r="B43" t="s">
        <v>533</v>
      </c>
      <c r="C43">
        <v>62</v>
      </c>
      <c r="D43">
        <v>614</v>
      </c>
      <c r="E43">
        <v>0</v>
      </c>
    </row>
    <row r="44" spans="1:5">
      <c r="A44" t="s">
        <v>192</v>
      </c>
      <c r="B44" t="s">
        <v>533</v>
      </c>
      <c r="C44">
        <v>44</v>
      </c>
      <c r="D44">
        <v>765</v>
      </c>
      <c r="E44">
        <v>1</v>
      </c>
    </row>
    <row r="45" spans="1:5">
      <c r="A45" t="s">
        <v>193</v>
      </c>
      <c r="B45" t="s">
        <v>533</v>
      </c>
      <c r="C45">
        <v>45</v>
      </c>
      <c r="D45">
        <v>1914</v>
      </c>
      <c r="E45">
        <v>1</v>
      </c>
    </row>
    <row r="46" spans="1:5">
      <c r="A46" t="s">
        <v>194</v>
      </c>
      <c r="B46" t="s">
        <v>533</v>
      </c>
      <c r="C46">
        <v>47</v>
      </c>
      <c r="D46">
        <v>1919</v>
      </c>
      <c r="E46">
        <v>1</v>
      </c>
    </row>
    <row r="47" spans="1:5">
      <c r="A47" t="s">
        <v>195</v>
      </c>
      <c r="B47" t="s">
        <v>533</v>
      </c>
      <c r="C47">
        <v>40</v>
      </c>
      <c r="D47">
        <v>2136</v>
      </c>
      <c r="E47">
        <v>1</v>
      </c>
    </row>
    <row r="48" spans="1:5">
      <c r="A48" t="s">
        <v>196</v>
      </c>
      <c r="B48" t="s">
        <v>533</v>
      </c>
      <c r="C48">
        <v>42</v>
      </c>
      <c r="D48">
        <v>2559</v>
      </c>
      <c r="E48">
        <v>1</v>
      </c>
    </row>
    <row r="49" spans="1:5">
      <c r="A49" t="s">
        <v>197</v>
      </c>
      <c r="B49" t="s">
        <v>533</v>
      </c>
      <c r="C49">
        <v>39</v>
      </c>
      <c r="D49">
        <v>2255</v>
      </c>
      <c r="E49">
        <v>1</v>
      </c>
    </row>
    <row r="50" spans="1:5">
      <c r="A50" t="s">
        <v>198</v>
      </c>
      <c r="B50" t="s">
        <v>533</v>
      </c>
      <c r="C50">
        <v>55</v>
      </c>
      <c r="D50">
        <v>2612</v>
      </c>
      <c r="E50">
        <v>1</v>
      </c>
    </row>
    <row r="51" spans="1:5">
      <c r="A51" t="s">
        <v>199</v>
      </c>
      <c r="B51" t="s">
        <v>533</v>
      </c>
      <c r="C51">
        <v>56</v>
      </c>
      <c r="D51">
        <v>2365</v>
      </c>
      <c r="E51">
        <v>1</v>
      </c>
    </row>
    <row r="52" spans="1:5">
      <c r="A52" t="s">
        <v>200</v>
      </c>
      <c r="B52" t="s">
        <v>533</v>
      </c>
      <c r="C52">
        <v>71</v>
      </c>
      <c r="D52">
        <v>2371</v>
      </c>
      <c r="E52">
        <v>1</v>
      </c>
    </row>
    <row r="53" spans="1:5">
      <c r="A53" t="s">
        <v>201</v>
      </c>
      <c r="B53" t="s">
        <v>533</v>
      </c>
      <c r="C53">
        <v>59</v>
      </c>
      <c r="D53">
        <v>2255</v>
      </c>
      <c r="E53">
        <v>1</v>
      </c>
    </row>
    <row r="54" spans="1:5">
      <c r="A54" t="s">
        <v>202</v>
      </c>
      <c r="B54" t="s">
        <v>533</v>
      </c>
      <c r="C54">
        <v>47</v>
      </c>
      <c r="D54">
        <v>2709</v>
      </c>
      <c r="E54">
        <v>1</v>
      </c>
    </row>
    <row r="55" spans="1:5">
      <c r="A55" t="s">
        <v>203</v>
      </c>
      <c r="B55" t="s">
        <v>534</v>
      </c>
      <c r="C55">
        <v>58</v>
      </c>
      <c r="D55">
        <v>2486</v>
      </c>
      <c r="E55">
        <v>1</v>
      </c>
    </row>
    <row r="56" spans="1:5">
      <c r="A56" t="s">
        <v>204</v>
      </c>
      <c r="B56" t="s">
        <v>533</v>
      </c>
      <c r="C56">
        <v>30</v>
      </c>
      <c r="D56">
        <v>2041</v>
      </c>
      <c r="E56">
        <v>1</v>
      </c>
    </row>
    <row r="57" spans="1:5">
      <c r="A57" t="s">
        <v>205</v>
      </c>
      <c r="B57" t="s">
        <v>533</v>
      </c>
      <c r="C57">
        <v>64</v>
      </c>
      <c r="D57">
        <v>2381</v>
      </c>
      <c r="E57">
        <v>1</v>
      </c>
    </row>
    <row r="58" spans="1:5">
      <c r="A58" t="s">
        <v>206</v>
      </c>
      <c r="B58" t="s">
        <v>533</v>
      </c>
      <c r="C58">
        <v>78</v>
      </c>
      <c r="D58">
        <v>1644</v>
      </c>
      <c r="E58">
        <v>1</v>
      </c>
    </row>
    <row r="59" spans="1:5">
      <c r="A59" t="s">
        <v>207</v>
      </c>
      <c r="B59" t="s">
        <v>533</v>
      </c>
      <c r="C59">
        <v>41</v>
      </c>
      <c r="D59">
        <v>2403</v>
      </c>
      <c r="E59">
        <v>1</v>
      </c>
    </row>
    <row r="60" spans="1:5">
      <c r="A60" t="s">
        <v>208</v>
      </c>
      <c r="B60" t="s">
        <v>533</v>
      </c>
      <c r="C60">
        <v>45</v>
      </c>
      <c r="D60">
        <v>1620</v>
      </c>
      <c r="E60">
        <v>1</v>
      </c>
    </row>
    <row r="61" spans="1:5">
      <c r="A61" t="s">
        <v>209</v>
      </c>
      <c r="B61" t="s">
        <v>533</v>
      </c>
      <c r="C61">
        <v>31</v>
      </c>
      <c r="D61">
        <v>1611</v>
      </c>
      <c r="E61">
        <v>1</v>
      </c>
    </row>
    <row r="62" spans="1:5">
      <c r="A62" t="s">
        <v>210</v>
      </c>
      <c r="B62" t="s">
        <v>533</v>
      </c>
      <c r="C62">
        <v>56</v>
      </c>
      <c r="D62">
        <v>612</v>
      </c>
      <c r="E62">
        <v>0</v>
      </c>
    </row>
    <row r="63" spans="1:5">
      <c r="A63" t="s">
        <v>211</v>
      </c>
      <c r="B63" t="s">
        <v>533</v>
      </c>
      <c r="C63">
        <v>46</v>
      </c>
      <c r="D63">
        <v>2763</v>
      </c>
      <c r="E63">
        <v>0</v>
      </c>
    </row>
    <row r="64" spans="1:5">
      <c r="A64" t="s">
        <v>212</v>
      </c>
      <c r="B64" t="s">
        <v>533</v>
      </c>
      <c r="C64">
        <v>50</v>
      </c>
      <c r="D64">
        <v>811</v>
      </c>
      <c r="E64">
        <v>0</v>
      </c>
    </row>
    <row r="65" spans="1:5">
      <c r="A65" t="s">
        <v>213</v>
      </c>
      <c r="B65" t="s">
        <v>533</v>
      </c>
      <c r="C65">
        <v>39</v>
      </c>
      <c r="D65">
        <v>2207</v>
      </c>
      <c r="E65">
        <v>0</v>
      </c>
    </row>
    <row r="66" spans="1:5">
      <c r="A66" t="s">
        <v>214</v>
      </c>
      <c r="B66" t="s">
        <v>533</v>
      </c>
      <c r="C66">
        <v>88</v>
      </c>
      <c r="D66">
        <v>1148</v>
      </c>
      <c r="E66">
        <v>0</v>
      </c>
    </row>
    <row r="67" spans="1:5">
      <c r="A67" t="s">
        <v>215</v>
      </c>
      <c r="B67" t="s">
        <v>533</v>
      </c>
      <c r="C67">
        <v>60</v>
      </c>
      <c r="D67">
        <v>921</v>
      </c>
      <c r="E67">
        <v>0</v>
      </c>
    </row>
    <row r="68" spans="1:5">
      <c r="A68" t="s">
        <v>216</v>
      </c>
      <c r="B68" t="s">
        <v>533</v>
      </c>
      <c r="C68">
        <v>56</v>
      </c>
      <c r="D68">
        <v>1692</v>
      </c>
      <c r="E68">
        <v>0</v>
      </c>
    </row>
    <row r="69" spans="1:5">
      <c r="A69" t="s">
        <v>217</v>
      </c>
      <c r="B69" t="s">
        <v>533</v>
      </c>
      <c r="C69">
        <v>50</v>
      </c>
      <c r="D69">
        <v>1142</v>
      </c>
      <c r="E69">
        <v>0</v>
      </c>
    </row>
    <row r="70" spans="1:5">
      <c r="A70" t="s">
        <v>218</v>
      </c>
      <c r="B70" t="s">
        <v>533</v>
      </c>
      <c r="C70">
        <v>79</v>
      </c>
      <c r="D70">
        <v>2009</v>
      </c>
      <c r="E70">
        <v>0</v>
      </c>
    </row>
    <row r="71" spans="1:5">
      <c r="A71" t="s">
        <v>219</v>
      </c>
      <c r="B71" t="s">
        <v>533</v>
      </c>
      <c r="C71">
        <v>72</v>
      </c>
      <c r="D71">
        <v>1563</v>
      </c>
      <c r="E71">
        <v>0</v>
      </c>
    </row>
    <row r="72" spans="1:5">
      <c r="A72" t="s">
        <v>220</v>
      </c>
      <c r="B72" t="s">
        <v>533</v>
      </c>
      <c r="C72">
        <v>68</v>
      </c>
      <c r="D72">
        <v>2798</v>
      </c>
      <c r="E72">
        <v>0</v>
      </c>
    </row>
    <row r="73" spans="1:5">
      <c r="A73" t="s">
        <v>221</v>
      </c>
      <c r="B73" t="s">
        <v>533</v>
      </c>
      <c r="C73">
        <v>55</v>
      </c>
      <c r="D73">
        <v>2520</v>
      </c>
      <c r="E73">
        <v>0</v>
      </c>
    </row>
    <row r="74" spans="1:5">
      <c r="A74" t="s">
        <v>222</v>
      </c>
      <c r="B74" t="s">
        <v>533</v>
      </c>
      <c r="C74">
        <v>83</v>
      </c>
      <c r="D74">
        <v>1286</v>
      </c>
      <c r="E74">
        <v>0</v>
      </c>
    </row>
    <row r="75" spans="1:5">
      <c r="A75" t="s">
        <v>223</v>
      </c>
      <c r="B75" t="s">
        <v>533</v>
      </c>
      <c r="C75">
        <v>45</v>
      </c>
      <c r="D75">
        <v>365</v>
      </c>
      <c r="E75">
        <v>0</v>
      </c>
    </row>
    <row r="76" spans="1:5">
      <c r="A76" t="s">
        <v>224</v>
      </c>
      <c r="B76" t="s">
        <v>533</v>
      </c>
      <c r="C76">
        <v>38</v>
      </c>
      <c r="D76">
        <v>1694</v>
      </c>
      <c r="E76">
        <v>0</v>
      </c>
    </row>
    <row r="77" spans="1:5">
      <c r="A77" t="s">
        <v>225</v>
      </c>
      <c r="B77" t="s">
        <v>533</v>
      </c>
      <c r="C77">
        <v>80</v>
      </c>
      <c r="D77">
        <v>785</v>
      </c>
      <c r="E77">
        <v>0</v>
      </c>
    </row>
    <row r="78" spans="1:5">
      <c r="A78" t="s">
        <v>226</v>
      </c>
      <c r="B78" t="s">
        <v>533</v>
      </c>
      <c r="C78">
        <v>51</v>
      </c>
      <c r="D78">
        <v>707</v>
      </c>
      <c r="E78">
        <v>1</v>
      </c>
    </row>
    <row r="79" spans="1:5">
      <c r="A79" t="s">
        <v>227</v>
      </c>
      <c r="B79" t="s">
        <v>533</v>
      </c>
      <c r="C79">
        <v>43</v>
      </c>
      <c r="D79">
        <v>450</v>
      </c>
      <c r="E79">
        <v>1</v>
      </c>
    </row>
    <row r="80" spans="1:5">
      <c r="A80" t="s">
        <v>228</v>
      </c>
      <c r="B80" t="s">
        <v>533</v>
      </c>
      <c r="C80">
        <v>44</v>
      </c>
      <c r="D80">
        <v>1692</v>
      </c>
      <c r="E80">
        <v>1</v>
      </c>
    </row>
    <row r="81" spans="1:5">
      <c r="A81" t="s">
        <v>229</v>
      </c>
      <c r="B81" t="s">
        <v>533</v>
      </c>
      <c r="C81">
        <v>58</v>
      </c>
      <c r="D81">
        <v>275</v>
      </c>
      <c r="E81">
        <v>1</v>
      </c>
    </row>
    <row r="82" spans="1:5">
      <c r="A82" t="s">
        <v>230</v>
      </c>
      <c r="B82" t="s">
        <v>533</v>
      </c>
      <c r="C82">
        <v>66</v>
      </c>
      <c r="D82">
        <v>336</v>
      </c>
      <c r="E82">
        <v>0</v>
      </c>
    </row>
    <row r="83" spans="1:5">
      <c r="A83" t="s">
        <v>231</v>
      </c>
      <c r="B83" t="s">
        <v>533</v>
      </c>
      <c r="C83">
        <v>63</v>
      </c>
      <c r="D83">
        <v>501</v>
      </c>
      <c r="E83">
        <v>1</v>
      </c>
    </row>
  </sheetData>
  <conditionalFormatting sqref="A2:A42">
    <cfRule type="duplicateValues" dxfId="5" priority="6"/>
  </conditionalFormatting>
  <conditionalFormatting sqref="A1:B1">
    <cfRule type="duplicateValues" dxfId="4" priority="5"/>
  </conditionalFormatting>
  <conditionalFormatting sqref="A1">
    <cfRule type="duplicateValues" dxfId="3" priority="4"/>
  </conditionalFormatting>
  <conditionalFormatting sqref="A2:A42">
    <cfRule type="duplicateValues" dxfId="2" priority="3"/>
  </conditionalFormatting>
  <conditionalFormatting sqref="A1:B1">
    <cfRule type="duplicateValues" dxfId="1" priority="2"/>
  </conditionalFormatting>
  <conditionalFormatting sqref="A1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K42"/>
  <sheetViews>
    <sheetView topLeftCell="JS1" workbookViewId="0">
      <selection activeCell="KL1" sqref="KL1:KL1048576"/>
    </sheetView>
  </sheetViews>
  <sheetFormatPr defaultRowHeight="15"/>
  <cols>
    <col min="1" max="1" width="17.5703125" customWidth="1"/>
  </cols>
  <sheetData>
    <row r="1" spans="1:297">
      <c r="A1" t="s">
        <v>0</v>
      </c>
      <c r="B1" t="s">
        <v>232</v>
      </c>
      <c r="C1" t="s">
        <v>233</v>
      </c>
      <c r="D1" t="s">
        <v>234</v>
      </c>
      <c r="E1" t="s">
        <v>235</v>
      </c>
      <c r="F1" t="s">
        <v>236</v>
      </c>
      <c r="G1" t="s">
        <v>237</v>
      </c>
      <c r="H1" t="s">
        <v>238</v>
      </c>
      <c r="I1" t="s">
        <v>239</v>
      </c>
      <c r="J1" t="s">
        <v>240</v>
      </c>
      <c r="K1" t="s">
        <v>241</v>
      </c>
      <c r="L1" t="s">
        <v>242</v>
      </c>
      <c r="M1" t="s">
        <v>243</v>
      </c>
      <c r="N1" t="s">
        <v>244</v>
      </c>
      <c r="O1" t="s">
        <v>245</v>
      </c>
      <c r="P1" t="s">
        <v>246</v>
      </c>
      <c r="Q1" t="s">
        <v>247</v>
      </c>
      <c r="R1" t="s">
        <v>248</v>
      </c>
      <c r="S1" t="s">
        <v>249</v>
      </c>
      <c r="T1" t="s">
        <v>250</v>
      </c>
      <c r="U1" t="s">
        <v>251</v>
      </c>
      <c r="V1" t="s">
        <v>252</v>
      </c>
      <c r="W1" t="s">
        <v>253</v>
      </c>
      <c r="X1" t="s">
        <v>254</v>
      </c>
      <c r="Y1" t="s">
        <v>255</v>
      </c>
      <c r="Z1" t="s">
        <v>256</v>
      </c>
      <c r="AA1" t="s">
        <v>257</v>
      </c>
      <c r="AB1" t="s">
        <v>258</v>
      </c>
      <c r="AC1" t="s">
        <v>259</v>
      </c>
      <c r="AD1" t="s">
        <v>260</v>
      </c>
      <c r="AE1" t="s">
        <v>261</v>
      </c>
      <c r="AF1" t="s">
        <v>262</v>
      </c>
      <c r="AG1" t="s">
        <v>263</v>
      </c>
      <c r="AH1" t="s">
        <v>264</v>
      </c>
      <c r="AI1" t="s">
        <v>265</v>
      </c>
      <c r="AJ1" t="s">
        <v>266</v>
      </c>
      <c r="AK1" t="s">
        <v>267</v>
      </c>
      <c r="AL1" t="s">
        <v>268</v>
      </c>
      <c r="AM1" t="s">
        <v>269</v>
      </c>
      <c r="AN1" t="s">
        <v>270</v>
      </c>
      <c r="AO1" t="s">
        <v>271</v>
      </c>
      <c r="AP1" t="s">
        <v>272</v>
      </c>
      <c r="AQ1" t="s">
        <v>273</v>
      </c>
      <c r="AR1" t="s">
        <v>274</v>
      </c>
      <c r="AS1" t="s">
        <v>275</v>
      </c>
      <c r="AT1" t="s">
        <v>276</v>
      </c>
      <c r="AU1" t="s">
        <v>277</v>
      </c>
      <c r="AV1" t="s">
        <v>278</v>
      </c>
      <c r="AW1" t="s">
        <v>279</v>
      </c>
      <c r="AX1" t="s">
        <v>280</v>
      </c>
      <c r="AY1" t="s">
        <v>281</v>
      </c>
      <c r="AZ1" t="s">
        <v>282</v>
      </c>
      <c r="BA1" t="s">
        <v>283</v>
      </c>
      <c r="BB1" t="s">
        <v>284</v>
      </c>
      <c r="BC1" t="s">
        <v>285</v>
      </c>
      <c r="BD1" t="s">
        <v>286</v>
      </c>
      <c r="BE1" t="s">
        <v>287</v>
      </c>
      <c r="BF1" t="s">
        <v>288</v>
      </c>
      <c r="BG1" t="s">
        <v>289</v>
      </c>
      <c r="BH1" t="s">
        <v>290</v>
      </c>
      <c r="BI1" t="s">
        <v>291</v>
      </c>
      <c r="BJ1" t="s">
        <v>292</v>
      </c>
      <c r="BK1" t="s">
        <v>293</v>
      </c>
      <c r="BL1" t="s">
        <v>294</v>
      </c>
      <c r="BM1" t="s">
        <v>295</v>
      </c>
      <c r="BN1" t="s">
        <v>296</v>
      </c>
      <c r="BO1" t="s">
        <v>297</v>
      </c>
      <c r="BP1" t="s">
        <v>298</v>
      </c>
      <c r="BQ1" t="s">
        <v>299</v>
      </c>
      <c r="BR1" t="s">
        <v>300</v>
      </c>
      <c r="BS1" t="s">
        <v>301</v>
      </c>
      <c r="BT1" t="s">
        <v>302</v>
      </c>
      <c r="BU1" t="s">
        <v>303</v>
      </c>
      <c r="BV1" t="s">
        <v>304</v>
      </c>
      <c r="BW1" t="s">
        <v>305</v>
      </c>
      <c r="BX1" t="s">
        <v>306</v>
      </c>
      <c r="BY1" t="s">
        <v>307</v>
      </c>
      <c r="BZ1" t="s">
        <v>308</v>
      </c>
      <c r="CA1" t="s">
        <v>309</v>
      </c>
      <c r="CB1" t="s">
        <v>310</v>
      </c>
      <c r="CC1" t="s">
        <v>311</v>
      </c>
      <c r="CD1" t="s">
        <v>312</v>
      </c>
      <c r="CE1" t="s">
        <v>313</v>
      </c>
      <c r="CF1" t="s">
        <v>314</v>
      </c>
      <c r="CG1" t="s">
        <v>315</v>
      </c>
      <c r="CH1" t="s">
        <v>316</v>
      </c>
      <c r="CI1" t="s">
        <v>317</v>
      </c>
      <c r="CJ1" t="s">
        <v>318</v>
      </c>
      <c r="CK1" t="s">
        <v>319</v>
      </c>
      <c r="CL1" t="s">
        <v>320</v>
      </c>
      <c r="CM1" t="s">
        <v>321</v>
      </c>
      <c r="CN1" t="s">
        <v>322</v>
      </c>
      <c r="CO1" t="s">
        <v>323</v>
      </c>
      <c r="CP1" t="s">
        <v>324</v>
      </c>
      <c r="CQ1" t="s">
        <v>325</v>
      </c>
      <c r="CR1" t="s">
        <v>326</v>
      </c>
      <c r="CS1" t="s">
        <v>327</v>
      </c>
      <c r="CT1" t="s">
        <v>328</v>
      </c>
      <c r="CU1" t="s">
        <v>329</v>
      </c>
      <c r="CV1" t="s">
        <v>330</v>
      </c>
      <c r="CW1" t="s">
        <v>331</v>
      </c>
      <c r="CX1" t="s">
        <v>332</v>
      </c>
      <c r="CY1" t="s">
        <v>333</v>
      </c>
      <c r="CZ1" t="s">
        <v>334</v>
      </c>
      <c r="DA1" t="s">
        <v>335</v>
      </c>
      <c r="DB1" t="s">
        <v>336</v>
      </c>
      <c r="DC1" t="s">
        <v>337</v>
      </c>
      <c r="DD1" t="s">
        <v>338</v>
      </c>
      <c r="DE1" t="s">
        <v>339</v>
      </c>
      <c r="DF1" t="s">
        <v>340</v>
      </c>
      <c r="DG1" t="s">
        <v>341</v>
      </c>
      <c r="DH1" t="s">
        <v>342</v>
      </c>
      <c r="DI1" t="s">
        <v>343</v>
      </c>
      <c r="DJ1" t="s">
        <v>344</v>
      </c>
      <c r="DK1" t="s">
        <v>345</v>
      </c>
      <c r="DL1" t="s">
        <v>346</v>
      </c>
      <c r="DM1" t="s">
        <v>347</v>
      </c>
      <c r="DN1" t="s">
        <v>348</v>
      </c>
      <c r="DO1" t="s">
        <v>349</v>
      </c>
      <c r="DP1" t="s">
        <v>350</v>
      </c>
      <c r="DQ1" t="s">
        <v>351</v>
      </c>
      <c r="DR1" t="s">
        <v>352</v>
      </c>
      <c r="DS1" t="s">
        <v>353</v>
      </c>
      <c r="DT1" t="s">
        <v>354</v>
      </c>
      <c r="DU1" t="s">
        <v>355</v>
      </c>
      <c r="DV1" t="s">
        <v>356</v>
      </c>
      <c r="DW1" t="s">
        <v>357</v>
      </c>
      <c r="DX1" t="s">
        <v>358</v>
      </c>
      <c r="DY1" t="s">
        <v>359</v>
      </c>
      <c r="DZ1" t="s">
        <v>360</v>
      </c>
      <c r="EA1" t="s">
        <v>361</v>
      </c>
      <c r="EB1" t="s">
        <v>362</v>
      </c>
      <c r="EC1" t="s">
        <v>363</v>
      </c>
      <c r="ED1" t="s">
        <v>364</v>
      </c>
      <c r="EE1" t="s">
        <v>365</v>
      </c>
      <c r="EF1" t="s">
        <v>366</v>
      </c>
      <c r="EG1" t="s">
        <v>367</v>
      </c>
      <c r="EH1" t="s">
        <v>368</v>
      </c>
      <c r="EI1" t="s">
        <v>369</v>
      </c>
      <c r="EJ1" t="s">
        <v>370</v>
      </c>
      <c r="EK1" t="s">
        <v>371</v>
      </c>
      <c r="EL1" t="s">
        <v>372</v>
      </c>
      <c r="EM1" t="s">
        <v>373</v>
      </c>
      <c r="EN1" t="s">
        <v>374</v>
      </c>
      <c r="EO1" t="s">
        <v>375</v>
      </c>
      <c r="EP1" t="s">
        <v>376</v>
      </c>
      <c r="EQ1" t="s">
        <v>377</v>
      </c>
      <c r="ER1" t="s">
        <v>378</v>
      </c>
      <c r="ES1" t="s">
        <v>379</v>
      </c>
      <c r="ET1" t="s">
        <v>380</v>
      </c>
      <c r="EU1" t="s">
        <v>381</v>
      </c>
      <c r="EV1" t="s">
        <v>382</v>
      </c>
      <c r="EW1" t="s">
        <v>383</v>
      </c>
      <c r="EX1" t="s">
        <v>384</v>
      </c>
      <c r="EY1" t="s">
        <v>385</v>
      </c>
      <c r="EZ1" t="s">
        <v>386</v>
      </c>
      <c r="FA1" t="s">
        <v>387</v>
      </c>
      <c r="FB1" t="s">
        <v>388</v>
      </c>
      <c r="FC1" t="s">
        <v>389</v>
      </c>
      <c r="FD1" t="s">
        <v>390</v>
      </c>
      <c r="FE1" t="s">
        <v>391</v>
      </c>
      <c r="FF1" t="s">
        <v>392</v>
      </c>
      <c r="FG1" t="s">
        <v>393</v>
      </c>
      <c r="FH1" t="s">
        <v>394</v>
      </c>
      <c r="FI1" t="s">
        <v>395</v>
      </c>
      <c r="FJ1" t="s">
        <v>396</v>
      </c>
      <c r="FK1" t="s">
        <v>397</v>
      </c>
      <c r="FL1" t="s">
        <v>398</v>
      </c>
      <c r="FM1" t="s">
        <v>399</v>
      </c>
      <c r="FN1" t="s">
        <v>400</v>
      </c>
      <c r="FO1" t="s">
        <v>401</v>
      </c>
      <c r="FP1" t="s">
        <v>402</v>
      </c>
      <c r="FQ1" t="s">
        <v>403</v>
      </c>
      <c r="FR1" t="s">
        <v>404</v>
      </c>
      <c r="FS1" t="s">
        <v>405</v>
      </c>
      <c r="FT1" t="s">
        <v>406</v>
      </c>
      <c r="FU1" t="s">
        <v>407</v>
      </c>
      <c r="FV1" t="s">
        <v>408</v>
      </c>
      <c r="FW1" t="s">
        <v>409</v>
      </c>
      <c r="FX1" t="s">
        <v>410</v>
      </c>
      <c r="FY1" t="s">
        <v>411</v>
      </c>
      <c r="FZ1" t="s">
        <v>412</v>
      </c>
      <c r="GA1" t="s">
        <v>413</v>
      </c>
      <c r="GB1" t="s">
        <v>414</v>
      </c>
      <c r="GC1" t="s">
        <v>415</v>
      </c>
      <c r="GD1" t="s">
        <v>416</v>
      </c>
      <c r="GE1" t="s">
        <v>417</v>
      </c>
      <c r="GF1" t="s">
        <v>418</v>
      </c>
      <c r="GG1" t="s">
        <v>419</v>
      </c>
      <c r="GH1" t="s">
        <v>420</v>
      </c>
      <c r="GI1" t="s">
        <v>421</v>
      </c>
      <c r="GJ1" t="s">
        <v>422</v>
      </c>
      <c r="GK1" t="s">
        <v>423</v>
      </c>
      <c r="GL1" t="s">
        <v>424</v>
      </c>
      <c r="GM1" t="s">
        <v>425</v>
      </c>
      <c r="GN1" t="s">
        <v>426</v>
      </c>
      <c r="GO1" t="s">
        <v>427</v>
      </c>
      <c r="GP1" t="s">
        <v>428</v>
      </c>
      <c r="GQ1" t="s">
        <v>429</v>
      </c>
      <c r="GR1" t="s">
        <v>430</v>
      </c>
      <c r="GS1" t="s">
        <v>431</v>
      </c>
      <c r="GT1" t="s">
        <v>432</v>
      </c>
      <c r="GU1" t="s">
        <v>433</v>
      </c>
      <c r="GV1" t="s">
        <v>434</v>
      </c>
      <c r="GW1" t="s">
        <v>435</v>
      </c>
      <c r="GX1" t="s">
        <v>436</v>
      </c>
      <c r="GY1" t="s">
        <v>437</v>
      </c>
      <c r="GZ1" t="s">
        <v>438</v>
      </c>
      <c r="HA1" t="s">
        <v>439</v>
      </c>
      <c r="HB1" t="s">
        <v>440</v>
      </c>
      <c r="HC1" t="s">
        <v>441</v>
      </c>
      <c r="HD1" t="s">
        <v>442</v>
      </c>
      <c r="HE1" t="s">
        <v>443</v>
      </c>
      <c r="HF1" t="s">
        <v>444</v>
      </c>
      <c r="HG1" t="s">
        <v>445</v>
      </c>
      <c r="HH1" t="s">
        <v>446</v>
      </c>
      <c r="HI1" t="s">
        <v>447</v>
      </c>
      <c r="HJ1" t="s">
        <v>448</v>
      </c>
      <c r="HK1" t="s">
        <v>449</v>
      </c>
      <c r="HL1" t="s">
        <v>450</v>
      </c>
      <c r="HM1" t="s">
        <v>451</v>
      </c>
      <c r="HN1" t="s">
        <v>452</v>
      </c>
      <c r="HO1" t="s">
        <v>453</v>
      </c>
      <c r="HP1" t="s">
        <v>454</v>
      </c>
      <c r="HQ1" t="s">
        <v>455</v>
      </c>
      <c r="HR1" t="s">
        <v>456</v>
      </c>
      <c r="HS1" t="s">
        <v>457</v>
      </c>
      <c r="HT1" t="s">
        <v>458</v>
      </c>
      <c r="HU1" t="s">
        <v>459</v>
      </c>
      <c r="HV1" t="s">
        <v>460</v>
      </c>
      <c r="HW1" t="s">
        <v>461</v>
      </c>
      <c r="HX1" t="s">
        <v>462</v>
      </c>
      <c r="HY1" t="s">
        <v>463</v>
      </c>
      <c r="HZ1" t="s">
        <v>464</v>
      </c>
      <c r="IA1" t="s">
        <v>465</v>
      </c>
      <c r="IB1" t="s">
        <v>466</v>
      </c>
      <c r="IC1" t="s">
        <v>467</v>
      </c>
      <c r="ID1" t="s">
        <v>468</v>
      </c>
      <c r="IE1" t="s">
        <v>469</v>
      </c>
      <c r="IF1" t="s">
        <v>470</v>
      </c>
      <c r="IG1" t="s">
        <v>471</v>
      </c>
      <c r="IH1" t="s">
        <v>472</v>
      </c>
      <c r="II1" t="s">
        <v>473</v>
      </c>
      <c r="IJ1" t="s">
        <v>474</v>
      </c>
      <c r="IK1" t="s">
        <v>475</v>
      </c>
      <c r="IL1" t="s">
        <v>476</v>
      </c>
      <c r="IM1" t="s">
        <v>477</v>
      </c>
      <c r="IN1" t="s">
        <v>478</v>
      </c>
      <c r="IO1" t="s">
        <v>479</v>
      </c>
      <c r="IP1" t="s">
        <v>480</v>
      </c>
      <c r="IQ1" t="s">
        <v>481</v>
      </c>
      <c r="IR1" t="s">
        <v>482</v>
      </c>
      <c r="IS1" t="s">
        <v>483</v>
      </c>
      <c r="IT1" t="s">
        <v>484</v>
      </c>
      <c r="IU1" t="s">
        <v>485</v>
      </c>
      <c r="IV1" t="s">
        <v>486</v>
      </c>
      <c r="IW1" t="s">
        <v>487</v>
      </c>
      <c r="IX1" t="s">
        <v>488</v>
      </c>
      <c r="IY1" t="s">
        <v>489</v>
      </c>
      <c r="IZ1" t="s">
        <v>490</v>
      </c>
      <c r="JA1" t="s">
        <v>491</v>
      </c>
      <c r="JB1" t="s">
        <v>492</v>
      </c>
      <c r="JC1" t="s">
        <v>493</v>
      </c>
      <c r="JD1" t="s">
        <v>494</v>
      </c>
      <c r="JE1" t="s">
        <v>495</v>
      </c>
      <c r="JF1" t="s">
        <v>496</v>
      </c>
      <c r="JG1" t="s">
        <v>497</v>
      </c>
      <c r="JH1" t="s">
        <v>498</v>
      </c>
      <c r="JI1" t="s">
        <v>499</v>
      </c>
      <c r="JJ1" t="s">
        <v>500</v>
      </c>
      <c r="JK1" t="s">
        <v>501</v>
      </c>
      <c r="JL1" t="s">
        <v>502</v>
      </c>
      <c r="JM1" t="s">
        <v>503</v>
      </c>
      <c r="JN1" t="s">
        <v>504</v>
      </c>
      <c r="JO1" t="s">
        <v>505</v>
      </c>
      <c r="JP1" t="s">
        <v>506</v>
      </c>
      <c r="JQ1" t="s">
        <v>507</v>
      </c>
      <c r="JR1" t="s">
        <v>508</v>
      </c>
      <c r="JS1" t="s">
        <v>509</v>
      </c>
      <c r="JT1" t="s">
        <v>510</v>
      </c>
      <c r="JU1" t="s">
        <v>511</v>
      </c>
      <c r="JV1" t="s">
        <v>512</v>
      </c>
      <c r="JW1" t="s">
        <v>513</v>
      </c>
      <c r="JX1" t="s">
        <v>514</v>
      </c>
      <c r="JY1" t="s">
        <v>515</v>
      </c>
      <c r="JZ1" t="s">
        <v>516</v>
      </c>
      <c r="KA1" t="s">
        <v>517</v>
      </c>
      <c r="KB1" t="s">
        <v>518</v>
      </c>
      <c r="KC1" t="s">
        <v>519</v>
      </c>
      <c r="KD1" t="s">
        <v>520</v>
      </c>
      <c r="KE1" t="s">
        <v>521</v>
      </c>
      <c r="KF1" t="s">
        <v>522</v>
      </c>
      <c r="KG1" t="s">
        <v>523</v>
      </c>
      <c r="KH1" t="s">
        <v>524</v>
      </c>
      <c r="KI1" t="s">
        <v>525</v>
      </c>
      <c r="KJ1" t="s">
        <v>526</v>
      </c>
      <c r="KK1" t="s">
        <v>527</v>
      </c>
    </row>
    <row r="2" spans="1:297">
      <c r="A2" t="s">
        <v>191</v>
      </c>
      <c r="B2">
        <v>15.323311497584401</v>
      </c>
      <c r="C2">
        <v>4.75870670642046</v>
      </c>
      <c r="D2">
        <v>3.7955538727505198</v>
      </c>
      <c r="E2">
        <v>14.892231753224699</v>
      </c>
      <c r="F2">
        <v>6.8211717949606498</v>
      </c>
      <c r="G2">
        <v>12.7290891556707</v>
      </c>
      <c r="H2">
        <v>7.6758027021738204</v>
      </c>
      <c r="I2">
        <v>8.4652224228583801</v>
      </c>
      <c r="J2">
        <v>10.778722330009099</v>
      </c>
      <c r="K2">
        <v>5.0731510754233096</v>
      </c>
      <c r="L2">
        <v>13.2538401172986</v>
      </c>
      <c r="M2">
        <v>6.8173433500798204</v>
      </c>
      <c r="N2">
        <v>9.66038587383653</v>
      </c>
      <c r="O2">
        <v>7.5864008867691899</v>
      </c>
      <c r="P2">
        <v>6.4774171916372101</v>
      </c>
      <c r="Q2">
        <v>2.2915298891234999</v>
      </c>
      <c r="R2">
        <v>2.80600722780934</v>
      </c>
      <c r="S2">
        <v>0.67748208296155898</v>
      </c>
      <c r="T2">
        <v>6.4676802748603999</v>
      </c>
      <c r="U2">
        <v>6.3454039515075102</v>
      </c>
      <c r="V2">
        <v>3.3631528505361499</v>
      </c>
      <c r="W2">
        <v>15.340189811957099</v>
      </c>
      <c r="X2">
        <v>8.10591209043025</v>
      </c>
      <c r="Y2">
        <v>5.33117467633289</v>
      </c>
      <c r="Z2">
        <v>17.214269749319499</v>
      </c>
      <c r="AA2">
        <v>11.721321103092301</v>
      </c>
      <c r="AB2">
        <v>3.4448281817586701</v>
      </c>
      <c r="AC2">
        <v>11.245406448900599</v>
      </c>
      <c r="AD2">
        <v>5.33117467633289</v>
      </c>
      <c r="AE2">
        <v>13.204633385111</v>
      </c>
      <c r="AF2">
        <v>11.1160066216502</v>
      </c>
      <c r="AG2">
        <v>10.225924666159001</v>
      </c>
      <c r="AH2">
        <v>5.3630383683085903</v>
      </c>
      <c r="AI2">
        <v>3.63082281876025</v>
      </c>
      <c r="AJ2">
        <v>9.8152531527664202</v>
      </c>
      <c r="AK2">
        <v>6.6680369266334401</v>
      </c>
      <c r="AL2">
        <v>12.5568247990213</v>
      </c>
      <c r="AM2">
        <v>2.20040328215685</v>
      </c>
      <c r="AN2">
        <v>12.508376168374999</v>
      </c>
      <c r="AO2">
        <v>14.742273439319799</v>
      </c>
      <c r="AP2">
        <v>14.275511765363699</v>
      </c>
      <c r="AQ2">
        <v>3.5221264505368102</v>
      </c>
      <c r="AR2">
        <v>2.2915304784897002</v>
      </c>
      <c r="AS2">
        <v>12.895838564589599</v>
      </c>
      <c r="AT2">
        <v>11.232706959582201</v>
      </c>
      <c r="AU2">
        <v>3.97122053803231</v>
      </c>
      <c r="AV2">
        <v>2.6767453685231901</v>
      </c>
      <c r="AW2">
        <v>5.7876637181046302</v>
      </c>
      <c r="AX2">
        <v>10.7554018756746</v>
      </c>
      <c r="AY2">
        <v>12.8804977809226</v>
      </c>
      <c r="AZ2">
        <v>2.4581449479959501</v>
      </c>
      <c r="BA2">
        <v>12.4202561816571</v>
      </c>
      <c r="BB2">
        <v>2.20040328215685</v>
      </c>
      <c r="BC2">
        <v>8.8057861626458394</v>
      </c>
      <c r="BD2">
        <v>6.4280619541985402</v>
      </c>
      <c r="BE2">
        <v>13.5550536682413</v>
      </c>
      <c r="BF2">
        <v>4.1278004840037896</v>
      </c>
      <c r="BG2">
        <v>6.0515627806866599</v>
      </c>
      <c r="BH2">
        <v>3.8263574033431298</v>
      </c>
      <c r="BI2">
        <v>7.3149454234522597</v>
      </c>
      <c r="BJ2">
        <v>5.6737099282991901</v>
      </c>
      <c r="BK2">
        <v>9.5101825526338395</v>
      </c>
      <c r="BL2">
        <v>10.0725706586096</v>
      </c>
      <c r="BM2">
        <v>11.4705098437943</v>
      </c>
      <c r="BN2">
        <v>3.7955538727505198</v>
      </c>
      <c r="BO2">
        <v>13.772391222792599</v>
      </c>
      <c r="BP2">
        <v>10.0005410514699</v>
      </c>
      <c r="BQ2">
        <v>6.3612673814993004</v>
      </c>
      <c r="BR2">
        <v>12.884734213237801</v>
      </c>
      <c r="BS2">
        <v>2.1031303309654299</v>
      </c>
      <c r="BT2">
        <v>8.8709520789868304</v>
      </c>
      <c r="BU2">
        <v>6.9386072921281201</v>
      </c>
      <c r="BV2">
        <v>4.6933686377151398</v>
      </c>
      <c r="BW2">
        <v>14.951437426719499</v>
      </c>
      <c r="BX2">
        <v>17.8375170993369</v>
      </c>
      <c r="BY2">
        <v>5.2195735801068599</v>
      </c>
      <c r="BZ2">
        <v>7.4765994283227997</v>
      </c>
      <c r="CA2">
        <v>9.3883840148752302</v>
      </c>
      <c r="CB2">
        <v>9.3331503936940194</v>
      </c>
      <c r="CC2">
        <v>6.5298261926829397</v>
      </c>
      <c r="CD2">
        <v>4.8514797631764699</v>
      </c>
      <c r="CE2">
        <v>4.2912897760451596</v>
      </c>
      <c r="CF2">
        <v>13.257111702381399</v>
      </c>
      <c r="CG2">
        <v>11.193369900194901</v>
      </c>
      <c r="CH2">
        <v>8.5239528146566101</v>
      </c>
      <c r="CI2">
        <v>11.4674595345183</v>
      </c>
      <c r="CJ2">
        <v>9.0954092526802199</v>
      </c>
      <c r="CK2">
        <v>11.858506384017801</v>
      </c>
      <c r="CL2">
        <v>6.0515627589359902</v>
      </c>
      <c r="CM2">
        <v>6.7506557147957604</v>
      </c>
      <c r="CN2">
        <v>3.6989884140281899</v>
      </c>
      <c r="CO2">
        <v>3.55927582106212</v>
      </c>
      <c r="CP2">
        <v>5.5030827853201902</v>
      </c>
      <c r="CQ2">
        <v>4.7426474638073497</v>
      </c>
      <c r="CR2">
        <v>6.5530333406718899</v>
      </c>
      <c r="CS2">
        <v>6.5530333253075099</v>
      </c>
      <c r="CT2">
        <v>1.8863776769187199</v>
      </c>
      <c r="CU2">
        <v>5.4741964503154996</v>
      </c>
      <c r="CV2">
        <v>9.1251350228449297</v>
      </c>
      <c r="CW2">
        <v>7.4982823064466704</v>
      </c>
      <c r="CX2">
        <v>3.1844670867338198</v>
      </c>
      <c r="CY2">
        <v>6.26897700522004</v>
      </c>
      <c r="CZ2">
        <v>9.3135797697386504</v>
      </c>
      <c r="DA2">
        <v>3.9433883027379601</v>
      </c>
      <c r="DB2">
        <v>8.7294109750584905</v>
      </c>
      <c r="DC2">
        <v>7.8822995553570703</v>
      </c>
      <c r="DD2">
        <v>4.86637801917428</v>
      </c>
      <c r="DE2">
        <v>7.8489339594634702</v>
      </c>
      <c r="DF2">
        <v>5.6905505470325899</v>
      </c>
      <c r="DG2">
        <v>10.124617359798499</v>
      </c>
      <c r="DH2">
        <v>3.4045685611673</v>
      </c>
      <c r="DI2">
        <v>9.6699707335566405</v>
      </c>
      <c r="DJ2">
        <v>9.0216306600400706</v>
      </c>
      <c r="DK2">
        <v>11.142449305677699</v>
      </c>
      <c r="DL2">
        <v>6.0645404122436801</v>
      </c>
      <c r="DM2">
        <v>6.8663376597447998</v>
      </c>
      <c r="DN2">
        <v>5.4447200009065</v>
      </c>
      <c r="DO2">
        <v>6.4529505959956799</v>
      </c>
      <c r="DP2">
        <v>10.7196987865244</v>
      </c>
      <c r="DQ2">
        <v>6.01859854692903</v>
      </c>
      <c r="DR2">
        <v>5.63942716284095</v>
      </c>
      <c r="DS2">
        <v>5.5030827216975604</v>
      </c>
      <c r="DT2">
        <v>9.6076084866236897</v>
      </c>
      <c r="DU2">
        <v>7.1961466080257903</v>
      </c>
      <c r="DV2">
        <v>17.306590771994401</v>
      </c>
      <c r="DW2">
        <v>10.1427049802678</v>
      </c>
      <c r="DX2">
        <v>13.466810097405499</v>
      </c>
      <c r="DY2">
        <v>6.3665166939157301</v>
      </c>
      <c r="DZ2">
        <v>8.4578638240221302</v>
      </c>
      <c r="EA2">
        <v>9.6779097601138293</v>
      </c>
      <c r="EB2">
        <v>1.76442471722146</v>
      </c>
      <c r="EC2">
        <v>8.3769440909952309</v>
      </c>
      <c r="ED2">
        <v>10.325981609112899</v>
      </c>
      <c r="EE2">
        <v>2.4581452105381598</v>
      </c>
      <c r="EF2">
        <v>5.33117467633289</v>
      </c>
      <c r="EG2">
        <v>9.8300534041113394</v>
      </c>
      <c r="EH2">
        <v>13.344415201378601</v>
      </c>
      <c r="EI2">
        <v>8.2262895560895704</v>
      </c>
      <c r="EJ2">
        <v>10.312785630198601</v>
      </c>
      <c r="EK2">
        <v>9.7939821884570097</v>
      </c>
      <c r="EL2">
        <v>4.5713835090138204</v>
      </c>
      <c r="EM2">
        <v>3.3631528505361499</v>
      </c>
      <c r="EN2">
        <v>5.9711454071500096</v>
      </c>
      <c r="EO2">
        <v>6.6595087820392598</v>
      </c>
      <c r="EP2">
        <v>9.8909722126866395</v>
      </c>
      <c r="EQ2">
        <v>6.5251396523554801</v>
      </c>
      <c r="ER2">
        <v>9.2188086998879495</v>
      </c>
      <c r="ES2">
        <v>10.4361809481246</v>
      </c>
      <c r="ET2">
        <v>4.4967481502730999</v>
      </c>
      <c r="EU2">
        <v>7.3682526732759497</v>
      </c>
      <c r="EV2">
        <v>6.5204378069184799</v>
      </c>
      <c r="EW2">
        <v>3.1844670867338198</v>
      </c>
      <c r="EX2">
        <v>9.7807725565280492</v>
      </c>
      <c r="EY2">
        <v>10.4065463054157</v>
      </c>
      <c r="EZ2">
        <v>7.4886856954938699</v>
      </c>
      <c r="FA2">
        <v>6.9939245702091499</v>
      </c>
      <c r="FB2">
        <v>8.0034969313894901</v>
      </c>
      <c r="FC2">
        <v>6.0515627371853196</v>
      </c>
      <c r="FD2">
        <v>10.331360620046899</v>
      </c>
      <c r="FE2">
        <v>6.1215370606154202</v>
      </c>
      <c r="FF2">
        <v>4.5894541850689503</v>
      </c>
      <c r="FG2">
        <v>3.0860756597633099</v>
      </c>
      <c r="FH2">
        <v>2.29153018380664</v>
      </c>
      <c r="FI2">
        <v>14.9739802414915</v>
      </c>
      <c r="FJ2">
        <v>5.4146287191037201</v>
      </c>
      <c r="FK2">
        <v>3.3631528505361499</v>
      </c>
      <c r="FL2">
        <v>2.1031299951742599</v>
      </c>
      <c r="FM2">
        <v>11.6261900910532</v>
      </c>
      <c r="FN2">
        <v>13.1020107960108</v>
      </c>
      <c r="FO2">
        <v>1.6312030203424901</v>
      </c>
      <c r="FP2">
        <v>7.7154261070832399</v>
      </c>
      <c r="FQ2">
        <v>7.2108131373041298</v>
      </c>
      <c r="FR2">
        <v>3.4839950149437402</v>
      </c>
      <c r="FS2">
        <v>6.00519902052008</v>
      </c>
      <c r="FT2">
        <v>9.3217101773778506</v>
      </c>
      <c r="FU2">
        <v>5.5220238507807897</v>
      </c>
      <c r="FV2">
        <v>8.8774015875879293</v>
      </c>
      <c r="FW2">
        <v>10.67517917538</v>
      </c>
      <c r="FX2">
        <v>8.8354282836542293</v>
      </c>
      <c r="FY2">
        <v>9.8754067217236798</v>
      </c>
      <c r="FZ2">
        <v>10.7476276864229</v>
      </c>
      <c r="GA2">
        <v>5.3630382982003404</v>
      </c>
      <c r="GB2">
        <v>5.5953953170548196</v>
      </c>
      <c r="GC2">
        <v>3.7955539766465498</v>
      </c>
      <c r="GD2">
        <v>3.3631527103307701</v>
      </c>
      <c r="GE2">
        <v>4.7264075538521997</v>
      </c>
      <c r="GF2">
        <v>1.76442429257272</v>
      </c>
      <c r="GG2">
        <v>6.7586631796170096</v>
      </c>
      <c r="GH2">
        <v>3.2765745303611999</v>
      </c>
      <c r="GI2">
        <v>6.82117178220222</v>
      </c>
      <c r="GJ2">
        <v>8.0302038712535992</v>
      </c>
      <c r="GK2">
        <v>6.1400463062904498</v>
      </c>
      <c r="GL2">
        <v>6.1763672377633796</v>
      </c>
      <c r="GM2">
        <v>10.890212273692599</v>
      </c>
      <c r="GN2">
        <v>6.7784896221880899</v>
      </c>
      <c r="GO2">
        <v>4.5157721131301098</v>
      </c>
      <c r="GP2">
        <v>4.9526747681307803</v>
      </c>
      <c r="GQ2">
        <v>3.8860592158368901</v>
      </c>
      <c r="GR2">
        <v>7.9780020692256297</v>
      </c>
      <c r="GS2">
        <v>6.2117962121438204</v>
      </c>
      <c r="GT2">
        <v>3.2312555937385299</v>
      </c>
      <c r="GU2">
        <v>8.0018112425644397</v>
      </c>
      <c r="GV2">
        <v>9.6296067766474494</v>
      </c>
      <c r="GW2">
        <v>4.2912896286790598</v>
      </c>
      <c r="GX2">
        <v>8.6519933093679597</v>
      </c>
      <c r="GY2">
        <v>5.9711454531450201</v>
      </c>
      <c r="GZ2">
        <v>6.32936415101668</v>
      </c>
      <c r="HA2">
        <v>7.1451347836605796</v>
      </c>
      <c r="HB2">
        <v>9.4874750521216704</v>
      </c>
      <c r="HC2">
        <v>3.3205129828679598</v>
      </c>
      <c r="HD2">
        <v>4.5894542449943803</v>
      </c>
      <c r="HE2">
        <v>3.3205129828679598</v>
      </c>
      <c r="HF2">
        <v>3.9712206300175299</v>
      </c>
      <c r="HG2">
        <v>4.49674808637051</v>
      </c>
      <c r="HH2">
        <v>12.5812285943741</v>
      </c>
      <c r="HI2">
        <v>8.5644859322133993</v>
      </c>
      <c r="HJ2">
        <v>4.3976734009353704</v>
      </c>
      <c r="HK2">
        <v>5.8489543529403196</v>
      </c>
      <c r="HL2">
        <v>7.3095047481647804</v>
      </c>
      <c r="HM2">
        <v>11.781262632046699</v>
      </c>
      <c r="HN2">
        <v>6.3400771471326598</v>
      </c>
      <c r="HO2">
        <v>8.5121596379404494</v>
      </c>
      <c r="HP2">
        <v>6.8847472864054096</v>
      </c>
      <c r="HQ2">
        <v>2.2915304784897002</v>
      </c>
      <c r="HR2">
        <v>4.6249304689866904</v>
      </c>
      <c r="HS2">
        <v>5.6307276362362302</v>
      </c>
      <c r="HT2">
        <v>4.7902985498013004</v>
      </c>
      <c r="HU2">
        <v>7.9432925590962604</v>
      </c>
      <c r="HV2">
        <v>6.2117962121438204</v>
      </c>
      <c r="HW2">
        <v>3.4045684249296002</v>
      </c>
      <c r="HX2">
        <v>7.6020621648123097</v>
      </c>
      <c r="HY2">
        <v>5.8712833128423298</v>
      </c>
      <c r="HZ2">
        <v>2.80600722780934</v>
      </c>
      <c r="IA2">
        <v>2.4581452105381598</v>
      </c>
      <c r="IB2">
        <v>4.2001470409858701</v>
      </c>
      <c r="IC2">
        <v>5.6307276653539002</v>
      </c>
      <c r="ID2">
        <v>1.8863776769187199</v>
      </c>
      <c r="IE2">
        <v>8.8467411121565895</v>
      </c>
      <c r="IF2">
        <v>6.0384673056747999</v>
      </c>
      <c r="IG2">
        <v>3.6308227022972499</v>
      </c>
      <c r="IH2">
        <v>6.8211717566853602</v>
      </c>
      <c r="II2">
        <v>4.6423468608872396</v>
      </c>
      <c r="IJ2">
        <v>5.8564358873566196</v>
      </c>
      <c r="IK2">
        <v>7.9572767277123404</v>
      </c>
      <c r="IL2">
        <v>3.8860592158368901</v>
      </c>
      <c r="IM2">
        <v>2.5347516493780202</v>
      </c>
      <c r="IN2">
        <v>6.6891394067664898</v>
      </c>
      <c r="IO2">
        <v>7.70510394283954</v>
      </c>
      <c r="IP2">
        <v>5.4146287529264701</v>
      </c>
      <c r="IQ2">
        <v>2.9804794308446798</v>
      </c>
      <c r="IR2">
        <v>3.8860592158368901</v>
      </c>
      <c r="IS2">
        <v>3.4045684249296002</v>
      </c>
      <c r="IT2">
        <v>7.4196601924604098</v>
      </c>
      <c r="IU2">
        <v>5.2195736188260398</v>
      </c>
      <c r="IV2">
        <v>6.5530333253075099</v>
      </c>
      <c r="IW2">
        <v>1.13664552088495</v>
      </c>
      <c r="IX2">
        <v>6.1400462653769603</v>
      </c>
      <c r="IY2">
        <v>4.4180400699229203</v>
      </c>
      <c r="IZ2">
        <v>6.0252518942821602</v>
      </c>
      <c r="JA2">
        <v>4.5894541850689503</v>
      </c>
      <c r="JB2">
        <v>7.2339737885684903</v>
      </c>
      <c r="JC2">
        <v>4.5894542449943803</v>
      </c>
      <c r="JD2">
        <v>1.63120348607164</v>
      </c>
      <c r="JE2">
        <v>1.8863772866908</v>
      </c>
      <c r="JF2">
        <v>2.7428232909839698</v>
      </c>
      <c r="JG2">
        <v>3.9433883027379601</v>
      </c>
      <c r="JH2">
        <v>3.7640780560942</v>
      </c>
      <c r="JI2">
        <v>2.80600722780934</v>
      </c>
      <c r="JJ2">
        <v>3.0342433643797802</v>
      </c>
      <c r="JK2">
        <v>4.0253242154261901</v>
      </c>
      <c r="JL2">
        <v>3.4045684249296002</v>
      </c>
      <c r="JM2">
        <v>8.4242776219394795</v>
      </c>
      <c r="JN2">
        <v>3.3205129828679598</v>
      </c>
      <c r="JO2">
        <v>5.63942716284095</v>
      </c>
      <c r="JP2">
        <v>3.7955538727505198</v>
      </c>
      <c r="JQ2">
        <v>5.5030827535088802</v>
      </c>
      <c r="JR2">
        <v>6.3076965282628796</v>
      </c>
      <c r="JS2">
        <v>4.6423467453508298</v>
      </c>
      <c r="JT2">
        <v>4.6595553912559398</v>
      </c>
      <c r="JU2">
        <v>6.25772077451792</v>
      </c>
      <c r="JV2">
        <v>3.5221263249601802</v>
      </c>
      <c r="JW2">
        <v>3.1844672454255898</v>
      </c>
      <c r="JX2">
        <v>5.3630383332544698</v>
      </c>
      <c r="JY2">
        <v>3.55927582106212</v>
      </c>
      <c r="JZ2">
        <v>5.7719253946592204</v>
      </c>
      <c r="KA2">
        <v>9.2518050979543691</v>
      </c>
      <c r="KB2">
        <v>2.8665396928718399</v>
      </c>
      <c r="KC2">
        <v>2.8665396928718399</v>
      </c>
      <c r="KD2">
        <v>2.3772417703639799</v>
      </c>
      <c r="KE2">
        <v>5.0859368087592003</v>
      </c>
      <c r="KF2">
        <v>5.9711454301475104</v>
      </c>
      <c r="KG2">
        <v>5.5407194591266604</v>
      </c>
      <c r="KH2">
        <v>2.20040328215685</v>
      </c>
      <c r="KI2">
        <v>3.4045682886918902</v>
      </c>
      <c r="KJ2">
        <v>3.0342433643797802</v>
      </c>
      <c r="KK2">
        <v>0.92525433996273898</v>
      </c>
    </row>
    <row r="3" spans="1:297">
      <c r="A3" t="s">
        <v>192</v>
      </c>
      <c r="B3">
        <v>15.7189965092213</v>
      </c>
      <c r="C3">
        <v>5.5217125219787997</v>
      </c>
      <c r="D3">
        <v>4.2528203459294698</v>
      </c>
      <c r="E3">
        <v>14.7957173545517</v>
      </c>
      <c r="F3">
        <v>6.9326830010661897</v>
      </c>
      <c r="G3">
        <v>13.0401260230527</v>
      </c>
      <c r="H3">
        <v>8.1734820307709892</v>
      </c>
      <c r="I3">
        <v>9.1032510454509001</v>
      </c>
      <c r="J3">
        <v>10.9449736401733</v>
      </c>
      <c r="K3">
        <v>5.1798253515746699</v>
      </c>
      <c r="L3">
        <v>13.741991056356699</v>
      </c>
      <c r="M3">
        <v>6.8358466207687396</v>
      </c>
      <c r="N3">
        <v>9.9585391946327206</v>
      </c>
      <c r="O3">
        <v>8.1646483092080295</v>
      </c>
      <c r="P3">
        <v>6.36651038186909</v>
      </c>
      <c r="Q3">
        <v>3.2282608944831099</v>
      </c>
      <c r="R3">
        <v>3.4186178345307998</v>
      </c>
      <c r="S3">
        <v>2.0300503364188098</v>
      </c>
      <c r="T3">
        <v>7.3884161117059604</v>
      </c>
      <c r="U3">
        <v>6.9482088184768598</v>
      </c>
      <c r="V3">
        <v>4.3180091058899004</v>
      </c>
      <c r="W3">
        <v>14.970421468559</v>
      </c>
      <c r="X3">
        <v>8.4886706383282302</v>
      </c>
      <c r="Y3">
        <v>5.6538355152569197</v>
      </c>
      <c r="Z3">
        <v>16.5750721600151</v>
      </c>
      <c r="AA3">
        <v>12.1252032679356</v>
      </c>
      <c r="AB3">
        <v>3.8736714805625398</v>
      </c>
      <c r="AC3">
        <v>11.253017207892199</v>
      </c>
      <c r="AD3">
        <v>5.7514595434711602</v>
      </c>
      <c r="AE3">
        <v>13.3065866477254</v>
      </c>
      <c r="AF3">
        <v>11.813528541572399</v>
      </c>
      <c r="AG3">
        <v>10.821852311011201</v>
      </c>
      <c r="AH3">
        <v>5.8205730579755404</v>
      </c>
      <c r="AI3">
        <v>5.1798253515746699</v>
      </c>
      <c r="AJ3">
        <v>10.4740825228241</v>
      </c>
      <c r="AK3">
        <v>6.8077525615987797</v>
      </c>
      <c r="AL3">
        <v>12.5101820367538</v>
      </c>
      <c r="AM3">
        <v>2.4345583094383301</v>
      </c>
      <c r="AN3">
        <v>13.345824570900501</v>
      </c>
      <c r="AO3">
        <v>15.045101763338</v>
      </c>
      <c r="AP3">
        <v>14.6655064120771</v>
      </c>
      <c r="AQ3">
        <v>4.0374661278313004</v>
      </c>
      <c r="AR3">
        <v>2.92770325994681</v>
      </c>
      <c r="AS3">
        <v>13.1036089521577</v>
      </c>
      <c r="AT3">
        <v>11.0530337609984</v>
      </c>
      <c r="AU3">
        <v>3.5328617637412298</v>
      </c>
      <c r="AV3">
        <v>1.4659191057318099</v>
      </c>
      <c r="AW3">
        <v>5.8317768366596097</v>
      </c>
      <c r="AX3">
        <v>11.4729045554846</v>
      </c>
      <c r="AY3">
        <v>12.891701170348799</v>
      </c>
      <c r="AZ3">
        <v>4.1128795828443696</v>
      </c>
      <c r="BA3">
        <v>12.789823207188499</v>
      </c>
      <c r="BB3">
        <v>3.00891351021798</v>
      </c>
      <c r="BC3">
        <v>9.4027528905698396</v>
      </c>
      <c r="BD3">
        <v>6.2954543857274201</v>
      </c>
      <c r="BE3">
        <v>13.487987032286799</v>
      </c>
      <c r="BF3">
        <v>3.8736714805625398</v>
      </c>
      <c r="BG3">
        <v>5.9901610917477299</v>
      </c>
      <c r="BH3">
        <v>3.95789203893955</v>
      </c>
      <c r="BI3">
        <v>7.4110016373512897</v>
      </c>
      <c r="BJ3">
        <v>4.2190870300972003</v>
      </c>
      <c r="BK3">
        <v>9.2229654688370903</v>
      </c>
      <c r="BL3">
        <v>10.908400388937499</v>
      </c>
      <c r="BM3">
        <v>12.049848593343899</v>
      </c>
      <c r="BN3">
        <v>4.7067585698469001</v>
      </c>
      <c r="BO3">
        <v>14.7241757639261</v>
      </c>
      <c r="BP3">
        <v>10.5425921896266</v>
      </c>
      <c r="BQ3">
        <v>6.3818363572991004</v>
      </c>
      <c r="BR3">
        <v>12.669605227689599</v>
      </c>
      <c r="BS3">
        <v>3.3579142515295901</v>
      </c>
      <c r="BT3">
        <v>9.0634102632143794</v>
      </c>
      <c r="BU3">
        <v>6.5875048127565696</v>
      </c>
      <c r="BV3">
        <v>5.3762584280660297</v>
      </c>
      <c r="BW3">
        <v>15.043314521392301</v>
      </c>
      <c r="BX3">
        <v>17.8624575591057</v>
      </c>
      <c r="BY3">
        <v>5.1621818332200302</v>
      </c>
      <c r="BZ3">
        <v>7.3538606902491397</v>
      </c>
      <c r="CA3">
        <v>9.3275789469227206</v>
      </c>
      <c r="CB3">
        <v>8.9368280148016002</v>
      </c>
      <c r="CC3">
        <v>6.49891362087891</v>
      </c>
      <c r="CD3">
        <v>4.75463762711769</v>
      </c>
      <c r="CE3">
        <v>4.2190871075617098</v>
      </c>
      <c r="CF3">
        <v>12.655585776841599</v>
      </c>
      <c r="CG3">
        <v>10.5089621105822</v>
      </c>
      <c r="CH3">
        <v>9.47598934074726</v>
      </c>
      <c r="CI3">
        <v>12.046095781770999</v>
      </c>
      <c r="CJ3">
        <v>9.1599114895501295</v>
      </c>
      <c r="CK3">
        <v>13.7988934766559</v>
      </c>
      <c r="CL3">
        <v>6.0868475066891197</v>
      </c>
      <c r="CM3">
        <v>6.49891362087891</v>
      </c>
      <c r="CN3">
        <v>5.3137060909763596</v>
      </c>
      <c r="CO3">
        <v>4.2190870300972003</v>
      </c>
      <c r="CP3">
        <v>4.3495311666619898</v>
      </c>
      <c r="CQ3">
        <v>3.8296426775584802</v>
      </c>
      <c r="CR3">
        <v>6.3353611967731904</v>
      </c>
      <c r="CS3">
        <v>6.9064294606289103</v>
      </c>
      <c r="CT3">
        <v>2.4345580425684901</v>
      </c>
      <c r="CU3">
        <v>6.0393141348749699</v>
      </c>
      <c r="CV3">
        <v>7.2739722264820896</v>
      </c>
      <c r="CW3">
        <v>7.2195670365479501</v>
      </c>
      <c r="CX3">
        <v>3.5328616390955601</v>
      </c>
      <c r="CY3">
        <v>7.3808083350750699</v>
      </c>
      <c r="CZ3">
        <v>10.095562361467</v>
      </c>
      <c r="DA3">
        <v>4.7546375736752902</v>
      </c>
      <c r="DB3">
        <v>8.89203943545375</v>
      </c>
      <c r="DC3">
        <v>7.6701279596234002</v>
      </c>
      <c r="DD3">
        <v>4.6059524222814403</v>
      </c>
      <c r="DE3">
        <v>8.5861675193193605</v>
      </c>
      <c r="DF3">
        <v>5.2314974219613397</v>
      </c>
      <c r="DG3">
        <v>9.88649652232119</v>
      </c>
      <c r="DH3">
        <v>3.4768702805015099</v>
      </c>
      <c r="DI3">
        <v>9.6600993561689492</v>
      </c>
      <c r="DJ3">
        <v>9.9295006619244095</v>
      </c>
      <c r="DK3">
        <v>12.0579214989517</v>
      </c>
      <c r="DL3">
        <v>6.0296165380210898</v>
      </c>
      <c r="DM3">
        <v>7.3654713678879196</v>
      </c>
      <c r="DN3">
        <v>6.3894387118261902</v>
      </c>
      <c r="DO3">
        <v>6.9584673053564297</v>
      </c>
      <c r="DP3">
        <v>10.528459640271199</v>
      </c>
      <c r="DQ3">
        <v>7.5189116807684098</v>
      </c>
      <c r="DR3">
        <v>8.0252095409825994</v>
      </c>
      <c r="DS3">
        <v>5.6283611668954796</v>
      </c>
      <c r="DT3">
        <v>9.7388348503195896</v>
      </c>
      <c r="DU3">
        <v>7.1762746753544402</v>
      </c>
      <c r="DV3">
        <v>17.067670242657499</v>
      </c>
      <c r="DW3">
        <v>9.7928618466224098</v>
      </c>
      <c r="DX3">
        <v>13.9390006402261</v>
      </c>
      <c r="DY3">
        <v>6.7733012147492504</v>
      </c>
      <c r="DZ3">
        <v>8.3179202445592502</v>
      </c>
      <c r="EA3">
        <v>10.2984634609154</v>
      </c>
      <c r="EB3">
        <v>2.0300503364188098</v>
      </c>
      <c r="EC3">
        <v>8.0494054597109201</v>
      </c>
      <c r="ED3">
        <v>11.035879288545599</v>
      </c>
      <c r="EE3">
        <v>3.2282608944831099</v>
      </c>
      <c r="EF3">
        <v>5.8428942783329596</v>
      </c>
      <c r="EG3">
        <v>9.6904194894292299</v>
      </c>
      <c r="EH3">
        <v>13.6356833832438</v>
      </c>
      <c r="EI3">
        <v>8.1888120691145101</v>
      </c>
      <c r="EJ3">
        <v>9.8770638928816492</v>
      </c>
      <c r="EK3">
        <v>9.2133600559442996</v>
      </c>
      <c r="EL3">
        <v>4.9316885404250304</v>
      </c>
      <c r="EM3">
        <v>3.2282608944831099</v>
      </c>
      <c r="EN3">
        <v>6.7557619911674598</v>
      </c>
      <c r="EO3">
        <v>7.1496616423712798</v>
      </c>
      <c r="EP3">
        <v>9.8844804301473808</v>
      </c>
      <c r="EQ3">
        <v>6.1949180924329497</v>
      </c>
      <c r="ER3">
        <v>9.2240288028823905</v>
      </c>
      <c r="ES3">
        <v>9.6873388955572306</v>
      </c>
      <c r="ET3">
        <v>4.4691525283950799</v>
      </c>
      <c r="EU3">
        <v>7.3922049998224804</v>
      </c>
      <c r="EV3">
        <v>7.2739722264820896</v>
      </c>
      <c r="EW3">
        <v>3.7373366436785398</v>
      </c>
      <c r="EX3">
        <v>9.9604544718903991</v>
      </c>
      <c r="EY3">
        <v>11.9032203332512</v>
      </c>
      <c r="EZ3">
        <v>7.4979657395136998</v>
      </c>
      <c r="FA3">
        <v>7.2280717582199596</v>
      </c>
      <c r="FB3">
        <v>8.1844486436558697</v>
      </c>
      <c r="FC3">
        <v>6.1328646127105397</v>
      </c>
      <c r="FD3">
        <v>10.6853060959271</v>
      </c>
      <c r="FE3">
        <v>6.6394363810351598</v>
      </c>
      <c r="FF3">
        <v>5.7156202043083804</v>
      </c>
      <c r="FG3">
        <v>3.3579141108141899</v>
      </c>
      <c r="FH3">
        <v>2.3119067462304201</v>
      </c>
      <c r="FI3">
        <v>15.167565900032301</v>
      </c>
      <c r="FJ3">
        <v>5.5626351502127598</v>
      </c>
      <c r="FK3">
        <v>2.6524139854804698</v>
      </c>
      <c r="FL3">
        <v>3.2282607405361299</v>
      </c>
      <c r="FM3">
        <v>12.153523339967601</v>
      </c>
      <c r="FN3">
        <v>13.405389055331099</v>
      </c>
      <c r="FO3">
        <v>2.65241421494646</v>
      </c>
      <c r="FP3">
        <v>7.73123332899958</v>
      </c>
      <c r="FQ3">
        <v>6.6201804340789403</v>
      </c>
      <c r="FR3">
        <v>3.5328616390955601</v>
      </c>
      <c r="FS3">
        <v>4.9107094481390297</v>
      </c>
      <c r="FT3">
        <v>9.4534997614760101</v>
      </c>
      <c r="FU3">
        <v>5.1972558591681404</v>
      </c>
      <c r="FV3">
        <v>9.0717032028033397</v>
      </c>
      <c r="FW3">
        <v>9.8952005101420202</v>
      </c>
      <c r="FX3">
        <v>7.8126531527071501</v>
      </c>
      <c r="FY3">
        <v>9.0799487450084904</v>
      </c>
      <c r="FZ3">
        <v>10.3784763856039</v>
      </c>
      <c r="GA3">
        <v>5.8757415137026596</v>
      </c>
      <c r="GB3">
        <v>4.9316883513438201</v>
      </c>
      <c r="GC3">
        <v>3.4768702805015099</v>
      </c>
      <c r="GD3">
        <v>3.7842278761892798</v>
      </c>
      <c r="GE3">
        <v>4.5796105869090704</v>
      </c>
      <c r="GF3">
        <v>2.65241444441242</v>
      </c>
      <c r="GG3">
        <v>7.1718731071996702</v>
      </c>
      <c r="GH3">
        <v>3.3579141108141899</v>
      </c>
      <c r="GI3">
        <v>7.74907142486434</v>
      </c>
      <c r="GJ3">
        <v>7.881659174947</v>
      </c>
      <c r="GK3">
        <v>5.6024289379674999</v>
      </c>
      <c r="GL3">
        <v>6.5675382073797204</v>
      </c>
      <c r="GM3">
        <v>10.6457806204423</v>
      </c>
      <c r="GN3">
        <v>7.12710281846676</v>
      </c>
      <c r="GO3">
        <v>4.9727528875620797</v>
      </c>
      <c r="GP3">
        <v>5.3914817229523004</v>
      </c>
      <c r="GQ3">
        <v>4.2190871075617098</v>
      </c>
      <c r="GR3">
        <v>7.3538606902491397</v>
      </c>
      <c r="GS3">
        <v>6.5675382073797204</v>
      </c>
      <c r="GT3">
        <v>3.9163962907742502</v>
      </c>
      <c r="GU3">
        <v>8.0325110181858701</v>
      </c>
      <c r="GV3">
        <v>8.4762299932683405</v>
      </c>
      <c r="GW3">
        <v>4.2190870300972003</v>
      </c>
      <c r="GX3">
        <v>9.2721136906938693</v>
      </c>
      <c r="GY3">
        <v>6.3353611610400797</v>
      </c>
      <c r="GZ3">
        <v>6.74986791265004</v>
      </c>
      <c r="HA3">
        <v>8.0779148804464906</v>
      </c>
      <c r="HB3">
        <v>8.1242132639020497</v>
      </c>
      <c r="HC3">
        <v>3.22826104843009</v>
      </c>
      <c r="HD3">
        <v>4.7546376805600996</v>
      </c>
      <c r="HE3">
        <v>4.9928549717514104</v>
      </c>
      <c r="HF3">
        <v>3.8296428804982598</v>
      </c>
      <c r="HG3">
        <v>3.99822764293509</v>
      </c>
      <c r="HH3">
        <v>12.6120819355772</v>
      </c>
      <c r="HI3">
        <v>7.9806072264259997</v>
      </c>
      <c r="HJ3">
        <v>4.5254384341418703</v>
      </c>
      <c r="HK3">
        <v>4.9928549717514104</v>
      </c>
      <c r="HL3">
        <v>7.1893993359683801</v>
      </c>
      <c r="HM3">
        <v>11.6101789511505</v>
      </c>
      <c r="HN3">
        <v>5.4795950699091804</v>
      </c>
      <c r="HO3">
        <v>8.7735787577859501</v>
      </c>
      <c r="HP3">
        <v>6.3195306711977501</v>
      </c>
      <c r="HQ3">
        <v>3.00891351021798</v>
      </c>
      <c r="HR3">
        <v>3.8736715789825098</v>
      </c>
      <c r="HS3">
        <v>4.7546376805600996</v>
      </c>
      <c r="HT3">
        <v>4.75463762711769</v>
      </c>
      <c r="HU3">
        <v>8.0104947843512502</v>
      </c>
      <c r="HV3">
        <v>6.8850771443384797</v>
      </c>
      <c r="HW3">
        <v>3.7842278761892798</v>
      </c>
      <c r="HX3">
        <v>7.0995582154848202</v>
      </c>
      <c r="HY3">
        <v>4.9928549264433499</v>
      </c>
      <c r="HZ3">
        <v>3.3579142515295901</v>
      </c>
      <c r="IA3">
        <v>2.0300503364188098</v>
      </c>
      <c r="IB3">
        <v>4.3495311666619898</v>
      </c>
      <c r="IC3">
        <v>6.2035689300974797</v>
      </c>
      <c r="ID3">
        <v>1.8653618148822499</v>
      </c>
      <c r="IE3">
        <v>8.60587970578948</v>
      </c>
      <c r="IF3">
        <v>5.8428942029263604</v>
      </c>
      <c r="IG3">
        <v>3.6888702025475602</v>
      </c>
      <c r="IH3">
        <v>7.3342994793155301</v>
      </c>
      <c r="II3">
        <v>4.0374661278313004</v>
      </c>
      <c r="IJ3">
        <v>5.3137061272498798</v>
      </c>
      <c r="IK3">
        <v>8.4582694819907793</v>
      </c>
      <c r="IL3">
        <v>4.3495311666619898</v>
      </c>
      <c r="IM3">
        <v>2.7501311732100802</v>
      </c>
      <c r="IN3">
        <v>6.4776731348076897</v>
      </c>
      <c r="IO3">
        <v>6.8579345047745104</v>
      </c>
      <c r="IP3">
        <v>5.2976348340455797</v>
      </c>
      <c r="IQ3">
        <v>4.1491578106344402</v>
      </c>
      <c r="IR3">
        <v>4.3803791202809697</v>
      </c>
      <c r="IS3">
        <v>3.5328616390955601</v>
      </c>
      <c r="IT3">
        <v>7.0476519454898598</v>
      </c>
      <c r="IU3">
        <v>5.2649451617103402</v>
      </c>
      <c r="IV3">
        <v>5.8317767859996597</v>
      </c>
      <c r="IW3">
        <v>0.91165170350478197</v>
      </c>
      <c r="IX3">
        <v>5.7276658644778999</v>
      </c>
      <c r="IY3">
        <v>3.5328616390955601</v>
      </c>
      <c r="IZ3">
        <v>5.8865264923942799</v>
      </c>
      <c r="JA3">
        <v>4.4401642129301004</v>
      </c>
      <c r="JB3">
        <v>7.2195670462277901</v>
      </c>
      <c r="JC3">
        <v>3.82964277902837</v>
      </c>
      <c r="JD3">
        <v>1.2152412182338701</v>
      </c>
      <c r="JE3">
        <v>1.2152418396040201</v>
      </c>
      <c r="JF3">
        <v>3.1587855373523199</v>
      </c>
      <c r="JG3">
        <v>3.58676090096623</v>
      </c>
      <c r="JH3">
        <v>3.15878569889427</v>
      </c>
      <c r="JI3">
        <v>3.15878569889427</v>
      </c>
      <c r="JJ3">
        <v>3.4768702805015099</v>
      </c>
      <c r="JK3">
        <v>3.4186181043656099</v>
      </c>
      <c r="JL3">
        <v>3.2945435580473701</v>
      </c>
      <c r="JM3">
        <v>6.8524441654993096</v>
      </c>
      <c r="JN3">
        <v>3.08579480077776</v>
      </c>
      <c r="JO3">
        <v>5.6024290270508699</v>
      </c>
      <c r="JP3">
        <v>3.5328615144498801</v>
      </c>
      <c r="JQ3">
        <v>6.2791773407286398</v>
      </c>
      <c r="JR3">
        <v>5.98012625336046</v>
      </c>
      <c r="JS3">
        <v>5.0705741184210096</v>
      </c>
      <c r="JT3">
        <v>4.1491578106344402</v>
      </c>
      <c r="JU3">
        <v>6.6584386679058998</v>
      </c>
      <c r="JV3">
        <v>2.7501313876484699</v>
      </c>
      <c r="JW3">
        <v>2.65241421494646</v>
      </c>
      <c r="JX3">
        <v>4.8009786184599399</v>
      </c>
      <c r="JY3">
        <v>3.5867610210410401</v>
      </c>
      <c r="JZ3">
        <v>6.4268610013433696</v>
      </c>
      <c r="KA3">
        <v>9.0622216526910293</v>
      </c>
      <c r="KB3">
        <v>2.7501311732100802</v>
      </c>
      <c r="KC3">
        <v>1.8653614189282499</v>
      </c>
      <c r="KD3">
        <v>2.8416473187854301</v>
      </c>
      <c r="KE3">
        <v>4.1128795828443696</v>
      </c>
      <c r="KF3">
        <v>4.97275284161831</v>
      </c>
      <c r="KG3">
        <v>6.1146335282486701</v>
      </c>
      <c r="KH3">
        <v>3.0089133309918399</v>
      </c>
      <c r="KI3">
        <v>3.3579142515295901</v>
      </c>
      <c r="KJ3">
        <v>2.3119064556801199</v>
      </c>
      <c r="KK3">
        <v>1.67942109559048</v>
      </c>
    </row>
    <row r="4" spans="1:297">
      <c r="A4" t="s">
        <v>193</v>
      </c>
      <c r="B4">
        <v>16.032191773034</v>
      </c>
      <c r="C4">
        <v>4.57465461684746</v>
      </c>
      <c r="D4">
        <v>3.93245893512564</v>
      </c>
      <c r="E4">
        <v>15.6500956866055</v>
      </c>
      <c r="F4">
        <v>7.2610086464302697</v>
      </c>
      <c r="G4">
        <v>13.6627261444628</v>
      </c>
      <c r="H4">
        <v>7.9179530329076897</v>
      </c>
      <c r="I4">
        <v>8.5826613901148399</v>
      </c>
      <c r="J4">
        <v>10.670531237274901</v>
      </c>
      <c r="K4">
        <v>4.9391266483560399</v>
      </c>
      <c r="L4">
        <v>13.5013293601596</v>
      </c>
      <c r="M4">
        <v>5.2298422560698796</v>
      </c>
      <c r="N4">
        <v>8.3169408296251195</v>
      </c>
      <c r="O4">
        <v>7.3393636703550298</v>
      </c>
      <c r="P4">
        <v>6.2542944078152098</v>
      </c>
      <c r="Q4">
        <v>0.65143337348642205</v>
      </c>
      <c r="R4">
        <v>2.7457284748845101</v>
      </c>
      <c r="S4">
        <v>0.65143337348642205</v>
      </c>
      <c r="T4">
        <v>6.8111117377739898</v>
      </c>
      <c r="U4">
        <v>6.1993288640174198</v>
      </c>
      <c r="V4">
        <v>3.5660648792793701</v>
      </c>
      <c r="W4">
        <v>14.282507931452001</v>
      </c>
      <c r="X4">
        <v>6.6564600882047298</v>
      </c>
      <c r="Y4">
        <v>3.82035799869728</v>
      </c>
      <c r="Z4">
        <v>15.0349137938334</v>
      </c>
      <c r="AA4">
        <v>11.643825760310399</v>
      </c>
      <c r="AB4">
        <v>3.8774969095979301</v>
      </c>
      <c r="AC4">
        <v>10.218610915171899</v>
      </c>
      <c r="AD4">
        <v>4.0364739696288403</v>
      </c>
      <c r="AE4">
        <v>13.142138322271901</v>
      </c>
      <c r="AF4">
        <v>11.5766717678236</v>
      </c>
      <c r="AG4">
        <v>9.7481025843827194</v>
      </c>
      <c r="AH4">
        <v>5.6625862650540402</v>
      </c>
      <c r="AI4">
        <v>4.2243937251703798</v>
      </c>
      <c r="AJ4">
        <v>8.7847381303195196</v>
      </c>
      <c r="AK4">
        <v>6.9374048955527901</v>
      </c>
      <c r="AL4">
        <v>13.0412341773779</v>
      </c>
      <c r="AM4">
        <v>0.65143337348642205</v>
      </c>
      <c r="AN4">
        <v>12.5590759758683</v>
      </c>
      <c r="AO4">
        <v>15.2867625402484</v>
      </c>
      <c r="AP4">
        <v>14.844246168523499</v>
      </c>
      <c r="AQ4">
        <v>3.1683527295115899</v>
      </c>
      <c r="AR4">
        <v>0.65143337348642205</v>
      </c>
      <c r="AS4">
        <v>13.604223275626399</v>
      </c>
      <c r="AT4">
        <v>10.393460508509399</v>
      </c>
      <c r="AU4">
        <v>3.6988068844295001</v>
      </c>
      <c r="AV4">
        <v>1.7149765177660099</v>
      </c>
      <c r="AW4">
        <v>4.8275630251341903</v>
      </c>
      <c r="AX4">
        <v>12.2776347664818</v>
      </c>
      <c r="AY4">
        <v>13.9070393029402</v>
      </c>
      <c r="AZ4">
        <v>3.5660648792793701</v>
      </c>
      <c r="BA4">
        <v>12.4247582734359</v>
      </c>
      <c r="BB4">
        <v>2.3205129828679598</v>
      </c>
      <c r="BC4">
        <v>7.7368142430092499</v>
      </c>
      <c r="BD4">
        <v>5.4149192610667596</v>
      </c>
      <c r="BE4">
        <v>13.243338280507</v>
      </c>
      <c r="BF4">
        <v>3.0737290767584602</v>
      </c>
      <c r="BG4">
        <v>4.6088011422748902</v>
      </c>
      <c r="BH4">
        <v>2.4765955483387301</v>
      </c>
      <c r="BI4">
        <v>6.9706096268635704</v>
      </c>
      <c r="BJ4">
        <v>6.7889446573965397</v>
      </c>
      <c r="BK4">
        <v>9.0296895461064199</v>
      </c>
      <c r="BL4">
        <v>10.463361423312</v>
      </c>
      <c r="BM4">
        <v>11.547535061810599</v>
      </c>
      <c r="BN4">
        <v>5.0674457624392799</v>
      </c>
      <c r="BO4">
        <v>14.477497188115599</v>
      </c>
      <c r="BP4">
        <v>10.471503222699599</v>
      </c>
      <c r="BQ4">
        <v>6.8686109275228597</v>
      </c>
      <c r="BR4">
        <v>12.7313375020709</v>
      </c>
      <c r="BS4">
        <v>2.3205126940457599</v>
      </c>
      <c r="BT4">
        <v>7.7290734352081998</v>
      </c>
      <c r="BU4">
        <v>6.32788929501789</v>
      </c>
      <c r="BV4">
        <v>4.8844229701782904</v>
      </c>
      <c r="BW4">
        <v>15.352081933483401</v>
      </c>
      <c r="BX4">
        <v>18.194047499412999</v>
      </c>
      <c r="BY4">
        <v>5.6297037286353699</v>
      </c>
      <c r="BZ4">
        <v>6.8895957454044403</v>
      </c>
      <c r="CA4">
        <v>9.7200647799658295</v>
      </c>
      <c r="CB4">
        <v>10.040087458266299</v>
      </c>
      <c r="CC4">
        <v>7.0597119807951998</v>
      </c>
      <c r="CD4">
        <v>4.9657197889813602</v>
      </c>
      <c r="CE4">
        <v>4.0857980293525999</v>
      </c>
      <c r="CF4">
        <v>13.0726356292191</v>
      </c>
      <c r="CG4">
        <v>10.9577165147382</v>
      </c>
      <c r="CH4">
        <v>9.0375452271197005</v>
      </c>
      <c r="CI4">
        <v>11.5436788771172</v>
      </c>
      <c r="CJ4">
        <v>11.2420008645939</v>
      </c>
      <c r="CK4">
        <v>14.534053294932001</v>
      </c>
      <c r="CL4">
        <v>5.1157396808090896</v>
      </c>
      <c r="CM4">
        <v>7.0348106911314101</v>
      </c>
      <c r="CN4">
        <v>4.3906327457257799</v>
      </c>
      <c r="CO4">
        <v>3.6339619222021899</v>
      </c>
      <c r="CP4">
        <v>2.3205126940457599</v>
      </c>
      <c r="CQ4">
        <v>3.4948138007183198</v>
      </c>
      <c r="CR4">
        <v>5.5616009922540703</v>
      </c>
      <c r="CS4">
        <v>6.3583158325609297</v>
      </c>
      <c r="CT4">
        <v>1.4394555890493601</v>
      </c>
      <c r="CU4">
        <v>5.8166163706415004</v>
      </c>
      <c r="CV4">
        <v>6.2104907776801603</v>
      </c>
      <c r="CW4">
        <v>5.0174792355003097</v>
      </c>
      <c r="CX4">
        <v>4.4293628845920399</v>
      </c>
      <c r="CY4">
        <v>8.2427706676518202</v>
      </c>
      <c r="CZ4">
        <v>9.4725189726549193</v>
      </c>
      <c r="DA4">
        <v>3.7608621910156499</v>
      </c>
      <c r="DB4">
        <v>8.55008138796439</v>
      </c>
      <c r="DC4">
        <v>7.0094720611172896</v>
      </c>
      <c r="DD4">
        <v>1.94622255274043</v>
      </c>
      <c r="DE4">
        <v>7.1552294361661701</v>
      </c>
      <c r="DF4">
        <v>1.94622217836855</v>
      </c>
      <c r="DG4">
        <v>9.8971581884033402</v>
      </c>
      <c r="DH4">
        <v>2.6174289684240399</v>
      </c>
      <c r="DI4">
        <v>8.7678368912445297</v>
      </c>
      <c r="DJ4">
        <v>9.8452903697007095</v>
      </c>
      <c r="DK4">
        <v>12.874282294743701</v>
      </c>
      <c r="DL4">
        <v>5.71054621553413</v>
      </c>
      <c r="DM4">
        <v>7.4751318476164297</v>
      </c>
      <c r="DN4">
        <v>6.5015084597355903</v>
      </c>
      <c r="DO4">
        <v>5.4149192948826999</v>
      </c>
      <c r="DP4">
        <v>10.0494417065305</v>
      </c>
      <c r="DQ4">
        <v>8.0102638286235095</v>
      </c>
      <c r="DR4">
        <v>7.4233073965543799</v>
      </c>
      <c r="DS4">
        <v>4.6747610687534698</v>
      </c>
      <c r="DT4">
        <v>7.6736928008429697</v>
      </c>
      <c r="DU4">
        <v>4.9657197889813602</v>
      </c>
      <c r="DV4">
        <v>16.5729999077355</v>
      </c>
      <c r="DW4">
        <v>3.8774969095979301</v>
      </c>
      <c r="DX4">
        <v>13.541936329280601</v>
      </c>
      <c r="DY4">
        <v>6.0704856546256503</v>
      </c>
      <c r="DZ4">
        <v>7.4233073965543799</v>
      </c>
      <c r="EA4">
        <v>10.3251434267279</v>
      </c>
      <c r="EB4">
        <v>1.43945505711835</v>
      </c>
      <c r="EC4">
        <v>9.5840007573584298</v>
      </c>
      <c r="ED4">
        <v>11.4330833256384</v>
      </c>
      <c r="EE4">
        <v>2.6174289684240399</v>
      </c>
      <c r="EF4">
        <v>6.3176027475372596</v>
      </c>
      <c r="EG4">
        <v>8.3349025162362693</v>
      </c>
      <c r="EH4">
        <v>12.3045780066359</v>
      </c>
      <c r="EI4">
        <v>7.9746999570624402</v>
      </c>
      <c r="EJ4">
        <v>10.6995386263333</v>
      </c>
      <c r="EK4">
        <v>9.4193968586956895</v>
      </c>
      <c r="EL4">
        <v>4.6421580042599402</v>
      </c>
      <c r="EM4">
        <v>3.4198600239561099</v>
      </c>
      <c r="EN4">
        <v>7.1724557021815798</v>
      </c>
      <c r="EO4">
        <v>6.8756398529303304</v>
      </c>
      <c r="EP4">
        <v>10.1907015743601</v>
      </c>
      <c r="EQ4">
        <v>4.2243937251703798</v>
      </c>
      <c r="ER4">
        <v>8.4617604814624006</v>
      </c>
      <c r="ES4">
        <v>9.3055973654802795</v>
      </c>
      <c r="ET4">
        <v>2.9724610690801998</v>
      </c>
      <c r="EU4">
        <v>6.4459250172553704</v>
      </c>
      <c r="EV4">
        <v>7.1724557121827299</v>
      </c>
      <c r="EW4">
        <v>3.6339620384120499</v>
      </c>
      <c r="EX4">
        <v>10.1125327850128</v>
      </c>
      <c r="EY4">
        <v>13.1943723223365</v>
      </c>
      <c r="EZ4">
        <v>7.0535268444909303</v>
      </c>
      <c r="FA4">
        <v>5.8739009038755796</v>
      </c>
      <c r="FB4">
        <v>8.1873557306628797</v>
      </c>
      <c r="FC4">
        <v>5.2516184791049003</v>
      </c>
      <c r="FD4">
        <v>9.8299926872171302</v>
      </c>
      <c r="FE4">
        <v>7.2007168115584301</v>
      </c>
      <c r="FF4">
        <v>5.8878735469470502</v>
      </c>
      <c r="FG4">
        <v>3.4198600239561099</v>
      </c>
      <c r="FH4">
        <v>1.7149765177660099</v>
      </c>
      <c r="FI4">
        <v>15.320617056070001</v>
      </c>
      <c r="FJ4">
        <v>4.7066437093199101</v>
      </c>
      <c r="FK4">
        <v>2.47659606675056</v>
      </c>
      <c r="FL4">
        <v>2.6174289684240399</v>
      </c>
      <c r="FM4">
        <v>11.821769434684301</v>
      </c>
      <c r="FN4">
        <v>13.3942817072942</v>
      </c>
      <c r="FO4">
        <v>2.47659606675056</v>
      </c>
      <c r="FP4">
        <v>7.8338381543021098</v>
      </c>
      <c r="FQ4">
        <v>7.3745222106898503</v>
      </c>
      <c r="FR4">
        <v>1.7149765177660099</v>
      </c>
      <c r="FS4">
        <v>2.1454720399226201</v>
      </c>
      <c r="FT4">
        <v>7.8482022943884502</v>
      </c>
      <c r="FU4">
        <v>4.6088011422748902</v>
      </c>
      <c r="FV4">
        <v>7.8659586785943603</v>
      </c>
      <c r="FW4">
        <v>12.953959064077599</v>
      </c>
      <c r="FX4">
        <v>6.8756398529303304</v>
      </c>
      <c r="FY4">
        <v>7.8624248395907896</v>
      </c>
      <c r="FZ4">
        <v>10.993292437528</v>
      </c>
      <c r="GA4">
        <v>6.2104907581982998</v>
      </c>
      <c r="GB4">
        <v>5.71054613288275</v>
      </c>
      <c r="GC4">
        <v>2.3205129828679598</v>
      </c>
      <c r="GD4">
        <v>2.47659606675056</v>
      </c>
      <c r="GE4">
        <v>4.42936295155019</v>
      </c>
      <c r="GF4">
        <v>1.4394555890493601</v>
      </c>
      <c r="GG4">
        <v>7.1201472945077597</v>
      </c>
      <c r="GH4">
        <v>4.4670804113346998</v>
      </c>
      <c r="GI4">
        <v>8.4094446076380809</v>
      </c>
      <c r="GJ4">
        <v>7.8553310932137297</v>
      </c>
      <c r="GK4">
        <v>4.1334914385053896</v>
      </c>
      <c r="GL4">
        <v>6.0581814422759397</v>
      </c>
      <c r="GM4">
        <v>10.6038440355082</v>
      </c>
      <c r="GN4">
        <v>6.0332535024458496</v>
      </c>
      <c r="GO4">
        <v>3.98540351874674</v>
      </c>
      <c r="GP4">
        <v>3.6339620384120499</v>
      </c>
      <c r="GQ4">
        <v>3.0737292481107299</v>
      </c>
      <c r="GR4">
        <v>6.3482448146903403</v>
      </c>
      <c r="GS4">
        <v>5.7261849377878598</v>
      </c>
      <c r="GT4">
        <v>3.98540351874674</v>
      </c>
      <c r="GU4">
        <v>6.0206261394813003</v>
      </c>
      <c r="GV4">
        <v>6.6645993435250199</v>
      </c>
      <c r="GW4">
        <v>3.49481354476498</v>
      </c>
      <c r="GX4">
        <v>8.2454863217423995</v>
      </c>
      <c r="GY4">
        <v>6.6807413642897897</v>
      </c>
      <c r="GZ4">
        <v>6.3482448146903403</v>
      </c>
      <c r="HA4">
        <v>8.5456812490095704</v>
      </c>
      <c r="HB4">
        <v>7.7559864304992798</v>
      </c>
      <c r="HC4">
        <v>2.9724610690801998</v>
      </c>
      <c r="HD4">
        <v>1.4394555890493601</v>
      </c>
      <c r="HE4">
        <v>3.93245893512564</v>
      </c>
      <c r="HF4">
        <v>4.1334913563058002</v>
      </c>
      <c r="HG4">
        <v>3.8203578965722498</v>
      </c>
      <c r="HH4">
        <v>6.7814792948721099</v>
      </c>
      <c r="HI4">
        <v>6.0457713011685597</v>
      </c>
      <c r="HJ4">
        <v>5.8878735225830896</v>
      </c>
      <c r="HK4">
        <v>4.9657197889813602</v>
      </c>
      <c r="HL4">
        <v>5.1392935269205502</v>
      </c>
      <c r="HM4">
        <v>5.9154193396685004</v>
      </c>
      <c r="HN4">
        <v>4.1334913563058002</v>
      </c>
      <c r="HO4">
        <v>8.4826273938069292</v>
      </c>
      <c r="HP4">
        <v>7.1377950047707799</v>
      </c>
      <c r="HQ4">
        <v>3.25715020276209</v>
      </c>
      <c r="HR4">
        <v>3.6339620384120499</v>
      </c>
      <c r="HS4">
        <v>4.6088010831477098</v>
      </c>
      <c r="HT4">
        <v>3.25715020276209</v>
      </c>
      <c r="HU4">
        <v>6.1067811719654204</v>
      </c>
      <c r="HV4">
        <v>6.1067811928993301</v>
      </c>
      <c r="HW4">
        <v>3.98540360983209</v>
      </c>
      <c r="HX4">
        <v>6.5015084438125701</v>
      </c>
      <c r="HY4">
        <v>4.3508341901789498</v>
      </c>
      <c r="HZ4">
        <v>2.8635442316733202</v>
      </c>
      <c r="IA4">
        <v>2.1454720399226201</v>
      </c>
      <c r="IB4">
        <v>3.6988068844295001</v>
      </c>
      <c r="IC4">
        <v>5.5263048896449201</v>
      </c>
      <c r="ID4">
        <v>1.7149765177660099</v>
      </c>
      <c r="IE4">
        <v>8.3874835875778793</v>
      </c>
      <c r="IF4">
        <v>5.2077322960436101</v>
      </c>
      <c r="IG4">
        <v>4.0364739696288403</v>
      </c>
      <c r="IH4">
        <v>7.5992150337272397</v>
      </c>
      <c r="II4">
        <v>5.0917948119595398</v>
      </c>
      <c r="IJ4">
        <v>5.4149192610667596</v>
      </c>
      <c r="IK4">
        <v>8.04808632952086</v>
      </c>
      <c r="IL4">
        <v>2.8635442316733202</v>
      </c>
      <c r="IM4">
        <v>2.3205126940457599</v>
      </c>
      <c r="IN4">
        <v>5.7105461604332097</v>
      </c>
      <c r="IO4">
        <v>6.2862958580771604</v>
      </c>
      <c r="IP4">
        <v>5.0917947696545598</v>
      </c>
      <c r="IQ4">
        <v>2.8635444298998598</v>
      </c>
      <c r="IR4">
        <v>3.6988069955317</v>
      </c>
      <c r="IS4">
        <v>2.7457284748845101</v>
      </c>
      <c r="IT4">
        <v>8.1617072536172195</v>
      </c>
      <c r="IU4">
        <v>4.4670803461044004</v>
      </c>
      <c r="IV4">
        <v>6.1186795994757697</v>
      </c>
      <c r="IW4">
        <v>1.94622255274043</v>
      </c>
      <c r="IX4">
        <v>4.3508341901789498</v>
      </c>
      <c r="IY4">
        <v>4.2677835667809596</v>
      </c>
      <c r="IZ4">
        <v>5.5440607871283403</v>
      </c>
      <c r="JA4">
        <v>3.3407978092841799</v>
      </c>
      <c r="JB4">
        <v>7.7861416648900699</v>
      </c>
      <c r="JC4">
        <v>4.1796584969979103</v>
      </c>
      <c r="JD4">
        <v>1.4394555890493601</v>
      </c>
      <c r="JE4">
        <v>1.7149765177660099</v>
      </c>
      <c r="JF4">
        <v>3.0737290767584602</v>
      </c>
      <c r="JG4">
        <v>4.6747611252382102</v>
      </c>
      <c r="JH4">
        <v>3.8774969095979301</v>
      </c>
      <c r="JI4">
        <v>1.94622217836855</v>
      </c>
      <c r="JJ4">
        <v>0.65143337348642205</v>
      </c>
      <c r="JK4">
        <v>3.8774970077572699</v>
      </c>
      <c r="JL4">
        <v>3.3407978092841799</v>
      </c>
      <c r="JM4">
        <v>7.49352491615858</v>
      </c>
      <c r="JN4">
        <v>3.4948136727416599</v>
      </c>
      <c r="JO4">
        <v>5.3150418249248004</v>
      </c>
      <c r="JP4">
        <v>3.4198600239561099</v>
      </c>
      <c r="JQ4">
        <v>4.0364739696288403</v>
      </c>
      <c r="JR4">
        <v>4.1334913563058002</v>
      </c>
      <c r="JS4">
        <v>4.7683698249029502</v>
      </c>
      <c r="JT4">
        <v>4.3099063015673398</v>
      </c>
      <c r="JU4">
        <v>6.3278892590992397</v>
      </c>
      <c r="JV4">
        <v>1.43945505711835</v>
      </c>
      <c r="JW4">
        <v>1.94622217836855</v>
      </c>
      <c r="JX4">
        <v>4.8844229701782904</v>
      </c>
      <c r="JY4">
        <v>3.5660647574696198</v>
      </c>
      <c r="JZ4">
        <v>6.5981621780464197</v>
      </c>
      <c r="KA4">
        <v>8.3551600136803597</v>
      </c>
      <c r="KB4">
        <v>3.4198600239561099</v>
      </c>
      <c r="KC4">
        <v>1.71497607831018</v>
      </c>
      <c r="KD4">
        <v>4.1796584173871096</v>
      </c>
      <c r="KE4">
        <v>3.7608621910156499</v>
      </c>
      <c r="KF4">
        <v>4.8275630251341903</v>
      </c>
      <c r="KG4">
        <v>7.1838266431142896</v>
      </c>
      <c r="KH4">
        <v>1.7149765177660099</v>
      </c>
      <c r="KI4">
        <v>4.3906326769457502</v>
      </c>
      <c r="KJ4">
        <v>0</v>
      </c>
      <c r="KK4">
        <v>1.43945505711835</v>
      </c>
    </row>
    <row r="5" spans="1:297">
      <c r="A5" t="s">
        <v>194</v>
      </c>
      <c r="B5">
        <v>16.151656092035399</v>
      </c>
      <c r="C5">
        <v>5.5174857821897803</v>
      </c>
      <c r="D5">
        <v>4.3841262233879403</v>
      </c>
      <c r="E5">
        <v>15.4501390123996</v>
      </c>
      <c r="F5">
        <v>7.49129150616029</v>
      </c>
      <c r="G5">
        <v>13.4029393715551</v>
      </c>
      <c r="H5">
        <v>8.3457559442125806</v>
      </c>
      <c r="I5">
        <v>8.5559968371604</v>
      </c>
      <c r="J5">
        <v>10.987095510376401</v>
      </c>
      <c r="K5">
        <v>5.4407132900028099</v>
      </c>
      <c r="L5">
        <v>13.8911316475553</v>
      </c>
      <c r="M5">
        <v>6.7604513600024996</v>
      </c>
      <c r="N5">
        <v>9.39975623241817</v>
      </c>
      <c r="O5">
        <v>8.0680062430372796</v>
      </c>
      <c r="P5">
        <v>6.9730122054282102</v>
      </c>
      <c r="Q5">
        <v>1.47529141227537</v>
      </c>
      <c r="R5">
        <v>4.4443559157342198</v>
      </c>
      <c r="S5">
        <v>1.7544013923470401</v>
      </c>
      <c r="T5">
        <v>7.8754454858497898</v>
      </c>
      <c r="U5">
        <v>7.0298093521857599</v>
      </c>
      <c r="V5">
        <v>4.2329658391838896</v>
      </c>
      <c r="W5">
        <v>15.7842153259939</v>
      </c>
      <c r="X5">
        <v>10.4836607174986</v>
      </c>
      <c r="Y5">
        <v>4.7921246077934896</v>
      </c>
      <c r="Z5">
        <v>15.7543762149621</v>
      </c>
      <c r="AA5">
        <v>11.760146416665799</v>
      </c>
      <c r="AB5">
        <v>3.1718135350317</v>
      </c>
      <c r="AC5">
        <v>10.780656641540499</v>
      </c>
      <c r="AD5">
        <v>5.1343969526065996</v>
      </c>
      <c r="AE5">
        <v>12.609822491596301</v>
      </c>
      <c r="AF5">
        <v>11.8396203097008</v>
      </c>
      <c r="AG5">
        <v>10.8381443200508</v>
      </c>
      <c r="AH5">
        <v>6.4633523185631896</v>
      </c>
      <c r="AI5">
        <v>6.0633887603827397</v>
      </c>
      <c r="AJ5">
        <v>10.070353286901</v>
      </c>
      <c r="AK5">
        <v>7.6099917161463697</v>
      </c>
      <c r="AL5">
        <v>12.537714394113401</v>
      </c>
      <c r="AM5">
        <v>2.5229915396833</v>
      </c>
      <c r="AN5">
        <v>13.092107845643699</v>
      </c>
      <c r="AO5">
        <v>15.810473128884199</v>
      </c>
      <c r="AP5">
        <v>14.7087062293937</v>
      </c>
      <c r="AQ5">
        <v>4.5209398914384504</v>
      </c>
      <c r="AR5">
        <v>2.9680645712714999</v>
      </c>
      <c r="AS5">
        <v>13.1767435523922</v>
      </c>
      <c r="AT5">
        <v>10.9673464212486</v>
      </c>
      <c r="AU5">
        <v>4.3634775997249697</v>
      </c>
      <c r="AV5">
        <v>3.87280069318088</v>
      </c>
      <c r="AW5">
        <v>5.9433004778962104</v>
      </c>
      <c r="AX5">
        <v>11.891472832348899</v>
      </c>
      <c r="AY5">
        <v>13.3027891767066</v>
      </c>
      <c r="AZ5">
        <v>4.2100180117389998</v>
      </c>
      <c r="BA5">
        <v>13.8203032149599</v>
      </c>
      <c r="BB5">
        <v>3.0735330364309301</v>
      </c>
      <c r="BC5">
        <v>8.8805681943933106</v>
      </c>
      <c r="BD5">
        <v>5.5903785083384196</v>
      </c>
      <c r="BE5">
        <v>13.4644512854306</v>
      </c>
      <c r="BF5">
        <v>3.5462629304426301</v>
      </c>
      <c r="BG5">
        <v>5.3065275796228502</v>
      </c>
      <c r="BH5">
        <v>3.9579066145842798</v>
      </c>
      <c r="BI5">
        <v>10.8631813935145</v>
      </c>
      <c r="BJ5">
        <v>8.0027421084505797</v>
      </c>
      <c r="BK5">
        <v>9.0548896517014192</v>
      </c>
      <c r="BL5">
        <v>11.4934385732096</v>
      </c>
      <c r="BM5">
        <v>12.6486744010284</v>
      </c>
      <c r="BN5">
        <v>4.8526428606761298</v>
      </c>
      <c r="BO5">
        <v>15.6387940348173</v>
      </c>
      <c r="BP5">
        <v>10.700345417945</v>
      </c>
      <c r="BQ5">
        <v>7.1612333342684096</v>
      </c>
      <c r="BR5">
        <v>12.881842034812699</v>
      </c>
      <c r="BS5">
        <v>3.78235771322487</v>
      </c>
      <c r="BT5">
        <v>7.66586963693491</v>
      </c>
      <c r="BU5">
        <v>5.2287474388373401</v>
      </c>
      <c r="BV5">
        <v>5.25140155115559</v>
      </c>
      <c r="BW5">
        <v>14.3006615482819</v>
      </c>
      <c r="BX5">
        <v>17.226425806427901</v>
      </c>
      <c r="BY5">
        <v>5.1343969936805998</v>
      </c>
      <c r="BZ5">
        <v>7.4865251838609597</v>
      </c>
      <c r="CA5">
        <v>9.8067908226882601</v>
      </c>
      <c r="CB5">
        <v>9.4379072883906101</v>
      </c>
      <c r="CC5">
        <v>7.2816782877343398</v>
      </c>
      <c r="CD5">
        <v>5.07213243262522</v>
      </c>
      <c r="CE5">
        <v>5.0593504317036304</v>
      </c>
      <c r="CF5">
        <v>13.880185774404801</v>
      </c>
      <c r="CG5">
        <v>11.676822749961</v>
      </c>
      <c r="CH5">
        <v>10.397736251501099</v>
      </c>
      <c r="CI5">
        <v>12.645671270716401</v>
      </c>
      <c r="CJ5">
        <v>11.0829655726079</v>
      </c>
      <c r="CK5">
        <v>14.6279747225464</v>
      </c>
      <c r="CL5">
        <v>6.9103324959479799</v>
      </c>
      <c r="CM5">
        <v>7.0907497965218402</v>
      </c>
      <c r="CN5">
        <v>5.2847292851569403</v>
      </c>
      <c r="CO5">
        <v>3.4710469566433</v>
      </c>
      <c r="CP5">
        <v>3.4710469566433</v>
      </c>
      <c r="CQ5">
        <v>4.4443559157342198</v>
      </c>
      <c r="CR5">
        <v>7.00669246671821</v>
      </c>
      <c r="CS5">
        <v>7.3436095189960104</v>
      </c>
      <c r="CT5">
        <v>2.28022260888963</v>
      </c>
      <c r="CU5">
        <v>6.7365631794180496</v>
      </c>
      <c r="CV5">
        <v>7.1849638651499701</v>
      </c>
      <c r="CW5">
        <v>5.0464541716411597</v>
      </c>
      <c r="CX5">
        <v>4.9389111065266702</v>
      </c>
      <c r="CY5">
        <v>8.871456608311</v>
      </c>
      <c r="CZ5">
        <v>10.0172275677921</v>
      </c>
      <c r="DA5">
        <v>5.7340319498257903</v>
      </c>
      <c r="DB5">
        <v>8.9763222544704995</v>
      </c>
      <c r="DC5">
        <v>7.38261277026767</v>
      </c>
      <c r="DD5">
        <v>3.75090476674358</v>
      </c>
      <c r="DE5">
        <v>7.8366446356264499</v>
      </c>
      <c r="DF5">
        <v>4.8074937747731097</v>
      </c>
      <c r="DG5">
        <v>10.1406787156336</v>
      </c>
      <c r="DH5">
        <v>3.1718135350317</v>
      </c>
      <c r="DI5">
        <v>9.7053204567963895</v>
      </c>
      <c r="DJ5">
        <v>10.0312050081222</v>
      </c>
      <c r="DK5">
        <v>12.430358116343699</v>
      </c>
      <c r="DL5">
        <v>6.2323389538651996</v>
      </c>
      <c r="DM5">
        <v>7.9825729307073603</v>
      </c>
      <c r="DN5">
        <v>8.4449082025460793</v>
      </c>
      <c r="DO5">
        <v>6.3366610281399502</v>
      </c>
      <c r="DP5">
        <v>9.8129911106018692</v>
      </c>
      <c r="DQ5">
        <v>9.0015983051451194</v>
      </c>
      <c r="DR5">
        <v>9.3494553879264295</v>
      </c>
      <c r="DS5">
        <v>5.2057319537120001</v>
      </c>
      <c r="DT5">
        <v>9.99768007701533</v>
      </c>
      <c r="DU5">
        <v>7.4551541851690697</v>
      </c>
      <c r="DV5">
        <v>16.797620551820899</v>
      </c>
      <c r="DW5">
        <v>8.3705435572741695</v>
      </c>
      <c r="DX5">
        <v>13.2550249638144</v>
      </c>
      <c r="DY5">
        <v>6.6708572140460998</v>
      </c>
      <c r="DZ5">
        <v>8.7721409451479193</v>
      </c>
      <c r="EA5">
        <v>10.4094299032288</v>
      </c>
      <c r="EB5">
        <v>1.47529141227537</v>
      </c>
      <c r="EC5">
        <v>12.3555464937574</v>
      </c>
      <c r="ED5">
        <v>11.306812850787299</v>
      </c>
      <c r="EE5">
        <v>3.1718135350317</v>
      </c>
      <c r="EF5">
        <v>6.4089735974557804</v>
      </c>
      <c r="EG5">
        <v>9.45691564265619</v>
      </c>
      <c r="EH5">
        <v>13.0324016752521</v>
      </c>
      <c r="EI5">
        <v>10.4433379257416</v>
      </c>
      <c r="EJ5">
        <v>11.198406810141</v>
      </c>
      <c r="EK5">
        <v>10.9261384462528</v>
      </c>
      <c r="EL5">
        <v>7.0133351474139802</v>
      </c>
      <c r="EM5">
        <v>5.00705898620767</v>
      </c>
      <c r="EN5">
        <v>6.88881915579229</v>
      </c>
      <c r="EO5">
        <v>6.2605318093036004</v>
      </c>
      <c r="EP5">
        <v>9.2262118321292199</v>
      </c>
      <c r="EQ5">
        <v>5.1465337298962499</v>
      </c>
      <c r="ER5">
        <v>9.1760291143175294</v>
      </c>
      <c r="ES5">
        <v>8.9763222516061099</v>
      </c>
      <c r="ET5">
        <v>4.6112845918531997</v>
      </c>
      <c r="EU5">
        <v>9.4416059246883393</v>
      </c>
      <c r="EV5">
        <v>7.6552906344313296</v>
      </c>
      <c r="EW5">
        <v>4.2100179337860002</v>
      </c>
      <c r="EX5">
        <v>9.5967226869190494</v>
      </c>
      <c r="EY5">
        <v>12.8877286601076</v>
      </c>
      <c r="EZ5">
        <v>7.3223684193629497</v>
      </c>
      <c r="FA5">
        <v>7.4355043362574103</v>
      </c>
      <c r="FB5">
        <v>8.1289168247781092</v>
      </c>
      <c r="FC5">
        <v>5.9640222670655501</v>
      </c>
      <c r="FD5">
        <v>10.629690674598701</v>
      </c>
      <c r="FE5">
        <v>8.2784142662542592</v>
      </c>
      <c r="FF5">
        <v>7.2510921413761897</v>
      </c>
      <c r="FG5">
        <v>4.5021716444278397</v>
      </c>
      <c r="FH5">
        <v>3.0735328650553502</v>
      </c>
      <c r="FI5">
        <v>15.3803325960611</v>
      </c>
      <c r="FJ5">
        <v>5.9844506107461699</v>
      </c>
      <c r="FK5">
        <v>3.35031633309843</v>
      </c>
      <c r="FL5">
        <v>3.2638239150206401</v>
      </c>
      <c r="FM5">
        <v>13.0005774113569</v>
      </c>
      <c r="FN5">
        <v>13.170488656341099</v>
      </c>
      <c r="FO5">
        <v>3.87280069318088</v>
      </c>
      <c r="FP5">
        <v>7.9361340972558798</v>
      </c>
      <c r="FQ5">
        <v>6.95931680793705</v>
      </c>
      <c r="FR5">
        <v>3.35031633309843</v>
      </c>
      <c r="FS5">
        <v>3.87280069318088</v>
      </c>
      <c r="FT5">
        <v>7.5722499899178297</v>
      </c>
      <c r="FU5">
        <v>5.4891726773275797</v>
      </c>
      <c r="FV5">
        <v>9.5761193280669001</v>
      </c>
      <c r="FW5">
        <v>11.629505571108499</v>
      </c>
      <c r="FX5">
        <v>6.3988624881746601</v>
      </c>
      <c r="FY5">
        <v>7.9096738734504202</v>
      </c>
      <c r="FZ5">
        <v>12.121965633999899</v>
      </c>
      <c r="GA5">
        <v>7.2025090723898604</v>
      </c>
      <c r="GB5">
        <v>7.1552392031776098</v>
      </c>
      <c r="GC5">
        <v>3.8432784991944602</v>
      </c>
      <c r="GD5">
        <v>3.4710468265409</v>
      </c>
      <c r="GE5">
        <v>4.1866994216045201</v>
      </c>
      <c r="GF5">
        <v>1.6215858635698599</v>
      </c>
      <c r="GG5">
        <v>7.5586900932394796</v>
      </c>
      <c r="GH5">
        <v>4.4443559157342198</v>
      </c>
      <c r="GI5">
        <v>8.5559968409936094</v>
      </c>
      <c r="GJ5">
        <v>9.1316898040326002</v>
      </c>
      <c r="GK5">
        <v>5.7340319498257903</v>
      </c>
      <c r="GL5">
        <v>6.5617976086501999</v>
      </c>
      <c r="GM5">
        <v>10.934693469147099</v>
      </c>
      <c r="GN5">
        <v>7.4453627066280097</v>
      </c>
      <c r="GO5">
        <v>5.2057320318969298</v>
      </c>
      <c r="GP5">
        <v>5.2956695835989596</v>
      </c>
      <c r="GQ5">
        <v>4.62869387739208</v>
      </c>
      <c r="GR5">
        <v>7.5102009026090801</v>
      </c>
      <c r="GS5">
        <v>5.4308229714674097</v>
      </c>
      <c r="GT5">
        <v>3.6858634717069201</v>
      </c>
      <c r="GU5">
        <v>7.0622038889454002</v>
      </c>
      <c r="GV5">
        <v>7.1995996488404499</v>
      </c>
      <c r="GW5">
        <v>4.4831560165848696</v>
      </c>
      <c r="GX5">
        <v>10.6871638191824</v>
      </c>
      <c r="GY5">
        <v>6.2436822748949101</v>
      </c>
      <c r="GZ5">
        <v>7.1371059183621997</v>
      </c>
      <c r="HA5">
        <v>10.180326274507999</v>
      </c>
      <c r="HB5">
        <v>7.9638334929266197</v>
      </c>
      <c r="HC5">
        <v>3.7509048739053101</v>
      </c>
      <c r="HD5">
        <v>3.35031633309843</v>
      </c>
      <c r="HE5">
        <v>5.8198994355157598</v>
      </c>
      <c r="HF5">
        <v>6.1860521416385899</v>
      </c>
      <c r="HG5">
        <v>5.0721324755107302</v>
      </c>
      <c r="HH5">
        <v>10.8714314516474</v>
      </c>
      <c r="HI5">
        <v>5.5903784783948902</v>
      </c>
      <c r="HJ5">
        <v>6.3886800320869801</v>
      </c>
      <c r="HK5">
        <v>7.0133351585813397</v>
      </c>
      <c r="HL5">
        <v>6.4778339563743197</v>
      </c>
      <c r="HM5">
        <v>8.3949124709536491</v>
      </c>
      <c r="HN5">
        <v>4.0894624728478899</v>
      </c>
      <c r="HO5">
        <v>9.83284261958865</v>
      </c>
      <c r="HP5">
        <v>7.4575917146749404</v>
      </c>
      <c r="HQ5">
        <v>4.2100180117389998</v>
      </c>
      <c r="HR5">
        <v>5.0464541716411597</v>
      </c>
      <c r="HS5">
        <v>6.3784252323655597</v>
      </c>
      <c r="HT5">
        <v>3.0735328650553502</v>
      </c>
      <c r="HU5">
        <v>6.5435567729038597</v>
      </c>
      <c r="HV5">
        <v>7.3774728644259504</v>
      </c>
      <c r="HW5">
        <v>4.0382704975112604</v>
      </c>
      <c r="HX5">
        <v>7.1492200738025797</v>
      </c>
      <c r="HY5">
        <v>4.8819759298904497</v>
      </c>
      <c r="HZ5">
        <v>3.5091451314515401</v>
      </c>
      <c r="IA5">
        <v>5.0334415912591197</v>
      </c>
      <c r="IB5">
        <v>3.3916926692718001</v>
      </c>
      <c r="IC5">
        <v>5.7736972354511904</v>
      </c>
      <c r="ID5">
        <v>1.31247059407712</v>
      </c>
      <c r="IE5">
        <v>9.1693529446168096</v>
      </c>
      <c r="IF5">
        <v>6.1683043657765397</v>
      </c>
      <c r="IG5">
        <v>5.00705898620767</v>
      </c>
      <c r="IH5">
        <v>8.9788698845423802</v>
      </c>
      <c r="II5">
        <v>5.9844506335325498</v>
      </c>
      <c r="IJ5">
        <v>5.5174857821897803</v>
      </c>
      <c r="IK5">
        <v>8.2547828326611299</v>
      </c>
      <c r="IL5">
        <v>4.0894623033541402</v>
      </c>
      <c r="IM5">
        <v>2.9680645712714999</v>
      </c>
      <c r="IN5">
        <v>6.7485567251989798</v>
      </c>
      <c r="IO5">
        <v>6.2936517227264099</v>
      </c>
      <c r="IP5">
        <v>4.8964216332769404</v>
      </c>
      <c r="IQ5">
        <v>3.7187505670352601</v>
      </c>
      <c r="IR5">
        <v>5.1940850816507904</v>
      </c>
      <c r="IS5">
        <v>2.6647540597411901</v>
      </c>
      <c r="IT5">
        <v>8.0143785491051105</v>
      </c>
      <c r="IU5">
        <v>5.5724976628094103</v>
      </c>
      <c r="IV5">
        <v>6.1260237111898999</v>
      </c>
      <c r="IW5">
        <v>1.6215858635698599</v>
      </c>
      <c r="IX5">
        <v>4.6628947175923097</v>
      </c>
      <c r="IY5">
        <v>4.2100180117389998</v>
      </c>
      <c r="IZ5">
        <v>7.6531654916879797</v>
      </c>
      <c r="JA5">
        <v>4.4831560165848696</v>
      </c>
      <c r="JB5">
        <v>9.7073702007537204</v>
      </c>
      <c r="JC5">
        <v>5.81230111200155</v>
      </c>
      <c r="JD5">
        <v>0.91853812926109302</v>
      </c>
      <c r="JE5">
        <v>2.66475428725282</v>
      </c>
      <c r="JF5">
        <v>3.4710470867456902</v>
      </c>
      <c r="JG5">
        <v>4.1629975663424101</v>
      </c>
      <c r="JH5">
        <v>3.8131396456159101</v>
      </c>
      <c r="JI5">
        <v>3.0735330364309301</v>
      </c>
      <c r="JJ5">
        <v>3.4319152129048902</v>
      </c>
      <c r="JK5">
        <v>4.2329657624610197</v>
      </c>
      <c r="JL5">
        <v>3.7187505670352601</v>
      </c>
      <c r="JM5">
        <v>7.5102008946953998</v>
      </c>
      <c r="JN5">
        <v>6.2936517043357796</v>
      </c>
      <c r="JO5">
        <v>5.8937597951547103</v>
      </c>
      <c r="JP5">
        <v>5.1343969115325896</v>
      </c>
      <c r="JQ5">
        <v>6.2380217723948599</v>
      </c>
      <c r="JR5">
        <v>5.8646678872066698</v>
      </c>
      <c r="JS5">
        <v>4.8377495748275896</v>
      </c>
      <c r="JT5">
        <v>4.7450093984318196</v>
      </c>
      <c r="JU5">
        <v>6.6999724589854299</v>
      </c>
      <c r="JV5">
        <v>1.8760147276172501</v>
      </c>
      <c r="JW5">
        <v>3.1718135350317</v>
      </c>
      <c r="JX5">
        <v>5.1823433392032499</v>
      </c>
      <c r="JY5">
        <v>3.1235097691102101</v>
      </c>
      <c r="JZ5">
        <v>6.8669800987322098</v>
      </c>
      <c r="KA5">
        <v>8.53537624897581</v>
      </c>
      <c r="KB5">
        <v>2.44651906762912</v>
      </c>
      <c r="KC5">
        <v>1.9881684049353101</v>
      </c>
      <c r="KD5">
        <v>5.1940850422414604</v>
      </c>
      <c r="KE5">
        <v>3.4710468265409</v>
      </c>
      <c r="KF5">
        <v>4.6628947745435703</v>
      </c>
      <c r="KG5">
        <v>7.1642211065355603</v>
      </c>
      <c r="KH5">
        <v>3.1718135350317</v>
      </c>
      <c r="KI5">
        <v>3.2185522709397998</v>
      </c>
      <c r="KJ5">
        <v>1.7544018199562299</v>
      </c>
      <c r="KK5">
        <v>1.6215858635698599</v>
      </c>
    </row>
    <row r="6" spans="1:297">
      <c r="A6" t="s">
        <v>195</v>
      </c>
      <c r="B6">
        <v>15.175314495540301</v>
      </c>
      <c r="C6">
        <v>5.3079382966614803</v>
      </c>
      <c r="D6">
        <v>3.3799167341194298</v>
      </c>
      <c r="E6">
        <v>14.1411079619061</v>
      </c>
      <c r="F6">
        <v>6.7689027800484798</v>
      </c>
      <c r="G6">
        <v>12.3413043850215</v>
      </c>
      <c r="H6">
        <v>7.9744389748742703</v>
      </c>
      <c r="I6">
        <v>8.7195107928278404</v>
      </c>
      <c r="J6">
        <v>10.5927017831758</v>
      </c>
      <c r="K6">
        <v>4.7352244011723004</v>
      </c>
      <c r="L6">
        <v>13.5487040225524</v>
      </c>
      <c r="M6">
        <v>7.2499299032145998</v>
      </c>
      <c r="N6">
        <v>10.2047998996446</v>
      </c>
      <c r="O6">
        <v>8.0020924297463303</v>
      </c>
      <c r="P6">
        <v>6.1776631659352699</v>
      </c>
      <c r="Q6">
        <v>3.1354851264596899</v>
      </c>
      <c r="R6">
        <v>3.8383449210481402</v>
      </c>
      <c r="S6">
        <v>0.72156865143348803</v>
      </c>
      <c r="T6">
        <v>7.2062162769317002</v>
      </c>
      <c r="U6">
        <v>6.6054461671597604</v>
      </c>
      <c r="V6">
        <v>3.1354851264596899</v>
      </c>
      <c r="W6">
        <v>13.355395115847999</v>
      </c>
      <c r="X6">
        <v>7.1078308764853197</v>
      </c>
      <c r="Y6">
        <v>5.9542806125065697</v>
      </c>
      <c r="Z6">
        <v>17.160805462884699</v>
      </c>
      <c r="AA6">
        <v>11.749926202026501</v>
      </c>
      <c r="AB6">
        <v>3.83834482018846</v>
      </c>
      <c r="AC6">
        <v>11.135723387898601</v>
      </c>
      <c r="AD6">
        <v>5.6716062527644597</v>
      </c>
      <c r="AE6">
        <v>13.104531162995899</v>
      </c>
      <c r="AF6">
        <v>11.337698736278901</v>
      </c>
      <c r="AG6">
        <v>10.883305823112099</v>
      </c>
      <c r="AH6">
        <v>5.4960238882556203</v>
      </c>
      <c r="AI6">
        <v>3.8383449210481402</v>
      </c>
      <c r="AJ6">
        <v>9.9570024195947795</v>
      </c>
      <c r="AK6">
        <v>6.5213093431985403</v>
      </c>
      <c r="AL6">
        <v>11.884286713591401</v>
      </c>
      <c r="AM6">
        <v>2.3835898398869499</v>
      </c>
      <c r="AN6">
        <v>12.006283111242499</v>
      </c>
      <c r="AO6">
        <v>14.7955868460734</v>
      </c>
      <c r="AP6">
        <v>14.637228773233099</v>
      </c>
      <c r="AQ6">
        <v>4.9010780658447999</v>
      </c>
      <c r="AR6">
        <v>2.1919921106914102</v>
      </c>
      <c r="AS6">
        <v>12.825775107509999</v>
      </c>
      <c r="AT6">
        <v>11.086412548987999</v>
      </c>
      <c r="AU6">
        <v>3.5088843352757402</v>
      </c>
      <c r="AV6">
        <v>1.97099570864398</v>
      </c>
      <c r="AW6">
        <v>6.0978924822981204</v>
      </c>
      <c r="AX6">
        <v>10.406929583665599</v>
      </c>
      <c r="AY6">
        <v>12.4704011779857</v>
      </c>
      <c r="AZ6">
        <v>4.1333049155881598</v>
      </c>
      <c r="BA6">
        <v>13.143802248225599</v>
      </c>
      <c r="BB6">
        <v>2.2909689980679602</v>
      </c>
      <c r="BC6">
        <v>9.2876874864973793</v>
      </c>
      <c r="BD6">
        <v>6.8236555082111803</v>
      </c>
      <c r="BE6">
        <v>13.236064156014301</v>
      </c>
      <c r="BF6">
        <v>4.1856945214163703</v>
      </c>
      <c r="BG6">
        <v>5.6154201229422496</v>
      </c>
      <c r="BH6">
        <v>4.8532928356410103</v>
      </c>
      <c r="BI6">
        <v>7.8110329727600698</v>
      </c>
      <c r="BJ6">
        <v>3.7366611533929501</v>
      </c>
      <c r="BK6">
        <v>9.2319450855435807</v>
      </c>
      <c r="BL6">
        <v>10.401055950746199</v>
      </c>
      <c r="BM6">
        <v>11.9214499468341</v>
      </c>
      <c r="BN6">
        <v>3.8707067827141901</v>
      </c>
      <c r="BO6">
        <v>14.470994057107299</v>
      </c>
      <c r="BP6">
        <v>10.174334102437401</v>
      </c>
      <c r="BQ6">
        <v>6.5415522258904204</v>
      </c>
      <c r="BR6">
        <v>12.2705861120685</v>
      </c>
      <c r="BS6">
        <v>2.4706206782291402</v>
      </c>
      <c r="BT6">
        <v>9.5735011933788901</v>
      </c>
      <c r="BU6">
        <v>7.3306684264285797</v>
      </c>
      <c r="BV6">
        <v>4.5477970731187396</v>
      </c>
      <c r="BW6">
        <v>15.3994263696438</v>
      </c>
      <c r="BX6">
        <v>17.698008422307598</v>
      </c>
      <c r="BY6">
        <v>5.5063597611815496</v>
      </c>
      <c r="BZ6">
        <v>5.1188035223198698</v>
      </c>
      <c r="CA6">
        <v>8.91158912471872</v>
      </c>
      <c r="CB6">
        <v>9.1510886540778191</v>
      </c>
      <c r="CC6">
        <v>6.1383290869571603</v>
      </c>
      <c r="CD6">
        <v>2.9049169859723998</v>
      </c>
      <c r="CE6">
        <v>3.1354849622875398</v>
      </c>
      <c r="CF6">
        <v>11.5898066004664</v>
      </c>
      <c r="CG6">
        <v>9.1345255803859899</v>
      </c>
      <c r="CH6">
        <v>8.9612735648776294</v>
      </c>
      <c r="CI6">
        <v>11.9160088134654</v>
      </c>
      <c r="CJ6">
        <v>6.1841157995553804</v>
      </c>
      <c r="CK6">
        <v>6.2347236971932398</v>
      </c>
      <c r="CL6">
        <v>6.9764511434402996</v>
      </c>
      <c r="CM6">
        <v>6.3539822878089298</v>
      </c>
      <c r="CN6">
        <v>4.5872811513551497</v>
      </c>
      <c r="CO6">
        <v>3.1354847981153702</v>
      </c>
      <c r="CP6">
        <v>5.5668667126971698</v>
      </c>
      <c r="CQ6">
        <v>2.6303584060508198</v>
      </c>
      <c r="CR6">
        <v>5.8687426627464401</v>
      </c>
      <c r="CS6">
        <v>5.9767551221630404</v>
      </c>
      <c r="CT6">
        <v>2.3835895634204398</v>
      </c>
      <c r="CU6">
        <v>4.9921474489189803</v>
      </c>
      <c r="CV6">
        <v>7.9707114710261902</v>
      </c>
      <c r="CW6">
        <v>8.4861716878164302</v>
      </c>
      <c r="CX6">
        <v>0</v>
      </c>
      <c r="CY6">
        <v>1.55920985440934</v>
      </c>
      <c r="CZ6">
        <v>9.9125211925074499</v>
      </c>
      <c r="DA6">
        <v>4.9624252919426199</v>
      </c>
      <c r="DB6">
        <v>8.7632626095790105</v>
      </c>
      <c r="DC6">
        <v>7.4927907837618903</v>
      </c>
      <c r="DD6">
        <v>6.3596941000387499</v>
      </c>
      <c r="DE6">
        <v>8.3188686525192406</v>
      </c>
      <c r="DF6">
        <v>6.63871336263957</v>
      </c>
      <c r="DG6">
        <v>9.8238763498986703</v>
      </c>
      <c r="DH6">
        <v>3.0812049650848801</v>
      </c>
      <c r="DI6">
        <v>9.6336702894924997</v>
      </c>
      <c r="DJ6">
        <v>9.1916830248888601</v>
      </c>
      <c r="DK6">
        <v>11.037362496148999</v>
      </c>
      <c r="DL6">
        <v>6.0562897574250503</v>
      </c>
      <c r="DM6">
        <v>5.8445062742997003</v>
      </c>
      <c r="DN6">
        <v>5.3197076302245501</v>
      </c>
      <c r="DO6">
        <v>6.5314662884907904</v>
      </c>
      <c r="DP6">
        <v>9.9584147117876896</v>
      </c>
      <c r="DQ6">
        <v>1.7099134631585899</v>
      </c>
      <c r="DR6">
        <v>1.7099130221578001</v>
      </c>
      <c r="DS6">
        <v>5.50635972944242</v>
      </c>
      <c r="DT6">
        <v>9.9882188880418994</v>
      </c>
      <c r="DU6">
        <v>8.2124136901949392</v>
      </c>
      <c r="DV6">
        <v>17.696640572238302</v>
      </c>
      <c r="DW6">
        <v>10.6865862380559</v>
      </c>
      <c r="DX6">
        <v>13.7095322495032</v>
      </c>
      <c r="DY6">
        <v>7.0976129981672598</v>
      </c>
      <c r="DZ6">
        <v>8.7589466531609794</v>
      </c>
      <c r="EA6">
        <v>9.6697528994497794</v>
      </c>
      <c r="EB6">
        <v>1.7099130221578001</v>
      </c>
      <c r="EC6">
        <v>7.3508833903678799</v>
      </c>
      <c r="ED6">
        <v>10.2992206293188</v>
      </c>
      <c r="EE6">
        <v>1.55920985440934</v>
      </c>
      <c r="EF6">
        <v>5.0356133533869203</v>
      </c>
      <c r="EG6">
        <v>10.2287956673038</v>
      </c>
      <c r="EH6">
        <v>13.796427459494099</v>
      </c>
      <c r="EI6">
        <v>6.7646036822672899</v>
      </c>
      <c r="EJ6">
        <v>8.2436393085105593</v>
      </c>
      <c r="EK6">
        <v>7.9855640591304402</v>
      </c>
      <c r="EL6">
        <v>4.2850898230697396</v>
      </c>
      <c r="EM6">
        <v>2.5526992189817701</v>
      </c>
      <c r="EN6">
        <v>5.50635972944242</v>
      </c>
      <c r="EO6">
        <v>5.5569568561304203</v>
      </c>
      <c r="EP6">
        <v>9.5728866470169596</v>
      </c>
      <c r="EQ6">
        <v>6.5365180632998303</v>
      </c>
      <c r="ER6">
        <v>9.3312169789931794</v>
      </c>
      <c r="ES6">
        <v>10.612870899938301</v>
      </c>
      <c r="ET6">
        <v>4.3089044193848096</v>
      </c>
      <c r="EU6">
        <v>7.2743270190809897</v>
      </c>
      <c r="EV6">
        <v>6.4588185889330498</v>
      </c>
      <c r="EW6">
        <v>3.0812047946182202</v>
      </c>
      <c r="EX6">
        <v>9.4677237076736898</v>
      </c>
      <c r="EY6">
        <v>4.7175401659080496</v>
      </c>
      <c r="EZ6">
        <v>6.2896130284240401</v>
      </c>
      <c r="FA6">
        <v>7.1512906680457498</v>
      </c>
      <c r="FB6">
        <v>8.0716048498120205</v>
      </c>
      <c r="FC6">
        <v>6.95774285060544</v>
      </c>
      <c r="FD6">
        <v>10.3941150318164</v>
      </c>
      <c r="FE6">
        <v>1.3909081146979401</v>
      </c>
      <c r="FF6">
        <v>0.40543368355081699</v>
      </c>
      <c r="FG6">
        <v>1.3909081146979401</v>
      </c>
      <c r="FH6">
        <v>2.9049169859723998</v>
      </c>
      <c r="FI6">
        <v>15.223904360999899</v>
      </c>
      <c r="FJ6">
        <v>4.8532928356410103</v>
      </c>
      <c r="FK6">
        <v>2.08572139123154</v>
      </c>
      <c r="FL6">
        <v>2.5526992189817701</v>
      </c>
      <c r="FM6">
        <v>12.3989559136004</v>
      </c>
      <c r="FN6">
        <v>13.347422198133099</v>
      </c>
      <c r="FO6">
        <v>2.96610464280552</v>
      </c>
      <c r="FP6">
        <v>7.6595119716647</v>
      </c>
      <c r="FQ6">
        <v>6.6527391882143396</v>
      </c>
      <c r="FR6">
        <v>4.3780765989898596</v>
      </c>
      <c r="FS6">
        <v>6.0206802493274996</v>
      </c>
      <c r="FT6">
        <v>9.45043043560805</v>
      </c>
      <c r="FU6">
        <v>5.7863190346145004</v>
      </c>
      <c r="FV6">
        <v>10.269945998952499</v>
      </c>
      <c r="FW6">
        <v>4.3089044921736903</v>
      </c>
      <c r="FX6">
        <v>8.9575118422750997</v>
      </c>
      <c r="FY6">
        <v>10.379780898643901</v>
      </c>
      <c r="FZ6">
        <v>9.2131381195385504</v>
      </c>
      <c r="GA6">
        <v>4.3323322828436197</v>
      </c>
      <c r="GB6">
        <v>3.5888729111557902</v>
      </c>
      <c r="GC6">
        <v>4.4004161287387999</v>
      </c>
      <c r="GD6">
        <v>4.4864675751390797</v>
      </c>
      <c r="GE6">
        <v>4.0224483353598703</v>
      </c>
      <c r="GF6">
        <v>1.7099125811568801</v>
      </c>
      <c r="GG6">
        <v>7.3623088828550101</v>
      </c>
      <c r="GH6">
        <v>1.97099570864398</v>
      </c>
      <c r="GI6">
        <v>6.2715476261816798</v>
      </c>
      <c r="GJ6">
        <v>6.6573843243021296</v>
      </c>
      <c r="GK6">
        <v>5.4215219415384501</v>
      </c>
      <c r="GL6">
        <v>6.1383291074382598</v>
      </c>
      <c r="GM6">
        <v>10.596637304290599</v>
      </c>
      <c r="GN6">
        <v>7.28637260424824</v>
      </c>
      <c r="GO6">
        <v>4.5872811513551497</v>
      </c>
      <c r="GP6">
        <v>4.5872810913393796</v>
      </c>
      <c r="GQ6">
        <v>4.4864677038582403</v>
      </c>
      <c r="GR6">
        <v>8.3320029708947096</v>
      </c>
      <c r="GS6">
        <v>6.1776631659352699</v>
      </c>
      <c r="GT6">
        <v>2.7040497037859299</v>
      </c>
      <c r="GU6">
        <v>9.2786710006029107</v>
      </c>
      <c r="GV6">
        <v>10.211527457670099</v>
      </c>
      <c r="GW6">
        <v>4.1856946006947799</v>
      </c>
      <c r="GX6">
        <v>9.5292046424324095</v>
      </c>
      <c r="GY6">
        <v>5.7078837635031103</v>
      </c>
      <c r="GZ6">
        <v>6.2955849371779502</v>
      </c>
      <c r="HA6">
        <v>7.36230886531908</v>
      </c>
      <c r="HB6">
        <v>8.4478062568626999</v>
      </c>
      <c r="HC6">
        <v>3.3342314454267998</v>
      </c>
      <c r="HD6">
        <v>5.5369304075354897</v>
      </c>
      <c r="HE6">
        <v>0</v>
      </c>
      <c r="HF6">
        <v>3.5088843352757402</v>
      </c>
      <c r="HG6">
        <v>3.02480191551625</v>
      </c>
      <c r="HH6">
        <v>13.245157183663499</v>
      </c>
      <c r="HI6">
        <v>8.6697999015484193</v>
      </c>
      <c r="HJ6">
        <v>3.0812047946182202</v>
      </c>
      <c r="HK6">
        <v>3.9333311932403601</v>
      </c>
      <c r="HL6">
        <v>7.1934794596459701</v>
      </c>
      <c r="HM6">
        <v>11.7631855111034</v>
      </c>
      <c r="HN6">
        <v>5.2227498949098896</v>
      </c>
      <c r="HO6">
        <v>5.8846770375060604</v>
      </c>
      <c r="HP6">
        <v>3.2382781587794902</v>
      </c>
      <c r="HQ6">
        <v>0.980728739682313</v>
      </c>
      <c r="HR6">
        <v>2.5526994648687098</v>
      </c>
      <c r="HS6">
        <v>3.5494329732205201</v>
      </c>
      <c r="HT6">
        <v>5.0067821028742099</v>
      </c>
      <c r="HU6">
        <v>8.0093780287519891</v>
      </c>
      <c r="HV6">
        <v>6.2159531717161096</v>
      </c>
      <c r="HW6">
        <v>2.29096929286567</v>
      </c>
      <c r="HX6">
        <v>7.0058887795726896</v>
      </c>
      <c r="HY6">
        <v>5.1322137790561397</v>
      </c>
      <c r="HZ6">
        <v>2.63035794004877</v>
      </c>
      <c r="IA6">
        <v>2.6303584060508198</v>
      </c>
      <c r="IB6">
        <v>4.2608757371506396</v>
      </c>
      <c r="IC6">
        <v>5.5268120401945504</v>
      </c>
      <c r="ID6">
        <v>1.7099130221578001</v>
      </c>
      <c r="IE6">
        <v>8.7195107962503204</v>
      </c>
      <c r="IF6">
        <v>5.7606449087415497</v>
      </c>
      <c r="IG6">
        <v>3.4241993507255999</v>
      </c>
      <c r="IH6">
        <v>7.3623088740870397</v>
      </c>
      <c r="II6">
        <v>3.1354851264596899</v>
      </c>
      <c r="IJ6">
        <v>5.3313817632074798</v>
      </c>
      <c r="IK6">
        <v>8.2343423722076103</v>
      </c>
      <c r="IL6">
        <v>4.5872812113709101</v>
      </c>
      <c r="IM6">
        <v>2.8410186526548</v>
      </c>
      <c r="IN6">
        <v>6.7253242631842598</v>
      </c>
      <c r="IO6">
        <v>7.1078308660259903</v>
      </c>
      <c r="IP6">
        <v>5.4324035286503296</v>
      </c>
      <c r="IQ6">
        <v>3.1354849622875398</v>
      </c>
      <c r="IR6">
        <v>4.3323322828436197</v>
      </c>
      <c r="IS6">
        <v>3.0812049650848801</v>
      </c>
      <c r="IT6">
        <v>6.6527392025527297</v>
      </c>
      <c r="IU6">
        <v>6.6197975361831203</v>
      </c>
      <c r="IV6">
        <v>4.9166611256305099</v>
      </c>
      <c r="IW6">
        <v>1.2003461517738701</v>
      </c>
      <c r="IX6">
        <v>6.4373720078627503</v>
      </c>
      <c r="IY6">
        <v>3.8052403401389898</v>
      </c>
      <c r="IZ6">
        <v>5.0638797885347602</v>
      </c>
      <c r="JA6">
        <v>4.4224149410474203</v>
      </c>
      <c r="JB6">
        <v>6.3710502926770296</v>
      </c>
      <c r="JC6">
        <v>2.3835898398869499</v>
      </c>
      <c r="JD6">
        <v>1.3909075645625899</v>
      </c>
      <c r="JE6">
        <v>2.08572139123154</v>
      </c>
      <c r="JF6">
        <v>2.08572139123154</v>
      </c>
      <c r="JG6">
        <v>3.8052403401389898</v>
      </c>
      <c r="JH6">
        <v>3.2382780058977199</v>
      </c>
      <c r="JI6">
        <v>2.4706206782291402</v>
      </c>
      <c r="JJ6">
        <v>2.3835895634204398</v>
      </c>
      <c r="JK6">
        <v>3.8052402369381899</v>
      </c>
      <c r="JL6">
        <v>3.1877967209860398</v>
      </c>
      <c r="JM6">
        <v>7.0524797366894596</v>
      </c>
      <c r="JN6">
        <v>3.2870523098533702</v>
      </c>
      <c r="JO6">
        <v>5.3883758560096604</v>
      </c>
      <c r="JP6">
        <v>2.6303584060508198</v>
      </c>
      <c r="JQ6">
        <v>5.36584763817108</v>
      </c>
      <c r="JR6">
        <v>6.4955996832369998</v>
      </c>
      <c r="JS6">
        <v>4.40041606042361</v>
      </c>
      <c r="JT6">
        <v>4.5276420815899296</v>
      </c>
      <c r="JU6">
        <v>6.3934980259245897</v>
      </c>
      <c r="JV6">
        <v>3.5088843352757402</v>
      </c>
      <c r="JW6">
        <v>2.7741591464158102</v>
      </c>
      <c r="JX6">
        <v>4.9473312499880704</v>
      </c>
      <c r="JY6">
        <v>3.1354849622875398</v>
      </c>
      <c r="JZ6">
        <v>5.7256860320688796</v>
      </c>
      <c r="KA6">
        <v>9.9475516432996791</v>
      </c>
      <c r="KB6">
        <v>3.6646587292112001</v>
      </c>
      <c r="KC6">
        <v>1.55920985440934</v>
      </c>
      <c r="KD6">
        <v>1.9709960766421599</v>
      </c>
      <c r="KE6">
        <v>5.3429621525858497</v>
      </c>
      <c r="KF6">
        <v>5.1455006123297897</v>
      </c>
      <c r="KG6">
        <v>5.1052672753524204</v>
      </c>
      <c r="KH6">
        <v>4.1856945214163703</v>
      </c>
      <c r="KI6">
        <v>3.4241993507255999</v>
      </c>
      <c r="KJ6">
        <v>2.5526994648687098</v>
      </c>
      <c r="KK6">
        <v>0.40543368355081699</v>
      </c>
    </row>
    <row r="7" spans="1:297">
      <c r="A7" t="s">
        <v>196</v>
      </c>
      <c r="B7">
        <v>15.7128678460448</v>
      </c>
      <c r="C7">
        <v>5.2428280380077501</v>
      </c>
      <c r="D7">
        <v>5.0454840789458899</v>
      </c>
      <c r="E7">
        <v>15.808167014235799</v>
      </c>
      <c r="F7">
        <v>5.8480525344006304</v>
      </c>
      <c r="G7">
        <v>13.456531764566099</v>
      </c>
      <c r="H7">
        <v>7.3876314958729896</v>
      </c>
      <c r="I7">
        <v>8.9732667002473203</v>
      </c>
      <c r="J7">
        <v>9.8022859032426002</v>
      </c>
      <c r="K7">
        <v>4.0885207125526</v>
      </c>
      <c r="L7">
        <v>13.2045963737694</v>
      </c>
      <c r="M7">
        <v>5.8480525093548099</v>
      </c>
      <c r="N7">
        <v>8.4827794977488296</v>
      </c>
      <c r="O7">
        <v>7.8641528817911697</v>
      </c>
      <c r="P7">
        <v>7.3876314872575897</v>
      </c>
      <c r="Q7">
        <v>1.3158745596677099</v>
      </c>
      <c r="R7">
        <v>3.8485767734493499</v>
      </c>
      <c r="S7">
        <v>3.07855194129771</v>
      </c>
      <c r="T7">
        <v>6.4308826030439104</v>
      </c>
      <c r="U7">
        <v>7.1320755650634302</v>
      </c>
      <c r="V7">
        <v>2.7986992186627</v>
      </c>
      <c r="W7">
        <v>15.641933107245499</v>
      </c>
      <c r="X7">
        <v>9.8773184770796192</v>
      </c>
      <c r="Y7">
        <v>3.2577361596321199</v>
      </c>
      <c r="Z7">
        <v>15.819498882735999</v>
      </c>
      <c r="AA7">
        <v>11.680388927027</v>
      </c>
      <c r="AB7">
        <v>2.7986992186627</v>
      </c>
      <c r="AC7">
        <v>9.37145488637751</v>
      </c>
      <c r="AD7">
        <v>3.6054338844698601</v>
      </c>
      <c r="AE7">
        <v>12.5189934312716</v>
      </c>
      <c r="AF7">
        <v>11.200496266851401</v>
      </c>
      <c r="AG7">
        <v>9.1453652501265594</v>
      </c>
      <c r="AH7">
        <v>5.6483089412432603</v>
      </c>
      <c r="AI7">
        <v>3.7321215572400499</v>
      </c>
      <c r="AJ7">
        <v>9.0882763634458694</v>
      </c>
      <c r="AK7">
        <v>6.6973528794464796</v>
      </c>
      <c r="AL7">
        <v>12.757384371301599</v>
      </c>
      <c r="AM7">
        <v>3.31283824011869</v>
      </c>
      <c r="AN7">
        <v>12.2381599811151</v>
      </c>
      <c r="AO7">
        <v>15.812542427698499</v>
      </c>
      <c r="AP7">
        <v>14.651751758300501</v>
      </c>
      <c r="AQ7">
        <v>4.3213172727869296</v>
      </c>
      <c r="AR7">
        <v>3.6911161471253799</v>
      </c>
      <c r="AS7">
        <v>13.4936146719112</v>
      </c>
      <c r="AT7">
        <v>10.8191295292731</v>
      </c>
      <c r="AU7">
        <v>3.31283824011869</v>
      </c>
      <c r="AV7">
        <v>3.4171042117613299</v>
      </c>
      <c r="AW7">
        <v>5.3255381746265096</v>
      </c>
      <c r="AX7">
        <v>12.265914109548</v>
      </c>
      <c r="AY7">
        <v>13.951923508001499</v>
      </c>
      <c r="AZ7">
        <v>4.9090950797457404</v>
      </c>
      <c r="BA7">
        <v>14.3974222395012</v>
      </c>
      <c r="BB7">
        <v>2.7193466518728902</v>
      </c>
      <c r="BC7">
        <v>8.5488226057290806</v>
      </c>
      <c r="BD7">
        <v>5.1849303923244401</v>
      </c>
      <c r="BE7">
        <v>12.898454868010001</v>
      </c>
      <c r="BF7">
        <v>4.0565910712834601</v>
      </c>
      <c r="BG7">
        <v>5.2141696168169798</v>
      </c>
      <c r="BH7">
        <v>2.23995704632482</v>
      </c>
      <c r="BI7">
        <v>8.2431865391504004</v>
      </c>
      <c r="BJ7">
        <v>7.6156569201054296</v>
      </c>
      <c r="BK7">
        <v>8.38813605517025</v>
      </c>
      <c r="BL7">
        <v>10.6796825059768</v>
      </c>
      <c r="BM7">
        <v>13.119502881524699</v>
      </c>
      <c r="BN7">
        <v>5.3651804421379099</v>
      </c>
      <c r="BO7">
        <v>16.170107144086</v>
      </c>
      <c r="BP7">
        <v>9.9234133566486005</v>
      </c>
      <c r="BQ7">
        <v>6.66595291757708</v>
      </c>
      <c r="BR7">
        <v>13.0159025979584</v>
      </c>
      <c r="BS7">
        <v>3.2004456576278901</v>
      </c>
      <c r="BT7">
        <v>7.47477622574295</v>
      </c>
      <c r="BU7">
        <v>4.9617633777310104</v>
      </c>
      <c r="BV7">
        <v>3.07855177051729</v>
      </c>
      <c r="BW7">
        <v>14.673789548605001</v>
      </c>
      <c r="BX7">
        <v>17.697282040613999</v>
      </c>
      <c r="BY7">
        <v>5.0291240675710096</v>
      </c>
      <c r="BZ7">
        <v>6.6065489012995497</v>
      </c>
      <c r="CA7">
        <v>10.5673322030315</v>
      </c>
      <c r="CB7">
        <v>9.9734348250084892</v>
      </c>
      <c r="CC7">
        <v>7.90954684340534</v>
      </c>
      <c r="CD7">
        <v>5.9644725441701096</v>
      </c>
      <c r="CE7">
        <v>5.3651804421379099</v>
      </c>
      <c r="CF7">
        <v>13.0783549071192</v>
      </c>
      <c r="CG7">
        <v>11.024442641497799</v>
      </c>
      <c r="CH7">
        <v>9.1781938680186901</v>
      </c>
      <c r="CI7">
        <v>13.116783800169999</v>
      </c>
      <c r="CJ7">
        <v>11.406697975239</v>
      </c>
      <c r="CK7">
        <v>13.017847133915399</v>
      </c>
      <c r="CL7">
        <v>6.6973528794464796</v>
      </c>
      <c r="CM7">
        <v>7.02064140599661</v>
      </c>
      <c r="CN7">
        <v>4.9090950797457404</v>
      </c>
      <c r="CO7">
        <v>3.0135117483108602</v>
      </c>
      <c r="CP7">
        <v>2.4511704849679501</v>
      </c>
      <c r="CQ7">
        <v>3.2577361596321199</v>
      </c>
      <c r="CR7">
        <v>5.9119048788707396</v>
      </c>
      <c r="CS7">
        <v>7.1510994388175204</v>
      </c>
      <c r="CT7">
        <v>2.63537411035407</v>
      </c>
      <c r="CU7">
        <v>6.1946053487163697</v>
      </c>
      <c r="CV7">
        <v>5.7416289636464004</v>
      </c>
      <c r="CW7">
        <v>3.69111603542932</v>
      </c>
      <c r="CX7">
        <v>3.5143399423250301</v>
      </c>
      <c r="CY7">
        <v>8.1889900495188499</v>
      </c>
      <c r="CZ7">
        <v>9.1320217373176096</v>
      </c>
      <c r="DA7">
        <v>6.0959524299461201</v>
      </c>
      <c r="DB7">
        <v>9.2381375030910196</v>
      </c>
      <c r="DC7">
        <v>6.2092013398858601</v>
      </c>
      <c r="DD7">
        <v>2.7986992186627</v>
      </c>
      <c r="DE7">
        <v>5.8480525093548099</v>
      </c>
      <c r="DF7">
        <v>2.9454005724361401</v>
      </c>
      <c r="DG7">
        <v>10.420617967361</v>
      </c>
      <c r="DH7">
        <v>2.3494255773630202</v>
      </c>
      <c r="DI7">
        <v>9.0195484642794703</v>
      </c>
      <c r="DJ7">
        <v>8.9419303771121896</v>
      </c>
      <c r="DK7">
        <v>11.9596005567916</v>
      </c>
      <c r="DL7">
        <v>6.5617559631541296</v>
      </c>
      <c r="DM7">
        <v>7.7835457265045003</v>
      </c>
      <c r="DN7">
        <v>7.6046583001517298</v>
      </c>
      <c r="DO7">
        <v>5.8006489914945503</v>
      </c>
      <c r="DP7">
        <v>9.9206444617573393</v>
      </c>
      <c r="DQ7">
        <v>8.9276590340805395</v>
      </c>
      <c r="DR7">
        <v>8.5884406998710094</v>
      </c>
      <c r="DS7">
        <v>4.7781661992376998</v>
      </c>
      <c r="DT7">
        <v>10.376844555765899</v>
      </c>
      <c r="DU7">
        <v>7.5683224696246603</v>
      </c>
      <c r="DV7">
        <v>16.3000969067539</v>
      </c>
      <c r="DW7">
        <v>6.5503369864064904</v>
      </c>
      <c r="DX7">
        <v>12.3999855239996</v>
      </c>
      <c r="DY7">
        <v>6.8953683191806201</v>
      </c>
      <c r="DZ7">
        <v>8.2036426889247593</v>
      </c>
      <c r="EA7">
        <v>8.8873853353304302</v>
      </c>
      <c r="EB7">
        <v>1.9924291037916599</v>
      </c>
      <c r="EC7">
        <v>10.036689292100901</v>
      </c>
      <c r="ED7">
        <v>11.246330737112499</v>
      </c>
      <c r="EE7">
        <v>2.4511704849679501</v>
      </c>
      <c r="EF7">
        <v>6.3866218389638902</v>
      </c>
      <c r="EG7">
        <v>7.8618452477815097</v>
      </c>
      <c r="EH7">
        <v>11.997539728926499</v>
      </c>
      <c r="EI7">
        <v>10.4443317895681</v>
      </c>
      <c r="EJ7">
        <v>10.8989512767379</v>
      </c>
      <c r="EK7">
        <v>9.9156470279793005</v>
      </c>
      <c r="EL7">
        <v>7.3908361655278796</v>
      </c>
      <c r="EM7">
        <v>5.2428280761078403</v>
      </c>
      <c r="EN7">
        <v>6.7025204005094103</v>
      </c>
      <c r="EO7">
        <v>6.1270318939093498</v>
      </c>
      <c r="EP7">
        <v>9.7514596505916895</v>
      </c>
      <c r="EQ7">
        <v>4.3740865903956401</v>
      </c>
      <c r="ER7">
        <v>8.3124199437465798</v>
      </c>
      <c r="ES7">
        <v>9.1214502815365393</v>
      </c>
      <c r="ET7">
        <v>3.46654111693248</v>
      </c>
      <c r="EU7">
        <v>6.8772030028472102</v>
      </c>
      <c r="EV7">
        <v>7.1282404992968296</v>
      </c>
      <c r="EW7">
        <v>4.44978908456841</v>
      </c>
      <c r="EX7">
        <v>8.3573421827954508</v>
      </c>
      <c r="EY7">
        <v>12.5962457389418</v>
      </c>
      <c r="EZ7">
        <v>6.8021642722590299</v>
      </c>
      <c r="FA7">
        <v>6.6553325352998698</v>
      </c>
      <c r="FB7">
        <v>8.2396360984958203</v>
      </c>
      <c r="FC7">
        <v>5.9384281016018203</v>
      </c>
      <c r="FD7">
        <v>10.293685507066099</v>
      </c>
      <c r="FE7">
        <v>8.35077466074471</v>
      </c>
      <c r="FF7">
        <v>6.6869619757233796</v>
      </c>
      <c r="FG7">
        <v>2.3494255773630202</v>
      </c>
      <c r="FH7">
        <v>2.1214952245455101</v>
      </c>
      <c r="FI7">
        <v>15.524625382555801</v>
      </c>
      <c r="FJ7">
        <v>6.1115758728977996</v>
      </c>
      <c r="FK7">
        <v>3.2004456576278901</v>
      </c>
      <c r="FL7">
        <v>2.3494255773630202</v>
      </c>
      <c r="FM7">
        <v>13.3988575922228</v>
      </c>
      <c r="FN7">
        <v>13.370832179820001</v>
      </c>
      <c r="FO7">
        <v>2.23995704632482</v>
      </c>
      <c r="FP7">
        <v>7.3972242279042399</v>
      </c>
      <c r="FQ7">
        <v>6.7025204143614898</v>
      </c>
      <c r="FR7">
        <v>1.8506718267656399</v>
      </c>
      <c r="FS7">
        <v>1.8506718267656399</v>
      </c>
      <c r="FT7">
        <v>5.8386955927470403</v>
      </c>
      <c r="FU7">
        <v>4.5217165101754402</v>
      </c>
      <c r="FV7">
        <v>9.4255816404602601</v>
      </c>
      <c r="FW7">
        <v>12.917398250279501</v>
      </c>
      <c r="FX7">
        <v>6.4183746253826799</v>
      </c>
      <c r="FY7">
        <v>7.5281402118167904</v>
      </c>
      <c r="FZ7">
        <v>11.2687132293263</v>
      </c>
      <c r="GA7">
        <v>7.0164979356174602</v>
      </c>
      <c r="GB7">
        <v>6.0234745126164899</v>
      </c>
      <c r="GC7">
        <v>3.6054340030005401</v>
      </c>
      <c r="GD7">
        <v>2.7193466518728902</v>
      </c>
      <c r="GE7">
        <v>3.77199361817607</v>
      </c>
      <c r="GF7">
        <v>2.1214952245455101</v>
      </c>
      <c r="GG7">
        <v>7.4162204354996701</v>
      </c>
      <c r="GH7">
        <v>3.8107931951215801</v>
      </c>
      <c r="GI7">
        <v>7.3219961975027097</v>
      </c>
      <c r="GJ7">
        <v>7.5852066411702097</v>
      </c>
      <c r="GK7">
        <v>3.6489110680238999</v>
      </c>
      <c r="GL7">
        <v>6.1037852897874796</v>
      </c>
      <c r="GM7">
        <v>10.7406096090349</v>
      </c>
      <c r="GN7">
        <v>6.6446333910419204</v>
      </c>
      <c r="GO7">
        <v>4.1197590460851803</v>
      </c>
      <c r="GP7">
        <v>4.3213172727869296</v>
      </c>
      <c r="GQ7">
        <v>4.2383577315420302</v>
      </c>
      <c r="GR7">
        <v>7.0734508166602801</v>
      </c>
      <c r="GS7">
        <v>4.4249936838695998</v>
      </c>
      <c r="GT7">
        <v>3.2004456576278901</v>
      </c>
      <c r="GU7">
        <v>5.1700854522680704</v>
      </c>
      <c r="GV7">
        <v>6.3930285476681599</v>
      </c>
      <c r="GW7">
        <v>3.4171042117613299</v>
      </c>
      <c r="GX7">
        <v>10.0844785906759</v>
      </c>
      <c r="GY7">
        <v>4.5677501069676598</v>
      </c>
      <c r="GZ7">
        <v>6.7076694783146804</v>
      </c>
      <c r="HA7">
        <v>8.7216638727777607</v>
      </c>
      <c r="HB7">
        <v>5.5599657200287904</v>
      </c>
      <c r="HC7">
        <v>2.7193466518728902</v>
      </c>
      <c r="HD7">
        <v>3.1407856893128998</v>
      </c>
      <c r="HE7">
        <v>4.94442004348348</v>
      </c>
      <c r="HF7">
        <v>4.7584530147452204</v>
      </c>
      <c r="HG7">
        <v>4.4981368518127596</v>
      </c>
      <c r="HH7">
        <v>8.1516938856924792</v>
      </c>
      <c r="HI7">
        <v>5.5485325545614597</v>
      </c>
      <c r="HJ7">
        <v>5.1550862532980704</v>
      </c>
      <c r="HK7">
        <v>5.4899666137155796</v>
      </c>
      <c r="HL7">
        <v>4.9958368281157099</v>
      </c>
      <c r="HM7">
        <v>7.2103430488763598</v>
      </c>
      <c r="HN7">
        <v>2.4511704849679501</v>
      </c>
      <c r="HO7">
        <v>9.0723971646840695</v>
      </c>
      <c r="HP7">
        <v>7.6427920767391804</v>
      </c>
      <c r="HQ7">
        <v>2.8739137701830999</v>
      </c>
      <c r="HR7">
        <v>4.9958368733302203</v>
      </c>
      <c r="HS7">
        <v>4.4497891505852198</v>
      </c>
      <c r="HT7">
        <v>2.5462101978849399</v>
      </c>
      <c r="HU7">
        <v>6.0959524299461201</v>
      </c>
      <c r="HV7">
        <v>6.2092013203865797</v>
      </c>
      <c r="HW7">
        <v>4.8544309341868397</v>
      </c>
      <c r="HX7">
        <v>6.8165345329270197</v>
      </c>
      <c r="HY7">
        <v>4.6341583616049098</v>
      </c>
      <c r="HZ7">
        <v>3.0135117483108602</v>
      </c>
      <c r="IA7">
        <v>2.9454007597287299</v>
      </c>
      <c r="IB7">
        <v>2.5462101978849399</v>
      </c>
      <c r="IC7">
        <v>5.0454839915758498</v>
      </c>
      <c r="ID7">
        <v>2.1214952245455101</v>
      </c>
      <c r="IE7">
        <v>9.2845336330555295</v>
      </c>
      <c r="IF7">
        <v>5.2984916042801</v>
      </c>
      <c r="IG7">
        <v>4.5217165101754402</v>
      </c>
      <c r="IH7">
        <v>8.6565895284911107</v>
      </c>
      <c r="II7">
        <v>6.0641886850214402</v>
      </c>
      <c r="IJ7">
        <v>5.13992943220076</v>
      </c>
      <c r="IK7">
        <v>7.2811321594018601</v>
      </c>
      <c r="IL7">
        <v>3.5143399423250301</v>
      </c>
      <c r="IM7">
        <v>1.9924291037916599</v>
      </c>
      <c r="IN7">
        <v>6.2800451393764201</v>
      </c>
      <c r="IO7">
        <v>6.2591548630452101</v>
      </c>
      <c r="IP7">
        <v>4.8168024784822698</v>
      </c>
      <c r="IQ7">
        <v>3.07855177051729</v>
      </c>
      <c r="IR7">
        <v>4.6341584197019197</v>
      </c>
      <c r="IS7">
        <v>2.7986992186627</v>
      </c>
      <c r="IT7">
        <v>7.6981669465268698</v>
      </c>
      <c r="IU7">
        <v>5.9029543435167602</v>
      </c>
      <c r="IV7">
        <v>6.6284343995356201</v>
      </c>
      <c r="IW7">
        <v>2.7986992186627</v>
      </c>
      <c r="IX7">
        <v>4.0565910712834601</v>
      </c>
      <c r="IY7">
        <v>6.5787167081044702</v>
      </c>
      <c r="IZ7">
        <v>5.9900551185117896</v>
      </c>
      <c r="JA7">
        <v>4.2941907800819301</v>
      </c>
      <c r="JB7">
        <v>9.4724668051172607</v>
      </c>
      <c r="JC7">
        <v>4.1503352128083399</v>
      </c>
      <c r="JD7">
        <v>1.9924291037916599</v>
      </c>
      <c r="JE7">
        <v>2.8739137701830999</v>
      </c>
      <c r="JF7">
        <v>2.9454005724361401</v>
      </c>
      <c r="JG7">
        <v>2.1214952245455101</v>
      </c>
      <c r="JH7">
        <v>3.9563297346859199</v>
      </c>
      <c r="JI7">
        <v>2.3494255773630202</v>
      </c>
      <c r="JJ7">
        <v>1.5169808240913001</v>
      </c>
      <c r="JK7">
        <v>4.2383578079786899</v>
      </c>
      <c r="JL7">
        <v>3.0135117483108602</v>
      </c>
      <c r="JM7">
        <v>7.9361130853039796</v>
      </c>
      <c r="JN7">
        <v>5.2141696556814798</v>
      </c>
      <c r="JO7">
        <v>5.3388736270333004</v>
      </c>
      <c r="JP7">
        <v>5.0454840352608699</v>
      </c>
      <c r="JQ7">
        <v>4.8728834134994798</v>
      </c>
      <c r="JR7">
        <v>6.4798574966610101</v>
      </c>
      <c r="JS7">
        <v>4.7781662518155796</v>
      </c>
      <c r="JT7">
        <v>4.18027670156975</v>
      </c>
      <c r="JU7">
        <v>5.6695746190545497</v>
      </c>
      <c r="JV7">
        <v>2.63537411035407</v>
      </c>
      <c r="JW7">
        <v>3.8853959198764101</v>
      </c>
      <c r="JX7">
        <v>4.6556321536626202</v>
      </c>
      <c r="JY7">
        <v>3.31283824011869</v>
      </c>
      <c r="JZ7">
        <v>4.7181997283120198</v>
      </c>
      <c r="KA7">
        <v>8.2590562784653496</v>
      </c>
      <c r="KB7">
        <v>2.8739137701830999</v>
      </c>
      <c r="KC7">
        <v>2.3494255773630202</v>
      </c>
      <c r="KD7">
        <v>3.8853959198764101</v>
      </c>
      <c r="KE7">
        <v>3.77199361817607</v>
      </c>
      <c r="KF7">
        <v>4.8911028091891797</v>
      </c>
      <c r="KG7">
        <v>7.4747762176325399</v>
      </c>
      <c r="KH7">
        <v>3.2577361596321199</v>
      </c>
      <c r="KI7">
        <v>4.2096094801805197</v>
      </c>
      <c r="KJ7">
        <v>0.80303356177784502</v>
      </c>
      <c r="KK7">
        <v>1.8506718267656399</v>
      </c>
    </row>
    <row r="8" spans="1:297">
      <c r="A8" t="s">
        <v>197</v>
      </c>
      <c r="B8">
        <v>15.054629946426999</v>
      </c>
      <c r="C8">
        <v>3.8704741136443999</v>
      </c>
      <c r="D8">
        <v>5.1153870877807996</v>
      </c>
      <c r="E8">
        <v>15.706697405548899</v>
      </c>
      <c r="F8">
        <v>6.5041754875425299</v>
      </c>
      <c r="G8">
        <v>13.115499250484399</v>
      </c>
      <c r="H8">
        <v>6.7709258301840798</v>
      </c>
      <c r="I8">
        <v>9.9630556802905392</v>
      </c>
      <c r="J8">
        <v>9.8930282196968005</v>
      </c>
      <c r="K8">
        <v>2.8899183535969502</v>
      </c>
      <c r="L8">
        <v>11.707793564649</v>
      </c>
      <c r="M8">
        <v>6.5041754875425299</v>
      </c>
      <c r="N8">
        <v>8.0350775779849695</v>
      </c>
      <c r="O8">
        <v>9.1304983593240898</v>
      </c>
      <c r="P8">
        <v>8.3855987191755492</v>
      </c>
      <c r="Q8">
        <v>0.84922748135256898</v>
      </c>
      <c r="R8">
        <v>3.8704740150060601</v>
      </c>
      <c r="S8">
        <v>4.2806091050061896</v>
      </c>
      <c r="T8">
        <v>6.5786552318867502</v>
      </c>
      <c r="U8">
        <v>8.8563823342807897</v>
      </c>
      <c r="V8">
        <v>2.32414179814546</v>
      </c>
      <c r="W8">
        <v>15.914163479935601</v>
      </c>
      <c r="X8">
        <v>10.704764678002</v>
      </c>
      <c r="Y8">
        <v>2.72481395704308</v>
      </c>
      <c r="Z8">
        <v>16.784559390132799</v>
      </c>
      <c r="AA8">
        <v>12.4324346191831</v>
      </c>
      <c r="AB8">
        <v>0.84922748135256898</v>
      </c>
      <c r="AC8">
        <v>9.95841397659518</v>
      </c>
      <c r="AD8">
        <v>4.5008954683600404</v>
      </c>
      <c r="AE8">
        <v>12.4090245076543</v>
      </c>
      <c r="AF8">
        <v>11.621610277601199</v>
      </c>
      <c r="AG8">
        <v>7.7854249643254096</v>
      </c>
      <c r="AH8">
        <v>4.5995877976138804</v>
      </c>
      <c r="AI8">
        <v>5.2121455335747804</v>
      </c>
      <c r="AJ8">
        <v>9.2812118612096306</v>
      </c>
      <c r="AK8">
        <v>7.1666487910764802</v>
      </c>
      <c r="AL8">
        <v>13.334271400918301</v>
      </c>
      <c r="AM8">
        <v>4.0205181137142496</v>
      </c>
      <c r="AN8">
        <v>12.342671983463299</v>
      </c>
      <c r="AO8">
        <v>15.998308745744801</v>
      </c>
      <c r="AP8">
        <v>13.691650727737899</v>
      </c>
      <c r="AQ8">
        <v>2.3241423743385599</v>
      </c>
      <c r="AR8">
        <v>2.5383429768807</v>
      </c>
      <c r="AS8">
        <v>14.636000404374499</v>
      </c>
      <c r="AT8">
        <v>12.359713418108001</v>
      </c>
      <c r="AU8">
        <v>2.0724978994952301</v>
      </c>
      <c r="AV8">
        <v>1.3802146624723199</v>
      </c>
      <c r="AW8">
        <v>4.7787699825687202</v>
      </c>
      <c r="AX8">
        <v>13.1346556531209</v>
      </c>
      <c r="AY8">
        <v>14.793043973152299</v>
      </c>
      <c r="AZ8">
        <v>3.4084984296204102</v>
      </c>
      <c r="BA8">
        <v>14.1905672328891</v>
      </c>
      <c r="BB8">
        <v>3.1723846222102399</v>
      </c>
      <c r="BC8">
        <v>8.2363773560283402</v>
      </c>
      <c r="BD8">
        <v>6.0944261290190802</v>
      </c>
      <c r="BE8">
        <v>14.4389186772298</v>
      </c>
      <c r="BF8">
        <v>2.8899185482326</v>
      </c>
      <c r="BG8">
        <v>6.6145011387658297</v>
      </c>
      <c r="BH8">
        <v>1.76748827492647</v>
      </c>
      <c r="BI8">
        <v>8.8107595327303994</v>
      </c>
      <c r="BJ8">
        <v>7.1340896760635104</v>
      </c>
      <c r="BK8">
        <v>8.9783227695896404</v>
      </c>
      <c r="BL8">
        <v>11.871048522885101</v>
      </c>
      <c r="BM8">
        <v>13.2093231024503</v>
      </c>
      <c r="BN8">
        <v>5.7522497425932304</v>
      </c>
      <c r="BO8">
        <v>15.428618652911901</v>
      </c>
      <c r="BP8">
        <v>9.0498855445767798</v>
      </c>
      <c r="BQ8">
        <v>7.6652435675331398</v>
      </c>
      <c r="BR8">
        <v>14.2921084218966</v>
      </c>
      <c r="BS8">
        <v>2.72481395704308</v>
      </c>
      <c r="BT8">
        <v>9.1013203337947992</v>
      </c>
      <c r="BU8">
        <v>6.6494779510279098</v>
      </c>
      <c r="BV8">
        <v>3.1723844621838402</v>
      </c>
      <c r="BW8">
        <v>14.983807749917601</v>
      </c>
      <c r="BX8">
        <v>17.185054489271199</v>
      </c>
      <c r="BY8">
        <v>5.7522497158277597</v>
      </c>
      <c r="BZ8">
        <v>6.4256403688181098</v>
      </c>
      <c r="CA8">
        <v>12.6896608494379</v>
      </c>
      <c r="CB8">
        <v>10.176941149213301</v>
      </c>
      <c r="CC8">
        <v>9.8065719992932792</v>
      </c>
      <c r="CD8">
        <v>7.1826568851149197</v>
      </c>
      <c r="CE8">
        <v>6.4784692488250304</v>
      </c>
      <c r="CF8">
        <v>12.226586999986599</v>
      </c>
      <c r="CG8">
        <v>10.886783238145</v>
      </c>
      <c r="CH8">
        <v>10.597649470293</v>
      </c>
      <c r="CI8">
        <v>13.205533209347299</v>
      </c>
      <c r="CJ8">
        <v>11.5953164325689</v>
      </c>
      <c r="CK8">
        <v>12.454235074009</v>
      </c>
      <c r="CL8">
        <v>7.7958699483034399</v>
      </c>
      <c r="CM8">
        <v>8.4922057681128305</v>
      </c>
      <c r="CN8">
        <v>4.0900670997981603</v>
      </c>
      <c r="CO8">
        <v>3.7029939114060699</v>
      </c>
      <c r="CP8">
        <v>1.76748827492647</v>
      </c>
      <c r="CQ8">
        <v>4.9753714647166198</v>
      </c>
      <c r="CR8">
        <v>6.6494779653987504</v>
      </c>
      <c r="CS8">
        <v>8.2927768727631506</v>
      </c>
      <c r="CT8">
        <v>3.2952664906545399</v>
      </c>
      <c r="CU8">
        <v>7.0228921262920201</v>
      </c>
      <c r="CV8">
        <v>6.5786552469806603</v>
      </c>
      <c r="CW8">
        <v>5.9334588610309096</v>
      </c>
      <c r="CX8">
        <v>4.0205181137142496</v>
      </c>
      <c r="CY8">
        <v>8.1371833441525201</v>
      </c>
      <c r="CZ8">
        <v>7.9581150209137004</v>
      </c>
      <c r="DA8">
        <v>5.7945310174127096</v>
      </c>
      <c r="DB8">
        <v>10.255666509630499</v>
      </c>
      <c r="DC8">
        <v>5.0816364368772398</v>
      </c>
      <c r="DD8">
        <v>2.0724978994952301</v>
      </c>
      <c r="DE8">
        <v>4.9381362915699496</v>
      </c>
      <c r="DF8">
        <v>2.3241420862420399</v>
      </c>
      <c r="DG8">
        <v>10.0777085145432</v>
      </c>
      <c r="DH8">
        <v>2.53834272853469</v>
      </c>
      <c r="DI8">
        <v>8.7663048610361596</v>
      </c>
      <c r="DJ8">
        <v>7.4962067138684203</v>
      </c>
      <c r="DK8">
        <v>13.1221292066739</v>
      </c>
      <c r="DL8">
        <v>7.9534573740599503</v>
      </c>
      <c r="DM8">
        <v>7.9156447231772598</v>
      </c>
      <c r="DN8">
        <v>10.188878717931701</v>
      </c>
      <c r="DO8">
        <v>6.16058030265153</v>
      </c>
      <c r="DP8">
        <v>11.9231934389306</v>
      </c>
      <c r="DQ8">
        <v>8.2629717280139108</v>
      </c>
      <c r="DR8">
        <v>8.1696734847117192</v>
      </c>
      <c r="DS8">
        <v>5.7306351469253096</v>
      </c>
      <c r="DT8">
        <v>10.032051438448599</v>
      </c>
      <c r="DU8">
        <v>7.3690723060414296</v>
      </c>
      <c r="DV8">
        <v>15.832316131411901</v>
      </c>
      <c r="DW8">
        <v>6.16058030265153</v>
      </c>
      <c r="DX8">
        <v>10.904989766912101</v>
      </c>
      <c r="DY8">
        <v>6.7279365691045996</v>
      </c>
      <c r="DZ8">
        <v>8.3993634303658897</v>
      </c>
      <c r="EA8">
        <v>8.2402066956887197</v>
      </c>
      <c r="EB8">
        <v>2.0724978994952301</v>
      </c>
      <c r="EC8">
        <v>10.8275649987114</v>
      </c>
      <c r="ED8">
        <v>12.4420258666461</v>
      </c>
      <c r="EE8">
        <v>1.76748827492647</v>
      </c>
      <c r="EF8">
        <v>7.4506607629855397</v>
      </c>
      <c r="EG8">
        <v>8.6787171308499893</v>
      </c>
      <c r="EH8">
        <v>11.059809608334</v>
      </c>
      <c r="EI8">
        <v>9.5423097196146607</v>
      </c>
      <c r="EJ8">
        <v>11.606114130946599</v>
      </c>
      <c r="EK8">
        <v>9.6570414183904294</v>
      </c>
      <c r="EL8">
        <v>7.0139726959473299</v>
      </c>
      <c r="EM8">
        <v>5.4945585606963698</v>
      </c>
      <c r="EN8">
        <v>6.8632093138164203</v>
      </c>
      <c r="EO8">
        <v>4.2806091050061896</v>
      </c>
      <c r="EP8">
        <v>12.1040197114403</v>
      </c>
      <c r="EQ8">
        <v>5.6637777044686004</v>
      </c>
      <c r="ER8">
        <v>8.7038933742120097</v>
      </c>
      <c r="ES8">
        <v>11.073825638569</v>
      </c>
      <c r="ET8">
        <v>4.3949526732500797</v>
      </c>
      <c r="EU8">
        <v>7.6878525951035197</v>
      </c>
      <c r="EV8">
        <v>6.9685290135593698</v>
      </c>
      <c r="EW8">
        <v>5.4154834710722604</v>
      </c>
      <c r="EX8">
        <v>7.6364747537186997</v>
      </c>
      <c r="EY8">
        <v>12.450934300627599</v>
      </c>
      <c r="EZ8">
        <v>5.9708134460166002</v>
      </c>
      <c r="FA8">
        <v>6.9868786089356298</v>
      </c>
      <c r="FB8">
        <v>9.0971034467499994</v>
      </c>
      <c r="FC8">
        <v>5.4423262551697897</v>
      </c>
      <c r="FD8">
        <v>10.5720510467171</v>
      </c>
      <c r="FE8">
        <v>8.3821369250890498</v>
      </c>
      <c r="FF8">
        <v>7.2751454885354097</v>
      </c>
      <c r="FG8">
        <v>3.0380536833164999</v>
      </c>
      <c r="FH8">
        <v>2.5383429768807</v>
      </c>
      <c r="FI8">
        <v>15.652814402496601</v>
      </c>
      <c r="FJ8">
        <v>7.3829948563623997</v>
      </c>
      <c r="FK8">
        <v>2.32414179814546</v>
      </c>
      <c r="FL8">
        <v>2.3241420862420399</v>
      </c>
      <c r="FM8">
        <v>13.006741130292101</v>
      </c>
      <c r="FN8">
        <v>12.2159312620714</v>
      </c>
      <c r="FO8">
        <v>0</v>
      </c>
      <c r="FP8">
        <v>8.4597293691828508</v>
      </c>
      <c r="FQ8">
        <v>7.99030422496838</v>
      </c>
      <c r="FR8">
        <v>1.3802152167002899</v>
      </c>
      <c r="FS8">
        <v>0.84922748135256898</v>
      </c>
      <c r="FT8">
        <v>5.3602514342735104</v>
      </c>
      <c r="FU8">
        <v>4.89991453234967</v>
      </c>
      <c r="FV8">
        <v>7.8369097243199004</v>
      </c>
      <c r="FW8">
        <v>12.040656283060899</v>
      </c>
      <c r="FX8">
        <v>7.8914984344648902</v>
      </c>
      <c r="FY8">
        <v>9.5546636530926001</v>
      </c>
      <c r="FZ8">
        <v>10.990455855541599</v>
      </c>
      <c r="GA8">
        <v>8.0656121770820999</v>
      </c>
      <c r="GB8">
        <v>6.9311144702413596</v>
      </c>
      <c r="GC8">
        <v>3.1723846222102399</v>
      </c>
      <c r="GD8">
        <v>2.8899185482326</v>
      </c>
      <c r="GE8">
        <v>4.0900670150867997</v>
      </c>
      <c r="GF8">
        <v>1.3802152167002899</v>
      </c>
      <c r="GG8">
        <v>7.3690723234953399</v>
      </c>
      <c r="GH8">
        <v>3.8704741136443999</v>
      </c>
      <c r="GI8">
        <v>7.9108476940207604</v>
      </c>
      <c r="GJ8">
        <v>6.2238335204631499</v>
      </c>
      <c r="GK8">
        <v>0.84922748135256898</v>
      </c>
      <c r="GL8">
        <v>6.8126710816753597</v>
      </c>
      <c r="GM8">
        <v>11.1592279966526</v>
      </c>
      <c r="GN8">
        <v>6.5418959528888996</v>
      </c>
      <c r="GO8">
        <v>4.1564169235686599</v>
      </c>
      <c r="GP8">
        <v>3.7891630154706002</v>
      </c>
      <c r="GQ8">
        <v>5.3028203972413497</v>
      </c>
      <c r="GR8">
        <v>8.5395894184562202</v>
      </c>
      <c r="GS8">
        <v>3.0380536833164999</v>
      </c>
      <c r="GT8">
        <v>2.8899185482326</v>
      </c>
      <c r="GU8">
        <v>5.8755484565452196</v>
      </c>
      <c r="GV8">
        <v>7.9346749216087096</v>
      </c>
      <c r="GW8">
        <v>3.0380536833164999</v>
      </c>
      <c r="GX8">
        <v>8.8688034308382502</v>
      </c>
      <c r="GY8">
        <v>4.4488962610574703</v>
      </c>
      <c r="GZ8">
        <v>7.5649946502404299</v>
      </c>
      <c r="HA8">
        <v>7.3760503888955702</v>
      </c>
      <c r="HB8">
        <v>6.16058032281917</v>
      </c>
      <c r="HC8">
        <v>1.7674886986742999</v>
      </c>
      <c r="HD8">
        <v>4.2806091050061896</v>
      </c>
      <c r="HE8">
        <v>3.9474457619837402</v>
      </c>
      <c r="HF8">
        <v>3.7891628067559902</v>
      </c>
      <c r="HG8">
        <v>5.7086917874957503</v>
      </c>
      <c r="HH8">
        <v>7.4897875305174502</v>
      </c>
      <c r="HI8">
        <v>6.8229213433462599</v>
      </c>
      <c r="HJ8">
        <v>3.0380535076741402</v>
      </c>
      <c r="HK8">
        <v>6.7602979901804403</v>
      </c>
      <c r="HL8">
        <v>4.3949526732500797</v>
      </c>
      <c r="HM8">
        <v>9.1284336713899599</v>
      </c>
      <c r="HN8">
        <v>2.5383432252266802</v>
      </c>
      <c r="HO8">
        <v>10.176941145474499</v>
      </c>
      <c r="HP8">
        <v>9.1989954001330894</v>
      </c>
      <c r="HQ8">
        <v>3.4084982937533201</v>
      </c>
      <c r="HR8">
        <v>5.6637777044686004</v>
      </c>
      <c r="HS8">
        <v>3.17238478223662</v>
      </c>
      <c r="HT8">
        <v>3.6113495774476401</v>
      </c>
      <c r="HU8">
        <v>5.8152158886423599</v>
      </c>
      <c r="HV8">
        <v>6.7709258301840798</v>
      </c>
      <c r="HW8">
        <v>6.1925535512547398</v>
      </c>
      <c r="HX8">
        <v>7.9948445993895998</v>
      </c>
      <c r="HY8">
        <v>5.9522570493128999</v>
      </c>
      <c r="HZ8">
        <v>3.7029938006258201</v>
      </c>
      <c r="IA8">
        <v>1.3802146624723199</v>
      </c>
      <c r="IB8">
        <v>2.0724978994952301</v>
      </c>
      <c r="IC8">
        <v>4.9753714188561498</v>
      </c>
      <c r="ID8">
        <v>3.17238478223662</v>
      </c>
      <c r="IE8">
        <v>10.537456950731301</v>
      </c>
      <c r="IF8">
        <v>4.7360172876545903</v>
      </c>
      <c r="IG8">
        <v>4.7360171793813199</v>
      </c>
      <c r="IH8">
        <v>8.8488780276691408</v>
      </c>
      <c r="II8">
        <v>5.6407851767803798</v>
      </c>
      <c r="IJ8">
        <v>7.2825917581631101</v>
      </c>
      <c r="IK8">
        <v>6.4784692164663404</v>
      </c>
      <c r="IL8">
        <v>2.72481395704308</v>
      </c>
      <c r="IM8">
        <v>2.0724978994952301</v>
      </c>
      <c r="IN8">
        <v>5.4154834710722604</v>
      </c>
      <c r="IO8">
        <v>7.4172244852680702</v>
      </c>
      <c r="IP8">
        <v>5.7522497425932304</v>
      </c>
      <c r="IQ8">
        <v>3.2952664906545399</v>
      </c>
      <c r="IR8">
        <v>3.7029939114060699</v>
      </c>
      <c r="IS8">
        <v>2.3241420862420399</v>
      </c>
      <c r="IT8">
        <v>9.1428248122956006</v>
      </c>
      <c r="IU8">
        <v>3.1723846222102399</v>
      </c>
      <c r="IV8">
        <v>8.0526049681099892</v>
      </c>
      <c r="IW8">
        <v>4.3949526732500797</v>
      </c>
      <c r="IX8">
        <v>5.4945585286965501</v>
      </c>
      <c r="IY8">
        <v>4.3389134076618898</v>
      </c>
      <c r="IZ8">
        <v>4.4488963271151496</v>
      </c>
      <c r="JA8">
        <v>5.4423263215289799</v>
      </c>
      <c r="JB8">
        <v>8.5457912598527503</v>
      </c>
      <c r="JC8">
        <v>5.3602514693954202</v>
      </c>
      <c r="JD8">
        <v>2.5383429768807</v>
      </c>
      <c r="JE8">
        <v>3.2952664906545399</v>
      </c>
      <c r="JF8">
        <v>0.84922748135256898</v>
      </c>
      <c r="JG8">
        <v>0.84922748135256898</v>
      </c>
      <c r="JH8">
        <v>4.89991453234967</v>
      </c>
      <c r="JI8">
        <v>2.3241420862420399</v>
      </c>
      <c r="JJ8">
        <v>0</v>
      </c>
      <c r="JK8">
        <v>4.7360172876545903</v>
      </c>
      <c r="JL8">
        <v>3.9474457619837402</v>
      </c>
      <c r="JM8">
        <v>8.3327787778933597</v>
      </c>
      <c r="JN8">
        <v>4.55108535964278</v>
      </c>
      <c r="JO8">
        <v>5.7945310174127096</v>
      </c>
      <c r="JP8">
        <v>4.8202920754857796</v>
      </c>
      <c r="JQ8">
        <v>3.4084984296204102</v>
      </c>
      <c r="JR8">
        <v>6.7709258037628599</v>
      </c>
      <c r="JS8">
        <v>5.5936707824280996</v>
      </c>
      <c r="JT8">
        <v>4.2198490021729196</v>
      </c>
      <c r="JU8">
        <v>5.4154835048749899</v>
      </c>
      <c r="JV8">
        <v>3.9474458554973801</v>
      </c>
      <c r="JW8">
        <v>5.7522497425932304</v>
      </c>
      <c r="JX8">
        <v>5.9334588610309096</v>
      </c>
      <c r="JY8">
        <v>2.32414179814546</v>
      </c>
      <c r="JZ8">
        <v>5.2430080116215896</v>
      </c>
      <c r="KA8">
        <v>9.9849020907313104</v>
      </c>
      <c r="KB8">
        <v>4.8606524807974996</v>
      </c>
      <c r="KC8">
        <v>3.7029939114060699</v>
      </c>
      <c r="KD8">
        <v>5.4423262883493804</v>
      </c>
      <c r="KE8">
        <v>4.2198489247493098</v>
      </c>
      <c r="KF8">
        <v>5.5199821751423999</v>
      </c>
      <c r="KG8">
        <v>4.0900670150867997</v>
      </c>
      <c r="KH8">
        <v>0.84922748135256898</v>
      </c>
      <c r="KI8">
        <v>2.72481395704308</v>
      </c>
      <c r="KJ8">
        <v>1.3802152167002899</v>
      </c>
      <c r="KK8">
        <v>2.5383432252266802</v>
      </c>
    </row>
    <row r="9" spans="1:297">
      <c r="A9" t="s">
        <v>198</v>
      </c>
      <c r="B9">
        <v>16.088068070215002</v>
      </c>
      <c r="C9">
        <v>4.8696344077697598</v>
      </c>
      <c r="D9">
        <v>3.9339208069333802</v>
      </c>
      <c r="E9">
        <v>16.0381071899067</v>
      </c>
      <c r="F9">
        <v>6.7894554210657203</v>
      </c>
      <c r="G9">
        <v>13.5719907953087</v>
      </c>
      <c r="H9">
        <v>7.8363185135682798</v>
      </c>
      <c r="I9">
        <v>8.5837220350637793</v>
      </c>
      <c r="J9">
        <v>10.28155614552</v>
      </c>
      <c r="K9">
        <v>4.51877430943349</v>
      </c>
      <c r="L9">
        <v>13.574624993119301</v>
      </c>
      <c r="M9">
        <v>5.7139078325496104</v>
      </c>
      <c r="N9">
        <v>8.4761351007741599</v>
      </c>
      <c r="O9">
        <v>7.7894328255921899</v>
      </c>
      <c r="P9">
        <v>6.7763996707643201</v>
      </c>
      <c r="Q9">
        <v>2.21846098102578</v>
      </c>
      <c r="R9">
        <v>3.7323359592397201</v>
      </c>
      <c r="S9">
        <v>2.31792483785132</v>
      </c>
      <c r="T9">
        <v>7.5874773895451</v>
      </c>
      <c r="U9">
        <v>7.1105077603863096</v>
      </c>
      <c r="V9">
        <v>3.3174239020179601</v>
      </c>
      <c r="W9">
        <v>14.9943780022456</v>
      </c>
      <c r="X9">
        <v>8.0789353297385897</v>
      </c>
      <c r="Y9">
        <v>3.4979371430021602</v>
      </c>
      <c r="Z9">
        <v>15.2456260097011</v>
      </c>
      <c r="AA9">
        <v>12.0745914194143</v>
      </c>
      <c r="AB9">
        <v>2.9956212744584598</v>
      </c>
      <c r="AC9">
        <v>10.126855799486901</v>
      </c>
      <c r="AD9">
        <v>4.9020522041054697</v>
      </c>
      <c r="AE9">
        <v>12.7297752759111</v>
      </c>
      <c r="AF9">
        <v>11.94068331838</v>
      </c>
      <c r="AG9">
        <v>10.2421348391374</v>
      </c>
      <c r="AH9">
        <v>6.1174629545382198</v>
      </c>
      <c r="AI9">
        <v>2.8030656026429499</v>
      </c>
      <c r="AJ9">
        <v>9.4296298408696408</v>
      </c>
      <c r="AK9">
        <v>7.0539256535228398</v>
      </c>
      <c r="AL9">
        <v>12.6712460837033</v>
      </c>
      <c r="AM9">
        <v>3.4548817985795499</v>
      </c>
      <c r="AN9">
        <v>13.1152328074078</v>
      </c>
      <c r="AO9">
        <v>15.377798611451</v>
      </c>
      <c r="AP9">
        <v>14.4686369260661</v>
      </c>
      <c r="AQ9">
        <v>3.5397445814883</v>
      </c>
      <c r="AR9">
        <v>2.6587512068408499</v>
      </c>
      <c r="AS9">
        <v>13.626285519326</v>
      </c>
      <c r="AT9">
        <v>10.730271254885499</v>
      </c>
      <c r="AU9">
        <v>3.2179239740191199</v>
      </c>
      <c r="AV9">
        <v>1.5816269840794399</v>
      </c>
      <c r="AW9">
        <v>5.0540384914951799</v>
      </c>
      <c r="AX9">
        <v>12.2406471344423</v>
      </c>
      <c r="AY9">
        <v>14.0268394305723</v>
      </c>
      <c r="AZ9">
        <v>4.5801658098750497</v>
      </c>
      <c r="BA9">
        <v>13.7789819550965</v>
      </c>
      <c r="BB9">
        <v>3.31742404673858</v>
      </c>
      <c r="BC9">
        <v>9.01366788502731</v>
      </c>
      <c r="BD9">
        <v>5.8363841125163498</v>
      </c>
      <c r="BE9">
        <v>12.749325891876399</v>
      </c>
      <c r="BF9">
        <v>3.11105018084633</v>
      </c>
      <c r="BG9">
        <v>5.1783542012133204</v>
      </c>
      <c r="BH9">
        <v>1.87083025271119</v>
      </c>
      <c r="BI9">
        <v>8.4268546795703099</v>
      </c>
      <c r="BJ9">
        <v>7.1782506895414997</v>
      </c>
      <c r="BK9">
        <v>8.8663969898180994</v>
      </c>
      <c r="BL9">
        <v>10.675649970775799</v>
      </c>
      <c r="BM9">
        <v>12.566826823548</v>
      </c>
      <c r="BN9">
        <v>5.3290194098504697</v>
      </c>
      <c r="BO9">
        <v>15.554869423602799</v>
      </c>
      <c r="BP9">
        <v>10.2254193384576</v>
      </c>
      <c r="BQ9">
        <v>6.32895729995459</v>
      </c>
      <c r="BR9">
        <v>12.6767459801877</v>
      </c>
      <c r="BS9">
        <v>2.4109716709440998</v>
      </c>
      <c r="BT9">
        <v>8.0877698851531097</v>
      </c>
      <c r="BU9">
        <v>5.8777224130730898</v>
      </c>
      <c r="BV9">
        <v>4.6581573163924404</v>
      </c>
      <c r="BW9">
        <v>15.325993038866899</v>
      </c>
      <c r="BX9">
        <v>17.9549114434625</v>
      </c>
      <c r="BY9">
        <v>5.3759364739580802</v>
      </c>
      <c r="BZ9">
        <v>6.9531040444640801</v>
      </c>
      <c r="CA9">
        <v>9.9472553322685506</v>
      </c>
      <c r="CB9">
        <v>9.2719022896793408</v>
      </c>
      <c r="CC9">
        <v>7.08954866843332</v>
      </c>
      <c r="CD9">
        <v>5.7320540547245997</v>
      </c>
      <c r="CE9">
        <v>4.5801658701875398</v>
      </c>
      <c r="CF9">
        <v>12.072145043589</v>
      </c>
      <c r="CG9">
        <v>10.045754717721</v>
      </c>
      <c r="CH9">
        <v>9.0877606978545202</v>
      </c>
      <c r="CI9">
        <v>12.5632680304458</v>
      </c>
      <c r="CJ9">
        <v>11.326473135290399</v>
      </c>
      <c r="CK9">
        <v>14.118307772904</v>
      </c>
      <c r="CL9">
        <v>6.3526075361947099</v>
      </c>
      <c r="CM9">
        <v>6.7632247052075902</v>
      </c>
      <c r="CN9">
        <v>4.9647807894850997</v>
      </c>
      <c r="CO9">
        <v>3.5397448295931202</v>
      </c>
      <c r="CP9">
        <v>2.6587512068408499</v>
      </c>
      <c r="CQ9">
        <v>3.5397447055407198</v>
      </c>
      <c r="CR9">
        <v>6.1380232921512201</v>
      </c>
      <c r="CS9">
        <v>6.8654019789019802</v>
      </c>
      <c r="CT9">
        <v>0.734965787609558</v>
      </c>
      <c r="CU9">
        <v>6.1582947297922503</v>
      </c>
      <c r="CV9">
        <v>6.6721757341377197</v>
      </c>
      <c r="CW9">
        <v>5.8195113125345701</v>
      </c>
      <c r="CX9">
        <v>3.8027075313582701</v>
      </c>
      <c r="CY9">
        <v>8.4598946125576902</v>
      </c>
      <c r="CZ9">
        <v>9.7796349016696897</v>
      </c>
      <c r="DA9">
        <v>4.7140030695686104</v>
      </c>
      <c r="DB9">
        <v>8.7959055179695795</v>
      </c>
      <c r="DC9">
        <v>6.8363403549657402</v>
      </c>
      <c r="DD9">
        <v>2.5807926220027402</v>
      </c>
      <c r="DE9">
        <v>7.0611209724015698</v>
      </c>
      <c r="DF9">
        <v>3.3647133332996502</v>
      </c>
      <c r="DG9">
        <v>10.204858073871099</v>
      </c>
      <c r="DH9">
        <v>2.6587512068408499</v>
      </c>
      <c r="DI9">
        <v>9.1362589059158594</v>
      </c>
      <c r="DJ9">
        <v>9.9326185127459699</v>
      </c>
      <c r="DK9">
        <v>12.788598382780499</v>
      </c>
      <c r="DL9">
        <v>6.0321600577048402</v>
      </c>
      <c r="DM9">
        <v>8.2726853877276394</v>
      </c>
      <c r="DN9">
        <v>6.1174629753177001</v>
      </c>
      <c r="DO9">
        <v>6.01743934822413</v>
      </c>
      <c r="DP9">
        <v>10.562636914933501</v>
      </c>
      <c r="DQ9">
        <v>7.9799072707511103</v>
      </c>
      <c r="DR9">
        <v>8.0930447634429008</v>
      </c>
      <c r="DS9">
        <v>5.2928024326156304</v>
      </c>
      <c r="DT9">
        <v>9.9832105870354901</v>
      </c>
      <c r="DU9">
        <v>6.9531040328206304</v>
      </c>
      <c r="DV9">
        <v>16.497722650846601</v>
      </c>
      <c r="DW9">
        <v>5.8530618335363496</v>
      </c>
      <c r="DX9">
        <v>13.4809917806763</v>
      </c>
      <c r="DY9">
        <v>6.84470359291499</v>
      </c>
      <c r="DZ9">
        <v>7.63646917809114</v>
      </c>
      <c r="EA9">
        <v>9.6090970914841698</v>
      </c>
      <c r="EB9">
        <v>1.4119115821496599</v>
      </c>
      <c r="EC9">
        <v>8.5736946706904202</v>
      </c>
      <c r="ED9">
        <v>11.5725821896906</v>
      </c>
      <c r="EE9">
        <v>2.9956210935734</v>
      </c>
      <c r="EF9">
        <v>6.1980025438453499</v>
      </c>
      <c r="EG9">
        <v>9.2610081667372501</v>
      </c>
      <c r="EH9">
        <v>12.482081580847399</v>
      </c>
      <c r="EI9">
        <v>7.31093015783211</v>
      </c>
      <c r="EJ9">
        <v>9.67623889002836</v>
      </c>
      <c r="EK9">
        <v>9.0006286751618099</v>
      </c>
      <c r="EL9">
        <v>4.5395297687303602</v>
      </c>
      <c r="EM9">
        <v>3.7323359592397201</v>
      </c>
      <c r="EN9">
        <v>7.4100612516942599</v>
      </c>
      <c r="EO9">
        <v>6.7365082504733396</v>
      </c>
      <c r="EP9">
        <v>10.5629537474786</v>
      </c>
      <c r="EQ9">
        <v>4.9337573537160901</v>
      </c>
      <c r="ER9">
        <v>8.4001506272056492</v>
      </c>
      <c r="ES9">
        <v>10.038026404977501</v>
      </c>
      <c r="ET9">
        <v>4.08275214280604</v>
      </c>
      <c r="EU9">
        <v>7.3902012412468903</v>
      </c>
      <c r="EV9">
        <v>7.4268692011615798</v>
      </c>
      <c r="EW9">
        <v>3.8698053880473702</v>
      </c>
      <c r="EX9">
        <v>9.0357502362322109</v>
      </c>
      <c r="EY9">
        <v>12.375005347274</v>
      </c>
      <c r="EZ9">
        <v>7.5799829986806699</v>
      </c>
      <c r="FA9">
        <v>6.58000912460089</v>
      </c>
      <c r="FB9">
        <v>8.1122226196607805</v>
      </c>
      <c r="FC9">
        <v>6.0025669069723202</v>
      </c>
      <c r="FD9">
        <v>11.1253526557954</v>
      </c>
      <c r="FE9">
        <v>7.5749649966607597</v>
      </c>
      <c r="FF9">
        <v>6.7894554341077402</v>
      </c>
      <c r="FG9">
        <v>2.21846098102578</v>
      </c>
      <c r="FH9">
        <v>1.73346324370799</v>
      </c>
      <c r="FI9">
        <v>15.101121194644501</v>
      </c>
      <c r="FJ9">
        <v>5.3759364739580802</v>
      </c>
      <c r="FK9">
        <v>2.7327120356509802</v>
      </c>
      <c r="FL9">
        <v>2.1116283043005799</v>
      </c>
      <c r="FM9">
        <v>12.5916508449584</v>
      </c>
      <c r="FN9">
        <v>13.20017722413</v>
      </c>
      <c r="FO9">
        <v>2.9342475634490399</v>
      </c>
      <c r="FP9">
        <v>7.7915973706863797</v>
      </c>
      <c r="FQ9">
        <v>7.3959034952219698</v>
      </c>
      <c r="FR9">
        <v>2.8701470905023001</v>
      </c>
      <c r="FS9">
        <v>2.8701472878236798</v>
      </c>
      <c r="FT9">
        <v>7.2618134783036501</v>
      </c>
      <c r="FU9">
        <v>4.8531482390425298</v>
      </c>
      <c r="FV9">
        <v>8.2896310970408997</v>
      </c>
      <c r="FW9">
        <v>12.287796284253099</v>
      </c>
      <c r="FX9">
        <v>7.2649327517657998</v>
      </c>
      <c r="FY9">
        <v>8.0006384259769501</v>
      </c>
      <c r="FZ9">
        <v>10.1510818406183</v>
      </c>
      <c r="GA9">
        <v>5.1516394253447801</v>
      </c>
      <c r="GB9">
        <v>4.4763455225212798</v>
      </c>
      <c r="GC9">
        <v>2.93424775219514</v>
      </c>
      <c r="GD9">
        <v>1.9962473626376001</v>
      </c>
      <c r="GE9">
        <v>4.3410157992827001</v>
      </c>
      <c r="GF9">
        <v>0.99749980837060603</v>
      </c>
      <c r="GG9">
        <v>7.2366134916454596</v>
      </c>
      <c r="GH9">
        <v>3.5803747775116301</v>
      </c>
      <c r="GI9">
        <v>7.7587830849924</v>
      </c>
      <c r="GJ9">
        <v>6.2555873677833196</v>
      </c>
      <c r="GK9">
        <v>3.9953077666016199</v>
      </c>
      <c r="GL9">
        <v>6.1243490431747496</v>
      </c>
      <c r="GM9">
        <v>10.6523159221779</v>
      </c>
      <c r="GN9">
        <v>6.0966054264409104</v>
      </c>
      <c r="GO9">
        <v>4.2929299122887397</v>
      </c>
      <c r="GP9">
        <v>4.1382361611961498</v>
      </c>
      <c r="GQ9">
        <v>3.3647133332996502</v>
      </c>
      <c r="GR9">
        <v>6.9646607264900497</v>
      </c>
      <c r="GS9">
        <v>5.5700083740542397</v>
      </c>
      <c r="GT9">
        <v>3.3647134733534401</v>
      </c>
      <c r="GU9">
        <v>6.2045154893805803</v>
      </c>
      <c r="GV9">
        <v>7.4868753239679098</v>
      </c>
      <c r="GW9">
        <v>4.1107608652104801</v>
      </c>
      <c r="GX9">
        <v>9.3973032917116601</v>
      </c>
      <c r="GY9">
        <v>5.8195112869883303</v>
      </c>
      <c r="GZ9">
        <v>7.0718471300334604</v>
      </c>
      <c r="HA9">
        <v>7.58996689084886</v>
      </c>
      <c r="HB9">
        <v>7.1035551491316502</v>
      </c>
      <c r="HC9">
        <v>2.4983795552927401</v>
      </c>
      <c r="HD9">
        <v>2.8701470905023001</v>
      </c>
      <c r="HE9">
        <v>5.1516394253447801</v>
      </c>
      <c r="HF9">
        <v>3.6583552308662801</v>
      </c>
      <c r="HG9">
        <v>3.05448975515091</v>
      </c>
      <c r="HH9">
        <v>8.4828483798503296</v>
      </c>
      <c r="HI9">
        <v>6.1980024848916404</v>
      </c>
      <c r="HJ9">
        <v>2.41097194221281</v>
      </c>
      <c r="HK9">
        <v>3.4979372707020402</v>
      </c>
      <c r="HL9">
        <v>5.4654274423016496</v>
      </c>
      <c r="HM9">
        <v>8.27423415379576</v>
      </c>
      <c r="HN9">
        <v>3.6958200335885598</v>
      </c>
      <c r="HO9">
        <v>8.0842425597343599</v>
      </c>
      <c r="HP9">
        <v>6.5999079489141996</v>
      </c>
      <c r="HQ9">
        <v>1.8708306471670899</v>
      </c>
      <c r="HR9">
        <v>3.11105018084633</v>
      </c>
      <c r="HS9">
        <v>3.5803746569041199</v>
      </c>
      <c r="HT9">
        <v>3.2179239740191199</v>
      </c>
      <c r="HU9">
        <v>6.2302773831168397</v>
      </c>
      <c r="HV9">
        <v>6.6954823087594697</v>
      </c>
      <c r="HW9">
        <v>4.4763455873340003</v>
      </c>
      <c r="HX9">
        <v>6.3229836351869997</v>
      </c>
      <c r="HY9">
        <v>3.9339209957222301</v>
      </c>
      <c r="HZ9">
        <v>2.5807926220027402</v>
      </c>
      <c r="IA9">
        <v>0.99749980837060603</v>
      </c>
      <c r="IB9">
        <v>4.1107609487154297</v>
      </c>
      <c r="IC9">
        <v>5.5598849521568603</v>
      </c>
      <c r="ID9">
        <v>2.41097194221281</v>
      </c>
      <c r="IE9">
        <v>8.7183827629044401</v>
      </c>
      <c r="IF9">
        <v>5.4545399434615902</v>
      </c>
      <c r="IG9">
        <v>4.4546539699628998</v>
      </c>
      <c r="IH9">
        <v>7.4571842322884496</v>
      </c>
      <c r="II9">
        <v>3.7323360677896198</v>
      </c>
      <c r="IJ9">
        <v>5.9414946639240096</v>
      </c>
      <c r="IK9">
        <v>7.9355730962789801</v>
      </c>
      <c r="IL9">
        <v>3.6198917556528798</v>
      </c>
      <c r="IM9">
        <v>2.3179251271920598</v>
      </c>
      <c r="IN9">
        <v>6.0025668844702897</v>
      </c>
      <c r="IO9">
        <v>5.90996089184278</v>
      </c>
      <c r="IP9">
        <v>5.1915283436490496</v>
      </c>
      <c r="IQ9">
        <v>2.8701470905023001</v>
      </c>
      <c r="IR9">
        <v>3.7679507216260002</v>
      </c>
      <c r="IS9">
        <v>1.73346367756841</v>
      </c>
      <c r="IT9">
        <v>7.6316441949455802</v>
      </c>
      <c r="IU9">
        <v>4.9800457794146196</v>
      </c>
      <c r="IV9">
        <v>6.9761256149548396</v>
      </c>
      <c r="IW9">
        <v>2.4109716709440998</v>
      </c>
      <c r="IX9">
        <v>4.49771594983042</v>
      </c>
      <c r="IY9">
        <v>4.1382361611961498</v>
      </c>
      <c r="IZ9">
        <v>4.4326311568144003</v>
      </c>
      <c r="JA9">
        <v>3.9339208069333802</v>
      </c>
      <c r="JB9">
        <v>6.6437015101476398</v>
      </c>
      <c r="JC9">
        <v>3.4548817985795499</v>
      </c>
      <c r="JD9">
        <v>1.21953470551067</v>
      </c>
      <c r="JE9">
        <v>1.73346367756841</v>
      </c>
      <c r="JF9">
        <v>2.9956210935734</v>
      </c>
      <c r="JG9">
        <v>3.8366464532404101</v>
      </c>
      <c r="JH9">
        <v>4.5599908577622097</v>
      </c>
      <c r="JI9">
        <v>2.41097194221281</v>
      </c>
      <c r="JJ9">
        <v>1.41191103996544</v>
      </c>
      <c r="JK9">
        <v>4.0250486447044196</v>
      </c>
      <c r="JL9">
        <v>3.7323360677896198</v>
      </c>
      <c r="JM9">
        <v>4.8531482390425298</v>
      </c>
      <c r="JN9">
        <v>3.8698053880473702</v>
      </c>
      <c r="JO9">
        <v>5.4545399434615902</v>
      </c>
      <c r="JP9">
        <v>2.21846098102578</v>
      </c>
      <c r="JQ9">
        <v>4.8531482889575503</v>
      </c>
      <c r="JR9">
        <v>5.2928023590097899</v>
      </c>
      <c r="JS9">
        <v>4.6770138414169002</v>
      </c>
      <c r="JT9">
        <v>3.6958199222560899</v>
      </c>
      <c r="JU9">
        <v>6.4490080758621096</v>
      </c>
      <c r="JV9">
        <v>2.21846098102578</v>
      </c>
      <c r="JW9">
        <v>3.6958198109236098</v>
      </c>
      <c r="JX9">
        <v>4.9020520593513002</v>
      </c>
      <c r="JY9">
        <v>3.1654764123823602</v>
      </c>
      <c r="JZ9">
        <v>5.8279723536163797</v>
      </c>
      <c r="KA9">
        <v>8.1565637006916791</v>
      </c>
      <c r="KB9">
        <v>2.6587509783805698</v>
      </c>
      <c r="KC9">
        <v>2.4109716709440998</v>
      </c>
      <c r="KD9">
        <v>3.6583551166047901</v>
      </c>
      <c r="KE9">
        <v>3.2179239740191199</v>
      </c>
      <c r="KF9">
        <v>4.9647807432867399</v>
      </c>
      <c r="KG9">
        <v>7.3959034866558202</v>
      </c>
      <c r="KH9">
        <v>2.8030653959299698</v>
      </c>
      <c r="KI9">
        <v>4.1382363250555203</v>
      </c>
      <c r="KJ9">
        <v>0.99749980837060603</v>
      </c>
      <c r="KK9">
        <v>1.21953470551067</v>
      </c>
    </row>
    <row r="10" spans="1:297">
      <c r="A10" t="s">
        <v>199</v>
      </c>
      <c r="B10">
        <v>16.196181856180399</v>
      </c>
      <c r="C10">
        <v>4.5935113591760999</v>
      </c>
      <c r="D10">
        <v>2.4492261814424898</v>
      </c>
      <c r="E10">
        <v>15.7552004703691</v>
      </c>
      <c r="F10">
        <v>5.6298196071712603</v>
      </c>
      <c r="G10">
        <v>13.2350331468358</v>
      </c>
      <c r="H10">
        <v>7.0078989577259803</v>
      </c>
      <c r="I10">
        <v>7.4534092413269297</v>
      </c>
      <c r="J10">
        <v>10.7644453374165</v>
      </c>
      <c r="K10">
        <v>3.7893160995000201</v>
      </c>
      <c r="L10">
        <v>13.909262752114</v>
      </c>
      <c r="M10">
        <v>5.7165241372324802</v>
      </c>
      <c r="N10">
        <v>7.8326693661929898</v>
      </c>
      <c r="O10">
        <v>7.1758825957346204</v>
      </c>
      <c r="P10">
        <v>7.17588258575719</v>
      </c>
      <c r="Q10">
        <v>1.92153915915355</v>
      </c>
      <c r="R10">
        <v>2.9947017236316</v>
      </c>
      <c r="S10">
        <v>2.5894962521081299</v>
      </c>
      <c r="T10">
        <v>6.3152256222140197</v>
      </c>
      <c r="U10">
        <v>6.5819712197018001</v>
      </c>
      <c r="V10">
        <v>2.7772334814196999</v>
      </c>
      <c r="W10">
        <v>16.211233017867698</v>
      </c>
      <c r="X10">
        <v>8.6677970656919197</v>
      </c>
      <c r="Y10">
        <v>3.1386758927643101</v>
      </c>
      <c r="Z10">
        <v>15.605570977965399</v>
      </c>
      <c r="AA10">
        <v>11.6417092356601</v>
      </c>
      <c r="AB10">
        <v>2.5894964918028398</v>
      </c>
      <c r="AC10">
        <v>10.0806157426717</v>
      </c>
      <c r="AD10">
        <v>4.1706016270220596</v>
      </c>
      <c r="AE10">
        <v>13.2036956472305</v>
      </c>
      <c r="AF10">
        <v>11.4961206656301</v>
      </c>
      <c r="AG10">
        <v>9.6339787235087702</v>
      </c>
      <c r="AH10">
        <v>4.6100777834285296</v>
      </c>
      <c r="AI10">
        <v>4.9850888756369001</v>
      </c>
      <c r="AJ10">
        <v>9.9083943637164502</v>
      </c>
      <c r="AK10">
        <v>6.7219208669252604</v>
      </c>
      <c r="AL10">
        <v>12.824142245156001</v>
      </c>
      <c r="AM10">
        <v>2.5210655659201202</v>
      </c>
      <c r="AN10">
        <v>13.2710451364654</v>
      </c>
      <c r="AO10">
        <v>15.766004153975899</v>
      </c>
      <c r="AP10">
        <v>15.1938901134886</v>
      </c>
      <c r="AQ10">
        <v>3.7299208744663201</v>
      </c>
      <c r="AR10">
        <v>1.8112420718675999</v>
      </c>
      <c r="AS10">
        <v>12.911211566461301</v>
      </c>
      <c r="AT10">
        <v>10.6786954497687</v>
      </c>
      <c r="AU10">
        <v>2.0239993993936398</v>
      </c>
      <c r="AV10">
        <v>2.94332987847858</v>
      </c>
      <c r="AW10">
        <v>5.2824570045569699</v>
      </c>
      <c r="AX10">
        <v>11.6057629571056</v>
      </c>
      <c r="AY10">
        <v>13.7719385426317</v>
      </c>
      <c r="AZ10">
        <v>2.9947017236316</v>
      </c>
      <c r="BA10">
        <v>14.028470817178199</v>
      </c>
      <c r="BB10">
        <v>2.3736217651629401</v>
      </c>
      <c r="BC10">
        <v>7.9066181890687997</v>
      </c>
      <c r="BD10">
        <v>4.5426391681206102</v>
      </c>
      <c r="BE10">
        <v>13.277744011758699</v>
      </c>
      <c r="BF10">
        <v>3.0922629253008398</v>
      </c>
      <c r="BG10">
        <v>5.1863033700365397</v>
      </c>
      <c r="BH10">
        <v>2.5894964918028398</v>
      </c>
      <c r="BI10">
        <v>7.3313349750668397</v>
      </c>
      <c r="BJ10">
        <v>7.68019298065001</v>
      </c>
      <c r="BK10">
        <v>7.5140841166405696</v>
      </c>
      <c r="BL10">
        <v>10.073913466801899</v>
      </c>
      <c r="BM10">
        <v>11.814043985441</v>
      </c>
      <c r="BN10">
        <v>5.2927556921535297</v>
      </c>
      <c r="BO10">
        <v>14.536508585157399</v>
      </c>
      <c r="BP10">
        <v>9.6233074263812703</v>
      </c>
      <c r="BQ10">
        <v>6.9407232085845401</v>
      </c>
      <c r="BR10">
        <v>13.050676390262799</v>
      </c>
      <c r="BS10">
        <v>3.0922629253008398</v>
      </c>
      <c r="BT10">
        <v>7.4963708759691103</v>
      </c>
      <c r="BU10">
        <v>5.93608713656426</v>
      </c>
      <c r="BV10">
        <v>4.48990735250357</v>
      </c>
      <c r="BW10">
        <v>14.778972762215901</v>
      </c>
      <c r="BX10">
        <v>17.609551544695002</v>
      </c>
      <c r="BY10">
        <v>5.7764620110771103</v>
      </c>
      <c r="BZ10">
        <v>6.3402655282660403</v>
      </c>
      <c r="CA10">
        <v>9.7788465544748497</v>
      </c>
      <c r="CB10">
        <v>9.4797004306741197</v>
      </c>
      <c r="CC10">
        <v>7.1306698621082196</v>
      </c>
      <c r="CD10">
        <v>5.4390145509164496</v>
      </c>
      <c r="CE10">
        <v>4.9333675494939797</v>
      </c>
      <c r="CF10">
        <v>14.2455382918598</v>
      </c>
      <c r="CG10">
        <v>12.0868469906525</v>
      </c>
      <c r="CH10">
        <v>8.6061636895890796</v>
      </c>
      <c r="CI10">
        <v>11.810912451668401</v>
      </c>
      <c r="CJ10">
        <v>11.052560125468901</v>
      </c>
      <c r="CK10">
        <v>13.1366252797266</v>
      </c>
      <c r="CL10">
        <v>4.7056697068941498</v>
      </c>
      <c r="CM10">
        <v>6.9505133810219597</v>
      </c>
      <c r="CN10">
        <v>4.2145987336627098</v>
      </c>
      <c r="CO10">
        <v>2.7173285442690398</v>
      </c>
      <c r="CP10">
        <v>2.4492264456127701</v>
      </c>
      <c r="CQ10">
        <v>4.5767524912019102</v>
      </c>
      <c r="CR10">
        <v>5.8055222571728704</v>
      </c>
      <c r="CS10">
        <v>7.02344249790153</v>
      </c>
      <c r="CT10">
        <v>2.1196629453931499</v>
      </c>
      <c r="CU10">
        <v>5.5886173234567096</v>
      </c>
      <c r="CV10">
        <v>7.1075207969776599</v>
      </c>
      <c r="CW10">
        <v>3.3506796940377601</v>
      </c>
      <c r="CX10">
        <v>4.0299371189165099</v>
      </c>
      <c r="CY10">
        <v>8.3833559691589805</v>
      </c>
      <c r="CZ10">
        <v>9.5103606176634692</v>
      </c>
      <c r="DA10">
        <v>3.0922629253008398</v>
      </c>
      <c r="DB10">
        <v>8.9692873180767094</v>
      </c>
      <c r="DC10">
        <v>6.4820115386522401</v>
      </c>
      <c r="DD10">
        <v>3.0443068555283999</v>
      </c>
      <c r="DE10">
        <v>7.0047700410819198</v>
      </c>
      <c r="DF10">
        <v>3.9279129469944101</v>
      </c>
      <c r="DG10">
        <v>9.5965384789973402</v>
      </c>
      <c r="DH10">
        <v>2.29383482660133</v>
      </c>
      <c r="DI10">
        <v>9.2393156951132394</v>
      </c>
      <c r="DJ10">
        <v>9.7375055817654097</v>
      </c>
      <c r="DK10">
        <v>11.2680208470724</v>
      </c>
      <c r="DL10">
        <v>5.7468042955316099</v>
      </c>
      <c r="DM10">
        <v>6.9634644366150704</v>
      </c>
      <c r="DN10">
        <v>5.49360436243804</v>
      </c>
      <c r="DO10">
        <v>5.4936043304170399</v>
      </c>
      <c r="DP10">
        <v>10.1667759082655</v>
      </c>
      <c r="DQ10">
        <v>8.7800304414951302</v>
      </c>
      <c r="DR10">
        <v>7.9397627216797302</v>
      </c>
      <c r="DS10">
        <v>4.3390703094456402</v>
      </c>
      <c r="DT10">
        <v>8.0993499409084304</v>
      </c>
      <c r="DU10">
        <v>5.0593520758544397</v>
      </c>
      <c r="DV10">
        <v>17.012774493931399</v>
      </c>
      <c r="DW10">
        <v>8.3736862877508997</v>
      </c>
      <c r="DX10">
        <v>12.080916672186</v>
      </c>
      <c r="DY10">
        <v>6.3746069578032696</v>
      </c>
      <c r="DZ10">
        <v>7.7677035294177896</v>
      </c>
      <c r="EA10">
        <v>8.8977171774737798</v>
      </c>
      <c r="EB10">
        <v>0.87694397020647596</v>
      </c>
      <c r="EC10">
        <v>10.712890536137801</v>
      </c>
      <c r="ED10">
        <v>10.3384656541096</v>
      </c>
      <c r="EE10">
        <v>2.65482778324782</v>
      </c>
      <c r="EF10">
        <v>5.9295020984587499</v>
      </c>
      <c r="EG10">
        <v>8.5134386846129395</v>
      </c>
      <c r="EH10">
        <v>11.451716043497299</v>
      </c>
      <c r="EI10">
        <v>6.9666841302653397</v>
      </c>
      <c r="EJ10">
        <v>9.9451756969764809</v>
      </c>
      <c r="EK10">
        <v>9.1351414167923597</v>
      </c>
      <c r="EL10">
        <v>3.7893160995000201</v>
      </c>
      <c r="EM10">
        <v>3.2695771973003001</v>
      </c>
      <c r="EN10">
        <v>6.0975290738961903</v>
      </c>
      <c r="EO10">
        <v>6.6635965139048796</v>
      </c>
      <c r="EP10">
        <v>9.0579966084254799</v>
      </c>
      <c r="EQ10">
        <v>4.8521334091060204</v>
      </c>
      <c r="ER10">
        <v>8.0147798145019102</v>
      </c>
      <c r="ES10">
        <v>9.0715178435723303</v>
      </c>
      <c r="ET10">
        <v>3.6032498451754398</v>
      </c>
      <c r="EU10">
        <v>7.1220324222417801</v>
      </c>
      <c r="EV10">
        <v>7.0869561117167903</v>
      </c>
      <c r="EW10">
        <v>2.7173287636389798</v>
      </c>
      <c r="EX10">
        <v>8.9285899885958209</v>
      </c>
      <c r="EY10">
        <v>12.5012234839012</v>
      </c>
      <c r="EZ10">
        <v>6.7065968011646202</v>
      </c>
      <c r="FA10">
        <v>6.6793816691582597</v>
      </c>
      <c r="FB10">
        <v>8.3041205860986196</v>
      </c>
      <c r="FC10">
        <v>4.2987613824736801</v>
      </c>
      <c r="FD10">
        <v>10.895869102553799</v>
      </c>
      <c r="FE10">
        <v>8.3002974783012498</v>
      </c>
      <c r="FF10">
        <v>6.3352921944932499</v>
      </c>
      <c r="FG10">
        <v>3.9012383114629898</v>
      </c>
      <c r="FH10">
        <v>1.08086774264601</v>
      </c>
      <c r="FI10">
        <v>14.337051402749299</v>
      </c>
      <c r="FJ10">
        <v>5.8198357644529803</v>
      </c>
      <c r="FK10">
        <v>1.92153915915355</v>
      </c>
      <c r="FL10">
        <v>2.2093753800054898</v>
      </c>
      <c r="FM10">
        <v>12.0956970098598</v>
      </c>
      <c r="FN10">
        <v>13.6560912394664</v>
      </c>
      <c r="FO10">
        <v>2.7173285442690398</v>
      </c>
      <c r="FP10">
        <v>7.5680765040619304</v>
      </c>
      <c r="FQ10">
        <v>6.7669399866431998</v>
      </c>
      <c r="FR10">
        <v>2.5210655659201202</v>
      </c>
      <c r="FS10">
        <v>3.3106982775510301</v>
      </c>
      <c r="FT10">
        <v>6.552275170703</v>
      </c>
      <c r="FU10">
        <v>5.40143892272466</v>
      </c>
      <c r="FV10">
        <v>9.7947851490144107</v>
      </c>
      <c r="FW10">
        <v>13.091850859690799</v>
      </c>
      <c r="FX10">
        <v>5.2511125030604404</v>
      </c>
      <c r="FY10">
        <v>6.9570034472590301</v>
      </c>
      <c r="FZ10">
        <v>10.6277414151799</v>
      </c>
      <c r="GA10">
        <v>5.7011423337146603</v>
      </c>
      <c r="GB10">
        <v>4.80973412732311</v>
      </c>
      <c r="GC10">
        <v>3.5697644878718902</v>
      </c>
      <c r="GD10">
        <v>2.0239993993936398</v>
      </c>
      <c r="GE10">
        <v>4.6901711123800798</v>
      </c>
      <c r="GF10">
        <v>2.1196629453931499</v>
      </c>
      <c r="GG10">
        <v>5.3332305026994904</v>
      </c>
      <c r="GH10">
        <v>2.94333006604018</v>
      </c>
      <c r="GI10">
        <v>7.2411510978285598</v>
      </c>
      <c r="GJ10">
        <v>6.1775131830508201</v>
      </c>
      <c r="GK10">
        <v>3.9798268017337399</v>
      </c>
      <c r="GL10">
        <v>5.4756362646148702</v>
      </c>
      <c r="GM10">
        <v>10.949741383545801</v>
      </c>
      <c r="GN10">
        <v>6.0618444000305303</v>
      </c>
      <c r="GO10">
        <v>3.35067955261494</v>
      </c>
      <c r="GP10">
        <v>2.8347502452940101</v>
      </c>
      <c r="GQ10">
        <v>2.9947017236316</v>
      </c>
      <c r="GR10">
        <v>8.0919973804572898</v>
      </c>
      <c r="GS10">
        <v>5.1973090619595101</v>
      </c>
      <c r="GT10">
        <v>2.9433302536017698</v>
      </c>
      <c r="GU10">
        <v>5.4846483024967796</v>
      </c>
      <c r="GV10">
        <v>5.8340086814189904</v>
      </c>
      <c r="GW10">
        <v>2.5210653145820801</v>
      </c>
      <c r="GX10">
        <v>7.9479312148033197</v>
      </c>
      <c r="GY10">
        <v>5.5718011445410003</v>
      </c>
      <c r="GZ10">
        <v>5.6298196363072597</v>
      </c>
      <c r="HA10">
        <v>7.1590934135672404</v>
      </c>
      <c r="HB10">
        <v>7.1191417386855402</v>
      </c>
      <c r="HC10">
        <v>2.29383482660133</v>
      </c>
      <c r="HD10">
        <v>1.8112416607780799</v>
      </c>
      <c r="HE10">
        <v>4.9067945089190701</v>
      </c>
      <c r="HF10">
        <v>3.6679750976730801</v>
      </c>
      <c r="HG10">
        <v>3.4274644438262101</v>
      </c>
      <c r="HH10">
        <v>10.7114518178818</v>
      </c>
      <c r="HI10">
        <v>5.1640367845600803</v>
      </c>
      <c r="HJ10">
        <v>2.8347502452940101</v>
      </c>
      <c r="HK10">
        <v>3.6679753246773399</v>
      </c>
      <c r="HL10">
        <v>5.2511124651785002</v>
      </c>
      <c r="HM10">
        <v>8.9498958155093593</v>
      </c>
      <c r="HN10">
        <v>3.7599241785964601</v>
      </c>
      <c r="HO10">
        <v>8.1610812907511399</v>
      </c>
      <c r="HP10">
        <v>6.5986699382962399</v>
      </c>
      <c r="HQ10">
        <v>2.2093753800054898</v>
      </c>
      <c r="HR10">
        <v>3.6679753246773399</v>
      </c>
      <c r="HS10">
        <v>3.5697646093696802</v>
      </c>
      <c r="HT10">
        <v>1.6918092780501699</v>
      </c>
      <c r="HU10">
        <v>4.5767524912019102</v>
      </c>
      <c r="HV10">
        <v>5.7392936492392197</v>
      </c>
      <c r="HW10">
        <v>3.9541033233679501</v>
      </c>
      <c r="HX10">
        <v>6.6833011325827796</v>
      </c>
      <c r="HY10">
        <v>4.1252204438314104</v>
      </c>
      <c r="HZ10">
        <v>3.0443070304110802</v>
      </c>
      <c r="IA10">
        <v>0.35482110931465999</v>
      </c>
      <c r="IB10">
        <v>3.04430668064568</v>
      </c>
      <c r="IC10">
        <v>4.5076997045707303</v>
      </c>
      <c r="ID10">
        <v>1.92153915915355</v>
      </c>
      <c r="IE10">
        <v>8.74013565467164</v>
      </c>
      <c r="IF10">
        <v>4.0050994698381404</v>
      </c>
      <c r="IG10">
        <v>3.7893160995000201</v>
      </c>
      <c r="IH10">
        <v>5.5718011748725997</v>
      </c>
      <c r="II10">
        <v>3.2272495702758</v>
      </c>
      <c r="IJ10">
        <v>5.14142105999208</v>
      </c>
      <c r="IK10">
        <v>6.7816394905402699</v>
      </c>
      <c r="IL10">
        <v>2.3736217651629401</v>
      </c>
      <c r="IM10">
        <v>1.6918092780501699</v>
      </c>
      <c r="IN10">
        <v>6.45016132185164</v>
      </c>
      <c r="IO10">
        <v>6.5986699234102604</v>
      </c>
      <c r="IP10">
        <v>5.1527732374073398</v>
      </c>
      <c r="IQ10">
        <v>2.5210653145820801</v>
      </c>
      <c r="IR10">
        <v>3.97982671029561</v>
      </c>
      <c r="IS10">
        <v>1.5615895982501899</v>
      </c>
      <c r="IT10">
        <v>7.5828392004587801</v>
      </c>
      <c r="IU10">
        <v>4.1927678934010597</v>
      </c>
      <c r="IV10">
        <v>6.4128786669206601</v>
      </c>
      <c r="IW10">
        <v>0.63937480469588204</v>
      </c>
      <c r="IX10">
        <v>3.81812105488715</v>
      </c>
      <c r="IY10">
        <v>5.1299789288219904</v>
      </c>
      <c r="IZ10">
        <v>4.3974976914327302</v>
      </c>
      <c r="JA10">
        <v>4.1706015469099098</v>
      </c>
      <c r="JB10">
        <v>7.97216283724687</v>
      </c>
      <c r="JC10">
        <v>3.35067955261494</v>
      </c>
      <c r="JD10">
        <v>1.08086774264601</v>
      </c>
      <c r="JE10">
        <v>1.2595045049711699</v>
      </c>
      <c r="JF10">
        <v>1.5615895982501899</v>
      </c>
      <c r="JG10">
        <v>3.35067955261494</v>
      </c>
      <c r="JH10">
        <v>4.1019830642501001</v>
      </c>
      <c r="JI10">
        <v>1.2595045049711699</v>
      </c>
      <c r="JJ10">
        <v>1.41843932774138</v>
      </c>
      <c r="JK10">
        <v>4.14808946597062</v>
      </c>
      <c r="JL10">
        <v>2.4492261814424898</v>
      </c>
      <c r="JM10">
        <v>4.0783652662287402</v>
      </c>
      <c r="JN10">
        <v>3.3895827804362502</v>
      </c>
      <c r="JO10">
        <v>4.9067945570121099</v>
      </c>
      <c r="JP10">
        <v>3.2272495702758</v>
      </c>
      <c r="JQ10">
        <v>3.2272494162208698</v>
      </c>
      <c r="JR10">
        <v>4.14808946597062</v>
      </c>
      <c r="JS10">
        <v>4.3390703094456402</v>
      </c>
      <c r="JT10">
        <v>3.3506796940377601</v>
      </c>
      <c r="JU10">
        <v>5.7691045236268401</v>
      </c>
      <c r="JV10">
        <v>2.2093756919563798</v>
      </c>
      <c r="JW10">
        <v>2.9947017236316</v>
      </c>
      <c r="JX10">
        <v>4.2361040716331102</v>
      </c>
      <c r="JY10">
        <v>3.2695771973003001</v>
      </c>
      <c r="JZ10">
        <v>4.9201422095394998</v>
      </c>
      <c r="KA10">
        <v>8.2900527106900199</v>
      </c>
      <c r="KB10">
        <v>3.2272495702758</v>
      </c>
      <c r="KC10">
        <v>2.5210655659201202</v>
      </c>
      <c r="KD10">
        <v>4.9977345886809204</v>
      </c>
      <c r="KE10">
        <v>2.4492261814424898</v>
      </c>
      <c r="KF10">
        <v>5.2082314705077604</v>
      </c>
      <c r="KG10">
        <v>5.0472373160322004</v>
      </c>
      <c r="KH10">
        <v>2.3736214867796099</v>
      </c>
      <c r="KI10">
        <v>2.29383482660133</v>
      </c>
      <c r="KJ10">
        <v>1.8112420718675999</v>
      </c>
      <c r="KK10">
        <v>2.5894964918028398</v>
      </c>
    </row>
    <row r="11" spans="1:297">
      <c r="A11" t="s">
        <v>200</v>
      </c>
      <c r="B11">
        <v>15.091968756358099</v>
      </c>
      <c r="C11">
        <v>4.6374322456710502</v>
      </c>
      <c r="D11">
        <v>4.0318511718295698</v>
      </c>
      <c r="E11">
        <v>15.1805440889664</v>
      </c>
      <c r="F11">
        <v>5.5303932893802497</v>
      </c>
      <c r="G11">
        <v>12.5435747627048</v>
      </c>
      <c r="H11">
        <v>7.1561056130069698</v>
      </c>
      <c r="I11">
        <v>8.6525558422827</v>
      </c>
      <c r="J11">
        <v>9.6892898570800199</v>
      </c>
      <c r="K11">
        <v>3.49032790677302</v>
      </c>
      <c r="L11">
        <v>12.8553371886186</v>
      </c>
      <c r="M11">
        <v>6.2814357781148598</v>
      </c>
      <c r="N11">
        <v>8.2554245222806202</v>
      </c>
      <c r="O11">
        <v>7.7520379252133598</v>
      </c>
      <c r="P11">
        <v>7.66070585893182</v>
      </c>
      <c r="Q11">
        <v>2.9681659730333401</v>
      </c>
      <c r="R11">
        <v>4.2737609927637203</v>
      </c>
      <c r="S11">
        <v>2.9681661573936799</v>
      </c>
      <c r="T11">
        <v>6.1916688039473398</v>
      </c>
      <c r="U11">
        <v>7.1986228982116396</v>
      </c>
      <c r="V11">
        <v>2.39667464531533</v>
      </c>
      <c r="W11">
        <v>17.219940478555898</v>
      </c>
      <c r="X11">
        <v>10.658267111142999</v>
      </c>
      <c r="Y11">
        <v>4.0318511718295698</v>
      </c>
      <c r="Z11">
        <v>16.813640028122901</v>
      </c>
      <c r="AA11">
        <v>11.719162938911801</v>
      </c>
      <c r="AB11">
        <v>3.0447431219052601</v>
      </c>
      <c r="AC11">
        <v>9.8546235467971695</v>
      </c>
      <c r="AD11">
        <v>4.20868174637957</v>
      </c>
      <c r="AE11">
        <v>13.202957727037299</v>
      </c>
      <c r="AF11">
        <v>10.946260423757099</v>
      </c>
      <c r="AG11">
        <v>8.9648647496817109</v>
      </c>
      <c r="AH11">
        <v>5.1519250009540096</v>
      </c>
      <c r="AI11">
        <v>3.8302785507217401</v>
      </c>
      <c r="AJ11">
        <v>9.4356686130341298</v>
      </c>
      <c r="AK11">
        <v>6.6556609444315198</v>
      </c>
      <c r="AL11">
        <v>12.835013486858401</v>
      </c>
      <c r="AM11">
        <v>2.88729520102632</v>
      </c>
      <c r="AN11">
        <v>12.7104344112247</v>
      </c>
      <c r="AO11">
        <v>15.083290449899099</v>
      </c>
      <c r="AP11">
        <v>13.967914897565599</v>
      </c>
      <c r="AQ11">
        <v>3.3159065769370302</v>
      </c>
      <c r="AR11">
        <v>2.88729520102632</v>
      </c>
      <c r="AS11">
        <v>13.2829363382487</v>
      </c>
      <c r="AT11">
        <v>11.5590921631059</v>
      </c>
      <c r="AU11">
        <v>3.1174596713765199</v>
      </c>
      <c r="AV11">
        <v>2.39667464531533</v>
      </c>
      <c r="AW11">
        <v>5.0441362910891998</v>
      </c>
      <c r="AX11">
        <v>11.2255602213306</v>
      </c>
      <c r="AY11">
        <v>13.54613185407</v>
      </c>
      <c r="AZ11">
        <v>3.0447431219052601</v>
      </c>
      <c r="BA11">
        <v>13.76978541071</v>
      </c>
      <c r="BB11">
        <v>2.88729520102632</v>
      </c>
      <c r="BC11">
        <v>8.8980639518042199</v>
      </c>
      <c r="BD11">
        <v>4.9675260084819701</v>
      </c>
      <c r="BE11">
        <v>13.466108040722</v>
      </c>
      <c r="BF11">
        <v>3.5440774222398401</v>
      </c>
      <c r="BG11">
        <v>5.4482006381255497</v>
      </c>
      <c r="BH11">
        <v>2.1416629759442101</v>
      </c>
      <c r="BI11">
        <v>7.9516803613578402</v>
      </c>
      <c r="BJ11">
        <v>6.8707585955422097</v>
      </c>
      <c r="BK11">
        <v>8.3658822432160402</v>
      </c>
      <c r="BL11">
        <v>10.324709882566999</v>
      </c>
      <c r="BM11">
        <v>12.4108602326745</v>
      </c>
      <c r="BN11">
        <v>5.7406666484746198</v>
      </c>
      <c r="BO11">
        <v>15.987219307599499</v>
      </c>
      <c r="BP11">
        <v>9.3776390946788393</v>
      </c>
      <c r="BQ11">
        <v>5.56979777788015</v>
      </c>
      <c r="BR11">
        <v>12.860808120904601</v>
      </c>
      <c r="BS11">
        <v>1.9949836946701101</v>
      </c>
      <c r="BT11">
        <v>7.86193864505801</v>
      </c>
      <c r="BU11">
        <v>5.2682751957622198</v>
      </c>
      <c r="BV11">
        <v>4.2737609181799598</v>
      </c>
      <c r="BW11">
        <v>14.787992273689801</v>
      </c>
      <c r="BX11">
        <v>17.586218474693101</v>
      </c>
      <c r="BY11">
        <v>5.3307770464102502</v>
      </c>
      <c r="BZ11">
        <v>6.8442224943924996</v>
      </c>
      <c r="CA11">
        <v>10.927423328794299</v>
      </c>
      <c r="CB11">
        <v>9.8750844298323202</v>
      </c>
      <c r="CC11">
        <v>8.2931912720369496</v>
      </c>
      <c r="CD11">
        <v>5.6331706647039903</v>
      </c>
      <c r="CE11">
        <v>5.6938765301308196</v>
      </c>
      <c r="CF11">
        <v>13.015899383469201</v>
      </c>
      <c r="CG11">
        <v>11.265357073415499</v>
      </c>
      <c r="CH11">
        <v>8.5964215156197508</v>
      </c>
      <c r="CI11">
        <v>12.407692293408401</v>
      </c>
      <c r="CJ11">
        <v>10.586836692448999</v>
      </c>
      <c r="CK11">
        <v>11.899931797124401</v>
      </c>
      <c r="CL11">
        <v>6.2331655541759403</v>
      </c>
      <c r="CM11">
        <v>8.1979017147454893</v>
      </c>
      <c r="CN11">
        <v>4.48087264537957</v>
      </c>
      <c r="CO11">
        <v>2.2747959932015198</v>
      </c>
      <c r="CP11">
        <v>3.0447431219052601</v>
      </c>
      <c r="CQ11">
        <v>5.4482007042150897</v>
      </c>
      <c r="CR11">
        <v>6.4100330810390496</v>
      </c>
      <c r="CS11">
        <v>7.84061806979257</v>
      </c>
      <c r="CT11">
        <v>2.88729520102632</v>
      </c>
      <c r="CU11">
        <v>6.0959435714371697</v>
      </c>
      <c r="CV11">
        <v>7.7348061556458703</v>
      </c>
      <c r="CW11">
        <v>4.9870633227877699</v>
      </c>
      <c r="CX11">
        <v>1.9949836946701101</v>
      </c>
      <c r="CY11">
        <v>7.8829487093875503</v>
      </c>
      <c r="CZ11">
        <v>9.1211299491983304</v>
      </c>
      <c r="DA11">
        <v>5.0441362473633502</v>
      </c>
      <c r="DB11">
        <v>9.6553486351434294</v>
      </c>
      <c r="DC11">
        <v>7.3268242641302601</v>
      </c>
      <c r="DD11">
        <v>3.1866864289397299</v>
      </c>
      <c r="DE11">
        <v>5.79709779854569</v>
      </c>
      <c r="DF11">
        <v>3.1866862704918701</v>
      </c>
      <c r="DG11">
        <v>9.6213712176848496</v>
      </c>
      <c r="DH11">
        <v>2.1416629759442101</v>
      </c>
      <c r="DI11">
        <v>8.72706528525684</v>
      </c>
      <c r="DJ11">
        <v>8.3452140930409602</v>
      </c>
      <c r="DK11">
        <v>10.997431224784901</v>
      </c>
      <c r="DL11">
        <v>6.48064843243219</v>
      </c>
      <c r="DM11">
        <v>6.4244353651988799</v>
      </c>
      <c r="DN11">
        <v>6.36594295419407</v>
      </c>
      <c r="DO11">
        <v>6.0126048074662997</v>
      </c>
      <c r="DP11">
        <v>10.5479011473304</v>
      </c>
      <c r="DQ11">
        <v>8.4189928477809506</v>
      </c>
      <c r="DR11">
        <v>7.6361667133232203</v>
      </c>
      <c r="DS11">
        <v>7.1689928796893803</v>
      </c>
      <c r="DT11">
        <v>12.7145606322528</v>
      </c>
      <c r="DU11">
        <v>6.5869017868711204</v>
      </c>
      <c r="DV11">
        <v>15.7323690016549</v>
      </c>
      <c r="DW11">
        <v>6.14024388441252</v>
      </c>
      <c r="DX11">
        <v>11.686485647563</v>
      </c>
      <c r="DY11">
        <v>6.1049131403427097</v>
      </c>
      <c r="DZ11">
        <v>8.1852712364861002</v>
      </c>
      <c r="EA11">
        <v>8.5948306118501794</v>
      </c>
      <c r="EB11">
        <v>1.9949836946701101</v>
      </c>
      <c r="EC11">
        <v>9.19229040751088</v>
      </c>
      <c r="ED11">
        <v>10.1575023135891</v>
      </c>
      <c r="EE11">
        <v>1.9949836946701101</v>
      </c>
      <c r="EF11">
        <v>5.6207168042510798</v>
      </c>
      <c r="EG11">
        <v>8.71539934957217</v>
      </c>
      <c r="EH11">
        <v>12.215198403426101</v>
      </c>
      <c r="EI11">
        <v>9.1985888175730697</v>
      </c>
      <c r="EJ11">
        <v>10.735019490370901</v>
      </c>
      <c r="EK11">
        <v>10.2341047122076</v>
      </c>
      <c r="EL11">
        <v>5.5826969840402496</v>
      </c>
      <c r="EM11">
        <v>3.8302785507217401</v>
      </c>
      <c r="EN11">
        <v>8.5995980474832994</v>
      </c>
      <c r="EO11">
        <v>5.84070545034142</v>
      </c>
      <c r="EP11">
        <v>12.1331803871094</v>
      </c>
      <c r="EQ11">
        <v>5.6207168335714996</v>
      </c>
      <c r="ER11">
        <v>8.2166424944855194</v>
      </c>
      <c r="ES11">
        <v>9.4811572127764805</v>
      </c>
      <c r="ET11">
        <v>2.80162057572876</v>
      </c>
      <c r="EU11">
        <v>7.043984499764</v>
      </c>
      <c r="EV11">
        <v>6.0686954428820599</v>
      </c>
      <c r="EW11">
        <v>3.37642042009572</v>
      </c>
      <c r="EX11">
        <v>8.4027184894495992</v>
      </c>
      <c r="EY11">
        <v>12.0591101782799</v>
      </c>
      <c r="EZ11">
        <v>9.7976768750747407</v>
      </c>
      <c r="FA11">
        <v>6.7501644241817296</v>
      </c>
      <c r="FB11">
        <v>8.9362548113814295</v>
      </c>
      <c r="FC11">
        <v>5.0809678691126399</v>
      </c>
      <c r="FD11">
        <v>10.942199874079099</v>
      </c>
      <c r="FE11">
        <v>8.3899325240469196</v>
      </c>
      <c r="FF11">
        <v>6.5079543741603096</v>
      </c>
      <c r="FG11">
        <v>2.88729520102632</v>
      </c>
      <c r="FH11">
        <v>2.7105351402071598</v>
      </c>
      <c r="FI11">
        <v>15.378857476858499</v>
      </c>
      <c r="FJ11">
        <v>6.3049784365188701</v>
      </c>
      <c r="FK11">
        <v>3.3159064320641098</v>
      </c>
      <c r="FL11">
        <v>2.80162057572876</v>
      </c>
      <c r="FM11">
        <v>12.7072169499376</v>
      </c>
      <c r="FN11">
        <v>13.419741695680001</v>
      </c>
      <c r="FO11">
        <v>1.4363494947570801</v>
      </c>
      <c r="FP11">
        <v>7.5269518711569701</v>
      </c>
      <c r="FQ11">
        <v>8.3471052941240593</v>
      </c>
      <c r="FR11">
        <v>3.1174596713765199</v>
      </c>
      <c r="FS11">
        <v>3.37642042009572</v>
      </c>
      <c r="FT11">
        <v>6.2494357458424297</v>
      </c>
      <c r="FU11">
        <v>4.4808727099892298</v>
      </c>
      <c r="FV11">
        <v>9.1055732721311404</v>
      </c>
      <c r="FW11">
        <v>10.040827637744499</v>
      </c>
      <c r="FX11">
        <v>6.6122859067537796</v>
      </c>
      <c r="FY11">
        <v>7.5857996220517103</v>
      </c>
      <c r="FZ11">
        <v>10.8048009498563</v>
      </c>
      <c r="GA11">
        <v>6.10491316130374</v>
      </c>
      <c r="GB11">
        <v>5.7747894838538203</v>
      </c>
      <c r="GC11">
        <v>2.9681659730333401</v>
      </c>
      <c r="GD11">
        <v>2.39667464531533</v>
      </c>
      <c r="GE11">
        <v>5.1345102302637802</v>
      </c>
      <c r="GF11">
        <v>1.83168594984194</v>
      </c>
      <c r="GG11">
        <v>6.6556609587409001</v>
      </c>
      <c r="GH11">
        <v>5.0990370701406302</v>
      </c>
      <c r="GI11">
        <v>8.4171936265190705</v>
      </c>
      <c r="GJ11">
        <v>7.0346267861110299</v>
      </c>
      <c r="GK11">
        <v>4.0689937903178999</v>
      </c>
      <c r="GL11">
        <v>5.6698998308282196</v>
      </c>
      <c r="GM11">
        <v>10.761141436391499</v>
      </c>
      <c r="GN11">
        <v>6.6678180021725604</v>
      </c>
      <c r="GO11">
        <v>4.50817444704807</v>
      </c>
      <c r="GP11">
        <v>4.5612751737721897</v>
      </c>
      <c r="GQ11">
        <v>4.4530442633682901</v>
      </c>
      <c r="GR11">
        <v>8.0338187467840498</v>
      </c>
      <c r="GS11">
        <v>5.1861363119877399</v>
      </c>
      <c r="GT11">
        <v>2.9681659730333401</v>
      </c>
      <c r="GU11">
        <v>3.8302784492965398</v>
      </c>
      <c r="GV11">
        <v>6.7728537392038497</v>
      </c>
      <c r="GW11">
        <v>3.8729092133904</v>
      </c>
      <c r="GX11">
        <v>8.4926028143770793</v>
      </c>
      <c r="GY11">
        <v>5.02536169252246</v>
      </c>
      <c r="GZ11">
        <v>6.5804853402056498</v>
      </c>
      <c r="HA11">
        <v>6.1916688039473398</v>
      </c>
      <c r="HB11">
        <v>7.0762666807581098</v>
      </c>
      <c r="HC11">
        <v>2.2747959932015198</v>
      </c>
      <c r="HD11">
        <v>3.49032790677302</v>
      </c>
      <c r="HE11">
        <v>4.5612751126647604</v>
      </c>
      <c r="HF11">
        <v>3.37642042009572</v>
      </c>
      <c r="HG11">
        <v>4.50817444704807</v>
      </c>
      <c r="HH11">
        <v>7.7886819525028796</v>
      </c>
      <c r="HI11">
        <v>5.7747894838538203</v>
      </c>
      <c r="HJ11">
        <v>4.2737609927637203</v>
      </c>
      <c r="HK11">
        <v>5.7747894575032701</v>
      </c>
      <c r="HL11">
        <v>5.9037408342291098</v>
      </c>
      <c r="HM11">
        <v>7.0204753878578403</v>
      </c>
      <c r="HN11">
        <v>4.2415882236986597</v>
      </c>
      <c r="HO11">
        <v>9.4005854785634604</v>
      </c>
      <c r="HP11">
        <v>8.1618241903083693</v>
      </c>
      <c r="HQ11">
        <v>2.1416629759442101</v>
      </c>
      <c r="HR11">
        <v>4.5612751126647604</v>
      </c>
      <c r="HS11">
        <v>3.9143162399536</v>
      </c>
      <c r="HT11">
        <v>2.2747959932015198</v>
      </c>
      <c r="HU11">
        <v>5.9241551261175802</v>
      </c>
      <c r="HV11">
        <v>5.9739616903088804</v>
      </c>
      <c r="HW11">
        <v>4.73309842937641</v>
      </c>
      <c r="HX11">
        <v>8.2493699332682695</v>
      </c>
      <c r="HY11">
        <v>6.3509416206490004</v>
      </c>
      <c r="HZ11">
        <v>3.37642042009572</v>
      </c>
      <c r="IA11">
        <v>1.9949836946701101</v>
      </c>
      <c r="IB11">
        <v>3.4344981290389098</v>
      </c>
      <c r="IC11">
        <v>5.5035126511251198</v>
      </c>
      <c r="ID11">
        <v>2.9681659730333401</v>
      </c>
      <c r="IE11">
        <v>9.9945214897276404</v>
      </c>
      <c r="IF11">
        <v>5.3759382458054796</v>
      </c>
      <c r="IG11">
        <v>4.7097700205442701</v>
      </c>
      <c r="IH11">
        <v>7.7634124575627101</v>
      </c>
      <c r="II11">
        <v>4.6374322456710502</v>
      </c>
      <c r="IJ11">
        <v>5.9342549245285197</v>
      </c>
      <c r="IK11">
        <v>6.9173271896281197</v>
      </c>
      <c r="IL11">
        <v>3.4344979955984298</v>
      </c>
      <c r="IM11">
        <v>1.6475171404298801</v>
      </c>
      <c r="IN11">
        <v>6.9173271776923198</v>
      </c>
      <c r="IO11">
        <v>6.3049784365188701</v>
      </c>
      <c r="IP11">
        <v>6.2000642139497399</v>
      </c>
      <c r="IQ11">
        <v>3.2527427777516902</v>
      </c>
      <c r="IR11">
        <v>3.9545679193812502</v>
      </c>
      <c r="IS11">
        <v>2.61330910240074</v>
      </c>
      <c r="IT11">
        <v>8.5129623620565003</v>
      </c>
      <c r="IU11">
        <v>5.6207168042510798</v>
      </c>
      <c r="IV11">
        <v>7.1604141621522901</v>
      </c>
      <c r="IW11">
        <v>3.37642055901761</v>
      </c>
      <c r="IX11">
        <v>4.1405277980508304</v>
      </c>
      <c r="IY11">
        <v>3.6942634341851099</v>
      </c>
      <c r="IZ11">
        <v>5.51701557515538</v>
      </c>
      <c r="JA11">
        <v>5.1168826747496903</v>
      </c>
      <c r="JB11">
        <v>7.9417022212059996</v>
      </c>
      <c r="JC11">
        <v>4.5612751737721897</v>
      </c>
      <c r="JD11">
        <v>1.4363494947570801</v>
      </c>
      <c r="JE11">
        <v>2.2747959932015198</v>
      </c>
      <c r="JF11">
        <v>2.39667464531533</v>
      </c>
      <c r="JG11">
        <v>2.88729520102632</v>
      </c>
      <c r="JH11">
        <v>4.2086818244048096</v>
      </c>
      <c r="JI11">
        <v>3.0447431219052601</v>
      </c>
      <c r="JJ11">
        <v>2.88729520102632</v>
      </c>
      <c r="JK11">
        <v>4.5871102163431301</v>
      </c>
      <c r="JL11">
        <v>4.0689937903178999</v>
      </c>
      <c r="JM11">
        <v>5.9342549481216604</v>
      </c>
      <c r="JN11">
        <v>4.2086818244048096</v>
      </c>
      <c r="JO11">
        <v>5.7291105680497099</v>
      </c>
      <c r="JP11">
        <v>4.3052316982327499</v>
      </c>
      <c r="JQ11">
        <v>4.3052317712071702</v>
      </c>
      <c r="JR11">
        <v>6.0030406320942404</v>
      </c>
      <c r="JS11">
        <v>4.82281349558607</v>
      </c>
      <c r="JT11">
        <v>3.7863497235922798</v>
      </c>
      <c r="JU11">
        <v>5.8934243443401604</v>
      </c>
      <c r="JV11">
        <v>3.4903277783978099</v>
      </c>
      <c r="JW11">
        <v>3.6459180005059602</v>
      </c>
      <c r="JX11">
        <v>5.2359785906279699</v>
      </c>
      <c r="JY11">
        <v>3.1174596713765199</v>
      </c>
      <c r="JZ11">
        <v>4.6374322456710502</v>
      </c>
      <c r="KA11">
        <v>9.56723427174642</v>
      </c>
      <c r="KB11">
        <v>4.2086818244048096</v>
      </c>
      <c r="KC11">
        <v>3.2527426263950701</v>
      </c>
      <c r="KD11">
        <v>3.9937269788587799</v>
      </c>
      <c r="KE11">
        <v>3.1866864289397299</v>
      </c>
      <c r="KF11">
        <v>5.5303932893802497</v>
      </c>
      <c r="KG11">
        <v>7.0299250415641197</v>
      </c>
      <c r="KH11">
        <v>3.4344981290389098</v>
      </c>
      <c r="KI11">
        <v>3.78634961903128</v>
      </c>
      <c r="KJ11">
        <v>1.9949836946701101</v>
      </c>
      <c r="KK11">
        <v>1.4363494947570801</v>
      </c>
    </row>
    <row r="12" spans="1:297">
      <c r="A12" t="s">
        <v>201</v>
      </c>
      <c r="B12">
        <v>15.851594528690599</v>
      </c>
      <c r="C12">
        <v>4.7013080701511196</v>
      </c>
      <c r="D12">
        <v>3.3357977892738302</v>
      </c>
      <c r="E12">
        <v>15.118889793782399</v>
      </c>
      <c r="F12">
        <v>6.6591056051294197</v>
      </c>
      <c r="G12">
        <v>13.1215752988799</v>
      </c>
      <c r="H12">
        <v>7.5031573093415203</v>
      </c>
      <c r="I12">
        <v>8.2507677267790598</v>
      </c>
      <c r="J12">
        <v>10.9063237838972</v>
      </c>
      <c r="K12">
        <v>4.9864578107016202</v>
      </c>
      <c r="L12">
        <v>13.8771306923301</v>
      </c>
      <c r="M12">
        <v>6.4309649393972403</v>
      </c>
      <c r="N12">
        <v>9.6668837965509393</v>
      </c>
      <c r="O12">
        <v>7.7027039773126598</v>
      </c>
      <c r="P12">
        <v>6.0731643819127799</v>
      </c>
      <c r="Q12">
        <v>2.0115671993170401</v>
      </c>
      <c r="R12">
        <v>3.1010618865492798</v>
      </c>
      <c r="S12">
        <v>1.3311892618980901</v>
      </c>
      <c r="T12">
        <v>6.3859048743383804</v>
      </c>
      <c r="U12">
        <v>6.5110878806710497</v>
      </c>
      <c r="V12">
        <v>2.9676205319919098</v>
      </c>
      <c r="W12">
        <v>15.2835467074815</v>
      </c>
      <c r="X12">
        <v>8.44057395992869</v>
      </c>
      <c r="Y12">
        <v>5.4662634968002202</v>
      </c>
      <c r="Z12">
        <v>16.853652361888301</v>
      </c>
      <c r="AA12">
        <v>11.6677387061314</v>
      </c>
      <c r="AB12">
        <v>3.4897580650964501</v>
      </c>
      <c r="AC12">
        <v>11.0302003130221</v>
      </c>
      <c r="AD12">
        <v>5.5962831592369202</v>
      </c>
      <c r="AE12">
        <v>13.0521324964595</v>
      </c>
      <c r="AF12">
        <v>11.316678390850599</v>
      </c>
      <c r="AG12">
        <v>10.098535375945399</v>
      </c>
      <c r="AH12">
        <v>5.7051038114802601</v>
      </c>
      <c r="AI12">
        <v>6.2343654866983202</v>
      </c>
      <c r="AJ12">
        <v>9.6314724177317199</v>
      </c>
      <c r="AK12">
        <v>6.63179532088225</v>
      </c>
      <c r="AL12">
        <v>12.4592823245085</v>
      </c>
      <c r="AM12">
        <v>2.4720457971804302</v>
      </c>
      <c r="AN12">
        <v>12.777445005199001</v>
      </c>
      <c r="AO12">
        <v>14.8110676395561</v>
      </c>
      <c r="AP12">
        <v>14.106692497474899</v>
      </c>
      <c r="AQ12">
        <v>2.8959668062188801</v>
      </c>
      <c r="AR12">
        <v>2.7410087028886698</v>
      </c>
      <c r="AS12">
        <v>12.9055461158037</v>
      </c>
      <c r="AT12">
        <v>11.235774535085699</v>
      </c>
      <c r="AU12">
        <v>3.7557237023065699</v>
      </c>
      <c r="AV12">
        <v>2.2601009512325199</v>
      </c>
      <c r="AW12">
        <v>5.7362113273811399</v>
      </c>
      <c r="AX12">
        <v>11.2321420493386</v>
      </c>
      <c r="AY12">
        <v>12.6907784944884</v>
      </c>
      <c r="AZ12">
        <v>3.7557235955021899</v>
      </c>
      <c r="BA12">
        <v>12.5451355954084</v>
      </c>
      <c r="BB12">
        <v>2.3699619541863099</v>
      </c>
      <c r="BC12">
        <v>8.9331159613885092</v>
      </c>
      <c r="BD12">
        <v>6.1750596622131999</v>
      </c>
      <c r="BE12">
        <v>13.4934124578504</v>
      </c>
      <c r="BF12">
        <v>4.0478895972346098</v>
      </c>
      <c r="BG12">
        <v>5.5849356603324898</v>
      </c>
      <c r="BH12">
        <v>4.4741376737097998</v>
      </c>
      <c r="BI12">
        <v>7.2284035770350297</v>
      </c>
      <c r="BJ12">
        <v>5.4286710745327103</v>
      </c>
      <c r="BK12">
        <v>9.3228638997733206</v>
      </c>
      <c r="BL12">
        <v>10.3289822424866</v>
      </c>
      <c r="BM12">
        <v>11.5186019592514</v>
      </c>
      <c r="BN12">
        <v>4.6146835220512799</v>
      </c>
      <c r="BO12">
        <v>14.1607767354828</v>
      </c>
      <c r="BP12">
        <v>9.9265914249162801</v>
      </c>
      <c r="BQ12">
        <v>6.3727677630449202</v>
      </c>
      <c r="BR12">
        <v>12.657903262136299</v>
      </c>
      <c r="BS12">
        <v>1.3311892618980901</v>
      </c>
      <c r="BT12">
        <v>8.9879929901062301</v>
      </c>
      <c r="BU12">
        <v>6.8513188792983302</v>
      </c>
      <c r="BV12">
        <v>4.74274478299865</v>
      </c>
      <c r="BW12">
        <v>15.202638290387</v>
      </c>
      <c r="BX12">
        <v>17.952125325449</v>
      </c>
      <c r="BY12">
        <v>5.6945837414296898</v>
      </c>
      <c r="BZ12">
        <v>7.0624106710908796</v>
      </c>
      <c r="CA12">
        <v>8.8934209768174401</v>
      </c>
      <c r="CB12">
        <v>8.9608153855949695</v>
      </c>
      <c r="CC12">
        <v>6.0066836486427801</v>
      </c>
      <c r="CD12">
        <v>4.2337482769858203</v>
      </c>
      <c r="CE12">
        <v>3.6288612971980201</v>
      </c>
      <c r="CF12">
        <v>13.1417424110667</v>
      </c>
      <c r="CG12">
        <v>10.9785619818465</v>
      </c>
      <c r="CH12">
        <v>8.8203060384623502</v>
      </c>
      <c r="CI12">
        <v>11.511502104560099</v>
      </c>
      <c r="CJ12">
        <v>9.9533124937216595</v>
      </c>
      <c r="CK12">
        <v>13.071953878495099</v>
      </c>
      <c r="CL12">
        <v>5.8448559537782598</v>
      </c>
      <c r="CM12">
        <v>6.1598442986039803</v>
      </c>
      <c r="CN12">
        <v>4.63683217970478</v>
      </c>
      <c r="CO12">
        <v>3.4897581935223601</v>
      </c>
      <c r="CP12">
        <v>4.4985335059304798</v>
      </c>
      <c r="CQ12">
        <v>4.7221751609475398</v>
      </c>
      <c r="CR12">
        <v>6.5348718788927096</v>
      </c>
      <c r="CS12">
        <v>6.6536847390800897</v>
      </c>
      <c r="CT12">
        <v>1.7111204181159601</v>
      </c>
      <c r="CU12">
        <v>5.2534014448585999</v>
      </c>
      <c r="CV12">
        <v>8.8795558994086896</v>
      </c>
      <c r="CW12">
        <v>6.99970009113997</v>
      </c>
      <c r="CX12">
        <v>2.5673811638044302</v>
      </c>
      <c r="CY12">
        <v>7.0947741188247004</v>
      </c>
      <c r="CZ12">
        <v>9.6869249094919603</v>
      </c>
      <c r="DA12">
        <v>4.3722070237181798</v>
      </c>
      <c r="DB12">
        <v>8.7071090927444494</v>
      </c>
      <c r="DC12">
        <v>8.1054588255977098</v>
      </c>
      <c r="DD12">
        <v>4.5693393044840702</v>
      </c>
      <c r="DE12">
        <v>7.8162338220152803</v>
      </c>
      <c r="DF12">
        <v>5.5268194564651001</v>
      </c>
      <c r="DG12">
        <v>9.8034918463980496</v>
      </c>
      <c r="DH12">
        <v>2.8205670334844601</v>
      </c>
      <c r="DI12">
        <v>9.4001634556864797</v>
      </c>
      <c r="DJ12">
        <v>9.0542924857816907</v>
      </c>
      <c r="DK12">
        <v>11.1939052641131</v>
      </c>
      <c r="DL12">
        <v>6.52302892291475</v>
      </c>
      <c r="DM12">
        <v>6.6372988902608601</v>
      </c>
      <c r="DN12">
        <v>5.3369476245636296</v>
      </c>
      <c r="DO12">
        <v>5.9369908084945502</v>
      </c>
      <c r="DP12">
        <v>10.372117998950101</v>
      </c>
      <c r="DQ12">
        <v>6.8513188792983302</v>
      </c>
      <c r="DR12">
        <v>6.92966073275797</v>
      </c>
      <c r="DS12">
        <v>5.42867104103758</v>
      </c>
      <c r="DT12">
        <v>9.1391732553658809</v>
      </c>
      <c r="DU12">
        <v>6.6752469958463303</v>
      </c>
      <c r="DV12">
        <v>17.164416491560601</v>
      </c>
      <c r="DW12">
        <v>9.7216644468959394</v>
      </c>
      <c r="DX12">
        <v>13.191983214194201</v>
      </c>
      <c r="DY12">
        <v>6.1132110315175296</v>
      </c>
      <c r="DZ12">
        <v>8.3712575030227807</v>
      </c>
      <c r="EA12">
        <v>9.5579303470608608</v>
      </c>
      <c r="EB12">
        <v>1.3311892618980901</v>
      </c>
      <c r="EC12">
        <v>6.4869051861092899</v>
      </c>
      <c r="ED12">
        <v>10.295000883408999</v>
      </c>
      <c r="EE12">
        <v>2.74100848709001</v>
      </c>
      <c r="EF12">
        <v>5.57349813917277</v>
      </c>
      <c r="EG12">
        <v>8.7559908553929606</v>
      </c>
      <c r="EH12">
        <v>12.947407750928299</v>
      </c>
      <c r="EI12">
        <v>7.65195025336845</v>
      </c>
      <c r="EJ12">
        <v>9.9549662422756793</v>
      </c>
      <c r="EK12">
        <v>9.2830423110970202</v>
      </c>
      <c r="EL12">
        <v>3.67239999557715</v>
      </c>
      <c r="EM12">
        <v>2.8205670334844601</v>
      </c>
      <c r="EN12">
        <v>6.2631285348573797</v>
      </c>
      <c r="EO12">
        <v>7.4415783010640197</v>
      </c>
      <c r="EP12">
        <v>9.9175732818681492</v>
      </c>
      <c r="EQ12">
        <v>6.3528350638004598</v>
      </c>
      <c r="ER12">
        <v>9.2777662070690301</v>
      </c>
      <c r="ES12">
        <v>9.9411267410565607</v>
      </c>
      <c r="ET12">
        <v>4.2625235863382001</v>
      </c>
      <c r="EU12">
        <v>7.1106876190730297</v>
      </c>
      <c r="EV12">
        <v>6.90249380556667</v>
      </c>
      <c r="EW12">
        <v>3.62886118057656</v>
      </c>
      <c r="EX12">
        <v>9.49642376023351</v>
      </c>
      <c r="EY12">
        <v>11.328208671902599</v>
      </c>
      <c r="EZ12">
        <v>7.3304559844080099</v>
      </c>
      <c r="FA12">
        <v>7.0209079328781998</v>
      </c>
      <c r="FB12">
        <v>8.3844082983974797</v>
      </c>
      <c r="FC12">
        <v>5.5734981088768301</v>
      </c>
      <c r="FD12">
        <v>10.5007181320361</v>
      </c>
      <c r="FE12">
        <v>6.6482434418899503</v>
      </c>
      <c r="FF12">
        <v>5.0036046651548398</v>
      </c>
      <c r="FG12">
        <v>2.4720460572051</v>
      </c>
      <c r="FH12">
        <v>1.7111204181159601</v>
      </c>
      <c r="FI12">
        <v>14.8003563714643</v>
      </c>
      <c r="FJ12">
        <v>5.1948890445313403</v>
      </c>
      <c r="FK12">
        <v>2.2601009512325199</v>
      </c>
      <c r="FL12">
        <v>2.4720457971804302</v>
      </c>
      <c r="FM12">
        <v>11.683784346561501</v>
      </c>
      <c r="FN12">
        <v>13.006745434863999</v>
      </c>
      <c r="FO12">
        <v>2.4720457971804302</v>
      </c>
      <c r="FP12">
        <v>7.6681714713679296</v>
      </c>
      <c r="FQ12">
        <v>7.0947741504879902</v>
      </c>
      <c r="FR12">
        <v>3.6288612971980201</v>
      </c>
      <c r="FS12">
        <v>6.0319742931557396</v>
      </c>
      <c r="FT12">
        <v>9.3389964787137494</v>
      </c>
      <c r="FU12">
        <v>5.0538554795526203</v>
      </c>
      <c r="FV12">
        <v>8.5612914053372702</v>
      </c>
      <c r="FW12">
        <v>11.1866509844641</v>
      </c>
      <c r="FX12">
        <v>8.26505834241933</v>
      </c>
      <c r="FY12">
        <v>9.4337599601837301</v>
      </c>
      <c r="FZ12">
        <v>10.470590485237899</v>
      </c>
      <c r="GA12">
        <v>5.3233549358171297</v>
      </c>
      <c r="GB12">
        <v>4.5461214003000299</v>
      </c>
      <c r="GC12">
        <v>3.4897581935223601</v>
      </c>
      <c r="GD12">
        <v>3.2231987140369101</v>
      </c>
      <c r="GE12">
        <v>4.5225236575250598</v>
      </c>
      <c r="GF12">
        <v>2.0115671993170401</v>
      </c>
      <c r="GG12">
        <v>6.7684773474108999</v>
      </c>
      <c r="GH12">
        <v>3.2231987140369101</v>
      </c>
      <c r="GI12">
        <v>6.8322503661703404</v>
      </c>
      <c r="GJ12">
        <v>7.5622151577904697</v>
      </c>
      <c r="GK12">
        <v>5.5386315260709997</v>
      </c>
      <c r="GL12">
        <v>6.0403069291374401</v>
      </c>
      <c r="GM12">
        <v>10.759176234765</v>
      </c>
      <c r="GN12">
        <v>6.60956867491171</v>
      </c>
      <c r="GO12">
        <v>4.6368321217153303</v>
      </c>
      <c r="GP12">
        <v>4.9864577651922097</v>
      </c>
      <c r="GQ12">
        <v>3.9451349670821099</v>
      </c>
      <c r="GR12">
        <v>7.1914698243586699</v>
      </c>
      <c r="GS12">
        <v>6.6151574959255397</v>
      </c>
      <c r="GT12">
        <v>2.6568052412632399</v>
      </c>
      <c r="GU12">
        <v>6.6805875796608403</v>
      </c>
      <c r="GV12">
        <v>7.88724245529896</v>
      </c>
      <c r="GW12">
        <v>3.90919005307462</v>
      </c>
      <c r="GX12">
        <v>8.8655562708471507</v>
      </c>
      <c r="GY12">
        <v>6.2772978163276996</v>
      </c>
      <c r="GZ12">
        <v>6.3924288323189797</v>
      </c>
      <c r="HA12">
        <v>6.7380650948023799</v>
      </c>
      <c r="HB12">
        <v>9.3682502479847098</v>
      </c>
      <c r="HC12">
        <v>2.74100848709001</v>
      </c>
      <c r="HD12">
        <v>4.9515401921797304</v>
      </c>
      <c r="HE12">
        <v>4.0144448337086196</v>
      </c>
      <c r="HF12">
        <v>2.6568052412632399</v>
      </c>
      <c r="HG12">
        <v>3.90919005307462</v>
      </c>
      <c r="HH12">
        <v>12.5051538662473</v>
      </c>
      <c r="HI12">
        <v>8.1996054493439807</v>
      </c>
      <c r="HJ12">
        <v>3.90919005307462</v>
      </c>
      <c r="HK12">
        <v>4.8790625357152804</v>
      </c>
      <c r="HL12">
        <v>7.1914698440990898</v>
      </c>
      <c r="HM12">
        <v>11.958966657681801</v>
      </c>
      <c r="HN12">
        <v>5.4030539953743899</v>
      </c>
      <c r="HO12">
        <v>8.92751167880804</v>
      </c>
      <c r="HP12">
        <v>6.9519154690609604</v>
      </c>
      <c r="HQ12">
        <v>1.3311892618980901</v>
      </c>
      <c r="HR12">
        <v>4.0478896844590802</v>
      </c>
      <c r="HS12">
        <v>5.2817911136494198</v>
      </c>
      <c r="HT12">
        <v>4.4240724076862801</v>
      </c>
      <c r="HU12">
        <v>7.1989326120785098</v>
      </c>
      <c r="HV12">
        <v>6.1901162304737101</v>
      </c>
      <c r="HW12">
        <v>3.2805964857540002</v>
      </c>
      <c r="HX12">
        <v>7.2715110795875004</v>
      </c>
      <c r="HY12">
        <v>5.4413110005518899</v>
      </c>
      <c r="HZ12">
        <v>3.1010617184128</v>
      </c>
      <c r="IA12">
        <v>2.0115671993170401</v>
      </c>
      <c r="IB12">
        <v>4.1125397595259301</v>
      </c>
      <c r="IC12">
        <v>5.7362113003164596</v>
      </c>
      <c r="ID12">
        <v>1.7111204181159601</v>
      </c>
      <c r="IE12">
        <v>8.8945704108312995</v>
      </c>
      <c r="IF12">
        <v>5.7362113273811399</v>
      </c>
      <c r="IG12">
        <v>3.3357977892738302</v>
      </c>
      <c r="IH12">
        <v>6.5983255997518402</v>
      </c>
      <c r="II12">
        <v>3.1634224091201402</v>
      </c>
      <c r="IJ12">
        <v>5.8543387951790598</v>
      </c>
      <c r="IK12">
        <v>7.9371803845636801</v>
      </c>
      <c r="IL12">
        <v>3.5839675397042599</v>
      </c>
      <c r="IM12">
        <v>2.1411793487560402</v>
      </c>
      <c r="IN12">
        <v>6.4118255078513799</v>
      </c>
      <c r="IO12">
        <v>7.2537059072389898</v>
      </c>
      <c r="IP12">
        <v>5.6297997654170597</v>
      </c>
      <c r="IQ12">
        <v>3.1634224091201402</v>
      </c>
      <c r="IR12">
        <v>3.62886118057656</v>
      </c>
      <c r="IS12">
        <v>2.9676207164219801</v>
      </c>
      <c r="IT12">
        <v>7.4161914050585498</v>
      </c>
      <c r="IU12">
        <v>5.17988242478431</v>
      </c>
      <c r="IV12">
        <v>6.6262706615500004</v>
      </c>
      <c r="IW12">
        <v>1.0956375398317799</v>
      </c>
      <c r="IX12">
        <v>5.6517192819937803</v>
      </c>
      <c r="IY12">
        <v>4.87906263376816</v>
      </c>
      <c r="IZ12">
        <v>5.3769737788090302</v>
      </c>
      <c r="JA12">
        <v>3.9451349670821099</v>
      </c>
      <c r="JB12">
        <v>6.3052256595867497</v>
      </c>
      <c r="JC12">
        <v>3.8344965347378999</v>
      </c>
      <c r="JD12">
        <v>1.0956375398317799</v>
      </c>
      <c r="JE12">
        <v>2.3699622332766901</v>
      </c>
      <c r="JF12">
        <v>3.0358835714692298</v>
      </c>
      <c r="JG12">
        <v>4.2043874065587001</v>
      </c>
      <c r="JH12">
        <v>3.1634224091201402</v>
      </c>
      <c r="JI12">
        <v>2.74100848709001</v>
      </c>
      <c r="JJ12">
        <v>3.1010618865492798</v>
      </c>
      <c r="JK12">
        <v>3.4402414358875402</v>
      </c>
      <c r="JL12">
        <v>3.0358835714692298</v>
      </c>
      <c r="JM12">
        <v>7.8895502627602996</v>
      </c>
      <c r="JN12">
        <v>2.14117967580688</v>
      </c>
      <c r="JO12">
        <v>5.3637547317802996</v>
      </c>
      <c r="JP12">
        <v>3.4897581935223601</v>
      </c>
      <c r="JQ12">
        <v>5.7866115728344196</v>
      </c>
      <c r="JR12">
        <v>6.1132110315175296</v>
      </c>
      <c r="JS12">
        <v>4.0478896844590802</v>
      </c>
      <c r="JT12">
        <v>4.4240723404821303</v>
      </c>
      <c r="JU12">
        <v>6.4807956447606099</v>
      </c>
      <c r="JV12">
        <v>3.4897581935223601</v>
      </c>
      <c r="JW12">
        <v>2.8959668062188801</v>
      </c>
      <c r="JX12">
        <v>5.2534014826804798</v>
      </c>
      <c r="JY12">
        <v>3.2805964857540002</v>
      </c>
      <c r="JZ12">
        <v>5.6187138560538399</v>
      </c>
      <c r="KA12">
        <v>9.4353404387767394</v>
      </c>
      <c r="KB12">
        <v>3.5376316627929101</v>
      </c>
      <c r="KC12">
        <v>2.5673811638044302</v>
      </c>
      <c r="KD12">
        <v>3.4897581935223601</v>
      </c>
      <c r="KE12">
        <v>4.4985335059304798</v>
      </c>
      <c r="KF12">
        <v>5.6517192245996304</v>
      </c>
      <c r="KG12">
        <v>6.2488186907946304</v>
      </c>
      <c r="KH12">
        <v>2.3699619541863099</v>
      </c>
      <c r="KI12">
        <v>4.6368320057364301</v>
      </c>
      <c r="KJ12">
        <v>2.2601012524057098</v>
      </c>
      <c r="KK12">
        <v>1.3311892618980901</v>
      </c>
    </row>
    <row r="13" spans="1:297">
      <c r="A13" t="s">
        <v>202</v>
      </c>
      <c r="B13">
        <v>16.182812570362099</v>
      </c>
      <c r="C13">
        <v>5.6149484873561697</v>
      </c>
      <c r="D13">
        <v>2.70915761046076</v>
      </c>
      <c r="E13">
        <v>15.2087459064608</v>
      </c>
      <c r="F13">
        <v>6.3290881026859198</v>
      </c>
      <c r="G13">
        <v>13.052103512275099</v>
      </c>
      <c r="H13">
        <v>7.5760433721533502</v>
      </c>
      <c r="I13">
        <v>8.1677767276530808</v>
      </c>
      <c r="J13">
        <v>10.5019428828186</v>
      </c>
      <c r="K13">
        <v>4.3099001187940802</v>
      </c>
      <c r="L13">
        <v>14.4827655819784</v>
      </c>
      <c r="M13">
        <v>6.6001539603327801</v>
      </c>
      <c r="N13">
        <v>9.3398534760351701</v>
      </c>
      <c r="O13">
        <v>8.04606536568871</v>
      </c>
      <c r="P13">
        <v>7.5506931546027696</v>
      </c>
      <c r="Q13">
        <v>3.1897374411848198</v>
      </c>
      <c r="R13">
        <v>4.7066372450357603</v>
      </c>
      <c r="S13">
        <v>2.70915761046076</v>
      </c>
      <c r="T13">
        <v>8.2627713999710792</v>
      </c>
      <c r="U13">
        <v>7.4042701953143197</v>
      </c>
      <c r="V13">
        <v>4.6008326611272601</v>
      </c>
      <c r="W13">
        <v>16.011484665756999</v>
      </c>
      <c r="X13">
        <v>7.5704483734552896</v>
      </c>
      <c r="Y13">
        <v>3.1897372830716999</v>
      </c>
      <c r="Z13">
        <v>14.8166250281896</v>
      </c>
      <c r="AA13">
        <v>11.620273005804499</v>
      </c>
      <c r="AB13">
        <v>4.01265975527759</v>
      </c>
      <c r="AC13">
        <v>10.4912485776539</v>
      </c>
      <c r="AD13">
        <v>5.0174727769988703</v>
      </c>
      <c r="AE13">
        <v>12.843297956049099</v>
      </c>
      <c r="AF13">
        <v>12.334503979612901</v>
      </c>
      <c r="AG13">
        <v>10.944842959002001</v>
      </c>
      <c r="AH13">
        <v>5.9000844499377898</v>
      </c>
      <c r="AI13">
        <v>1.9834387456437701</v>
      </c>
      <c r="AJ13">
        <v>10.2548905308287</v>
      </c>
      <c r="AK13">
        <v>6.6380921459654596</v>
      </c>
      <c r="AL13">
        <v>12.433367560274499</v>
      </c>
      <c r="AM13">
        <v>3.06795908900212</v>
      </c>
      <c r="AN13">
        <v>14.0779439343235</v>
      </c>
      <c r="AO13">
        <v>15.892167874498501</v>
      </c>
      <c r="AP13">
        <v>15.028846382634301</v>
      </c>
      <c r="AQ13">
        <v>4.6440900605376996</v>
      </c>
      <c r="AR13">
        <v>4.1689214985655996</v>
      </c>
      <c r="AS13">
        <v>13.173846280039101</v>
      </c>
      <c r="AT13">
        <v>10.7882590380941</v>
      </c>
      <c r="AU13">
        <v>3.1897372830716999</v>
      </c>
      <c r="AV13">
        <v>3.6378521433920601</v>
      </c>
      <c r="AW13">
        <v>5.3403615880100599</v>
      </c>
      <c r="AX13">
        <v>11.5124294040697</v>
      </c>
      <c r="AY13">
        <v>13.0369059620909</v>
      </c>
      <c r="AZ13">
        <v>5.35345234448467</v>
      </c>
      <c r="BA13">
        <v>14.607247554088</v>
      </c>
      <c r="BB13">
        <v>2.11224573734932</v>
      </c>
      <c r="BC13">
        <v>9.6724782645710903</v>
      </c>
      <c r="BD13">
        <v>5.4541101411242501</v>
      </c>
      <c r="BE13">
        <v>12.9888217906002</v>
      </c>
      <c r="BF13">
        <v>4.1982408739937203</v>
      </c>
      <c r="BG13">
        <v>5.0500010641972697</v>
      </c>
      <c r="BH13">
        <v>3.4062129662667902</v>
      </c>
      <c r="BI13">
        <v>7.70419925756865</v>
      </c>
      <c r="BJ13">
        <v>6.6380921604501699</v>
      </c>
      <c r="BK13">
        <v>8.3155666423984407</v>
      </c>
      <c r="BL13">
        <v>10.6200543121283</v>
      </c>
      <c r="BM13">
        <v>12.2375500832283</v>
      </c>
      <c r="BN13">
        <v>5.0974583027801801</v>
      </c>
      <c r="BO13">
        <v>15.3280817842007</v>
      </c>
      <c r="BP13">
        <v>10.2782460610534</v>
      </c>
      <c r="BQ13">
        <v>6.2887694391925697</v>
      </c>
      <c r="BR13">
        <v>12.6969202848028</v>
      </c>
      <c r="BS13">
        <v>2.78841217809935</v>
      </c>
      <c r="BT13">
        <v>6.8422533055506296</v>
      </c>
      <c r="BU13">
        <v>4.8974758851740097</v>
      </c>
      <c r="BV13">
        <v>4.9672624626768602</v>
      </c>
      <c r="BW13">
        <v>14.351676635082899</v>
      </c>
      <c r="BX13">
        <v>17.2556571253123</v>
      </c>
      <c r="BY13">
        <v>4.6860880535374898</v>
      </c>
      <c r="BZ13">
        <v>6.7161768723409203</v>
      </c>
      <c r="CA13">
        <v>10.1574931757914</v>
      </c>
      <c r="CB13">
        <v>9.3915364429089792</v>
      </c>
      <c r="CC13">
        <v>6.8422533181239897</v>
      </c>
      <c r="CD13">
        <v>5.7984493010398896</v>
      </c>
      <c r="CE13">
        <v>4.9152415606842901</v>
      </c>
      <c r="CF13">
        <v>13.4391014271222</v>
      </c>
      <c r="CG13">
        <v>11.139962121152699</v>
      </c>
      <c r="CH13">
        <v>9.3578291008096404</v>
      </c>
      <c r="CI13">
        <v>12.234678765596399</v>
      </c>
      <c r="CJ13">
        <v>12.0623987154838</v>
      </c>
      <c r="CK13">
        <v>14.8585661526929</v>
      </c>
      <c r="CL13">
        <v>5.6891078509631301</v>
      </c>
      <c r="CM13">
        <v>6.8468891127151501</v>
      </c>
      <c r="CN13">
        <v>5.2311258876766704</v>
      </c>
      <c r="CO13">
        <v>3.6800293732019398</v>
      </c>
      <c r="CP13">
        <v>1.3086940441724999</v>
      </c>
      <c r="CQ13">
        <v>3.83739350062018</v>
      </c>
      <c r="CR13">
        <v>6.4436944801557798</v>
      </c>
      <c r="CS13">
        <v>7.0969772769275297</v>
      </c>
      <c r="CT13">
        <v>1.3086940441724999</v>
      </c>
      <c r="CU13">
        <v>5.7298336145787303</v>
      </c>
      <c r="CV13">
        <v>6.3938787072433003</v>
      </c>
      <c r="CW13">
        <v>3.5033750698366202</v>
      </c>
      <c r="CX13">
        <v>4.98419412720515</v>
      </c>
      <c r="CY13">
        <v>8.7985030070435997</v>
      </c>
      <c r="CZ13">
        <v>10.192517271726</v>
      </c>
      <c r="DA13">
        <v>4.7860267508172196</v>
      </c>
      <c r="DB13">
        <v>8.9321170795368996</v>
      </c>
      <c r="DC13">
        <v>7.6758195506051097</v>
      </c>
      <c r="DD13">
        <v>3.1897372830716999</v>
      </c>
      <c r="DE13">
        <v>7.6627327960643301</v>
      </c>
      <c r="DF13">
        <v>5.2452412977035303</v>
      </c>
      <c r="DG13">
        <v>9.91967973253767</v>
      </c>
      <c r="DH13">
        <v>2.5362543659973502</v>
      </c>
      <c r="DI13">
        <v>9.7438090693535102</v>
      </c>
      <c r="DJ13">
        <v>10.4011393092649</v>
      </c>
      <c r="DK13">
        <v>11.676044568188599</v>
      </c>
      <c r="DL13">
        <v>5.5019223511439597</v>
      </c>
      <c r="DM13">
        <v>7.8953401183128697</v>
      </c>
      <c r="DN13">
        <v>6.2955679668920803</v>
      </c>
      <c r="DO13">
        <v>6.2955679485258598</v>
      </c>
      <c r="DP13">
        <v>9.8919102584694603</v>
      </c>
      <c r="DQ13">
        <v>9.0463597632085495</v>
      </c>
      <c r="DR13">
        <v>9.9136161427179701</v>
      </c>
      <c r="DS13">
        <v>6.0033576818426901</v>
      </c>
      <c r="DT13">
        <v>10.2803896082299</v>
      </c>
      <c r="DU13">
        <v>6.8789291776331103</v>
      </c>
      <c r="DV13">
        <v>17.3311283366616</v>
      </c>
      <c r="DW13">
        <v>9.7580307986874999</v>
      </c>
      <c r="DX13">
        <v>13.119147256345601</v>
      </c>
      <c r="DY13">
        <v>6.2260966440082299</v>
      </c>
      <c r="DZ13">
        <v>7.54214311719186</v>
      </c>
      <c r="EA13">
        <v>9.6945074617809208</v>
      </c>
      <c r="EB13">
        <v>1.3086940441724999</v>
      </c>
      <c r="EC13">
        <v>8.8044734156754991</v>
      </c>
      <c r="ED13">
        <v>10.6362126904306</v>
      </c>
      <c r="EE13">
        <v>3.1301327201496201</v>
      </c>
      <c r="EF13">
        <v>5.6787442640885804</v>
      </c>
      <c r="EG13">
        <v>8.9537680659986698</v>
      </c>
      <c r="EH13">
        <v>11.9740457885274</v>
      </c>
      <c r="EI13">
        <v>7.9652276836622598</v>
      </c>
      <c r="EJ13">
        <v>9.5863902386904094</v>
      </c>
      <c r="EK13">
        <v>9.2604209264152892</v>
      </c>
      <c r="EL13">
        <v>5.67874420775955</v>
      </c>
      <c r="EM13">
        <v>4.48664995866962</v>
      </c>
      <c r="EN13">
        <v>7.30668943741997</v>
      </c>
      <c r="EO13">
        <v>6.6906153826295904</v>
      </c>
      <c r="EP13">
        <v>9.3931220740421804</v>
      </c>
      <c r="EQ13">
        <v>5.3403616236195299</v>
      </c>
      <c r="ER13">
        <v>8.4946216389718305</v>
      </c>
      <c r="ES13">
        <v>8.6826974913032906</v>
      </c>
      <c r="ET13">
        <v>4.1389938937591602</v>
      </c>
      <c r="EU13">
        <v>6.8093788266192696</v>
      </c>
      <c r="EV13">
        <v>7.7788756948773399</v>
      </c>
      <c r="EW13">
        <v>3.6378521433920601</v>
      </c>
      <c r="EX13">
        <v>8.6748970670377599</v>
      </c>
      <c r="EY13">
        <v>12.662162122577801</v>
      </c>
      <c r="EZ13">
        <v>7.9842886018583297</v>
      </c>
      <c r="FA13">
        <v>7.1764726499378604</v>
      </c>
      <c r="FB13">
        <v>7.6361976573830201</v>
      </c>
      <c r="FC13">
        <v>5.3138182080482803</v>
      </c>
      <c r="FD13">
        <v>11.896092629036801</v>
      </c>
      <c r="FE13">
        <v>6.5780184903119103</v>
      </c>
      <c r="FF13">
        <v>7.7219726709417902</v>
      </c>
      <c r="FG13">
        <v>2.3397713471441999</v>
      </c>
      <c r="FH13">
        <v>1.6851588414246701</v>
      </c>
      <c r="FI13">
        <v>14.2343436734555</v>
      </c>
      <c r="FJ13">
        <v>4.4626877108956799</v>
      </c>
      <c r="FK13">
        <v>2.8635384830918</v>
      </c>
      <c r="FL13">
        <v>3.3020316532668299</v>
      </c>
      <c r="FM13">
        <v>13.2093243502986</v>
      </c>
      <c r="FN13">
        <v>13.542964861986899</v>
      </c>
      <c r="FO13">
        <v>3.1301328849319701</v>
      </c>
      <c r="FP13">
        <v>7.6118914675158802</v>
      </c>
      <c r="FQ13">
        <v>6.8329368250628004</v>
      </c>
      <c r="FR13">
        <v>2.9349457550807001</v>
      </c>
      <c r="FS13">
        <v>3.6800294857596598</v>
      </c>
      <c r="FT13">
        <v>6.4002005440448499</v>
      </c>
      <c r="FU13">
        <v>5.6257789672963598</v>
      </c>
      <c r="FV13">
        <v>10.0520379667756</v>
      </c>
      <c r="FW13">
        <v>11.629382973614799</v>
      </c>
      <c r="FX13">
        <v>6.4977550474246604</v>
      </c>
      <c r="FY13">
        <v>7.8265954853351998</v>
      </c>
      <c r="FZ13">
        <v>10.6037129087275</v>
      </c>
      <c r="GA13">
        <v>5.8268855936586199</v>
      </c>
      <c r="GB13">
        <v>4.6652418759882996</v>
      </c>
      <c r="GC13">
        <v>4.2551504405258296</v>
      </c>
      <c r="GD13">
        <v>3.4062129662667902</v>
      </c>
      <c r="GE13">
        <v>3.6378520274951298</v>
      </c>
      <c r="GF13">
        <v>2.3397710621518399</v>
      </c>
      <c r="GG13">
        <v>5.8911351404514498</v>
      </c>
      <c r="GH13">
        <v>3.6378519115981902</v>
      </c>
      <c r="GI13">
        <v>8.15848346265415</v>
      </c>
      <c r="GJ13">
        <v>6.3618470880022997</v>
      </c>
      <c r="GK13">
        <v>4.01265957651625</v>
      </c>
      <c r="GL13">
        <v>6.0683154667130097</v>
      </c>
      <c r="GM13">
        <v>10.419539244392601</v>
      </c>
      <c r="GN13">
        <v>6.9836738645291598</v>
      </c>
      <c r="GO13">
        <v>3.7996322558128601</v>
      </c>
      <c r="GP13">
        <v>5.2730644733596304</v>
      </c>
      <c r="GQ13">
        <v>3.7210087131651299</v>
      </c>
      <c r="GR13">
        <v>7.3399551198714796</v>
      </c>
      <c r="GS13">
        <v>7.3884582003109296</v>
      </c>
      <c r="GT13">
        <v>3.4062128301843</v>
      </c>
      <c r="GU13">
        <v>6.6540508558600404</v>
      </c>
      <c r="GV13">
        <v>5.7197594449858702</v>
      </c>
      <c r="GW13">
        <v>5.0174728215403599</v>
      </c>
      <c r="GX13">
        <v>9.3513183970083098</v>
      </c>
      <c r="GY13">
        <v>5.7596408504789602</v>
      </c>
      <c r="GZ13">
        <v>5.8268855936586199</v>
      </c>
      <c r="HA13">
        <v>9.4229226538246902</v>
      </c>
      <c r="HB13">
        <v>6.9102731133708</v>
      </c>
      <c r="HC13">
        <v>3.0029849117697598</v>
      </c>
      <c r="HD13">
        <v>3.9792685554498499</v>
      </c>
      <c r="HE13">
        <v>6.0523481358030704</v>
      </c>
      <c r="HF13">
        <v>3.7608561247981198</v>
      </c>
      <c r="HG13">
        <v>3.3020315069938899</v>
      </c>
      <c r="HH13">
        <v>12.392730276117</v>
      </c>
      <c r="HI13">
        <v>5.4782143854319196</v>
      </c>
      <c r="HJ13">
        <v>3.5496076916347299</v>
      </c>
      <c r="HK13">
        <v>3.7210087131651299</v>
      </c>
      <c r="HL13">
        <v>5.3003611638447596</v>
      </c>
      <c r="HM13">
        <v>10.3379168048734</v>
      </c>
      <c r="HN13">
        <v>3.7210084943540398</v>
      </c>
      <c r="HO13">
        <v>9.3282967166484205</v>
      </c>
      <c r="HP13">
        <v>7.0969772769275297</v>
      </c>
      <c r="HQ13">
        <v>2.70915738984483</v>
      </c>
      <c r="HR13">
        <v>3.3550625109346601</v>
      </c>
      <c r="HS13">
        <v>4.4626876454664597</v>
      </c>
      <c r="HT13">
        <v>2.70915761046076</v>
      </c>
      <c r="HU13">
        <v>5.3271509238937904</v>
      </c>
      <c r="HV13">
        <v>6.7262760294899397</v>
      </c>
      <c r="HW13">
        <v>3.7996322558128601</v>
      </c>
      <c r="HX13">
        <v>6.3290880847415103</v>
      </c>
      <c r="HY13">
        <v>4.1982408739937203</v>
      </c>
      <c r="HZ13">
        <v>2.70915738984483</v>
      </c>
      <c r="IA13">
        <v>3.0029849117697598</v>
      </c>
      <c r="IB13">
        <v>3.1897372830716999</v>
      </c>
      <c r="IC13">
        <v>5.1879316083904801</v>
      </c>
      <c r="ID13">
        <v>2.1122454036730902</v>
      </c>
      <c r="IE13">
        <v>8.4063007112924701</v>
      </c>
      <c r="IF13">
        <v>5.4662126200883696</v>
      </c>
      <c r="IG13">
        <v>4.9672625087958204</v>
      </c>
      <c r="IH13">
        <v>7.0251682829771998</v>
      </c>
      <c r="II13">
        <v>3.7210087131651299</v>
      </c>
      <c r="IJ13">
        <v>4.2827850912017098</v>
      </c>
      <c r="IK13">
        <v>7.2691888469764701</v>
      </c>
      <c r="IL13">
        <v>3.45561208129276</v>
      </c>
      <c r="IM13">
        <v>2.9349459437354799</v>
      </c>
      <c r="IN13">
        <v>6.5891286783540801</v>
      </c>
      <c r="IO13">
        <v>5.5136318499274504</v>
      </c>
      <c r="IP13">
        <v>4.4383204674791301</v>
      </c>
      <c r="IQ13">
        <v>3.6800294857596598</v>
      </c>
      <c r="IR13">
        <v>3.9792685554498499</v>
      </c>
      <c r="IS13">
        <v>1.50917136052762</v>
      </c>
      <c r="IT13">
        <v>7.0414375673238698</v>
      </c>
      <c r="IU13">
        <v>5.4541102069436302</v>
      </c>
      <c r="IV13">
        <v>6.3553545148370896</v>
      </c>
      <c r="IW13">
        <v>1.50917136052762</v>
      </c>
      <c r="IX13">
        <v>4.3365149861065699</v>
      </c>
      <c r="IY13">
        <v>4.2827850170830004</v>
      </c>
      <c r="IZ13">
        <v>5.1732412691441398</v>
      </c>
      <c r="JA13">
        <v>4.6440900605376996</v>
      </c>
      <c r="JB13">
        <v>8.1187845889103194</v>
      </c>
      <c r="JC13">
        <v>4.01265966589692</v>
      </c>
      <c r="JD13">
        <v>1.0757920533554799</v>
      </c>
      <c r="JE13">
        <v>1.50917136052762</v>
      </c>
      <c r="JF13">
        <v>1.9834387456437701</v>
      </c>
      <c r="JG13">
        <v>3.4062128301843</v>
      </c>
      <c r="JH13">
        <v>4.01265966589692</v>
      </c>
      <c r="JI13">
        <v>1.0757920533554799</v>
      </c>
      <c r="JJ13">
        <v>2.9349459437354799</v>
      </c>
      <c r="JK13">
        <v>3.3020316532668299</v>
      </c>
      <c r="JL13">
        <v>2.2304892486274999</v>
      </c>
      <c r="JM13">
        <v>4.2269762509326796</v>
      </c>
      <c r="JN13">
        <v>4.1389938118724796</v>
      </c>
      <c r="JO13">
        <v>5.3271509598308304</v>
      </c>
      <c r="JP13">
        <v>3.6800294857596598</v>
      </c>
      <c r="JQ13">
        <v>4.7066373555365804</v>
      </c>
      <c r="JR13">
        <v>5.2311259644974601</v>
      </c>
      <c r="JS13">
        <v>4.7468780158288704</v>
      </c>
      <c r="JT13">
        <v>3.1897372830716999</v>
      </c>
      <c r="JU13">
        <v>6.1605770959932302</v>
      </c>
      <c r="JV13">
        <v>3.0029847318056002</v>
      </c>
      <c r="JW13">
        <v>2.11224573734932</v>
      </c>
      <c r="JX13">
        <v>3.9450862612181399</v>
      </c>
      <c r="JY13">
        <v>2.4413554586210799</v>
      </c>
      <c r="JZ13">
        <v>6.4190015729568399</v>
      </c>
      <c r="KA13">
        <v>7.0495039273878897</v>
      </c>
      <c r="KB13">
        <v>2.78841217809935</v>
      </c>
      <c r="KC13">
        <v>1.6851588414246701</v>
      </c>
      <c r="KD13">
        <v>3.06795908900212</v>
      </c>
      <c r="KE13">
        <v>3.7996323594155998</v>
      </c>
      <c r="KF13">
        <v>4.4866500873725101</v>
      </c>
      <c r="KG13">
        <v>6.5780184903119103</v>
      </c>
      <c r="KH13">
        <v>2.8635386813191301</v>
      </c>
      <c r="KI13">
        <v>3.7996321522101</v>
      </c>
      <c r="KJ13">
        <v>1.3086940441724999</v>
      </c>
      <c r="KK13">
        <v>2.7884119692760798</v>
      </c>
    </row>
    <row r="14" spans="1:297">
      <c r="A14" t="s">
        <v>203</v>
      </c>
      <c r="B14">
        <v>15.512484395345799</v>
      </c>
      <c r="C14">
        <v>5.2024420144430401</v>
      </c>
      <c r="D14">
        <v>4.9262360675726899</v>
      </c>
      <c r="E14">
        <v>15.3866817774705</v>
      </c>
      <c r="F14">
        <v>7.3248247045437402</v>
      </c>
      <c r="G14">
        <v>13.3176023154075</v>
      </c>
      <c r="H14">
        <v>7.8410272853327596</v>
      </c>
      <c r="I14">
        <v>9.5206594879194704</v>
      </c>
      <c r="J14">
        <v>11.0139530053037</v>
      </c>
      <c r="K14">
        <v>5.6023682709174301</v>
      </c>
      <c r="L14">
        <v>12.9883057410586</v>
      </c>
      <c r="M14">
        <v>6.7030006551373598</v>
      </c>
      <c r="N14">
        <v>9.9143088078313308</v>
      </c>
      <c r="O14">
        <v>8.1890439880775006</v>
      </c>
      <c r="P14">
        <v>5.6946137152279404</v>
      </c>
      <c r="Q14">
        <v>2.5389661907054299</v>
      </c>
      <c r="R14">
        <v>2.66592981572603</v>
      </c>
      <c r="S14">
        <v>1.04912329587902</v>
      </c>
      <c r="T14">
        <v>6.9661949095609197</v>
      </c>
      <c r="U14">
        <v>6.5874434698517996</v>
      </c>
      <c r="V14">
        <v>2.7826176147452402</v>
      </c>
      <c r="W14">
        <v>14.182469743735</v>
      </c>
      <c r="X14">
        <v>7.8742805039498904</v>
      </c>
      <c r="Y14">
        <v>6.5713121315091998</v>
      </c>
      <c r="Z14">
        <v>17.7545473194915</v>
      </c>
      <c r="AA14">
        <v>12.961866699607899</v>
      </c>
      <c r="AB14">
        <v>3.0848983369031902</v>
      </c>
      <c r="AC14">
        <v>11.5521800615643</v>
      </c>
      <c r="AD14">
        <v>6.7103850501233904</v>
      </c>
      <c r="AE14">
        <v>13.1956375921231</v>
      </c>
      <c r="AF14">
        <v>11.022877218467499</v>
      </c>
      <c r="AG14">
        <v>9.7715898389580396</v>
      </c>
      <c r="AH14">
        <v>6.0609173224600497</v>
      </c>
      <c r="AI14">
        <v>5.3609860677125196</v>
      </c>
      <c r="AJ14">
        <v>10.1457089055538</v>
      </c>
      <c r="AK14">
        <v>6.9906613804793496</v>
      </c>
      <c r="AL14">
        <v>12.379264584634999</v>
      </c>
      <c r="AM14">
        <v>2.2456334759028702</v>
      </c>
      <c r="AN14">
        <v>12.0540705991145</v>
      </c>
      <c r="AO14">
        <v>14.306039607250399</v>
      </c>
      <c r="AP14">
        <v>13.3267150386027</v>
      </c>
      <c r="AQ14">
        <v>3.08489867696475</v>
      </c>
      <c r="AR14">
        <v>1.38067847681059</v>
      </c>
      <c r="AS14">
        <v>13.082014979442899</v>
      </c>
      <c r="AT14">
        <v>11.701152467923301</v>
      </c>
      <c r="AU14">
        <v>4.8745862009830097</v>
      </c>
      <c r="AV14">
        <v>1.65009543455006</v>
      </c>
      <c r="AW14">
        <v>5.3980418627826801</v>
      </c>
      <c r="AX14">
        <v>11.3642558806299</v>
      </c>
      <c r="AY14">
        <v>12.672271360977</v>
      </c>
      <c r="AZ14">
        <v>3.3346846819296698</v>
      </c>
      <c r="BA14">
        <v>11.619179015434099</v>
      </c>
      <c r="BB14">
        <v>3.8445767743347101</v>
      </c>
      <c r="BC14">
        <v>9.3749281939673299</v>
      </c>
      <c r="BD14">
        <v>7.6235995719275298</v>
      </c>
      <c r="BE14">
        <v>13.536516641758499</v>
      </c>
      <c r="BF14">
        <v>4.0907757903718398</v>
      </c>
      <c r="BG14">
        <v>6.2551927490892503</v>
      </c>
      <c r="BH14">
        <v>3.8972926133977901</v>
      </c>
      <c r="BI14">
        <v>7.3952437250325698</v>
      </c>
      <c r="BJ14">
        <v>6.08384133587015</v>
      </c>
      <c r="BK14">
        <v>10.3421049698341</v>
      </c>
      <c r="BL14">
        <v>11.3045191876339</v>
      </c>
      <c r="BM14">
        <v>12.315324225362099</v>
      </c>
      <c r="BN14">
        <v>4.0907757903718398</v>
      </c>
      <c r="BO14">
        <v>14.0046873605563</v>
      </c>
      <c r="BP14">
        <v>10.371514287350999</v>
      </c>
      <c r="BQ14">
        <v>6.0951681146033803</v>
      </c>
      <c r="BR14">
        <v>12.9310875076212</v>
      </c>
      <c r="BS14">
        <v>1.8770295954282601</v>
      </c>
      <c r="BT14">
        <v>10.2057223320466</v>
      </c>
      <c r="BU14">
        <v>7.3248247135424904</v>
      </c>
      <c r="BV14">
        <v>4.26135238540716</v>
      </c>
      <c r="BW14">
        <v>15.301923674019299</v>
      </c>
      <c r="BX14">
        <v>17.6735928194162</v>
      </c>
      <c r="BY14">
        <v>5.6181579129315899</v>
      </c>
      <c r="BZ14">
        <v>6.6730790600089502</v>
      </c>
      <c r="CA14">
        <v>9.9630353415547397</v>
      </c>
      <c r="CB14">
        <v>9.1243561856969109</v>
      </c>
      <c r="CC14">
        <v>7.1071317722537604</v>
      </c>
      <c r="CD14">
        <v>4.1785835897599997</v>
      </c>
      <c r="CE14">
        <v>4.1353477078322802</v>
      </c>
      <c r="CF14">
        <v>11.265574100788401</v>
      </c>
      <c r="CG14">
        <v>9.7636258264616593</v>
      </c>
      <c r="CH14">
        <v>9.5671563859802493</v>
      </c>
      <c r="CI14">
        <v>12.3103213746921</v>
      </c>
      <c r="CJ14">
        <v>5.5864038743725297</v>
      </c>
      <c r="CK14">
        <v>8.4929566644631596</v>
      </c>
      <c r="CL14">
        <v>7.8742805039498904</v>
      </c>
      <c r="CM14">
        <v>6.95380427455654</v>
      </c>
      <c r="CN14">
        <v>5.5539351320428398</v>
      </c>
      <c r="CO14">
        <v>3.9481499348343001</v>
      </c>
      <c r="CP14">
        <v>4.3010215777120004</v>
      </c>
      <c r="CQ14">
        <v>3.08489867696475</v>
      </c>
      <c r="CR14">
        <v>6.0019612725354499</v>
      </c>
      <c r="CS14">
        <v>6.97235053620554</v>
      </c>
      <c r="CT14">
        <v>2.3997420419174298</v>
      </c>
      <c r="CU14">
        <v>6.0376232075082399</v>
      </c>
      <c r="CV14">
        <v>8.2281529688019805</v>
      </c>
      <c r="CW14">
        <v>9.51434511684824</v>
      </c>
      <c r="CX14">
        <v>0.61789650362867699</v>
      </c>
      <c r="CY14">
        <v>4.2205615105214198</v>
      </c>
      <c r="CZ14">
        <v>9.40482085344164</v>
      </c>
      <c r="DA14">
        <v>5.2838908517925098</v>
      </c>
      <c r="DB14">
        <v>8.9621621519187205</v>
      </c>
      <c r="DC14">
        <v>7.7861745340826296</v>
      </c>
      <c r="DD14">
        <v>2.0730719624882399</v>
      </c>
      <c r="DE14">
        <v>7.7182065383614997</v>
      </c>
      <c r="DF14">
        <v>5.2437411606092104</v>
      </c>
      <c r="DG14">
        <v>10.288842182430599</v>
      </c>
      <c r="DH14">
        <v>2.3997423153058799</v>
      </c>
      <c r="DI14">
        <v>8.8429259424732294</v>
      </c>
      <c r="DJ14">
        <v>9.2244565146358006</v>
      </c>
      <c r="DK14">
        <v>12.405660797584501</v>
      </c>
      <c r="DL14">
        <v>6.5549983808080903</v>
      </c>
      <c r="DM14">
        <v>6.8966906443398797</v>
      </c>
      <c r="DN14">
        <v>6.1396065421023698</v>
      </c>
      <c r="DO14">
        <v>6.4263846108403202</v>
      </c>
      <c r="DP14">
        <v>10.6630974035784</v>
      </c>
      <c r="DQ14">
        <v>3.99727542402572</v>
      </c>
      <c r="DR14">
        <v>3.4800178001742199</v>
      </c>
      <c r="DS14">
        <v>5.5702608120517896</v>
      </c>
      <c r="DT14">
        <v>9.6539689088744698</v>
      </c>
      <c r="DU14">
        <v>9.0694230293214293</v>
      </c>
      <c r="DV14">
        <v>16.473652235686899</v>
      </c>
      <c r="DW14">
        <v>8.5496332030037205</v>
      </c>
      <c r="DX14">
        <v>14.3865354015911</v>
      </c>
      <c r="DY14">
        <v>6.6347826968524499</v>
      </c>
      <c r="DZ14">
        <v>9.1034748482567593</v>
      </c>
      <c r="EA14">
        <v>10.089475865439599</v>
      </c>
      <c r="EB14">
        <v>2.2456331716942199</v>
      </c>
      <c r="EC14">
        <v>7.4447838885432596</v>
      </c>
      <c r="ED14">
        <v>11.390925599115199</v>
      </c>
      <c r="EE14">
        <v>3.0848983369031902</v>
      </c>
      <c r="EF14">
        <v>6.19329622607101</v>
      </c>
      <c r="EG14">
        <v>9.7448703634525096</v>
      </c>
      <c r="EH14">
        <v>13.6129984514524</v>
      </c>
      <c r="EI14">
        <v>7.5555297268222903</v>
      </c>
      <c r="EJ14">
        <v>9.5466758788887702</v>
      </c>
      <c r="EK14">
        <v>8.8209221323562108</v>
      </c>
      <c r="EL14">
        <v>3.7329889562355598</v>
      </c>
      <c r="EM14">
        <v>2.0730719624882399</v>
      </c>
      <c r="EN14">
        <v>7.2907479749567496</v>
      </c>
      <c r="EO14">
        <v>6.5794003620007402</v>
      </c>
      <c r="EP14">
        <v>10.599396641500901</v>
      </c>
      <c r="EQ14">
        <v>6.5218068069053601</v>
      </c>
      <c r="ER14">
        <v>9.4474252986657596</v>
      </c>
      <c r="ES14">
        <v>11.5922021155752</v>
      </c>
      <c r="ET14">
        <v>5.4162187969043396</v>
      </c>
      <c r="EU14">
        <v>6.6113072722172204</v>
      </c>
      <c r="EV14">
        <v>6.1505054932610497</v>
      </c>
      <c r="EW14">
        <v>4.0907757903718398</v>
      </c>
      <c r="EX14">
        <v>9.0520909017292492</v>
      </c>
      <c r="EY14">
        <v>8.5078657189226092</v>
      </c>
      <c r="EZ14">
        <v>6.8372224836274</v>
      </c>
      <c r="FA14">
        <v>6.4353249061189404</v>
      </c>
      <c r="FB14">
        <v>8.9419161085244401</v>
      </c>
      <c r="FC14">
        <v>6.7892128973951804</v>
      </c>
      <c r="FD14">
        <v>10.2974484471046</v>
      </c>
      <c r="FE14">
        <v>4.1353477078322802</v>
      </c>
      <c r="FF14">
        <v>2.0730719624882399</v>
      </c>
      <c r="FG14">
        <v>1.65009543455006</v>
      </c>
      <c r="FH14">
        <v>2.7826178244088902</v>
      </c>
      <c r="FI14">
        <v>15.6881643167545</v>
      </c>
      <c r="FJ14">
        <v>6.1064067205012798</v>
      </c>
      <c r="FK14">
        <v>3.9481499348343001</v>
      </c>
      <c r="FL14">
        <v>2.9910038567550399</v>
      </c>
      <c r="FM14">
        <v>11.9522512001286</v>
      </c>
      <c r="FN14">
        <v>12.370842922367</v>
      </c>
      <c r="FO14">
        <v>0.61789650362867699</v>
      </c>
      <c r="FP14">
        <v>7.8443873102327597</v>
      </c>
      <c r="FQ14">
        <v>7.2252445005926296</v>
      </c>
      <c r="FR14">
        <v>3.5475389151566099</v>
      </c>
      <c r="FS14">
        <v>5.9776872555908502</v>
      </c>
      <c r="FT14">
        <v>10.5165212034855</v>
      </c>
      <c r="FU14">
        <v>5.4162188306898402</v>
      </c>
      <c r="FV14">
        <v>6.9784800212872504</v>
      </c>
      <c r="FW14">
        <v>7.02067229408516</v>
      </c>
      <c r="FX14">
        <v>9.4418908109544706</v>
      </c>
      <c r="FY14">
        <v>10.3621683726874</v>
      </c>
      <c r="FZ14">
        <v>9.5122341706988696</v>
      </c>
      <c r="GA14">
        <v>4.8745862501617996</v>
      </c>
      <c r="GB14">
        <v>5.1599257344357596</v>
      </c>
      <c r="GC14">
        <v>2.53896643894414</v>
      </c>
      <c r="GD14">
        <v>3.4800178001742199</v>
      </c>
      <c r="GE14">
        <v>4.5843224032671603</v>
      </c>
      <c r="GF14">
        <v>1.38067847681059</v>
      </c>
      <c r="GG14">
        <v>8.1296954863184201</v>
      </c>
      <c r="GH14">
        <v>3.33468453893019</v>
      </c>
      <c r="GI14">
        <v>7.5265398805060402</v>
      </c>
      <c r="GJ14">
        <v>7.1071317931825897</v>
      </c>
      <c r="GK14">
        <v>5.6023682412217202</v>
      </c>
      <c r="GL14">
        <v>6.7681379724907096</v>
      </c>
      <c r="GM14">
        <v>10.849373842998499</v>
      </c>
      <c r="GN14">
        <v>6.6191749433401696</v>
      </c>
      <c r="GO14">
        <v>5.7672207857576296</v>
      </c>
      <c r="GP14">
        <v>5.9404928942756197</v>
      </c>
      <c r="GQ14">
        <v>4.7367419951756702</v>
      </c>
      <c r="GR14">
        <v>7.4536112344757903</v>
      </c>
      <c r="GS14">
        <v>6.5133882089004</v>
      </c>
      <c r="GT14">
        <v>2.6659293610733399</v>
      </c>
      <c r="GU14">
        <v>8.0562557743774406</v>
      </c>
      <c r="GV14">
        <v>10.448601167737801</v>
      </c>
      <c r="GW14">
        <v>4.3772304546288003</v>
      </c>
      <c r="GX14">
        <v>9.5712178315565097</v>
      </c>
      <c r="GY14">
        <v>6.0609173224600497</v>
      </c>
      <c r="GZ14">
        <v>8.0533551237181005</v>
      </c>
      <c r="HA14">
        <v>5.2838908517925098</v>
      </c>
      <c r="HB14">
        <v>9.3047055912859999</v>
      </c>
      <c r="HC14">
        <v>3.3346848249291301</v>
      </c>
      <c r="HD14">
        <v>5.7672207857576296</v>
      </c>
      <c r="HE14">
        <v>0.61789650362867699</v>
      </c>
      <c r="HF14">
        <v>2.5389661907054299</v>
      </c>
      <c r="HG14">
        <v>3.8972926133977901</v>
      </c>
      <c r="HH14">
        <v>12.4141648794576</v>
      </c>
      <c r="HI14">
        <v>8.8479564366381602</v>
      </c>
      <c r="HJ14">
        <v>3.9972753336868401</v>
      </c>
      <c r="HK14">
        <v>5.8497848902723399</v>
      </c>
      <c r="HL14">
        <v>7.9322705095037396</v>
      </c>
      <c r="HM14">
        <v>11.8219679078003</v>
      </c>
      <c r="HN14">
        <v>5.5702608120517896</v>
      </c>
      <c r="HO14">
        <v>7.2907479841705802</v>
      </c>
      <c r="HP14">
        <v>5.70943037625032</v>
      </c>
      <c r="HQ14">
        <v>1.8770295954282601</v>
      </c>
      <c r="HR14">
        <v>3.7898614141301401</v>
      </c>
      <c r="HS14">
        <v>4.1785835897599997</v>
      </c>
      <c r="HT14">
        <v>6.0724248392534204</v>
      </c>
      <c r="HU14">
        <v>9.2651389559244794</v>
      </c>
      <c r="HV14">
        <v>6.7467506283322001</v>
      </c>
      <c r="HW14">
        <v>3.4091805928404599</v>
      </c>
      <c r="HX14">
        <v>7.7255137478159499</v>
      </c>
      <c r="HY14">
        <v>5.96539537399648</v>
      </c>
      <c r="HZ14">
        <v>2.5389661907054299</v>
      </c>
      <c r="IA14">
        <v>1.65009589422016</v>
      </c>
      <c r="IB14">
        <v>4.4138764742382097</v>
      </c>
      <c r="IC14">
        <v>6.5549983961515501</v>
      </c>
      <c r="ID14">
        <v>2.5389661907054299</v>
      </c>
      <c r="IE14">
        <v>9.6568382890152709</v>
      </c>
      <c r="IF14">
        <v>6.8030937153320501</v>
      </c>
      <c r="IG14">
        <v>3.6120408052072799</v>
      </c>
      <c r="IH14">
        <v>7.5637066423361796</v>
      </c>
      <c r="II14">
        <v>4.2205615105214198</v>
      </c>
      <c r="IJ14">
        <v>7.0147198376468696</v>
      </c>
      <c r="IK14">
        <v>9.3760894419482792</v>
      </c>
      <c r="IL14">
        <v>4.8210184942838898</v>
      </c>
      <c r="IM14">
        <v>3.3346846819296698</v>
      </c>
      <c r="IN14">
        <v>5.7672208122467898</v>
      </c>
      <c r="IO14">
        <v>7.0027407697413002</v>
      </c>
      <c r="IP14">
        <v>5.9898753161680398</v>
      </c>
      <c r="IQ14">
        <v>2.3997423153058799</v>
      </c>
      <c r="IR14">
        <v>2.8905698466897798</v>
      </c>
      <c r="IS14">
        <v>4.4496148556806698</v>
      </c>
      <c r="IT14">
        <v>7.4754461520571898</v>
      </c>
      <c r="IU14">
        <v>6.0019612725354499</v>
      </c>
      <c r="IV14">
        <v>7.1780883449347099</v>
      </c>
      <c r="IW14">
        <v>2.3997423153058799</v>
      </c>
      <c r="IX14">
        <v>6.6425237362922296</v>
      </c>
      <c r="IY14">
        <v>3.4800178001742199</v>
      </c>
      <c r="IZ14">
        <v>5.52071874060728</v>
      </c>
      <c r="JA14">
        <v>4.5843224032671603</v>
      </c>
      <c r="JB14">
        <v>4.7367419951756702</v>
      </c>
      <c r="JC14">
        <v>3.8972926133977901</v>
      </c>
      <c r="JD14">
        <v>1.65009543455006</v>
      </c>
      <c r="JE14">
        <v>2.53896643894414</v>
      </c>
      <c r="JF14">
        <v>2.3997420419174298</v>
      </c>
      <c r="JG14">
        <v>4.7367419951756702</v>
      </c>
      <c r="JH14">
        <v>3.7329888477347701</v>
      </c>
      <c r="JI14">
        <v>3.1730538573563298</v>
      </c>
      <c r="JJ14">
        <v>3.4091804570375799</v>
      </c>
      <c r="JK14">
        <v>4.6776921332886996</v>
      </c>
      <c r="JL14">
        <v>4.0447829825553496</v>
      </c>
      <c r="JM14">
        <v>8.1074942033775894</v>
      </c>
      <c r="JN14">
        <v>1.65009589422016</v>
      </c>
      <c r="JO14">
        <v>6.2037985135808196</v>
      </c>
      <c r="JP14">
        <v>3.4091804570375799</v>
      </c>
      <c r="JQ14">
        <v>6.2752486004509196</v>
      </c>
      <c r="JR14">
        <v>6.9538042978321402</v>
      </c>
      <c r="JS14">
        <v>4.9761005077924398</v>
      </c>
      <c r="JT14">
        <v>4.7934697201000498</v>
      </c>
      <c r="JU14">
        <v>7.14577224611158</v>
      </c>
      <c r="JV14">
        <v>3.4091805928404599</v>
      </c>
      <c r="JW14">
        <v>2.8905700412375599</v>
      </c>
      <c r="JX14">
        <v>5.8762886266131904</v>
      </c>
      <c r="JY14">
        <v>2.7826176147452402</v>
      </c>
      <c r="JZ14">
        <v>6.2851728861085396</v>
      </c>
      <c r="KA14">
        <v>10.328972485586499</v>
      </c>
      <c r="KB14">
        <v>3.2561316043219302</v>
      </c>
      <c r="KC14">
        <v>2.3997420419174298</v>
      </c>
      <c r="KD14">
        <v>1.65009543455006</v>
      </c>
      <c r="KE14">
        <v>5.1599257747893397</v>
      </c>
      <c r="KF14">
        <v>5.6946136595151398</v>
      </c>
      <c r="KG14">
        <v>6.2142248422140796</v>
      </c>
      <c r="KH14">
        <v>1.8770299881928001</v>
      </c>
      <c r="KI14">
        <v>4.0907757057020797</v>
      </c>
      <c r="KJ14">
        <v>2.0730719624882399</v>
      </c>
      <c r="KK14">
        <v>2.0730716196275099</v>
      </c>
    </row>
    <row r="15" spans="1:297">
      <c r="A15" t="s">
        <v>204</v>
      </c>
      <c r="B15">
        <v>15.8929304153496</v>
      </c>
      <c r="C15">
        <v>4.6942666663085797</v>
      </c>
      <c r="D15">
        <v>2.5025052626568098</v>
      </c>
      <c r="E15">
        <v>15.282979995581201</v>
      </c>
      <c r="F15">
        <v>6.6141700279766802</v>
      </c>
      <c r="G15">
        <v>13.197444112401801</v>
      </c>
      <c r="H15">
        <v>7.3421625252296101</v>
      </c>
      <c r="I15">
        <v>7.7211047201671397</v>
      </c>
      <c r="J15">
        <v>10.299764762609</v>
      </c>
      <c r="K15">
        <v>4.5737927673892598</v>
      </c>
      <c r="L15">
        <v>13.898645430873501</v>
      </c>
      <c r="M15">
        <v>5.6212433615275099</v>
      </c>
      <c r="N15">
        <v>8.4098678844058394</v>
      </c>
      <c r="O15">
        <v>7.5599844739814896</v>
      </c>
      <c r="P15">
        <v>6.8849109064411804</v>
      </c>
      <c r="Q15">
        <v>1.84502951937128</v>
      </c>
      <c r="R15">
        <v>3.4398744238399401</v>
      </c>
      <c r="S15">
        <v>2.3640582930432701</v>
      </c>
      <c r="T15">
        <v>7.4315418309061796</v>
      </c>
      <c r="U15">
        <v>6.8975148988222799</v>
      </c>
      <c r="V15">
        <v>4.2591383063922903</v>
      </c>
      <c r="W15">
        <v>15.596727001171599</v>
      </c>
      <c r="X15">
        <v>7.8724239172225596</v>
      </c>
      <c r="Y15">
        <v>3.3692389288970999</v>
      </c>
      <c r="Z15">
        <v>15.3836686042954</v>
      </c>
      <c r="AA15">
        <v>11.339298857691301</v>
      </c>
      <c r="AB15">
        <v>2.8524479608884801</v>
      </c>
      <c r="AC15">
        <v>10.451712748603899</v>
      </c>
      <c r="AD15">
        <v>4.37182235690321</v>
      </c>
      <c r="AE15">
        <v>13.152390171838601</v>
      </c>
      <c r="AF15">
        <v>11.5355149549309</v>
      </c>
      <c r="AG15">
        <v>10.046775892915599</v>
      </c>
      <c r="AH15">
        <v>5.5749142638087896</v>
      </c>
      <c r="AI15">
        <v>4.6650780568215797</v>
      </c>
      <c r="AJ15">
        <v>9.6799417179682603</v>
      </c>
      <c r="AK15">
        <v>7.0120609704995998</v>
      </c>
      <c r="AL15">
        <v>11.9210888660609</v>
      </c>
      <c r="AM15">
        <v>2.9524770831563099</v>
      </c>
      <c r="AN15">
        <v>13.237575161553799</v>
      </c>
      <c r="AO15">
        <v>15.8044736712434</v>
      </c>
      <c r="AP15">
        <v>15.191603173605399</v>
      </c>
      <c r="AQ15">
        <v>3.69220086648009</v>
      </c>
      <c r="AR15">
        <v>1.84502951937128</v>
      </c>
      <c r="AS15">
        <v>13.271484796706799</v>
      </c>
      <c r="AT15">
        <v>10.7926452416703</v>
      </c>
      <c r="AU15">
        <v>3.4398744238399401</v>
      </c>
      <c r="AV15">
        <v>2.8524477611314101</v>
      </c>
      <c r="AW15">
        <v>5.3910501457518301</v>
      </c>
      <c r="AX15">
        <v>11.527174818750099</v>
      </c>
      <c r="AY15">
        <v>13.490870357754</v>
      </c>
      <c r="AZ15">
        <v>2.6288214121106499</v>
      </c>
      <c r="BA15">
        <v>13.302988181052299</v>
      </c>
      <c r="BB15">
        <v>2.5025052626568098</v>
      </c>
      <c r="BC15">
        <v>8.2593129233671601</v>
      </c>
      <c r="BD15">
        <v>4.95764497328505</v>
      </c>
      <c r="BE15">
        <v>13.4853364055685</v>
      </c>
      <c r="BF15">
        <v>3.1338608783371402</v>
      </c>
      <c r="BG15">
        <v>4.9333683049388704</v>
      </c>
      <c r="BH15">
        <v>2.3640585732780499</v>
      </c>
      <c r="BI15">
        <v>6.7454619759305698</v>
      </c>
      <c r="BJ15">
        <v>6.6217860608063202</v>
      </c>
      <c r="BK15">
        <v>8.2045766949465602</v>
      </c>
      <c r="BL15">
        <v>10.322726583664499</v>
      </c>
      <c r="BM15">
        <v>11.744418968560099</v>
      </c>
      <c r="BN15">
        <v>4.7784476738235</v>
      </c>
      <c r="BO15">
        <v>14.6608701370833</v>
      </c>
      <c r="BP15">
        <v>9.6569600163849501</v>
      </c>
      <c r="BQ15">
        <v>6.4781384403463598</v>
      </c>
      <c r="BR15">
        <v>12.812665701083199</v>
      </c>
      <c r="BS15">
        <v>2.3640582930432701</v>
      </c>
      <c r="BT15">
        <v>7.6996743804722199</v>
      </c>
      <c r="BU15">
        <v>5.6059650708295496</v>
      </c>
      <c r="BV15">
        <v>4.8319577320087603</v>
      </c>
      <c r="BW15">
        <v>14.809444342469501</v>
      </c>
      <c r="BX15">
        <v>18.1803185418845</v>
      </c>
      <c r="BY15">
        <v>5.4262703241652304</v>
      </c>
      <c r="BZ15">
        <v>6.3372144291592001</v>
      </c>
      <c r="CA15">
        <v>9.6165543995225704</v>
      </c>
      <c r="CB15">
        <v>9.4786628378931095</v>
      </c>
      <c r="CC15">
        <v>6.7662276835075001</v>
      </c>
      <c r="CD15">
        <v>4.6048674929587099</v>
      </c>
      <c r="CE15">
        <v>4.33523019325487</v>
      </c>
      <c r="CF15">
        <v>13.791300364450899</v>
      </c>
      <c r="CG15">
        <v>11.6600179620179</v>
      </c>
      <c r="CH15">
        <v>9.0636003689280393</v>
      </c>
      <c r="CI15">
        <v>11.738957870734501</v>
      </c>
      <c r="CJ15">
        <v>11.1494939532075</v>
      </c>
      <c r="CK15">
        <v>13.4122176361873</v>
      </c>
      <c r="CL15">
        <v>4.6352868614454001</v>
      </c>
      <c r="CM15">
        <v>7.0120609704995998</v>
      </c>
      <c r="CN15">
        <v>3.6922009780921998</v>
      </c>
      <c r="CO15">
        <v>3.1338608783371402</v>
      </c>
      <c r="CP15">
        <v>2.2109015722382002</v>
      </c>
      <c r="CQ15">
        <v>3.2166611270760699</v>
      </c>
      <c r="CR15">
        <v>6.0058379400057103</v>
      </c>
      <c r="CS15">
        <v>6.8399091502109002</v>
      </c>
      <c r="CT15">
        <v>1.6201561182075499</v>
      </c>
      <c r="CU15">
        <v>5.9704843074983298</v>
      </c>
      <c r="CV15">
        <v>7.3695624943584601</v>
      </c>
      <c r="CW15">
        <v>4.4763391060474698</v>
      </c>
      <c r="CX15">
        <v>3.9559241823853699</v>
      </c>
      <c r="CY15">
        <v>8.25442182558346</v>
      </c>
      <c r="CZ15">
        <v>9.5896220283097406</v>
      </c>
      <c r="DA15">
        <v>4.2195323822944601</v>
      </c>
      <c r="DB15">
        <v>8.9622589278446494</v>
      </c>
      <c r="DC15">
        <v>7.9195310206977396</v>
      </c>
      <c r="DD15">
        <v>3.4398744238399401</v>
      </c>
      <c r="DE15">
        <v>7.1395568673714198</v>
      </c>
      <c r="DF15">
        <v>2.9524765240277002</v>
      </c>
      <c r="DG15">
        <v>9.5492554377007401</v>
      </c>
      <c r="DH15">
        <v>2.0395332381481399</v>
      </c>
      <c r="DI15">
        <v>9.3618681179637395</v>
      </c>
      <c r="DJ15">
        <v>8.9934157396738001</v>
      </c>
      <c r="DK15">
        <v>11.784837279335401</v>
      </c>
      <c r="DL15">
        <v>5.5749142940749996</v>
      </c>
      <c r="DM15">
        <v>7.1127828768593799</v>
      </c>
      <c r="DN15">
        <v>6.2116234566306696</v>
      </c>
      <c r="DO15">
        <v>6.0174325554736701</v>
      </c>
      <c r="DP15">
        <v>9.9472366167210602</v>
      </c>
      <c r="DQ15">
        <v>8.3809876208602603</v>
      </c>
      <c r="DR15">
        <v>7.8303153422380403</v>
      </c>
      <c r="DS15">
        <v>4.9576449268576104</v>
      </c>
      <c r="DT15">
        <v>9.1371864725610994</v>
      </c>
      <c r="DU15">
        <v>5.2990437891245996</v>
      </c>
      <c r="DV15">
        <v>16.7313132920576</v>
      </c>
      <c r="DW15">
        <v>7.2270420240935396</v>
      </c>
      <c r="DX15">
        <v>12.5380417633459</v>
      </c>
      <c r="DY15">
        <v>5.9342423965150504</v>
      </c>
      <c r="DZ15">
        <v>7.6371670661343396</v>
      </c>
      <c r="EA15">
        <v>9.1211552951771893</v>
      </c>
      <c r="EB15">
        <v>1.02647501805609</v>
      </c>
      <c r="EC15">
        <v>10.217335020610401</v>
      </c>
      <c r="ED15">
        <v>10.551286572613</v>
      </c>
      <c r="EE15">
        <v>2.74496318326764</v>
      </c>
      <c r="EF15">
        <v>5.5431806151652596</v>
      </c>
      <c r="EG15">
        <v>8.9860582539026392</v>
      </c>
      <c r="EH15">
        <v>12.160168783777401</v>
      </c>
      <c r="EI15">
        <v>7.5639432594283296</v>
      </c>
      <c r="EJ15">
        <v>9.8693994726777206</v>
      </c>
      <c r="EK15">
        <v>9.5372239518941608</v>
      </c>
      <c r="EL15">
        <v>3.95592427535105</v>
      </c>
      <c r="EM15">
        <v>3.13386104269421</v>
      </c>
      <c r="EN15">
        <v>7.07998407790617</v>
      </c>
      <c r="EO15">
        <v>5.8328955065196197</v>
      </c>
      <c r="EP15">
        <v>9.9411618726554902</v>
      </c>
      <c r="EQ15">
        <v>4.5737928279687496</v>
      </c>
      <c r="ER15">
        <v>8.7265391036892908</v>
      </c>
      <c r="ES15">
        <v>8.8418901634637592</v>
      </c>
      <c r="ET15">
        <v>3.2166611270760699</v>
      </c>
      <c r="EU15">
        <v>6.8068832640252896</v>
      </c>
      <c r="EV15">
        <v>7.2220400998852403</v>
      </c>
      <c r="EW15">
        <v>2.9524765240277002</v>
      </c>
      <c r="EX15">
        <v>9.3515991994030099</v>
      </c>
      <c r="EY15">
        <v>12.5379159775828</v>
      </c>
      <c r="EZ15">
        <v>7.8563734288075802</v>
      </c>
      <c r="FA15">
        <v>6.7314502729637198</v>
      </c>
      <c r="FB15">
        <v>8.3049694544995596</v>
      </c>
      <c r="FC15">
        <v>4.3352304791456602</v>
      </c>
      <c r="FD15">
        <v>10.605587958724</v>
      </c>
      <c r="FE15">
        <v>7.9918422985260502</v>
      </c>
      <c r="FF15">
        <v>6.7173011364753998</v>
      </c>
      <c r="FG15">
        <v>3.69220086648009</v>
      </c>
      <c r="FH15">
        <v>1.3536405927106501</v>
      </c>
      <c r="FI15">
        <v>14.4119455741526</v>
      </c>
      <c r="FJ15">
        <v>5.1595030494320797</v>
      </c>
      <c r="FK15">
        <v>2.3640580128084299</v>
      </c>
      <c r="FL15">
        <v>1.6201561182075499</v>
      </c>
      <c r="FM15">
        <v>12.169617438864</v>
      </c>
      <c r="FN15">
        <v>13.7975657668319</v>
      </c>
      <c r="FO15">
        <v>2.6288214121106499</v>
      </c>
      <c r="FP15">
        <v>7.3513537874276302</v>
      </c>
      <c r="FQ15">
        <v>7.2320266949730296</v>
      </c>
      <c r="FR15">
        <v>2.7449633984755599</v>
      </c>
      <c r="FS15">
        <v>3.63313520081436</v>
      </c>
      <c r="FT15">
        <v>7.8692280756128596</v>
      </c>
      <c r="FU15">
        <v>4.9086759796850998</v>
      </c>
      <c r="FV15">
        <v>9.3664087208930198</v>
      </c>
      <c r="FW15">
        <v>11.305117291468299</v>
      </c>
      <c r="FX15">
        <v>6.6368986195839099</v>
      </c>
      <c r="FY15">
        <v>7.8270247204855004</v>
      </c>
      <c r="FZ15">
        <v>10.775676796273499</v>
      </c>
      <c r="GA15">
        <v>6.1391778404422004</v>
      </c>
      <c r="GB15">
        <v>4.8054507512217599</v>
      </c>
      <c r="GC15">
        <v>2.74496318326764</v>
      </c>
      <c r="GD15">
        <v>1.6201561182075499</v>
      </c>
      <c r="GE15">
        <v>4.6650781136867199</v>
      </c>
      <c r="GF15">
        <v>1.35364115724195</v>
      </c>
      <c r="GG15">
        <v>6.2316711353699903</v>
      </c>
      <c r="GH15">
        <v>3.7489434462173601</v>
      </c>
      <c r="GI15">
        <v>7.91023185237486</v>
      </c>
      <c r="GJ15">
        <v>7.3650318067485001</v>
      </c>
      <c r="GK15">
        <v>4.8319577320087603</v>
      </c>
      <c r="GL15">
        <v>5.6363615475804396</v>
      </c>
      <c r="GM15">
        <v>10.5808922030386</v>
      </c>
      <c r="GN15">
        <v>6.18101965703248</v>
      </c>
      <c r="GO15">
        <v>4.6048674929587099</v>
      </c>
      <c r="GP15">
        <v>3.9068959816599498</v>
      </c>
      <c r="GQ15">
        <v>3.5715472164042601</v>
      </c>
      <c r="GR15">
        <v>8.0381116276635893</v>
      </c>
      <c r="GS15">
        <v>4.7228762052336304</v>
      </c>
      <c r="GT15">
        <v>2.6288221118585202</v>
      </c>
      <c r="GU15">
        <v>6.2806044655880804</v>
      </c>
      <c r="GV15">
        <v>6.7243930300249604</v>
      </c>
      <c r="GW15">
        <v>3.8561425272100198</v>
      </c>
      <c r="GX15">
        <v>7.4742372452596202</v>
      </c>
      <c r="GY15">
        <v>5.6952982352756099</v>
      </c>
      <c r="GZ15">
        <v>5.7379726765313599</v>
      </c>
      <c r="HA15">
        <v>8.1423962975990296</v>
      </c>
      <c r="HB15">
        <v>7.7175550465285196</v>
      </c>
      <c r="HC15">
        <v>2.8524477611314101</v>
      </c>
      <c r="HD15">
        <v>2.74496318326764</v>
      </c>
      <c r="HE15">
        <v>4.5095604325061496</v>
      </c>
      <c r="HF15">
        <v>3.36923906851225</v>
      </c>
      <c r="HG15">
        <v>3.2166612822658198</v>
      </c>
      <c r="HH15">
        <v>9.5128557355555099</v>
      </c>
      <c r="HI15">
        <v>5.7794209243931398</v>
      </c>
      <c r="HJ15">
        <v>4.37182235690321</v>
      </c>
      <c r="HK15">
        <v>4.7509296280494198</v>
      </c>
      <c r="HL15">
        <v>5.5591346744489201</v>
      </c>
      <c r="HM15">
        <v>7.5913547186697903</v>
      </c>
      <c r="HN15">
        <v>4.1369016468386901</v>
      </c>
      <c r="HO15">
        <v>8.9622589394144399</v>
      </c>
      <c r="HP15">
        <v>7.3095239926865396</v>
      </c>
      <c r="HQ15">
        <v>3.5072124983651198</v>
      </c>
      <c r="HR15">
        <v>2.5025052626568098</v>
      </c>
      <c r="HS15">
        <v>4.6352868614454001</v>
      </c>
      <c r="HT15">
        <v>2.0395328872234599</v>
      </c>
      <c r="HU15">
        <v>5.7657367095316099</v>
      </c>
      <c r="HV15">
        <v>6.2415914840536004</v>
      </c>
      <c r="HW15">
        <v>3.7489435535248599</v>
      </c>
      <c r="HX15">
        <v>6.9529085377029096</v>
      </c>
      <c r="HY15">
        <v>4.8835538603889503</v>
      </c>
      <c r="HZ15">
        <v>2.6288218786092701</v>
      </c>
      <c r="IA15">
        <v>2.2109012606170801</v>
      </c>
      <c r="IB15">
        <v>3.4398744238399401</v>
      </c>
      <c r="IC15">
        <v>4.8054508544074999</v>
      </c>
      <c r="ID15">
        <v>2.0395332381481399</v>
      </c>
      <c r="IE15">
        <v>8.4403364387111903</v>
      </c>
      <c r="IF15">
        <v>5.0281160730485004</v>
      </c>
      <c r="IG15">
        <v>4.4423345832242598</v>
      </c>
      <c r="IH15">
        <v>6.7593389560110699</v>
      </c>
      <c r="II15">
        <v>4.0937406707642099</v>
      </c>
      <c r="IJ15">
        <v>5.2990438624126899</v>
      </c>
      <c r="IK15">
        <v>7.448771926889</v>
      </c>
      <c r="IL15">
        <v>3.63313508453788</v>
      </c>
      <c r="IM15">
        <v>2.2109012606170801</v>
      </c>
      <c r="IN15">
        <v>6.3372144291592001</v>
      </c>
      <c r="IO15">
        <v>6.8464245644167496</v>
      </c>
      <c r="IP15">
        <v>4.6942666105823898</v>
      </c>
      <c r="IQ15">
        <v>2.8524475613743001</v>
      </c>
      <c r="IR15">
        <v>3.7489433389098501</v>
      </c>
      <c r="IS15">
        <v>1.3536405927106501</v>
      </c>
      <c r="IT15">
        <v>7.6558343780560296</v>
      </c>
      <c r="IU15">
        <v>4.6650781136867199</v>
      </c>
      <c r="IV15">
        <v>5.6661308718348096</v>
      </c>
      <c r="IW15">
        <v>1.6201561182075499</v>
      </c>
      <c r="IX15">
        <v>4.0033410168733798</v>
      </c>
      <c r="IY15">
        <v>3.0460174180680601</v>
      </c>
      <c r="IZ15">
        <v>4.8835538115148998</v>
      </c>
      <c r="JA15">
        <v>3.9559241823853699</v>
      </c>
      <c r="JB15">
        <v>7.9800393111348997</v>
      </c>
      <c r="JC15">
        <v>3.8561425272100198</v>
      </c>
      <c r="JD15">
        <v>1.02647572628665</v>
      </c>
      <c r="JE15">
        <v>1.3536405927106501</v>
      </c>
      <c r="JF15">
        <v>1.62015658751655</v>
      </c>
      <c r="JG15">
        <v>3.8035384843946698</v>
      </c>
      <c r="JH15">
        <v>3.7489434462173601</v>
      </c>
      <c r="JI15">
        <v>1.35364115724195</v>
      </c>
      <c r="JJ15">
        <v>1.6201561182075499</v>
      </c>
      <c r="JK15">
        <v>3.3692389288970999</v>
      </c>
      <c r="JL15">
        <v>3.0460172433925798</v>
      </c>
      <c r="JM15">
        <v>4.9086759796850998</v>
      </c>
      <c r="JN15">
        <v>3.3692389288970999</v>
      </c>
      <c r="JO15">
        <v>5.1802830676907696</v>
      </c>
      <c r="JP15">
        <v>3.1338608783371402</v>
      </c>
      <c r="JQ15">
        <v>4.1369015648331704</v>
      </c>
      <c r="JR15">
        <v>4.0033410168733798</v>
      </c>
      <c r="JS15">
        <v>4.4423345832242598</v>
      </c>
      <c r="JT15">
        <v>4.0937408397560597</v>
      </c>
      <c r="JU15">
        <v>5.9219566098077596</v>
      </c>
      <c r="JV15">
        <v>2.3640582930432701</v>
      </c>
      <c r="JW15">
        <v>1.6201561182075499</v>
      </c>
      <c r="JX15">
        <v>4.5095604325061496</v>
      </c>
      <c r="JY15">
        <v>2.74496318326764</v>
      </c>
      <c r="JZ15">
        <v>5.9585045300619104</v>
      </c>
      <c r="KA15">
        <v>8.1423962873872995</v>
      </c>
      <c r="KB15">
        <v>2.3640585732780499</v>
      </c>
      <c r="KC15">
        <v>2.6288218786092701</v>
      </c>
      <c r="KD15">
        <v>3.2166612822658198</v>
      </c>
      <c r="KE15">
        <v>3.4398745567840598</v>
      </c>
      <c r="KF15">
        <v>4.9576449268576104</v>
      </c>
      <c r="KG15">
        <v>5.4262702235124696</v>
      </c>
      <c r="KH15">
        <v>1.84502951937128</v>
      </c>
      <c r="KI15">
        <v>3.1338612070512601</v>
      </c>
      <c r="KJ15">
        <v>1.84502951937128</v>
      </c>
      <c r="KK15">
        <v>1.6201561182075499</v>
      </c>
    </row>
    <row r="16" spans="1:297">
      <c r="A16" t="s">
        <v>205</v>
      </c>
      <c r="B16">
        <v>15.5685671300118</v>
      </c>
      <c r="C16">
        <v>4.46527991059315</v>
      </c>
      <c r="D16">
        <v>3.0194838037365801</v>
      </c>
      <c r="E16">
        <v>15.070066358406301</v>
      </c>
      <c r="F16">
        <v>5.31691678418309</v>
      </c>
      <c r="G16">
        <v>13.1650737496941</v>
      </c>
      <c r="H16">
        <v>7.0265752956163796</v>
      </c>
      <c r="I16">
        <v>8.0599832912975202</v>
      </c>
      <c r="J16">
        <v>10.082335610750301</v>
      </c>
      <c r="K16">
        <v>4.2664757094810701</v>
      </c>
      <c r="L16">
        <v>13.3294539587871</v>
      </c>
      <c r="M16">
        <v>6.1234623409616402</v>
      </c>
      <c r="N16">
        <v>7.7716775094078496</v>
      </c>
      <c r="O16">
        <v>7.0931864188635796</v>
      </c>
      <c r="P16">
        <v>7.0856556465836498</v>
      </c>
      <c r="Q16">
        <v>2.3300721614215201</v>
      </c>
      <c r="R16">
        <v>2.6353132746792398</v>
      </c>
      <c r="S16">
        <v>2.18725688683223</v>
      </c>
      <c r="T16">
        <v>6.0219008591571104</v>
      </c>
      <c r="U16">
        <v>6.6615459939978701</v>
      </c>
      <c r="V16">
        <v>2.5792141872170098</v>
      </c>
      <c r="W16">
        <v>16.898695853346499</v>
      </c>
      <c r="X16">
        <v>9.0195703303404393</v>
      </c>
      <c r="Y16">
        <v>4.1168786419030097</v>
      </c>
      <c r="Z16">
        <v>16.693955301344999</v>
      </c>
      <c r="AA16">
        <v>11.6057288966249</v>
      </c>
      <c r="AB16">
        <v>2.8871152141380798</v>
      </c>
      <c r="AC16">
        <v>10.1491886300189</v>
      </c>
      <c r="AD16">
        <v>4.5552711771398702</v>
      </c>
      <c r="AE16">
        <v>12.876325542337799</v>
      </c>
      <c r="AF16">
        <v>10.8709350432175</v>
      </c>
      <c r="AG16">
        <v>8.8799719468929599</v>
      </c>
      <c r="AH16">
        <v>4.9251891937514998</v>
      </c>
      <c r="AI16">
        <v>2.8401483747532801</v>
      </c>
      <c r="AJ16">
        <v>9.7135555469613806</v>
      </c>
      <c r="AK16">
        <v>6.7626071912016403</v>
      </c>
      <c r="AL16">
        <v>12.5172808823152</v>
      </c>
      <c r="AM16">
        <v>2.7413630007457401</v>
      </c>
      <c r="AN16">
        <v>12.935257021243901</v>
      </c>
      <c r="AO16">
        <v>15.4123090138265</v>
      </c>
      <c r="AP16">
        <v>14.065659217231</v>
      </c>
      <c r="AQ16">
        <v>3.2162328949864798</v>
      </c>
      <c r="AR16">
        <v>1.94242404669723</v>
      </c>
      <c r="AS16">
        <v>12.7099608008375</v>
      </c>
      <c r="AT16">
        <v>10.904851723786299</v>
      </c>
      <c r="AU16">
        <v>2.5792141872170098</v>
      </c>
      <c r="AV16">
        <v>1.9424244220560101</v>
      </c>
      <c r="AW16">
        <v>5.1632165660321698</v>
      </c>
      <c r="AX16">
        <v>11.603643238605001</v>
      </c>
      <c r="AY16">
        <v>13.4418002720386</v>
      </c>
      <c r="AZ16">
        <v>3.6834669521103298</v>
      </c>
      <c r="BA16">
        <v>13.379552887955599</v>
      </c>
      <c r="BB16">
        <v>2.0287346283140399</v>
      </c>
      <c r="BC16">
        <v>8.2914568150600907</v>
      </c>
      <c r="BD16">
        <v>5.0542598206744502</v>
      </c>
      <c r="BE16">
        <v>13.416322356007299</v>
      </c>
      <c r="BF16">
        <v>3.2525561429789298</v>
      </c>
      <c r="BG16">
        <v>5.3339680408802197</v>
      </c>
      <c r="BH16">
        <v>2.1101721187133</v>
      </c>
      <c r="BI16">
        <v>6.6377116694768201</v>
      </c>
      <c r="BJ16">
        <v>6.5923752423632003</v>
      </c>
      <c r="BK16">
        <v>7.9728582902374496</v>
      </c>
      <c r="BL16">
        <v>10.424602102737101</v>
      </c>
      <c r="BM16">
        <v>11.939102376965</v>
      </c>
      <c r="BN16">
        <v>4.9138933898500596</v>
      </c>
      <c r="BO16">
        <v>14.477512134296401</v>
      </c>
      <c r="BP16">
        <v>9.3022077437015902</v>
      </c>
      <c r="BQ16">
        <v>6.2724121863628399</v>
      </c>
      <c r="BR16">
        <v>12.578979719108199</v>
      </c>
      <c r="BS16">
        <v>2.39650586970154</v>
      </c>
      <c r="BT16">
        <v>7.9931265056937297</v>
      </c>
      <c r="BU16">
        <v>5.7250335389983098</v>
      </c>
      <c r="BV16">
        <v>3.2879875779645</v>
      </c>
      <c r="BW16">
        <v>15.0411060311984</v>
      </c>
      <c r="BX16">
        <v>17.9565259603417</v>
      </c>
      <c r="BY16">
        <v>5.5824929891020103</v>
      </c>
      <c r="BZ16">
        <v>7.2086212365400897</v>
      </c>
      <c r="CA16">
        <v>9.4106607740702302</v>
      </c>
      <c r="CB16">
        <v>9.3162186831867402</v>
      </c>
      <c r="CC16">
        <v>6.6134768878112196</v>
      </c>
      <c r="CD16">
        <v>4.5697386693621498</v>
      </c>
      <c r="CE16">
        <v>4.7583833483206899</v>
      </c>
      <c r="CF16">
        <v>12.6585951018044</v>
      </c>
      <c r="CG16">
        <v>10.784033648083099</v>
      </c>
      <c r="CH16">
        <v>8.7808622684955502</v>
      </c>
      <c r="CI16">
        <v>11.933257514423699</v>
      </c>
      <c r="CJ16">
        <v>10.4619223347663</v>
      </c>
      <c r="CK16">
        <v>12.3907754078056</v>
      </c>
      <c r="CL16">
        <v>4.7957867888579999</v>
      </c>
      <c r="CM16">
        <v>7.0213216574734396</v>
      </c>
      <c r="CN16">
        <v>4.6399771124532601</v>
      </c>
      <c r="CO16">
        <v>3.2162325845147901</v>
      </c>
      <c r="CP16">
        <v>2.97669613220563</v>
      </c>
      <c r="CQ16">
        <v>4.7709591997908696</v>
      </c>
      <c r="CR16">
        <v>6.1998586858183602</v>
      </c>
      <c r="CS16">
        <v>7.2338230009510696</v>
      </c>
      <c r="CT16">
        <v>1.6473748412625899</v>
      </c>
      <c r="CU16">
        <v>5.5896097131412796</v>
      </c>
      <c r="CV16">
        <v>8.3471075802219694</v>
      </c>
      <c r="CW16">
        <v>5.0645120875257597</v>
      </c>
      <c r="CX16">
        <v>2.1101721187133</v>
      </c>
      <c r="CY16">
        <v>7.4584134872980199</v>
      </c>
      <c r="CZ16">
        <v>8.8756116415640793</v>
      </c>
      <c r="DA16">
        <v>3.9499556343801201</v>
      </c>
      <c r="DB16">
        <v>9.2059259565780902</v>
      </c>
      <c r="DC16">
        <v>7.4427790275310102</v>
      </c>
      <c r="DD16">
        <v>2.6353135068813498</v>
      </c>
      <c r="DE16">
        <v>5.8665151140985099</v>
      </c>
      <c r="DF16">
        <v>3.1014302265023099</v>
      </c>
      <c r="DG16">
        <v>9.6797751497311708</v>
      </c>
      <c r="DH16">
        <v>3.14072173199833</v>
      </c>
      <c r="DI16">
        <v>9.1983808247460495</v>
      </c>
      <c r="DJ16">
        <v>8.6216059101832396</v>
      </c>
      <c r="DK16">
        <v>11.1691865633976</v>
      </c>
      <c r="DL16">
        <v>6.2856189212760301</v>
      </c>
      <c r="DM16">
        <v>6.8422294285585998</v>
      </c>
      <c r="DN16">
        <v>6.4934012869975701</v>
      </c>
      <c r="DO16">
        <v>5.9126446439794096</v>
      </c>
      <c r="DP16">
        <v>10.4628915268892</v>
      </c>
      <c r="DQ16">
        <v>7.7527818556862798</v>
      </c>
      <c r="DR16">
        <v>7.0755530392535597</v>
      </c>
      <c r="DS16">
        <v>5.2555982061879902</v>
      </c>
      <c r="DT16">
        <v>9.8645721346782693</v>
      </c>
      <c r="DU16">
        <v>6.3372691366533997</v>
      </c>
      <c r="DV16">
        <v>16.6315556779319</v>
      </c>
      <c r="DW16">
        <v>6.88624248101915</v>
      </c>
      <c r="DX16">
        <v>12.295794178780501</v>
      </c>
      <c r="DY16">
        <v>6.13809820548056</v>
      </c>
      <c r="DZ16">
        <v>8.0131139219181993</v>
      </c>
      <c r="EA16">
        <v>8.3565252233760994</v>
      </c>
      <c r="EB16">
        <v>1.5338986922295801</v>
      </c>
      <c r="EC16">
        <v>9.6760189087698496</v>
      </c>
      <c r="ED16">
        <v>9.7616068482635505</v>
      </c>
      <c r="EE16">
        <v>1.7525739162703</v>
      </c>
      <c r="EF16">
        <v>6.1283574373302399</v>
      </c>
      <c r="EG16">
        <v>8.8536101910820904</v>
      </c>
      <c r="EH16">
        <v>12.384779113121599</v>
      </c>
      <c r="EI16">
        <v>8.1565935912570708</v>
      </c>
      <c r="EJ16">
        <v>10.3329548308431</v>
      </c>
      <c r="EK16">
        <v>9.4532238619436093</v>
      </c>
      <c r="EL16">
        <v>4.5840626998210698</v>
      </c>
      <c r="EM16">
        <v>3.7861563773613498</v>
      </c>
      <c r="EN16">
        <v>7.5155785364311098</v>
      </c>
      <c r="EO16">
        <v>6.2590834175626497</v>
      </c>
      <c r="EP16">
        <v>9.6288694898316507</v>
      </c>
      <c r="EQ16">
        <v>5.31691674799022</v>
      </c>
      <c r="ER16">
        <v>8.0144366264115394</v>
      </c>
      <c r="ES16">
        <v>9.2464518358540992</v>
      </c>
      <c r="ET16">
        <v>3.7357252450765701</v>
      </c>
      <c r="EU16">
        <v>6.3830437670717597</v>
      </c>
      <c r="EV16">
        <v>6.3789419053020504</v>
      </c>
      <c r="EW16">
        <v>2.9326007578384501</v>
      </c>
      <c r="EX16">
        <v>8.7398698145023896</v>
      </c>
      <c r="EY16">
        <v>11.9447502242509</v>
      </c>
      <c r="EZ16">
        <v>8.1469773632004596</v>
      </c>
      <c r="FA16">
        <v>6.47814340853619</v>
      </c>
      <c r="FB16">
        <v>8.1541955353544999</v>
      </c>
      <c r="FC16">
        <v>5.0125062805096299</v>
      </c>
      <c r="FD16">
        <v>10.8139660751664</v>
      </c>
      <c r="FE16">
        <v>7.4758020789230004</v>
      </c>
      <c r="FF16">
        <v>5.4479971340837796</v>
      </c>
      <c r="FG16">
        <v>3.8820197682967401</v>
      </c>
      <c r="FH16">
        <v>1.5338986922295801</v>
      </c>
      <c r="FI16">
        <v>14.5792219006191</v>
      </c>
      <c r="FJ16">
        <v>5.5242591424459002</v>
      </c>
      <c r="FK16">
        <v>2.26043130043564</v>
      </c>
      <c r="FL16">
        <v>1.94242404669723</v>
      </c>
      <c r="FM16">
        <v>11.731696467897599</v>
      </c>
      <c r="FN16">
        <v>13.040483933170499</v>
      </c>
      <c r="FO16">
        <v>1.7525734881189701</v>
      </c>
      <c r="FP16">
        <v>7.5813146520277996</v>
      </c>
      <c r="FQ16">
        <v>7.1946869928084496</v>
      </c>
      <c r="FR16">
        <v>3.2162328949864798</v>
      </c>
      <c r="FS16">
        <v>3.0194839816543499</v>
      </c>
      <c r="FT16">
        <v>6.9947626968468803</v>
      </c>
      <c r="FU16">
        <v>5.0439341760755596</v>
      </c>
      <c r="FV16">
        <v>8.5367022855349592</v>
      </c>
      <c r="FW16">
        <v>10.886549130718899</v>
      </c>
      <c r="FX16">
        <v>6.7371969162783198</v>
      </c>
      <c r="FY16">
        <v>7.7060688203886896</v>
      </c>
      <c r="FZ16">
        <v>11.110250935638</v>
      </c>
      <c r="GA16">
        <v>6.0937375021632603</v>
      </c>
      <c r="GB16">
        <v>5.2821973584907198</v>
      </c>
      <c r="GC16">
        <v>2.8401483747532801</v>
      </c>
      <c r="GD16">
        <v>2.33007244833628</v>
      </c>
      <c r="GE16">
        <v>4.4497200293300798</v>
      </c>
      <c r="GF16">
        <v>1.53389819400506</v>
      </c>
      <c r="GG16">
        <v>5.65891009220518</v>
      </c>
      <c r="GH16">
        <v>3.2162327397506401</v>
      </c>
      <c r="GI16">
        <v>7.1081311119477997</v>
      </c>
      <c r="GJ16">
        <v>7.1758961450191503</v>
      </c>
      <c r="GK16">
        <v>4.7199843684741296</v>
      </c>
      <c r="GL16">
        <v>5.5536698692637803</v>
      </c>
      <c r="GM16">
        <v>10.774306994603601</v>
      </c>
      <c r="GN16">
        <v>5.7379021492174802</v>
      </c>
      <c r="GO16">
        <v>3.971908147612</v>
      </c>
      <c r="GP16">
        <v>3.60134934850125</v>
      </c>
      <c r="GQ16">
        <v>3.81072595951176</v>
      </c>
      <c r="GR16">
        <v>7.5830985674664104</v>
      </c>
      <c r="GS16">
        <v>5.1343077781868596</v>
      </c>
      <c r="GT16">
        <v>2.97669613220563</v>
      </c>
      <c r="GU16">
        <v>4.5552711771398702</v>
      </c>
      <c r="GV16">
        <v>6.8121232812706198</v>
      </c>
      <c r="GW16">
        <v>3.2525561429789298</v>
      </c>
      <c r="GX16">
        <v>7.9003051160251898</v>
      </c>
      <c r="GY16">
        <v>5.1536446044141799</v>
      </c>
      <c r="GZ16">
        <v>6.0271523923680803</v>
      </c>
      <c r="HA16">
        <v>5.9791860439845497</v>
      </c>
      <c r="HB16">
        <v>7.6829646062032104</v>
      </c>
      <c r="HC16">
        <v>2.39650586970154</v>
      </c>
      <c r="HD16">
        <v>2.2604309993313301</v>
      </c>
      <c r="HE16">
        <v>4.1364488233396699</v>
      </c>
      <c r="HF16">
        <v>2.93260094680012</v>
      </c>
      <c r="HG16">
        <v>4.0769235707191003</v>
      </c>
      <c r="HH16">
        <v>9.3086912436640592</v>
      </c>
      <c r="HI16">
        <v>6.6716414203083101</v>
      </c>
      <c r="HJ16">
        <v>4.2841300148986301</v>
      </c>
      <c r="HK16">
        <v>5.0746920549817602</v>
      </c>
      <c r="HL16">
        <v>5.6723794295928798</v>
      </c>
      <c r="HM16">
        <v>8.0650982408833602</v>
      </c>
      <c r="HN16">
        <v>5.3839450901435999</v>
      </c>
      <c r="HO16">
        <v>8.94730973998346</v>
      </c>
      <c r="HP16">
        <v>7.6929117581216397</v>
      </c>
      <c r="HQ16">
        <v>2.4600146119323001</v>
      </c>
      <c r="HR16">
        <v>3.60134946736799</v>
      </c>
      <c r="HS16">
        <v>4.2664757094810701</v>
      </c>
      <c r="HT16">
        <v>2.39650586970154</v>
      </c>
      <c r="HU16">
        <v>5.7379021762504596</v>
      </c>
      <c r="HV16">
        <v>5.7379021762504596</v>
      </c>
      <c r="HW16">
        <v>3.51427390880797</v>
      </c>
      <c r="HX16">
        <v>7.6912586293592096</v>
      </c>
      <c r="HY16">
        <v>5.3591729995267796</v>
      </c>
      <c r="HZ16">
        <v>2.9326005688767598</v>
      </c>
      <c r="IA16">
        <v>1.2760529202908899</v>
      </c>
      <c r="IB16">
        <v>3.0194838037365801</v>
      </c>
      <c r="IC16">
        <v>5.2645192416580997</v>
      </c>
      <c r="ID16">
        <v>1.4107280510489699</v>
      </c>
      <c r="IE16">
        <v>9.4541989122809191</v>
      </c>
      <c r="IF16">
        <v>4.6805352877460402</v>
      </c>
      <c r="IG16">
        <v>4.3692994507967597</v>
      </c>
      <c r="IH16">
        <v>6.37070306279655</v>
      </c>
      <c r="II16">
        <v>4.2486027644669599</v>
      </c>
      <c r="IJ16">
        <v>5.7185558631124698</v>
      </c>
      <c r="IK16">
        <v>6.6377116404997603</v>
      </c>
      <c r="IL16">
        <v>2.8401481732859</v>
      </c>
      <c r="IM16">
        <v>2.3300721614215201</v>
      </c>
      <c r="IN16">
        <v>6.5419035552409497</v>
      </c>
      <c r="IO16">
        <v>6.4934013030103204</v>
      </c>
      <c r="IP16">
        <v>5.28219739556517</v>
      </c>
      <c r="IQ16">
        <v>2.3300721614215201</v>
      </c>
      <c r="IR16">
        <v>3.78615648193635</v>
      </c>
      <c r="IS16">
        <v>2.9766963154791299</v>
      </c>
      <c r="IT16">
        <v>7.6527049405553598</v>
      </c>
      <c r="IU16">
        <v>4.2305054648760798</v>
      </c>
      <c r="IV16">
        <v>6.2546130326990799</v>
      </c>
      <c r="IW16">
        <v>1.1274985778823301</v>
      </c>
      <c r="IX16">
        <v>4.6536237392419899</v>
      </c>
      <c r="IY16">
        <v>3.4840405300320199</v>
      </c>
      <c r="IZ16">
        <v>5.2375891472762</v>
      </c>
      <c r="JA16">
        <v>5.0746920977912398</v>
      </c>
      <c r="JB16">
        <v>7.2178365306192198</v>
      </c>
      <c r="JC16">
        <v>4.2486026126753798</v>
      </c>
      <c r="JD16">
        <v>1.8506194249916299</v>
      </c>
      <c r="JE16">
        <v>1.8506194249916299</v>
      </c>
      <c r="JF16">
        <v>2.1872565700617899</v>
      </c>
      <c r="JG16">
        <v>3.0610387660676799</v>
      </c>
      <c r="JH16">
        <v>3.1014302265023099</v>
      </c>
      <c r="JI16">
        <v>1.6473748412625899</v>
      </c>
      <c r="JJ16">
        <v>1.4107280510489699</v>
      </c>
      <c r="JK16">
        <v>3.4840405300320199</v>
      </c>
      <c r="JL16">
        <v>1.9424244220560101</v>
      </c>
      <c r="JM16">
        <v>5.0542599075146297</v>
      </c>
      <c r="JN16">
        <v>3.2525561429789298</v>
      </c>
      <c r="JO16">
        <v>5.19155747903402</v>
      </c>
      <c r="JP16">
        <v>4.9475189345507404</v>
      </c>
      <c r="JQ16">
        <v>4.2486026885711698</v>
      </c>
      <c r="JR16">
        <v>6.1573845914859202</v>
      </c>
      <c r="JS16">
        <v>4.3188033705627804</v>
      </c>
      <c r="JT16">
        <v>3.7098326475135202</v>
      </c>
      <c r="JU16">
        <v>6.3073650051372496</v>
      </c>
      <c r="JV16">
        <v>2.0287346283140399</v>
      </c>
      <c r="JW16">
        <v>3.1789712921952802</v>
      </c>
      <c r="JX16">
        <v>4.6262004005635902</v>
      </c>
      <c r="JY16">
        <v>2.3965061437039399</v>
      </c>
      <c r="JZ16">
        <v>4.6536236246051503</v>
      </c>
      <c r="KA16">
        <v>8.8850423792663502</v>
      </c>
      <c r="KB16">
        <v>3.4531598571216802</v>
      </c>
      <c r="KC16">
        <v>2.2604309993313301</v>
      </c>
      <c r="KD16">
        <v>3.2162327397506401</v>
      </c>
      <c r="KE16">
        <v>3.0610385932014901</v>
      </c>
      <c r="KF16">
        <v>5.4479970679849297</v>
      </c>
      <c r="KG16">
        <v>5.5093257792965096</v>
      </c>
      <c r="KH16">
        <v>2.0287346283140399</v>
      </c>
      <c r="KI16">
        <v>2.9326007578384501</v>
      </c>
      <c r="KJ16">
        <v>1.4107285936779701</v>
      </c>
      <c r="KK16">
        <v>1.2760523245678199</v>
      </c>
    </row>
    <row r="17" spans="1:297">
      <c r="A17" t="s">
        <v>206</v>
      </c>
      <c r="B17">
        <v>15.8617424045077</v>
      </c>
      <c r="C17">
        <v>4.9988137072487602</v>
      </c>
      <c r="D17">
        <v>3.87940416052975</v>
      </c>
      <c r="E17">
        <v>15.2254892185665</v>
      </c>
      <c r="F17">
        <v>5.84893883415016</v>
      </c>
      <c r="G17">
        <v>13.281855629628399</v>
      </c>
      <c r="H17">
        <v>7.3125731327481596</v>
      </c>
      <c r="I17">
        <v>7.93550247404779</v>
      </c>
      <c r="J17">
        <v>9.8899528401921497</v>
      </c>
      <c r="K17">
        <v>4.2249088875020897</v>
      </c>
      <c r="L17">
        <v>13.4909810279787</v>
      </c>
      <c r="M17">
        <v>6.1298413967338004</v>
      </c>
      <c r="N17">
        <v>8.0017558912586892</v>
      </c>
      <c r="O17">
        <v>8.1027420307100702</v>
      </c>
      <c r="P17">
        <v>7.5353900332666699</v>
      </c>
      <c r="Q17">
        <v>2.1826449483777299</v>
      </c>
      <c r="R17">
        <v>4.2586497713684501</v>
      </c>
      <c r="S17">
        <v>3.1642496721211</v>
      </c>
      <c r="T17">
        <v>7.4684822792023304</v>
      </c>
      <c r="U17">
        <v>7.8384344942702997</v>
      </c>
      <c r="V17">
        <v>3.1642496721211</v>
      </c>
      <c r="W17">
        <v>15.656792025569599</v>
      </c>
      <c r="X17">
        <v>8.7399563142672694</v>
      </c>
      <c r="Y17">
        <v>3.9636486240328801</v>
      </c>
      <c r="Z17">
        <v>15.687793350554299</v>
      </c>
      <c r="AA17">
        <v>11.278054844006199</v>
      </c>
      <c r="AB17">
        <v>2.31682086987177</v>
      </c>
      <c r="AC17">
        <v>9.8572906527629502</v>
      </c>
      <c r="AD17">
        <v>4.7605617229561501</v>
      </c>
      <c r="AE17">
        <v>13.0867568760808</v>
      </c>
      <c r="AF17">
        <v>11.6492954877267</v>
      </c>
      <c r="AG17">
        <v>9.9453905712693107</v>
      </c>
      <c r="AH17">
        <v>5.3668749490882499</v>
      </c>
      <c r="AI17">
        <v>5.0382017861303297</v>
      </c>
      <c r="AJ17">
        <v>9.5234866967697407</v>
      </c>
      <c r="AK17">
        <v>6.9072211272657604</v>
      </c>
      <c r="AL17">
        <v>12.789225918312299</v>
      </c>
      <c r="AM17">
        <v>2.4395734069354602</v>
      </c>
      <c r="AN17">
        <v>13.5309000769211</v>
      </c>
      <c r="AO17">
        <v>15.8462544108848</v>
      </c>
      <c r="AP17">
        <v>14.5058126168401</v>
      </c>
      <c r="AQ17">
        <v>3.5384826647410499</v>
      </c>
      <c r="AR17">
        <v>2.4395734069354602</v>
      </c>
      <c r="AS17">
        <v>13.5702166841855</v>
      </c>
      <c r="AT17">
        <v>11.066940064969399</v>
      </c>
      <c r="AU17">
        <v>2.5526957765601699</v>
      </c>
      <c r="AV17">
        <v>2.4395736728791699</v>
      </c>
      <c r="AW17">
        <v>5.3822621554397401</v>
      </c>
      <c r="AX17">
        <v>11.915828085336001</v>
      </c>
      <c r="AY17">
        <v>13.568378572079499</v>
      </c>
      <c r="AZ17">
        <v>4.00399496683956</v>
      </c>
      <c r="BA17">
        <v>14.4423397676265</v>
      </c>
      <c r="BB17">
        <v>2.3168211594339998</v>
      </c>
      <c r="BC17">
        <v>9.2065936607675294</v>
      </c>
      <c r="BD17">
        <v>5.4712907804506203</v>
      </c>
      <c r="BE17">
        <v>13.801382747931999</v>
      </c>
      <c r="BF17">
        <v>2.0346978245970901</v>
      </c>
      <c r="BG17">
        <v>4.8737545938334099</v>
      </c>
      <c r="BH17">
        <v>2.55269528478498</v>
      </c>
      <c r="BI17">
        <v>7.4934949425440696</v>
      </c>
      <c r="BJ17">
        <v>6.3802712445857201</v>
      </c>
      <c r="BK17">
        <v>8.0579312907064704</v>
      </c>
      <c r="BL17">
        <v>10.968111157911901</v>
      </c>
      <c r="BM17">
        <v>12.2421026966261</v>
      </c>
      <c r="BN17">
        <v>5.5953099434894904</v>
      </c>
      <c r="BO17">
        <v>15.311407245023499</v>
      </c>
      <c r="BP17">
        <v>10.0155252101441</v>
      </c>
      <c r="BQ17">
        <v>6.8363690007829199</v>
      </c>
      <c r="BR17">
        <v>13.000739123687</v>
      </c>
      <c r="BS17">
        <v>2.1826449483777299</v>
      </c>
      <c r="BT17">
        <v>7.9011987284915497</v>
      </c>
      <c r="BU17">
        <v>5.48560898812147</v>
      </c>
      <c r="BV17">
        <v>4.3553814741965997</v>
      </c>
      <c r="BW17">
        <v>15.4191102647438</v>
      </c>
      <c r="BX17">
        <v>18.0247100354533</v>
      </c>
      <c r="BY17">
        <v>5.5820449479785204</v>
      </c>
      <c r="BZ17">
        <v>7.0197250956616797</v>
      </c>
      <c r="CA17">
        <v>9.5475714496134394</v>
      </c>
      <c r="CB17">
        <v>9.6732970992878595</v>
      </c>
      <c r="CC17">
        <v>6.7500438807369099</v>
      </c>
      <c r="CD17">
        <v>5.4568289457343004</v>
      </c>
      <c r="CE17">
        <v>4.5586687283464604</v>
      </c>
      <c r="CF17">
        <v>12.9726625289236</v>
      </c>
      <c r="CG17">
        <v>10.930336704210999</v>
      </c>
      <c r="CH17">
        <v>9.7583083995223099</v>
      </c>
      <c r="CI17">
        <v>12.232318322486099</v>
      </c>
      <c r="CJ17">
        <v>11.106852324550699</v>
      </c>
      <c r="CK17">
        <v>13.215419656825301</v>
      </c>
      <c r="CL17">
        <v>5.6214796957535897</v>
      </c>
      <c r="CM17">
        <v>6.5397191350111097</v>
      </c>
      <c r="CN17">
        <v>4.6881219892553698</v>
      </c>
      <c r="CO17">
        <v>3.3634665960385699</v>
      </c>
      <c r="CP17">
        <v>2.7553700296685202</v>
      </c>
      <c r="CQ17">
        <v>4.35538154467792</v>
      </c>
      <c r="CR17">
        <v>6.8081640341632204</v>
      </c>
      <c r="CS17">
        <v>6.9230890035226897</v>
      </c>
      <c r="CT17">
        <v>0.52855231617661402</v>
      </c>
      <c r="CU17">
        <v>5.2374855549231896</v>
      </c>
      <c r="CV17">
        <v>7.3125731236726397</v>
      </c>
      <c r="CW17">
        <v>4.8295373479602901</v>
      </c>
      <c r="CX17">
        <v>3.1642493502584998</v>
      </c>
      <c r="CY17">
        <v>8.3497183484013195</v>
      </c>
      <c r="CZ17">
        <v>9.3630995693205801</v>
      </c>
      <c r="DA17">
        <v>4.8069099365932599</v>
      </c>
      <c r="DB17">
        <v>9.3737235802646204</v>
      </c>
      <c r="DC17">
        <v>7.1467884323051196</v>
      </c>
      <c r="DD17">
        <v>3.4824703971714301</v>
      </c>
      <c r="DE17">
        <v>6.3955170500817804</v>
      </c>
      <c r="DF17">
        <v>2.9330477719174901</v>
      </c>
      <c r="DG17">
        <v>8.92337839040934</v>
      </c>
      <c r="DH17">
        <v>2.4395731409916999</v>
      </c>
      <c r="DI17">
        <v>8.9128213334060593</v>
      </c>
      <c r="DJ17">
        <v>9.3037316158130103</v>
      </c>
      <c r="DK17">
        <v>11.7179873464552</v>
      </c>
      <c r="DL17">
        <v>5.93492854022863</v>
      </c>
      <c r="DM17">
        <v>7.6254293422216604</v>
      </c>
      <c r="DN17">
        <v>6.5397192280520704</v>
      </c>
      <c r="DO17">
        <v>5.8266160063810304</v>
      </c>
      <c r="DP17">
        <v>10.695309076675599</v>
      </c>
      <c r="DQ17">
        <v>8.4894864708869608</v>
      </c>
      <c r="DR17">
        <v>8.3749355101065301</v>
      </c>
      <c r="DS17">
        <v>4.7126749009116198</v>
      </c>
      <c r="DT17">
        <v>9.6028006479695396</v>
      </c>
      <c r="DU17">
        <v>5.9244559535756798</v>
      </c>
      <c r="DV17">
        <v>16.4370268378084</v>
      </c>
      <c r="DW17">
        <v>7.4539921797466997</v>
      </c>
      <c r="DX17">
        <v>12.503527245608</v>
      </c>
      <c r="DY17">
        <v>6.49795149320635</v>
      </c>
      <c r="DZ17">
        <v>7.8523130686264002</v>
      </c>
      <c r="EA17">
        <v>8.97122434679018</v>
      </c>
      <c r="EB17">
        <v>1.21874583604431</v>
      </c>
      <c r="EC17">
        <v>9.3611594953100994</v>
      </c>
      <c r="ED17">
        <v>10.6926115562886</v>
      </c>
      <c r="EE17">
        <v>3.0912232006620801</v>
      </c>
      <c r="EF17">
        <v>6.0645752461418798</v>
      </c>
      <c r="EG17">
        <v>8.6990694506207902</v>
      </c>
      <c r="EH17">
        <v>11.9237366609863</v>
      </c>
      <c r="EI17">
        <v>7.5660317618740898</v>
      </c>
      <c r="EJ17">
        <v>9.6158770715095692</v>
      </c>
      <c r="EK17">
        <v>8.96995187217839</v>
      </c>
      <c r="EL17">
        <v>4.7368169889236897</v>
      </c>
      <c r="EM17">
        <v>4.5034497457285001</v>
      </c>
      <c r="EN17">
        <v>7.7403444296724402</v>
      </c>
      <c r="EO17">
        <v>6.0645752676972604</v>
      </c>
      <c r="EP17">
        <v>9.5121663238194394</v>
      </c>
      <c r="EQ17">
        <v>4.3553814037152696</v>
      </c>
      <c r="ER17">
        <v>8.4769995452664695</v>
      </c>
      <c r="ES17">
        <v>9.3117899221385905</v>
      </c>
      <c r="ET17">
        <v>3.9221410340231002</v>
      </c>
      <c r="EU17">
        <v>6.8195122832915596</v>
      </c>
      <c r="EV17">
        <v>7.4319804303626196</v>
      </c>
      <c r="EW17">
        <v>4.35538154467792</v>
      </c>
      <c r="EX17">
        <v>9.2098314118577207</v>
      </c>
      <c r="EY17">
        <v>12.628047661436</v>
      </c>
      <c r="EZ17">
        <v>7.4899481630655904</v>
      </c>
      <c r="FA17">
        <v>6.5533773080540501</v>
      </c>
      <c r="FB17">
        <v>7.7902229678615402</v>
      </c>
      <c r="FC17">
        <v>5.1502976769135502</v>
      </c>
      <c r="FD17">
        <v>11.7792042247511</v>
      </c>
      <c r="FE17">
        <v>7.4970330558018397</v>
      </c>
      <c r="FF17">
        <v>6.4255336263529204</v>
      </c>
      <c r="FG17">
        <v>3.7430279197213601</v>
      </c>
      <c r="FH17">
        <v>2.3168211594339998</v>
      </c>
      <c r="FI17">
        <v>14.567846132851001</v>
      </c>
      <c r="FJ17">
        <v>5.3355991239129796</v>
      </c>
      <c r="FK17">
        <v>1.2187464559068499</v>
      </c>
      <c r="FL17">
        <v>1.6836546885225701</v>
      </c>
      <c r="FM17">
        <v>12.681014674998201</v>
      </c>
      <c r="FN17">
        <v>13.460044846295901</v>
      </c>
      <c r="FO17">
        <v>3.2337570953052501</v>
      </c>
      <c r="FP17">
        <v>7.8300427939763297</v>
      </c>
      <c r="FQ17">
        <v>7.4133772421551196</v>
      </c>
      <c r="FR17">
        <v>2.8469423519780199</v>
      </c>
      <c r="FS17">
        <v>2.1826446305930198</v>
      </c>
      <c r="FT17">
        <v>7.1195034688502403</v>
      </c>
      <c r="FU17">
        <v>5.6214796957535897</v>
      </c>
      <c r="FV17">
        <v>9.7057661751409405</v>
      </c>
      <c r="FW17">
        <v>12.693018438743501</v>
      </c>
      <c r="FX17">
        <v>6.3955170329448796</v>
      </c>
      <c r="FY17">
        <v>7.7313605053653998</v>
      </c>
      <c r="FZ17">
        <v>10.4394378762646</v>
      </c>
      <c r="GA17">
        <v>5.6972556471163696</v>
      </c>
      <c r="GB17">
        <v>4.7605617229561501</v>
      </c>
      <c r="GC17">
        <v>3.30006923800152</v>
      </c>
      <c r="GD17">
        <v>2.4395736728791699</v>
      </c>
      <c r="GE17">
        <v>4.2916196910190996</v>
      </c>
      <c r="GF17">
        <v>0.91453543969333095</v>
      </c>
      <c r="GG17">
        <v>6.4030799586341196</v>
      </c>
      <c r="GH17">
        <v>3.9221410340231002</v>
      </c>
      <c r="GI17">
        <v>7.5861039121477498</v>
      </c>
      <c r="GJ17">
        <v>6.6832855083772298</v>
      </c>
      <c r="GK17">
        <v>4.25864984673753</v>
      </c>
      <c r="GL17">
        <v>5.6084541718383001</v>
      </c>
      <c r="GM17">
        <v>10.536757263454801</v>
      </c>
      <c r="GN17">
        <v>6.5803116230242598</v>
      </c>
      <c r="GO17">
        <v>4.1186762567955997</v>
      </c>
      <c r="GP17">
        <v>3.7430279197213601</v>
      </c>
      <c r="GQ17">
        <v>3.4241953188262402</v>
      </c>
      <c r="GR17">
        <v>7.5960362183814398</v>
      </c>
      <c r="GS17">
        <v>5.6084541718383001</v>
      </c>
      <c r="GT17">
        <v>3.4824705262477198</v>
      </c>
      <c r="GU17">
        <v>5.5415019537724</v>
      </c>
      <c r="GV17">
        <v>7.0823017672944903</v>
      </c>
      <c r="GW17">
        <v>3.0912230313750602</v>
      </c>
      <c r="GX17">
        <v>8.2336311320004292</v>
      </c>
      <c r="GY17">
        <v>5.8489388091197103</v>
      </c>
      <c r="GZ17">
        <v>6.1835259359399197</v>
      </c>
      <c r="HA17">
        <v>6.7079201830239201</v>
      </c>
      <c r="HB17">
        <v>6.4621969083449198</v>
      </c>
      <c r="HC17">
        <v>1.86982719706135</v>
      </c>
      <c r="HD17">
        <v>3.01430208368865</v>
      </c>
      <c r="HE17">
        <v>4.63772586816307</v>
      </c>
      <c r="HF17">
        <v>3.8353624454094799</v>
      </c>
      <c r="HG17">
        <v>3.5924014214235398</v>
      </c>
      <c r="HH17">
        <v>9.7744341243340092</v>
      </c>
      <c r="HI17">
        <v>6.4476432304232496</v>
      </c>
      <c r="HJ17">
        <v>3.5924014214235398</v>
      </c>
      <c r="HK17">
        <v>3.4241953188262402</v>
      </c>
      <c r="HL17">
        <v>5.0953381111026799</v>
      </c>
      <c r="HM17">
        <v>8.3359550748955193</v>
      </c>
      <c r="HN17">
        <v>4.5034498729413803</v>
      </c>
      <c r="HO17">
        <v>9.1070780574440704</v>
      </c>
      <c r="HP17">
        <v>7.6221928524804197</v>
      </c>
      <c r="HQ17">
        <v>2.03469817669983</v>
      </c>
      <c r="HR17">
        <v>3.1642498330523798</v>
      </c>
      <c r="HS17">
        <v>3.6945456047211098</v>
      </c>
      <c r="HT17">
        <v>2.31682086987177</v>
      </c>
      <c r="HU17">
        <v>5.4712907479305199</v>
      </c>
      <c r="HV17">
        <v>6.0929087163436497</v>
      </c>
      <c r="HW17">
        <v>3.6945456047211098</v>
      </c>
      <c r="HX17">
        <v>6.96967169921367</v>
      </c>
      <c r="HY17">
        <v>4.7368170430303298</v>
      </c>
      <c r="HZ17">
        <v>2.7553700296685202</v>
      </c>
      <c r="IA17">
        <v>1.4698469136055401</v>
      </c>
      <c r="IB17">
        <v>3.5384826647410499</v>
      </c>
      <c r="IC17">
        <v>5.15029759566597</v>
      </c>
      <c r="ID17">
        <v>2.84694215145718</v>
      </c>
      <c r="IE17">
        <v>8.9207463612095204</v>
      </c>
      <c r="IF17">
        <v>4.6881220452194299</v>
      </c>
      <c r="IG17">
        <v>4.8737546430405496</v>
      </c>
      <c r="IH17">
        <v>6.2352842476176296</v>
      </c>
      <c r="II17">
        <v>3.7899336969237298</v>
      </c>
      <c r="IJ17">
        <v>4.7839219191999502</v>
      </c>
      <c r="IK17">
        <v>6.9848709013249604</v>
      </c>
      <c r="IL17">
        <v>4.00399496683956</v>
      </c>
      <c r="IM17">
        <v>2.4395739388228401</v>
      </c>
      <c r="IN17">
        <v>6.7909725053813101</v>
      </c>
      <c r="IO17">
        <v>5.0765429767381498</v>
      </c>
      <c r="IP17">
        <v>5.3668749840492804</v>
      </c>
      <c r="IQ17">
        <v>3.01430208368865</v>
      </c>
      <c r="IR17">
        <v>2.9330477719174901</v>
      </c>
      <c r="IS17">
        <v>1.6836546885225701</v>
      </c>
      <c r="IT17">
        <v>7.5215597453353897</v>
      </c>
      <c r="IU17">
        <v>3.8353622432726602</v>
      </c>
      <c r="IV17">
        <v>6.3725874963152096</v>
      </c>
      <c r="IW17">
        <v>1.6836546885225701</v>
      </c>
      <c r="IX17">
        <v>4.25864984673753</v>
      </c>
      <c r="IY17">
        <v>4.6631439717388696</v>
      </c>
      <c r="IZ17">
        <v>3.7899338012252799</v>
      </c>
      <c r="JA17">
        <v>4.76056177617955</v>
      </c>
      <c r="JB17">
        <v>7.9536413478027397</v>
      </c>
      <c r="JC17">
        <v>4.0814530579583401</v>
      </c>
      <c r="JD17">
        <v>1.4698469136055401</v>
      </c>
      <c r="JE17">
        <v>1.46984639276281</v>
      </c>
      <c r="JF17">
        <v>1.4698469136055401</v>
      </c>
      <c r="JG17">
        <v>4.00399496683956</v>
      </c>
      <c r="JH17">
        <v>4.4750269534282197</v>
      </c>
      <c r="JI17">
        <v>2.0346978245970901</v>
      </c>
      <c r="JJ17">
        <v>1.6836546885225701</v>
      </c>
      <c r="JK17">
        <v>3.4824702680951298</v>
      </c>
      <c r="JL17">
        <v>1.86982719706135</v>
      </c>
      <c r="JM17">
        <v>5.2873762501588404</v>
      </c>
      <c r="JN17">
        <v>4.5313233772245898</v>
      </c>
      <c r="JO17">
        <v>5.7456484308807898</v>
      </c>
      <c r="JP17">
        <v>3.6443773125091501</v>
      </c>
      <c r="JQ17">
        <v>4.2916196910190996</v>
      </c>
      <c r="JR17">
        <v>5.8709214924189403</v>
      </c>
      <c r="JS17">
        <v>4.25864984673753</v>
      </c>
      <c r="JT17">
        <v>3.83536234434108</v>
      </c>
      <c r="JU17">
        <v>6.2096372000542797</v>
      </c>
      <c r="JV17">
        <v>1.8698268023310001</v>
      </c>
      <c r="JW17">
        <v>2.9330479608206099</v>
      </c>
      <c r="JX17">
        <v>5.2374855166817396</v>
      </c>
      <c r="JY17">
        <v>3.3000690915294801</v>
      </c>
      <c r="JZ17">
        <v>5.5953099733308296</v>
      </c>
      <c r="KA17">
        <v>8.0793310232760494</v>
      </c>
      <c r="KB17">
        <v>2.6575887897679999</v>
      </c>
      <c r="KC17">
        <v>1.2187464559068499</v>
      </c>
      <c r="KD17">
        <v>3.30006923800152</v>
      </c>
      <c r="KE17">
        <v>3.0912232006620801</v>
      </c>
      <c r="KF17">
        <v>5.7095068858992297</v>
      </c>
      <c r="KG17">
        <v>5.9244559298217396</v>
      </c>
      <c r="KH17">
        <v>3.01430208368865</v>
      </c>
      <c r="KI17">
        <v>3.3000689450574301</v>
      </c>
      <c r="KJ17">
        <v>1.2187464559068499</v>
      </c>
      <c r="KK17">
        <v>2.0346974724942601</v>
      </c>
    </row>
    <row r="18" spans="1:297">
      <c r="A18" t="s">
        <v>207</v>
      </c>
      <c r="B18">
        <v>15.597437685394</v>
      </c>
      <c r="C18">
        <v>5.2061748033807298</v>
      </c>
      <c r="D18">
        <v>3.2749627823138598</v>
      </c>
      <c r="E18">
        <v>14.875500409863299</v>
      </c>
      <c r="F18">
        <v>5.5296434716320899</v>
      </c>
      <c r="G18">
        <v>13.273743690538099</v>
      </c>
      <c r="H18">
        <v>7.4051922331923796</v>
      </c>
      <c r="I18">
        <v>7.8244642074452404</v>
      </c>
      <c r="J18">
        <v>9.72642497621794</v>
      </c>
      <c r="K18">
        <v>4.4364089316608801</v>
      </c>
      <c r="L18">
        <v>13.4536266808059</v>
      </c>
      <c r="M18">
        <v>6.2615858930994204</v>
      </c>
      <c r="N18">
        <v>7.76416819334636</v>
      </c>
      <c r="O18">
        <v>7.6718982235303397</v>
      </c>
      <c r="P18">
        <v>7.0999426935753798</v>
      </c>
      <c r="Q18">
        <v>2.3757904106617902</v>
      </c>
      <c r="R18">
        <v>4.4562152853637604</v>
      </c>
      <c r="S18">
        <v>2.9789098432265599</v>
      </c>
      <c r="T18">
        <v>7.1555160426179603</v>
      </c>
      <c r="U18">
        <v>7.39239870089731</v>
      </c>
      <c r="V18">
        <v>3.4431959288123899</v>
      </c>
      <c r="W18">
        <v>16.1058060502248</v>
      </c>
      <c r="X18">
        <v>9.9242636348272697</v>
      </c>
      <c r="Y18">
        <v>4.1011631011461196</v>
      </c>
      <c r="Z18">
        <v>15.766726435390501</v>
      </c>
      <c r="AA18">
        <v>11.3997501533093</v>
      </c>
      <c r="AB18">
        <v>3.0844900351731299</v>
      </c>
      <c r="AC18">
        <v>10.1587728108188</v>
      </c>
      <c r="AD18">
        <v>5.2293808088477602</v>
      </c>
      <c r="AE18">
        <v>13.100164424430501</v>
      </c>
      <c r="AF18">
        <v>11.581640900210701</v>
      </c>
      <c r="AG18">
        <v>9.9830445998627209</v>
      </c>
      <c r="AH18">
        <v>4.9922206554658803</v>
      </c>
      <c r="AI18">
        <v>5.4229735375974002</v>
      </c>
      <c r="AJ18">
        <v>9.7310052175151096</v>
      </c>
      <c r="AK18">
        <v>6.7367799389282599</v>
      </c>
      <c r="AL18">
        <v>13.030501075387299</v>
      </c>
      <c r="AM18">
        <v>3.18286738049706</v>
      </c>
      <c r="AN18">
        <v>13.922815342721</v>
      </c>
      <c r="AO18">
        <v>15.64027242999</v>
      </c>
      <c r="AP18">
        <v>14.470076235260301</v>
      </c>
      <c r="AQ18">
        <v>3.7302383363158298</v>
      </c>
      <c r="AR18">
        <v>2.7412948235096302</v>
      </c>
      <c r="AS18">
        <v>12.835873962968099</v>
      </c>
      <c r="AT18">
        <v>10.8138557285353</v>
      </c>
      <c r="AU18">
        <v>3.18286738049706</v>
      </c>
      <c r="AV18">
        <v>3.40294096536504</v>
      </c>
      <c r="AW18">
        <v>5.0841923663375601</v>
      </c>
      <c r="AX18">
        <v>11.6299899516794</v>
      </c>
      <c r="AY18">
        <v>13.3789034220929</v>
      </c>
      <c r="AZ18">
        <v>3.9417076842262699</v>
      </c>
      <c r="BA18">
        <v>13.8600812443603</v>
      </c>
      <c r="BB18">
        <v>0.92440397902667804</v>
      </c>
      <c r="BC18">
        <v>8.89387782929869</v>
      </c>
      <c r="BD18">
        <v>4.9922205648099203</v>
      </c>
      <c r="BE18">
        <v>13.812314066201001</v>
      </c>
      <c r="BF18">
        <v>2.3757904106617902</v>
      </c>
      <c r="BG18">
        <v>4.7409172553172496</v>
      </c>
      <c r="BH18">
        <v>1.88506669629111</v>
      </c>
      <c r="BI18">
        <v>7.0421425240562296</v>
      </c>
      <c r="BJ18">
        <v>7.2578070025721297</v>
      </c>
      <c r="BK18">
        <v>8.00339028592734</v>
      </c>
      <c r="BL18">
        <v>10.848693444558799</v>
      </c>
      <c r="BM18">
        <v>12.2119820320099</v>
      </c>
      <c r="BN18">
        <v>4.7569757072152896</v>
      </c>
      <c r="BO18">
        <v>14.6179612237519</v>
      </c>
      <c r="BP18">
        <v>10.1938499069696</v>
      </c>
      <c r="BQ18">
        <v>6.7806413742424896</v>
      </c>
      <c r="BR18">
        <v>12.185899681213201</v>
      </c>
      <c r="BS18">
        <v>2.92307347741479</v>
      </c>
      <c r="BT18">
        <v>7.9184851777966001</v>
      </c>
      <c r="BU18">
        <v>5.0454915927488901</v>
      </c>
      <c r="BV18">
        <v>4.0236372698962199</v>
      </c>
      <c r="BW18">
        <v>15.277281593663499</v>
      </c>
      <c r="BX18">
        <v>18.319458527904299</v>
      </c>
      <c r="BY18">
        <v>5.7542493157910197</v>
      </c>
      <c r="BZ18">
        <v>7.1765626765485697</v>
      </c>
      <c r="CA18">
        <v>10.0387032683144</v>
      </c>
      <c r="CB18">
        <v>9.3729778970825297</v>
      </c>
      <c r="CC18">
        <v>7.2995190482282402</v>
      </c>
      <c r="CD18">
        <v>5.5296434404010899</v>
      </c>
      <c r="CE18">
        <v>5.03235712805097</v>
      </c>
      <c r="CF18">
        <v>13.523569942557399</v>
      </c>
      <c r="CG18">
        <v>11.504673831606601</v>
      </c>
      <c r="CH18">
        <v>9.8919062025685598</v>
      </c>
      <c r="CI18">
        <v>12.2048654111871</v>
      </c>
      <c r="CJ18">
        <v>11.024399756045501</v>
      </c>
      <c r="CK18">
        <v>12.810071323014901</v>
      </c>
      <c r="CL18">
        <v>5.7780513908374997</v>
      </c>
      <c r="CM18">
        <v>7.0156910198245503</v>
      </c>
      <c r="CN18">
        <v>4.8793877404673003</v>
      </c>
      <c r="CO18">
        <v>3.9133304341593602</v>
      </c>
      <c r="CP18">
        <v>2.7412946077537699</v>
      </c>
      <c r="CQ18">
        <v>4.3753040981538103</v>
      </c>
      <c r="CR18">
        <v>7.0256672429314104</v>
      </c>
      <c r="CS18">
        <v>7.7074528696989901</v>
      </c>
      <c r="CT18">
        <v>1.4832611599521299</v>
      </c>
      <c r="CU18">
        <v>6.1443916203876503</v>
      </c>
      <c r="CV18">
        <v>7.5642239822022397</v>
      </c>
      <c r="CW18">
        <v>4.9227407077638397</v>
      </c>
      <c r="CX18">
        <v>3.18286753936489</v>
      </c>
      <c r="CY18">
        <v>7.9077366864705096</v>
      </c>
      <c r="CZ18">
        <v>9.2350406640189995</v>
      </c>
      <c r="DA18">
        <v>3.8843836008793899</v>
      </c>
      <c r="DB18">
        <v>9.3910980471356993</v>
      </c>
      <c r="DC18">
        <v>7.0519381375259904</v>
      </c>
      <c r="DD18">
        <v>2.9789098432265599</v>
      </c>
      <c r="DE18">
        <v>6.49012297330016</v>
      </c>
      <c r="DF18">
        <v>1.9974734332769599</v>
      </c>
      <c r="DG18">
        <v>9.0140020528138791</v>
      </c>
      <c r="DH18">
        <v>2.8044668492450802</v>
      </c>
      <c r="DI18">
        <v>9.19360698442377</v>
      </c>
      <c r="DJ18">
        <v>9.9153480167595198</v>
      </c>
      <c r="DK18">
        <v>11.510013669474599</v>
      </c>
      <c r="DL18">
        <v>6.0101448057974602</v>
      </c>
      <c r="DM18">
        <v>8.0251019021851402</v>
      </c>
      <c r="DN18">
        <v>6.8682564011457803</v>
      </c>
      <c r="DO18">
        <v>6.1745946932879399</v>
      </c>
      <c r="DP18">
        <v>10.6115263409029</v>
      </c>
      <c r="DQ18">
        <v>8.2755552196229498</v>
      </c>
      <c r="DR18">
        <v>8.2114464800056695</v>
      </c>
      <c r="DS18">
        <v>3.9133302426567398</v>
      </c>
      <c r="DT18">
        <v>8.60655641846229</v>
      </c>
      <c r="DU18">
        <v>4.8793876914519201</v>
      </c>
      <c r="DV18">
        <v>16.037281852838699</v>
      </c>
      <c r="DW18">
        <v>5.9966830180865998</v>
      </c>
      <c r="DX18">
        <v>11.996208436435399</v>
      </c>
      <c r="DY18">
        <v>6.1565488512411104</v>
      </c>
      <c r="DZ18">
        <v>7.8859964227038404</v>
      </c>
      <c r="EA18">
        <v>9.13567598960101</v>
      </c>
      <c r="EB18">
        <v>0.67680899434778896</v>
      </c>
      <c r="EC18">
        <v>10.413957923636699</v>
      </c>
      <c r="ED18">
        <v>10.307245776800301</v>
      </c>
      <c r="EE18">
        <v>2.60599252994222</v>
      </c>
      <c r="EF18">
        <v>5.8842125566448003</v>
      </c>
      <c r="EG18">
        <v>8.7306703989062004</v>
      </c>
      <c r="EH18">
        <v>12.1409069378791</v>
      </c>
      <c r="EI18">
        <v>8.2230537920887006</v>
      </c>
      <c r="EJ18">
        <v>10.640488637993499</v>
      </c>
      <c r="EK18">
        <v>10.1293901021625</v>
      </c>
      <c r="EL18">
        <v>5.8091885552534199</v>
      </c>
      <c r="EM18">
        <v>5.0191019416556104</v>
      </c>
      <c r="EN18">
        <v>6.6143158020693598</v>
      </c>
      <c r="EO18">
        <v>6.12596153365471</v>
      </c>
      <c r="EP18">
        <v>9.3353719300652998</v>
      </c>
      <c r="EQ18">
        <v>4.7409172553172496</v>
      </c>
      <c r="ER18">
        <v>8.3751520918706301</v>
      </c>
      <c r="ES18">
        <v>9.0363783343157795</v>
      </c>
      <c r="ET18">
        <v>3.7302383363158298</v>
      </c>
      <c r="EU18">
        <v>6.3907043439639102</v>
      </c>
      <c r="EV18">
        <v>7.4723827173436197</v>
      </c>
      <c r="EW18">
        <v>3.8246869092665801</v>
      </c>
      <c r="EX18">
        <v>9.3042918647449397</v>
      </c>
      <c r="EY18">
        <v>12.449206815617099</v>
      </c>
      <c r="EZ18">
        <v>7.0256672540037304</v>
      </c>
      <c r="FA18">
        <v>6.9403447032246204</v>
      </c>
      <c r="FB18">
        <v>7.8301677584715996</v>
      </c>
      <c r="FC18">
        <v>4.7569757072152896</v>
      </c>
      <c r="FD18">
        <v>11.603869250830501</v>
      </c>
      <c r="FE18">
        <v>7.4102780565675896</v>
      </c>
      <c r="FF18">
        <v>6.7081574325253399</v>
      </c>
      <c r="FG18">
        <v>4.4562152196403604</v>
      </c>
      <c r="FH18">
        <v>1.62998648854185</v>
      </c>
      <c r="FI18">
        <v>14.383732350378899</v>
      </c>
      <c r="FJ18">
        <v>5.4128735026818404</v>
      </c>
      <c r="FK18">
        <v>1.9974734332769599</v>
      </c>
      <c r="FL18">
        <v>2.3757906886269202</v>
      </c>
      <c r="FM18">
        <v>12.125044367478599</v>
      </c>
      <c r="FN18">
        <v>13.3806453743824</v>
      </c>
      <c r="FO18">
        <v>2.5332645622935499</v>
      </c>
      <c r="FP18">
        <v>7.8471443625712096</v>
      </c>
      <c r="FQ18">
        <v>7.22354667583725</v>
      </c>
      <c r="FR18">
        <v>3.3188955388444898</v>
      </c>
      <c r="FS18">
        <v>1.9974734332769599</v>
      </c>
      <c r="FT18">
        <v>7.1494458899098703</v>
      </c>
      <c r="FU18">
        <v>5.9203105238287099</v>
      </c>
      <c r="FV18">
        <v>9.6354324710802395</v>
      </c>
      <c r="FW18">
        <v>12.6091077866501</v>
      </c>
      <c r="FX18">
        <v>6.5420171057680498</v>
      </c>
      <c r="FY18">
        <v>7.96069586369733</v>
      </c>
      <c r="FZ18">
        <v>11.630670993521299</v>
      </c>
      <c r="GA18">
        <v>7.2321883215203302</v>
      </c>
      <c r="GB18">
        <v>5.6887879477246699</v>
      </c>
      <c r="GC18">
        <v>3.4431960614507902</v>
      </c>
      <c r="GD18">
        <v>2.6752292513812002</v>
      </c>
      <c r="GE18">
        <v>4.0757811879926997</v>
      </c>
      <c r="GF18">
        <v>1.4832611599521299</v>
      </c>
      <c r="GG18">
        <v>5.6803924106075403</v>
      </c>
      <c r="GH18">
        <v>3.4823582255105801</v>
      </c>
      <c r="GI18">
        <v>7.8823409687468597</v>
      </c>
      <c r="GJ18">
        <v>8.2629593527440601</v>
      </c>
      <c r="GK18">
        <v>4.3543468603104998</v>
      </c>
      <c r="GL18">
        <v>5.7462272987256604</v>
      </c>
      <c r="GM18">
        <v>10.618958897202599</v>
      </c>
      <c r="GN18">
        <v>6.2216417928128198</v>
      </c>
      <c r="GO18">
        <v>3.6973293574419301</v>
      </c>
      <c r="GP18">
        <v>3.4823583545968999</v>
      </c>
      <c r="GQ18">
        <v>3.7624130284969302</v>
      </c>
      <c r="GR18">
        <v>8.2783394235533496</v>
      </c>
      <c r="GS18">
        <v>5.7300481122139999</v>
      </c>
      <c r="GT18">
        <v>2.8649885800092698</v>
      </c>
      <c r="GU18">
        <v>5.1825895733366796</v>
      </c>
      <c r="GV18">
        <v>6.5512550630972797</v>
      </c>
      <c r="GW18">
        <v>2.8044670557573501</v>
      </c>
      <c r="GX18">
        <v>7.5573631632159097</v>
      </c>
      <c r="GY18">
        <v>6.3059218529104104</v>
      </c>
      <c r="GZ18">
        <v>5.9693766893960403</v>
      </c>
      <c r="HA18">
        <v>8.3140535221876206</v>
      </c>
      <c r="HB18">
        <v>6.7488749958168297</v>
      </c>
      <c r="HC18">
        <v>2.7412946077537699</v>
      </c>
      <c r="HD18">
        <v>2.5332645622935499</v>
      </c>
      <c r="HE18">
        <v>5.2178244647001799</v>
      </c>
      <c r="HF18">
        <v>5.2522193673341997</v>
      </c>
      <c r="HG18">
        <v>5.3717510000695503</v>
      </c>
      <c r="HH18">
        <v>8.5373486527394995</v>
      </c>
      <c r="HI18">
        <v>6.1072929360740904</v>
      </c>
      <c r="HJ18">
        <v>5.0714071422130704</v>
      </c>
      <c r="HK18">
        <v>5.8245086894607896</v>
      </c>
      <c r="HL18">
        <v>5.5296435028631103</v>
      </c>
      <c r="HM18">
        <v>7.1030868978272199</v>
      </c>
      <c r="HN18">
        <v>4.3114962129523198</v>
      </c>
      <c r="HO18">
        <v>9.3975147640691095</v>
      </c>
      <c r="HP18">
        <v>7.49170456322934</v>
      </c>
      <c r="HQ18">
        <v>3.0326656411805799</v>
      </c>
      <c r="HR18">
        <v>4.7569757605711498</v>
      </c>
      <c r="HS18">
        <v>5.1094278863879898</v>
      </c>
      <c r="HT18">
        <v>0.92440397902667804</v>
      </c>
      <c r="HU18">
        <v>5.9131628357056298</v>
      </c>
      <c r="HV18">
        <v>6.6099017590873199</v>
      </c>
      <c r="HW18">
        <v>3.8843835031874798</v>
      </c>
      <c r="HX18">
        <v>7.5665036930583698</v>
      </c>
      <c r="HY18">
        <v>4.8646422861446004</v>
      </c>
      <c r="HZ18">
        <v>2.7412948235096302</v>
      </c>
      <c r="IA18">
        <v>3.7624131348072298</v>
      </c>
      <c r="IB18">
        <v>3.6636524829157202</v>
      </c>
      <c r="IC18">
        <v>5.1706506548204896</v>
      </c>
      <c r="ID18">
        <v>1.4832611599521299</v>
      </c>
      <c r="IE18">
        <v>9.0039445410130092</v>
      </c>
      <c r="IF18">
        <v>4.4163268050717397</v>
      </c>
      <c r="IG18">
        <v>4.8497446143256999</v>
      </c>
      <c r="IH18">
        <v>5.9762518546170202</v>
      </c>
      <c r="II18">
        <v>5.10942792817906</v>
      </c>
      <c r="IJ18">
        <v>5.2858133283685804</v>
      </c>
      <c r="IK18">
        <v>6.8346030829320501</v>
      </c>
      <c r="IL18">
        <v>4.0236373585993697</v>
      </c>
      <c r="IM18">
        <v>3.0844898650941799</v>
      </c>
      <c r="IN18">
        <v>7.1735747575319104</v>
      </c>
      <c r="IO18">
        <v>6.0101448057974602</v>
      </c>
      <c r="IP18">
        <v>5.0841924088660697</v>
      </c>
      <c r="IQ18">
        <v>2.92307347741479</v>
      </c>
      <c r="IR18">
        <v>4.3543468603104998</v>
      </c>
      <c r="IS18">
        <v>1.9974734332769599</v>
      </c>
      <c r="IT18">
        <v>8.0707843081942006</v>
      </c>
      <c r="IU18">
        <v>2.1989972804431899</v>
      </c>
      <c r="IV18">
        <v>6.0301048004100402</v>
      </c>
      <c r="IW18">
        <v>0.67680899434778896</v>
      </c>
      <c r="IX18">
        <v>4.3543468603104998</v>
      </c>
      <c r="IY18">
        <v>3.2749627823138598</v>
      </c>
      <c r="IZ18">
        <v>6.2502856823352797</v>
      </c>
      <c r="JA18">
        <v>5.1218820842246497</v>
      </c>
      <c r="JB18">
        <v>9.4595463185797897</v>
      </c>
      <c r="JC18">
        <v>5.3612846316609204</v>
      </c>
      <c r="JD18">
        <v>1.31990690666801</v>
      </c>
      <c r="JE18">
        <v>0.67680899434778896</v>
      </c>
      <c r="JF18">
        <v>1.8850670868736801</v>
      </c>
      <c r="JG18">
        <v>3.4431959288123899</v>
      </c>
      <c r="JH18">
        <v>4.1261060871327597</v>
      </c>
      <c r="JI18">
        <v>1.9974730719709599</v>
      </c>
      <c r="JJ18">
        <v>2.8044668492450802</v>
      </c>
      <c r="JK18">
        <v>3.8843835031874798</v>
      </c>
      <c r="JL18">
        <v>2.1017512494357402</v>
      </c>
      <c r="JM18">
        <v>5.1825895733366796</v>
      </c>
      <c r="JN18">
        <v>5.5936351706660297</v>
      </c>
      <c r="JO18">
        <v>5.1342296895645001</v>
      </c>
      <c r="JP18">
        <v>5.6971349386727299</v>
      </c>
      <c r="JQ18">
        <v>5.2858133283685804</v>
      </c>
      <c r="JR18">
        <v>6.0562957409601204</v>
      </c>
      <c r="JS18">
        <v>4.1261061697542099</v>
      </c>
      <c r="JT18">
        <v>3.3188956834175598</v>
      </c>
      <c r="JU18">
        <v>6.5831299712609903</v>
      </c>
      <c r="JV18">
        <v>1.31990690666801</v>
      </c>
      <c r="JW18">
        <v>3.0844898650941799</v>
      </c>
      <c r="JX18">
        <v>5.1825895733366796</v>
      </c>
      <c r="JY18">
        <v>3.7624131348072298</v>
      </c>
      <c r="JZ18">
        <v>5.2968396892594196</v>
      </c>
      <c r="KA18">
        <v>8.6241727496993406</v>
      </c>
      <c r="KB18">
        <v>1.88506669629111</v>
      </c>
      <c r="KC18">
        <v>1.6299860224196401</v>
      </c>
      <c r="KD18">
        <v>4.2895842583297696</v>
      </c>
      <c r="KE18">
        <v>2.92307347741479</v>
      </c>
      <c r="KF18">
        <v>5.9203105000064102</v>
      </c>
      <c r="KG18">
        <v>5.2293808088477602</v>
      </c>
      <c r="KH18">
        <v>3.6636524829157202</v>
      </c>
      <c r="KI18">
        <v>2.4566750130657402</v>
      </c>
      <c r="KJ18">
        <v>1.88506669629111</v>
      </c>
      <c r="KK18">
        <v>1.4832611599521299</v>
      </c>
    </row>
    <row r="19" spans="1:297">
      <c r="A19" t="s">
        <v>208</v>
      </c>
      <c r="B19">
        <v>15.786229685438</v>
      </c>
      <c r="C19">
        <v>4.8894203896294099</v>
      </c>
      <c r="D19">
        <v>4.2350970067062397</v>
      </c>
      <c r="E19">
        <v>15.2356783482709</v>
      </c>
      <c r="F19">
        <v>5.4130346182247404</v>
      </c>
      <c r="G19">
        <v>13.2580239258041</v>
      </c>
      <c r="H19">
        <v>7.28366464899399</v>
      </c>
      <c r="I19">
        <v>8.5628875196057095</v>
      </c>
      <c r="J19">
        <v>9.8529039544779593</v>
      </c>
      <c r="K19">
        <v>4.2958927001801399</v>
      </c>
      <c r="L19">
        <v>13.556342498052199</v>
      </c>
      <c r="M19">
        <v>6.0170779072072902</v>
      </c>
      <c r="N19">
        <v>8.0730016261174207</v>
      </c>
      <c r="O19">
        <v>7.5100893311550001</v>
      </c>
      <c r="P19">
        <v>7.1826453257469698</v>
      </c>
      <c r="Q19">
        <v>2.0847922337805</v>
      </c>
      <c r="R19">
        <v>3.5281908422737001</v>
      </c>
      <c r="S19">
        <v>2.85081982149724</v>
      </c>
      <c r="T19">
        <v>6.3441713779836002</v>
      </c>
      <c r="U19">
        <v>6.9533953457994704</v>
      </c>
      <c r="V19">
        <v>3.18671463238047</v>
      </c>
      <c r="W19">
        <v>15.8577288658313</v>
      </c>
      <c r="X19">
        <v>9.5019926592514494</v>
      </c>
      <c r="Y19">
        <v>4.1498334347892198</v>
      </c>
      <c r="Z19">
        <v>16.2158135324424</v>
      </c>
      <c r="AA19">
        <v>11.6225879259166</v>
      </c>
      <c r="AB19">
        <v>3.3862926693297202</v>
      </c>
      <c r="AC19">
        <v>9.6031866565464501</v>
      </c>
      <c r="AD19">
        <v>4.3918503261770896</v>
      </c>
      <c r="AE19">
        <v>12.816574308640799</v>
      </c>
      <c r="AF19">
        <v>11.0845515353338</v>
      </c>
      <c r="AG19">
        <v>9.4348708218449708</v>
      </c>
      <c r="AH19">
        <v>5.64882405888223</v>
      </c>
      <c r="AI19">
        <v>3.9873037645247602</v>
      </c>
      <c r="AJ19">
        <v>9.2196599043908396</v>
      </c>
      <c r="AK19">
        <v>6.8558131107914102</v>
      </c>
      <c r="AL19">
        <v>12.817006500666499</v>
      </c>
      <c r="AM19">
        <v>3.4940028407232799</v>
      </c>
      <c r="AN19">
        <v>12.460553489178</v>
      </c>
      <c r="AO19">
        <v>15.6907822708359</v>
      </c>
      <c r="AP19">
        <v>14.5288923244826</v>
      </c>
      <c r="AQ19">
        <v>3.34852506512118</v>
      </c>
      <c r="AR19">
        <v>3.49400322486908</v>
      </c>
      <c r="AS19">
        <v>12.890867440301299</v>
      </c>
      <c r="AT19">
        <v>10.8761719484922</v>
      </c>
      <c r="AU19">
        <v>3.2289000946713902</v>
      </c>
      <c r="AV19">
        <v>2.7957511578309102</v>
      </c>
      <c r="AW19">
        <v>5.5607304511367097</v>
      </c>
      <c r="AX19">
        <v>11.9685752947039</v>
      </c>
      <c r="AY19">
        <v>13.329514227047399</v>
      </c>
      <c r="AZ19">
        <v>3.5615871544842901</v>
      </c>
      <c r="BA19">
        <v>14.1235107988885</v>
      </c>
      <c r="BB19">
        <v>2.48363084253445</v>
      </c>
      <c r="BC19">
        <v>8.2727396961908095</v>
      </c>
      <c r="BD19">
        <v>4.8494176120700097</v>
      </c>
      <c r="BE19">
        <v>13.2514437688948</v>
      </c>
      <c r="BF19">
        <v>3.3097416852830399</v>
      </c>
      <c r="BG19">
        <v>5.02728120198321</v>
      </c>
      <c r="BH19">
        <v>2.1738687434584998</v>
      </c>
      <c r="BI19">
        <v>7.9585736002842298</v>
      </c>
      <c r="BJ19">
        <v>7.7426177507776899</v>
      </c>
      <c r="BK19">
        <v>8.1129719363243602</v>
      </c>
      <c r="BL19">
        <v>10.650828273270999</v>
      </c>
      <c r="BM19">
        <v>12.8884533778942</v>
      </c>
      <c r="BN19">
        <v>5.5273140700637997</v>
      </c>
      <c r="BO19">
        <v>15.6983088161473</v>
      </c>
      <c r="BP19">
        <v>9.5890854354975907</v>
      </c>
      <c r="BQ19">
        <v>6.3773708190044696</v>
      </c>
      <c r="BR19">
        <v>12.822344189537301</v>
      </c>
      <c r="BS19">
        <v>3.4230971476342398</v>
      </c>
      <c r="BT19">
        <v>7.6052418371628496</v>
      </c>
      <c r="BU19">
        <v>5.0031757061450701</v>
      </c>
      <c r="BV19">
        <v>2.9550263193081601</v>
      </c>
      <c r="BW19">
        <v>14.7216781675689</v>
      </c>
      <c r="BX19">
        <v>17.890043295161799</v>
      </c>
      <c r="BY19">
        <v>5.4931054210684298</v>
      </c>
      <c r="BZ19">
        <v>6.50301839779224</v>
      </c>
      <c r="CA19">
        <v>10.350896888752199</v>
      </c>
      <c r="CB19">
        <v>9.5717751425459099</v>
      </c>
      <c r="CC19">
        <v>7.7132002637882602</v>
      </c>
      <c r="CD19">
        <v>5.8033876254978303</v>
      </c>
      <c r="CE19">
        <v>5.5273141639082102</v>
      </c>
      <c r="CF19">
        <v>13.4811624736308</v>
      </c>
      <c r="CG19">
        <v>11.4580410549601</v>
      </c>
      <c r="CH19">
        <v>9.6206215427272692</v>
      </c>
      <c r="CI19">
        <v>12.8851081102328</v>
      </c>
      <c r="CJ19">
        <v>11.0078816403255</v>
      </c>
      <c r="CK19">
        <v>12.125280904677499</v>
      </c>
      <c r="CL19">
        <v>6.4052317670615704</v>
      </c>
      <c r="CM19">
        <v>7.3544468975118198</v>
      </c>
      <c r="CN19">
        <v>4.7659221534340297</v>
      </c>
      <c r="CO19">
        <v>2.85081982149724</v>
      </c>
      <c r="CP19">
        <v>3.38629280730422</v>
      </c>
      <c r="CQ19">
        <v>4.5828670280237596</v>
      </c>
      <c r="CR19">
        <v>5.8648750558773903</v>
      </c>
      <c r="CS19">
        <v>7.44447128005244</v>
      </c>
      <c r="CT19">
        <v>2.6788759834819098</v>
      </c>
      <c r="CU19">
        <v>6.0409541777250304</v>
      </c>
      <c r="CV19">
        <v>5.7391625247024702</v>
      </c>
      <c r="CW19">
        <v>5.0509904070562097</v>
      </c>
      <c r="CX19">
        <v>3.0522099789108901</v>
      </c>
      <c r="CY19">
        <v>8.0093778999746803</v>
      </c>
      <c r="CZ19">
        <v>9.2229251041437799</v>
      </c>
      <c r="DA19">
        <v>5.3185225282278399</v>
      </c>
      <c r="DB19">
        <v>9.1575400667078597</v>
      </c>
      <c r="DC19">
        <v>6.3393656391382596</v>
      </c>
      <c r="DD19">
        <v>3.0984525725461101</v>
      </c>
      <c r="DE19">
        <v>5.69470026246809</v>
      </c>
      <c r="DF19">
        <v>3.3862929452787198</v>
      </c>
      <c r="DG19">
        <v>9.8928116094826404</v>
      </c>
      <c r="DH19">
        <v>3.0044363121870399</v>
      </c>
      <c r="DI19">
        <v>8.9367054202209495</v>
      </c>
      <c r="DJ19">
        <v>9.0050592051169396</v>
      </c>
      <c r="DK19">
        <v>11.4751199454369</v>
      </c>
      <c r="DL19">
        <v>6.2854178849656499</v>
      </c>
      <c r="DM19">
        <v>7.5891379314002796</v>
      </c>
      <c r="DN19">
        <v>7.9895771094937</v>
      </c>
      <c r="DO19">
        <v>5.7751954886959602</v>
      </c>
      <c r="DP19">
        <v>10.1111744059461</v>
      </c>
      <c r="DQ19">
        <v>8.7355926315164396</v>
      </c>
      <c r="DR19">
        <v>8.3512262824306909</v>
      </c>
      <c r="DS19">
        <v>4.6924502421914003</v>
      </c>
      <c r="DT19">
        <v>9.8209393702797101</v>
      </c>
      <c r="DU19">
        <v>7.5480737705515901</v>
      </c>
      <c r="DV19">
        <v>16.432215016791101</v>
      </c>
      <c r="DW19">
        <v>6.7255942351233404</v>
      </c>
      <c r="DX19">
        <v>12.4121009579722</v>
      </c>
      <c r="DY19">
        <v>6.7798099121892603</v>
      </c>
      <c r="DZ19">
        <v>8.6214636658736499</v>
      </c>
      <c r="EA19">
        <v>8.9199036770620506</v>
      </c>
      <c r="EB19">
        <v>1.66057590685844</v>
      </c>
      <c r="EC19">
        <v>12.1888584379058</v>
      </c>
      <c r="ED19">
        <v>10.514117341345599</v>
      </c>
      <c r="EE19">
        <v>2.3370473853848099</v>
      </c>
      <c r="EF19">
        <v>6.2904063958694403</v>
      </c>
      <c r="EG19">
        <v>8.2266392488577402</v>
      </c>
      <c r="EH19">
        <v>12.2857942390705</v>
      </c>
      <c r="EI19">
        <v>10.3237817337424</v>
      </c>
      <c r="EJ19">
        <v>11.1766767569124</v>
      </c>
      <c r="EK19">
        <v>10.797762694133</v>
      </c>
      <c r="EL19">
        <v>7.0884087904956701</v>
      </c>
      <c r="EM19">
        <v>4.9283439325924503</v>
      </c>
      <c r="EN19">
        <v>6.2241696732499996</v>
      </c>
      <c r="EO19">
        <v>5.39462111226345</v>
      </c>
      <c r="EP19">
        <v>9.1327568110437394</v>
      </c>
      <c r="EQ19">
        <v>4.0592122298037099</v>
      </c>
      <c r="ER19">
        <v>8.1129719363243602</v>
      </c>
      <c r="ES19">
        <v>9.4115937255771698</v>
      </c>
      <c r="ET19">
        <v>3.8588681290104399</v>
      </c>
      <c r="EU19">
        <v>7.1026591285696599</v>
      </c>
      <c r="EV19">
        <v>7.1906721797308402</v>
      </c>
      <c r="EW19">
        <v>3.8041117076600202</v>
      </c>
      <c r="EX19">
        <v>8.0259227137009805</v>
      </c>
      <c r="EY19">
        <v>12.4454682178669</v>
      </c>
      <c r="EZ19">
        <v>6.6692613403341099</v>
      </c>
      <c r="FA19">
        <v>6.6692613119838704</v>
      </c>
      <c r="FB19">
        <v>8.4039621802759008</v>
      </c>
      <c r="FC19">
        <v>5.0858394479284499</v>
      </c>
      <c r="FD19">
        <v>10.4885713129244</v>
      </c>
      <c r="FE19">
        <v>7.8944932113466599</v>
      </c>
      <c r="FF19">
        <v>6.7292727011002604</v>
      </c>
      <c r="FG19">
        <v>3.18671463238047</v>
      </c>
      <c r="FH19">
        <v>1.39015588373284</v>
      </c>
      <c r="FI19">
        <v>15.274608711213199</v>
      </c>
      <c r="FJ19">
        <v>5.9805059585123796</v>
      </c>
      <c r="FK19">
        <v>3.0044363121870399</v>
      </c>
      <c r="FL19">
        <v>2.1738690631821802</v>
      </c>
      <c r="FM19">
        <v>12.7505164422336</v>
      </c>
      <c r="FN19">
        <v>13.3340509243929</v>
      </c>
      <c r="FO19">
        <v>2.9038635333321801</v>
      </c>
      <c r="FP19">
        <v>7.3943806665978098</v>
      </c>
      <c r="FQ19">
        <v>6.6615813078719404</v>
      </c>
      <c r="FR19">
        <v>2.0847925738670798</v>
      </c>
      <c r="FS19">
        <v>2.48363032664431</v>
      </c>
      <c r="FT19">
        <v>6.2703478279344802</v>
      </c>
      <c r="FU19">
        <v>4.9909701038867098</v>
      </c>
      <c r="FV19">
        <v>9.7251757771942895</v>
      </c>
      <c r="FW19">
        <v>12.8774103296889</v>
      </c>
      <c r="FX19">
        <v>6.8890793150863097</v>
      </c>
      <c r="FY19">
        <v>8.2964893170098097</v>
      </c>
      <c r="FZ19">
        <v>11.9822238979694</v>
      </c>
      <c r="GA19">
        <v>7.2092296623192897</v>
      </c>
      <c r="GB19">
        <v>6.7145022395809102</v>
      </c>
      <c r="GC19">
        <v>3.6879397028033698</v>
      </c>
      <c r="GD19">
        <v>2.6788757581863898</v>
      </c>
      <c r="GE19">
        <v>3.8588682284454801</v>
      </c>
      <c r="GF19">
        <v>1.23320764940992</v>
      </c>
      <c r="GG19">
        <v>6.5536887743444199</v>
      </c>
      <c r="GH19">
        <v>3.4230968786358602</v>
      </c>
      <c r="GI19">
        <v>7.2379175420780797</v>
      </c>
      <c r="GJ19">
        <v>8.2135677376616307</v>
      </c>
      <c r="GK19">
        <v>4.3156016596687197</v>
      </c>
      <c r="GL19">
        <v>5.9927999440679898</v>
      </c>
      <c r="GM19">
        <v>10.828525404728399</v>
      </c>
      <c r="GN19">
        <v>6.4549534522222896</v>
      </c>
      <c r="GO19">
        <v>4.2350970833158597</v>
      </c>
      <c r="GP19">
        <v>4.7369808686190797</v>
      </c>
      <c r="GQ19">
        <v>4.3918501887330699</v>
      </c>
      <c r="GR19">
        <v>7.3757258952434102</v>
      </c>
      <c r="GS19">
        <v>4.3918503948990999</v>
      </c>
      <c r="GT19">
        <v>3.0522101528381902</v>
      </c>
      <c r="GU19">
        <v>5.5188377144236602</v>
      </c>
      <c r="GV19">
        <v>7.4600512542260704</v>
      </c>
      <c r="GW19">
        <v>3.9625150604270898</v>
      </c>
      <c r="GX19">
        <v>9.6558384002925806</v>
      </c>
      <c r="GY19">
        <v>4.7942942589294804</v>
      </c>
      <c r="GZ19">
        <v>6.7033243171739096</v>
      </c>
      <c r="HA19">
        <v>8.5690585991383497</v>
      </c>
      <c r="HB19">
        <v>6.4189630637637096</v>
      </c>
      <c r="HC19">
        <v>2.5516909760890099</v>
      </c>
      <c r="HD19">
        <v>2.4121999952762399</v>
      </c>
      <c r="HE19">
        <v>4.82211914173332</v>
      </c>
      <c r="HF19">
        <v>4.83583299367774</v>
      </c>
      <c r="HG19">
        <v>5.34753193863365</v>
      </c>
      <c r="HH19">
        <v>8.3784209447665301</v>
      </c>
      <c r="HI19">
        <v>6.19254207091124</v>
      </c>
      <c r="HJ19">
        <v>5.5607304817019596</v>
      </c>
      <c r="HK19">
        <v>6.3297057964572696</v>
      </c>
      <c r="HL19">
        <v>5.1748534760533698</v>
      </c>
      <c r="HM19">
        <v>7.8780182930402303</v>
      </c>
      <c r="HN19">
        <v>3.5281908422737001</v>
      </c>
      <c r="HO19">
        <v>9.0717698383596002</v>
      </c>
      <c r="HP19">
        <v>7.2786526850217896</v>
      </c>
      <c r="HQ19">
        <v>3.2698872862982702</v>
      </c>
      <c r="HR19">
        <v>5.1421135123908801</v>
      </c>
      <c r="HS19">
        <v>4.8494175620257396</v>
      </c>
      <c r="HT19">
        <v>2.33704767091572</v>
      </c>
      <c r="HU19">
        <v>5.9805059356636097</v>
      </c>
      <c r="HV19">
        <v>6.4987144184203602</v>
      </c>
      <c r="HW19">
        <v>4.2142488593556298</v>
      </c>
      <c r="HX19">
        <v>7.1167700730180004</v>
      </c>
      <c r="HY19">
        <v>4.9154858607152603</v>
      </c>
      <c r="HZ19">
        <v>2.9038637260955298</v>
      </c>
      <c r="IA19">
        <v>2.9550261332610201</v>
      </c>
      <c r="IB19">
        <v>1.6605763632013699</v>
      </c>
      <c r="IC19">
        <v>4.6619808730105801</v>
      </c>
      <c r="ID19">
        <v>2.3370473853848099</v>
      </c>
      <c r="IE19">
        <v>9.1362244888625899</v>
      </c>
      <c r="IF19">
        <v>4.8221192437337503</v>
      </c>
      <c r="IG19">
        <v>4.7801780559547797</v>
      </c>
      <c r="IH19">
        <v>8.06574606816406</v>
      </c>
      <c r="II19">
        <v>6.2345600074118597</v>
      </c>
      <c r="IJ19">
        <v>4.9154859085194502</v>
      </c>
      <c r="IK19">
        <v>6.6106390628107796</v>
      </c>
      <c r="IL19">
        <v>3.2289004024289398</v>
      </c>
      <c r="IM19">
        <v>2.5516907300301299</v>
      </c>
      <c r="IN19">
        <v>6.9119175185018804</v>
      </c>
      <c r="IO19">
        <v>6.3248515115958197</v>
      </c>
      <c r="IP19">
        <v>5.0627006515797897</v>
      </c>
      <c r="IQ19">
        <v>2.9038637260955298</v>
      </c>
      <c r="IR19">
        <v>4.5499652562706503</v>
      </c>
      <c r="IS19">
        <v>1.9898518205818501</v>
      </c>
      <c r="IT19">
        <v>8.0124001984055102</v>
      </c>
      <c r="IU19">
        <v>6.1382380046130498</v>
      </c>
      <c r="IV19">
        <v>6.1492635730830001</v>
      </c>
      <c r="IW19">
        <v>1.88822032632689</v>
      </c>
      <c r="IX19">
        <v>4.4818216429451398</v>
      </c>
      <c r="IY19">
        <v>5.1856038240636497</v>
      </c>
      <c r="IZ19">
        <v>6.7070599454733202</v>
      </c>
      <c r="JA19">
        <v>4.5162957138170796</v>
      </c>
      <c r="JB19">
        <v>9.6645099137536707</v>
      </c>
      <c r="JC19">
        <v>6.0350220748222903</v>
      </c>
      <c r="JD19">
        <v>1.53169236288789</v>
      </c>
      <c r="JE19">
        <v>2.4836305845893998</v>
      </c>
      <c r="JF19">
        <v>2.3370473853848099</v>
      </c>
      <c r="JG19">
        <v>2.3370473853848099</v>
      </c>
      <c r="JH19">
        <v>4.01167363896338</v>
      </c>
      <c r="JI19">
        <v>2.1738684237347599</v>
      </c>
      <c r="JJ19">
        <v>1.8882207160566</v>
      </c>
      <c r="JK19">
        <v>4.1930950159154996</v>
      </c>
      <c r="JL19">
        <v>3.0984524041052701</v>
      </c>
      <c r="JM19">
        <v>5.8241759926180903</v>
      </c>
      <c r="JN19">
        <v>5.72449347107157</v>
      </c>
      <c r="JO19">
        <v>5.4491714311085904</v>
      </c>
      <c r="JP19">
        <v>5.8514358114371703</v>
      </c>
      <c r="JQ19">
        <v>4.4285148782715398</v>
      </c>
      <c r="JR19">
        <v>5.9555992307037702</v>
      </c>
      <c r="JS19">
        <v>5.0627006084129897</v>
      </c>
      <c r="JT19">
        <v>4.03563860051396</v>
      </c>
      <c r="JU19">
        <v>5.9805059813611603</v>
      </c>
      <c r="JV19">
        <v>2.6166844544147199</v>
      </c>
      <c r="JW19">
        <v>3.6879397028033698</v>
      </c>
      <c r="JX19">
        <v>5.4402216653432998</v>
      </c>
      <c r="JY19">
        <v>2.1738690631821802</v>
      </c>
      <c r="JZ19">
        <v>4.7942942589294804</v>
      </c>
      <c r="KA19">
        <v>8.0408005830048008</v>
      </c>
      <c r="KB19">
        <v>2.6166846896345799</v>
      </c>
      <c r="KC19">
        <v>2.1738690631821802</v>
      </c>
      <c r="KD19">
        <v>3.7471945619256801</v>
      </c>
      <c r="KE19">
        <v>3.34852506512118</v>
      </c>
      <c r="KF19">
        <v>5.0391845523894299</v>
      </c>
      <c r="KG19">
        <v>7.0969758858682397</v>
      </c>
      <c r="KH19">
        <v>3.7178712731161601</v>
      </c>
      <c r="KI19">
        <v>3.00443613240384</v>
      </c>
      <c r="KJ19">
        <v>1.8882207160566</v>
      </c>
      <c r="KK19">
        <v>1.66057545051539</v>
      </c>
    </row>
    <row r="20" spans="1:297">
      <c r="A20" t="s">
        <v>209</v>
      </c>
      <c r="B20">
        <v>16.543521108051099</v>
      </c>
      <c r="C20">
        <v>5.3503068907174498</v>
      </c>
      <c r="D20">
        <v>3.71064533867979</v>
      </c>
      <c r="E20">
        <v>15.864538819535801</v>
      </c>
      <c r="F20">
        <v>7.1973840065396004</v>
      </c>
      <c r="G20">
        <v>13.6041521258795</v>
      </c>
      <c r="H20">
        <v>8.0272106434780994</v>
      </c>
      <c r="I20">
        <v>8.1573394919468001</v>
      </c>
      <c r="J20">
        <v>10.4128355502506</v>
      </c>
      <c r="K20">
        <v>4.3311175869408798</v>
      </c>
      <c r="L20">
        <v>14.3428584585224</v>
      </c>
      <c r="M20">
        <v>5.6822329485904897</v>
      </c>
      <c r="N20">
        <v>8.7083728730992096</v>
      </c>
      <c r="O20">
        <v>7.9304122865878703</v>
      </c>
      <c r="P20">
        <v>7.5143118184767097</v>
      </c>
      <c r="Q20">
        <v>0.91030285893817697</v>
      </c>
      <c r="R20">
        <v>4.0729549565331098</v>
      </c>
      <c r="S20">
        <v>3.1913748796810602</v>
      </c>
      <c r="T20">
        <v>7.8652501515471096</v>
      </c>
      <c r="U20">
        <v>7.1668056507504403</v>
      </c>
      <c r="V20">
        <v>4.46640113884642</v>
      </c>
      <c r="W20">
        <v>14.483838778848501</v>
      </c>
      <c r="X20">
        <v>8.6938928204268198</v>
      </c>
      <c r="Y20">
        <v>2.5985498184545199</v>
      </c>
      <c r="Z20">
        <v>14.310144335948101</v>
      </c>
      <c r="AA20">
        <v>11.3270932724279</v>
      </c>
      <c r="AB20">
        <v>3.6360688946908</v>
      </c>
      <c r="AC20">
        <v>10.0941349818343</v>
      </c>
      <c r="AD20">
        <v>4.1642393724822204</v>
      </c>
      <c r="AE20">
        <v>12.7598042646437</v>
      </c>
      <c r="AF20">
        <v>12.2472331339099</v>
      </c>
      <c r="AG20">
        <v>10.6371363376277</v>
      </c>
      <c r="AH20">
        <v>6.0267790161996997</v>
      </c>
      <c r="AI20">
        <v>4.4519810252153196</v>
      </c>
      <c r="AJ20">
        <v>9.6595762978403599</v>
      </c>
      <c r="AK20">
        <v>7.11053538422955</v>
      </c>
      <c r="AL20">
        <v>12.5022251537711</v>
      </c>
      <c r="AM20">
        <v>2.6996615627629099</v>
      </c>
      <c r="AN20">
        <v>13.2139850692339</v>
      </c>
      <c r="AO20">
        <v>15.6952466962362</v>
      </c>
      <c r="AP20">
        <v>14.787327339406399</v>
      </c>
      <c r="AQ20">
        <v>4.5364157670271696</v>
      </c>
      <c r="AR20">
        <v>2.7941484100903198</v>
      </c>
      <c r="AS20">
        <v>13.437923932105001</v>
      </c>
      <c r="AT20">
        <v>10.368176368515799</v>
      </c>
      <c r="AU20">
        <v>3.15622686826516</v>
      </c>
      <c r="AV20">
        <v>2.3096057881344501</v>
      </c>
      <c r="AW20">
        <v>5.2202085126160398</v>
      </c>
      <c r="AX20">
        <v>12.3836535189199</v>
      </c>
      <c r="AY20">
        <v>13.933425189578299</v>
      </c>
      <c r="AZ20">
        <v>4.6794402946482796</v>
      </c>
      <c r="BA20">
        <v>14.398098916333</v>
      </c>
      <c r="BB20">
        <v>2.2441612679435399</v>
      </c>
      <c r="BC20">
        <v>8.7887461652633299</v>
      </c>
      <c r="BD20">
        <v>4.8095560827696104</v>
      </c>
      <c r="BE20">
        <v>12.6738771116924</v>
      </c>
      <c r="BF20">
        <v>3.9551959843153401</v>
      </c>
      <c r="BG20">
        <v>4.8650304623655396</v>
      </c>
      <c r="BH20">
        <v>3.15622719192254</v>
      </c>
      <c r="BI20">
        <v>7.8460787260361204</v>
      </c>
      <c r="BJ20">
        <v>7.9890173713745503</v>
      </c>
      <c r="BK20">
        <v>8.2256879611732998</v>
      </c>
      <c r="BL20">
        <v>10.7771083862779</v>
      </c>
      <c r="BM20">
        <v>12.303471462673301</v>
      </c>
      <c r="BN20">
        <v>5.8510948213883003</v>
      </c>
      <c r="BO20">
        <v>15.7894987995417</v>
      </c>
      <c r="BP20">
        <v>10.328271629846499</v>
      </c>
      <c r="BQ20">
        <v>6.5478347288604404</v>
      </c>
      <c r="BR20">
        <v>12.918375531563401</v>
      </c>
      <c r="BS20">
        <v>3.32398247192438</v>
      </c>
      <c r="BT20">
        <v>6.9350187154748797</v>
      </c>
      <c r="BU20">
        <v>5.3188655396187796</v>
      </c>
      <c r="BV20">
        <v>5.0677782647155896</v>
      </c>
      <c r="BW20">
        <v>14.4524909004513</v>
      </c>
      <c r="BX20">
        <v>17.398716115995001</v>
      </c>
      <c r="BY20">
        <v>4.7039873787915001</v>
      </c>
      <c r="BZ20">
        <v>6.6269879865079604</v>
      </c>
      <c r="CA20">
        <v>10.1415198132649</v>
      </c>
      <c r="CB20">
        <v>10.0772049960134</v>
      </c>
      <c r="CC20">
        <v>7.7163495479806103</v>
      </c>
      <c r="CD20">
        <v>5.6190986120369599</v>
      </c>
      <c r="CE20">
        <v>4.79820042902581</v>
      </c>
      <c r="CF20">
        <v>12.397358947378301</v>
      </c>
      <c r="CG20">
        <v>10.2041653658875</v>
      </c>
      <c r="CH20">
        <v>9.2422555348242703</v>
      </c>
      <c r="CI20">
        <v>12.3002048223935</v>
      </c>
      <c r="CJ20">
        <v>10.8252794293526</v>
      </c>
      <c r="CK20">
        <v>14.576135896702</v>
      </c>
      <c r="CL20">
        <v>5.5930503786826904</v>
      </c>
      <c r="CM20">
        <v>6.9581620590242901</v>
      </c>
      <c r="CN20">
        <v>5.0000102340816497</v>
      </c>
      <c r="CO20">
        <v>3.7583042432673599</v>
      </c>
      <c r="CP20">
        <v>2.1036309086917599</v>
      </c>
      <c r="CQ20">
        <v>3.7583039234268099</v>
      </c>
      <c r="CR20">
        <v>6.2306014905368396</v>
      </c>
      <c r="CS20">
        <v>6.9632549864634399</v>
      </c>
      <c r="CT20">
        <v>2.24416157246272</v>
      </c>
      <c r="CU20">
        <v>5.8510948463813701</v>
      </c>
      <c r="CV20">
        <v>5.9873247773922103</v>
      </c>
      <c r="CW20">
        <v>3.2592019702981498</v>
      </c>
      <c r="CX20">
        <v>3.6862122955464498</v>
      </c>
      <c r="CY20">
        <v>8.3040502330498391</v>
      </c>
      <c r="CZ20">
        <v>10.3420220964789</v>
      </c>
      <c r="DA20">
        <v>5.5257948364009204</v>
      </c>
      <c r="DB20">
        <v>9.0299144296388203</v>
      </c>
      <c r="DC20">
        <v>7.6083373776315799</v>
      </c>
      <c r="DD20">
        <v>3.0063901307990402</v>
      </c>
      <c r="DE20">
        <v>7.6164419884974599</v>
      </c>
      <c r="DF20">
        <v>3.35531374005126</v>
      </c>
      <c r="DG20">
        <v>9.9784775544402606</v>
      </c>
      <c r="DH20">
        <v>3.6103278847882998</v>
      </c>
      <c r="DI20">
        <v>9.7232538644052795</v>
      </c>
      <c r="DJ20">
        <v>10.1448856481941</v>
      </c>
      <c r="DK20">
        <v>12.4265763764623</v>
      </c>
      <c r="DL20">
        <v>5.63833066038893</v>
      </c>
      <c r="DM20">
        <v>8.2807812400691603</v>
      </c>
      <c r="DN20">
        <v>5.8455893802147596</v>
      </c>
      <c r="DO20">
        <v>5.9621064529939201</v>
      </c>
      <c r="DP20">
        <v>9.8340892462416694</v>
      </c>
      <c r="DQ20">
        <v>8.8991638215091395</v>
      </c>
      <c r="DR20">
        <v>9.2992509894496092</v>
      </c>
      <c r="DS20">
        <v>5.3346718476702799</v>
      </c>
      <c r="DT20">
        <v>9.7551703445207991</v>
      </c>
      <c r="DU20">
        <v>6.4016766933808604</v>
      </c>
      <c r="DV20">
        <v>17.3075013716184</v>
      </c>
      <c r="DW20">
        <v>5.6061332830129302</v>
      </c>
      <c r="DX20">
        <v>13.2407743470106</v>
      </c>
      <c r="DY20">
        <v>6.8413126757374201</v>
      </c>
      <c r="DZ20">
        <v>7.7797880120068097</v>
      </c>
      <c r="EA20">
        <v>9.9502199367081197</v>
      </c>
      <c r="EB20">
        <v>1.46408166086423</v>
      </c>
      <c r="EC20">
        <v>9.2280445178033599</v>
      </c>
      <c r="ED20">
        <v>11.2436107426772</v>
      </c>
      <c r="EE20">
        <v>3.0063903103389098</v>
      </c>
      <c r="EF20">
        <v>6.5307833589566604</v>
      </c>
      <c r="EG20">
        <v>8.8560054798127101</v>
      </c>
      <c r="EH20">
        <v>12.1370447713941</v>
      </c>
      <c r="EI20">
        <v>8.4653018796671091</v>
      </c>
      <c r="EJ20">
        <v>9.8486112345232701</v>
      </c>
      <c r="EK20">
        <v>9.4474454770019101</v>
      </c>
      <c r="EL20">
        <v>5.5798477772299604</v>
      </c>
      <c r="EM20">
        <v>4.5088164039458203</v>
      </c>
      <c r="EN20">
        <v>7.0495886885055796</v>
      </c>
      <c r="EO20">
        <v>5.3962203309321302</v>
      </c>
      <c r="EP20">
        <v>9.8929892104690698</v>
      </c>
      <c r="EQ20">
        <v>3.9345999094049202</v>
      </c>
      <c r="ER20">
        <v>8.7272068007349599</v>
      </c>
      <c r="ES20">
        <v>8.7324365306165106</v>
      </c>
      <c r="ET20">
        <v>4.2830490037327502</v>
      </c>
      <c r="EU20">
        <v>6.7935041980088702</v>
      </c>
      <c r="EV20">
        <v>8.1584500564737308</v>
      </c>
      <c r="EW20">
        <v>3.6360687786505301</v>
      </c>
      <c r="EX20">
        <v>9.0177271198855902</v>
      </c>
      <c r="EY20">
        <v>12.4493274683651</v>
      </c>
      <c r="EZ20">
        <v>7.8126088106011498</v>
      </c>
      <c r="FA20">
        <v>7.0008894628362297</v>
      </c>
      <c r="FB20">
        <v>7.8433190251616498</v>
      </c>
      <c r="FC20">
        <v>5.4624618315809501</v>
      </c>
      <c r="FD20">
        <v>11.124920067723799</v>
      </c>
      <c r="FE20">
        <v>7.8224513380312404</v>
      </c>
      <c r="FF20">
        <v>7.2731612333133304</v>
      </c>
      <c r="FG20">
        <v>3.2592018196176702</v>
      </c>
      <c r="FH20">
        <v>1.5747012344557101</v>
      </c>
      <c r="FI20">
        <v>14.728556358107801</v>
      </c>
      <c r="FJ20">
        <v>5.0772046661527197</v>
      </c>
      <c r="FK20">
        <v>2.5452063063124202</v>
      </c>
      <c r="FL20">
        <v>2.37220994960773</v>
      </c>
      <c r="FM20">
        <v>13.280845009753699</v>
      </c>
      <c r="FN20">
        <v>13.665807846232299</v>
      </c>
      <c r="FO20">
        <v>3.5841193598169898</v>
      </c>
      <c r="FP20">
        <v>7.6357092918446297</v>
      </c>
      <c r="FQ20">
        <v>7.3893404695030904</v>
      </c>
      <c r="FR20">
        <v>2.0278748649754901</v>
      </c>
      <c r="FS20">
        <v>2.5452063063124202</v>
      </c>
      <c r="FT20">
        <v>6.4854829237305403</v>
      </c>
      <c r="FU20">
        <v>5.1504776697039203</v>
      </c>
      <c r="FV20">
        <v>9.34825207040676</v>
      </c>
      <c r="FW20">
        <v>12.0835299022143</v>
      </c>
      <c r="FX20">
        <v>5.93643945762076</v>
      </c>
      <c r="FY20">
        <v>7.1712138442834599</v>
      </c>
      <c r="FZ20">
        <v>10.760199582876099</v>
      </c>
      <c r="GA20">
        <v>6.6461158437098602</v>
      </c>
      <c r="GB20">
        <v>4.7752176694455502</v>
      </c>
      <c r="GC20">
        <v>3.6613582088555598</v>
      </c>
      <c r="GD20">
        <v>2.6499913155004702</v>
      </c>
      <c r="GE20">
        <v>3.44542081321966</v>
      </c>
      <c r="GF20">
        <v>1.46408270672021</v>
      </c>
      <c r="GG20">
        <v>6.6618643149260004</v>
      </c>
      <c r="GH20">
        <v>3.5841192395221202</v>
      </c>
      <c r="GI20">
        <v>7.7343357241139801</v>
      </c>
      <c r="GJ20">
        <v>6.8849062067288402</v>
      </c>
      <c r="GK20">
        <v>4.1991949006263498</v>
      </c>
      <c r="GL20">
        <v>5.9823162500244598</v>
      </c>
      <c r="GM20">
        <v>10.689550062981899</v>
      </c>
      <c r="GN20">
        <v>6.91413045382013</v>
      </c>
      <c r="GO20">
        <v>4.2163602603617001</v>
      </c>
      <c r="GP20">
        <v>4.1464387038731596</v>
      </c>
      <c r="GQ20">
        <v>3.2592018196176702</v>
      </c>
      <c r="GR20">
        <v>6.8822198497322997</v>
      </c>
      <c r="GS20">
        <v>4.8320024077929702</v>
      </c>
      <c r="GT20">
        <v>3.53022921516982</v>
      </c>
      <c r="GU20">
        <v>6.4960638308932497</v>
      </c>
      <c r="GV20">
        <v>6.6618643006780198</v>
      </c>
      <c r="GW20">
        <v>4.1642393724822204</v>
      </c>
      <c r="GX20">
        <v>9.6258488397813498</v>
      </c>
      <c r="GY20">
        <v>5.7836007071304998</v>
      </c>
      <c r="GZ20">
        <v>6.2473993144470796</v>
      </c>
      <c r="HA20">
        <v>9.8113225468088601</v>
      </c>
      <c r="HB20">
        <v>6.1390537107335197</v>
      </c>
      <c r="HC20">
        <v>2.4898146998152901</v>
      </c>
      <c r="HD20">
        <v>2.0278748649754901</v>
      </c>
      <c r="HE20">
        <v>4.8650304623655396</v>
      </c>
      <c r="HF20">
        <v>4.23332370699194</v>
      </c>
      <c r="HG20">
        <v>3.35531416295902</v>
      </c>
      <c r="HH20">
        <v>7.5604110701119396</v>
      </c>
      <c r="HI20">
        <v>4.5900796110575603</v>
      </c>
      <c r="HJ20">
        <v>3.84914309312154</v>
      </c>
      <c r="HK20">
        <v>3.8925045911743301</v>
      </c>
      <c r="HL20">
        <v>4.9392767514192499</v>
      </c>
      <c r="HM20">
        <v>5.8565793580933496</v>
      </c>
      <c r="HN20">
        <v>3.3859790191683499</v>
      </c>
      <c r="HO20">
        <v>8.4289496978259599</v>
      </c>
      <c r="HP20">
        <v>6.49957359853199</v>
      </c>
      <c r="HQ20">
        <v>2.6499913155004702</v>
      </c>
      <c r="HR20">
        <v>3.1562270300938602</v>
      </c>
      <c r="HS20">
        <v>4.8320023064889002</v>
      </c>
      <c r="HT20">
        <v>2.4898139292898098</v>
      </c>
      <c r="HU20">
        <v>5.5732009053937999</v>
      </c>
      <c r="HV20">
        <v>7.0756887114602902</v>
      </c>
      <c r="HW20">
        <v>4.0539839898913099</v>
      </c>
      <c r="HX20">
        <v>5.8836935112316997</v>
      </c>
      <c r="HY20">
        <v>3.2592018196176702</v>
      </c>
      <c r="HZ20">
        <v>2.3096057881344501</v>
      </c>
      <c r="IA20">
        <v>3.0832528609532099</v>
      </c>
      <c r="IB20">
        <v>3.29195564344956</v>
      </c>
      <c r="IC20">
        <v>5.2621384921090897</v>
      </c>
      <c r="ID20">
        <v>2.4898141861316798</v>
      </c>
      <c r="IE20">
        <v>8.4010715324229093</v>
      </c>
      <c r="IF20">
        <v>5.2621384169220402</v>
      </c>
      <c r="IG20">
        <v>4.9699631042039698</v>
      </c>
      <c r="IH20">
        <v>7.6531477530595096</v>
      </c>
      <c r="II20">
        <v>3.6360686626102501</v>
      </c>
      <c r="IJ20">
        <v>4.60318930167284</v>
      </c>
      <c r="IK20">
        <v>7.2399728224658304</v>
      </c>
      <c r="IL20">
        <v>4.1101646001807399</v>
      </c>
      <c r="IM20">
        <v>2.4322100799534199</v>
      </c>
      <c r="IN20">
        <v>6.7877740820039199</v>
      </c>
      <c r="IO20">
        <v>5.6635809879186496</v>
      </c>
      <c r="IP20">
        <v>4.46640113884642</v>
      </c>
      <c r="IQ20">
        <v>3.93460000375494</v>
      </c>
      <c r="IR20">
        <v>4.1642394529484399</v>
      </c>
      <c r="IS20">
        <v>2.1036309086917599</v>
      </c>
      <c r="IT20">
        <v>7.1310464372574698</v>
      </c>
      <c r="IU20">
        <v>5.1504777509413699</v>
      </c>
      <c r="IV20">
        <v>5.93643945762076</v>
      </c>
      <c r="IW20">
        <v>1.5747017187865899</v>
      </c>
      <c r="IX20">
        <v>3.7583039234268099</v>
      </c>
      <c r="IY20">
        <v>4.03476005742227</v>
      </c>
      <c r="IZ20">
        <v>4.9598066393580202</v>
      </c>
      <c r="JA20">
        <v>3.7583038168132599</v>
      </c>
      <c r="JB20">
        <v>8.0972207706739194</v>
      </c>
      <c r="JC20">
        <v>3.89250420260014</v>
      </c>
      <c r="JD20">
        <v>1.4640821837923099</v>
      </c>
      <c r="JE20">
        <v>2.1036309086917599</v>
      </c>
      <c r="JF20">
        <v>2.9663666004264102</v>
      </c>
      <c r="JG20">
        <v>3.6613583228794599</v>
      </c>
      <c r="JH20">
        <v>3.9955264875773402</v>
      </c>
      <c r="JI20">
        <v>2.1036309086917599</v>
      </c>
      <c r="JJ20">
        <v>1.3442711910087399</v>
      </c>
      <c r="JK20">
        <v>3.93460000375494</v>
      </c>
      <c r="JL20">
        <v>3.44542081321966</v>
      </c>
      <c r="JM20">
        <v>6.6959173905498801</v>
      </c>
      <c r="JN20">
        <v>4.3467909167319396</v>
      </c>
      <c r="JO20">
        <v>5.0865700035569796</v>
      </c>
      <c r="JP20">
        <v>3.5574258980887499</v>
      </c>
      <c r="JQ20">
        <v>4.1818230820660904</v>
      </c>
      <c r="JR20">
        <v>4.9184505436252897</v>
      </c>
      <c r="JS20">
        <v>4.2500900104117996</v>
      </c>
      <c r="JT20">
        <v>3.4454209456536602</v>
      </c>
      <c r="JU20">
        <v>6.1300240626939804</v>
      </c>
      <c r="JV20">
        <v>1.94791970476425</v>
      </c>
      <c r="JW20">
        <v>2.37221022826356</v>
      </c>
      <c r="JX20">
        <v>5.0000101889977504</v>
      </c>
      <c r="JY20">
        <v>3.5025099726080402</v>
      </c>
      <c r="JZ20">
        <v>6.2515683212028303</v>
      </c>
      <c r="KA20">
        <v>7.2315550407627596</v>
      </c>
      <c r="KB20">
        <v>2.4898144429735098</v>
      </c>
      <c r="KC20">
        <v>1.34427175921826</v>
      </c>
      <c r="KD20">
        <v>4.6794402946482796</v>
      </c>
      <c r="KE20">
        <v>3.9955264875773402</v>
      </c>
      <c r="KF20">
        <v>4.8430959517535603</v>
      </c>
      <c r="KG20">
        <v>6.78777410811837</v>
      </c>
      <c r="KH20">
        <v>2.6499913155004702</v>
      </c>
      <c r="KI20">
        <v>3.29195579074764</v>
      </c>
      <c r="KJ20">
        <v>0.52578826035515203</v>
      </c>
      <c r="KK20">
        <v>1.67744013688194</v>
      </c>
    </row>
    <row r="21" spans="1:297">
      <c r="A21" t="s">
        <v>210</v>
      </c>
      <c r="B21">
        <v>15.1168949046066</v>
      </c>
      <c r="C21">
        <v>4.6483506211016596</v>
      </c>
      <c r="D21">
        <v>3.11456409096487</v>
      </c>
      <c r="E21">
        <v>15.4495285372975</v>
      </c>
      <c r="F21">
        <v>6.2369311386744197</v>
      </c>
      <c r="G21">
        <v>13.0460755439136</v>
      </c>
      <c r="H21">
        <v>7.1404740240002296</v>
      </c>
      <c r="I21">
        <v>8.8372735101295099</v>
      </c>
      <c r="J21">
        <v>9.7648667021473692</v>
      </c>
      <c r="K21">
        <v>4.3715718259004701</v>
      </c>
      <c r="L21">
        <v>12.0697597930437</v>
      </c>
      <c r="M21">
        <v>5.9093064084869003</v>
      </c>
      <c r="N21">
        <v>7.6764407590904398</v>
      </c>
      <c r="O21">
        <v>7.9562121671599098</v>
      </c>
      <c r="P21">
        <v>7.2061052970933499</v>
      </c>
      <c r="Q21">
        <v>2.4270214678449902</v>
      </c>
      <c r="R21">
        <v>2.4270211995773301</v>
      </c>
      <c r="S21">
        <v>1.0665748877975301</v>
      </c>
      <c r="T21">
        <v>6.6366380324703798</v>
      </c>
      <c r="U21">
        <v>7.5641206205496099</v>
      </c>
      <c r="V21">
        <v>1.0665748877975301</v>
      </c>
      <c r="W21">
        <v>15.8423876334261</v>
      </c>
      <c r="X21">
        <v>10.06672315868</v>
      </c>
      <c r="Y21">
        <v>4.2932034550674301</v>
      </c>
      <c r="Z21">
        <v>16.750932033912299</v>
      </c>
      <c r="AA21">
        <v>11.611968172788</v>
      </c>
      <c r="AB21">
        <v>2.4270211995773301</v>
      </c>
      <c r="AC21">
        <v>10.014251033346</v>
      </c>
      <c r="AD21">
        <v>4.9331135559367496</v>
      </c>
      <c r="AE21">
        <v>13.071060580571601</v>
      </c>
      <c r="AF21">
        <v>11.108861036555099</v>
      </c>
      <c r="AG21">
        <v>9.0870637774555991</v>
      </c>
      <c r="AH21">
        <v>5.0329466353035697</v>
      </c>
      <c r="AI21">
        <v>6.4685243112672399</v>
      </c>
      <c r="AJ21">
        <v>9.2618472797481797</v>
      </c>
      <c r="AK21">
        <v>6.6680316773753496</v>
      </c>
      <c r="AL21">
        <v>13.2369246633594</v>
      </c>
      <c r="AM21">
        <v>2.0987442825712499</v>
      </c>
      <c r="AN21">
        <v>13.056677606772899</v>
      </c>
      <c r="AO21">
        <v>15.5491490976192</v>
      </c>
      <c r="AP21">
        <v>14.4557224898965</v>
      </c>
      <c r="AQ21">
        <v>2.6942726847261298</v>
      </c>
      <c r="AR21">
        <v>0</v>
      </c>
      <c r="AS21">
        <v>13.8813288295484</v>
      </c>
      <c r="AT21">
        <v>11.344478993164801</v>
      </c>
      <c r="AU21">
        <v>3.28623607752289</v>
      </c>
      <c r="AV21">
        <v>1.0665748877975301</v>
      </c>
      <c r="AW21">
        <v>4.70997757221354</v>
      </c>
      <c r="AX21">
        <v>11.648822995406601</v>
      </c>
      <c r="AY21">
        <v>13.615150150838501</v>
      </c>
      <c r="AZ21">
        <v>2.6942726847261298</v>
      </c>
      <c r="BA21">
        <v>13.261251494047899</v>
      </c>
      <c r="BB21">
        <v>2.6942724618222198</v>
      </c>
      <c r="BC21">
        <v>8.4472345359021297</v>
      </c>
      <c r="BD21">
        <v>6.0823989945646</v>
      </c>
      <c r="BE21">
        <v>13.83907131808</v>
      </c>
      <c r="BF21">
        <v>2.6942726847261298</v>
      </c>
      <c r="BG21">
        <v>5.1263161368914796</v>
      </c>
      <c r="BH21">
        <v>0</v>
      </c>
      <c r="BI21">
        <v>6.7436510692544802</v>
      </c>
      <c r="BJ21">
        <v>6.0107434800531303</v>
      </c>
      <c r="BK21">
        <v>8.7073151292110893</v>
      </c>
      <c r="BL21">
        <v>10.806974820871099</v>
      </c>
      <c r="BM21">
        <v>11.810533862305601</v>
      </c>
      <c r="BN21">
        <v>4.7690795767331204</v>
      </c>
      <c r="BO21">
        <v>14.568673670373</v>
      </c>
      <c r="BP21">
        <v>9.9486565622207799</v>
      </c>
      <c r="BQ21">
        <v>6.9492889652283898</v>
      </c>
      <c r="BR21">
        <v>13.148919065467799</v>
      </c>
      <c r="BS21">
        <v>2.6942724618222198</v>
      </c>
      <c r="BT21">
        <v>8.7372232996003696</v>
      </c>
      <c r="BU21">
        <v>6.37650057580528</v>
      </c>
      <c r="BV21">
        <v>2.6942726847261298</v>
      </c>
      <c r="BW21">
        <v>15.6789713935754</v>
      </c>
      <c r="BX21">
        <v>18.164226208416299</v>
      </c>
      <c r="BY21">
        <v>4.9331136031603897</v>
      </c>
      <c r="BZ21">
        <v>7.1953720006881996</v>
      </c>
      <c r="CA21">
        <v>9.9708544148489704</v>
      </c>
      <c r="CB21">
        <v>8.9754316352629893</v>
      </c>
      <c r="CC21">
        <v>7.3961900816123798</v>
      </c>
      <c r="CD21">
        <v>5.5195621585260399</v>
      </c>
      <c r="CE21">
        <v>4.8804810065396103</v>
      </c>
      <c r="CF21">
        <v>12.3175376535995</v>
      </c>
      <c r="CG21">
        <v>10.2645278199341</v>
      </c>
      <c r="CH21">
        <v>9.0156453940630108</v>
      </c>
      <c r="CI21">
        <v>11.7915065884304</v>
      </c>
      <c r="CJ21">
        <v>10.8034451035644</v>
      </c>
      <c r="CK21">
        <v>13.466706800274601</v>
      </c>
      <c r="CL21">
        <v>5.8001941912458701</v>
      </c>
      <c r="CM21">
        <v>6.8014164345939303</v>
      </c>
      <c r="CN21">
        <v>4.3715717562056797</v>
      </c>
      <c r="CO21">
        <v>2.91966996705291</v>
      </c>
      <c r="CP21">
        <v>3.2862362254061002</v>
      </c>
      <c r="CQ21">
        <v>3.8210424824810598</v>
      </c>
      <c r="CR21">
        <v>5.5868114215593998</v>
      </c>
      <c r="CS21">
        <v>6.8839464610940997</v>
      </c>
      <c r="CT21">
        <v>2.6942726847261298</v>
      </c>
      <c r="CU21">
        <v>5.8557815725410496</v>
      </c>
      <c r="CV21">
        <v>7.8090848866126699</v>
      </c>
      <c r="CW21">
        <v>6.1055145335779901</v>
      </c>
      <c r="CX21">
        <v>3.4396355034616102</v>
      </c>
      <c r="CY21">
        <v>8.1297258254447407</v>
      </c>
      <c r="CZ21">
        <v>8.5810676067761609</v>
      </c>
      <c r="DA21">
        <v>4.5839732543005702</v>
      </c>
      <c r="DB21">
        <v>9.5201956623925508</v>
      </c>
      <c r="DC21">
        <v>6.9746192372132798</v>
      </c>
      <c r="DD21">
        <v>2.4270211995773301</v>
      </c>
      <c r="DE21">
        <v>5.3748594830277101</v>
      </c>
      <c r="DF21">
        <v>2.0987442825712499</v>
      </c>
      <c r="DG21">
        <v>9.5874160360976699</v>
      </c>
      <c r="DH21">
        <v>2.6942726847261298</v>
      </c>
      <c r="DI21">
        <v>8.9308329809348095</v>
      </c>
      <c r="DJ21">
        <v>9.0724736938764607</v>
      </c>
      <c r="DK21">
        <v>11.5906239887972</v>
      </c>
      <c r="DL21">
        <v>5.8827922260972398</v>
      </c>
      <c r="DM21">
        <v>7.0480461457655297</v>
      </c>
      <c r="DN21">
        <v>5.9353421115020097</v>
      </c>
      <c r="DO21">
        <v>4.70997757221354</v>
      </c>
      <c r="DP21">
        <v>10.600783404887199</v>
      </c>
      <c r="DQ21">
        <v>7.6373226435557902</v>
      </c>
      <c r="DR21">
        <v>7.2790823117189403</v>
      </c>
      <c r="DS21">
        <v>3.8210424824810598</v>
      </c>
      <c r="DT21">
        <v>8.7916829075538594</v>
      </c>
      <c r="DU21">
        <v>5.5195621899760496</v>
      </c>
      <c r="DV21">
        <v>15.737337780406101</v>
      </c>
      <c r="DW21">
        <v>6.3573699144568199</v>
      </c>
      <c r="DX21">
        <v>12.905599036836</v>
      </c>
      <c r="DY21">
        <v>6.4140173279750101</v>
      </c>
      <c r="DZ21">
        <v>7.7949347208418596</v>
      </c>
      <c r="EA21">
        <v>8.6055959216319007</v>
      </c>
      <c r="EB21">
        <v>1.0665748877975301</v>
      </c>
      <c r="EC21">
        <v>8.1686577738367294</v>
      </c>
      <c r="ED21">
        <v>10.719782623792099</v>
      </c>
      <c r="EE21">
        <v>2.6942724618222198</v>
      </c>
      <c r="EF21">
        <v>6.0107434576782603</v>
      </c>
      <c r="EG21">
        <v>8.1409568552357303</v>
      </c>
      <c r="EH21">
        <v>12.041197352358299</v>
      </c>
      <c r="EI21">
        <v>7.10650369778645</v>
      </c>
      <c r="EJ21">
        <v>9.6477117950606495</v>
      </c>
      <c r="EK21">
        <v>8.7881155402932798</v>
      </c>
      <c r="EL21">
        <v>4.0287782924577797</v>
      </c>
      <c r="EM21">
        <v>2.9196695857269601</v>
      </c>
      <c r="EN21">
        <v>6.2158429481033899</v>
      </c>
      <c r="EO21">
        <v>7.3582006844669401</v>
      </c>
      <c r="EP21">
        <v>10.113082813140901</v>
      </c>
      <c r="EQ21">
        <v>4.9331136031603897</v>
      </c>
      <c r="ER21">
        <v>8.1795909158016293</v>
      </c>
      <c r="ES21">
        <v>10.218886177265601</v>
      </c>
      <c r="ET21">
        <v>3.2862362254061002</v>
      </c>
      <c r="EU21">
        <v>6.8432715259245702</v>
      </c>
      <c r="EV21">
        <v>6.6206812821252097</v>
      </c>
      <c r="EW21">
        <v>4.2932034550674301</v>
      </c>
      <c r="EX21">
        <v>9.4519458150289193</v>
      </c>
      <c r="EY21">
        <v>12.364105637171299</v>
      </c>
      <c r="EZ21">
        <v>7.2586056703611996</v>
      </c>
      <c r="FA21">
        <v>5.7423788589539901</v>
      </c>
      <c r="FB21">
        <v>7.9688722632589499</v>
      </c>
      <c r="FC21">
        <v>5.1708284867735497</v>
      </c>
      <c r="FD21">
        <v>10.722588672244401</v>
      </c>
      <c r="FE21">
        <v>7.5557529437602202</v>
      </c>
      <c r="FF21">
        <v>5.7715761210388798</v>
      </c>
      <c r="FG21">
        <v>2.6942726847261298</v>
      </c>
      <c r="FH21">
        <v>2.4270211995773301</v>
      </c>
      <c r="FI21">
        <v>14.9663077000006</v>
      </c>
      <c r="FJ21">
        <v>5.4847242761919297</v>
      </c>
      <c r="FK21">
        <v>1.67306338125718</v>
      </c>
      <c r="FL21">
        <v>1.67306292884702</v>
      </c>
      <c r="FM21">
        <v>11.8593714618078</v>
      </c>
      <c r="FN21">
        <v>13.223120301197</v>
      </c>
      <c r="FO21">
        <v>2.91966977638995</v>
      </c>
      <c r="FP21">
        <v>8.0305580334813609</v>
      </c>
      <c r="FQ21">
        <v>7.8778258899476601</v>
      </c>
      <c r="FR21">
        <v>4.1224093325424596</v>
      </c>
      <c r="FS21">
        <v>2.0987442825712499</v>
      </c>
      <c r="FT21">
        <v>8.7110877352491691</v>
      </c>
      <c r="FU21">
        <v>4.7690794709129296</v>
      </c>
      <c r="FV21">
        <v>8.7409186041435998</v>
      </c>
      <c r="FW21">
        <v>12.907655355622699</v>
      </c>
      <c r="FX21">
        <v>7.72202404945007</v>
      </c>
      <c r="FY21">
        <v>8.6729102535242699</v>
      </c>
      <c r="FZ21">
        <v>10.074065779501501</v>
      </c>
      <c r="GA21">
        <v>5.7715761210388798</v>
      </c>
      <c r="GB21">
        <v>4.9331136031603897</v>
      </c>
      <c r="GC21">
        <v>3.11456409096487</v>
      </c>
      <c r="GD21">
        <v>3.2862362254061002</v>
      </c>
      <c r="GE21">
        <v>4.5839732543005702</v>
      </c>
      <c r="GF21">
        <v>0</v>
      </c>
      <c r="GG21">
        <v>7.0717141525443896</v>
      </c>
      <c r="GH21">
        <v>2.4270211995773301</v>
      </c>
      <c r="GI21">
        <v>7.6293701143155701</v>
      </c>
      <c r="GJ21">
        <v>6.6834759633425804</v>
      </c>
      <c r="GK21">
        <v>4.6483505635733398</v>
      </c>
      <c r="GL21">
        <v>5.7715761474481901</v>
      </c>
      <c r="GM21">
        <v>10.6149482822109</v>
      </c>
      <c r="GN21">
        <v>5.5868113915417297</v>
      </c>
      <c r="GO21">
        <v>3.8210425845576399</v>
      </c>
      <c r="GP21">
        <v>4.1224094153758903</v>
      </c>
      <c r="GQ21">
        <v>3.4396355034616102</v>
      </c>
      <c r="GR21">
        <v>7.9562121613507104</v>
      </c>
      <c r="GS21">
        <v>6.1282655169958398</v>
      </c>
      <c r="GT21">
        <v>3.2862362254061002</v>
      </c>
      <c r="GU21">
        <v>4.7099776273361798</v>
      </c>
      <c r="GV21">
        <v>7.5303547776320601</v>
      </c>
      <c r="GW21">
        <v>1.0665748877975301</v>
      </c>
      <c r="GX21">
        <v>7.2992723840501696</v>
      </c>
      <c r="GY21">
        <v>5.7715761474481901</v>
      </c>
      <c r="GZ21">
        <v>6.4505831637737199</v>
      </c>
      <c r="HA21">
        <v>4.9331136031603897</v>
      </c>
      <c r="HB21">
        <v>6.2158429481033899</v>
      </c>
      <c r="HC21">
        <v>2.0987442825712499</v>
      </c>
      <c r="HD21">
        <v>2.6942726847261298</v>
      </c>
      <c r="HE21">
        <v>4.1224094153758903</v>
      </c>
      <c r="HF21">
        <v>2.0987446193847599</v>
      </c>
      <c r="HG21">
        <v>4.5839733144541004</v>
      </c>
      <c r="HH21">
        <v>8.8372735132837104</v>
      </c>
      <c r="HI21">
        <v>7.7145261357781996</v>
      </c>
      <c r="HJ21">
        <v>3.2862362254061002</v>
      </c>
      <c r="HK21">
        <v>4.3715717562056797</v>
      </c>
      <c r="HL21">
        <v>6.3379820892814802</v>
      </c>
      <c r="HM21">
        <v>8.7186034764978402</v>
      </c>
      <c r="HN21">
        <v>5.0329466353035697</v>
      </c>
      <c r="HO21">
        <v>8.6844699552818394</v>
      </c>
      <c r="HP21">
        <v>7.18455825227971</v>
      </c>
      <c r="HQ21">
        <v>1.67306292884702</v>
      </c>
      <c r="HR21">
        <v>2.4270211995773301</v>
      </c>
      <c r="HS21">
        <v>3.7047613240911899</v>
      </c>
      <c r="HT21">
        <v>2.91966977638995</v>
      </c>
      <c r="HU21">
        <v>7.3961900987412799</v>
      </c>
      <c r="HV21">
        <v>5.8001941912458701</v>
      </c>
      <c r="HW21">
        <v>4.0287782924577797</v>
      </c>
      <c r="HX21">
        <v>7.6764407590904398</v>
      </c>
      <c r="HY21">
        <v>5.8827922260972398</v>
      </c>
      <c r="HZ21">
        <v>2.6942724618222198</v>
      </c>
      <c r="IA21">
        <v>1.67306338125718</v>
      </c>
      <c r="IB21">
        <v>4.2103325178116497</v>
      </c>
      <c r="IC21">
        <v>5.3362965648951004</v>
      </c>
      <c r="ID21">
        <v>2.0987446193847599</v>
      </c>
      <c r="IE21">
        <v>9.5028895286105097</v>
      </c>
      <c r="IF21">
        <v>5.1708284867735497</v>
      </c>
      <c r="IG21">
        <v>3.9286462327888998</v>
      </c>
      <c r="IH21">
        <v>5.3748595177957696</v>
      </c>
      <c r="II21">
        <v>3.8210424824810598</v>
      </c>
      <c r="IJ21">
        <v>6.0823989945646</v>
      </c>
      <c r="IK21">
        <v>7.4957796930601699</v>
      </c>
      <c r="IL21">
        <v>4.4459014685951397</v>
      </c>
      <c r="IM21">
        <v>2.4270211995773301</v>
      </c>
      <c r="IN21">
        <v>6.5550285150557102</v>
      </c>
      <c r="IO21">
        <v>6.5882283241786004</v>
      </c>
      <c r="IP21">
        <v>5.68214955581516</v>
      </c>
      <c r="IQ21">
        <v>2.6942726847261298</v>
      </c>
      <c r="IR21">
        <v>4.1224094153758903</v>
      </c>
      <c r="IS21">
        <v>3.7047615453803799</v>
      </c>
      <c r="IT21">
        <v>7.6687015341059501</v>
      </c>
      <c r="IU21">
        <v>1.0665748877975301</v>
      </c>
      <c r="IV21">
        <v>7.0239833702346797</v>
      </c>
      <c r="IW21">
        <v>2.6942726847261298</v>
      </c>
      <c r="IX21">
        <v>4.8804810065396103</v>
      </c>
      <c r="IY21">
        <v>3.9286462327888998</v>
      </c>
      <c r="IZ21">
        <v>4.5165884539113597</v>
      </c>
      <c r="JA21">
        <v>4.5165885169411597</v>
      </c>
      <c r="JB21">
        <v>6.2369311386744197</v>
      </c>
      <c r="JC21">
        <v>3.9286461380487299</v>
      </c>
      <c r="JD21">
        <v>1.0665748877975301</v>
      </c>
      <c r="JE21">
        <v>1.0665748877975301</v>
      </c>
      <c r="JF21">
        <v>1.0665748877975301</v>
      </c>
      <c r="JG21">
        <v>3.7047615453803799</v>
      </c>
      <c r="JH21">
        <v>3.57828035592342</v>
      </c>
      <c r="JI21">
        <v>2.91966996705291</v>
      </c>
      <c r="JJ21">
        <v>2.4270211995773301</v>
      </c>
      <c r="JK21">
        <v>3.82104238040447</v>
      </c>
      <c r="JL21">
        <v>2.4270211995773301</v>
      </c>
      <c r="JM21">
        <v>5.9353421115020097</v>
      </c>
      <c r="JN21">
        <v>3.2862362254061002</v>
      </c>
      <c r="JO21">
        <v>4.9331136503840201</v>
      </c>
      <c r="JP21">
        <v>2.91966977638995</v>
      </c>
      <c r="JQ21">
        <v>3.4396353704954601</v>
      </c>
      <c r="JR21">
        <v>5.1263161368914796</v>
      </c>
      <c r="JS21">
        <v>4.0287782924577797</v>
      </c>
      <c r="JT21">
        <v>4.2103323619396296</v>
      </c>
      <c r="JU21">
        <v>6.1282655169958398</v>
      </c>
      <c r="JV21">
        <v>2.6942726847261298</v>
      </c>
      <c r="JW21">
        <v>3.28623607752289</v>
      </c>
      <c r="JX21">
        <v>4.4459014685951397</v>
      </c>
      <c r="JY21">
        <v>3.1145642575350601</v>
      </c>
      <c r="JZ21">
        <v>5.5195621899760496</v>
      </c>
      <c r="KA21">
        <v>9.0003109264468399</v>
      </c>
      <c r="KB21">
        <v>3.11456409096487</v>
      </c>
      <c r="KC21">
        <v>1.67306292884702</v>
      </c>
      <c r="KD21">
        <v>3.11456409096487</v>
      </c>
      <c r="KE21">
        <v>3.5782802351406899</v>
      </c>
      <c r="KF21">
        <v>5.7423788859032197</v>
      </c>
      <c r="KG21">
        <v>5.3748595525638496</v>
      </c>
      <c r="KH21">
        <v>2.91966977638995</v>
      </c>
      <c r="KI21">
        <v>3.4396355034616102</v>
      </c>
      <c r="KJ21">
        <v>1.0665748877975301</v>
      </c>
      <c r="KK21">
        <v>1.0665748877975301</v>
      </c>
    </row>
    <row r="22" spans="1:297">
      <c r="A22" t="s">
        <v>211</v>
      </c>
      <c r="B22">
        <v>15.2954086123514</v>
      </c>
      <c r="C22">
        <v>4.0339628869438604</v>
      </c>
      <c r="D22">
        <v>4.3965938902915402</v>
      </c>
      <c r="E22">
        <v>15.397377381348599</v>
      </c>
      <c r="F22">
        <v>6.2836558527365698</v>
      </c>
      <c r="G22">
        <v>13.022979361122299</v>
      </c>
      <c r="H22">
        <v>7.71642224119294</v>
      </c>
      <c r="I22">
        <v>8.8614244509393298</v>
      </c>
      <c r="J22">
        <v>10.1980114458276</v>
      </c>
      <c r="K22">
        <v>4.7231379234266502</v>
      </c>
      <c r="L22">
        <v>12.1148634548841</v>
      </c>
      <c r="M22">
        <v>5.9968858075549996</v>
      </c>
      <c r="N22">
        <v>7.9292839714869396</v>
      </c>
      <c r="O22">
        <v>7.8478680726438999</v>
      </c>
      <c r="P22">
        <v>6.7278240221482797</v>
      </c>
      <c r="Q22">
        <v>1.58795779038635</v>
      </c>
      <c r="R22">
        <v>4.2006426087583399</v>
      </c>
      <c r="S22">
        <v>2.8112042511411999</v>
      </c>
      <c r="T22">
        <v>6.3678401797998196</v>
      </c>
      <c r="U22">
        <v>7.4774939113568797</v>
      </c>
      <c r="V22">
        <v>2.6667470496183299</v>
      </c>
      <c r="W22">
        <v>15.078282687021799</v>
      </c>
      <c r="X22">
        <v>8.2380946985560701</v>
      </c>
      <c r="Y22">
        <v>3.7767512654110802</v>
      </c>
      <c r="Z22">
        <v>16.3627575827486</v>
      </c>
      <c r="AA22">
        <v>11.836719421765499</v>
      </c>
      <c r="AB22">
        <v>2.5061992474478201</v>
      </c>
      <c r="AC22">
        <v>9.7135683706943503</v>
      </c>
      <c r="AD22">
        <v>3.5484261435401501</v>
      </c>
      <c r="AE22">
        <v>12.850306016057999</v>
      </c>
      <c r="AF22">
        <v>10.9767495318226</v>
      </c>
      <c r="AG22">
        <v>9.2610844335704403</v>
      </c>
      <c r="AH22">
        <v>5.6955650596987804</v>
      </c>
      <c r="AI22">
        <v>2.8112042511411999</v>
      </c>
      <c r="AJ22">
        <v>8.9043409231846091</v>
      </c>
      <c r="AK22">
        <v>6.7368978760784497</v>
      </c>
      <c r="AL22">
        <v>13.1644133057533</v>
      </c>
      <c r="AM22">
        <v>2.9425045589196301</v>
      </c>
      <c r="AN22">
        <v>12.4362478522169</v>
      </c>
      <c r="AO22">
        <v>15.677826511505099</v>
      </c>
      <c r="AP22">
        <v>14.5645239608219</v>
      </c>
      <c r="AQ22">
        <v>2.5061987395650598</v>
      </c>
      <c r="AR22">
        <v>1.58795731048531</v>
      </c>
      <c r="AS22">
        <v>13.841033140635799</v>
      </c>
      <c r="AT22">
        <v>11.4888077726203</v>
      </c>
      <c r="AU22">
        <v>3.37328975486946</v>
      </c>
      <c r="AV22">
        <v>1.87773600595379</v>
      </c>
      <c r="AW22">
        <v>5.1608687315704804</v>
      </c>
      <c r="AX22">
        <v>11.456901171462601</v>
      </c>
      <c r="AY22">
        <v>13.572247608204901</v>
      </c>
      <c r="AZ22">
        <v>3.7767513706700599</v>
      </c>
      <c r="BA22">
        <v>13.0094705498312</v>
      </c>
      <c r="BB22">
        <v>3.9738301885710001</v>
      </c>
      <c r="BC22">
        <v>8.45156030069775</v>
      </c>
      <c r="BD22">
        <v>6.4693252116644899</v>
      </c>
      <c r="BE22">
        <v>13.754742958252899</v>
      </c>
      <c r="BF22">
        <v>2.3255214091367198</v>
      </c>
      <c r="BG22">
        <v>5.0776057637732501</v>
      </c>
      <c r="BH22">
        <v>2.5061989935064699</v>
      </c>
      <c r="BI22">
        <v>7.9988257658676503</v>
      </c>
      <c r="BJ22">
        <v>8.1727285779353505</v>
      </c>
      <c r="BK22">
        <v>9.0129098374658003</v>
      </c>
      <c r="BL22">
        <v>10.582859673298699</v>
      </c>
      <c r="BM22">
        <v>12.2859361302145</v>
      </c>
      <c r="BN22">
        <v>3.7767514759290202</v>
      </c>
      <c r="BO22">
        <v>14.9110202708938</v>
      </c>
      <c r="BP22">
        <v>10.184809647971599</v>
      </c>
      <c r="BQ22">
        <v>7.0006928794909404</v>
      </c>
      <c r="BR22">
        <v>13.519080315046899</v>
      </c>
      <c r="BS22">
        <v>2.1189324372856202</v>
      </c>
      <c r="BT22">
        <v>8.9731477605396002</v>
      </c>
      <c r="BU22">
        <v>5.8870569768441197</v>
      </c>
      <c r="BV22">
        <v>4.09168908792258</v>
      </c>
      <c r="BW22">
        <v>15.494954235264499</v>
      </c>
      <c r="BX22">
        <v>18.038624334147801</v>
      </c>
      <c r="BY22">
        <v>5.3852041227656198</v>
      </c>
      <c r="BZ22">
        <v>7.1233987388569204</v>
      </c>
      <c r="CA22">
        <v>10.698845097009499</v>
      </c>
      <c r="CB22">
        <v>9.5837999885827294</v>
      </c>
      <c r="CC22">
        <v>8.2252562635704596</v>
      </c>
      <c r="CD22">
        <v>5.4528477656677401</v>
      </c>
      <c r="CE22">
        <v>4.8623163400202696</v>
      </c>
      <c r="CF22">
        <v>13.2055412521806</v>
      </c>
      <c r="CG22">
        <v>11.555074896152</v>
      </c>
      <c r="CH22">
        <v>8.8489244040285602</v>
      </c>
      <c r="CI22">
        <v>12.2766327583736</v>
      </c>
      <c r="CJ22">
        <v>11.432673958355799</v>
      </c>
      <c r="CK22">
        <v>13.561195158796499</v>
      </c>
      <c r="CL22">
        <v>6.9233161221080399</v>
      </c>
      <c r="CM22">
        <v>7.3413406318983396</v>
      </c>
      <c r="CN22">
        <v>4.3500442828925099</v>
      </c>
      <c r="CO22">
        <v>1.58795779038635</v>
      </c>
      <c r="CP22">
        <v>3.7767512654110802</v>
      </c>
      <c r="CQ22">
        <v>5.3852041227656198</v>
      </c>
      <c r="CR22">
        <v>5.9351537791493696</v>
      </c>
      <c r="CS22">
        <v>6.6815784470810797</v>
      </c>
      <c r="CT22">
        <v>1.2249601930296701</v>
      </c>
      <c r="CU22">
        <v>5.8870570012218897</v>
      </c>
      <c r="CV22">
        <v>5.9816986510713104</v>
      </c>
      <c r="CW22">
        <v>6.4583952767055797</v>
      </c>
      <c r="CX22">
        <v>3.1739168610740598</v>
      </c>
      <c r="CY22">
        <v>8.0063497225388804</v>
      </c>
      <c r="CZ22">
        <v>8.7999783899051192</v>
      </c>
      <c r="DA22">
        <v>5.1608686912432598</v>
      </c>
      <c r="DB22">
        <v>9.4727682107000994</v>
      </c>
      <c r="DC22">
        <v>6.60435655697448</v>
      </c>
      <c r="DD22">
        <v>4.4854158781038302</v>
      </c>
      <c r="DE22">
        <v>5.9508361798525797</v>
      </c>
      <c r="DF22">
        <v>2.8112044566912902</v>
      </c>
      <c r="DG22">
        <v>9.7688034869402696</v>
      </c>
      <c r="DH22">
        <v>1.2249601930296701</v>
      </c>
      <c r="DI22">
        <v>8.7267176064540593</v>
      </c>
      <c r="DJ22">
        <v>8.71298835178189</v>
      </c>
      <c r="DK22">
        <v>11.8672551972523</v>
      </c>
      <c r="DL22">
        <v>6.3794753406462696</v>
      </c>
      <c r="DM22">
        <v>7.64109200146149</v>
      </c>
      <c r="DN22">
        <v>7.6555193103462598</v>
      </c>
      <c r="DO22">
        <v>5.6768273539377301</v>
      </c>
      <c r="DP22">
        <v>10.523795487136001</v>
      </c>
      <c r="DQ22">
        <v>8.0249896692766907</v>
      </c>
      <c r="DR22">
        <v>8.0100970260307598</v>
      </c>
      <c r="DS22">
        <v>2.6667470496183299</v>
      </c>
      <c r="DT22">
        <v>8.5214908535498797</v>
      </c>
      <c r="DU22">
        <v>7.6362506748280996</v>
      </c>
      <c r="DV22">
        <v>16.282243403749401</v>
      </c>
      <c r="DW22">
        <v>6.0267887522876604</v>
      </c>
      <c r="DX22">
        <v>13.0379697387513</v>
      </c>
      <c r="DY22">
        <v>6.8331158921522102</v>
      </c>
      <c r="DZ22">
        <v>7.9606059645678702</v>
      </c>
      <c r="EA22">
        <v>9.6392953268126895</v>
      </c>
      <c r="EB22">
        <v>1.58795731048531</v>
      </c>
      <c r="EC22">
        <v>11.7345340973154</v>
      </c>
      <c r="ED22">
        <v>11.5767149545521</v>
      </c>
      <c r="EE22">
        <v>2.3255211213154499</v>
      </c>
      <c r="EF22">
        <v>5.5793047429774196</v>
      </c>
      <c r="EG22">
        <v>8.5003325272639501</v>
      </c>
      <c r="EH22">
        <v>12.634983868108099</v>
      </c>
      <c r="EI22">
        <v>8.0866224122852994</v>
      </c>
      <c r="EJ22">
        <v>9.9396503850248106</v>
      </c>
      <c r="EK22">
        <v>9.2324994086109999</v>
      </c>
      <c r="EL22">
        <v>4.7944047926483702</v>
      </c>
      <c r="EM22">
        <v>3.5484262668483102</v>
      </c>
      <c r="EN22">
        <v>5.7681730743588897</v>
      </c>
      <c r="EO22">
        <v>6.7002549581132298</v>
      </c>
      <c r="EP22">
        <v>9.6308016896702604</v>
      </c>
      <c r="EQ22">
        <v>4.9892414368968598</v>
      </c>
      <c r="ER22">
        <v>8.4377146220954593</v>
      </c>
      <c r="ES22">
        <v>10.3342827672802</v>
      </c>
      <c r="ET22">
        <v>2.5061989935064699</v>
      </c>
      <c r="EU22">
        <v>7.0231191726744404</v>
      </c>
      <c r="EV22">
        <v>6.7637819479060504</v>
      </c>
      <c r="EW22">
        <v>4.2521815139543397</v>
      </c>
      <c r="EX22">
        <v>9.6680424915355196</v>
      </c>
      <c r="EY22">
        <v>12.823271165459699</v>
      </c>
      <c r="EZ22">
        <v>6.4801729469267801</v>
      </c>
      <c r="FA22">
        <v>6.0267887744150501</v>
      </c>
      <c r="FB22">
        <v>8.3218884788393002</v>
      </c>
      <c r="FC22">
        <v>6.0847970800066502</v>
      </c>
      <c r="FD22">
        <v>10.324534770288</v>
      </c>
      <c r="FE22">
        <v>7.6459171577343996</v>
      </c>
      <c r="FF22">
        <v>6.3561104545612697</v>
      </c>
      <c r="FG22">
        <v>3.2770446070256201</v>
      </c>
      <c r="FH22">
        <v>1.2249601930296701</v>
      </c>
      <c r="FI22">
        <v>15.8097886739078</v>
      </c>
      <c r="FJ22">
        <v>5.7857681427034402</v>
      </c>
      <c r="FK22">
        <v>2.5061989935064699</v>
      </c>
      <c r="FL22">
        <v>1.58795779038635</v>
      </c>
      <c r="FM22">
        <v>12.668269673680999</v>
      </c>
      <c r="FN22">
        <v>13.118611295050499</v>
      </c>
      <c r="FO22">
        <v>2.5061989935064699</v>
      </c>
      <c r="FP22">
        <v>7.6117972477602196</v>
      </c>
      <c r="FQ22">
        <v>7.1303017563427904</v>
      </c>
      <c r="FR22">
        <v>3.6286174211337201</v>
      </c>
      <c r="FS22">
        <v>1.58795779038635</v>
      </c>
      <c r="FT22">
        <v>7.5616106679226398</v>
      </c>
      <c r="FU22">
        <v>4.7592113988649203</v>
      </c>
      <c r="FV22">
        <v>8.2665701576850505</v>
      </c>
      <c r="FW22">
        <v>11.127531532298599</v>
      </c>
      <c r="FX22">
        <v>8.1216839590185597</v>
      </c>
      <c r="FY22">
        <v>9.5417022826225892</v>
      </c>
      <c r="FZ22">
        <v>10.031009059964999</v>
      </c>
      <c r="GA22">
        <v>6.34428456162959</v>
      </c>
      <c r="GB22">
        <v>5.2649004741539303</v>
      </c>
      <c r="GC22">
        <v>1.58795731048531</v>
      </c>
      <c r="GD22">
        <v>2.9425045589196301</v>
      </c>
      <c r="GE22">
        <v>4.7592113988649203</v>
      </c>
      <c r="GF22">
        <v>1.58795779038635</v>
      </c>
      <c r="GG22">
        <v>7.6745339751130501</v>
      </c>
      <c r="GH22">
        <v>3.7767514759290202</v>
      </c>
      <c r="GI22">
        <v>7.31128281809508</v>
      </c>
      <c r="GJ22">
        <v>6.76378193462988</v>
      </c>
      <c r="GK22">
        <v>4.7592113455916696</v>
      </c>
      <c r="GL22">
        <v>6.3082139061897502</v>
      </c>
      <c r="GM22">
        <v>10.617662601625399</v>
      </c>
      <c r="GN22">
        <v>6.12682219608467</v>
      </c>
      <c r="GO22">
        <v>4.8951097643281303</v>
      </c>
      <c r="GP22">
        <v>3.9738300967520201</v>
      </c>
      <c r="GQ22">
        <v>4.5278569830032298</v>
      </c>
      <c r="GR22">
        <v>7.7210022924133899</v>
      </c>
      <c r="GS22">
        <v>4.9271742619533097</v>
      </c>
      <c r="GT22">
        <v>2.6667468224207398</v>
      </c>
      <c r="GU22">
        <v>4.7231379234266502</v>
      </c>
      <c r="GV22">
        <v>7.3173446743441799</v>
      </c>
      <c r="GW22">
        <v>2.8112042511411999</v>
      </c>
      <c r="GX22">
        <v>8.1216839538388701</v>
      </c>
      <c r="GY22">
        <v>5.7857681427034402</v>
      </c>
      <c r="GZ22">
        <v>6.6721487564787596</v>
      </c>
      <c r="HA22">
        <v>6.0119147762132998</v>
      </c>
      <c r="HB22">
        <v>6.04151094338199</v>
      </c>
      <c r="HC22">
        <v>3.0628454689013802</v>
      </c>
      <c r="HD22">
        <v>3.3732898940931402</v>
      </c>
      <c r="HE22">
        <v>4.1471940957832496</v>
      </c>
      <c r="HF22">
        <v>2.1189324372856202</v>
      </c>
      <c r="HG22">
        <v>4.09168908792258</v>
      </c>
      <c r="HH22">
        <v>7.7615813625165897</v>
      </c>
      <c r="HI22">
        <v>6.8415529507878396</v>
      </c>
      <c r="HJ22">
        <v>4.5690851553530498</v>
      </c>
      <c r="HK22">
        <v>4.7592113988649203</v>
      </c>
      <c r="HL22">
        <v>6.0267887522876604</v>
      </c>
      <c r="HM22">
        <v>7.9133642040520096</v>
      </c>
      <c r="HN22">
        <v>3.91108168665217</v>
      </c>
      <c r="HO22">
        <v>9.8155919815286499</v>
      </c>
      <c r="HP22">
        <v>8.3249003911149195</v>
      </c>
      <c r="HQ22">
        <v>2.5061989935064699</v>
      </c>
      <c r="HR22">
        <v>3.37328975486946</v>
      </c>
      <c r="HS22">
        <v>4.0916890033064002</v>
      </c>
      <c r="HT22">
        <v>4.3500442828925099</v>
      </c>
      <c r="HU22">
        <v>7.0452022066165902</v>
      </c>
      <c r="HV22">
        <v>6.0989419154360398</v>
      </c>
      <c r="HW22">
        <v>4.6481668064605204</v>
      </c>
      <c r="HX22">
        <v>7.0669523098348996</v>
      </c>
      <c r="HY22">
        <v>4.7944048966271904</v>
      </c>
      <c r="HZ22">
        <v>2.9425045589196301</v>
      </c>
      <c r="IA22">
        <v>2.1189324372856202</v>
      </c>
      <c r="IB22">
        <v>3.1739167012175402</v>
      </c>
      <c r="IC22">
        <v>5.4747087536838697</v>
      </c>
      <c r="ID22">
        <v>2.3255214091367198</v>
      </c>
      <c r="IE22">
        <v>9.2563594192819103</v>
      </c>
      <c r="IF22">
        <v>5.2395873790468404</v>
      </c>
      <c r="IG22">
        <v>3.4635140414124801</v>
      </c>
      <c r="IH22">
        <v>7.3233811936960498</v>
      </c>
      <c r="II22">
        <v>5.1058973649526296</v>
      </c>
      <c r="IJ22">
        <v>5.6386056822363697</v>
      </c>
      <c r="IK22">
        <v>7.6650579690710696</v>
      </c>
      <c r="IL22">
        <v>4.3500442828925099</v>
      </c>
      <c r="IM22">
        <v>2.3255214091367198</v>
      </c>
      <c r="IN22">
        <v>5.5793047429774196</v>
      </c>
      <c r="IO22">
        <v>6.7988654046887103</v>
      </c>
      <c r="IP22">
        <v>5.3619325829388202</v>
      </c>
      <c r="IQ22">
        <v>2.3255211213154499</v>
      </c>
      <c r="IR22">
        <v>4.4854158781038302</v>
      </c>
      <c r="IS22">
        <v>2.6667468224207398</v>
      </c>
      <c r="IT22">
        <v>7.9683313636025703</v>
      </c>
      <c r="IU22">
        <v>3.3732898940931402</v>
      </c>
      <c r="IV22">
        <v>6.60435655697448</v>
      </c>
      <c r="IW22">
        <v>2.1189321051523602</v>
      </c>
      <c r="IX22">
        <v>5.4528477656677401</v>
      </c>
      <c r="IY22">
        <v>2.5061989935064699</v>
      </c>
      <c r="IZ22">
        <v>4.4854159425103397</v>
      </c>
      <c r="JA22">
        <v>3.8454794125973701</v>
      </c>
      <c r="JB22">
        <v>7.0741300603310604</v>
      </c>
      <c r="JC22">
        <v>3.8454794125973701</v>
      </c>
      <c r="JD22">
        <v>2.1189321051523602</v>
      </c>
      <c r="JE22">
        <v>2.1189321051523602</v>
      </c>
      <c r="JF22">
        <v>3.1739168610740598</v>
      </c>
      <c r="JG22">
        <v>2.9425045589196301</v>
      </c>
      <c r="JH22">
        <v>4.09168908792258</v>
      </c>
      <c r="JI22">
        <v>3.37328975486946</v>
      </c>
      <c r="JJ22">
        <v>2.3255214091367198</v>
      </c>
      <c r="JK22">
        <v>3.4635139106289801</v>
      </c>
      <c r="JL22">
        <v>2.9425045589196301</v>
      </c>
      <c r="JM22">
        <v>7.3472777647216496</v>
      </c>
      <c r="JN22">
        <v>2.8112044566912902</v>
      </c>
      <c r="JO22">
        <v>5.7857681165526502</v>
      </c>
      <c r="JP22">
        <v>3.2770446070256201</v>
      </c>
      <c r="JQ22">
        <v>4.6861392759416303</v>
      </c>
      <c r="JR22">
        <v>6.1942530344688</v>
      </c>
      <c r="JS22">
        <v>4.6861393319826599</v>
      </c>
      <c r="JT22">
        <v>4.2521815139543397</v>
      </c>
      <c r="JU22">
        <v>5.6386056532772697</v>
      </c>
      <c r="JV22">
        <v>2.5061987395650598</v>
      </c>
      <c r="JW22">
        <v>3.9110815907515</v>
      </c>
      <c r="JX22">
        <v>4.3019424971604199</v>
      </c>
      <c r="JY22">
        <v>3.4635139106289801</v>
      </c>
      <c r="JZ22">
        <v>5.4962434232383002</v>
      </c>
      <c r="KA22">
        <v>9.6704124307565706</v>
      </c>
      <c r="KB22">
        <v>3.1739167012175402</v>
      </c>
      <c r="KC22">
        <v>2.8112042511411999</v>
      </c>
      <c r="KD22">
        <v>4.8951097158439998</v>
      </c>
      <c r="KE22">
        <v>3.3732898940931402</v>
      </c>
      <c r="KF22">
        <v>4.7944047926483702</v>
      </c>
      <c r="KG22">
        <v>5.7503607648602104</v>
      </c>
      <c r="KH22">
        <v>2.3255211213154499</v>
      </c>
      <c r="KI22">
        <v>2.5061989935064699</v>
      </c>
      <c r="KJ22">
        <v>0.73876351411194396</v>
      </c>
      <c r="KK22">
        <v>2.1189324372856202</v>
      </c>
    </row>
    <row r="23" spans="1:297">
      <c r="A23" t="s">
        <v>212</v>
      </c>
      <c r="B23">
        <v>15.2396183863062</v>
      </c>
      <c r="C23">
        <v>5.34609023226177</v>
      </c>
      <c r="D23">
        <v>4.4171400019641798</v>
      </c>
      <c r="E23">
        <v>15.061779706710601</v>
      </c>
      <c r="F23">
        <v>6.2371728972401304</v>
      </c>
      <c r="G23">
        <v>13.1037804156429</v>
      </c>
      <c r="H23">
        <v>7.0668547246238598</v>
      </c>
      <c r="I23">
        <v>8.4784686623236105</v>
      </c>
      <c r="J23">
        <v>10.165889747030899</v>
      </c>
      <c r="K23">
        <v>4.6964885971442998</v>
      </c>
      <c r="L23">
        <v>12.616611258746</v>
      </c>
      <c r="M23">
        <v>6.2168860764896197</v>
      </c>
      <c r="N23">
        <v>7.8559898218505104</v>
      </c>
      <c r="O23">
        <v>7.5285019875195296</v>
      </c>
      <c r="P23">
        <v>6.9405845428693604</v>
      </c>
      <c r="Q23">
        <v>1.6353676089539999</v>
      </c>
      <c r="R23">
        <v>3.9111589805206202</v>
      </c>
      <c r="S23">
        <v>2.4762377997546201</v>
      </c>
      <c r="T23">
        <v>6.61849984140476</v>
      </c>
      <c r="U23">
        <v>7.0090387054364696</v>
      </c>
      <c r="V23">
        <v>3.3895668117627298</v>
      </c>
      <c r="W23">
        <v>15.7005078869056</v>
      </c>
      <c r="X23">
        <v>9.6230443286209297</v>
      </c>
      <c r="Y23">
        <v>5.3209661097872401</v>
      </c>
      <c r="Z23">
        <v>17.125611006162998</v>
      </c>
      <c r="AA23">
        <v>11.550838820620401</v>
      </c>
      <c r="AB23">
        <v>3.9111588846250802</v>
      </c>
      <c r="AC23">
        <v>10.291242471902599</v>
      </c>
      <c r="AD23">
        <v>5.34609023226177</v>
      </c>
      <c r="AE23">
        <v>12.905797441320599</v>
      </c>
      <c r="AF23">
        <v>11.171424378786799</v>
      </c>
      <c r="AG23">
        <v>9.7514177323857396</v>
      </c>
      <c r="AH23">
        <v>5.4540297405121096</v>
      </c>
      <c r="AI23">
        <v>6.1613504000834904</v>
      </c>
      <c r="AJ23">
        <v>9.6409198547498498</v>
      </c>
      <c r="AK23">
        <v>6.5280851556263304</v>
      </c>
      <c r="AL23">
        <v>12.830743316581099</v>
      </c>
      <c r="AM23">
        <v>2.6476981025909101</v>
      </c>
      <c r="AN23">
        <v>12.947755567348599</v>
      </c>
      <c r="AO23">
        <v>15.566552775541799</v>
      </c>
      <c r="AP23">
        <v>14.5436466452418</v>
      </c>
      <c r="AQ23">
        <v>2.7263471138130799</v>
      </c>
      <c r="AR23">
        <v>2.3822060145675401</v>
      </c>
      <c r="AS23">
        <v>13.1034926742672</v>
      </c>
      <c r="AT23">
        <v>11.1604010345985</v>
      </c>
      <c r="AU23">
        <v>3.06580200096362</v>
      </c>
      <c r="AV23">
        <v>3.3404040338742198</v>
      </c>
      <c r="AW23">
        <v>5.3335828436228203</v>
      </c>
      <c r="AX23">
        <v>11.304351453439599</v>
      </c>
      <c r="AY23">
        <v>13.357512430301499</v>
      </c>
      <c r="AZ23">
        <v>3.4371093297063999</v>
      </c>
      <c r="BA23">
        <v>13.2886156782486</v>
      </c>
      <c r="BB23">
        <v>2.3822060145675401</v>
      </c>
      <c r="BC23">
        <v>8.8800053339092599</v>
      </c>
      <c r="BD23">
        <v>6.6236459293331098</v>
      </c>
      <c r="BE23">
        <v>13.6831726553606</v>
      </c>
      <c r="BF23">
        <v>2.6476981025909101</v>
      </c>
      <c r="BG23">
        <v>5.0726776188048097</v>
      </c>
      <c r="BH23">
        <v>2.64769833280821</v>
      </c>
      <c r="BI23">
        <v>7.4261903197831201</v>
      </c>
      <c r="BJ23">
        <v>6.6287737264087498</v>
      </c>
      <c r="BK23">
        <v>8.8724595510079691</v>
      </c>
      <c r="BL23">
        <v>10.908075791323499</v>
      </c>
      <c r="BM23">
        <v>12.0452895890239</v>
      </c>
      <c r="BN23">
        <v>4.4865715121221799</v>
      </c>
      <c r="BO23">
        <v>14.681518701315101</v>
      </c>
      <c r="BP23">
        <v>10.136490046021001</v>
      </c>
      <c r="BQ23">
        <v>6.6287737118301804</v>
      </c>
      <c r="BR23">
        <v>12.868893836614401</v>
      </c>
      <c r="BS23">
        <v>2.5645137730866598</v>
      </c>
      <c r="BT23">
        <v>8.5785866850037404</v>
      </c>
      <c r="BU23">
        <v>6.62877369725161</v>
      </c>
      <c r="BV23">
        <v>3.52773759033182</v>
      </c>
      <c r="BW23">
        <v>15.138074213749</v>
      </c>
      <c r="BX23">
        <v>17.957748208497598</v>
      </c>
      <c r="BY23">
        <v>5.7647095222068696</v>
      </c>
      <c r="BZ23">
        <v>7.6720167963449502</v>
      </c>
      <c r="CA23">
        <v>9.7747359533651501</v>
      </c>
      <c r="CB23">
        <v>9.23133866555483</v>
      </c>
      <c r="CC23">
        <v>7.3160653941819396</v>
      </c>
      <c r="CD23">
        <v>4.8968101187629998</v>
      </c>
      <c r="CE23">
        <v>4.26736942161752</v>
      </c>
      <c r="CF23">
        <v>13.2045053910074</v>
      </c>
      <c r="CG23">
        <v>10.904380526924299</v>
      </c>
      <c r="CH23">
        <v>9.4721719625547696</v>
      </c>
      <c r="CI23">
        <v>12.0342213532622</v>
      </c>
      <c r="CJ23">
        <v>10.500824312223401</v>
      </c>
      <c r="CK23">
        <v>13.026359118599601</v>
      </c>
      <c r="CL23">
        <v>6.2899165179684902</v>
      </c>
      <c r="CM23">
        <v>6.5003772748729602</v>
      </c>
      <c r="CN23">
        <v>4.99538411466306</v>
      </c>
      <c r="CO23">
        <v>2.7263468958101602</v>
      </c>
      <c r="CP23">
        <v>4.0399183265362399</v>
      </c>
      <c r="CQ23">
        <v>4.1862188528105202</v>
      </c>
      <c r="CR23">
        <v>6.3838963568237999</v>
      </c>
      <c r="CS23">
        <v>7.11515362902606</v>
      </c>
      <c r="CT23">
        <v>2.6476981025909101</v>
      </c>
      <c r="CU23">
        <v>5.64833773470398</v>
      </c>
      <c r="CV23">
        <v>7.0363080709613604</v>
      </c>
      <c r="CW23">
        <v>7.04400558861746</v>
      </c>
      <c r="CX23">
        <v>2.7263471138130799</v>
      </c>
      <c r="CY23">
        <v>7.8002673109185299</v>
      </c>
      <c r="CZ23">
        <v>8.8252204188125791</v>
      </c>
      <c r="DA23">
        <v>4.2408232284851701</v>
      </c>
      <c r="DB23">
        <v>9.33537063698253</v>
      </c>
      <c r="DC23">
        <v>7.47540932311066</v>
      </c>
      <c r="DD23">
        <v>3.06580200096362</v>
      </c>
      <c r="DE23">
        <v>5.6584020201873297</v>
      </c>
      <c r="DF23">
        <v>3.4831351160086799</v>
      </c>
      <c r="DG23">
        <v>9.1963645534248499</v>
      </c>
      <c r="DH23">
        <v>3.5710025049236198</v>
      </c>
      <c r="DI23">
        <v>9.0444428258881508</v>
      </c>
      <c r="DJ23">
        <v>9.3945199918317197</v>
      </c>
      <c r="DK23">
        <v>11.368979412796801</v>
      </c>
      <c r="DL23">
        <v>6.3959768795739</v>
      </c>
      <c r="DM23">
        <v>7.2071554874494099</v>
      </c>
      <c r="DN23">
        <v>5.9316831752360004</v>
      </c>
      <c r="DO23">
        <v>5.7269524353713299</v>
      </c>
      <c r="DP23">
        <v>10.5298948085942</v>
      </c>
      <c r="DQ23">
        <v>7.28066781091424</v>
      </c>
      <c r="DR23">
        <v>7.7063771924244104</v>
      </c>
      <c r="DS23">
        <v>3.7321488070591</v>
      </c>
      <c r="DT23">
        <v>8.4584477545801295</v>
      </c>
      <c r="DU23">
        <v>6.9932216032585703</v>
      </c>
      <c r="DV23">
        <v>16.398737370114802</v>
      </c>
      <c r="DW23">
        <v>8.1099410312414602</v>
      </c>
      <c r="DX23">
        <v>13.1882620255939</v>
      </c>
      <c r="DY23">
        <v>6.5225860191965301</v>
      </c>
      <c r="DZ23">
        <v>8.1586154286904105</v>
      </c>
      <c r="EA23">
        <v>8.7424854863535799</v>
      </c>
      <c r="EB23">
        <v>1.7898448292554501</v>
      </c>
      <c r="EC23">
        <v>10.2067540440357</v>
      </c>
      <c r="ED23">
        <v>10.443777129577001</v>
      </c>
      <c r="EE23">
        <v>1.9293698662104699</v>
      </c>
      <c r="EF23">
        <v>5.6584020487517597</v>
      </c>
      <c r="EG23">
        <v>8.3891271219990493</v>
      </c>
      <c r="EH23">
        <v>12.5744633135038</v>
      </c>
      <c r="EI23">
        <v>8.0073700688301894</v>
      </c>
      <c r="EJ23">
        <v>9.9666689985424703</v>
      </c>
      <c r="EK23">
        <v>9.1937718764320806</v>
      </c>
      <c r="EL23">
        <v>4.8797058642914601</v>
      </c>
      <c r="EM23">
        <v>3.9111589805206202</v>
      </c>
      <c r="EN23">
        <v>6.1399606922931902</v>
      </c>
      <c r="EO23">
        <v>6.7324502306301302</v>
      </c>
      <c r="EP23">
        <v>9.4976213724554395</v>
      </c>
      <c r="EQ23">
        <v>5.2158512748510102</v>
      </c>
      <c r="ER23">
        <v>8.6684754417910099</v>
      </c>
      <c r="ES23">
        <v>10.2884099685943</v>
      </c>
      <c r="ET23">
        <v>3.3895669494244598</v>
      </c>
      <c r="EU23">
        <v>6.9932215919344403</v>
      </c>
      <c r="EV23">
        <v>6.7930867791403804</v>
      </c>
      <c r="EW23">
        <v>4.4171400019641798</v>
      </c>
      <c r="EX23">
        <v>9.3068618259396203</v>
      </c>
      <c r="EY23">
        <v>11.886450361505499</v>
      </c>
      <c r="EZ23">
        <v>6.8157463289194196</v>
      </c>
      <c r="FA23">
        <v>6.0962057602816797</v>
      </c>
      <c r="FB23">
        <v>8.0423769478863498</v>
      </c>
      <c r="FC23">
        <v>5.8462148293881002</v>
      </c>
      <c r="FD23">
        <v>10.941944355145701</v>
      </c>
      <c r="FE23">
        <v>7.0967679917327597</v>
      </c>
      <c r="FF23">
        <v>6.2032012346388203</v>
      </c>
      <c r="FG23">
        <v>3.3404040338742198</v>
      </c>
      <c r="FH23">
        <v>2.3822062912993198</v>
      </c>
      <c r="FI23">
        <v>14.983602623475401</v>
      </c>
      <c r="FJ23">
        <v>6.1035910048167299</v>
      </c>
      <c r="FK23">
        <v>2.17348278532114</v>
      </c>
      <c r="FL23">
        <v>1.4623434467499301</v>
      </c>
      <c r="FM23">
        <v>12.1048070733183</v>
      </c>
      <c r="FN23">
        <v>13.233721659053</v>
      </c>
      <c r="FO23">
        <v>2.4762375404843402</v>
      </c>
      <c r="FP23">
        <v>7.6819178472321203</v>
      </c>
      <c r="FQ23">
        <v>7.4437541124339104</v>
      </c>
      <c r="FR23">
        <v>3.9111589805206202</v>
      </c>
      <c r="FS23">
        <v>1.9293702449810799</v>
      </c>
      <c r="FT23">
        <v>8.7694339514722692</v>
      </c>
      <c r="FU23">
        <v>4.9632687102695598</v>
      </c>
      <c r="FV23">
        <v>9.0672850898963304</v>
      </c>
      <c r="FW23">
        <v>13.3302292289085</v>
      </c>
      <c r="FX23">
        <v>7.7470294073462904</v>
      </c>
      <c r="FY23">
        <v>8.8692135261541605</v>
      </c>
      <c r="FZ23">
        <v>10.5654280629919</v>
      </c>
      <c r="GA23">
        <v>5.7923927518392597</v>
      </c>
      <c r="GB23">
        <v>4.8091858793632998</v>
      </c>
      <c r="GC23">
        <v>2.7263468958101602</v>
      </c>
      <c r="GD23">
        <v>2.9394357251339902</v>
      </c>
      <c r="GE23">
        <v>4.18621893206012</v>
      </c>
      <c r="GF23">
        <v>1.03796761599526</v>
      </c>
      <c r="GG23">
        <v>6.7419464342873097</v>
      </c>
      <c r="GH23">
        <v>3.2895066499835099</v>
      </c>
      <c r="GI23">
        <v>7.4173275905678704</v>
      </c>
      <c r="GJ23">
        <v>7.28066781091424</v>
      </c>
      <c r="GK23">
        <v>4.9304220860806298</v>
      </c>
      <c r="GL23">
        <v>6.1327597383224797</v>
      </c>
      <c r="GM23">
        <v>10.6532871083012</v>
      </c>
      <c r="GN23">
        <v>6.5390210349095002</v>
      </c>
      <c r="GO23">
        <v>4.0703893278913998</v>
      </c>
      <c r="GP23">
        <v>4.5310696175265601</v>
      </c>
      <c r="GQ23">
        <v>3.6538243970729201</v>
      </c>
      <c r="GR23">
        <v>8.8151343301780791</v>
      </c>
      <c r="GS23">
        <v>6.0510821631070204</v>
      </c>
      <c r="GT23">
        <v>2.7263468958101602</v>
      </c>
      <c r="GU23">
        <v>5.67832246708348</v>
      </c>
      <c r="GV23">
        <v>8.5204573057471507</v>
      </c>
      <c r="GW23">
        <v>3.2895066499835099</v>
      </c>
      <c r="GX23">
        <v>7.6892992863523002</v>
      </c>
      <c r="GY23">
        <v>5.6881804984914002</v>
      </c>
      <c r="GZ23">
        <v>6.3959768795739</v>
      </c>
      <c r="HA23">
        <v>6.0045015045943604</v>
      </c>
      <c r="HB23">
        <v>6.6741217597794202</v>
      </c>
      <c r="HC23">
        <v>2.6476981025909101</v>
      </c>
      <c r="HD23">
        <v>3.3404040338742198</v>
      </c>
      <c r="HE23">
        <v>4.48657144776723</v>
      </c>
      <c r="HF23">
        <v>3.0658021732599998</v>
      </c>
      <c r="HG23">
        <v>4.3190398878418401</v>
      </c>
      <c r="HH23">
        <v>10.154823864634499</v>
      </c>
      <c r="HI23">
        <v>8.3861021139425809</v>
      </c>
      <c r="HJ23">
        <v>4.2408232284851701</v>
      </c>
      <c r="HK23">
        <v>5.6177164946561797</v>
      </c>
      <c r="HL23">
        <v>6.2637857453179899</v>
      </c>
      <c r="HM23">
        <v>9.1183067884031299</v>
      </c>
      <c r="HN23">
        <v>5.3584901550537003</v>
      </c>
      <c r="HO23">
        <v>8.6009372046437793</v>
      </c>
      <c r="HP23">
        <v>6.7419464208086604</v>
      </c>
      <c r="HQ23">
        <v>1.78984524648734</v>
      </c>
      <c r="HR23">
        <v>3.06580200096362</v>
      </c>
      <c r="HS23">
        <v>4.3689236434314198</v>
      </c>
      <c r="HT23">
        <v>3.8421967495071598</v>
      </c>
      <c r="HU23">
        <v>7.4173275905678704</v>
      </c>
      <c r="HV23">
        <v>6.0201960996045196</v>
      </c>
      <c r="HW23">
        <v>3.5277377154209799</v>
      </c>
      <c r="HX23">
        <v>7.64443327498629</v>
      </c>
      <c r="HY23">
        <v>5.5969352616182197</v>
      </c>
      <c r="HZ23">
        <v>2.3822060145675401</v>
      </c>
      <c r="IA23">
        <v>2.2816157656388198</v>
      </c>
      <c r="IB23">
        <v>3.97697458944097</v>
      </c>
      <c r="IC23">
        <v>5.3950629023713104</v>
      </c>
      <c r="ID23">
        <v>1.2657033259378401</v>
      </c>
      <c r="IE23">
        <v>9.3322306712400902</v>
      </c>
      <c r="IF23">
        <v>4.91371396289804</v>
      </c>
      <c r="IG23">
        <v>4.2934359661226997</v>
      </c>
      <c r="IH23">
        <v>6.3655837851314203</v>
      </c>
      <c r="II23">
        <v>4.4171400019641798</v>
      </c>
      <c r="IJ23">
        <v>5.34609023226177</v>
      </c>
      <c r="IK23">
        <v>7.9511682512592898</v>
      </c>
      <c r="IL23">
        <v>3.8770898835333099</v>
      </c>
      <c r="IM23">
        <v>2.6476981025909101</v>
      </c>
      <c r="IN23">
        <v>6.7180876935877896</v>
      </c>
      <c r="IO23">
        <v>6.6338833621944397</v>
      </c>
      <c r="IP23">
        <v>5.04225533508603</v>
      </c>
      <c r="IQ23">
        <v>2.7263468958101602</v>
      </c>
      <c r="IR23">
        <v>4.0087897492696101</v>
      </c>
      <c r="IS23">
        <v>3.34040417630791</v>
      </c>
      <c r="IT23">
        <v>7.3691175807733602</v>
      </c>
      <c r="IU23">
        <v>3.61300775578299</v>
      </c>
      <c r="IV23">
        <v>6.2371728972401304</v>
      </c>
      <c r="IW23">
        <v>0.43414620358385803</v>
      </c>
      <c r="IX23">
        <v>5.4655393382089201</v>
      </c>
      <c r="IY23">
        <v>5.9065700893512201</v>
      </c>
      <c r="IZ23">
        <v>5.2158512748510102</v>
      </c>
      <c r="JA23">
        <v>4.8448766622670902</v>
      </c>
      <c r="JB23">
        <v>7.2208029810671901</v>
      </c>
      <c r="JC23">
        <v>4.5089921190029196</v>
      </c>
      <c r="JD23">
        <v>1.03796761599526</v>
      </c>
      <c r="JE23">
        <v>2.2816157656388198</v>
      </c>
      <c r="JF23">
        <v>2.1734824655118499</v>
      </c>
      <c r="JG23">
        <v>3.6935180691960401</v>
      </c>
      <c r="JH23">
        <v>3.9111589805206202</v>
      </c>
      <c r="JI23">
        <v>2.0565831815646298</v>
      </c>
      <c r="JJ23">
        <v>1.9293698662104699</v>
      </c>
      <c r="JK23">
        <v>3.7697717392494501</v>
      </c>
      <c r="JL23">
        <v>2.2816157656388198</v>
      </c>
      <c r="JM23">
        <v>6.4549071252679902</v>
      </c>
      <c r="JN23">
        <v>3.9111589805206202</v>
      </c>
      <c r="JO23">
        <v>5.5436334340048399</v>
      </c>
      <c r="JP23">
        <v>3.3895669494244598</v>
      </c>
      <c r="JQ23">
        <v>5.1024716102448799</v>
      </c>
      <c r="JR23">
        <v>6.7700656161228796</v>
      </c>
      <c r="JS23">
        <v>4.1002302120946199</v>
      </c>
      <c r="JT23">
        <v>4.0399182388284904</v>
      </c>
      <c r="JU23">
        <v>5.9481856158046398</v>
      </c>
      <c r="JV23">
        <v>2.3822060145675401</v>
      </c>
      <c r="JW23">
        <v>3.1819860303118301</v>
      </c>
      <c r="JX23">
        <v>5.3460902677301299</v>
      </c>
      <c r="JY23">
        <v>3.4371093297063999</v>
      </c>
      <c r="JZ23">
        <v>5.63820266004043</v>
      </c>
      <c r="KA23">
        <v>9.7217297462215999</v>
      </c>
      <c r="KB23">
        <v>2.6476981025909101</v>
      </c>
      <c r="KC23">
        <v>2.05658352836637</v>
      </c>
      <c r="KD23">
        <v>3.61300775578299</v>
      </c>
      <c r="KE23">
        <v>3.0658021732599998</v>
      </c>
      <c r="KF23">
        <v>5.85499316631073</v>
      </c>
      <c r="KG23">
        <v>5.6382027179748002</v>
      </c>
      <c r="KH23">
        <v>2.2816160623539599</v>
      </c>
      <c r="KI23">
        <v>2.6476981025909101</v>
      </c>
      <c r="KJ23">
        <v>1.7898448292554501</v>
      </c>
      <c r="KK23">
        <v>1.63536714456716</v>
      </c>
    </row>
    <row r="24" spans="1:297">
      <c r="A24" t="s">
        <v>213</v>
      </c>
      <c r="B24">
        <v>15.3123104539383</v>
      </c>
      <c r="C24">
        <v>4.6594097074773604</v>
      </c>
      <c r="D24">
        <v>4.0251817404160004</v>
      </c>
      <c r="E24">
        <v>15.051765020035401</v>
      </c>
      <c r="F24">
        <v>5.6565216546780102</v>
      </c>
      <c r="G24">
        <v>13.2276057341148</v>
      </c>
      <c r="H24">
        <v>7.0470483554598999</v>
      </c>
      <c r="I24">
        <v>8.0931517512369595</v>
      </c>
      <c r="J24">
        <v>10.0275648790928</v>
      </c>
      <c r="K24">
        <v>4.2233346571636297</v>
      </c>
      <c r="L24">
        <v>12.711383486033</v>
      </c>
      <c r="M24">
        <v>6.3558490244110804</v>
      </c>
      <c r="N24">
        <v>7.5405433044562402</v>
      </c>
      <c r="O24">
        <v>7.0568219348304604</v>
      </c>
      <c r="P24">
        <v>6.8955308966737903</v>
      </c>
      <c r="Q24">
        <v>2.45802102273929</v>
      </c>
      <c r="R24">
        <v>3.4044310907860198</v>
      </c>
      <c r="S24">
        <v>1.4843186179504799</v>
      </c>
      <c r="T24">
        <v>5.99152454439474</v>
      </c>
      <c r="U24">
        <v>6.9835623405991401</v>
      </c>
      <c r="V24">
        <v>2.3771193057885398</v>
      </c>
      <c r="W24">
        <v>16.2050462114832</v>
      </c>
      <c r="X24">
        <v>10.477855400255899</v>
      </c>
      <c r="Y24">
        <v>4.4966031480089903</v>
      </c>
      <c r="Z24">
        <v>16.537531781318201</v>
      </c>
      <c r="AA24">
        <v>11.3343368479776</v>
      </c>
      <c r="AB24">
        <v>3.5953537499206001</v>
      </c>
      <c r="AC24">
        <v>9.9223479612253005</v>
      </c>
      <c r="AD24">
        <v>4.8210670316911601</v>
      </c>
      <c r="AE24">
        <v>13.0264067432399</v>
      </c>
      <c r="AF24">
        <v>10.8392908362089</v>
      </c>
      <c r="AG24">
        <v>9.2323777656039905</v>
      </c>
      <c r="AH24">
        <v>4.7098367269929096</v>
      </c>
      <c r="AI24">
        <v>6.07083625796463</v>
      </c>
      <c r="AJ24">
        <v>9.27974520619013</v>
      </c>
      <c r="AK24">
        <v>6.3075467047636602</v>
      </c>
      <c r="AL24">
        <v>12.761364096278999</v>
      </c>
      <c r="AM24">
        <v>1.63110102203441</v>
      </c>
      <c r="AN24">
        <v>12.5933705507009</v>
      </c>
      <c r="AO24">
        <v>15.6938713685011</v>
      </c>
      <c r="AP24">
        <v>14.704615587841401</v>
      </c>
      <c r="AQ24">
        <v>2.8664087331305899</v>
      </c>
      <c r="AR24">
        <v>2.29140994809508</v>
      </c>
      <c r="AS24">
        <v>12.9426222533345</v>
      </c>
      <c r="AT24">
        <v>11.0371958092251</v>
      </c>
      <c r="AU24">
        <v>2.5346261655715199</v>
      </c>
      <c r="AV24">
        <v>1.7643177017862399</v>
      </c>
      <c r="AW24">
        <v>5.1722507139135097</v>
      </c>
      <c r="AX24">
        <v>11.4545796864914</v>
      </c>
      <c r="AY24">
        <v>13.868881649092399</v>
      </c>
      <c r="AZ24">
        <v>3.7954130867542202</v>
      </c>
      <c r="BA24">
        <v>13.378926616097999</v>
      </c>
      <c r="BB24">
        <v>2.3771190280792802</v>
      </c>
      <c r="BC24">
        <v>8.0317055856046604</v>
      </c>
      <c r="BD24">
        <v>5.7796670429591099</v>
      </c>
      <c r="BE24">
        <v>13.9421461697283</v>
      </c>
      <c r="BF24">
        <v>2.2002852520613398</v>
      </c>
      <c r="BG24">
        <v>5.2651073910449204</v>
      </c>
      <c r="BH24">
        <v>2.3771198612069102</v>
      </c>
      <c r="BI24">
        <v>7.00054191197371</v>
      </c>
      <c r="BJ24">
        <v>7.0921023152908296</v>
      </c>
      <c r="BK24">
        <v>7.8821484502990096</v>
      </c>
      <c r="BL24">
        <v>10.682411999885099</v>
      </c>
      <c r="BM24">
        <v>11.990117101968901</v>
      </c>
      <c r="BN24">
        <v>4.7901522964366796</v>
      </c>
      <c r="BO24">
        <v>14.420892790617399</v>
      </c>
      <c r="BP24">
        <v>9.6809216184540006</v>
      </c>
      <c r="BQ24">
        <v>6.9242895951681298</v>
      </c>
      <c r="BR24">
        <v>12.709383938601301</v>
      </c>
      <c r="BS24">
        <v>2.8058772580523299</v>
      </c>
      <c r="BT24">
        <v>8.1791856607679492</v>
      </c>
      <c r="BU24">
        <v>5.7875147682973802</v>
      </c>
      <c r="BV24">
        <v>3.4838566557311799</v>
      </c>
      <c r="BW24">
        <v>15.257622099917899</v>
      </c>
      <c r="BX24">
        <v>18.147043024646099</v>
      </c>
      <c r="BY24">
        <v>5.8858304004981203</v>
      </c>
      <c r="BZ24">
        <v>7.9657973785028604</v>
      </c>
      <c r="CA24">
        <v>10.2163562767259</v>
      </c>
      <c r="CB24">
        <v>9.4463947765581402</v>
      </c>
      <c r="CC24">
        <v>7.5451796815091097</v>
      </c>
      <c r="CD24">
        <v>4.9525280095450404</v>
      </c>
      <c r="CE24">
        <v>4.7425014727102699</v>
      </c>
      <c r="CF24">
        <v>12.940314146140899</v>
      </c>
      <c r="CG24">
        <v>10.967015643856699</v>
      </c>
      <c r="CH24">
        <v>9.1893381676212602</v>
      </c>
      <c r="CI24">
        <v>11.979451231133099</v>
      </c>
      <c r="CJ24">
        <v>10.778816749166101</v>
      </c>
      <c r="CK24">
        <v>12.6303854109309</v>
      </c>
      <c r="CL24">
        <v>5.6392785058990196</v>
      </c>
      <c r="CM24">
        <v>7.2537880366922396</v>
      </c>
      <c r="CN24">
        <v>4.5893088585797104</v>
      </c>
      <c r="CO24">
        <v>2.29140994809508</v>
      </c>
      <c r="CP24">
        <v>3.3203765079380299</v>
      </c>
      <c r="CQ24">
        <v>5.1841899049183402</v>
      </c>
      <c r="CR24">
        <v>6.2290399829424503</v>
      </c>
      <c r="CS24">
        <v>6.7743957397344596</v>
      </c>
      <c r="CT24">
        <v>3.13597558944128</v>
      </c>
      <c r="CU24">
        <v>4.95252796295265</v>
      </c>
      <c r="CV24">
        <v>8.2883003576145295</v>
      </c>
      <c r="CW24">
        <v>5.5862768882673004</v>
      </c>
      <c r="CX24">
        <v>2.6073679565014301</v>
      </c>
      <c r="CY24">
        <v>7.40172435201527</v>
      </c>
      <c r="CZ24">
        <v>8.6258142472617205</v>
      </c>
      <c r="DA24">
        <v>3.36301600360395</v>
      </c>
      <c r="DB24">
        <v>9.0968376690099007</v>
      </c>
      <c r="DC24">
        <v>6.10891478888436</v>
      </c>
      <c r="DD24">
        <v>3.1843321924164201</v>
      </c>
      <c r="DE24">
        <v>6.0117649337731596</v>
      </c>
      <c r="DF24">
        <v>2.8058772580523299</v>
      </c>
      <c r="DG24">
        <v>9.4420508734979105</v>
      </c>
      <c r="DH24">
        <v>2.9803468994454398</v>
      </c>
      <c r="DI24">
        <v>9.2040721666888601</v>
      </c>
      <c r="DJ24">
        <v>8.9912177228189893</v>
      </c>
      <c r="DK24">
        <v>11.569128429710601</v>
      </c>
      <c r="DL24">
        <v>6.3768083594343397</v>
      </c>
      <c r="DM24">
        <v>7.1930446449051901</v>
      </c>
      <c r="DN24">
        <v>6.1881242008363797</v>
      </c>
      <c r="DO24">
        <v>5.7796670954823304</v>
      </c>
      <c r="DP24">
        <v>10.851976351806901</v>
      </c>
      <c r="DQ24">
        <v>7.7952967396186299</v>
      </c>
      <c r="DR24">
        <v>7.1571501898872896</v>
      </c>
      <c r="DS24">
        <v>3.4838569136358202</v>
      </c>
      <c r="DT24">
        <v>9.0817585105779397</v>
      </c>
      <c r="DU24">
        <v>6.0579167331490797</v>
      </c>
      <c r="DV24">
        <v>16.271660050365199</v>
      </c>
      <c r="DW24">
        <v>6.6931728478998203</v>
      </c>
      <c r="DX24">
        <v>12.517765124158499</v>
      </c>
      <c r="DY24">
        <v>6.2965896483557096</v>
      </c>
      <c r="DZ24">
        <v>8.1073293215315392</v>
      </c>
      <c r="EA24">
        <v>8.34390831245417</v>
      </c>
      <c r="EB24">
        <v>0.92518368562791897</v>
      </c>
      <c r="EC24">
        <v>10.688449667069399</v>
      </c>
      <c r="ED24">
        <v>10.4684276509611</v>
      </c>
      <c r="EE24">
        <v>2.6073679565014301</v>
      </c>
      <c r="EF24">
        <v>5.9431624700266497</v>
      </c>
      <c r="EG24">
        <v>8.98611184938542</v>
      </c>
      <c r="EH24">
        <v>12.328857142171</v>
      </c>
      <c r="EI24">
        <v>8.3102567487543997</v>
      </c>
      <c r="EJ24">
        <v>10.498621161933899</v>
      </c>
      <c r="EK24">
        <v>9.3542903543434299</v>
      </c>
      <c r="EL24">
        <v>5.3940652877958497</v>
      </c>
      <c r="EM24">
        <v>4.1276575445299404</v>
      </c>
      <c r="EN24">
        <v>6.0963332732986197</v>
      </c>
      <c r="EO24">
        <v>6.5108378295121598</v>
      </c>
      <c r="EP24">
        <v>9.8483083907986799</v>
      </c>
      <c r="EQ24">
        <v>5.0857896180504003</v>
      </c>
      <c r="ER24">
        <v>8.0836220154468297</v>
      </c>
      <c r="ES24">
        <v>9.5828649962835293</v>
      </c>
      <c r="ET24">
        <v>3.23112024133804</v>
      </c>
      <c r="EU24">
        <v>6.8624769445066196</v>
      </c>
      <c r="EV24">
        <v>6.5892551440018998</v>
      </c>
      <c r="EW24">
        <v>3.8563760248162802</v>
      </c>
      <c r="EX24">
        <v>9.7568343539356892</v>
      </c>
      <c r="EY24">
        <v>11.580747888411301</v>
      </c>
      <c r="EZ24">
        <v>7.36285892385055</v>
      </c>
      <c r="FA24">
        <v>6.2519097732385802</v>
      </c>
      <c r="FB24">
        <v>7.9378622439041502</v>
      </c>
      <c r="FC24">
        <v>5.0073183226380999</v>
      </c>
      <c r="FD24">
        <v>10.319754531700699</v>
      </c>
      <c r="FE24">
        <v>7.1841543903733296</v>
      </c>
      <c r="FF24">
        <v>5.6479257695540301</v>
      </c>
      <c r="FG24">
        <v>4.80569254675809</v>
      </c>
      <c r="FH24">
        <v>2.1030138067364801</v>
      </c>
      <c r="FI24">
        <v>14.9180891021575</v>
      </c>
      <c r="FJ24">
        <v>5.7638424594872504</v>
      </c>
      <c r="FK24">
        <v>1.99870748778213</v>
      </c>
      <c r="FL24">
        <v>1.7643181264663499</v>
      </c>
      <c r="FM24">
        <v>11.8232352158645</v>
      </c>
      <c r="FN24">
        <v>13.300929372858199</v>
      </c>
      <c r="FO24">
        <v>2.7426943998515201</v>
      </c>
      <c r="FP24">
        <v>7.7737295587384603</v>
      </c>
      <c r="FQ24">
        <v>7.2566177283605997</v>
      </c>
      <c r="FR24">
        <v>3.7954130867542202</v>
      </c>
      <c r="FS24">
        <v>1.7643181264663499</v>
      </c>
      <c r="FT24">
        <v>7.2762718597870899</v>
      </c>
      <c r="FU24">
        <v>5.3310267338152002</v>
      </c>
      <c r="FV24">
        <v>9.2769605351331705</v>
      </c>
      <c r="FW24">
        <v>12.791188518960899</v>
      </c>
      <c r="FX24">
        <v>7.1601757234080701</v>
      </c>
      <c r="FY24">
        <v>8.7056392604478798</v>
      </c>
      <c r="FZ24">
        <v>11.182842192277899</v>
      </c>
      <c r="GA24">
        <v>6.7097873727871198</v>
      </c>
      <c r="GB24">
        <v>5.4346109485498699</v>
      </c>
      <c r="GC24">
        <v>3.13597558944128</v>
      </c>
      <c r="GD24">
        <v>2.9245024155270798</v>
      </c>
      <c r="GE24">
        <v>4.4379786585455898</v>
      </c>
      <c r="GF24">
        <v>1.1365628422815099</v>
      </c>
      <c r="GG24">
        <v>6.1026377252301902</v>
      </c>
      <c r="GH24">
        <v>3.2311203949802101</v>
      </c>
      <c r="GI24">
        <v>7.8146273625822804</v>
      </c>
      <c r="GJ24">
        <v>7.2846137740728203</v>
      </c>
      <c r="GK24">
        <v>4.4379785919861199</v>
      </c>
      <c r="GL24">
        <v>5.87850102468395</v>
      </c>
      <c r="GM24">
        <v>10.794478852910499</v>
      </c>
      <c r="GN24">
        <v>6.2174676943208897</v>
      </c>
      <c r="GO24">
        <v>3.7954130867542202</v>
      </c>
      <c r="GP24">
        <v>3.6651684126992898</v>
      </c>
      <c r="GQ24">
        <v>3.32037665236277</v>
      </c>
      <c r="GR24">
        <v>8.5551697686225001</v>
      </c>
      <c r="GS24">
        <v>5.90037843040216</v>
      </c>
      <c r="GT24">
        <v>2.7426943998515201</v>
      </c>
      <c r="GU24">
        <v>4.8662314635482096</v>
      </c>
      <c r="GV24">
        <v>7.1047205899779398</v>
      </c>
      <c r="GW24">
        <v>2.8058774643628102</v>
      </c>
      <c r="GX24">
        <v>7.5124077020225997</v>
      </c>
      <c r="GY24">
        <v>5.5952467978190397</v>
      </c>
      <c r="GZ24">
        <v>5.5218754324084802</v>
      </c>
      <c r="HA24">
        <v>7.1989411842892599</v>
      </c>
      <c r="HB24">
        <v>6.1821831730845904</v>
      </c>
      <c r="HC24">
        <v>2.8058774643628102</v>
      </c>
      <c r="HD24">
        <v>2.8058774643628102</v>
      </c>
      <c r="HE24">
        <v>3.8859177200693402</v>
      </c>
      <c r="HF24">
        <v>4.0251819176324704</v>
      </c>
      <c r="HG24">
        <v>4.6764152363070197</v>
      </c>
      <c r="HH24">
        <v>8.7733963462546605</v>
      </c>
      <c r="HI24">
        <v>7.3470147289475101</v>
      </c>
      <c r="HJ24">
        <v>4.9100249058813796</v>
      </c>
      <c r="HK24">
        <v>5.1841899445989101</v>
      </c>
      <c r="HL24">
        <v>5.5772507688412301</v>
      </c>
      <c r="HM24">
        <v>8.4190834142238504</v>
      </c>
      <c r="HN24">
        <v>4.6071558776748498</v>
      </c>
      <c r="HO24">
        <v>8.5881188556509294</v>
      </c>
      <c r="HP24">
        <v>7.0729654896007004</v>
      </c>
      <c r="HQ24">
        <v>2.2002849381386298</v>
      </c>
      <c r="HR24">
        <v>4.05149130621753</v>
      </c>
      <c r="HS24">
        <v>3.6988485471586401</v>
      </c>
      <c r="HT24">
        <v>3.1843320337097998</v>
      </c>
      <c r="HU24">
        <v>6.0514133023451304</v>
      </c>
      <c r="HV24">
        <v>5.8637295863721599</v>
      </c>
      <c r="HW24">
        <v>4.4966031480089903</v>
      </c>
      <c r="HX24">
        <v>7.3785309486486099</v>
      </c>
      <c r="HY24">
        <v>5.4445718270101802</v>
      </c>
      <c r="HZ24">
        <v>2.45802102273929</v>
      </c>
      <c r="IA24">
        <v>2.67661743151</v>
      </c>
      <c r="IB24">
        <v>3.5953536305588401</v>
      </c>
      <c r="IC24">
        <v>4.8955743614789897</v>
      </c>
      <c r="ID24">
        <v>1.1365641546773</v>
      </c>
      <c r="IE24">
        <v>9.3700552480388009</v>
      </c>
      <c r="IF24">
        <v>4.7098367821209397</v>
      </c>
      <c r="IG24">
        <v>4.4966032758270096</v>
      </c>
      <c r="IH24">
        <v>5.9847141567679198</v>
      </c>
      <c r="II24">
        <v>5.1722507139135097</v>
      </c>
      <c r="IJ24">
        <v>5.1480716860710896</v>
      </c>
      <c r="IK24">
        <v>6.7464848824694599</v>
      </c>
      <c r="IL24">
        <v>2.4580212853040599</v>
      </c>
      <c r="IM24">
        <v>2.3771190280792802</v>
      </c>
      <c r="IN24">
        <v>6.9732778490863803</v>
      </c>
      <c r="IO24">
        <v>6.4279119588724001</v>
      </c>
      <c r="IP24">
        <v>5.3940652877958497</v>
      </c>
      <c r="IQ24">
        <v>2.5346261655715199</v>
      </c>
      <c r="IR24">
        <v>3.9148669028792402</v>
      </c>
      <c r="IS24">
        <v>2.2002849381386298</v>
      </c>
      <c r="IT24">
        <v>7.6966417115243599</v>
      </c>
      <c r="IU24">
        <v>2.29140994809508</v>
      </c>
      <c r="IV24">
        <v>6.5202877321590398</v>
      </c>
      <c r="IW24">
        <v>1.6311005562721801</v>
      </c>
      <c r="IX24">
        <v>4.6071559960641304</v>
      </c>
      <c r="IY24">
        <v>3.2764385993463399</v>
      </c>
      <c r="IZ24">
        <v>5.2424474440800504</v>
      </c>
      <c r="JA24">
        <v>4.8362795517341999</v>
      </c>
      <c r="JB24">
        <v>8.9637751684528695</v>
      </c>
      <c r="JC24">
        <v>4.2911457921801803</v>
      </c>
      <c r="JD24">
        <v>1.4843186179504799</v>
      </c>
      <c r="JE24">
        <v>1.4843186179504799</v>
      </c>
      <c r="JF24">
        <v>2.2002849381386298</v>
      </c>
      <c r="JG24">
        <v>2.9245024155270798</v>
      </c>
      <c r="JH24">
        <v>3.5953537499206001</v>
      </c>
      <c r="JI24">
        <v>1.99870712678505</v>
      </c>
      <c r="JJ24">
        <v>2.1030138067364801</v>
      </c>
      <c r="JK24">
        <v>3.8262165402691202</v>
      </c>
      <c r="JL24">
        <v>1.9987067657878801</v>
      </c>
      <c r="JM24">
        <v>5.4346109485498699</v>
      </c>
      <c r="JN24">
        <v>5.0073183674942001</v>
      </c>
      <c r="JO24">
        <v>5.3417263162380699</v>
      </c>
      <c r="JP24">
        <v>4.8210671337660003</v>
      </c>
      <c r="JQ24">
        <v>4.1521782259926798</v>
      </c>
      <c r="JR24">
        <v>6.0050496694576996</v>
      </c>
      <c r="JS24">
        <v>4.3768705957304901</v>
      </c>
      <c r="JT24">
        <v>3.76393756295117</v>
      </c>
      <c r="JU24">
        <v>5.6904017577364199</v>
      </c>
      <c r="JV24">
        <v>1.6311005562721801</v>
      </c>
      <c r="JW24">
        <v>2.9245024155270798</v>
      </c>
      <c r="JX24">
        <v>5.2763052241311197</v>
      </c>
      <c r="JY24">
        <v>3.13597558944128</v>
      </c>
      <c r="JZ24">
        <v>5.3093865651656396</v>
      </c>
      <c r="KA24">
        <v>8.9920669485929707</v>
      </c>
      <c r="KB24">
        <v>2.7426943998515201</v>
      </c>
      <c r="KC24">
        <v>1.99870748778213</v>
      </c>
      <c r="KD24">
        <v>3.6651684126992898</v>
      </c>
      <c r="KE24">
        <v>3.2764385993463399</v>
      </c>
      <c r="KF24">
        <v>5.6041612816795299</v>
      </c>
      <c r="KG24">
        <v>5.6650665131520004</v>
      </c>
      <c r="KH24">
        <v>2.2914096533873902</v>
      </c>
      <c r="KI24">
        <v>1.76431855114634</v>
      </c>
      <c r="KJ24">
        <v>1.1365628422815099</v>
      </c>
      <c r="KK24">
        <v>1.7643181264663499</v>
      </c>
    </row>
    <row r="25" spans="1:297">
      <c r="A25" t="s">
        <v>214</v>
      </c>
      <c r="B25">
        <v>15.044738297601301</v>
      </c>
      <c r="C25">
        <v>4.4992889790295498</v>
      </c>
      <c r="D25">
        <v>2.6008199377738301</v>
      </c>
      <c r="E25">
        <v>14.7796407546399</v>
      </c>
      <c r="F25">
        <v>5.0033047176099501</v>
      </c>
      <c r="G25">
        <v>12.776603736391801</v>
      </c>
      <c r="H25">
        <v>6.2346914358359804</v>
      </c>
      <c r="I25">
        <v>7.9711877506789399</v>
      </c>
      <c r="J25">
        <v>9.8252681042043104</v>
      </c>
      <c r="K25">
        <v>3.75455671304737</v>
      </c>
      <c r="L25">
        <v>12.471417594636501</v>
      </c>
      <c r="M25">
        <v>5.9572996511234697</v>
      </c>
      <c r="N25">
        <v>7.0300889493267897</v>
      </c>
      <c r="O25">
        <v>7.2731257069163604</v>
      </c>
      <c r="P25">
        <v>6.6286091104266998</v>
      </c>
      <c r="Q25">
        <v>1.59766226818905</v>
      </c>
      <c r="R25">
        <v>3.56170909335279</v>
      </c>
      <c r="S25">
        <v>1.233284357384</v>
      </c>
      <c r="T25">
        <v>5.6431161282671596</v>
      </c>
      <c r="U25">
        <v>6.8475073967398297</v>
      </c>
      <c r="V25">
        <v>2.4305004567089799</v>
      </c>
      <c r="W25">
        <v>15.473553321077</v>
      </c>
      <c r="X25">
        <v>9.1134911621527497</v>
      </c>
      <c r="Y25">
        <v>4.3157281549105999</v>
      </c>
      <c r="Z25">
        <v>16.5866818129122</v>
      </c>
      <c r="AA25">
        <v>10.8826680387937</v>
      </c>
      <c r="AB25">
        <v>2.8236625514695901</v>
      </c>
      <c r="AC25">
        <v>9.5722922716565506</v>
      </c>
      <c r="AD25">
        <v>4.2403885231708296</v>
      </c>
      <c r="AE25">
        <v>13.3720612096448</v>
      </c>
      <c r="AF25">
        <v>10.2920113371672</v>
      </c>
      <c r="AG25">
        <v>8.61763227024373</v>
      </c>
      <c r="AH25">
        <v>3.23937589074202</v>
      </c>
      <c r="AI25">
        <v>5.4108758420797498</v>
      </c>
      <c r="AJ25">
        <v>8.6139058512947599</v>
      </c>
      <c r="AK25">
        <v>6.08481542325032</v>
      </c>
      <c r="AL25">
        <v>13.103149943132999</v>
      </c>
      <c r="AM25">
        <v>1.5976627448726299</v>
      </c>
      <c r="AN25">
        <v>12.440806525522</v>
      </c>
      <c r="AO25">
        <v>15.751378372911899</v>
      </c>
      <c r="AP25">
        <v>15.0183616482364</v>
      </c>
      <c r="AQ25">
        <v>2.3371544555139798</v>
      </c>
      <c r="AR25">
        <v>1.4269468875153899</v>
      </c>
      <c r="AS25">
        <v>13.108842589860799</v>
      </c>
      <c r="AT25">
        <v>10.8518877676737</v>
      </c>
      <c r="AU25">
        <v>1.8883177554797299</v>
      </c>
      <c r="AV25">
        <v>1.75029735340096</v>
      </c>
      <c r="AW25">
        <v>4.8427699023543296</v>
      </c>
      <c r="AX25">
        <v>10.778885399729001</v>
      </c>
      <c r="AY25">
        <v>13.340934357785001</v>
      </c>
      <c r="AZ25">
        <v>2.8236629590350302</v>
      </c>
      <c r="BA25">
        <v>12.711112162482999</v>
      </c>
      <c r="BB25">
        <v>2.3371547410237001</v>
      </c>
      <c r="BC25">
        <v>7.5938178882291698</v>
      </c>
      <c r="BD25">
        <v>5.7004642437483204</v>
      </c>
      <c r="BE25">
        <v>14.1168197089559</v>
      </c>
      <c r="BF25">
        <v>2.95514222201541</v>
      </c>
      <c r="BG25">
        <v>4.7187213644916799</v>
      </c>
      <c r="BH25">
        <v>1.75029735340096</v>
      </c>
      <c r="BI25">
        <v>6.5527829103295003</v>
      </c>
      <c r="BJ25">
        <v>5.7556195909840797</v>
      </c>
      <c r="BK25">
        <v>7.7959032782555697</v>
      </c>
      <c r="BL25">
        <v>10.070652432045099</v>
      </c>
      <c r="BM25">
        <v>11.0288275670225</v>
      </c>
      <c r="BN25">
        <v>4.0178274172833</v>
      </c>
      <c r="BO25">
        <v>13.850874818990199</v>
      </c>
      <c r="BP25">
        <v>9.7463390759522497</v>
      </c>
      <c r="BQ25">
        <v>7.1412692031885099</v>
      </c>
      <c r="BR25">
        <v>12.8721201379854</v>
      </c>
      <c r="BS25">
        <v>2.13012102055513</v>
      </c>
      <c r="BT25">
        <v>8.1905364322746603</v>
      </c>
      <c r="BU25">
        <v>5.8345898232995799</v>
      </c>
      <c r="BV25">
        <v>3.7902151793793601</v>
      </c>
      <c r="BW25">
        <v>15.6210879410547</v>
      </c>
      <c r="BX25">
        <v>18.415802344400898</v>
      </c>
      <c r="BY25">
        <v>5.6528338471816602</v>
      </c>
      <c r="BZ25">
        <v>6.8643339483103398</v>
      </c>
      <c r="CA25">
        <v>9.0769644006983494</v>
      </c>
      <c r="CB25">
        <v>8.9933851513129301</v>
      </c>
      <c r="CC25">
        <v>6.7006481863840897</v>
      </c>
      <c r="CD25">
        <v>4.4555415946139201</v>
      </c>
      <c r="CE25">
        <v>4.1053596878350298</v>
      </c>
      <c r="CF25">
        <v>13.6914320020995</v>
      </c>
      <c r="CG25">
        <v>11.456753371396101</v>
      </c>
      <c r="CH25">
        <v>8.2251445596210306</v>
      </c>
      <c r="CI25">
        <v>11.004129166259499</v>
      </c>
      <c r="CJ25">
        <v>11.1585510881093</v>
      </c>
      <c r="CK25">
        <v>12.0712320536435</v>
      </c>
      <c r="CL25">
        <v>4.5417488061961198</v>
      </c>
      <c r="CM25">
        <v>6.3466998576288596</v>
      </c>
      <c r="CN25">
        <v>4.0475989360147198</v>
      </c>
      <c r="CO25">
        <v>2.0142792280897699</v>
      </c>
      <c r="CP25">
        <v>3.01664571631837</v>
      </c>
      <c r="CQ25">
        <v>4.8256884610218096</v>
      </c>
      <c r="CR25">
        <v>5.8931553303554702</v>
      </c>
      <c r="CS25">
        <v>6.4053634593737803</v>
      </c>
      <c r="CT25">
        <v>2.0142788709681598</v>
      </c>
      <c r="CU25">
        <v>4.8928333845677496</v>
      </c>
      <c r="CV25">
        <v>6.7692605575856497</v>
      </c>
      <c r="CW25">
        <v>6.3938200141271597</v>
      </c>
      <c r="CX25">
        <v>2.5181720276273398</v>
      </c>
      <c r="CY25">
        <v>7.7331636997329998</v>
      </c>
      <c r="CZ25">
        <v>8.3181561743753605</v>
      </c>
      <c r="DA25">
        <v>2.2373483380961798</v>
      </c>
      <c r="DB25">
        <v>8.8883045207244393</v>
      </c>
      <c r="DC25">
        <v>6.2151477766513699</v>
      </c>
      <c r="DD25">
        <v>4.47758116627553</v>
      </c>
      <c r="DE25">
        <v>5.87666349238149</v>
      </c>
      <c r="DF25">
        <v>2.7531385372735802</v>
      </c>
      <c r="DG25">
        <v>9.0697281182827201</v>
      </c>
      <c r="DH25">
        <v>3.01664571631837</v>
      </c>
      <c r="DI25">
        <v>8.64345111792084</v>
      </c>
      <c r="DJ25">
        <v>8.7660382028347801</v>
      </c>
      <c r="DK25">
        <v>10.619838062091</v>
      </c>
      <c r="DL25">
        <v>5.2408946111223296</v>
      </c>
      <c r="DM25">
        <v>6.4782251303758303</v>
      </c>
      <c r="DN25">
        <v>5.3877849539782696</v>
      </c>
      <c r="DO25">
        <v>5.2279510044178297</v>
      </c>
      <c r="DP25">
        <v>10.783315977040999</v>
      </c>
      <c r="DQ25">
        <v>7.1954663086550497</v>
      </c>
      <c r="DR25">
        <v>6.7467503999568699</v>
      </c>
      <c r="DS25">
        <v>2.67898817627735</v>
      </c>
      <c r="DT25">
        <v>7.4254561575946596</v>
      </c>
      <c r="DU25">
        <v>4.6031834846142896</v>
      </c>
      <c r="DV25">
        <v>16.3978333121538</v>
      </c>
      <c r="DW25">
        <v>8.2700339775775404</v>
      </c>
      <c r="DX25">
        <v>12.157702363044599</v>
      </c>
      <c r="DY25">
        <v>6.3526747090285598</v>
      </c>
      <c r="DZ25">
        <v>7.1821066995107401</v>
      </c>
      <c r="EA25">
        <v>7.8727558228096797</v>
      </c>
      <c r="EB25">
        <v>0.4198128427285</v>
      </c>
      <c r="EC25">
        <v>9.0569766232951601</v>
      </c>
      <c r="ED25">
        <v>10.0232101869648</v>
      </c>
      <c r="EE25">
        <v>2.2373483380961798</v>
      </c>
      <c r="EF25">
        <v>5.5629238870402</v>
      </c>
      <c r="EG25">
        <v>7.4810624237776402</v>
      </c>
      <c r="EH25">
        <v>10.8885918568949</v>
      </c>
      <c r="EI25">
        <v>5.4222841064422003</v>
      </c>
      <c r="EJ25">
        <v>8.7205580082021594</v>
      </c>
      <c r="EK25">
        <v>8.0832312315968995</v>
      </c>
      <c r="EL25">
        <v>2.95514222201541</v>
      </c>
      <c r="EM25">
        <v>2.4305004567089799</v>
      </c>
      <c r="EN25">
        <v>6.3466998399021701</v>
      </c>
      <c r="EO25">
        <v>6.6481739696292097</v>
      </c>
      <c r="EP25">
        <v>9.2055026655069607</v>
      </c>
      <c r="EQ25">
        <v>4.8928333360070404</v>
      </c>
      <c r="ER25">
        <v>8.04130328494956</v>
      </c>
      <c r="ES25">
        <v>9.6318524863696897</v>
      </c>
      <c r="ET25">
        <v>2.89089976202294</v>
      </c>
      <c r="EU25">
        <v>6.7330737742327296</v>
      </c>
      <c r="EV25">
        <v>5.8260257683833796</v>
      </c>
      <c r="EW25">
        <v>3.29007179701724</v>
      </c>
      <c r="EX25">
        <v>8.9857161239571592</v>
      </c>
      <c r="EY25">
        <v>12.519348816854</v>
      </c>
      <c r="EZ25">
        <v>6.8933162763118103</v>
      </c>
      <c r="FA25">
        <v>5.8766634678274698</v>
      </c>
      <c r="FB25">
        <v>7.6113673063199103</v>
      </c>
      <c r="FC25">
        <v>4.3399915581643</v>
      </c>
      <c r="FD25">
        <v>10.0765309145467</v>
      </c>
      <c r="FE25">
        <v>7.0486109268090598</v>
      </c>
      <c r="FF25">
        <v>5.5629239175590097</v>
      </c>
      <c r="FG25">
        <v>2.5181722794699399</v>
      </c>
      <c r="FH25">
        <v>0.4198128427285</v>
      </c>
      <c r="FI25">
        <v>14.095627789386301</v>
      </c>
      <c r="FJ25">
        <v>5.4889020129479302</v>
      </c>
      <c r="FK25">
        <v>1.233284357384</v>
      </c>
      <c r="FL25">
        <v>1.00953493256956</v>
      </c>
      <c r="FM25">
        <v>11.0944785051776</v>
      </c>
      <c r="FN25">
        <v>13.2948881998751</v>
      </c>
      <c r="FO25">
        <v>2.13012069098771</v>
      </c>
      <c r="FP25">
        <v>7.5580653915118798</v>
      </c>
      <c r="FQ25">
        <v>7.1133875215637499</v>
      </c>
      <c r="FR25">
        <v>3.8589923180386601</v>
      </c>
      <c r="FS25">
        <v>2.2373483380961798</v>
      </c>
      <c r="FT25">
        <v>8.0921869734801195</v>
      </c>
      <c r="FU25">
        <v>5.4997119732623201</v>
      </c>
      <c r="FV25">
        <v>9.2669045605004001</v>
      </c>
      <c r="FW25">
        <v>12.4379113900549</v>
      </c>
      <c r="FX25">
        <v>7.2283338635066503</v>
      </c>
      <c r="FY25">
        <v>8.9847546231206099</v>
      </c>
      <c r="FZ25">
        <v>9.6471259620710494</v>
      </c>
      <c r="GA25">
        <v>5.0333742794715404</v>
      </c>
      <c r="GB25">
        <v>3.7902151793793601</v>
      </c>
      <c r="GC25">
        <v>2.6789884015553098</v>
      </c>
      <c r="GD25">
        <v>2.1301213501224701</v>
      </c>
      <c r="GE25">
        <v>4.6031835439721602</v>
      </c>
      <c r="GF25">
        <v>1.233284357384</v>
      </c>
      <c r="GG25">
        <v>5.3877849884362403</v>
      </c>
      <c r="GH25">
        <v>2.8236627552523101</v>
      </c>
      <c r="GI25">
        <v>7.1821066895762602</v>
      </c>
      <c r="GJ25">
        <v>6.0919766273377496</v>
      </c>
      <c r="GK25">
        <v>3.4322742316187802</v>
      </c>
      <c r="GL25">
        <v>5.0916960687401502</v>
      </c>
      <c r="GM25">
        <v>10.650173254969401</v>
      </c>
      <c r="GN25">
        <v>5.2915381402281696</v>
      </c>
      <c r="GO25">
        <v>2.5181720276273398</v>
      </c>
      <c r="GP25">
        <v>2.8236627552523101</v>
      </c>
      <c r="GQ25">
        <v>3.29007179701724</v>
      </c>
      <c r="GR25">
        <v>7.7100786291445704</v>
      </c>
      <c r="GS25">
        <v>4.3157281549105999</v>
      </c>
      <c r="GT25">
        <v>2.8236629590350302</v>
      </c>
      <c r="GU25">
        <v>5.1749830297367696</v>
      </c>
      <c r="GV25">
        <v>7.9076716756300396</v>
      </c>
      <c r="GW25">
        <v>2.23734864405681</v>
      </c>
      <c r="GX25">
        <v>6.3645507566905399</v>
      </c>
      <c r="GY25">
        <v>5.3039260695557298</v>
      </c>
      <c r="GZ25">
        <v>5.5316641074747803</v>
      </c>
      <c r="HA25">
        <v>4.8427699023543296</v>
      </c>
      <c r="HB25">
        <v>6.05580984479941</v>
      </c>
      <c r="HC25">
        <v>1.75029735340096</v>
      </c>
      <c r="HD25">
        <v>2.13012102055513</v>
      </c>
      <c r="HE25">
        <v>3.68048155927523</v>
      </c>
      <c r="HF25">
        <v>2.7531378952978498</v>
      </c>
      <c r="HG25">
        <v>3.56170909335279</v>
      </c>
      <c r="HH25">
        <v>9.5587877693168792</v>
      </c>
      <c r="HI25">
        <v>7.8111709452138003</v>
      </c>
      <c r="HJ25">
        <v>1.233284357384</v>
      </c>
      <c r="HK25">
        <v>4.3638538472639103</v>
      </c>
      <c r="HL25">
        <v>5.3993766461255701</v>
      </c>
      <c r="HM25">
        <v>8.8068679399609895</v>
      </c>
      <c r="HN25">
        <v>4.4331601683666602</v>
      </c>
      <c r="HO25">
        <v>8.2981709617248391</v>
      </c>
      <c r="HP25">
        <v>6.7192662260166998</v>
      </c>
      <c r="HQ25">
        <v>1.8883177554797299</v>
      </c>
      <c r="HR25">
        <v>2.95514222201541</v>
      </c>
      <c r="HS25">
        <v>3.64196710048894</v>
      </c>
      <c r="HT25">
        <v>2.13012102055513</v>
      </c>
      <c r="HU25">
        <v>5.48890198082238</v>
      </c>
      <c r="HV25">
        <v>5.0773351729192697</v>
      </c>
      <c r="HW25">
        <v>4.1053596878350298</v>
      </c>
      <c r="HX25">
        <v>7.5160901172761303</v>
      </c>
      <c r="HY25">
        <v>5.77354586079786</v>
      </c>
      <c r="HZ25">
        <v>1.8883177554797299</v>
      </c>
      <c r="IA25">
        <v>0.4198128427285</v>
      </c>
      <c r="IB25">
        <v>3.1868333026156099</v>
      </c>
      <c r="IC25">
        <v>4.6031836033299998</v>
      </c>
      <c r="ID25">
        <v>2.13012069098771</v>
      </c>
      <c r="IE25">
        <v>9.0551457526543402</v>
      </c>
      <c r="IF25">
        <v>3.9563754602252201</v>
      </c>
      <c r="IG25">
        <v>3.68048144675278</v>
      </c>
      <c r="IH25">
        <v>4.1878835601566804</v>
      </c>
      <c r="II25">
        <v>2.6008199377738301</v>
      </c>
      <c r="IJ25">
        <v>4.7371090269903604</v>
      </c>
      <c r="IK25">
        <v>6.6530240066199502</v>
      </c>
      <c r="IL25">
        <v>3.23937589074202</v>
      </c>
      <c r="IM25">
        <v>1.59766226818905</v>
      </c>
      <c r="IN25">
        <v>6.6433075872539202</v>
      </c>
      <c r="IO25">
        <v>6.5682703092114396</v>
      </c>
      <c r="IP25">
        <v>5.2408946111223296</v>
      </c>
      <c r="IQ25">
        <v>2.5181722794699399</v>
      </c>
      <c r="IR25">
        <v>3.68048144675278</v>
      </c>
      <c r="IS25">
        <v>2.4305004567089799</v>
      </c>
      <c r="IT25">
        <v>7.8974897348979196</v>
      </c>
      <c r="IU25">
        <v>3.1868333026156099</v>
      </c>
      <c r="IV25">
        <v>6.1752478317829196</v>
      </c>
      <c r="IW25">
        <v>1.23328497103135</v>
      </c>
      <c r="IX25">
        <v>4.5417488061961198</v>
      </c>
      <c r="IY25">
        <v>3.6419669849220999</v>
      </c>
      <c r="IZ25">
        <v>3.4767220353047299</v>
      </c>
      <c r="JA25">
        <v>4.1878836393148902</v>
      </c>
      <c r="JB25">
        <v>7.0075440881592996</v>
      </c>
      <c r="JC25">
        <v>3.01664571631837</v>
      </c>
      <c r="JD25">
        <v>0.74459857495346904</v>
      </c>
      <c r="JE25">
        <v>1.00953493256956</v>
      </c>
      <c r="JF25">
        <v>1.5976617915053</v>
      </c>
      <c r="JG25">
        <v>2.4305004567089799</v>
      </c>
      <c r="JH25">
        <v>3.89218913163272</v>
      </c>
      <c r="JI25">
        <v>2.3371547410237001</v>
      </c>
      <c r="JJ25">
        <v>1.8883177554797299</v>
      </c>
      <c r="JK25">
        <v>3.01664589458648</v>
      </c>
      <c r="JL25">
        <v>1.8883177554797299</v>
      </c>
      <c r="JM25">
        <v>4.5625190898068704</v>
      </c>
      <c r="JN25">
        <v>3.1868333026156099</v>
      </c>
      <c r="JO25">
        <v>4.47758116627553</v>
      </c>
      <c r="JP25">
        <v>2.2373483380961798</v>
      </c>
      <c r="JQ25">
        <v>3.56170909335279</v>
      </c>
      <c r="JR25">
        <v>5.6035771515844504</v>
      </c>
      <c r="JS25">
        <v>4.0178273282222099</v>
      </c>
      <c r="JT25">
        <v>3.3390465721068199</v>
      </c>
      <c r="JU25">
        <v>5.31620849671428</v>
      </c>
      <c r="JV25">
        <v>2.3371541700042</v>
      </c>
      <c r="JW25">
        <v>2.67898817627735</v>
      </c>
      <c r="JX25">
        <v>4.6031835439721602</v>
      </c>
      <c r="JY25">
        <v>3.68048144675278</v>
      </c>
      <c r="JZ25">
        <v>5.5731950570609197</v>
      </c>
      <c r="KA25">
        <v>8.9218461872850305</v>
      </c>
      <c r="KB25">
        <v>2.13012069098771</v>
      </c>
      <c r="KC25">
        <v>2.6008199377738301</v>
      </c>
      <c r="KD25">
        <v>2.4305004567089799</v>
      </c>
      <c r="KE25">
        <v>3.1323047283435299</v>
      </c>
      <c r="KF25">
        <v>5.0916960687401502</v>
      </c>
      <c r="KG25">
        <v>3.0166453597820801</v>
      </c>
      <c r="KH25">
        <v>1.00953493256956</v>
      </c>
      <c r="KI25">
        <v>1.88831736577623</v>
      </c>
      <c r="KJ25">
        <v>1.75029735340096</v>
      </c>
      <c r="KK25">
        <v>1.4269463509522899</v>
      </c>
    </row>
    <row r="26" spans="1:297">
      <c r="A26" t="s">
        <v>215</v>
      </c>
      <c r="B26">
        <v>14.9062096373743</v>
      </c>
      <c r="C26">
        <v>4.4301699062941999</v>
      </c>
      <c r="D26">
        <v>3.4008095022926801</v>
      </c>
      <c r="E26">
        <v>14.9610000804071</v>
      </c>
      <c r="F26">
        <v>5.8553377966196196</v>
      </c>
      <c r="G26">
        <v>12.819275662709</v>
      </c>
      <c r="H26">
        <v>7.0805078544533799</v>
      </c>
      <c r="I26">
        <v>8.5812061078507291</v>
      </c>
      <c r="J26">
        <v>9.6016880102445192</v>
      </c>
      <c r="K26">
        <v>4.2606111990201798</v>
      </c>
      <c r="L26">
        <v>11.8930455075227</v>
      </c>
      <c r="M26">
        <v>6.0758710814355599</v>
      </c>
      <c r="N26">
        <v>7.2933375857767997</v>
      </c>
      <c r="O26">
        <v>7.5017853981856097</v>
      </c>
      <c r="P26">
        <v>6.7688522570604999</v>
      </c>
      <c r="Q26">
        <v>1.7614967680165401</v>
      </c>
      <c r="R26">
        <v>3.3339802375904499</v>
      </c>
      <c r="S26">
        <v>2.2704676452270598</v>
      </c>
      <c r="T26">
        <v>6.1261122011075102</v>
      </c>
      <c r="U26">
        <v>7.4235908264407904</v>
      </c>
      <c r="V26">
        <v>2.6459538430521201</v>
      </c>
      <c r="W26">
        <v>14.7348942970767</v>
      </c>
      <c r="X26">
        <v>8.1858981138285891</v>
      </c>
      <c r="Y26">
        <v>4.9374463754078004</v>
      </c>
      <c r="Z26">
        <v>17.0647215042898</v>
      </c>
      <c r="AA26">
        <v>11.3757565772364</v>
      </c>
      <c r="AB26">
        <v>3.1126315822581399</v>
      </c>
      <c r="AC26">
        <v>9.4678278424813804</v>
      </c>
      <c r="AD26">
        <v>4.7191435111257096</v>
      </c>
      <c r="AE26">
        <v>12.633663199467099</v>
      </c>
      <c r="AF26">
        <v>10.558391526143</v>
      </c>
      <c r="AG26">
        <v>9.0322185285737895</v>
      </c>
      <c r="AH26">
        <v>4.6657948344164604</v>
      </c>
      <c r="AI26">
        <v>4.4618150139121298</v>
      </c>
      <c r="AJ26">
        <v>8.6803705480881703</v>
      </c>
      <c r="AK26">
        <v>6.3624156551620397</v>
      </c>
      <c r="AL26">
        <v>12.8278393189219</v>
      </c>
      <c r="AM26">
        <v>1.2835057895824999</v>
      </c>
      <c r="AN26">
        <v>11.8059577007845</v>
      </c>
      <c r="AO26">
        <v>15.8392891320683</v>
      </c>
      <c r="AP26">
        <v>14.5325358783384</v>
      </c>
      <c r="AQ26">
        <v>2.6459538430521201</v>
      </c>
      <c r="AR26">
        <v>2.40678018267081</v>
      </c>
      <c r="AS26">
        <v>13.359161178434899</v>
      </c>
      <c r="AT26">
        <v>11.2576183307623</v>
      </c>
      <c r="AU26">
        <v>3.0305995183318899</v>
      </c>
      <c r="AV26">
        <v>1.5422070282332401</v>
      </c>
      <c r="AW26">
        <v>5.0247878673442301</v>
      </c>
      <c r="AX26">
        <v>11.326113663015899</v>
      </c>
      <c r="AY26">
        <v>12.9665748347843</v>
      </c>
      <c r="AZ26">
        <v>3.4008096388858</v>
      </c>
      <c r="BA26">
        <v>13.2311581844529</v>
      </c>
      <c r="BB26">
        <v>2.1199185358687398</v>
      </c>
      <c r="BC26">
        <v>8.3149594673007101</v>
      </c>
      <c r="BD26">
        <v>6.5870917892038099</v>
      </c>
      <c r="BE26">
        <v>13.813677513823199</v>
      </c>
      <c r="BF26">
        <v>2.4067799106127801</v>
      </c>
      <c r="BG26">
        <v>4.6103972250084002</v>
      </c>
      <c r="BH26">
        <v>1.2835051969289599</v>
      </c>
      <c r="BI26">
        <v>7.2165783891642903</v>
      </c>
      <c r="BJ26">
        <v>6.6084557686552197</v>
      </c>
      <c r="BK26">
        <v>8.5612588159890102</v>
      </c>
      <c r="BL26">
        <v>10.515684409051101</v>
      </c>
      <c r="BM26">
        <v>11.512597069960099</v>
      </c>
      <c r="BN26">
        <v>4.1867841879479197</v>
      </c>
      <c r="BO26">
        <v>14.624591504303099</v>
      </c>
      <c r="BP26">
        <v>9.8940018097988798</v>
      </c>
      <c r="BQ26">
        <v>6.9527012063842202</v>
      </c>
      <c r="BR26">
        <v>13.154558128592299</v>
      </c>
      <c r="BS26">
        <v>2.1199191996811502</v>
      </c>
      <c r="BT26">
        <v>9.2686404814894292</v>
      </c>
      <c r="BU26">
        <v>6.3955650668551298</v>
      </c>
      <c r="BV26">
        <v>3.9395070953897799</v>
      </c>
      <c r="BW26">
        <v>15.501006800279299</v>
      </c>
      <c r="BX26">
        <v>18.325530830034101</v>
      </c>
      <c r="BY26">
        <v>5.9022239446883997</v>
      </c>
      <c r="BZ26">
        <v>6.93025433229145</v>
      </c>
      <c r="CA26">
        <v>9.9757351583112595</v>
      </c>
      <c r="CB26">
        <v>9.86026316968724</v>
      </c>
      <c r="CC26">
        <v>7.4033615268529296</v>
      </c>
      <c r="CD26">
        <v>4.8444744376846698</v>
      </c>
      <c r="CE26">
        <v>3.8466722251316998</v>
      </c>
      <c r="CF26">
        <v>12.617509497983001</v>
      </c>
      <c r="CG26">
        <v>10.807323177587</v>
      </c>
      <c r="CH26">
        <v>8.3321835413126308</v>
      </c>
      <c r="CI26">
        <v>11.4971698013136</v>
      </c>
      <c r="CJ26">
        <v>10.444213194706601</v>
      </c>
      <c r="CK26">
        <v>12.303628788947</v>
      </c>
      <c r="CL26">
        <v>6.07587112421007</v>
      </c>
      <c r="CM26">
        <v>6.6225246822880104</v>
      </c>
      <c r="CN26">
        <v>3.7979142249883999</v>
      </c>
      <c r="CO26">
        <v>3.1126319158450602</v>
      </c>
      <c r="CP26">
        <v>5.0034432076642004</v>
      </c>
      <c r="CQ26">
        <v>4.3978150070838797</v>
      </c>
      <c r="CR26">
        <v>5.1850482179848303</v>
      </c>
      <c r="CS26">
        <v>6.2671202517946396</v>
      </c>
      <c r="CT26">
        <v>1.2835051969289599</v>
      </c>
      <c r="CU26">
        <v>4.9817780055866701</v>
      </c>
      <c r="CV26">
        <v>6.2308450227602696</v>
      </c>
      <c r="CW26">
        <v>7.4710142599148597</v>
      </c>
      <c r="CX26">
        <v>2.40678018267081</v>
      </c>
      <c r="CY26">
        <v>7.0443859331338201</v>
      </c>
      <c r="CZ26">
        <v>8.5612588159890102</v>
      </c>
      <c r="DA26">
        <v>4.2606111990201798</v>
      </c>
      <c r="DB26">
        <v>9.0978893359673094</v>
      </c>
      <c r="DC26">
        <v>6.6707127096099699</v>
      </c>
      <c r="DD26">
        <v>3.5258418699116199</v>
      </c>
      <c r="DE26">
        <v>5.6780843877520599</v>
      </c>
      <c r="DF26">
        <v>1.9518097021398799</v>
      </c>
      <c r="DG26">
        <v>9.5015238930414192</v>
      </c>
      <c r="DH26">
        <v>2.8510577811929201</v>
      </c>
      <c r="DI26">
        <v>8.6044300248893304</v>
      </c>
      <c r="DJ26">
        <v>8.2953333974417607</v>
      </c>
      <c r="DK26">
        <v>10.9619378020213</v>
      </c>
      <c r="DL26">
        <v>5.9251077331072102</v>
      </c>
      <c r="DM26">
        <v>6.7625132889187798</v>
      </c>
      <c r="DN26">
        <v>5.8313106897961902</v>
      </c>
      <c r="DO26">
        <v>5.4446290047903698</v>
      </c>
      <c r="DP26">
        <v>10.4856925530409</v>
      </c>
      <c r="DQ26">
        <v>6.7561463320675896</v>
      </c>
      <c r="DR26">
        <v>6.8185856667855704</v>
      </c>
      <c r="DS26">
        <v>2.4067799106127801</v>
      </c>
      <c r="DT26">
        <v>8.1229614308115305</v>
      </c>
      <c r="DU26">
        <v>6.89591530938399</v>
      </c>
      <c r="DV26">
        <v>16.1761748638265</v>
      </c>
      <c r="DW26">
        <v>7.4979747022445</v>
      </c>
      <c r="DX26">
        <v>12.96476409265</v>
      </c>
      <c r="DY26">
        <v>6.65710814202163</v>
      </c>
      <c r="DZ26">
        <v>7.5093767180269104</v>
      </c>
      <c r="EA26">
        <v>8.4492910709411895</v>
      </c>
      <c r="EB26">
        <v>1.9518100750646401</v>
      </c>
      <c r="EC26">
        <v>9.7957648263423298</v>
      </c>
      <c r="ED26">
        <v>10.5436798334886</v>
      </c>
      <c r="EE26">
        <v>1.7614963425051</v>
      </c>
      <c r="EF26">
        <v>5.5660737104590599</v>
      </c>
      <c r="EG26">
        <v>8.6954232944879202</v>
      </c>
      <c r="EH26">
        <v>12.7008854771508</v>
      </c>
      <c r="EI26">
        <v>7.2025982724556599</v>
      </c>
      <c r="EJ26">
        <v>9.1869735078704799</v>
      </c>
      <c r="EK26">
        <v>8.4532323701848</v>
      </c>
      <c r="EL26">
        <v>4.3308436124365599</v>
      </c>
      <c r="EM26">
        <v>2.4067799106127801</v>
      </c>
      <c r="EN26">
        <v>5.1850482179848303</v>
      </c>
      <c r="EO26">
        <v>5.7945026333993601</v>
      </c>
      <c r="EP26">
        <v>9.4600141182546</v>
      </c>
      <c r="EQ26">
        <v>4.7956406752762399</v>
      </c>
      <c r="ER26">
        <v>8.2776609830344103</v>
      </c>
      <c r="ES26">
        <v>10.9971222999558</v>
      </c>
      <c r="ET26">
        <v>3.98377636363958</v>
      </c>
      <c r="EU26">
        <v>6.7751635209468297</v>
      </c>
      <c r="EV26">
        <v>5.9587668041891098</v>
      </c>
      <c r="EW26">
        <v>4.1867841879479197</v>
      </c>
      <c r="EX26">
        <v>9.5990222627795099</v>
      </c>
      <c r="EY26">
        <v>11.5095247868539</v>
      </c>
      <c r="EZ26">
        <v>5.8313107151343502</v>
      </c>
      <c r="FA26">
        <v>5.8433742620246196</v>
      </c>
      <c r="FB26">
        <v>7.5169282942053401</v>
      </c>
      <c r="FC26">
        <v>6.1457287840679502</v>
      </c>
      <c r="FD26">
        <v>10.407612314739101</v>
      </c>
      <c r="FE26">
        <v>6.6707126671273604</v>
      </c>
      <c r="FF26">
        <v>5.4603805670266699</v>
      </c>
      <c r="FG26">
        <v>2.6459538430521201</v>
      </c>
      <c r="FH26">
        <v>1.9518100750646401</v>
      </c>
      <c r="FI26">
        <v>14.815470562913999</v>
      </c>
      <c r="FJ26">
        <v>5.3463277088058998</v>
      </c>
      <c r="FK26">
        <v>1.9518100750646401</v>
      </c>
      <c r="FL26">
        <v>1.54220752359661</v>
      </c>
      <c r="FM26">
        <v>12.165116530137</v>
      </c>
      <c r="FN26">
        <v>13.0417077355252</v>
      </c>
      <c r="FO26">
        <v>2.1199191996811502</v>
      </c>
      <c r="FP26">
        <v>7.7333411881648697</v>
      </c>
      <c r="FQ26">
        <v>7.2711821652703001</v>
      </c>
      <c r="FR26">
        <v>3.26390426898858</v>
      </c>
      <c r="FS26">
        <v>1.5422070282332401</v>
      </c>
      <c r="FT26">
        <v>8.8058885986377504</v>
      </c>
      <c r="FU26">
        <v>4.9817779599294099</v>
      </c>
      <c r="FV26">
        <v>8.9213549585164706</v>
      </c>
      <c r="FW26">
        <v>11.925680196603899</v>
      </c>
      <c r="FX26">
        <v>9.2562865612873395</v>
      </c>
      <c r="FY26">
        <v>10.487134966391499</v>
      </c>
      <c r="FZ26">
        <v>9.5043758384428507</v>
      </c>
      <c r="GA26">
        <v>5.4913769604646196</v>
      </c>
      <c r="GB26">
        <v>4.1089742566014298</v>
      </c>
      <c r="GC26">
        <v>2.8510577811929201</v>
      </c>
      <c r="GD26">
        <v>3.1126320826384899</v>
      </c>
      <c r="GE26">
        <v>3.7474503483385</v>
      </c>
      <c r="GF26">
        <v>0.56374290143658101</v>
      </c>
      <c r="GG26">
        <v>6.6013695259896297</v>
      </c>
      <c r="GH26">
        <v>3.3339798083824599</v>
      </c>
      <c r="GI26">
        <v>6.7939332496347804</v>
      </c>
      <c r="GJ26">
        <v>6.5135033312156603</v>
      </c>
      <c r="GK26">
        <v>4.5527874282332901</v>
      </c>
      <c r="GL26">
        <v>5.8433742620246196</v>
      </c>
      <c r="GM26">
        <v>10.312642895583499</v>
      </c>
      <c r="GN26">
        <v>5.8313106897961902</v>
      </c>
      <c r="GO26">
        <v>3.9395070953897799</v>
      </c>
      <c r="GP26">
        <v>4.1867842671664697</v>
      </c>
      <c r="GQ26">
        <v>3.5258416194043098</v>
      </c>
      <c r="GR26">
        <v>8.1547729443972301</v>
      </c>
      <c r="GS26">
        <v>4.8917092035601302</v>
      </c>
      <c r="GT26">
        <v>3.03059916522741</v>
      </c>
      <c r="GU26">
        <v>6.0343791804019897</v>
      </c>
      <c r="GV26">
        <v>9.4551089602059495</v>
      </c>
      <c r="GW26">
        <v>3.0305993417796602</v>
      </c>
      <c r="GX26">
        <v>7.4276028794512898</v>
      </c>
      <c r="GY26">
        <v>5.7694316239980203</v>
      </c>
      <c r="GZ26">
        <v>6.6502574160956902</v>
      </c>
      <c r="HA26">
        <v>5.6508864249440798</v>
      </c>
      <c r="HB26">
        <v>6.4199366396124002</v>
      </c>
      <c r="HC26">
        <v>3.1126317490515998</v>
      </c>
      <c r="HD26">
        <v>3.5845161580172702</v>
      </c>
      <c r="HE26">
        <v>3.4008095022926801</v>
      </c>
      <c r="HF26">
        <v>2.75214720044539</v>
      </c>
      <c r="HG26">
        <v>4.0684371060921398</v>
      </c>
      <c r="HH26">
        <v>9.0583292062540099</v>
      </c>
      <c r="HI26">
        <v>8.2997178912048799</v>
      </c>
      <c r="HJ26">
        <v>3.3339802375904499</v>
      </c>
      <c r="HK26">
        <v>3.7979139138097899</v>
      </c>
      <c r="HL26">
        <v>6.0238170377993496</v>
      </c>
      <c r="HM26">
        <v>9.1691121269109299</v>
      </c>
      <c r="HN26">
        <v>4.0267276572482498</v>
      </c>
      <c r="HO26">
        <v>7.37455538680444</v>
      </c>
      <c r="HP26">
        <v>5.6645494553840097</v>
      </c>
      <c r="HQ26">
        <v>1.9518104479892999</v>
      </c>
      <c r="HR26">
        <v>2.8510577811929201</v>
      </c>
      <c r="HS26">
        <v>3.8466723254108901</v>
      </c>
      <c r="HT26">
        <v>4.4618150139121298</v>
      </c>
      <c r="HU26">
        <v>7.3536216013958997</v>
      </c>
      <c r="HV26">
        <v>5.7567307830073702</v>
      </c>
      <c r="HW26">
        <v>3.9395071894194</v>
      </c>
      <c r="HX26">
        <v>7.5759588191016496</v>
      </c>
      <c r="HY26">
        <v>5.4603805342597003</v>
      </c>
      <c r="HZ26">
        <v>2.9436198195949701</v>
      </c>
      <c r="IA26">
        <v>2.40678018267081</v>
      </c>
      <c r="IB26">
        <v>3.5258418699116199</v>
      </c>
      <c r="IC26">
        <v>5.0869901963462896</v>
      </c>
      <c r="ID26">
        <v>2.7521474145843299</v>
      </c>
      <c r="IE26">
        <v>8.7037185679462201</v>
      </c>
      <c r="IF26">
        <v>4.2606111990201798</v>
      </c>
      <c r="IG26">
        <v>3.3339802375904499</v>
      </c>
      <c r="IH26">
        <v>6.1261122217627797</v>
      </c>
      <c r="II26">
        <v>3.26390426898858</v>
      </c>
      <c r="IJ26">
        <v>4.6383618839149596</v>
      </c>
      <c r="IK26">
        <v>7.3745553781105899</v>
      </c>
      <c r="IL26">
        <v>4.0267276572482498</v>
      </c>
      <c r="IM26">
        <v>0.96805240258112002</v>
      </c>
      <c r="IN26">
        <v>6.0961779872237098</v>
      </c>
      <c r="IO26">
        <v>6.9802773498653901</v>
      </c>
      <c r="IP26">
        <v>5.8313106897961902</v>
      </c>
      <c r="IQ26">
        <v>2.1199191996811502</v>
      </c>
      <c r="IR26">
        <v>3.7474502409198802</v>
      </c>
      <c r="IS26">
        <v>1.9518104479892999</v>
      </c>
      <c r="IT26">
        <v>7.6805245703417304</v>
      </c>
      <c r="IU26">
        <v>3.2639039686082501</v>
      </c>
      <c r="IV26">
        <v>6.1746624589967203</v>
      </c>
      <c r="IW26">
        <v>1.54220752359661</v>
      </c>
      <c r="IX26">
        <v>6.07587112421007</v>
      </c>
      <c r="IY26">
        <v>2.8510579811425401</v>
      </c>
      <c r="IZ26">
        <v>4.4301699062941999</v>
      </c>
      <c r="JA26">
        <v>4.6383618839149596</v>
      </c>
      <c r="JB26">
        <v>7.7685625061670303</v>
      </c>
      <c r="JC26">
        <v>2.8510579811425401</v>
      </c>
      <c r="JD26">
        <v>1.2835057895824999</v>
      </c>
      <c r="JE26">
        <v>0.96805240258112002</v>
      </c>
      <c r="JF26">
        <v>2.4067799106127801</v>
      </c>
      <c r="JG26">
        <v>3.3339800945211202</v>
      </c>
      <c r="JH26">
        <v>4.3647178850409896</v>
      </c>
      <c r="JI26">
        <v>3.26390426898858</v>
      </c>
      <c r="JJ26">
        <v>1.5422065328697001</v>
      </c>
      <c r="JK26">
        <v>3.19024979479736</v>
      </c>
      <c r="JL26">
        <v>2.40678018267081</v>
      </c>
      <c r="JM26">
        <v>7.3493981437578002</v>
      </c>
      <c r="JN26">
        <v>4.0684370201011397</v>
      </c>
      <c r="JO26">
        <v>5.0869901963462896</v>
      </c>
      <c r="JP26">
        <v>3.0305993417796602</v>
      </c>
      <c r="JQ26">
        <v>4.74509585286033</v>
      </c>
      <c r="JR26">
        <v>6.5359766592550299</v>
      </c>
      <c r="JS26">
        <v>3.9837765460158598</v>
      </c>
      <c r="JT26">
        <v>3.6408970171602002</v>
      </c>
      <c r="JU26">
        <v>5.1466210114655899</v>
      </c>
      <c r="JV26">
        <v>0.96805240258112002</v>
      </c>
      <c r="JW26">
        <v>3.1126319158450602</v>
      </c>
      <c r="JX26">
        <v>4.6383618839149596</v>
      </c>
      <c r="JY26">
        <v>3.0305995183318899</v>
      </c>
      <c r="JZ26">
        <v>5.8672029390769902</v>
      </c>
      <c r="KA26">
        <v>10.0301806163487</v>
      </c>
      <c r="KB26">
        <v>2.7521474145843299</v>
      </c>
      <c r="KC26">
        <v>1.9518100750646401</v>
      </c>
      <c r="KD26">
        <v>4.1867842671664697</v>
      </c>
      <c r="KE26">
        <v>4.5527873667653003</v>
      </c>
      <c r="KF26">
        <v>4.8682850993782001</v>
      </c>
      <c r="KG26">
        <v>4.6103972250084002</v>
      </c>
      <c r="KH26">
        <v>1.7614967680165401</v>
      </c>
      <c r="KI26">
        <v>2.1199188677749801</v>
      </c>
      <c r="KJ26">
        <v>1.5422070282332401</v>
      </c>
      <c r="KK26">
        <v>0.96805240258112002</v>
      </c>
    </row>
    <row r="27" spans="1:297">
      <c r="A27" t="s">
        <v>216</v>
      </c>
      <c r="B27">
        <v>15.412559144307499</v>
      </c>
      <c r="C27">
        <v>4.64002484878164</v>
      </c>
      <c r="D27">
        <v>4.4224594133641704</v>
      </c>
      <c r="E27">
        <v>14.818094341166599</v>
      </c>
      <c r="F27">
        <v>6.2534489483591598</v>
      </c>
      <c r="G27">
        <v>13.341137275859399</v>
      </c>
      <c r="H27">
        <v>7.3447615524774097</v>
      </c>
      <c r="I27">
        <v>7.9119048249573902</v>
      </c>
      <c r="J27">
        <v>9.8109962740285006</v>
      </c>
      <c r="K27">
        <v>4.9030326767656804</v>
      </c>
      <c r="L27">
        <v>12.7329398566746</v>
      </c>
      <c r="M27">
        <v>5.9327120992128801</v>
      </c>
      <c r="N27">
        <v>7.6613644944093799</v>
      </c>
      <c r="O27">
        <v>7.8241629678360898</v>
      </c>
      <c r="P27">
        <v>7.0648169478115097</v>
      </c>
      <c r="Q27">
        <v>1.99700727329049</v>
      </c>
      <c r="R27">
        <v>3.9504630017006201</v>
      </c>
      <c r="S27">
        <v>3.28182092959204</v>
      </c>
      <c r="T27">
        <v>7.0100602807580401</v>
      </c>
      <c r="U27">
        <v>7.6033597073372903</v>
      </c>
      <c r="V27">
        <v>3.2818210779285302</v>
      </c>
      <c r="W27">
        <v>15.026482185329799</v>
      </c>
      <c r="X27">
        <v>8.5996455061071995</v>
      </c>
      <c r="Y27">
        <v>3.92700809815938</v>
      </c>
      <c r="Z27">
        <v>15.533561077941799</v>
      </c>
      <c r="AA27">
        <v>11.404870804224901</v>
      </c>
      <c r="AB27">
        <v>3.3539506282764999</v>
      </c>
      <c r="AC27">
        <v>9.8153941055779494</v>
      </c>
      <c r="AD27">
        <v>5.0295539504114997</v>
      </c>
      <c r="AE27">
        <v>13.002335463564499</v>
      </c>
      <c r="AF27">
        <v>11.626049712999899</v>
      </c>
      <c r="AG27">
        <v>9.9040303197273403</v>
      </c>
      <c r="AH27">
        <v>5.5506827359960598</v>
      </c>
      <c r="AI27">
        <v>6.5996763398016096</v>
      </c>
      <c r="AJ27">
        <v>9.3066279716884299</v>
      </c>
      <c r="AK27">
        <v>7.0211791420352903</v>
      </c>
      <c r="AL27">
        <v>12.8628053932706</v>
      </c>
      <c r="AM27">
        <v>2.9507207237411799</v>
      </c>
      <c r="AN27">
        <v>13.459118484995599</v>
      </c>
      <c r="AO27">
        <v>15.5464852375448</v>
      </c>
      <c r="AP27">
        <v>14.226723846132399</v>
      </c>
      <c r="AQ27">
        <v>2.9965082429299499</v>
      </c>
      <c r="AR27">
        <v>2.99650842370382</v>
      </c>
      <c r="AS27">
        <v>12.9616584249342</v>
      </c>
      <c r="AT27">
        <v>10.6754914346976</v>
      </c>
      <c r="AU27">
        <v>2.9034324500366999</v>
      </c>
      <c r="AV27">
        <v>1.99700763471317</v>
      </c>
      <c r="AW27">
        <v>4.9734156122336897</v>
      </c>
      <c r="AX27">
        <v>12.3381538027418</v>
      </c>
      <c r="AY27">
        <v>14.1723576029702</v>
      </c>
      <c r="AZ27">
        <v>4.7775139807866598</v>
      </c>
      <c r="BA27">
        <v>13.8996086134848</v>
      </c>
      <c r="BB27">
        <v>2.6405038604748898</v>
      </c>
      <c r="BC27">
        <v>8.9006518666271095</v>
      </c>
      <c r="BD27">
        <v>6.0128789000277196</v>
      </c>
      <c r="BE27">
        <v>13.6318123429267</v>
      </c>
      <c r="BF27">
        <v>2.69706319286361</v>
      </c>
      <c r="BG27">
        <v>4.6400249645041596</v>
      </c>
      <c r="BH27">
        <v>1.9039645378026899</v>
      </c>
      <c r="BI27">
        <v>7.7085549549690402</v>
      </c>
      <c r="BJ27">
        <v>6.3840739033322098</v>
      </c>
      <c r="BK27">
        <v>8.3732314537714796</v>
      </c>
      <c r="BL27">
        <v>10.9861148274071</v>
      </c>
      <c r="BM27">
        <v>12.0161216991572</v>
      </c>
      <c r="BN27">
        <v>5.5352536932569096</v>
      </c>
      <c r="BO27">
        <v>15.147243617339001</v>
      </c>
      <c r="BP27">
        <v>10.263969225939499</v>
      </c>
      <c r="BQ27">
        <v>6.8162232153757296</v>
      </c>
      <c r="BR27">
        <v>12.611006878582399</v>
      </c>
      <c r="BS27">
        <v>2.52026533512106</v>
      </c>
      <c r="BT27">
        <v>7.9618091686350096</v>
      </c>
      <c r="BU27">
        <v>5.1150649639046701</v>
      </c>
      <c r="BV27">
        <v>3.8291794946023101</v>
      </c>
      <c r="BW27">
        <v>16.005006494171301</v>
      </c>
      <c r="BX27">
        <v>18.4553334583062</v>
      </c>
      <c r="BY27">
        <v>5.9029660612261896</v>
      </c>
      <c r="BZ27">
        <v>8.1784169948740892</v>
      </c>
      <c r="CA27">
        <v>9.7374805505795194</v>
      </c>
      <c r="CB27">
        <v>9.0156073264290892</v>
      </c>
      <c r="CC27">
        <v>7.0349582581219599</v>
      </c>
      <c r="CD27">
        <v>4.8035065573551101</v>
      </c>
      <c r="CE27">
        <v>4.2441467270784097</v>
      </c>
      <c r="CF27">
        <v>12.477809029750199</v>
      </c>
      <c r="CG27">
        <v>10.4788196488864</v>
      </c>
      <c r="CH27">
        <v>9.4269898601224202</v>
      </c>
      <c r="CI27">
        <v>12.0007570292137</v>
      </c>
      <c r="CJ27">
        <v>10.9451080773458</v>
      </c>
      <c r="CK27">
        <v>12.8126431574031</v>
      </c>
      <c r="CL27">
        <v>5.7442760759364502</v>
      </c>
      <c r="CM27">
        <v>6.8225925883161702</v>
      </c>
      <c r="CN27">
        <v>4.9268772022435003</v>
      </c>
      <c r="CO27">
        <v>3.1663777055506199</v>
      </c>
      <c r="CP27">
        <v>2.16682147433588</v>
      </c>
      <c r="CQ27">
        <v>4.0186226026245198</v>
      </c>
      <c r="CR27">
        <v>6.8786858163906501</v>
      </c>
      <c r="CS27">
        <v>6.8257667542856302</v>
      </c>
      <c r="CT27">
        <v>2.16682147433588</v>
      </c>
      <c r="CU27">
        <v>5.5429887476230499</v>
      </c>
      <c r="CV27">
        <v>6.6506845826627297</v>
      </c>
      <c r="CW27">
        <v>5.5885487273550796</v>
      </c>
      <c r="CX27">
        <v>2.52026558659851</v>
      </c>
      <c r="CY27">
        <v>7.8679312031275002</v>
      </c>
      <c r="CZ27">
        <v>8.9363306298968208</v>
      </c>
      <c r="DA27">
        <v>4.3712408073877498</v>
      </c>
      <c r="DB27">
        <v>9.0966785161569206</v>
      </c>
      <c r="DC27">
        <v>6.8694870968225299</v>
      </c>
      <c r="DD27">
        <v>1.6976773105245999</v>
      </c>
      <c r="DE27">
        <v>5.9385883920178797</v>
      </c>
      <c r="DF27">
        <v>2.5816373472888698</v>
      </c>
      <c r="DG27">
        <v>9.3386453506581297</v>
      </c>
      <c r="DH27">
        <v>2.6405040918430802</v>
      </c>
      <c r="DI27">
        <v>9.2522241249606303</v>
      </c>
      <c r="DJ27">
        <v>9.5866011344570605</v>
      </c>
      <c r="DK27">
        <v>12.2054631090135</v>
      </c>
      <c r="DL27">
        <v>5.4959430405890597</v>
      </c>
      <c r="DM27">
        <v>7.6947327685710798</v>
      </c>
      <c r="DN27">
        <v>5.8848196072114103</v>
      </c>
      <c r="DO27">
        <v>5.6254462267518601</v>
      </c>
      <c r="DP27">
        <v>10.858648402774399</v>
      </c>
      <c r="DQ27">
        <v>7.6235629867847603</v>
      </c>
      <c r="DR27">
        <v>7.41809695927242</v>
      </c>
      <c r="DS27">
        <v>3.9735424910289798</v>
      </c>
      <c r="DT27">
        <v>8.6973249609254299</v>
      </c>
      <c r="DU27">
        <v>5.7509703750175003</v>
      </c>
      <c r="DV27">
        <v>16.0142037042319</v>
      </c>
      <c r="DW27">
        <v>5.1660449099076304</v>
      </c>
      <c r="DX27">
        <v>12.876214726512501</v>
      </c>
      <c r="DY27">
        <v>6.5659065635997997</v>
      </c>
      <c r="DZ27">
        <v>7.4656732541525699</v>
      </c>
      <c r="EA27">
        <v>8.7896212147166803</v>
      </c>
      <c r="EB27">
        <v>0</v>
      </c>
      <c r="EC27">
        <v>10.922121594274</v>
      </c>
      <c r="ED27">
        <v>10.796506641043299</v>
      </c>
      <c r="EE27">
        <v>2.4561671750273999</v>
      </c>
      <c r="EF27">
        <v>6.3580012462020603</v>
      </c>
      <c r="EG27">
        <v>8.2188171814424393</v>
      </c>
      <c r="EH27">
        <v>12.3115838378273</v>
      </c>
      <c r="EI27">
        <v>7.1381442536360504</v>
      </c>
      <c r="EJ27">
        <v>9.5023219743401306</v>
      </c>
      <c r="EK27">
        <v>8.4798358370265401</v>
      </c>
      <c r="EL27">
        <v>4.4224594806434903</v>
      </c>
      <c r="EM27">
        <v>3.5509375932288401</v>
      </c>
      <c r="EN27">
        <v>6.8257667542856302</v>
      </c>
      <c r="EO27">
        <v>6.1150074951725397</v>
      </c>
      <c r="EP27">
        <v>9.9534777638785492</v>
      </c>
      <c r="EQ27">
        <v>4.51974461993633</v>
      </c>
      <c r="ER27">
        <v>8.6877620779845603</v>
      </c>
      <c r="ES27">
        <v>9.4405119203940195</v>
      </c>
      <c r="ET27">
        <v>4.2441467270784097</v>
      </c>
      <c r="EU27">
        <v>7.0728540902123598</v>
      </c>
      <c r="EV27">
        <v>6.9818823629141402</v>
      </c>
      <c r="EW27">
        <v>4.3360562526473796</v>
      </c>
      <c r="EX27">
        <v>9.8582630921578005</v>
      </c>
      <c r="EY27">
        <v>12.0476436417595</v>
      </c>
      <c r="EZ27">
        <v>7.0835011338017502</v>
      </c>
      <c r="FA27">
        <v>6.4223201216254404</v>
      </c>
      <c r="FB27">
        <v>7.6595867153426997</v>
      </c>
      <c r="FC27">
        <v>5.2998907141657696</v>
      </c>
      <c r="FD27">
        <v>11.2594264514388</v>
      </c>
      <c r="FE27">
        <v>7.0128480457096396</v>
      </c>
      <c r="FF27">
        <v>6.16598937622632</v>
      </c>
      <c r="FG27">
        <v>3.9270081930071901</v>
      </c>
      <c r="FH27">
        <v>1.4568928659983</v>
      </c>
      <c r="FI27">
        <v>14.7134043363855</v>
      </c>
      <c r="FJ27">
        <v>5.3089923092849203</v>
      </c>
      <c r="FK27">
        <v>1.4568928659983</v>
      </c>
      <c r="FL27">
        <v>2.2447774831871099</v>
      </c>
      <c r="FM27">
        <v>12.3863801543759</v>
      </c>
      <c r="FN27">
        <v>13.2189551218234</v>
      </c>
      <c r="FO27">
        <v>3.04088717172464</v>
      </c>
      <c r="FP27">
        <v>8.0100448235117092</v>
      </c>
      <c r="FQ27">
        <v>7.7839295388037497</v>
      </c>
      <c r="FR27">
        <v>4.0623366664368001</v>
      </c>
      <c r="FS27">
        <v>2.0844116266553701</v>
      </c>
      <c r="FT27">
        <v>7.68777174465668</v>
      </c>
      <c r="FU27">
        <v>5.5117960999731599</v>
      </c>
      <c r="FV27">
        <v>9.1640611137140304</v>
      </c>
      <c r="FW27">
        <v>11.433892425049599</v>
      </c>
      <c r="FX27">
        <v>7.1253204427144796</v>
      </c>
      <c r="FY27">
        <v>8.4737783776454094</v>
      </c>
      <c r="FZ27">
        <v>9.9472976477714301</v>
      </c>
      <c r="GA27">
        <v>6.1407236131362799</v>
      </c>
      <c r="GB27">
        <v>3.9270081930071901</v>
      </c>
      <c r="GC27">
        <v>2.389087393934</v>
      </c>
      <c r="GD27">
        <v>1.99700727329049</v>
      </c>
      <c r="GE27">
        <v>3.35395076937903</v>
      </c>
      <c r="GF27">
        <v>1.3195341213566301</v>
      </c>
      <c r="GG27">
        <v>6.4223201048039797</v>
      </c>
      <c r="GH27">
        <v>3.0839417666128401</v>
      </c>
      <c r="GI27">
        <v>7.4264846231244501</v>
      </c>
      <c r="GJ27">
        <v>6.3623795684442097</v>
      </c>
      <c r="GK27">
        <v>4.0623365800814302</v>
      </c>
      <c r="GL27">
        <v>5.7708689706120504</v>
      </c>
      <c r="GM27">
        <v>10.5200635299874</v>
      </c>
      <c r="GN27">
        <v>6.2248808808577998</v>
      </c>
      <c r="GO27">
        <v>3.8542655036851001</v>
      </c>
      <c r="GP27">
        <v>3.4882171588615001</v>
      </c>
      <c r="GQ27">
        <v>2.69706319286361</v>
      </c>
      <c r="GR27">
        <v>7.7559155102156998</v>
      </c>
      <c r="GS27">
        <v>5.5352536621471202</v>
      </c>
      <c r="GT27">
        <v>3.4558036666724701</v>
      </c>
      <c r="GU27">
        <v>4.8665102180755397</v>
      </c>
      <c r="GV27">
        <v>6.6649331571687904</v>
      </c>
      <c r="GW27">
        <v>3.1257484571505501</v>
      </c>
      <c r="GX27">
        <v>8.1330142063986504</v>
      </c>
      <c r="GY27">
        <v>6.2392356452150404</v>
      </c>
      <c r="GZ27">
        <v>6.1356169096277302</v>
      </c>
      <c r="HA27">
        <v>6.2721848298031402</v>
      </c>
      <c r="HB27">
        <v>5.8415684485952299</v>
      </c>
      <c r="HC27">
        <v>2.5816371062848402</v>
      </c>
      <c r="HD27">
        <v>2.52026558659851</v>
      </c>
      <c r="HE27">
        <v>4.4055878720051203</v>
      </c>
      <c r="HF27">
        <v>2.6970634153367401</v>
      </c>
      <c r="HG27">
        <v>2.6970629703904301</v>
      </c>
      <c r="HH27">
        <v>7.6362738507657504</v>
      </c>
      <c r="HI27">
        <v>6.8098255974633899</v>
      </c>
      <c r="HJ27">
        <v>3.9031658504034201</v>
      </c>
      <c r="HK27">
        <v>3.1663777055506199</v>
      </c>
      <c r="HL27">
        <v>4.9619210964805696</v>
      </c>
      <c r="HM27">
        <v>7.1355885922420503</v>
      </c>
      <c r="HN27">
        <v>4.2999919719349098</v>
      </c>
      <c r="HO27">
        <v>8.4523746871542702</v>
      </c>
      <c r="HP27">
        <v>6.4265077947927098</v>
      </c>
      <c r="HQ27">
        <v>1.16770924479375</v>
      </c>
      <c r="HR27">
        <v>2.5816373472888698</v>
      </c>
      <c r="HS27">
        <v>3.61104486944655</v>
      </c>
      <c r="HT27">
        <v>2.5202658380759102</v>
      </c>
      <c r="HU27">
        <v>6.59967632492602</v>
      </c>
      <c r="HV27">
        <v>6.1809391646397396</v>
      </c>
      <c r="HW27">
        <v>3.6687477267494599</v>
      </c>
      <c r="HX27">
        <v>6.7806799915993201</v>
      </c>
      <c r="HY27">
        <v>4.2999920451748501</v>
      </c>
      <c r="HZ27">
        <v>3.0839417666128401</v>
      </c>
      <c r="IA27">
        <v>0.99800553880951604</v>
      </c>
      <c r="IB27">
        <v>3.9962585726014099</v>
      </c>
      <c r="IC27">
        <v>5.5274767245589</v>
      </c>
      <c r="ID27">
        <v>1.99700727329049</v>
      </c>
      <c r="IE27">
        <v>9.0661372776966491</v>
      </c>
      <c r="IF27">
        <v>4.7510443917137097</v>
      </c>
      <c r="IG27">
        <v>4.3885166211859801</v>
      </c>
      <c r="IH27">
        <v>6.5621050639543199</v>
      </c>
      <c r="II27">
        <v>3.0839417666128401</v>
      </c>
      <c r="IJ27">
        <v>5.06221736156012</v>
      </c>
      <c r="IK27">
        <v>7.1684641043654196</v>
      </c>
      <c r="IL27">
        <v>3.75119246728512</v>
      </c>
      <c r="IM27">
        <v>1.80450546652583</v>
      </c>
      <c r="IN27">
        <v>6.43899828871566</v>
      </c>
      <c r="IO27">
        <v>5.4799139718203804</v>
      </c>
      <c r="IP27">
        <v>5.1046492378350399</v>
      </c>
      <c r="IQ27">
        <v>2.3890871185189901</v>
      </c>
      <c r="IR27">
        <v>3.2818210779285302</v>
      </c>
      <c r="IS27">
        <v>2.1668217956251601</v>
      </c>
      <c r="IT27">
        <v>7.6253857089333597</v>
      </c>
      <c r="IU27">
        <v>2.4561669121249801</v>
      </c>
      <c r="IV27">
        <v>6.4636595960939003</v>
      </c>
      <c r="IW27">
        <v>2.0844116266553701</v>
      </c>
      <c r="IX27">
        <v>4.4719218900902797</v>
      </c>
      <c r="IY27">
        <v>3.3183366556571201</v>
      </c>
      <c r="IZ27">
        <v>4.5660327820537896</v>
      </c>
      <c r="JA27">
        <v>4.4391361291697997</v>
      </c>
      <c r="JB27">
        <v>6.9647075863196797</v>
      </c>
      <c r="JC27">
        <v>3.9735424910289798</v>
      </c>
      <c r="JD27">
        <v>1.1677086026102701</v>
      </c>
      <c r="JE27">
        <v>0.58363268499426102</v>
      </c>
      <c r="JF27">
        <v>2.9034322572157198</v>
      </c>
      <c r="JG27">
        <v>3.64018465272799</v>
      </c>
      <c r="JH27">
        <v>4.3360561812155796</v>
      </c>
      <c r="JI27">
        <v>2.24477717879792</v>
      </c>
      <c r="JJ27">
        <v>2.1668217956251601</v>
      </c>
      <c r="JK27">
        <v>3.6967559247148101</v>
      </c>
      <c r="JL27">
        <v>2.3890871185189901</v>
      </c>
      <c r="JM27">
        <v>6.5235292127806099</v>
      </c>
      <c r="JN27">
        <v>3.2058940219741898</v>
      </c>
      <c r="JO27">
        <v>5.6181418167275696</v>
      </c>
      <c r="JP27">
        <v>3.58130448236107</v>
      </c>
      <c r="JQ27">
        <v>4.7905688057747504</v>
      </c>
      <c r="JR27">
        <v>5.6108003540615403</v>
      </c>
      <c r="JS27">
        <v>3.9031658504034201</v>
      </c>
      <c r="JT27">
        <v>3.8542654039323301</v>
      </c>
      <c r="JU27">
        <v>6.1045912478616504</v>
      </c>
      <c r="JV27">
        <v>1.31953469939293</v>
      </c>
      <c r="JW27">
        <v>3.04088717172464</v>
      </c>
      <c r="JX27">
        <v>4.4224595479228004</v>
      </c>
      <c r="JY27">
        <v>2.85454089482685</v>
      </c>
      <c r="JZ27">
        <v>5.4139548464468898</v>
      </c>
      <c r="KA27">
        <v>8.2463204482719199</v>
      </c>
      <c r="KB27">
        <v>2.16682147433588</v>
      </c>
      <c r="KC27">
        <v>2.4561671750273999</v>
      </c>
      <c r="KD27">
        <v>3.2443569082647099</v>
      </c>
      <c r="KE27">
        <v>3.1257484571505501</v>
      </c>
      <c r="KF27">
        <v>4.9734156581563598</v>
      </c>
      <c r="KG27">
        <v>5.6542994797630799</v>
      </c>
      <c r="KH27">
        <v>2.3890871185189901</v>
      </c>
      <c r="KI27">
        <v>2.24477687440866</v>
      </c>
      <c r="KJ27">
        <v>0.58363364767758596</v>
      </c>
      <c r="KK27">
        <v>1.8045046404985601</v>
      </c>
    </row>
    <row r="28" spans="1:297">
      <c r="A28" t="s">
        <v>217</v>
      </c>
      <c r="B28">
        <v>15.3818558554725</v>
      </c>
      <c r="C28">
        <v>4.0567078514162596</v>
      </c>
      <c r="D28">
        <v>1.6587553191197499</v>
      </c>
      <c r="E28">
        <v>14.782017384890599</v>
      </c>
      <c r="F28">
        <v>5.5162314719856997</v>
      </c>
      <c r="G28">
        <v>12.941305330034499</v>
      </c>
      <c r="H28">
        <v>6.4117673370170003</v>
      </c>
      <c r="I28">
        <v>7.6824142789277401</v>
      </c>
      <c r="J28">
        <v>9.5489991352587502</v>
      </c>
      <c r="K28">
        <v>3.80163826729004</v>
      </c>
      <c r="L28">
        <v>12.9240879520463</v>
      </c>
      <c r="M28">
        <v>5.8887640917342798</v>
      </c>
      <c r="N28">
        <v>7.2118417869525304</v>
      </c>
      <c r="O28">
        <v>7.3986658227764002</v>
      </c>
      <c r="P28">
        <v>7.5475047682250702</v>
      </c>
      <c r="Q28">
        <v>1.8862766043619399</v>
      </c>
      <c r="R28">
        <v>3.6854821574018302</v>
      </c>
      <c r="S28">
        <v>2.6766280369494</v>
      </c>
      <c r="T28">
        <v>6.3558614250518701</v>
      </c>
      <c r="U28">
        <v>7.3374364937321701</v>
      </c>
      <c r="V28">
        <v>1.8862766043619399</v>
      </c>
      <c r="W28">
        <v>15.2793593969198</v>
      </c>
      <c r="X28">
        <v>8.3757645379540797</v>
      </c>
      <c r="Y28">
        <v>2.7934710206773898</v>
      </c>
      <c r="Z28">
        <v>16.210555420179801</v>
      </c>
      <c r="AA28">
        <v>11.029618379279199</v>
      </c>
      <c r="AB28">
        <v>1.6587553191197499</v>
      </c>
      <c r="AC28">
        <v>9.3149347998696292</v>
      </c>
      <c r="AD28">
        <v>3.00210425840829</v>
      </c>
      <c r="AE28">
        <v>13.309134343989699</v>
      </c>
      <c r="AF28">
        <v>11.1271214063012</v>
      </c>
      <c r="AG28">
        <v>8.9451398141622604</v>
      </c>
      <c r="AH28">
        <v>3.8563876787834102</v>
      </c>
      <c r="AI28">
        <v>4.8868460694241103</v>
      </c>
      <c r="AJ28">
        <v>8.9083651327426896</v>
      </c>
      <c r="AK28">
        <v>6.2877760690901097</v>
      </c>
      <c r="AL28">
        <v>12.9108113883364</v>
      </c>
      <c r="AM28">
        <v>2.2556575327373798</v>
      </c>
      <c r="AN28">
        <v>12.540667802510701</v>
      </c>
      <c r="AO28">
        <v>15.702241874453399</v>
      </c>
      <c r="AP28">
        <v>14.7804145391421</v>
      </c>
      <c r="AQ28">
        <v>3.0021044384823199</v>
      </c>
      <c r="AR28">
        <v>1.8862766043619399</v>
      </c>
      <c r="AS28">
        <v>13.394928259756901</v>
      </c>
      <c r="AT28">
        <v>10.800563506545499</v>
      </c>
      <c r="AU28">
        <v>1.65875486220045</v>
      </c>
      <c r="AV28">
        <v>1.05569544274836</v>
      </c>
      <c r="AW28">
        <v>5.1505201156452998</v>
      </c>
      <c r="AX28">
        <v>11.504814905286599</v>
      </c>
      <c r="AY28">
        <v>13.708352469969199</v>
      </c>
      <c r="AZ28">
        <v>4.2325742692345596</v>
      </c>
      <c r="BA28">
        <v>13.924996040365601</v>
      </c>
      <c r="BB28">
        <v>2.54948164514474</v>
      </c>
      <c r="BC28">
        <v>8.3497631069039198</v>
      </c>
      <c r="BD28">
        <v>5.6462128106804004</v>
      </c>
      <c r="BE28">
        <v>13.936456796716699</v>
      </c>
      <c r="BF28">
        <v>2.5494813987087501</v>
      </c>
      <c r="BG28">
        <v>4.7197261291302901</v>
      </c>
      <c r="BH28">
        <v>2.0827567404649301</v>
      </c>
      <c r="BI28">
        <v>7.0800242562294997</v>
      </c>
      <c r="BJ28">
        <v>5.17226291700681</v>
      </c>
      <c r="BK28">
        <v>7.6401321195676104</v>
      </c>
      <c r="BL28">
        <v>10.281656122974001</v>
      </c>
      <c r="BM28">
        <v>11.7119848631033</v>
      </c>
      <c r="BN28">
        <v>5.3920200595571703</v>
      </c>
      <c r="BO28">
        <v>14.8148943018564</v>
      </c>
      <c r="BP28">
        <v>9.2371259855709091</v>
      </c>
      <c r="BQ28">
        <v>6.7155699631012604</v>
      </c>
      <c r="BR28">
        <v>13.069670648510799</v>
      </c>
      <c r="BS28">
        <v>2.9015558532355801</v>
      </c>
      <c r="BT28">
        <v>8.2095986026161896</v>
      </c>
      <c r="BU28">
        <v>6.0264418636239299</v>
      </c>
      <c r="BV28">
        <v>3.6236977495457499</v>
      </c>
      <c r="BW28">
        <v>15.9696533857974</v>
      </c>
      <c r="BX28">
        <v>18.284479157931401</v>
      </c>
      <c r="BY28">
        <v>5.2355917434001</v>
      </c>
      <c r="BZ28">
        <v>6.0383302496045603</v>
      </c>
      <c r="CA28">
        <v>9.6268455985527801</v>
      </c>
      <c r="CB28">
        <v>9.4623056886821306</v>
      </c>
      <c r="CC28">
        <v>7.12531494538438</v>
      </c>
      <c r="CD28">
        <v>4.5639580428960098</v>
      </c>
      <c r="CE28">
        <v>4.3130710922265196</v>
      </c>
      <c r="CF28">
        <v>12.1553957997001</v>
      </c>
      <c r="CG28">
        <v>9.9586108236971</v>
      </c>
      <c r="CH28">
        <v>8.6128555295600897</v>
      </c>
      <c r="CI28">
        <v>11.695187048362101</v>
      </c>
      <c r="CJ28">
        <v>11.1176973637521</v>
      </c>
      <c r="CK28">
        <v>11.632355903005999</v>
      </c>
      <c r="CL28">
        <v>4.23257419249087</v>
      </c>
      <c r="CM28">
        <v>6.4478694915352799</v>
      </c>
      <c r="CN28">
        <v>4.1027248901542599</v>
      </c>
      <c r="CO28">
        <v>2.0827570810316698</v>
      </c>
      <c r="CP28">
        <v>3.8563876787834102</v>
      </c>
      <c r="CQ28">
        <v>4.8868461669494101</v>
      </c>
      <c r="CR28">
        <v>6.0144547203430196</v>
      </c>
      <c r="CS28">
        <v>6.2267452796042004</v>
      </c>
      <c r="CT28">
        <v>1.6587553191197499</v>
      </c>
      <c r="CU28">
        <v>4.6282970889316601</v>
      </c>
      <c r="CV28">
        <v>5.8887641160832098</v>
      </c>
      <c r="CW28">
        <v>5.8215586424699097</v>
      </c>
      <c r="CX28">
        <v>3.3461225081017698</v>
      </c>
      <c r="CY28">
        <v>7.7812290256657102</v>
      </c>
      <c r="CZ28">
        <v>8.6655462510529802</v>
      </c>
      <c r="DA28">
        <v>3.55914865815694</v>
      </c>
      <c r="DB28">
        <v>9.1939343404508804</v>
      </c>
      <c r="DC28">
        <v>6.10767391510546</v>
      </c>
      <c r="DD28">
        <v>2.9015558532355801</v>
      </c>
      <c r="DE28">
        <v>6.0501214924199402</v>
      </c>
      <c r="DF28">
        <v>2.9015556601636101</v>
      </c>
      <c r="DG28">
        <v>8.8772626915868393</v>
      </c>
      <c r="DH28">
        <v>2.6766280369494</v>
      </c>
      <c r="DI28">
        <v>8.5786646504607695</v>
      </c>
      <c r="DJ28">
        <v>8.4354213209203301</v>
      </c>
      <c r="DK28">
        <v>11.112435061397299</v>
      </c>
      <c r="DL28">
        <v>5.84881760662965</v>
      </c>
      <c r="DM28">
        <v>6.6931852563312404</v>
      </c>
      <c r="DN28">
        <v>5.5331341511255898</v>
      </c>
      <c r="DO28">
        <v>5.0832536695209898</v>
      </c>
      <c r="DP28">
        <v>10.584979348971499</v>
      </c>
      <c r="DQ28">
        <v>7.9853887286870897</v>
      </c>
      <c r="DR28">
        <v>7.0391939857378496</v>
      </c>
      <c r="DS28">
        <v>2.54948164514474</v>
      </c>
      <c r="DT28">
        <v>8.30371734124979</v>
      </c>
      <c r="DU28">
        <v>4.8868462157120396</v>
      </c>
      <c r="DV28">
        <v>16.594456175462899</v>
      </c>
      <c r="DW28">
        <v>8.0630915818361206</v>
      </c>
      <c r="DX28">
        <v>11.786126298661401</v>
      </c>
      <c r="DY28">
        <v>6.1952336429634904</v>
      </c>
      <c r="DZ28">
        <v>7.5965732458342901</v>
      </c>
      <c r="EA28">
        <v>7.8161751676660902</v>
      </c>
      <c r="EB28">
        <v>0.62233066472599097</v>
      </c>
      <c r="EC28">
        <v>8.6996337686923297</v>
      </c>
      <c r="ED28">
        <v>10.2033012106894</v>
      </c>
      <c r="EE28">
        <v>1.3885091820195501</v>
      </c>
      <c r="EF28">
        <v>5.7937746473851499</v>
      </c>
      <c r="EG28">
        <v>7.8967459454712801</v>
      </c>
      <c r="EH28">
        <v>10.8897997631409</v>
      </c>
      <c r="EI28">
        <v>6.4117673200720597</v>
      </c>
      <c r="EJ28">
        <v>9.4656112011213196</v>
      </c>
      <c r="EK28">
        <v>8.4599365432083804</v>
      </c>
      <c r="EL28">
        <v>3.8563876787834102</v>
      </c>
      <c r="EM28">
        <v>2.7934710206773898</v>
      </c>
      <c r="EN28">
        <v>6.2058141628265098</v>
      </c>
      <c r="EO28">
        <v>5.1060260559357502</v>
      </c>
      <c r="EP28">
        <v>9.1535145591493894</v>
      </c>
      <c r="EQ28">
        <v>4.6282971472651999</v>
      </c>
      <c r="ER28">
        <v>7.7988079058416897</v>
      </c>
      <c r="ES28">
        <v>9.6875548237180205</v>
      </c>
      <c r="ET28">
        <v>3.4206812693089601</v>
      </c>
      <c r="EU28">
        <v>7.1084971080390398</v>
      </c>
      <c r="EV28">
        <v>6.9412860613347798</v>
      </c>
      <c r="EW28">
        <v>4.5964861678362103</v>
      </c>
      <c r="EX28">
        <v>8.6443114288905001</v>
      </c>
      <c r="EY28">
        <v>12.0061922257046</v>
      </c>
      <c r="EZ28">
        <v>6.9221648972840599</v>
      </c>
      <c r="FA28">
        <v>6.0618170805659801</v>
      </c>
      <c r="FB28">
        <v>7.9000073516781404</v>
      </c>
      <c r="FC28">
        <v>4.7489587911094002</v>
      </c>
      <c r="FD28">
        <v>10.984245136993501</v>
      </c>
      <c r="FE28">
        <v>7.30827583234091</v>
      </c>
      <c r="FF28">
        <v>5.9147935379372303</v>
      </c>
      <c r="FG28">
        <v>2.0827567404649301</v>
      </c>
      <c r="FH28">
        <v>2.0827567404649301</v>
      </c>
      <c r="FI28">
        <v>14.466213792007601</v>
      </c>
      <c r="FJ28">
        <v>5.3544741647553602</v>
      </c>
      <c r="FK28">
        <v>0.62233066472599097</v>
      </c>
      <c r="FL28">
        <v>0.62233066472599097</v>
      </c>
      <c r="FM28">
        <v>12.0275968815901</v>
      </c>
      <c r="FN28">
        <v>13.6971474021446</v>
      </c>
      <c r="FO28">
        <v>2.5494813987087501</v>
      </c>
      <c r="FP28">
        <v>7.7198060229305403</v>
      </c>
      <c r="FQ28">
        <v>7.2481243424664896</v>
      </c>
      <c r="FR28">
        <v>3.09609938889185</v>
      </c>
      <c r="FS28">
        <v>2.5494813987087501</v>
      </c>
      <c r="FT28">
        <v>7.5223301606928699</v>
      </c>
      <c r="FU28">
        <v>5.3544742000181902</v>
      </c>
      <c r="FV28">
        <v>10.0900692665543</v>
      </c>
      <c r="FW28">
        <v>12.0216205476505</v>
      </c>
      <c r="FX28">
        <v>7.0742616484292098</v>
      </c>
      <c r="FY28">
        <v>9.2588816045188</v>
      </c>
      <c r="FZ28">
        <v>10.2959628060638</v>
      </c>
      <c r="GA28">
        <v>6.0734186601287803</v>
      </c>
      <c r="GB28">
        <v>3.8016383707488401</v>
      </c>
      <c r="GC28">
        <v>3.1843433018368001</v>
      </c>
      <c r="GD28">
        <v>2.4100368473373699</v>
      </c>
      <c r="GE28">
        <v>4.0091746190537902</v>
      </c>
      <c r="GF28">
        <v>1.3885091820195501</v>
      </c>
      <c r="GG28">
        <v>5.8755711372476096</v>
      </c>
      <c r="GH28">
        <v>2.54948164514474</v>
      </c>
      <c r="GI28">
        <v>6.4025988208732301</v>
      </c>
      <c r="GJ28">
        <v>5.5162315035083997</v>
      </c>
      <c r="GK28">
        <v>2.7934710206773898</v>
      </c>
      <c r="GL28">
        <v>5.4286134952497598</v>
      </c>
      <c r="GM28">
        <v>10.581428850579499</v>
      </c>
      <c r="GN28">
        <v>5.9147935379372303</v>
      </c>
      <c r="GO28">
        <v>2.0827567404649301</v>
      </c>
      <c r="GP28">
        <v>2.4100365758927702</v>
      </c>
      <c r="GQ28">
        <v>3.4915755592298301</v>
      </c>
      <c r="GR28">
        <v>7.8902009369097303</v>
      </c>
      <c r="GS28">
        <v>3.9600218631390001</v>
      </c>
      <c r="GT28">
        <v>1.6587553191197499</v>
      </c>
      <c r="GU28">
        <v>5.5826854845024796</v>
      </c>
      <c r="GV28">
        <v>8.2148461668279094</v>
      </c>
      <c r="GW28">
        <v>2.0827567404649301</v>
      </c>
      <c r="GX28">
        <v>6.9663929735450196</v>
      </c>
      <c r="GY28">
        <v>5.3159250481153597</v>
      </c>
      <c r="GZ28">
        <v>5.5162315350310998</v>
      </c>
      <c r="HA28">
        <v>5.0601160138429604</v>
      </c>
      <c r="HB28">
        <v>4.8603028100373296</v>
      </c>
      <c r="HC28">
        <v>1.6587553191197499</v>
      </c>
      <c r="HD28">
        <v>2.2556572306351002</v>
      </c>
      <c r="HE28">
        <v>3.9600218631390001</v>
      </c>
      <c r="HF28">
        <v>2.2556578348395999</v>
      </c>
      <c r="HG28">
        <v>2.7934710206773898</v>
      </c>
      <c r="HH28">
        <v>9.1657598426302602</v>
      </c>
      <c r="HI28">
        <v>7.5681531732500398</v>
      </c>
      <c r="HJ28">
        <v>2.0827567404649301</v>
      </c>
      <c r="HK28">
        <v>2.2556578348395999</v>
      </c>
      <c r="HL28">
        <v>4.7197261838817104</v>
      </c>
      <c r="HM28">
        <v>7.9385797416359196</v>
      </c>
      <c r="HN28">
        <v>3.55914865815694</v>
      </c>
      <c r="HO28">
        <v>7.6633485975893301</v>
      </c>
      <c r="HP28">
        <v>5.6462127818736096</v>
      </c>
      <c r="HQ28">
        <v>0.62233066472599097</v>
      </c>
      <c r="HR28">
        <v>2.4100368473373699</v>
      </c>
      <c r="HS28">
        <v>2.6766280369494</v>
      </c>
      <c r="HT28">
        <v>3.2674993931551199</v>
      </c>
      <c r="HU28">
        <v>5.9901774103443</v>
      </c>
      <c r="HV28">
        <v>5.4104327966940096</v>
      </c>
      <c r="HW28">
        <v>3.42068113458437</v>
      </c>
      <c r="HX28">
        <v>6.7155699768286103</v>
      </c>
      <c r="HY28">
        <v>4.1473192368204099</v>
      </c>
      <c r="HZ28">
        <v>1.6587553191197499</v>
      </c>
      <c r="IA28">
        <v>1.05569544274836</v>
      </c>
      <c r="IB28">
        <v>2.7934710206773898</v>
      </c>
      <c r="IC28">
        <v>4.0091746190537902</v>
      </c>
      <c r="ID28">
        <v>1.8862769946170801</v>
      </c>
      <c r="IE28">
        <v>8.8403911413776406</v>
      </c>
      <c r="IF28">
        <v>3.8563876787834102</v>
      </c>
      <c r="IG28">
        <v>3.9600218631390001</v>
      </c>
      <c r="IH28">
        <v>4.5964861678362103</v>
      </c>
      <c r="II28">
        <v>2.6766280369494</v>
      </c>
      <c r="IJ28">
        <v>4.8603028100373296</v>
      </c>
      <c r="IK28">
        <v>6.4025988208732301</v>
      </c>
      <c r="IL28">
        <v>3.55914865815694</v>
      </c>
      <c r="IM28">
        <v>2.08275639989811</v>
      </c>
      <c r="IN28">
        <v>6.4208779201263804</v>
      </c>
      <c r="IO28">
        <v>6.30755909047146</v>
      </c>
      <c r="IP28">
        <v>5.1284446500207004</v>
      </c>
      <c r="IQ28">
        <v>1.8862766043619399</v>
      </c>
      <c r="IR28">
        <v>3.6236978665853399</v>
      </c>
      <c r="IS28">
        <v>1.05569544274836</v>
      </c>
      <c r="IT28">
        <v>7.1529161735436704</v>
      </c>
      <c r="IU28">
        <v>2.7934710206773898</v>
      </c>
      <c r="IV28">
        <v>6.3367341239361696</v>
      </c>
      <c r="IW28">
        <v>2.0827567404649301</v>
      </c>
      <c r="IX28">
        <v>3.9600218631390001</v>
      </c>
      <c r="IY28">
        <v>3.2674993931551199</v>
      </c>
      <c r="IZ28">
        <v>3.80163826729004</v>
      </c>
      <c r="JA28">
        <v>4.1027248061828798</v>
      </c>
      <c r="JB28">
        <v>6.9601570858661601</v>
      </c>
      <c r="JC28">
        <v>3.6236978665853399</v>
      </c>
      <c r="JD28">
        <v>0.62233066472599097</v>
      </c>
      <c r="JE28">
        <v>1.6587553191197499</v>
      </c>
      <c r="JF28">
        <v>0.62233066472599097</v>
      </c>
      <c r="JG28">
        <v>2.7934708125851002</v>
      </c>
      <c r="JH28">
        <v>4.6282971472651999</v>
      </c>
      <c r="JI28">
        <v>1.8862766043619399</v>
      </c>
      <c r="JJ28">
        <v>1.8862769946170801</v>
      </c>
      <c r="JK28">
        <v>3.1843433018368001</v>
      </c>
      <c r="JL28">
        <v>1.6587553191197499</v>
      </c>
      <c r="JM28">
        <v>4.9129098810188596</v>
      </c>
      <c r="JN28">
        <v>3.6236978665853399</v>
      </c>
      <c r="JO28">
        <v>5.3353283219401</v>
      </c>
      <c r="JP28">
        <v>3.3461225081017698</v>
      </c>
      <c r="JQ28">
        <v>3.3461225081017698</v>
      </c>
      <c r="JR28">
        <v>5.4991284102965698</v>
      </c>
      <c r="JS28">
        <v>3.6854821574018302</v>
      </c>
      <c r="JT28">
        <v>2.9015560463075198</v>
      </c>
      <c r="JU28">
        <v>5.6769573308961103</v>
      </c>
      <c r="JV28">
        <v>1.6587553191197499</v>
      </c>
      <c r="JW28">
        <v>2.4100368473373699</v>
      </c>
      <c r="JX28">
        <v>4.2733839971774499</v>
      </c>
      <c r="JY28">
        <v>3.80163826729004</v>
      </c>
      <c r="JZ28">
        <v>5.4818201901829502</v>
      </c>
      <c r="KA28">
        <v>8.6088748793722498</v>
      </c>
      <c r="KB28">
        <v>3.00210461855632</v>
      </c>
      <c r="KC28">
        <v>1.3885091820195501</v>
      </c>
      <c r="KD28">
        <v>4.0567077647233099</v>
      </c>
      <c r="KE28">
        <v>3.4206812693089601</v>
      </c>
      <c r="KF28">
        <v>5.4104328645365296</v>
      </c>
      <c r="KG28">
        <v>4.4259743076004403</v>
      </c>
      <c r="KH28">
        <v>2.0827567404649301</v>
      </c>
      <c r="KI28">
        <v>1.3885091820195501</v>
      </c>
      <c r="KJ28">
        <v>1.05569544274836</v>
      </c>
      <c r="KK28">
        <v>1.6587553191197499</v>
      </c>
    </row>
    <row r="29" spans="1:297">
      <c r="A29" t="s">
        <v>218</v>
      </c>
      <c r="B29">
        <v>15.1856212714151</v>
      </c>
      <c r="C29">
        <v>4.4507363128471997</v>
      </c>
      <c r="D29">
        <v>3.62541042634495</v>
      </c>
      <c r="E29">
        <v>14.8723391905234</v>
      </c>
      <c r="F29">
        <v>6.0514871951315499</v>
      </c>
      <c r="G29">
        <v>12.715701010608401</v>
      </c>
      <c r="H29">
        <v>6.9214444478473602</v>
      </c>
      <c r="I29">
        <v>7.9208926528872601</v>
      </c>
      <c r="J29">
        <v>9.7508241621311704</v>
      </c>
      <c r="K29">
        <v>4.4803588424784202</v>
      </c>
      <c r="L29">
        <v>12.4810332174476</v>
      </c>
      <c r="M29">
        <v>6.45362854262574</v>
      </c>
      <c r="N29">
        <v>8.0124476226012806</v>
      </c>
      <c r="O29">
        <v>7.7275546441657399</v>
      </c>
      <c r="P29">
        <v>6.8831460343219097</v>
      </c>
      <c r="Q29">
        <v>1.89603425447971</v>
      </c>
      <c r="R29">
        <v>3.9557527434661899</v>
      </c>
      <c r="S29">
        <v>2.3456322631461499</v>
      </c>
      <c r="T29">
        <v>6.5335145567637802</v>
      </c>
      <c r="U29">
        <v>7.4787802147024696</v>
      </c>
      <c r="V29">
        <v>2.78605723684865</v>
      </c>
      <c r="W29">
        <v>16.376315862111198</v>
      </c>
      <c r="X29">
        <v>10.247233639274301</v>
      </c>
      <c r="Y29">
        <v>5.3706755165102598</v>
      </c>
      <c r="Z29">
        <v>17.042398916327201</v>
      </c>
      <c r="AA29">
        <v>11.5692034050098</v>
      </c>
      <c r="AB29">
        <v>3.1962390847614501</v>
      </c>
      <c r="AC29">
        <v>10.3283727980451</v>
      </c>
      <c r="AD29">
        <v>5.1852533885426197</v>
      </c>
      <c r="AE29">
        <v>13.112620864597099</v>
      </c>
      <c r="AF29">
        <v>10.957414955610901</v>
      </c>
      <c r="AG29">
        <v>9.5970647741884996</v>
      </c>
      <c r="AH29">
        <v>5.0730767196724598</v>
      </c>
      <c r="AI29">
        <v>6.6938272261295904</v>
      </c>
      <c r="AJ29">
        <v>9.5697661110054195</v>
      </c>
      <c r="AK29">
        <v>6.5121624474359399</v>
      </c>
      <c r="AL29">
        <v>12.722398724029601</v>
      </c>
      <c r="AM29">
        <v>2.8779542596552998</v>
      </c>
      <c r="AN29">
        <v>13.0675135150468</v>
      </c>
      <c r="AO29">
        <v>15.456070433907399</v>
      </c>
      <c r="AP29">
        <v>14.2735438091873</v>
      </c>
      <c r="AQ29">
        <v>3.12300627243342</v>
      </c>
      <c r="AR29">
        <v>1.70851393026951</v>
      </c>
      <c r="AS29">
        <v>13.280934070719599</v>
      </c>
      <c r="AT29">
        <v>11.567910512904</v>
      </c>
      <c r="AU29">
        <v>2.6879058958450801</v>
      </c>
      <c r="AV29">
        <v>2.6879058958450801</v>
      </c>
      <c r="AW29">
        <v>5.7689900765326998</v>
      </c>
      <c r="AX29">
        <v>10.937530046556899</v>
      </c>
      <c r="AY29">
        <v>13.000730394123099</v>
      </c>
      <c r="AZ29">
        <v>3.5152457988052199</v>
      </c>
      <c r="BA29">
        <v>13.116973956466</v>
      </c>
      <c r="BB29">
        <v>3.0458565329867202</v>
      </c>
      <c r="BC29">
        <v>8.9697421705463203</v>
      </c>
      <c r="BD29">
        <v>6.1561420877574502</v>
      </c>
      <c r="BE29">
        <v>14.107209013545599</v>
      </c>
      <c r="BF29">
        <v>2.8779542596552998</v>
      </c>
      <c r="BG29">
        <v>5.5349575598412599</v>
      </c>
      <c r="BH29">
        <v>2.21075759610873</v>
      </c>
      <c r="BI29">
        <v>7.0255785510587696</v>
      </c>
      <c r="BJ29">
        <v>5.4625937514904903</v>
      </c>
      <c r="BK29">
        <v>8.7395409236266701</v>
      </c>
      <c r="BL29">
        <v>10.203499079135501</v>
      </c>
      <c r="BM29">
        <v>11.514102726338299</v>
      </c>
      <c r="BN29">
        <v>4.6199815246685096</v>
      </c>
      <c r="BO29">
        <v>14.6249102164755</v>
      </c>
      <c r="BP29">
        <v>9.7193381819708495</v>
      </c>
      <c r="BQ29">
        <v>6.9428812551364896</v>
      </c>
      <c r="BR29">
        <v>12.985881696824899</v>
      </c>
      <c r="BS29">
        <v>2.78605723684865</v>
      </c>
      <c r="BT29">
        <v>8.75931033720674</v>
      </c>
      <c r="BU29">
        <v>6.4386163070725804</v>
      </c>
      <c r="BV29">
        <v>4.1153098828353398</v>
      </c>
      <c r="BW29">
        <v>15.700412871917999</v>
      </c>
      <c r="BX29">
        <v>17.951271751487699</v>
      </c>
      <c r="BY29">
        <v>5.5207723189060198</v>
      </c>
      <c r="BZ29">
        <v>7.6708728247565903</v>
      </c>
      <c r="CA29">
        <v>10.063729402630001</v>
      </c>
      <c r="CB29">
        <v>9.4134701610606797</v>
      </c>
      <c r="CC29">
        <v>7.4714233425559797</v>
      </c>
      <c r="CD29">
        <v>5.1488217504784997</v>
      </c>
      <c r="CE29">
        <v>4.6976978247931704</v>
      </c>
      <c r="CF29">
        <v>13.726595404779401</v>
      </c>
      <c r="CG29">
        <v>11.917840179329099</v>
      </c>
      <c r="CH29">
        <v>8.6769551701143204</v>
      </c>
      <c r="CI29">
        <v>11.5035469837765</v>
      </c>
      <c r="CJ29">
        <v>11.0746329298569</v>
      </c>
      <c r="CK29">
        <v>12.7630751295246</v>
      </c>
      <c r="CL29">
        <v>6.5335145567637802</v>
      </c>
      <c r="CM29">
        <v>7.0798022484730101</v>
      </c>
      <c r="CN29">
        <v>4.1525866357258296</v>
      </c>
      <c r="CO29">
        <v>2.21075759610873</v>
      </c>
      <c r="CP29">
        <v>3.9557527434661899</v>
      </c>
      <c r="CQ29">
        <v>4.4204927772943003</v>
      </c>
      <c r="CR29">
        <v>5.8277856746088199</v>
      </c>
      <c r="CS29">
        <v>6.7496314183782999</v>
      </c>
      <c r="CT29">
        <v>2.5825868315603402</v>
      </c>
      <c r="CU29">
        <v>5.6951186076976104</v>
      </c>
      <c r="CV29">
        <v>8.6215355791524395</v>
      </c>
      <c r="CW29">
        <v>6.8941925650804903</v>
      </c>
      <c r="CX29">
        <v>3.19623892735927</v>
      </c>
      <c r="CY29">
        <v>8.0793078308285402</v>
      </c>
      <c r="CZ29">
        <v>8.6215355718265005</v>
      </c>
      <c r="DA29">
        <v>3.5152457988052199</v>
      </c>
      <c r="DB29">
        <v>9.3315275509847293</v>
      </c>
      <c r="DC29">
        <v>7.0652149108009397</v>
      </c>
      <c r="DD29">
        <v>3.0458563582917701</v>
      </c>
      <c r="DE29">
        <v>6.45362854262574</v>
      </c>
      <c r="DF29">
        <v>3.2659334121574899</v>
      </c>
      <c r="DG29">
        <v>9.3882984349053302</v>
      </c>
      <c r="DH29">
        <v>3.19623892735927</v>
      </c>
      <c r="DI29">
        <v>9.2850750275422698</v>
      </c>
      <c r="DJ29">
        <v>9.1137336504775099</v>
      </c>
      <c r="DK29">
        <v>10.8883120689949</v>
      </c>
      <c r="DL29">
        <v>6.3690583603000004</v>
      </c>
      <c r="DM29">
        <v>6.9268335676322401</v>
      </c>
      <c r="DN29">
        <v>5.7569378774112598</v>
      </c>
      <c r="DO29">
        <v>5.4019701793562698</v>
      </c>
      <c r="DP29">
        <v>10.795989813083301</v>
      </c>
      <c r="DQ29">
        <v>7.7998242642455899</v>
      </c>
      <c r="DR29">
        <v>7.5950462487173898</v>
      </c>
      <c r="DS29">
        <v>4.6722546978311099</v>
      </c>
      <c r="DT29">
        <v>9.9251984307919301</v>
      </c>
      <c r="DU29">
        <v>6.8607959300515402</v>
      </c>
      <c r="DV29">
        <v>16.166802874969001</v>
      </c>
      <c r="DW29">
        <v>8.0325831030814108</v>
      </c>
      <c r="DX29">
        <v>12.758832101355299</v>
      </c>
      <c r="DY29">
        <v>6.5335145567637802</v>
      </c>
      <c r="DZ29">
        <v>7.9073258511505804</v>
      </c>
      <c r="EA29">
        <v>8.9002144023672205</v>
      </c>
      <c r="EB29">
        <v>1.70851393026951</v>
      </c>
      <c r="EC29">
        <v>8.7517387327962695</v>
      </c>
      <c r="ED29">
        <v>10.39112578744</v>
      </c>
      <c r="EE29">
        <v>1.89603464210428</v>
      </c>
      <c r="EF29">
        <v>5.4019702134770897</v>
      </c>
      <c r="EG29">
        <v>8.6248551542412599</v>
      </c>
      <c r="EH29">
        <v>12.395552403325301</v>
      </c>
      <c r="EI29">
        <v>6.7677632346208201</v>
      </c>
      <c r="EJ29">
        <v>9.2283741805804809</v>
      </c>
      <c r="EK29">
        <v>8.4784052702265704</v>
      </c>
      <c r="EL29">
        <v>3.9129452710064601</v>
      </c>
      <c r="EM29">
        <v>3.1962390847614501</v>
      </c>
      <c r="EN29">
        <v>7.5780212763664396</v>
      </c>
      <c r="EO29">
        <v>5.7076961449322896</v>
      </c>
      <c r="EP29">
        <v>10.124793466627599</v>
      </c>
      <c r="EQ29">
        <v>5.73252707583159</v>
      </c>
      <c r="ER29">
        <v>8.6413394288619898</v>
      </c>
      <c r="ES29">
        <v>10.475368313017</v>
      </c>
      <c r="ET29">
        <v>3.7277563590858498</v>
      </c>
      <c r="EU29">
        <v>6.7915898500752698</v>
      </c>
      <c r="EV29">
        <v>6.3848080933435503</v>
      </c>
      <c r="EW29">
        <v>3.5152457988052199</v>
      </c>
      <c r="EX29">
        <v>9.0947068037487693</v>
      </c>
      <c r="EY29">
        <v>12.2600177920849</v>
      </c>
      <c r="EZ29">
        <v>8.0425464345783002</v>
      </c>
      <c r="FA29">
        <v>6.4758579512476198</v>
      </c>
      <c r="FB29">
        <v>8.2066112661840496</v>
      </c>
      <c r="FC29">
        <v>5.5207722560587396</v>
      </c>
      <c r="FD29">
        <v>11.070986846462301</v>
      </c>
      <c r="FE29">
        <v>7.5503563739094899</v>
      </c>
      <c r="FF29">
        <v>6.2277526259773603</v>
      </c>
      <c r="FG29">
        <v>3.12300627243342</v>
      </c>
      <c r="FH29">
        <v>1.2393638222186301</v>
      </c>
      <c r="FI29">
        <v>14.6731053937035</v>
      </c>
      <c r="FJ29">
        <v>5.5490047435414498</v>
      </c>
      <c r="FK29">
        <v>2.87795445591175</v>
      </c>
      <c r="FL29">
        <v>2.4689687661375399</v>
      </c>
      <c r="FM29">
        <v>11.928793094788899</v>
      </c>
      <c r="FN29">
        <v>13.098512502680499</v>
      </c>
      <c r="FO29">
        <v>2.4689687661375399</v>
      </c>
      <c r="FP29">
        <v>7.8686457050127903</v>
      </c>
      <c r="FQ29">
        <v>7.6285050913179102</v>
      </c>
      <c r="FR29">
        <v>3.12300627243342</v>
      </c>
      <c r="FS29">
        <v>1.70851393026951</v>
      </c>
      <c r="FT29">
        <v>8.7410712966234598</v>
      </c>
      <c r="FU29">
        <v>5.3706755513793203</v>
      </c>
      <c r="FV29">
        <v>8.9943333238524996</v>
      </c>
      <c r="FW29">
        <v>12.168581583984301</v>
      </c>
      <c r="FX29">
        <v>8.0865490289177799</v>
      </c>
      <c r="FY29">
        <v>9.5654536436331608</v>
      </c>
      <c r="FZ29">
        <v>9.7621738686286594</v>
      </c>
      <c r="GA29">
        <v>4.4803587778457397</v>
      </c>
      <c r="GB29">
        <v>4.0377359991424502</v>
      </c>
      <c r="GC29">
        <v>3.5713793827165299</v>
      </c>
      <c r="GD29">
        <v>2.87795445591175</v>
      </c>
      <c r="GE29">
        <v>4.0770442728071901</v>
      </c>
      <c r="GF29">
        <v>1.70851393026951</v>
      </c>
      <c r="GG29">
        <v>6.2101804761317903</v>
      </c>
      <c r="GH29">
        <v>3.39596858793736</v>
      </c>
      <c r="GI29">
        <v>7.6514729899192497</v>
      </c>
      <c r="GJ29">
        <v>6.3611185266732804</v>
      </c>
      <c r="GK29">
        <v>4.8415967517910801</v>
      </c>
      <c r="GL29">
        <v>5.7201650592539997</v>
      </c>
      <c r="GM29">
        <v>10.526403253198</v>
      </c>
      <c r="GN29">
        <v>6.2792203065359997</v>
      </c>
      <c r="GO29">
        <v>4.3896015709334799</v>
      </c>
      <c r="GP29">
        <v>4.18892458989008</v>
      </c>
      <c r="GQ29">
        <v>3.86882857859284</v>
      </c>
      <c r="GR29">
        <v>8.88368226208107</v>
      </c>
      <c r="GS29">
        <v>6.1561420877574502</v>
      </c>
      <c r="GT29">
        <v>2.8779542596552998</v>
      </c>
      <c r="GU29">
        <v>5.8162167118092398</v>
      </c>
      <c r="GV29">
        <v>8.2088249887249791</v>
      </c>
      <c r="GW29">
        <v>3.1962390847614501</v>
      </c>
      <c r="GX29">
        <v>7.2613961486457796</v>
      </c>
      <c r="GY29">
        <v>5.7325271300993599</v>
      </c>
      <c r="GZ29">
        <v>6.2537159562479596</v>
      </c>
      <c r="HA29">
        <v>5.8619461612293398</v>
      </c>
      <c r="HB29">
        <v>7.0355902061335298</v>
      </c>
      <c r="HC29">
        <v>2.7860576551773502</v>
      </c>
      <c r="HD29">
        <v>3.19623892735927</v>
      </c>
      <c r="HE29">
        <v>4.6199815833392499</v>
      </c>
      <c r="HF29">
        <v>2.5825865907148802</v>
      </c>
      <c r="HG29">
        <v>3.7277563590858498</v>
      </c>
      <c r="HH29">
        <v>10.2733807297843</v>
      </c>
      <c r="HI29">
        <v>8.3174449270583803</v>
      </c>
      <c r="HJ29">
        <v>3.0458563582917701</v>
      </c>
      <c r="HK29">
        <v>4.1525867979633704</v>
      </c>
      <c r="HL29">
        <v>6.5049742700564597</v>
      </c>
      <c r="HM29">
        <v>9.6582820570241896</v>
      </c>
      <c r="HN29">
        <v>5.2554676489769996</v>
      </c>
      <c r="HO29">
        <v>8.9697421590363806</v>
      </c>
      <c r="HP29">
        <v>7.9045971246562301</v>
      </c>
      <c r="HQ29">
        <v>1.2393638222186301</v>
      </c>
      <c r="HR29">
        <v>3.3324154987165602</v>
      </c>
      <c r="HS29">
        <v>3.5152457988052199</v>
      </c>
      <c r="HT29">
        <v>3.82332015582652</v>
      </c>
      <c r="HU29">
        <v>6.7435364699054796</v>
      </c>
      <c r="HV29">
        <v>5.6038644256531498</v>
      </c>
      <c r="HW29">
        <v>4.0770442728071901</v>
      </c>
      <c r="HX29">
        <v>8.0149799759025306</v>
      </c>
      <c r="HY29">
        <v>6.1376699568926902</v>
      </c>
      <c r="HZ29">
        <v>2.7860574460130199</v>
      </c>
      <c r="IA29">
        <v>1.89603425447971</v>
      </c>
      <c r="IB29">
        <v>3.7763293257580202</v>
      </c>
      <c r="IC29">
        <v>5.3386870070230401</v>
      </c>
      <c r="ID29">
        <v>1.89603464210428</v>
      </c>
      <c r="IE29">
        <v>9.3079720565146609</v>
      </c>
      <c r="IF29">
        <v>4.74727615852757</v>
      </c>
      <c r="IG29">
        <v>4.3257613601396203</v>
      </c>
      <c r="IH29">
        <v>6.1376699568926902</v>
      </c>
      <c r="II29">
        <v>3.5152456726282399</v>
      </c>
      <c r="IJ29">
        <v>5.8506489512252902</v>
      </c>
      <c r="IK29">
        <v>6.9051551562783304</v>
      </c>
      <c r="IL29">
        <v>4.1889245107889703</v>
      </c>
      <c r="IM29">
        <v>2.3456325469830199</v>
      </c>
      <c r="IN29">
        <v>6.9534814058746202</v>
      </c>
      <c r="IO29">
        <v>6.9214444359455802</v>
      </c>
      <c r="IP29">
        <v>5.4173665738625898</v>
      </c>
      <c r="IQ29">
        <v>2.8779542596552998</v>
      </c>
      <c r="IR29">
        <v>4.0770442728071901</v>
      </c>
      <c r="IS29">
        <v>2.21075759610873</v>
      </c>
      <c r="IT29">
        <v>7.9920271260024398</v>
      </c>
      <c r="IU29">
        <v>2.87795445591175</v>
      </c>
      <c r="IV29">
        <v>6.74353649683309</v>
      </c>
      <c r="IW29">
        <v>0.53967796380040001</v>
      </c>
      <c r="IX29">
        <v>4.99313331759436</v>
      </c>
      <c r="IY29">
        <v>3.3959683138328698</v>
      </c>
      <c r="IZ29">
        <v>3.99732664526534</v>
      </c>
      <c r="JA29">
        <v>5.1114462779964196</v>
      </c>
      <c r="JB29">
        <v>6.8380940864355404</v>
      </c>
      <c r="JC29">
        <v>3.332415355492</v>
      </c>
      <c r="JD29">
        <v>0</v>
      </c>
      <c r="JE29">
        <v>1.7085134888407101</v>
      </c>
      <c r="JF29">
        <v>2.46896902671741</v>
      </c>
      <c r="JG29">
        <v>3.3324154987165602</v>
      </c>
      <c r="JH29">
        <v>4.0770442728071901</v>
      </c>
      <c r="JI29">
        <v>2.3456325469830199</v>
      </c>
      <c r="JJ29">
        <v>1.70851393026951</v>
      </c>
      <c r="JK29">
        <v>4.1525867168446</v>
      </c>
      <c r="JL29">
        <v>2.6879058958450801</v>
      </c>
      <c r="JM29">
        <v>5.1671525651394097</v>
      </c>
      <c r="JN29">
        <v>3.5152457988052199</v>
      </c>
      <c r="JO29">
        <v>5.4019702134770897</v>
      </c>
      <c r="JP29">
        <v>3.5152456726282399</v>
      </c>
      <c r="JQ29">
        <v>5.3547698838285802</v>
      </c>
      <c r="JR29">
        <v>7.1226995827648301</v>
      </c>
      <c r="JS29">
        <v>4.5931171471991696</v>
      </c>
      <c r="JT29">
        <v>3.86882857859284</v>
      </c>
      <c r="JU29">
        <v>6.3690583603000004</v>
      </c>
      <c r="JV29">
        <v>2.6879063436245398</v>
      </c>
      <c r="JW29">
        <v>3.0458563582917701</v>
      </c>
      <c r="JX29">
        <v>4.8642439503670101</v>
      </c>
      <c r="JY29">
        <v>2.7860574460130199</v>
      </c>
      <c r="JZ29">
        <v>5.4773598090639197</v>
      </c>
      <c r="KA29">
        <v>9.8555562507965107</v>
      </c>
      <c r="KB29">
        <v>3.0458565329867202</v>
      </c>
      <c r="KC29">
        <v>2.6879058958450801</v>
      </c>
      <c r="KD29">
        <v>3.57137926135466</v>
      </c>
      <c r="KE29">
        <v>4.2243695675980897</v>
      </c>
      <c r="KF29">
        <v>5.2725000135611904</v>
      </c>
      <c r="KG29">
        <v>5.6038644553180701</v>
      </c>
      <c r="KH29">
        <v>2.3456322631461499</v>
      </c>
      <c r="KI29">
        <v>2.9643466905498399</v>
      </c>
      <c r="KJ29">
        <v>2.3456322631461499</v>
      </c>
      <c r="KK29">
        <v>1.4929258060577499</v>
      </c>
    </row>
    <row r="30" spans="1:297">
      <c r="A30" t="s">
        <v>219</v>
      </c>
      <c r="B30">
        <v>15.7498535713833</v>
      </c>
      <c r="C30">
        <v>6.0490437693891996</v>
      </c>
      <c r="D30">
        <v>2.7925347178371398</v>
      </c>
      <c r="E30">
        <v>15.437925994290101</v>
      </c>
      <c r="F30">
        <v>6.7598347609160303</v>
      </c>
      <c r="G30">
        <v>10.537614861955801</v>
      </c>
      <c r="H30">
        <v>7.6669435479360297</v>
      </c>
      <c r="I30">
        <v>8.0398492824440098</v>
      </c>
      <c r="J30">
        <v>10.3746672484142</v>
      </c>
      <c r="K30">
        <v>3.7565576034365602</v>
      </c>
      <c r="L30">
        <v>13.345233843034499</v>
      </c>
      <c r="M30">
        <v>7.8428220118655299</v>
      </c>
      <c r="N30">
        <v>9.4082856503141006</v>
      </c>
      <c r="O30">
        <v>8.1034271607764499</v>
      </c>
      <c r="P30">
        <v>6.9409040635182402</v>
      </c>
      <c r="Q30">
        <v>3.5285068087074301</v>
      </c>
      <c r="R30">
        <v>4.3758409994335699</v>
      </c>
      <c r="S30">
        <v>2.9235631945093901</v>
      </c>
      <c r="T30">
        <v>6.8030277478349204</v>
      </c>
      <c r="U30">
        <v>7.1693412029888997</v>
      </c>
      <c r="V30">
        <v>3.04367591566968</v>
      </c>
      <c r="W30">
        <v>17.565902482103301</v>
      </c>
      <c r="X30">
        <v>11.133084352488799</v>
      </c>
      <c r="Y30">
        <v>4.4646007697733801</v>
      </c>
      <c r="Z30">
        <v>16.1358049243983</v>
      </c>
      <c r="AA30">
        <v>11.309692676508</v>
      </c>
      <c r="AB30">
        <v>3.7565576034365602</v>
      </c>
      <c r="AC30">
        <v>9.9661806178932597</v>
      </c>
      <c r="AD30">
        <v>4.7734008268720096</v>
      </c>
      <c r="AE30">
        <v>13.5688713344614</v>
      </c>
      <c r="AF30">
        <v>10.653066596948699</v>
      </c>
      <c r="AG30">
        <v>10.2592209347241</v>
      </c>
      <c r="AH30">
        <v>5.2929888641483203</v>
      </c>
      <c r="AI30">
        <v>3.68447305512974</v>
      </c>
      <c r="AJ30">
        <v>10.089055347058601</v>
      </c>
      <c r="AK30">
        <v>6.6599971906765996</v>
      </c>
      <c r="AL30">
        <v>12.053602360255001</v>
      </c>
      <c r="AM30">
        <v>3.2575132102732498</v>
      </c>
      <c r="AN30">
        <v>12.420189872942901</v>
      </c>
      <c r="AO30">
        <v>14.4766968236928</v>
      </c>
      <c r="AP30">
        <v>13.422397336342399</v>
      </c>
      <c r="AQ30">
        <v>4.3293254876943701</v>
      </c>
      <c r="AR30">
        <v>4.5070135344212998</v>
      </c>
      <c r="AS30">
        <v>12.941551665891399</v>
      </c>
      <c r="AT30">
        <v>12.7718911705072</v>
      </c>
      <c r="AU30">
        <v>4.2315383179154704</v>
      </c>
      <c r="AV30">
        <v>5.2183733279730502</v>
      </c>
      <c r="AW30">
        <v>5.4534073151732496</v>
      </c>
      <c r="AX30">
        <v>8.7275691461741793</v>
      </c>
      <c r="AY30">
        <v>11.438884187303</v>
      </c>
      <c r="AZ30">
        <v>2.4882638265342298</v>
      </c>
      <c r="BA30">
        <v>13.1427255912634</v>
      </c>
      <c r="BB30">
        <v>3.1545529122686999</v>
      </c>
      <c r="BC30">
        <v>9.3714555637784596</v>
      </c>
      <c r="BD30">
        <v>6.0914715021749002</v>
      </c>
      <c r="BE30">
        <v>14.2089321938767</v>
      </c>
      <c r="BF30">
        <v>4.8077375461739198</v>
      </c>
      <c r="BG30">
        <v>5.0564607553433802</v>
      </c>
      <c r="BH30">
        <v>3.8907455126525301</v>
      </c>
      <c r="BI30">
        <v>9.7991644135759195</v>
      </c>
      <c r="BJ30">
        <v>9.7938211617266901</v>
      </c>
      <c r="BK30">
        <v>8.4598272194099806</v>
      </c>
      <c r="BL30">
        <v>10.651885762007799</v>
      </c>
      <c r="BM30">
        <v>12.0751255255314</v>
      </c>
      <c r="BN30">
        <v>5.7289735097319499</v>
      </c>
      <c r="BO30">
        <v>16.530668852892799</v>
      </c>
      <c r="BP30">
        <v>9.8182378930711707</v>
      </c>
      <c r="BQ30">
        <v>5.9449059883834696</v>
      </c>
      <c r="BR30">
        <v>11.7493666527358</v>
      </c>
      <c r="BS30">
        <v>2.6484058472165799</v>
      </c>
      <c r="BT30">
        <v>5.3868281180270596</v>
      </c>
      <c r="BU30">
        <v>3.3536125069992</v>
      </c>
      <c r="BV30">
        <v>6.3809322266750099</v>
      </c>
      <c r="BW30">
        <v>16.978502484773799</v>
      </c>
      <c r="BX30">
        <v>15.447527990984099</v>
      </c>
      <c r="BY30">
        <v>3.5285068087074301</v>
      </c>
      <c r="BZ30">
        <v>7.4826367991876896</v>
      </c>
      <c r="CA30">
        <v>11.790725241050801</v>
      </c>
      <c r="CB30">
        <v>8.6563408949102296</v>
      </c>
      <c r="CC30">
        <v>9.9990555597413895</v>
      </c>
      <c r="CD30">
        <v>5.4093643563583296</v>
      </c>
      <c r="CE30">
        <v>5.8158901387456998</v>
      </c>
      <c r="CF30">
        <v>15.1461221217166</v>
      </c>
      <c r="CG30">
        <v>13.3678846904923</v>
      </c>
      <c r="CH30">
        <v>7.9581342412840597</v>
      </c>
      <c r="CI30">
        <v>12.0718181183264</v>
      </c>
      <c r="CJ30">
        <v>8.0326089652700396</v>
      </c>
      <c r="CK30">
        <v>10.8079281385569</v>
      </c>
      <c r="CL30">
        <v>8.9552305787843896</v>
      </c>
      <c r="CM30">
        <v>9.3054012146952498</v>
      </c>
      <c r="CN30">
        <v>4.9681374890764296</v>
      </c>
      <c r="CO30">
        <v>1.21252949688422</v>
      </c>
      <c r="CP30">
        <v>3.4437082199959299</v>
      </c>
      <c r="CQ30">
        <v>3.7565574966939099</v>
      </c>
      <c r="CR30">
        <v>5.76437094508083</v>
      </c>
      <c r="CS30">
        <v>5.8818397336652204</v>
      </c>
      <c r="CT30">
        <v>2.1021840971024601</v>
      </c>
      <c r="CU30">
        <v>4.5882720312971097</v>
      </c>
      <c r="CV30">
        <v>6.5926673265127098</v>
      </c>
      <c r="CW30">
        <v>3.4437082199959299</v>
      </c>
      <c r="CX30">
        <v>4.8740523647750402</v>
      </c>
      <c r="CY30">
        <v>9.7602438660371895</v>
      </c>
      <c r="CZ30">
        <v>9.5212304342378502</v>
      </c>
      <c r="DA30">
        <v>5.8656328199058398</v>
      </c>
      <c r="DB30">
        <v>8.9124819777790503</v>
      </c>
      <c r="DC30">
        <v>6.6315253999380603</v>
      </c>
      <c r="DD30">
        <v>2.4882640836522198</v>
      </c>
      <c r="DE30">
        <v>7.6855281662842003</v>
      </c>
      <c r="DF30">
        <v>5.4315538651335897</v>
      </c>
      <c r="DG30">
        <v>8.9666727688722592</v>
      </c>
      <c r="DH30">
        <v>2.6484060773209701</v>
      </c>
      <c r="DI30">
        <v>9.4040836927695501</v>
      </c>
      <c r="DJ30">
        <v>8.6181543331572197</v>
      </c>
      <c r="DK30">
        <v>9.44692474014151</v>
      </c>
      <c r="DL30">
        <v>6.7772674288471197</v>
      </c>
      <c r="DM30">
        <v>6.3463108994758803</v>
      </c>
      <c r="DN30">
        <v>6.0774670778801703</v>
      </c>
      <c r="DO30">
        <v>5.24367635382524</v>
      </c>
      <c r="DP30">
        <v>8.9183864580783805</v>
      </c>
      <c r="DQ30">
        <v>10.0330132978203</v>
      </c>
      <c r="DR30">
        <v>10.358109340239199</v>
      </c>
      <c r="DS30">
        <v>7.0088906138986697</v>
      </c>
      <c r="DT30">
        <v>12.9869758394277</v>
      </c>
      <c r="DU30">
        <v>5.9293959774768901</v>
      </c>
      <c r="DV30">
        <v>14.799162371614599</v>
      </c>
      <c r="DW30">
        <v>4.4209034130546696</v>
      </c>
      <c r="DX30">
        <v>10.1446815564424</v>
      </c>
      <c r="DY30">
        <v>4.7382269138832598</v>
      </c>
      <c r="DZ30">
        <v>7.7219942502747898</v>
      </c>
      <c r="EA30">
        <v>10.114995742524499</v>
      </c>
      <c r="EB30">
        <v>2.1021844331138699</v>
      </c>
      <c r="EC30">
        <v>7.9657571155732496</v>
      </c>
      <c r="ED30">
        <v>9.8668836652142993</v>
      </c>
      <c r="EE30">
        <v>1.21252887434476</v>
      </c>
      <c r="EF30">
        <v>3.2575132102732498</v>
      </c>
      <c r="EG30">
        <v>7.7619461311194096</v>
      </c>
      <c r="EH30">
        <v>11.9608136143666</v>
      </c>
      <c r="EI30">
        <v>8.43258097998309</v>
      </c>
      <c r="EJ30">
        <v>8.6397584996706094</v>
      </c>
      <c r="EK30">
        <v>8.4325809758075305</v>
      </c>
      <c r="EL30">
        <v>4.7382268598294699</v>
      </c>
      <c r="EM30">
        <v>2.7925345096097498</v>
      </c>
      <c r="EN30">
        <v>7.7750212841952298</v>
      </c>
      <c r="EO30">
        <v>7.2212147563978899</v>
      </c>
      <c r="EP30">
        <v>11.2133229026304</v>
      </c>
      <c r="EQ30">
        <v>6.09147145986043</v>
      </c>
      <c r="ER30">
        <v>8.3031736887156793</v>
      </c>
      <c r="ES30">
        <v>9.14175553566721</v>
      </c>
      <c r="ET30">
        <v>4.0135075498935402</v>
      </c>
      <c r="EU30">
        <v>7.8715114344099497</v>
      </c>
      <c r="EV30">
        <v>6.4147421561379003</v>
      </c>
      <c r="EW30">
        <v>2.9235633846584999</v>
      </c>
      <c r="EX30">
        <v>9.12653385309725</v>
      </c>
      <c r="EY30">
        <v>13.3785428282951</v>
      </c>
      <c r="EZ30">
        <v>9.5683059179053291</v>
      </c>
      <c r="FA30">
        <v>7.6762657860230199</v>
      </c>
      <c r="FB30">
        <v>8.7298092841675494</v>
      </c>
      <c r="FC30">
        <v>6.5323444226480998</v>
      </c>
      <c r="FD30">
        <v>11.127997745922499</v>
      </c>
      <c r="FE30">
        <v>10.0266498685214</v>
      </c>
      <c r="FF30">
        <v>8.4325809716319693</v>
      </c>
      <c r="FG30">
        <v>2.1021840971024601</v>
      </c>
      <c r="FH30">
        <v>2.9235633846584999</v>
      </c>
      <c r="FI30">
        <v>15.3998334063738</v>
      </c>
      <c r="FJ30">
        <v>6.1727577554961099</v>
      </c>
      <c r="FK30">
        <v>4.5882720912716701</v>
      </c>
      <c r="FL30">
        <v>4.2315383179154704</v>
      </c>
      <c r="FM30">
        <v>12.951663619114299</v>
      </c>
      <c r="FN30">
        <v>12.8306026729609</v>
      </c>
      <c r="FO30">
        <v>2.3081007518803398</v>
      </c>
      <c r="FP30">
        <v>7.4612249211517403</v>
      </c>
      <c r="FQ30">
        <v>7.2712876994556899</v>
      </c>
      <c r="FR30">
        <v>3.6844729429181702</v>
      </c>
      <c r="FS30">
        <v>5.1124750797881804</v>
      </c>
      <c r="FT30">
        <v>6.3227596410222402</v>
      </c>
      <c r="FU30">
        <v>5.3868281180270596</v>
      </c>
      <c r="FV30">
        <v>9.9060401392540793</v>
      </c>
      <c r="FW30">
        <v>14.012356847315001</v>
      </c>
      <c r="FX30">
        <v>5.9293959774768901</v>
      </c>
      <c r="FY30">
        <v>7.3549393475733398</v>
      </c>
      <c r="FZ30">
        <v>9.2735093694927802</v>
      </c>
      <c r="GA30">
        <v>4.0711813046231597</v>
      </c>
      <c r="GB30">
        <v>4.5882720312971097</v>
      </c>
      <c r="GC30">
        <v>4.0711813046231597</v>
      </c>
      <c r="GD30">
        <v>3.25751305941629</v>
      </c>
      <c r="GE30">
        <v>5.3406712503375298</v>
      </c>
      <c r="GF30">
        <v>1.57344869535299</v>
      </c>
      <c r="GG30">
        <v>5.1926185850843396</v>
      </c>
      <c r="GH30">
        <v>5.5977598360782403</v>
      </c>
      <c r="GI30">
        <v>9.2155442864544703</v>
      </c>
      <c r="GJ30">
        <v>5.3868281180270596</v>
      </c>
      <c r="GK30">
        <v>3.8907455126525301</v>
      </c>
      <c r="GL30">
        <v>6.4147421561379003</v>
      </c>
      <c r="GM30">
        <v>10.879288545989599</v>
      </c>
      <c r="GN30">
        <v>7.9036156183374802</v>
      </c>
      <c r="GO30">
        <v>5.9293959774768901</v>
      </c>
      <c r="GP30">
        <v>4.7382269138832598</v>
      </c>
      <c r="GQ30">
        <v>4.4209033457027598</v>
      </c>
      <c r="GR30">
        <v>7.7219942502747898</v>
      </c>
      <c r="GS30">
        <v>6.1727577554961099</v>
      </c>
      <c r="GT30">
        <v>3.1545529122686999</v>
      </c>
      <c r="GU30">
        <v>3.3536123658635799</v>
      </c>
      <c r="GV30">
        <v>5.3868281180270596</v>
      </c>
      <c r="GW30">
        <v>5.1124750797881804</v>
      </c>
      <c r="GX30">
        <v>8.2604256829481599</v>
      </c>
      <c r="GY30">
        <v>6.1326870351937703</v>
      </c>
      <c r="GZ30">
        <v>7.1693412130116698</v>
      </c>
      <c r="HA30">
        <v>7.0738169456737801</v>
      </c>
      <c r="HB30">
        <v>7.8956563073115698</v>
      </c>
      <c r="HC30">
        <v>3.2575132102732498</v>
      </c>
      <c r="HD30">
        <v>6.7062360021634699</v>
      </c>
      <c r="HE30">
        <v>7.1955111030258196</v>
      </c>
      <c r="HF30">
        <v>3.4437080874046</v>
      </c>
      <c r="HG30">
        <v>2.6484063074253199</v>
      </c>
      <c r="HH30">
        <v>6.4035600157421699</v>
      </c>
      <c r="HI30">
        <v>4.3293255594601998</v>
      </c>
      <c r="HJ30">
        <v>4.2315383179154704</v>
      </c>
      <c r="HK30">
        <v>4.2315383947142999</v>
      </c>
      <c r="HL30">
        <v>7.3607329015941296</v>
      </c>
      <c r="HM30">
        <v>5.3639342838102602</v>
      </c>
      <c r="HN30">
        <v>4.1800412945207999</v>
      </c>
      <c r="HO30">
        <v>9.88508803018353</v>
      </c>
      <c r="HP30">
        <v>7.2019800664364899</v>
      </c>
      <c r="HQ30">
        <v>3.6085964885971999</v>
      </c>
      <c r="HR30">
        <v>2.4882640836522198</v>
      </c>
      <c r="HS30">
        <v>2.3081007518803398</v>
      </c>
      <c r="HT30">
        <v>3.25751305941629</v>
      </c>
      <c r="HU30">
        <v>7.2835390148324004</v>
      </c>
      <c r="HV30">
        <v>5.3868281180270596</v>
      </c>
      <c r="HW30">
        <v>4.9374525902209196</v>
      </c>
      <c r="HX30">
        <v>7.71748608442413</v>
      </c>
      <c r="HY30">
        <v>5.8158901131352403</v>
      </c>
      <c r="HZ30">
        <v>1.57344918010455</v>
      </c>
      <c r="IA30">
        <v>4.4209033457027598</v>
      </c>
      <c r="IB30">
        <v>2.6484060773209701</v>
      </c>
      <c r="IC30">
        <v>4.4646007697733801</v>
      </c>
      <c r="ID30">
        <v>2.6484058472165799</v>
      </c>
      <c r="IE30">
        <v>9.4752397523111895</v>
      </c>
      <c r="IF30">
        <v>5.1124750797881804</v>
      </c>
      <c r="IG30">
        <v>4.1266378234383296</v>
      </c>
      <c r="IH30">
        <v>7.8796046969070304</v>
      </c>
      <c r="II30">
        <v>3.1545527502520998</v>
      </c>
      <c r="IJ30">
        <v>8.1709311156733797</v>
      </c>
      <c r="IK30">
        <v>7.3196808538539297</v>
      </c>
      <c r="IL30">
        <v>4.7734008268720096</v>
      </c>
      <c r="IM30">
        <v>4.5482146545377597</v>
      </c>
      <c r="IN30">
        <v>8.8334401929972302</v>
      </c>
      <c r="IO30">
        <v>4.9374525431390897</v>
      </c>
      <c r="IP30">
        <v>6.6693642764027796</v>
      </c>
      <c r="IQ30">
        <v>3.6085964885971999</v>
      </c>
      <c r="IR30">
        <v>2.6484060773209701</v>
      </c>
      <c r="IS30">
        <v>4.4209033457027598</v>
      </c>
      <c r="IT30">
        <v>9.5443239348917608</v>
      </c>
      <c r="IU30">
        <v>3.7565576034365602</v>
      </c>
      <c r="IV30">
        <v>8.0362336768806593</v>
      </c>
      <c r="IW30">
        <v>4.3758409994335699</v>
      </c>
      <c r="IX30">
        <v>4.9374524960572899</v>
      </c>
      <c r="IY30">
        <v>3.3536123658635799</v>
      </c>
      <c r="IZ30">
        <v>3.8907455126525301</v>
      </c>
      <c r="JA30">
        <v>5.2929888641483203</v>
      </c>
      <c r="JB30">
        <v>7.2774263571725504</v>
      </c>
      <c r="JC30">
        <v>3.1545529122686999</v>
      </c>
      <c r="JD30">
        <v>3.0436760906288698</v>
      </c>
      <c r="JE30">
        <v>2.4882640836522198</v>
      </c>
      <c r="JF30">
        <v>2.1021840971024601</v>
      </c>
      <c r="JG30">
        <v>2.7925345096097498</v>
      </c>
      <c r="JH30">
        <v>1.21252887434476</v>
      </c>
      <c r="JI30">
        <v>2.9235633846584999</v>
      </c>
      <c r="JJ30">
        <v>3.68447305512974</v>
      </c>
      <c r="JK30">
        <v>4.1800412945207999</v>
      </c>
      <c r="JL30">
        <v>4.0135075498935402</v>
      </c>
      <c r="JM30">
        <v>5.76437094508083</v>
      </c>
      <c r="JN30">
        <v>4.0711813046231597</v>
      </c>
      <c r="JO30">
        <v>5.47493467007651</v>
      </c>
      <c r="JP30">
        <v>3.2575129085592902</v>
      </c>
      <c r="JQ30">
        <v>5.3406713215411799</v>
      </c>
      <c r="JR30">
        <v>6.02004916012097</v>
      </c>
      <c r="JS30">
        <v>5.2183733279730502</v>
      </c>
      <c r="JT30">
        <v>5.5780015020581004</v>
      </c>
      <c r="JU30">
        <v>5.5170490021796699</v>
      </c>
      <c r="JV30">
        <v>3.2575132102732498</v>
      </c>
      <c r="JW30">
        <v>4.3758409299447196</v>
      </c>
      <c r="JX30">
        <v>5.3406712503375298</v>
      </c>
      <c r="JY30">
        <v>5.3639342487779</v>
      </c>
      <c r="JZ30">
        <v>4.9061007443471203</v>
      </c>
      <c r="KA30">
        <v>9.9188596394748298</v>
      </c>
      <c r="KB30">
        <v>3.5285066836849301</v>
      </c>
      <c r="KC30">
        <v>3.4437083525872398</v>
      </c>
      <c r="KD30">
        <v>6.2371640806497997</v>
      </c>
      <c r="KE30">
        <v>1.8619041644302401</v>
      </c>
      <c r="KF30">
        <v>4.7021740154847302</v>
      </c>
      <c r="KG30">
        <v>6.9253507599779196</v>
      </c>
      <c r="KH30">
        <v>3.95343185182284</v>
      </c>
      <c r="KI30">
        <v>3.4437082199959299</v>
      </c>
      <c r="KJ30">
        <v>4.1266378234383296</v>
      </c>
      <c r="KK30">
        <v>2.6484060773209701</v>
      </c>
    </row>
    <row r="31" spans="1:297">
      <c r="A31" t="s">
        <v>220</v>
      </c>
      <c r="B31">
        <v>15.671987151015101</v>
      </c>
      <c r="C31">
        <v>5.5736515193585303</v>
      </c>
      <c r="D31">
        <v>4.2604502698799402</v>
      </c>
      <c r="E31">
        <v>14.467199027367499</v>
      </c>
      <c r="F31">
        <v>6.0919720166678797</v>
      </c>
      <c r="G31">
        <v>12.895398019744301</v>
      </c>
      <c r="H31">
        <v>7.9385672334799899</v>
      </c>
      <c r="I31">
        <v>8.1940736479715692</v>
      </c>
      <c r="J31">
        <v>11.192372272719499</v>
      </c>
      <c r="K31">
        <v>5.44920656666425</v>
      </c>
      <c r="L31">
        <v>14.3527167227332</v>
      </c>
      <c r="M31">
        <v>7.1005813986522801</v>
      </c>
      <c r="N31">
        <v>9.9323629698257605</v>
      </c>
      <c r="O31">
        <v>7.8333360353773402</v>
      </c>
      <c r="P31">
        <v>6.3058292167457104</v>
      </c>
      <c r="Q31">
        <v>3.45826413724647</v>
      </c>
      <c r="R31">
        <v>3.3765101608519901</v>
      </c>
      <c r="S31">
        <v>1.32987216795596</v>
      </c>
      <c r="T31">
        <v>6.9846540104504902</v>
      </c>
      <c r="U31">
        <v>6.5630520450873497</v>
      </c>
      <c r="V31">
        <v>3.8702887603064098</v>
      </c>
      <c r="W31">
        <v>16.283492175852398</v>
      </c>
      <c r="X31">
        <v>9.9841708223731498</v>
      </c>
      <c r="Y31">
        <v>5.6797129105867903</v>
      </c>
      <c r="Z31">
        <v>17.0199740518323</v>
      </c>
      <c r="AA31">
        <v>11.944946659608799</v>
      </c>
      <c r="AB31">
        <v>4.1417463435587498</v>
      </c>
      <c r="AC31">
        <v>11.632468183333099</v>
      </c>
      <c r="AD31">
        <v>6.9567953680576604</v>
      </c>
      <c r="AE31">
        <v>13.133176194983999</v>
      </c>
      <c r="AF31">
        <v>11.45402780953</v>
      </c>
      <c r="AG31">
        <v>10.8118416858236</v>
      </c>
      <c r="AH31">
        <v>6.03315912940913</v>
      </c>
      <c r="AI31">
        <v>6.5995429145269799</v>
      </c>
      <c r="AJ31">
        <v>10.8790188027013</v>
      </c>
      <c r="AK31">
        <v>6.6869255133551802</v>
      </c>
      <c r="AL31">
        <v>12.0685624073216</v>
      </c>
      <c r="AM31">
        <v>1.77487559488153</v>
      </c>
      <c r="AN31">
        <v>12.674946808230899</v>
      </c>
      <c r="AO31">
        <v>14.333761355540799</v>
      </c>
      <c r="AP31">
        <v>13.589674918956099</v>
      </c>
      <c r="AQ31">
        <v>5.0351782768645403</v>
      </c>
      <c r="AR31">
        <v>2.9934017363653198</v>
      </c>
      <c r="AS31">
        <v>12.4160650296268</v>
      </c>
      <c r="AT31">
        <v>11.129228336478601</v>
      </c>
      <c r="AU31">
        <v>3.60906287454852</v>
      </c>
      <c r="AV31">
        <v>1.8971807800367999</v>
      </c>
      <c r="AW31">
        <v>6.20285965066115</v>
      </c>
      <c r="AX31">
        <v>10.6300313848716</v>
      </c>
      <c r="AY31">
        <v>11.940286108587699</v>
      </c>
      <c r="AZ31">
        <v>4.03920815758255</v>
      </c>
      <c r="BA31">
        <v>13.394675874298001</v>
      </c>
      <c r="BB31">
        <v>1.8971807800367999</v>
      </c>
      <c r="BC31">
        <v>8.8108472370696802</v>
      </c>
      <c r="BD31">
        <v>6.0197575487427102</v>
      </c>
      <c r="BE31">
        <v>13.6734664724697</v>
      </c>
      <c r="BF31">
        <v>4.6391218148579698</v>
      </c>
      <c r="BG31">
        <v>5.9078119670576301</v>
      </c>
      <c r="BH31">
        <v>4.1904061836943303</v>
      </c>
      <c r="BI31">
        <v>7.2049247910391996</v>
      </c>
      <c r="BJ31">
        <v>5.1747354538634696</v>
      </c>
      <c r="BK31">
        <v>9.2342969589394794</v>
      </c>
      <c r="BL31">
        <v>11.417287552260399</v>
      </c>
      <c r="BM31">
        <v>12.4215691292309</v>
      </c>
      <c r="BN31">
        <v>4.0392080698316004</v>
      </c>
      <c r="BO31">
        <v>14.0005051216335</v>
      </c>
      <c r="BP31">
        <v>9.4451116377302995</v>
      </c>
      <c r="BQ31">
        <v>5.9366231468861601</v>
      </c>
      <c r="BR31">
        <v>11.990098282791299</v>
      </c>
      <c r="BS31">
        <v>2.00992255880446</v>
      </c>
      <c r="BT31">
        <v>8.8586767287081098</v>
      </c>
      <c r="BU31">
        <v>6.8358292174731199</v>
      </c>
      <c r="BV31">
        <v>4.7242080102826502</v>
      </c>
      <c r="BW31">
        <v>14.8074377312418</v>
      </c>
      <c r="BX31">
        <v>17.580193823369601</v>
      </c>
      <c r="BY31">
        <v>5.6452182874525496</v>
      </c>
      <c r="BZ31">
        <v>7.1628697608981504</v>
      </c>
      <c r="CA31">
        <v>9.1219772293464096</v>
      </c>
      <c r="CB31">
        <v>9.0982651015129701</v>
      </c>
      <c r="CC31">
        <v>6.1484809344076803</v>
      </c>
      <c r="CD31">
        <v>3.6090629927814102</v>
      </c>
      <c r="CE31">
        <v>3.9850698345206701</v>
      </c>
      <c r="CF31">
        <v>12.221812658854599</v>
      </c>
      <c r="CG31">
        <v>9.8887970506803597</v>
      </c>
      <c r="CH31">
        <v>9.8943152830273906</v>
      </c>
      <c r="CI31">
        <v>12.417822240910001</v>
      </c>
      <c r="CJ31">
        <v>6.2205396876789001</v>
      </c>
      <c r="CK31">
        <v>5.1129683823725101</v>
      </c>
      <c r="CL31">
        <v>5.8484037092346002</v>
      </c>
      <c r="CM31">
        <v>6.6911587026973001</v>
      </c>
      <c r="CN31">
        <v>6.0595946324693699</v>
      </c>
      <c r="CO31">
        <v>4.3701254221282202</v>
      </c>
      <c r="CP31">
        <v>5.0615771005725296</v>
      </c>
      <c r="CQ31">
        <v>4.3910942547053304</v>
      </c>
      <c r="CR31">
        <v>7.0748930208175302</v>
      </c>
      <c r="CS31">
        <v>7.1960156252458702</v>
      </c>
      <c r="CT31">
        <v>4.0123929293140597</v>
      </c>
      <c r="CU31">
        <v>5.6364641897350802</v>
      </c>
      <c r="CV31">
        <v>9.4569687696864104</v>
      </c>
      <c r="CW31">
        <v>6.80881190063488</v>
      </c>
      <c r="CX31">
        <v>0.381572436368734</v>
      </c>
      <c r="CY31">
        <v>2.5469983919064201</v>
      </c>
      <c r="CZ31">
        <v>10.0304285725535</v>
      </c>
      <c r="DA31">
        <v>4.5108839610180302</v>
      </c>
      <c r="DB31">
        <v>9.3652385641675497</v>
      </c>
      <c r="DC31">
        <v>8.5620020504401602</v>
      </c>
      <c r="DD31">
        <v>5.0875015389042</v>
      </c>
      <c r="DE31">
        <v>8.2482284643046402</v>
      </c>
      <c r="DF31">
        <v>5.83316139248008</v>
      </c>
      <c r="DG31">
        <v>9.6905664908257894</v>
      </c>
      <c r="DH31">
        <v>3.4582642685067402</v>
      </c>
      <c r="DI31">
        <v>10.141326756856399</v>
      </c>
      <c r="DJ31">
        <v>8.8912382188602397</v>
      </c>
      <c r="DK31">
        <v>10.7025938345533</v>
      </c>
      <c r="DL31">
        <v>5.6625686917254798</v>
      </c>
      <c r="DM31">
        <v>6.6826797961083804</v>
      </c>
      <c r="DN31">
        <v>5.8709694642927897</v>
      </c>
      <c r="DO31">
        <v>6.8243122301375596</v>
      </c>
      <c r="DP31">
        <v>10.4667851987598</v>
      </c>
      <c r="DQ31">
        <v>2.211986540436</v>
      </c>
      <c r="DR31">
        <v>3.45826413724647</v>
      </c>
      <c r="DS31">
        <v>6.0661285302772203</v>
      </c>
      <c r="DT31">
        <v>10.456563825833999</v>
      </c>
      <c r="DU31">
        <v>7.0221019442265504</v>
      </c>
      <c r="DV31">
        <v>17.478627751226899</v>
      </c>
      <c r="DW31">
        <v>10.679342391210501</v>
      </c>
      <c r="DX31">
        <v>13.048786066296</v>
      </c>
      <c r="DY31">
        <v>6.4626260916212503</v>
      </c>
      <c r="DZ31">
        <v>9.0684729773239194</v>
      </c>
      <c r="EA31">
        <v>9.5773473833358107</v>
      </c>
      <c r="EB31">
        <v>1.64123387379624</v>
      </c>
      <c r="EC31">
        <v>6.6612619267118101</v>
      </c>
      <c r="ED31">
        <v>10.0295930265774</v>
      </c>
      <c r="EE31">
        <v>2.7554116929863102</v>
      </c>
      <c r="EF31">
        <v>5.4983484695677198</v>
      </c>
      <c r="EG31">
        <v>9.2729370707846801</v>
      </c>
      <c r="EH31">
        <v>13.6624591940475</v>
      </c>
      <c r="EI31">
        <v>9.3036739596817295</v>
      </c>
      <c r="EJ31">
        <v>10.617018586909101</v>
      </c>
      <c r="EK31">
        <v>10.042489906114801</v>
      </c>
      <c r="EL31">
        <v>5.5175459369681299</v>
      </c>
      <c r="EM31">
        <v>4.1417465070199198</v>
      </c>
      <c r="EN31">
        <v>6.4019366723204199</v>
      </c>
      <c r="EO31">
        <v>6.0398135558312598</v>
      </c>
      <c r="EP31">
        <v>9.5824839643090201</v>
      </c>
      <c r="EQ31">
        <v>6.3863567743137999</v>
      </c>
      <c r="ER31">
        <v>9.2694024507207597</v>
      </c>
      <c r="ES31">
        <v>9.5836229490709393</v>
      </c>
      <c r="ET31">
        <v>4.6565452222864598</v>
      </c>
      <c r="EU31">
        <v>6.7287089577030299</v>
      </c>
      <c r="EV31">
        <v>6.9603072528264001</v>
      </c>
      <c r="EW31">
        <v>3.0472340436315801</v>
      </c>
      <c r="EX31">
        <v>9.69426192086617</v>
      </c>
      <c r="EY31">
        <v>6.0331591514390404</v>
      </c>
      <c r="EZ31">
        <v>7.8256549790527501</v>
      </c>
      <c r="FA31">
        <v>7.42930242848524</v>
      </c>
      <c r="FB31">
        <v>8.2467912474803295</v>
      </c>
      <c r="FC31">
        <v>5.9856984685027603</v>
      </c>
      <c r="FD31">
        <v>10.7133002367878</v>
      </c>
      <c r="FE31">
        <v>2.6892302674068702</v>
      </c>
      <c r="FF31">
        <v>1.89718116735345</v>
      </c>
      <c r="FG31">
        <v>2.9934019175288702</v>
      </c>
      <c r="FH31">
        <v>2.6198665254468598</v>
      </c>
      <c r="FI31">
        <v>14.8433635598709</v>
      </c>
      <c r="FJ31">
        <v>5.5270496548165804</v>
      </c>
      <c r="FK31">
        <v>3.14922310253327</v>
      </c>
      <c r="FL31">
        <v>3.6090627563156099</v>
      </c>
      <c r="FM31">
        <v>11.8160510286068</v>
      </c>
      <c r="FN31">
        <v>12.8868306491064</v>
      </c>
      <c r="FO31">
        <v>3.14922326514951</v>
      </c>
      <c r="FP31">
        <v>7.6078450494879597</v>
      </c>
      <c r="FQ31">
        <v>6.4576650886777998</v>
      </c>
      <c r="FR31">
        <v>4.4321393761677896</v>
      </c>
      <c r="FS31">
        <v>6.2028596310759703</v>
      </c>
      <c r="FT31">
        <v>8.9436299839417401</v>
      </c>
      <c r="FU31">
        <v>5.5270496235293898</v>
      </c>
      <c r="FV31">
        <v>10.160535812152</v>
      </c>
      <c r="FW31">
        <v>6.4724974056440798</v>
      </c>
      <c r="FX31">
        <v>7.9006849867668096</v>
      </c>
      <c r="FY31">
        <v>9.62403874251644</v>
      </c>
      <c r="FZ31">
        <v>11.6715565890894</v>
      </c>
      <c r="GA31">
        <v>6.3863567743137999</v>
      </c>
      <c r="GB31">
        <v>5.9222894413975702</v>
      </c>
      <c r="GC31">
        <v>4.63912169906299</v>
      </c>
      <c r="GD31">
        <v>3.4179659011982002</v>
      </c>
      <c r="GE31">
        <v>4.4321393093383801</v>
      </c>
      <c r="GF31">
        <v>1.64123433629848</v>
      </c>
      <c r="GG31">
        <v>6.3653184138796099</v>
      </c>
      <c r="GH31">
        <v>3.19763551033834</v>
      </c>
      <c r="GI31">
        <v>6.7287089713059203</v>
      </c>
      <c r="GJ31">
        <v>8.9158643723397404</v>
      </c>
      <c r="GK31">
        <v>5.8634866704894097</v>
      </c>
      <c r="GL31">
        <v>5.9294741190691402</v>
      </c>
      <c r="GM31">
        <v>10.758377696437799</v>
      </c>
      <c r="GN31">
        <v>7.5367057274828397</v>
      </c>
      <c r="GO31">
        <v>4.5855522620948701</v>
      </c>
      <c r="GP31">
        <v>4.6214853515919296</v>
      </c>
      <c r="GQ31">
        <v>3.8401076777734402</v>
      </c>
      <c r="GR31">
        <v>8.2610995171605595</v>
      </c>
      <c r="GS31">
        <v>6.39676200496897</v>
      </c>
      <c r="GT31">
        <v>2.8186900480539401</v>
      </c>
      <c r="GU31">
        <v>7.6322678591886897</v>
      </c>
      <c r="GV31">
        <v>8.0581059591122699</v>
      </c>
      <c r="GW31">
        <v>3.9850698345206701</v>
      </c>
      <c r="GX31">
        <v>9.3479151081324297</v>
      </c>
      <c r="GY31">
        <v>6.3113398076205103</v>
      </c>
      <c r="GZ31">
        <v>6.4968840646803203</v>
      </c>
      <c r="HA31">
        <v>9.0790107259608899</v>
      </c>
      <c r="HB31">
        <v>9.1211930788497302</v>
      </c>
      <c r="HC31">
        <v>2.6198665254468598</v>
      </c>
      <c r="HD31">
        <v>4.6907731994570998</v>
      </c>
      <c r="HE31">
        <v>0.93227438409985697</v>
      </c>
      <c r="HF31">
        <v>4.5487010329022102</v>
      </c>
      <c r="HG31">
        <v>5.5644508197848204</v>
      </c>
      <c r="HH31">
        <v>13.5291480088694</v>
      </c>
      <c r="HI31">
        <v>8.3733639069814103</v>
      </c>
      <c r="HJ31">
        <v>5.9222894889768396</v>
      </c>
      <c r="HK31">
        <v>6.2087770900674197</v>
      </c>
      <c r="HL31">
        <v>7.3829511646198798</v>
      </c>
      <c r="HM31">
        <v>11.441832383608499</v>
      </c>
      <c r="HN31">
        <v>6.1298894602914897</v>
      </c>
      <c r="HO31">
        <v>8.15169639178289</v>
      </c>
      <c r="HP31">
        <v>6.5491264101758704</v>
      </c>
      <c r="HQ31">
        <v>4.6391217569604803</v>
      </c>
      <c r="HR31">
        <v>5.1379934240624499</v>
      </c>
      <c r="HS31">
        <v>5.6187949492839602</v>
      </c>
      <c r="HT31">
        <v>4.5108839610180302</v>
      </c>
      <c r="HU31">
        <v>6.9949638562445298</v>
      </c>
      <c r="HV31">
        <v>6.0726329268647303</v>
      </c>
      <c r="HW31">
        <v>2.3891950771755499</v>
      </c>
      <c r="HX31">
        <v>7.7727099023303996</v>
      </c>
      <c r="HY31">
        <v>5.4886531149472297</v>
      </c>
      <c r="HZ31">
        <v>3.7126428791044201</v>
      </c>
      <c r="IA31">
        <v>3.2444761064418</v>
      </c>
      <c r="IB31">
        <v>4.1662814465867299</v>
      </c>
      <c r="IC31">
        <v>6.2028596310759703</v>
      </c>
      <c r="ID31">
        <v>1.8971807800367999</v>
      </c>
      <c r="IE31">
        <v>9.2153167564359304</v>
      </c>
      <c r="IF31">
        <v>5.7050531750444398</v>
      </c>
      <c r="IG31">
        <v>4.2141340553614404</v>
      </c>
      <c r="IH31">
        <v>7.1226895308440499</v>
      </c>
      <c r="II31">
        <v>4.8806611373384197</v>
      </c>
      <c r="IJ31">
        <v>5.7943357750563598</v>
      </c>
      <c r="IK31">
        <v>8.0515355703430203</v>
      </c>
      <c r="IL31">
        <v>3.7455801600805798</v>
      </c>
      <c r="IM31">
        <v>3.3338272883908302</v>
      </c>
      <c r="IN31">
        <v>7.49372989529272</v>
      </c>
      <c r="IO31">
        <v>6.6218897598171598</v>
      </c>
      <c r="IP31">
        <v>5.44920653364251</v>
      </c>
      <c r="IQ31">
        <v>4.0392080698316004</v>
      </c>
      <c r="IR31">
        <v>3.80928159080822</v>
      </c>
      <c r="IS31">
        <v>4.1417464252893499</v>
      </c>
      <c r="IT31">
        <v>6.8548221539588203</v>
      </c>
      <c r="IU31">
        <v>5.3983315908331502</v>
      </c>
      <c r="IV31">
        <v>5.0217954156627798</v>
      </c>
      <c r="IW31">
        <v>1.64123387379624</v>
      </c>
      <c r="IX31">
        <v>5.47889213113148</v>
      </c>
      <c r="IY31">
        <v>3.67893568555353</v>
      </c>
      <c r="IZ31">
        <v>6.8809991157430002</v>
      </c>
      <c r="JA31">
        <v>5.2455261242952496</v>
      </c>
      <c r="JB31">
        <v>8.3851699565231907</v>
      </c>
      <c r="JC31">
        <v>5.2455261623241496</v>
      </c>
      <c r="JD31">
        <v>1.64123387379624</v>
      </c>
      <c r="JE31">
        <v>2.4702531136728001</v>
      </c>
      <c r="JF31">
        <v>2.9934020986923802</v>
      </c>
      <c r="JG31">
        <v>4.2374779830973699</v>
      </c>
      <c r="JH31">
        <v>2.1144892990035098</v>
      </c>
      <c r="JI31">
        <v>2.6198667601484802</v>
      </c>
      <c r="JJ31">
        <v>2.6892302674068702</v>
      </c>
      <c r="JK31">
        <v>3.89985156619358</v>
      </c>
      <c r="JL31">
        <v>2.87930857843955</v>
      </c>
      <c r="JM31">
        <v>7.9961568435086301</v>
      </c>
      <c r="JN31">
        <v>4.6907731994570998</v>
      </c>
      <c r="JO31">
        <v>5.4690646237767604</v>
      </c>
      <c r="JP31">
        <v>5.6098785987230704</v>
      </c>
      <c r="JQ31">
        <v>5.8784135983849097</v>
      </c>
      <c r="JR31">
        <v>6.2779558745185904</v>
      </c>
      <c r="JS31">
        <v>4.5487010945445396</v>
      </c>
      <c r="JT31">
        <v>4.3053257591954104</v>
      </c>
      <c r="JU31">
        <v>6.4224514407425799</v>
      </c>
      <c r="JV31">
        <v>2.6892302674068702</v>
      </c>
      <c r="JW31">
        <v>2.4702531136728001</v>
      </c>
      <c r="JX31">
        <v>4.5108840242975496</v>
      </c>
      <c r="JY31">
        <v>3.14922326514951</v>
      </c>
      <c r="JZ31">
        <v>5.6539195579327899</v>
      </c>
      <c r="KA31">
        <v>8.8921578472715002</v>
      </c>
      <c r="KB31">
        <v>3.0472340436315801</v>
      </c>
      <c r="KC31">
        <v>2.3891948017810898</v>
      </c>
      <c r="KD31">
        <v>2.00992291700604</v>
      </c>
      <c r="KE31">
        <v>4.0913879921535097</v>
      </c>
      <c r="KF31">
        <v>6.5113205710756903</v>
      </c>
      <c r="KG31">
        <v>4.8954124190457797</v>
      </c>
      <c r="KH31">
        <v>4.2830625649091196</v>
      </c>
      <c r="KI31">
        <v>2.6892307147754599</v>
      </c>
      <c r="KJ31">
        <v>2.6892302674068702</v>
      </c>
      <c r="KK31">
        <v>1.14472773521754</v>
      </c>
    </row>
    <row r="32" spans="1:297">
      <c r="A32" t="s">
        <v>221</v>
      </c>
      <c r="B32">
        <v>15.625913802198999</v>
      </c>
      <c r="C32">
        <v>4.5345029741745</v>
      </c>
      <c r="D32">
        <v>3.4403670306644698</v>
      </c>
      <c r="E32">
        <v>15.059399314221</v>
      </c>
      <c r="F32">
        <v>6.5516214320262902</v>
      </c>
      <c r="G32">
        <v>13.2771750327998</v>
      </c>
      <c r="H32">
        <v>6.9079534702324397</v>
      </c>
      <c r="I32">
        <v>7.9410316265332597</v>
      </c>
      <c r="J32">
        <v>10.447484140509101</v>
      </c>
      <c r="K32">
        <v>5.2618742230425504</v>
      </c>
      <c r="L32">
        <v>13.5931895901314</v>
      </c>
      <c r="M32">
        <v>5.0457349401750502</v>
      </c>
      <c r="N32">
        <v>7.7506011121364899</v>
      </c>
      <c r="O32">
        <v>6.69002310832761</v>
      </c>
      <c r="P32">
        <v>6.0418270748519198</v>
      </c>
      <c r="Q32">
        <v>0.86496857902246005</v>
      </c>
      <c r="R32">
        <v>2.3523342402706899</v>
      </c>
      <c r="S32">
        <v>1.79239686472877</v>
      </c>
      <c r="T32">
        <v>5.9961496107739096</v>
      </c>
      <c r="U32">
        <v>5.9489785243946898</v>
      </c>
      <c r="V32">
        <v>3.2665835748251402</v>
      </c>
      <c r="W32">
        <v>14.832901784459599</v>
      </c>
      <c r="X32">
        <v>7.8386406806514604</v>
      </c>
      <c r="Y32">
        <v>4.8542044536915903</v>
      </c>
      <c r="Z32">
        <v>16.436147461625399</v>
      </c>
      <c r="AA32">
        <v>11.3227176703493</v>
      </c>
      <c r="AB32">
        <v>3.54558491700333</v>
      </c>
      <c r="AC32">
        <v>10.8495835430779</v>
      </c>
      <c r="AD32">
        <v>5.1987508063724901</v>
      </c>
      <c r="AE32">
        <v>12.7048812593733</v>
      </c>
      <c r="AF32">
        <v>11.4564854454004</v>
      </c>
      <c r="AG32">
        <v>9.7599887057783103</v>
      </c>
      <c r="AH32">
        <v>5.0457349401750502</v>
      </c>
      <c r="AI32">
        <v>6.1034392257372696</v>
      </c>
      <c r="AJ32">
        <v>9.7517659927837297</v>
      </c>
      <c r="AK32">
        <v>7.0262986356895896</v>
      </c>
      <c r="AL32">
        <v>12.788317032727599</v>
      </c>
      <c r="AM32">
        <v>1.61034572219908</v>
      </c>
      <c r="AN32">
        <v>13.499563743121</v>
      </c>
      <c r="AO32">
        <v>15.3489960409528</v>
      </c>
      <c r="AP32">
        <v>14.764646886958699</v>
      </c>
      <c r="AQ32">
        <v>3.2665835748251402</v>
      </c>
      <c r="AR32">
        <v>0.86496857902246005</v>
      </c>
      <c r="AS32">
        <v>12.379586957895601</v>
      </c>
      <c r="AT32">
        <v>9.9753913651564794</v>
      </c>
      <c r="AU32">
        <v>2.5674962861451598</v>
      </c>
      <c r="AV32">
        <v>1.4019580664137701</v>
      </c>
      <c r="AW32">
        <v>5.1987508063724901</v>
      </c>
      <c r="AX32">
        <v>11.663879476771299</v>
      </c>
      <c r="AY32">
        <v>13.128843694022599</v>
      </c>
      <c r="AZ32">
        <v>2.8399088101783199</v>
      </c>
      <c r="BA32">
        <v>12.721029088306601</v>
      </c>
      <c r="BB32">
        <v>1.79239728122325</v>
      </c>
      <c r="BC32">
        <v>8.3997386202857403</v>
      </c>
      <c r="BD32">
        <v>5.7096001256867304</v>
      </c>
      <c r="BE32">
        <v>13.314000113663001</v>
      </c>
      <c r="BF32">
        <v>1.9540287618791199</v>
      </c>
      <c r="BG32">
        <v>4.4556980151501104</v>
      </c>
      <c r="BH32">
        <v>1.95402838952744</v>
      </c>
      <c r="BI32">
        <v>6.2739049135997096</v>
      </c>
      <c r="BJ32">
        <v>5.91009872963983</v>
      </c>
      <c r="BK32">
        <v>8.5652841759295502</v>
      </c>
      <c r="BL32">
        <v>9.9085415574622093</v>
      </c>
      <c r="BM32">
        <v>11.0489778911731</v>
      </c>
      <c r="BN32">
        <v>4.7479747781412502</v>
      </c>
      <c r="BO32">
        <v>13.689383456171999</v>
      </c>
      <c r="BP32">
        <v>9.6964308133846995</v>
      </c>
      <c r="BQ32">
        <v>6.7736211809033797</v>
      </c>
      <c r="BR32">
        <v>12.522372520750499</v>
      </c>
      <c r="BS32">
        <v>1.40195752047593</v>
      </c>
      <c r="BT32">
        <v>8.6175038416885297</v>
      </c>
      <c r="BU32">
        <v>6.81103547177322</v>
      </c>
      <c r="BV32">
        <v>4.34344626996368</v>
      </c>
      <c r="BW32">
        <v>15.063505564576699</v>
      </c>
      <c r="BX32">
        <v>18.1960614929088</v>
      </c>
      <c r="BY32">
        <v>5.9774658588785003</v>
      </c>
      <c r="BZ32">
        <v>6.4332124745321302</v>
      </c>
      <c r="CA32">
        <v>9.1686697591797692</v>
      </c>
      <c r="CB32">
        <v>9.03727179713208</v>
      </c>
      <c r="CC32">
        <v>6.1952366750643701</v>
      </c>
      <c r="CD32">
        <v>4.60922531741328</v>
      </c>
      <c r="CE32">
        <v>4.3139634648654397</v>
      </c>
      <c r="CF32">
        <v>12.522875941196601</v>
      </c>
      <c r="CG32">
        <v>10.281289735027899</v>
      </c>
      <c r="CH32">
        <v>8.45480769490492</v>
      </c>
      <c r="CI32">
        <v>11.0411271336718</v>
      </c>
      <c r="CJ32">
        <v>10.1213534100989</v>
      </c>
      <c r="CK32">
        <v>12.766206247149499</v>
      </c>
      <c r="CL32">
        <v>3.98033547375478</v>
      </c>
      <c r="CM32">
        <v>6.5828586000455998</v>
      </c>
      <c r="CN32">
        <v>4.1231688808372704</v>
      </c>
      <c r="CO32">
        <v>3.3268674965468499</v>
      </c>
      <c r="CP32">
        <v>3.32686764032325</v>
      </c>
      <c r="CQ32">
        <v>4.3139634648654397</v>
      </c>
      <c r="CR32">
        <v>5.6160643403561696</v>
      </c>
      <c r="CS32">
        <v>6.4936314199262499</v>
      </c>
      <c r="CT32">
        <v>2.2313860178062099</v>
      </c>
      <c r="CU32">
        <v>5.29242957088496</v>
      </c>
      <c r="CV32">
        <v>7.5784168943312897</v>
      </c>
      <c r="CW32">
        <v>6.0597006800400903</v>
      </c>
      <c r="CX32">
        <v>3.0689625872944499</v>
      </c>
      <c r="CY32">
        <v>7.2684004630441699</v>
      </c>
      <c r="CZ32">
        <v>9.2594330155978302</v>
      </c>
      <c r="DA32">
        <v>4.0173912192273598</v>
      </c>
      <c r="DB32">
        <v>8.5208135775535592</v>
      </c>
      <c r="DC32">
        <v>8.2087052610434394</v>
      </c>
      <c r="DD32">
        <v>4.7479747781412502</v>
      </c>
      <c r="DE32">
        <v>6.6551786375627398</v>
      </c>
      <c r="DF32">
        <v>2.9203689587200099</v>
      </c>
      <c r="DG32">
        <v>9.5180405066632208</v>
      </c>
      <c r="DH32">
        <v>2.7546947024773201</v>
      </c>
      <c r="DI32">
        <v>9.3745804031420796</v>
      </c>
      <c r="DJ32">
        <v>9.2516788357407496</v>
      </c>
      <c r="DK32">
        <v>11.154365643744301</v>
      </c>
      <c r="DL32">
        <v>5.3074679437455003</v>
      </c>
      <c r="DM32">
        <v>6.6610448086330702</v>
      </c>
      <c r="DN32">
        <v>5.74316954805116</v>
      </c>
      <c r="DO32">
        <v>6.0685550809027502</v>
      </c>
      <c r="DP32">
        <v>10.392129367461401</v>
      </c>
      <c r="DQ32">
        <v>7.4282844805295296</v>
      </c>
      <c r="DR32">
        <v>6.5890256695859497</v>
      </c>
      <c r="DS32">
        <v>3.59544935552276</v>
      </c>
      <c r="DT32">
        <v>7.6331590808982099</v>
      </c>
      <c r="DU32">
        <v>5.1661222195196199</v>
      </c>
      <c r="DV32">
        <v>17.3838454217892</v>
      </c>
      <c r="DW32">
        <v>5.8902587069000996</v>
      </c>
      <c r="DX32">
        <v>13.013572795484199</v>
      </c>
      <c r="DY32">
        <v>6.39148005601675</v>
      </c>
      <c r="DZ32">
        <v>7.8994549865967896</v>
      </c>
      <c r="EA32">
        <v>9.0936629693809898</v>
      </c>
      <c r="EB32">
        <v>1.9540287618791199</v>
      </c>
      <c r="EC32">
        <v>9.1076914598339194</v>
      </c>
      <c r="ED32">
        <v>9.8942937349559603</v>
      </c>
      <c r="EE32">
        <v>2.2313860178062099</v>
      </c>
      <c r="EF32">
        <v>5.8394311238030401</v>
      </c>
      <c r="EG32">
        <v>8.8877016671992699</v>
      </c>
      <c r="EH32">
        <v>12.085228165265301</v>
      </c>
      <c r="EI32">
        <v>6.74628988146699</v>
      </c>
      <c r="EJ32">
        <v>9.8729705847500693</v>
      </c>
      <c r="EK32">
        <v>8.9453222410328195</v>
      </c>
      <c r="EL32">
        <v>3.7354674794882099</v>
      </c>
      <c r="EM32">
        <v>3.0689625872944499</v>
      </c>
      <c r="EN32">
        <v>6.6610448086330702</v>
      </c>
      <c r="EO32">
        <v>6.1458906852507802</v>
      </c>
      <c r="EP32">
        <v>9.4886539563796095</v>
      </c>
      <c r="EQ32">
        <v>3.82179122406595</v>
      </c>
      <c r="ER32">
        <v>8.71236239312978</v>
      </c>
      <c r="ES32">
        <v>10.000477929088801</v>
      </c>
      <c r="ET32">
        <v>4.0535191443481597</v>
      </c>
      <c r="EU32">
        <v>6.2113171954278297</v>
      </c>
      <c r="EV32">
        <v>7.1565804510120703</v>
      </c>
      <c r="EW32">
        <v>2.5674962861451598</v>
      </c>
      <c r="EX32">
        <v>8.8093124223062595</v>
      </c>
      <c r="EY32">
        <v>11.5775395043703</v>
      </c>
      <c r="EZ32">
        <v>7.3469216102684403</v>
      </c>
      <c r="FA32">
        <v>5.8701420341327504</v>
      </c>
      <c r="FB32">
        <v>8.2206707068347402</v>
      </c>
      <c r="FC32">
        <v>4.7698558234968296</v>
      </c>
      <c r="FD32">
        <v>10.8737805995779</v>
      </c>
      <c r="FE32">
        <v>6.81103547177322</v>
      </c>
      <c r="FF32">
        <v>5.18252871395332</v>
      </c>
      <c r="FG32">
        <v>2.8399086086774901</v>
      </c>
      <c r="FH32">
        <v>1.15830470836781</v>
      </c>
      <c r="FI32">
        <v>14.287153454912399</v>
      </c>
      <c r="FJ32">
        <v>5.2463503934934401</v>
      </c>
      <c r="FK32">
        <v>2.7546944887161402</v>
      </c>
      <c r="FL32">
        <v>0.86496857902246005</v>
      </c>
      <c r="FM32">
        <v>11.5414233090858</v>
      </c>
      <c r="FN32">
        <v>13.4227157944404</v>
      </c>
      <c r="FO32">
        <v>1.95402838952744</v>
      </c>
      <c r="FP32">
        <v>7.7172061512105401</v>
      </c>
      <c r="FQ32">
        <v>6.9128784291747696</v>
      </c>
      <c r="FR32">
        <v>2.6641296326669202</v>
      </c>
      <c r="FS32">
        <v>3.2665837247366101</v>
      </c>
      <c r="FT32">
        <v>9.4853515244941402</v>
      </c>
      <c r="FU32">
        <v>5.2147924802720604</v>
      </c>
      <c r="FV32">
        <v>9.2786380532953903</v>
      </c>
      <c r="FW32">
        <v>11.0576202560796</v>
      </c>
      <c r="FX32">
        <v>7.6685329379054199</v>
      </c>
      <c r="FY32">
        <v>9.2477860654472295</v>
      </c>
      <c r="FZ32">
        <v>10.7192999084837</v>
      </c>
      <c r="GA32">
        <v>5.9489785243946898</v>
      </c>
      <c r="GB32">
        <v>4.8335750557113704</v>
      </c>
      <c r="GC32">
        <v>3.2665835748251402</v>
      </c>
      <c r="GD32">
        <v>1.15830470836781</v>
      </c>
      <c r="GE32">
        <v>4.1231688808372704</v>
      </c>
      <c r="GF32">
        <v>1.95402838952744</v>
      </c>
      <c r="GG32">
        <v>6.4737716048114802</v>
      </c>
      <c r="GH32">
        <v>2.8399086086774901</v>
      </c>
      <c r="GI32">
        <v>6.8980528141487003</v>
      </c>
      <c r="GJ32">
        <v>8.1092318416097804</v>
      </c>
      <c r="GK32">
        <v>5.9296695847102496</v>
      </c>
      <c r="GL32">
        <v>5.8080521935333298</v>
      </c>
      <c r="GM32">
        <v>10.666694977835</v>
      </c>
      <c r="GN32">
        <v>5.6039341662062299</v>
      </c>
      <c r="GO32">
        <v>4.1231688808372704</v>
      </c>
      <c r="GP32">
        <v>3.3847331286295201</v>
      </c>
      <c r="GQ32">
        <v>2.9203689587200099</v>
      </c>
      <c r="GR32">
        <v>7.0308363326611998</v>
      </c>
      <c r="GS32">
        <v>5.40856344055784</v>
      </c>
      <c r="GT32">
        <v>2.5674962861451598</v>
      </c>
      <c r="GU32">
        <v>6.9754185282549104</v>
      </c>
      <c r="GV32">
        <v>7.5247360828169203</v>
      </c>
      <c r="GW32">
        <v>2.5674962861451598</v>
      </c>
      <c r="GX32">
        <v>7.4555422768126096</v>
      </c>
      <c r="GY32">
        <v>5.3803945675449896</v>
      </c>
      <c r="GZ32">
        <v>5.6982344833810803</v>
      </c>
      <c r="HA32">
        <v>7.3396248447394603</v>
      </c>
      <c r="HB32">
        <v>8.4782548161038402</v>
      </c>
      <c r="HC32">
        <v>2.9965782007246902</v>
      </c>
      <c r="HD32">
        <v>1.79239686472877</v>
      </c>
      <c r="HE32">
        <v>3.6436477341360201</v>
      </c>
      <c r="HF32">
        <v>3.5954492361688999</v>
      </c>
      <c r="HG32">
        <v>3.26658387464806</v>
      </c>
      <c r="HH32">
        <v>8.4014917218437795</v>
      </c>
      <c r="HI32">
        <v>8.1027810134327396</v>
      </c>
      <c r="HJ32">
        <v>3.4939348453074199</v>
      </c>
      <c r="HK32">
        <v>4.5598429608632998</v>
      </c>
      <c r="HL32">
        <v>5.9002127989822899</v>
      </c>
      <c r="HM32">
        <v>6.9030116171366398</v>
      </c>
      <c r="HN32">
        <v>5.2772327510626997</v>
      </c>
      <c r="HO32">
        <v>7.3577980159277097</v>
      </c>
      <c r="HP32">
        <v>5.9868379461929697</v>
      </c>
      <c r="HQ32">
        <v>2.6641294050567601</v>
      </c>
      <c r="HR32">
        <v>3.0689624153751001</v>
      </c>
      <c r="HS32">
        <v>4.8542045035700996</v>
      </c>
      <c r="HT32">
        <v>2.3523342402706899</v>
      </c>
      <c r="HU32">
        <v>6.8215494333239999</v>
      </c>
      <c r="HV32">
        <v>5.7096000981181998</v>
      </c>
      <c r="HW32">
        <v>3.4939349733620699</v>
      </c>
      <c r="HX32">
        <v>6.8679365204572598</v>
      </c>
      <c r="HY32">
        <v>4.60922531741328</v>
      </c>
      <c r="HZ32">
        <v>2.9965780199595602</v>
      </c>
      <c r="IA32">
        <v>1.15830470836781</v>
      </c>
      <c r="IB32">
        <v>3.2036705432546402</v>
      </c>
      <c r="IC32">
        <v>4.6569732620364404</v>
      </c>
      <c r="ID32">
        <v>0.86496857902246005</v>
      </c>
      <c r="IE32">
        <v>8.5127261128044598</v>
      </c>
      <c r="IF32">
        <v>4.60922531741328</v>
      </c>
      <c r="IG32">
        <v>3.7354674794882099</v>
      </c>
      <c r="IH32">
        <v>5.3945477875277597</v>
      </c>
      <c r="II32">
        <v>3.8630904197233802</v>
      </c>
      <c r="IJ32">
        <v>5.6400229393588397</v>
      </c>
      <c r="IK32">
        <v>7.2988193268871697</v>
      </c>
      <c r="IL32">
        <v>3.44036689776572</v>
      </c>
      <c r="IM32">
        <v>2.4639229434324701</v>
      </c>
      <c r="IN32">
        <v>6.39148005601675</v>
      </c>
      <c r="IO32">
        <v>6.3485043863836399</v>
      </c>
      <c r="IP32">
        <v>5.1495269189900403</v>
      </c>
      <c r="IQ32">
        <v>2.7546947024773201</v>
      </c>
      <c r="IR32">
        <v>3.7354673711736601</v>
      </c>
      <c r="IS32">
        <v>1.79239686472877</v>
      </c>
      <c r="IT32">
        <v>7.5020382248750499</v>
      </c>
      <c r="IU32">
        <v>4.6092252583034803</v>
      </c>
      <c r="IV32">
        <v>6.0418270748519198</v>
      </c>
      <c r="IW32">
        <v>1.40195752047593</v>
      </c>
      <c r="IX32">
        <v>4.6802674694242397</v>
      </c>
      <c r="IY32">
        <v>2.7546944887161402</v>
      </c>
      <c r="IZ32">
        <v>5.4498115631178798</v>
      </c>
      <c r="JA32">
        <v>4.2217178810240403</v>
      </c>
      <c r="JB32">
        <v>7.8386406806514604</v>
      </c>
      <c r="JC32">
        <v>4.0535190574633804</v>
      </c>
      <c r="JD32">
        <v>0.49636008155635603</v>
      </c>
      <c r="JE32">
        <v>0.86496857902246005</v>
      </c>
      <c r="JF32">
        <v>1.61034572219908</v>
      </c>
      <c r="JG32">
        <v>3.90324009828886</v>
      </c>
      <c r="JH32">
        <v>3.59544935552276</v>
      </c>
      <c r="JI32">
        <v>1.15830470836781</v>
      </c>
      <c r="JJ32">
        <v>1.40195752047593</v>
      </c>
      <c r="JK32">
        <v>3.6436477341360201</v>
      </c>
      <c r="JL32">
        <v>2.3523342402706899</v>
      </c>
      <c r="JM32">
        <v>5.7096000981181998</v>
      </c>
      <c r="JN32">
        <v>3.44036689776572</v>
      </c>
      <c r="JO32">
        <v>4.6569733192219402</v>
      </c>
      <c r="JP32">
        <v>4.70319136366951</v>
      </c>
      <c r="JQ32">
        <v>4.81264644051641</v>
      </c>
      <c r="JR32">
        <v>5.3223511753011303</v>
      </c>
      <c r="JS32">
        <v>4.0887643287298898</v>
      </c>
      <c r="JT32">
        <v>4.5345029741745</v>
      </c>
      <c r="JU32">
        <v>6.4536345670971098</v>
      </c>
      <c r="JV32">
        <v>0.49636008155635603</v>
      </c>
      <c r="JW32">
        <v>2.4639226819395899</v>
      </c>
      <c r="JX32">
        <v>4.5087100013391099</v>
      </c>
      <c r="JY32">
        <v>3.5455847934520799</v>
      </c>
      <c r="JZ32">
        <v>5.8185879035149304</v>
      </c>
      <c r="KA32">
        <v>8.2733200327942598</v>
      </c>
      <c r="KB32">
        <v>1.95402838952744</v>
      </c>
      <c r="KC32">
        <v>2.0993622030884902</v>
      </c>
      <c r="KD32">
        <v>3.82179122406595</v>
      </c>
      <c r="KE32">
        <v>4.0887643287298898</v>
      </c>
      <c r="KF32">
        <v>6.2272205306283199</v>
      </c>
      <c r="KG32">
        <v>5.0094092541117199</v>
      </c>
      <c r="KH32">
        <v>2.0993618664191298</v>
      </c>
      <c r="KI32">
        <v>2.4639229434324701</v>
      </c>
      <c r="KJ32">
        <v>1.79239686472877</v>
      </c>
      <c r="KK32">
        <v>1.4019580664137701</v>
      </c>
    </row>
    <row r="33" spans="1:297">
      <c r="A33" t="s">
        <v>222</v>
      </c>
      <c r="B33">
        <v>15.8195080347779</v>
      </c>
      <c r="C33">
        <v>4.5996547997964496</v>
      </c>
      <c r="D33">
        <v>3.11393298500432</v>
      </c>
      <c r="E33">
        <v>15.408670915648001</v>
      </c>
      <c r="F33">
        <v>5.8135922563275404</v>
      </c>
      <c r="G33">
        <v>13.2286269527514</v>
      </c>
      <c r="H33">
        <v>6.8425641858884099</v>
      </c>
      <c r="I33">
        <v>7.7727355187981999</v>
      </c>
      <c r="J33">
        <v>10.4614392180438</v>
      </c>
      <c r="K33">
        <v>4.5667363819286599</v>
      </c>
      <c r="L33">
        <v>13.781353686571601</v>
      </c>
      <c r="M33">
        <v>5.0322548488153096</v>
      </c>
      <c r="N33">
        <v>7.5738026342424298</v>
      </c>
      <c r="O33">
        <v>7.2910252112170602</v>
      </c>
      <c r="P33">
        <v>7.1000550704827399</v>
      </c>
      <c r="Q33">
        <v>2.0029768133601999</v>
      </c>
      <c r="R33">
        <v>3.4749162126978002</v>
      </c>
      <c r="S33">
        <v>2.49802946707119</v>
      </c>
      <c r="T33">
        <v>6.8664303091702399</v>
      </c>
      <c r="U33">
        <v>6.5997777282134296</v>
      </c>
      <c r="V33">
        <v>3.5099716882382199</v>
      </c>
      <c r="W33">
        <v>15.952894965951099</v>
      </c>
      <c r="X33">
        <v>8.1761543203803697</v>
      </c>
      <c r="Y33">
        <v>4.1663666979642899</v>
      </c>
      <c r="Z33">
        <v>16.058599115319399</v>
      </c>
      <c r="AA33">
        <v>12.2131988467591</v>
      </c>
      <c r="AB33">
        <v>4.5330493432713403</v>
      </c>
      <c r="AC33">
        <v>11.1184774591555</v>
      </c>
      <c r="AD33">
        <v>5.5188641454576697</v>
      </c>
      <c r="AE33">
        <v>12.843350091445901</v>
      </c>
      <c r="AF33">
        <v>11.9545227740954</v>
      </c>
      <c r="AG33">
        <v>10.061217490531</v>
      </c>
      <c r="AH33">
        <v>5.79239204900255</v>
      </c>
      <c r="AI33">
        <v>2.49802946707119</v>
      </c>
      <c r="AJ33">
        <v>10.4026114805226</v>
      </c>
      <c r="AK33">
        <v>6.5585145887150302</v>
      </c>
      <c r="AL33">
        <v>12.734263733585101</v>
      </c>
      <c r="AM33">
        <v>2.4264400147282301</v>
      </c>
      <c r="AN33">
        <v>13.961737492033301</v>
      </c>
      <c r="AO33">
        <v>15.8469185279875</v>
      </c>
      <c r="AP33">
        <v>15.445237912716999</v>
      </c>
      <c r="AQ33">
        <v>2.9190505608522801</v>
      </c>
      <c r="AR33">
        <v>2.0981971936451802</v>
      </c>
      <c r="AS33">
        <v>12.444057690694899</v>
      </c>
      <c r="AT33">
        <v>10.940603796350199</v>
      </c>
      <c r="AU33">
        <v>2.8659196061542098</v>
      </c>
      <c r="AV33">
        <v>2.49802946707119</v>
      </c>
      <c r="AW33">
        <v>5.2859014159476203</v>
      </c>
      <c r="AX33">
        <v>11.5669461139214</v>
      </c>
      <c r="AY33">
        <v>13.3253959875475</v>
      </c>
      <c r="AZ33">
        <v>4.4809961737638204</v>
      </c>
      <c r="BA33">
        <v>13.9262901676454</v>
      </c>
      <c r="BB33">
        <v>2.27163393745708</v>
      </c>
      <c r="BC33">
        <v>9.0848991844002196</v>
      </c>
      <c r="BD33">
        <v>5.5274436633897102</v>
      </c>
      <c r="BE33">
        <v>13.206425251874</v>
      </c>
      <c r="BF33">
        <v>3.0676244343990899</v>
      </c>
      <c r="BG33">
        <v>5.2655320873765001</v>
      </c>
      <c r="BH33">
        <v>1.79131607314167</v>
      </c>
      <c r="BI33">
        <v>7.4024937707013398</v>
      </c>
      <c r="BJ33">
        <v>6.6119299796827304</v>
      </c>
      <c r="BK33">
        <v>7.9916038704521197</v>
      </c>
      <c r="BL33">
        <v>10.0951591800538</v>
      </c>
      <c r="BM33">
        <v>12.2544808258387</v>
      </c>
      <c r="BN33">
        <v>4.7391444013007398</v>
      </c>
      <c r="BO33">
        <v>14.325133502131299</v>
      </c>
      <c r="BP33">
        <v>9.5487514207790998</v>
      </c>
      <c r="BQ33">
        <v>6.6517138295407898</v>
      </c>
      <c r="BR33">
        <v>12.982206576821101</v>
      </c>
      <c r="BS33">
        <v>3.20231600054418</v>
      </c>
      <c r="BT33">
        <v>7.3258712044499603</v>
      </c>
      <c r="BU33">
        <v>5.7780835444202303</v>
      </c>
      <c r="BV33">
        <v>4.4085353170635697</v>
      </c>
      <c r="BW33">
        <v>14.7427797023328</v>
      </c>
      <c r="BX33">
        <v>17.610012200399002</v>
      </c>
      <c r="BY33">
        <v>5.4928152453761099</v>
      </c>
      <c r="BZ33">
        <v>6.1774765071224804</v>
      </c>
      <c r="CA33">
        <v>9.2707479789983598</v>
      </c>
      <c r="CB33">
        <v>9.4438874764565401</v>
      </c>
      <c r="CC33">
        <v>6.5117189456932998</v>
      </c>
      <c r="CD33">
        <v>5.6503656665679403</v>
      </c>
      <c r="CE33">
        <v>5.0322548488153096</v>
      </c>
      <c r="CF33">
        <v>13.5720424224008</v>
      </c>
      <c r="CG33">
        <v>11.413694846733501</v>
      </c>
      <c r="CH33">
        <v>9.0856255586455195</v>
      </c>
      <c r="CI33">
        <v>12.2515709709148</v>
      </c>
      <c r="CJ33">
        <v>11.1036725094568</v>
      </c>
      <c r="CK33">
        <v>14.1625486641053</v>
      </c>
      <c r="CL33">
        <v>5.3356007673639096</v>
      </c>
      <c r="CM33">
        <v>6.8664302968058397</v>
      </c>
      <c r="CN33">
        <v>4.8390181535925301</v>
      </c>
      <c r="CO33">
        <v>2.9190503701074499</v>
      </c>
      <c r="CP33">
        <v>2.4264400147282301</v>
      </c>
      <c r="CQ33">
        <v>4.5667363819286599</v>
      </c>
      <c r="CR33">
        <v>6.4633544603813302</v>
      </c>
      <c r="CS33">
        <v>7.5882264574128397</v>
      </c>
      <c r="CT33">
        <v>2.09819685670384</v>
      </c>
      <c r="CU33">
        <v>5.9728331031783704</v>
      </c>
      <c r="CV33">
        <v>6.7094052167855702</v>
      </c>
      <c r="CW33">
        <v>5.2344287011425896</v>
      </c>
      <c r="CX33">
        <v>5.2552386826961799</v>
      </c>
      <c r="CY33">
        <v>8.0729756100596504</v>
      </c>
      <c r="CZ33">
        <v>9.3599135087962306</v>
      </c>
      <c r="DA33">
        <v>4.4452206915526897</v>
      </c>
      <c r="DB33">
        <v>9.0149332567693499</v>
      </c>
      <c r="DC33">
        <v>8.1513901193512304</v>
      </c>
      <c r="DD33">
        <v>3.1588012068371398</v>
      </c>
      <c r="DE33">
        <v>6.2977024701030198</v>
      </c>
      <c r="DF33">
        <v>3.2023161572847201</v>
      </c>
      <c r="DG33">
        <v>10.2293911224656</v>
      </c>
      <c r="DH33">
        <v>3.01978000642552</v>
      </c>
      <c r="DI33">
        <v>9.8284883779213796</v>
      </c>
      <c r="DJ33">
        <v>9.9363128101797802</v>
      </c>
      <c r="DK33">
        <v>10.9976763170033</v>
      </c>
      <c r="DL33">
        <v>5.42096049268073</v>
      </c>
      <c r="DM33">
        <v>7.5124612105965198</v>
      </c>
      <c r="DN33">
        <v>5.68911749813621</v>
      </c>
      <c r="DO33">
        <v>6.6866047336245797</v>
      </c>
      <c r="DP33">
        <v>10.328452215687101</v>
      </c>
      <c r="DQ33">
        <v>8.8077965896323391</v>
      </c>
      <c r="DR33">
        <v>8.5074213421268698</v>
      </c>
      <c r="DS33">
        <v>4.5832895076290496</v>
      </c>
      <c r="DT33">
        <v>8.7253684291798699</v>
      </c>
      <c r="DU33">
        <v>6.7829049170833597</v>
      </c>
      <c r="DV33">
        <v>17.221155358264799</v>
      </c>
      <c r="DW33">
        <v>6.08750964321559</v>
      </c>
      <c r="DX33">
        <v>12.332973452185</v>
      </c>
      <c r="DY33">
        <v>5.7342861236930798</v>
      </c>
      <c r="DZ33">
        <v>8.0448651807422298</v>
      </c>
      <c r="EA33">
        <v>9.07834529554043</v>
      </c>
      <c r="EB33">
        <v>1.0662021899662499</v>
      </c>
      <c r="EC33">
        <v>9.0088190129486101</v>
      </c>
      <c r="ED33">
        <v>9.7445106342469696</v>
      </c>
      <c r="EE33">
        <v>3.9789124051194702</v>
      </c>
      <c r="EF33">
        <v>5.7268555704781097</v>
      </c>
      <c r="EG33">
        <v>8.4419921767649395</v>
      </c>
      <c r="EH33">
        <v>11.6435540077449</v>
      </c>
      <c r="EI33">
        <v>7.2187018444944799</v>
      </c>
      <c r="EJ33">
        <v>9.6035375441881001</v>
      </c>
      <c r="EK33">
        <v>9.1186495436237305</v>
      </c>
      <c r="EL33">
        <v>4.0988932306751797</v>
      </c>
      <c r="EM33">
        <v>3.5776264108522202</v>
      </c>
      <c r="EN33">
        <v>6.5289116997360903</v>
      </c>
      <c r="EO33">
        <v>7.4708098580736904</v>
      </c>
      <c r="EP33">
        <v>9.1946836936494396</v>
      </c>
      <c r="EQ33">
        <v>4.7827966564038498</v>
      </c>
      <c r="ER33">
        <v>8.3027468831403599</v>
      </c>
      <c r="ES33">
        <v>9.1285520964779394</v>
      </c>
      <c r="ET33">
        <v>4.35169651914065</v>
      </c>
      <c r="EU33">
        <v>6.7131704742981402</v>
      </c>
      <c r="EV33">
        <v>7.2475484809579598</v>
      </c>
      <c r="EW33">
        <v>2.8659194082537498</v>
      </c>
      <c r="EX33">
        <v>8.5095880909778607</v>
      </c>
      <c r="EY33">
        <v>12.3233826402864</v>
      </c>
      <c r="EZ33">
        <v>6.7829049170833597</v>
      </c>
      <c r="FA33">
        <v>6.5585145581027904</v>
      </c>
      <c r="FB33">
        <v>8.1734236343877296</v>
      </c>
      <c r="FC33">
        <v>5.1368803662509004</v>
      </c>
      <c r="FD33">
        <v>11.3911025292813</v>
      </c>
      <c r="FE33">
        <v>7.7817281635733702</v>
      </c>
      <c r="FF33">
        <v>6.65171378649503</v>
      </c>
      <c r="FG33">
        <v>2.75340043953838</v>
      </c>
      <c r="FH33">
        <v>1.4010132848554699</v>
      </c>
      <c r="FI33">
        <v>13.8426612230737</v>
      </c>
      <c r="FJ33">
        <v>5.1368803662509004</v>
      </c>
      <c r="FK33">
        <v>2.09819753058644</v>
      </c>
      <c r="FL33">
        <v>2.0029768133601999</v>
      </c>
      <c r="FM33">
        <v>12.6614684258933</v>
      </c>
      <c r="FN33">
        <v>13.971054671965099</v>
      </c>
      <c r="FO33">
        <v>2.3511123829275098</v>
      </c>
      <c r="FP33">
        <v>8.3782050656749405</v>
      </c>
      <c r="FQ33">
        <v>6.7244077650904996</v>
      </c>
      <c r="FR33">
        <v>2.0981971936451802</v>
      </c>
      <c r="FS33">
        <v>2.5662333323255999</v>
      </c>
      <c r="FT33">
        <v>6.9325210019941199</v>
      </c>
      <c r="FU33">
        <v>5.3159259897769404</v>
      </c>
      <c r="FV33">
        <v>9.11010720481368</v>
      </c>
      <c r="FW33">
        <v>12.081207532736499</v>
      </c>
      <c r="FX33">
        <v>6.5374318181829398</v>
      </c>
      <c r="FY33">
        <v>8.1444350564497405</v>
      </c>
      <c r="FZ33">
        <v>10.4231590957835</v>
      </c>
      <c r="GA33">
        <v>5.57787603949747</v>
      </c>
      <c r="GB33">
        <v>4.2096574340562301</v>
      </c>
      <c r="GC33">
        <v>3.5441956558700198</v>
      </c>
      <c r="GD33">
        <v>2.4264402831039802</v>
      </c>
      <c r="GE33">
        <v>4.4085353170635697</v>
      </c>
      <c r="GF33">
        <v>2.97029376531489</v>
      </c>
      <c r="GG33">
        <v>5.8753854546162501</v>
      </c>
      <c r="GH33">
        <v>3.4021413533627398</v>
      </c>
      <c r="GI33">
        <v>7.7763393085089101</v>
      </c>
      <c r="GJ33">
        <v>5.9151578389645403</v>
      </c>
      <c r="GK33">
        <v>4.6941298519894099</v>
      </c>
      <c r="GL33">
        <v>5.9151578150570296</v>
      </c>
      <c r="GM33">
        <v>10.8660394979206</v>
      </c>
      <c r="GN33">
        <v>6.0343236008363501</v>
      </c>
      <c r="GO33">
        <v>3.76341210565365</v>
      </c>
      <c r="GP33">
        <v>5.2757527191564799</v>
      </c>
      <c r="GQ33">
        <v>4.3708926994726802</v>
      </c>
      <c r="GR33">
        <v>7.5675765605916796</v>
      </c>
      <c r="GS33">
        <v>7.3931355595185897</v>
      </c>
      <c r="GT33">
        <v>3.2023163140252402</v>
      </c>
      <c r="GU33">
        <v>6.9227983665425601</v>
      </c>
      <c r="GV33">
        <v>7.0171964039957802</v>
      </c>
      <c r="GW33">
        <v>4.38983674118235</v>
      </c>
      <c r="GX33">
        <v>8.0773644648099108</v>
      </c>
      <c r="GY33">
        <v>5.1256230012323796</v>
      </c>
      <c r="GZ33">
        <v>5.83448546106096</v>
      </c>
      <c r="HA33">
        <v>6.3372773979114099</v>
      </c>
      <c r="HB33">
        <v>7.1086569277363898</v>
      </c>
      <c r="HC33">
        <v>2.9190501793625798</v>
      </c>
      <c r="HD33">
        <v>1.2432980023020801</v>
      </c>
      <c r="HE33">
        <v>5.4209604590060998</v>
      </c>
      <c r="HF33">
        <v>2.63135786700296</v>
      </c>
      <c r="HG33">
        <v>3.5776265316896998</v>
      </c>
      <c r="HH33">
        <v>8.3923647733139397</v>
      </c>
      <c r="HI33">
        <v>7.1536870788692299</v>
      </c>
      <c r="HJ33">
        <v>2.4264402831039802</v>
      </c>
      <c r="HK33">
        <v>3.87518232150838</v>
      </c>
      <c r="HL33">
        <v>4.72429495614338</v>
      </c>
      <c r="HM33">
        <v>7.9475321776873997</v>
      </c>
      <c r="HN33">
        <v>4.6476655264725997</v>
      </c>
      <c r="HO33">
        <v>8.1162745646372407</v>
      </c>
      <c r="HP33">
        <v>6.7318509310007997</v>
      </c>
      <c r="HQ33">
        <v>1.2432986117049001</v>
      </c>
      <c r="HR33">
        <v>3.2023161572847201</v>
      </c>
      <c r="HS33">
        <v>3.6103000060091999</v>
      </c>
      <c r="HT33">
        <v>2.1875204157438799</v>
      </c>
      <c r="HU33">
        <v>5.8618805236387397</v>
      </c>
      <c r="HV33">
        <v>6.3274849918861999</v>
      </c>
      <c r="HW33">
        <v>3.9018224609688801</v>
      </c>
      <c r="HX33">
        <v>6.5416730979201398</v>
      </c>
      <c r="HY33">
        <v>4.2308251413754698</v>
      </c>
      <c r="HZ33">
        <v>3.2023161572847201</v>
      </c>
      <c r="IA33">
        <v>0</v>
      </c>
      <c r="IB33">
        <v>3.24455678416565</v>
      </c>
      <c r="IC33">
        <v>5.0442616913631797</v>
      </c>
      <c r="ID33">
        <v>2.4980292116877201</v>
      </c>
      <c r="IE33">
        <v>8.8025044196214495</v>
      </c>
      <c r="IF33">
        <v>5.1028413537553403</v>
      </c>
      <c r="IG33">
        <v>4.1663666979642899</v>
      </c>
      <c r="IH33">
        <v>5.8753854054647103</v>
      </c>
      <c r="II33">
        <v>2.3511126656882801</v>
      </c>
      <c r="IJ33">
        <v>5.0079370695668803</v>
      </c>
      <c r="IK33">
        <v>7.0323459416127303</v>
      </c>
      <c r="IL33">
        <v>2.2716342362322899</v>
      </c>
      <c r="IM33">
        <v>2.5662333323255999</v>
      </c>
      <c r="IN33">
        <v>6.7576037290977302</v>
      </c>
      <c r="IO33">
        <v>6.5289116841126704</v>
      </c>
      <c r="IP33">
        <v>5.3646187938866996</v>
      </c>
      <c r="IQ33">
        <v>3.0676242623202001</v>
      </c>
      <c r="IR33">
        <v>3.4021414898298299</v>
      </c>
      <c r="IS33">
        <v>1.7913164899482901</v>
      </c>
      <c r="IT33">
        <v>7.4928814274221596</v>
      </c>
      <c r="IU33">
        <v>4.6941299077208898</v>
      </c>
      <c r="IV33">
        <v>6.5916189693080396</v>
      </c>
      <c r="IW33">
        <v>0.62943216286028303</v>
      </c>
      <c r="IX33">
        <v>4.0037200579602299</v>
      </c>
      <c r="IY33">
        <v>3.3254996784694799</v>
      </c>
      <c r="IZ33">
        <v>4.8931306910894596</v>
      </c>
      <c r="JA33">
        <v>4.5159061841026196</v>
      </c>
      <c r="JB33">
        <v>6.9707693489862796</v>
      </c>
      <c r="JC33">
        <v>4.0281084239890896</v>
      </c>
      <c r="JD33">
        <v>1.2432986117049001</v>
      </c>
      <c r="JE33">
        <v>1.6725733379186201</v>
      </c>
      <c r="JF33">
        <v>2.09819753058644</v>
      </c>
      <c r="JG33">
        <v>3.7340621722463299</v>
      </c>
      <c r="JH33">
        <v>3.9536707013491199</v>
      </c>
      <c r="JI33">
        <v>1.79131565633493</v>
      </c>
      <c r="JJ33">
        <v>1.4010132848554699</v>
      </c>
      <c r="JK33">
        <v>4.5832895076290496</v>
      </c>
      <c r="JL33">
        <v>2.00297717329047</v>
      </c>
      <c r="JM33">
        <v>5.3159259535591898</v>
      </c>
      <c r="JN33">
        <v>2.9190505608522801</v>
      </c>
      <c r="JO33">
        <v>5.1701347780940301</v>
      </c>
      <c r="JP33">
        <v>4.20965735608375</v>
      </c>
      <c r="JQ33">
        <v>4.8390182039988296</v>
      </c>
      <c r="JR33">
        <v>5.6659915050838396</v>
      </c>
      <c r="JS33">
        <v>4.6633204793576004</v>
      </c>
      <c r="JT33">
        <v>4.3708926994726802</v>
      </c>
      <c r="JU33">
        <v>6.4453574587094904</v>
      </c>
      <c r="JV33">
        <v>1.0662015009716701</v>
      </c>
      <c r="JW33">
        <v>2.09819753058644</v>
      </c>
      <c r="JX33">
        <v>5.3646187938866996</v>
      </c>
      <c r="JY33">
        <v>3.4389876799419001</v>
      </c>
      <c r="JZ33">
        <v>6.6712017006809399</v>
      </c>
      <c r="KA33">
        <v>8.189730736185</v>
      </c>
      <c r="KB33">
        <v>2.3511121001666999</v>
      </c>
      <c r="KC33">
        <v>2.75340043953838</v>
      </c>
      <c r="KD33">
        <v>3.4749162126978002</v>
      </c>
      <c r="KE33">
        <v>3.5099716882382199</v>
      </c>
      <c r="KF33">
        <v>6.4986886207512198</v>
      </c>
      <c r="KG33">
        <v>5.4209603916568296</v>
      </c>
      <c r="KH33">
        <v>2.75340043953838</v>
      </c>
      <c r="KI33">
        <v>3.5776264108522202</v>
      </c>
      <c r="KJ33">
        <v>1.2432986117049001</v>
      </c>
      <c r="KK33">
        <v>1.40101273856</v>
      </c>
    </row>
    <row r="34" spans="1:297">
      <c r="A34" t="s">
        <v>223</v>
      </c>
      <c r="B34">
        <v>16.079193150909401</v>
      </c>
      <c r="C34">
        <v>3.7890622028015501</v>
      </c>
      <c r="D34">
        <v>3.10419825510525</v>
      </c>
      <c r="E34">
        <v>15.329797063000999</v>
      </c>
      <c r="F34">
        <v>6.2260169124567799</v>
      </c>
      <c r="G34">
        <v>13.537046774182601</v>
      </c>
      <c r="H34">
        <v>6.8060722727606704</v>
      </c>
      <c r="I34">
        <v>7.4241157117054097</v>
      </c>
      <c r="J34">
        <v>10.7384637023941</v>
      </c>
      <c r="K34">
        <v>4.0177750484163903</v>
      </c>
      <c r="L34">
        <v>13.982463963332201</v>
      </c>
      <c r="M34">
        <v>5.0878412020543804</v>
      </c>
      <c r="N34">
        <v>7.5224258883315098</v>
      </c>
      <c r="O34">
        <v>6.7813685663988696</v>
      </c>
      <c r="P34">
        <v>6.8182673128761104</v>
      </c>
      <c r="Q34">
        <v>1.4126834458347399</v>
      </c>
      <c r="R34">
        <v>2.39904418577393</v>
      </c>
      <c r="S34">
        <v>1.8528841643613001</v>
      </c>
      <c r="T34">
        <v>5.1566894219371697</v>
      </c>
      <c r="U34">
        <v>6.1460325019525097</v>
      </c>
      <c r="V34">
        <v>2.5234327349751</v>
      </c>
      <c r="W34">
        <v>15.7472321126859</v>
      </c>
      <c r="X34">
        <v>9.5328083715618597</v>
      </c>
      <c r="Y34">
        <v>3.32538929313862</v>
      </c>
      <c r="Z34">
        <v>16.153356476041001</v>
      </c>
      <c r="AA34">
        <v>11.619679535423201</v>
      </c>
      <c r="AB34">
        <v>2.3325824888960498</v>
      </c>
      <c r="AC34">
        <v>10.0000549946558</v>
      </c>
      <c r="AD34">
        <v>3.7640629773646399</v>
      </c>
      <c r="AE34">
        <v>13.159507970377</v>
      </c>
      <c r="AF34">
        <v>11.177208627468699</v>
      </c>
      <c r="AG34">
        <v>9.1915816223671598</v>
      </c>
      <c r="AH34">
        <v>4.1587142955898999</v>
      </c>
      <c r="AI34">
        <v>5.7663752956365597</v>
      </c>
      <c r="AJ34">
        <v>9.4728391357976403</v>
      </c>
      <c r="AK34">
        <v>6.4926998700673</v>
      </c>
      <c r="AL34">
        <v>12.7068548047676</v>
      </c>
      <c r="AM34">
        <v>1.8528841643613001</v>
      </c>
      <c r="AN34">
        <v>12.805627721659601</v>
      </c>
      <c r="AO34">
        <v>15.187333830988999</v>
      </c>
      <c r="AP34">
        <v>14.663898398242599</v>
      </c>
      <c r="AQ34">
        <v>2.8428441069366301</v>
      </c>
      <c r="AR34">
        <v>1.5359499179877101</v>
      </c>
      <c r="AS34">
        <v>12.8106912883196</v>
      </c>
      <c r="AT34">
        <v>10.683485255239599</v>
      </c>
      <c r="AU34">
        <v>2.69195998743331</v>
      </c>
      <c r="AV34">
        <v>2.0311004865385902</v>
      </c>
      <c r="AW34">
        <v>5.2131949935403004</v>
      </c>
      <c r="AX34">
        <v>11.9729848408733</v>
      </c>
      <c r="AY34">
        <v>14.1889692770003</v>
      </c>
      <c r="AZ34">
        <v>2.8428439058453598</v>
      </c>
      <c r="BA34">
        <v>13.0842637275729</v>
      </c>
      <c r="BB34">
        <v>2.0311004865385902</v>
      </c>
      <c r="BC34">
        <v>7.5915536722543804</v>
      </c>
      <c r="BD34">
        <v>4.9055365681847496</v>
      </c>
      <c r="BE34">
        <v>13.1140149261613</v>
      </c>
      <c r="BF34">
        <v>2.74402758626983</v>
      </c>
      <c r="BG34">
        <v>5.2496721950088796</v>
      </c>
      <c r="BH34">
        <v>1.6495083162978901</v>
      </c>
      <c r="BI34">
        <v>6.76255918447296</v>
      </c>
      <c r="BJ34">
        <v>7.3228992607454204</v>
      </c>
      <c r="BK34">
        <v>8.1257740965843208</v>
      </c>
      <c r="BL34">
        <v>10.2353792592075</v>
      </c>
      <c r="BM34">
        <v>12.0695618411448</v>
      </c>
      <c r="BN34">
        <v>5.3951671237162904</v>
      </c>
      <c r="BO34">
        <v>14.2165856078541</v>
      </c>
      <c r="BP34">
        <v>8.9344193180824405</v>
      </c>
      <c r="BQ34">
        <v>6.6373756414136098</v>
      </c>
      <c r="BR34">
        <v>12.559134000791</v>
      </c>
      <c r="BS34">
        <v>2.2629102686074201</v>
      </c>
      <c r="BT34">
        <v>7.9233202288380298</v>
      </c>
      <c r="BU34">
        <v>6.4344735591020701</v>
      </c>
      <c r="BV34">
        <v>4.5288903267308296</v>
      </c>
      <c r="BW34">
        <v>15.403089033958</v>
      </c>
      <c r="BX34">
        <v>18.110771802645601</v>
      </c>
      <c r="BY34">
        <v>6.0302370993857002</v>
      </c>
      <c r="BZ34">
        <v>6.3147685498646</v>
      </c>
      <c r="CA34">
        <v>9.2473263158831198</v>
      </c>
      <c r="CB34">
        <v>9.2382783761582292</v>
      </c>
      <c r="CC34">
        <v>6.8864559276775896</v>
      </c>
      <c r="CD34">
        <v>5.01554217121876</v>
      </c>
      <c r="CE34">
        <v>4.4682709599191197</v>
      </c>
      <c r="CF34">
        <v>13.181801347048999</v>
      </c>
      <c r="CG34">
        <v>12.038788268273899</v>
      </c>
      <c r="CH34">
        <v>8.4505912793506397</v>
      </c>
      <c r="CI34">
        <v>12.0648515076634</v>
      </c>
      <c r="CJ34">
        <v>11.219201213715699</v>
      </c>
      <c r="CK34">
        <v>11.998579423336301</v>
      </c>
      <c r="CL34">
        <v>4.3887292411430403</v>
      </c>
      <c r="CM34">
        <v>6.7530617255249599</v>
      </c>
      <c r="CN34">
        <v>3.97484149553254</v>
      </c>
      <c r="CO34">
        <v>3.14349921680413</v>
      </c>
      <c r="CP34">
        <v>3.2907997742402202</v>
      </c>
      <c r="CQ34">
        <v>4.0387719695311102</v>
      </c>
      <c r="CR34">
        <v>6.2710751008893197</v>
      </c>
      <c r="CS34">
        <v>7.3035111033649001</v>
      </c>
      <c r="CT34">
        <v>2.69195998743331</v>
      </c>
      <c r="CU34">
        <v>5.3199709062401404</v>
      </c>
      <c r="CV34">
        <v>7.5790659770263797</v>
      </c>
      <c r="CW34">
        <v>5.50486445415061</v>
      </c>
      <c r="CX34">
        <v>3.7386229116148901</v>
      </c>
      <c r="CY34">
        <v>7.3186132322893798</v>
      </c>
      <c r="CZ34">
        <v>9.3996557169238102</v>
      </c>
      <c r="DA34">
        <v>3.2553606867383902</v>
      </c>
      <c r="DB34">
        <v>8.61864234518929</v>
      </c>
      <c r="DC34">
        <v>6.9978709618346597</v>
      </c>
      <c r="DD34">
        <v>3.3921758943234801</v>
      </c>
      <c r="DE34">
        <v>6.8777424343112399</v>
      </c>
      <c r="DF34">
        <v>3.7127262883744501</v>
      </c>
      <c r="DG34">
        <v>9.6119980685513404</v>
      </c>
      <c r="DH34">
        <v>1.75477721192696</v>
      </c>
      <c r="DI34">
        <v>8.9252870247314693</v>
      </c>
      <c r="DJ34">
        <v>8.1500990941555003</v>
      </c>
      <c r="DK34">
        <v>11.428825251195899</v>
      </c>
      <c r="DL34">
        <v>5.9493809439497802</v>
      </c>
      <c r="DM34">
        <v>6.5883724102152597</v>
      </c>
      <c r="DN34">
        <v>5.7600673524902604</v>
      </c>
      <c r="DO34">
        <v>5.0878412444754604</v>
      </c>
      <c r="DP34">
        <v>10.3868646963349</v>
      </c>
      <c r="DQ34">
        <v>7.9233202169517103</v>
      </c>
      <c r="DR34">
        <v>6.7338771143654697</v>
      </c>
      <c r="DS34">
        <v>4.1965772236829801</v>
      </c>
      <c r="DT34">
        <v>8.2468814556479906</v>
      </c>
      <c r="DU34">
        <v>4.8940601859100203</v>
      </c>
      <c r="DV34">
        <v>16.858854100395298</v>
      </c>
      <c r="DW34">
        <v>7.1977984120213296</v>
      </c>
      <c r="DX34">
        <v>11.642041970051499</v>
      </c>
      <c r="DY34">
        <v>5.72810714899774</v>
      </c>
      <c r="DZ34">
        <v>7.8554135068100299</v>
      </c>
      <c r="EA34">
        <v>8.34180752461255</v>
      </c>
      <c r="EB34">
        <v>1.75477721192696</v>
      </c>
      <c r="EC34">
        <v>7.7919024074871803</v>
      </c>
      <c r="ED34">
        <v>9.8507337357838907</v>
      </c>
      <c r="EE34">
        <v>2.2629102686074201</v>
      </c>
      <c r="EF34">
        <v>6.3613505594217603</v>
      </c>
      <c r="EG34">
        <v>8.4739047547612092</v>
      </c>
      <c r="EH34">
        <v>11.6455751787579</v>
      </c>
      <c r="EI34">
        <v>7.1884334169233099</v>
      </c>
      <c r="EJ34">
        <v>10.6130460447218</v>
      </c>
      <c r="EK34">
        <v>9.4297734972296308</v>
      </c>
      <c r="EL34">
        <v>3.3921758943234801</v>
      </c>
      <c r="EM34">
        <v>3.63212428785546</v>
      </c>
      <c r="EN34">
        <v>6.0715763363259097</v>
      </c>
      <c r="EO34">
        <v>6.4850708111264099</v>
      </c>
      <c r="EP34">
        <v>9.7385060104969607</v>
      </c>
      <c r="EQ34">
        <v>4.7739773421568001</v>
      </c>
      <c r="ER34">
        <v>8.0437599756502003</v>
      </c>
      <c r="ES34">
        <v>9.6106840301324805</v>
      </c>
      <c r="ET34">
        <v>3.54675126336975</v>
      </c>
      <c r="EU34">
        <v>6.8333675304643204</v>
      </c>
      <c r="EV34">
        <v>6.6747434736455897</v>
      </c>
      <c r="EW34">
        <v>2.9353235811417</v>
      </c>
      <c r="EX34">
        <v>9.0338517651523897</v>
      </c>
      <c r="EY34">
        <v>11.836692791761999</v>
      </c>
      <c r="EZ34">
        <v>7.2437325649297399</v>
      </c>
      <c r="FA34">
        <v>6.1216382578600097</v>
      </c>
      <c r="FB34">
        <v>8.55812113734763</v>
      </c>
      <c r="FC34">
        <v>4.3045449914709204</v>
      </c>
      <c r="FD34">
        <v>10.4169973148983</v>
      </c>
      <c r="FE34">
        <v>7.8494838691647102</v>
      </c>
      <c r="FF34">
        <v>5.6068070310528997</v>
      </c>
      <c r="FG34">
        <v>2.3325824888960498</v>
      </c>
      <c r="FH34">
        <v>1.1291979366487299</v>
      </c>
      <c r="FI34">
        <v>14.479010392717299</v>
      </c>
      <c r="FJ34">
        <v>5.5926775060843203</v>
      </c>
      <c r="FK34">
        <v>1.5359499179877101</v>
      </c>
      <c r="FL34">
        <v>1.8528845637545901</v>
      </c>
      <c r="FM34">
        <v>11.484767150590001</v>
      </c>
      <c r="FN34">
        <v>13.4659773753403</v>
      </c>
      <c r="FO34">
        <v>2.6379424242740002</v>
      </c>
      <c r="FP34">
        <v>7.7700951789639499</v>
      </c>
      <c r="FQ34">
        <v>7.4241157033051399</v>
      </c>
      <c r="FR34">
        <v>2.1125797085536102</v>
      </c>
      <c r="FS34">
        <v>3.1434993800668298</v>
      </c>
      <c r="FT34">
        <v>7.7173493568430498</v>
      </c>
      <c r="FU34">
        <v>4.78644555055957</v>
      </c>
      <c r="FV34">
        <v>8.8009863587550097</v>
      </c>
      <c r="FW34">
        <v>11.9734960959495</v>
      </c>
      <c r="FX34">
        <v>7.4181187308335401</v>
      </c>
      <c r="FY34">
        <v>9.0442720999048891</v>
      </c>
      <c r="FZ34">
        <v>11.074194160977299</v>
      </c>
      <c r="GA34">
        <v>6.59547556837407</v>
      </c>
      <c r="GB34">
        <v>4.8232162491728401</v>
      </c>
      <c r="GC34">
        <v>3.1817585335742602</v>
      </c>
      <c r="GD34">
        <v>1.75477721192696</v>
      </c>
      <c r="GE34">
        <v>4.7229983572242604</v>
      </c>
      <c r="GF34">
        <v>2.39904418577393</v>
      </c>
      <c r="GG34">
        <v>6.00378544012219</v>
      </c>
      <c r="GH34">
        <v>2.0310997805747202</v>
      </c>
      <c r="GI34">
        <v>6.4463083115640201</v>
      </c>
      <c r="GJ34">
        <v>6.6747434877669498</v>
      </c>
      <c r="GK34">
        <v>4.6012493186699404</v>
      </c>
      <c r="GL34">
        <v>5.3705346735438697</v>
      </c>
      <c r="GM34">
        <v>11.1383714002973</v>
      </c>
      <c r="GN34">
        <v>5.9604272384445496</v>
      </c>
      <c r="GO34">
        <v>3.1434993800668298</v>
      </c>
      <c r="GP34">
        <v>2.69195998743331</v>
      </c>
      <c r="GQ34">
        <v>3.712726178339</v>
      </c>
      <c r="GR34">
        <v>7.9019931552644804</v>
      </c>
      <c r="GS34">
        <v>4.9615875845652297</v>
      </c>
      <c r="GT34">
        <v>2.6919597641717998</v>
      </c>
      <c r="GU34">
        <v>5.6483839296052398</v>
      </c>
      <c r="GV34">
        <v>7.9786975791708397</v>
      </c>
      <c r="GW34">
        <v>2.9794312776466199</v>
      </c>
      <c r="GX34">
        <v>7.7590666814956997</v>
      </c>
      <c r="GY34">
        <v>5.8399947477153598</v>
      </c>
      <c r="GZ34">
        <v>5.9043302102516897</v>
      </c>
      <c r="HA34">
        <v>6.5228190120690499</v>
      </c>
      <c r="HB34">
        <v>7.4380124869986197</v>
      </c>
      <c r="HC34">
        <v>2.3325822024800398</v>
      </c>
      <c r="HD34">
        <v>2.26291056919472</v>
      </c>
      <c r="HE34">
        <v>3.6863561944325798</v>
      </c>
      <c r="HF34">
        <v>2.9794314605730001</v>
      </c>
      <c r="HG34">
        <v>3.8615611985636402</v>
      </c>
      <c r="HH34">
        <v>9.3289673654027894</v>
      </c>
      <c r="HI34">
        <v>6.7937733080723701</v>
      </c>
      <c r="HJ34">
        <v>3.2553605356561599</v>
      </c>
      <c r="HK34">
        <v>4.3045448454525896</v>
      </c>
      <c r="HL34">
        <v>5.3199710145891501</v>
      </c>
      <c r="HM34">
        <v>8.2400987343205507</v>
      </c>
      <c r="HN34">
        <v>4.5582708182687801</v>
      </c>
      <c r="HO34">
        <v>7.89912555953617</v>
      </c>
      <c r="HP34">
        <v>6.6060652185330504</v>
      </c>
      <c r="HQ34">
        <v>2.46257850541109</v>
      </c>
      <c r="HR34">
        <v>3.9305910739827601</v>
      </c>
      <c r="HS34">
        <v>4.2515707259438598</v>
      </c>
      <c r="HT34">
        <v>3.2907997742402202</v>
      </c>
      <c r="HU34">
        <v>6.2122203924530002</v>
      </c>
      <c r="HV34">
        <v>5.4113581093188099</v>
      </c>
      <c r="HW34">
        <v>3.4244442002934599</v>
      </c>
      <c r="HX34">
        <v>6.8243263865926096</v>
      </c>
      <c r="HY34">
        <v>4.3722808657823604</v>
      </c>
      <c r="HZ34">
        <v>2.0310997805747202</v>
      </c>
      <c r="IA34">
        <v>1.41268398772877</v>
      </c>
      <c r="IB34">
        <v>3.0637964560190198</v>
      </c>
      <c r="IC34">
        <v>4.5582708795035796</v>
      </c>
      <c r="ID34">
        <v>1.75477721192696</v>
      </c>
      <c r="IE34">
        <v>8.4920977526551908</v>
      </c>
      <c r="IF34">
        <v>4.1965770663176896</v>
      </c>
      <c r="IG34">
        <v>4.2694456922602599</v>
      </c>
      <c r="IH34">
        <v>5.49729965200744</v>
      </c>
      <c r="II34">
        <v>3.32538929313862</v>
      </c>
      <c r="IJ34">
        <v>5.7851353379269499</v>
      </c>
      <c r="IK34">
        <v>7.3692237020390499</v>
      </c>
      <c r="IL34">
        <v>2.2629102686074201</v>
      </c>
      <c r="IM34">
        <v>2.39904418577393</v>
      </c>
      <c r="IN34">
        <v>6.1117638910428003</v>
      </c>
      <c r="IO34">
        <v>6.76255918447296</v>
      </c>
      <c r="IP34">
        <v>5.1275844600144804</v>
      </c>
      <c r="IQ34">
        <v>1.5359504155041801</v>
      </c>
      <c r="IR34">
        <v>3.1041984228765598</v>
      </c>
      <c r="IS34">
        <v>2.1897021815296198</v>
      </c>
      <c r="IT34">
        <v>7.4808365038974598</v>
      </c>
      <c r="IU34">
        <v>3.97484149553254</v>
      </c>
      <c r="IV34">
        <v>6.3861390265279798</v>
      </c>
      <c r="IW34">
        <v>0.77603827550323701</v>
      </c>
      <c r="IX34">
        <v>4.5727397537059202</v>
      </c>
      <c r="IY34">
        <v>4.4682709599191197</v>
      </c>
      <c r="IZ34">
        <v>4.7229983572242604</v>
      </c>
      <c r="JA34">
        <v>3.60422424598391</v>
      </c>
      <c r="JB34">
        <v>7.6910643611092597</v>
      </c>
      <c r="JC34">
        <v>4.2515708016836804</v>
      </c>
      <c r="JD34">
        <v>0.96339791807034703</v>
      </c>
      <c r="JE34">
        <v>1.8528841643613001</v>
      </c>
      <c r="JF34">
        <v>1.8528841643613001</v>
      </c>
      <c r="JG34">
        <v>2.7942817284673702</v>
      </c>
      <c r="JH34">
        <v>3.68635608236738</v>
      </c>
      <c r="JI34">
        <v>1.5359499179877101</v>
      </c>
      <c r="JJ34">
        <v>2.0311004865385902</v>
      </c>
      <c r="JK34">
        <v>3.6594948817547901</v>
      </c>
      <c r="JL34">
        <v>2.0311001335566998</v>
      </c>
      <c r="JM34">
        <v>4.6701518443307002</v>
      </c>
      <c r="JN34">
        <v>3.3921758943234801</v>
      </c>
      <c r="JO34">
        <v>4.8472195453953502</v>
      </c>
      <c r="JP34">
        <v>3.88494033727858</v>
      </c>
      <c r="JQ34">
        <v>3.02223055071223</v>
      </c>
      <c r="JR34">
        <v>4.4988990409639804</v>
      </c>
      <c r="JS34">
        <v>4.6292063971023998</v>
      </c>
      <c r="JT34">
        <v>3.9528859345277998</v>
      </c>
      <c r="JU34">
        <v>5.2586491307311203</v>
      </c>
      <c r="JV34">
        <v>1.9447426508313801</v>
      </c>
      <c r="JW34">
        <v>3.1434993800668298</v>
      </c>
      <c r="JX34">
        <v>4.9505502516446498</v>
      </c>
      <c r="JY34">
        <v>3.0637964560190198</v>
      </c>
      <c r="JZ34">
        <v>4.7614004396631602</v>
      </c>
      <c r="KA34">
        <v>9.1033938976814905</v>
      </c>
      <c r="KB34">
        <v>2.8428437047540598</v>
      </c>
      <c r="KC34">
        <v>2.52343248404912</v>
      </c>
      <c r="KD34">
        <v>3.63212440421343</v>
      </c>
      <c r="KE34">
        <v>4.0999893658635997</v>
      </c>
      <c r="KF34">
        <v>4.9942018044705998</v>
      </c>
      <c r="KG34">
        <v>5.3113686194469798</v>
      </c>
      <c r="KH34">
        <v>1.4126834458347399</v>
      </c>
      <c r="KI34">
        <v>2.58182290843855</v>
      </c>
      <c r="KJ34">
        <v>1.9447422760752699</v>
      </c>
      <c r="KK34">
        <v>1.12919727709196</v>
      </c>
    </row>
    <row r="35" spans="1:297">
      <c r="A35" t="s">
        <v>224</v>
      </c>
      <c r="B35">
        <v>16.047305493575401</v>
      </c>
      <c r="C35">
        <v>4.1092871689949302</v>
      </c>
      <c r="D35">
        <v>2.6406181518398801</v>
      </c>
      <c r="E35">
        <v>15.2090779739084</v>
      </c>
      <c r="F35">
        <v>6.3771645022588404</v>
      </c>
      <c r="G35">
        <v>13.009532004776</v>
      </c>
      <c r="H35">
        <v>6.9107977327923598</v>
      </c>
      <c r="I35">
        <v>7.5639209123930504</v>
      </c>
      <c r="J35">
        <v>10.790380903668501</v>
      </c>
      <c r="K35">
        <v>4.26214522133378</v>
      </c>
      <c r="L35">
        <v>14.005364554717801</v>
      </c>
      <c r="M35">
        <v>4.9170165985945502</v>
      </c>
      <c r="N35">
        <v>7.4616254201754701</v>
      </c>
      <c r="O35">
        <v>6.63889996357707</v>
      </c>
      <c r="P35">
        <v>6.4102630277592096</v>
      </c>
      <c r="Q35">
        <v>0.35115112063586001</v>
      </c>
      <c r="R35">
        <v>1.79917228991671</v>
      </c>
      <c r="S35">
        <v>2.0112669793165598</v>
      </c>
      <c r="T35">
        <v>5.3266857157705898</v>
      </c>
      <c r="U35">
        <v>5.7889188770127298</v>
      </c>
      <c r="V35">
        <v>2.5071177147554899</v>
      </c>
      <c r="W35">
        <v>15.477063963655199</v>
      </c>
      <c r="X35">
        <v>9.69254487154417</v>
      </c>
      <c r="Y35">
        <v>3.2955036653289902</v>
      </c>
      <c r="Z35">
        <v>15.7559531199433</v>
      </c>
      <c r="AA35">
        <v>11.285770702353</v>
      </c>
      <c r="AB35">
        <v>2.64061792048998</v>
      </c>
      <c r="AC35">
        <v>10.072981323881899</v>
      </c>
      <c r="AD35">
        <v>3.9121224088473099</v>
      </c>
      <c r="AE35">
        <v>12.9901657866966</v>
      </c>
      <c r="AF35">
        <v>11.2251151503222</v>
      </c>
      <c r="AG35">
        <v>9.3923889052589793</v>
      </c>
      <c r="AH35">
        <v>4.4003480168849496</v>
      </c>
      <c r="AI35">
        <v>5.9583414488104998</v>
      </c>
      <c r="AJ35">
        <v>9.3208345031389293</v>
      </c>
      <c r="AK35">
        <v>6.3627436381823204</v>
      </c>
      <c r="AL35">
        <v>12.5202261598519</v>
      </c>
      <c r="AM35">
        <v>1.68015644527885</v>
      </c>
      <c r="AN35">
        <v>12.4890986668085</v>
      </c>
      <c r="AO35">
        <v>15.657447371011299</v>
      </c>
      <c r="AP35">
        <v>15.548678679195399</v>
      </c>
      <c r="AQ35">
        <v>2.5754115730737199</v>
      </c>
      <c r="AR35">
        <v>0.63334378573494399</v>
      </c>
      <c r="AS35">
        <v>12.5784574446102</v>
      </c>
      <c r="AT35">
        <v>10.4811158762123</v>
      </c>
      <c r="AU35">
        <v>1.68015599508753</v>
      </c>
      <c r="AV35">
        <v>2.9286318322104998</v>
      </c>
      <c r="AW35">
        <v>5.3657779095235396</v>
      </c>
      <c r="AX35">
        <v>11.371399863913201</v>
      </c>
      <c r="AY35">
        <v>13.6173005849113</v>
      </c>
      <c r="AZ35">
        <v>2.3599919654244998</v>
      </c>
      <c r="BA35">
        <v>12.968652559469801</v>
      </c>
      <c r="BB35">
        <v>1.55043183568725</v>
      </c>
      <c r="BC35">
        <v>7.9114109779597399</v>
      </c>
      <c r="BD35">
        <v>5.7889189031064703</v>
      </c>
      <c r="BE35">
        <v>13.672757339103899</v>
      </c>
      <c r="BF35">
        <v>2.28039099910418</v>
      </c>
      <c r="BG35">
        <v>5.6453831089460396</v>
      </c>
      <c r="BH35">
        <v>1.40788023780327</v>
      </c>
      <c r="BI35">
        <v>7.0128360925560704</v>
      </c>
      <c r="BJ35">
        <v>7.7710359429946099</v>
      </c>
      <c r="BK35">
        <v>7.32944157322307</v>
      </c>
      <c r="BL35">
        <v>9.6357043335050196</v>
      </c>
      <c r="BM35">
        <v>11.3387690556259</v>
      </c>
      <c r="BN35">
        <v>6.0925693775318797</v>
      </c>
      <c r="BO35">
        <v>14.601416346927699</v>
      </c>
      <c r="BP35">
        <v>9.5905232911156002</v>
      </c>
      <c r="BQ35">
        <v>6.9754123143507396</v>
      </c>
      <c r="BR35">
        <v>12.704602307789299</v>
      </c>
      <c r="BS35">
        <v>2.0112673371845</v>
      </c>
      <c r="BT35">
        <v>6.9627188349773803</v>
      </c>
      <c r="BU35">
        <v>6.2418732576556399</v>
      </c>
      <c r="BV35">
        <v>4.7349148069904503</v>
      </c>
      <c r="BW35">
        <v>14.7504436944288</v>
      </c>
      <c r="BX35">
        <v>18.023948380504098</v>
      </c>
      <c r="BY35">
        <v>5.5382410582924004</v>
      </c>
      <c r="BZ35">
        <v>6.2100042919457099</v>
      </c>
      <c r="CA35">
        <v>9.2507755204610191</v>
      </c>
      <c r="CB35">
        <v>9.5142853078545198</v>
      </c>
      <c r="CC35">
        <v>6.87737181235648</v>
      </c>
      <c r="CD35">
        <v>4.7497684050462299</v>
      </c>
      <c r="CE35">
        <v>5.0429545535214597</v>
      </c>
      <c r="CF35">
        <v>14.787158289622999</v>
      </c>
      <c r="CG35">
        <v>13.386259081845999</v>
      </c>
      <c r="CH35">
        <v>8.3112466602804105</v>
      </c>
      <c r="CI35">
        <v>11.332615927574</v>
      </c>
      <c r="CJ35">
        <v>11.343213718342099</v>
      </c>
      <c r="CK35">
        <v>12.2587154761066</v>
      </c>
      <c r="CL35">
        <v>4.9813593133404996</v>
      </c>
      <c r="CM35">
        <v>7.09073671474916</v>
      </c>
      <c r="CN35">
        <v>3.5200420058462001</v>
      </c>
      <c r="CO35">
        <v>2.6406181518398801</v>
      </c>
      <c r="CP35">
        <v>2.7628048350704599</v>
      </c>
      <c r="CQ35">
        <v>3.6204353300852001</v>
      </c>
      <c r="CR35">
        <v>5.4224991076175799</v>
      </c>
      <c r="CS35">
        <v>5.9773974182114404</v>
      </c>
      <c r="CT35">
        <v>2.9799263744114999</v>
      </c>
      <c r="CU35">
        <v>4.9559655515245096</v>
      </c>
      <c r="CV35">
        <v>6.6428838897059901</v>
      </c>
      <c r="CW35">
        <v>5.7817100360360598</v>
      </c>
      <c r="CX35">
        <v>3.8306367400020398</v>
      </c>
      <c r="CY35">
        <v>7.9310927052627598</v>
      </c>
      <c r="CZ35">
        <v>9.1416813815985005</v>
      </c>
      <c r="DA35">
        <v>3.1686056147505601</v>
      </c>
      <c r="DB35">
        <v>8.1953134205348608</v>
      </c>
      <c r="DC35">
        <v>6.9499126922378496</v>
      </c>
      <c r="DD35">
        <v>2.9286318322104998</v>
      </c>
      <c r="DE35">
        <v>7.1563083770621301</v>
      </c>
      <c r="DF35">
        <v>2.9286320216927302</v>
      </c>
      <c r="DG35">
        <v>9.3503708532408201</v>
      </c>
      <c r="DH35">
        <v>2.9286316427282499</v>
      </c>
      <c r="DI35">
        <v>8.7768226193611305</v>
      </c>
      <c r="DJ35">
        <v>8.5632602337752903</v>
      </c>
      <c r="DK35">
        <v>11.132521934108601</v>
      </c>
      <c r="DL35">
        <v>6.0983836786014196</v>
      </c>
      <c r="DM35">
        <v>6.1719116467005799</v>
      </c>
      <c r="DN35">
        <v>5.93253558820654</v>
      </c>
      <c r="DO35">
        <v>5.1020273392476696</v>
      </c>
      <c r="DP35">
        <v>9.9225615869912698</v>
      </c>
      <c r="DQ35">
        <v>8.8223252061481094</v>
      </c>
      <c r="DR35">
        <v>7.3970468545240502</v>
      </c>
      <c r="DS35">
        <v>3.7736380324474901</v>
      </c>
      <c r="DT35">
        <v>8.3470955825979996</v>
      </c>
      <c r="DU35">
        <v>4.6264238335351502</v>
      </c>
      <c r="DV35">
        <v>16.690329040456199</v>
      </c>
      <c r="DW35">
        <v>5.7525089160937597</v>
      </c>
      <c r="DX35">
        <v>11.4908699434484</v>
      </c>
      <c r="DY35">
        <v>5.5382410272469498</v>
      </c>
      <c r="DZ35">
        <v>7.7115831175966196</v>
      </c>
      <c r="EA35">
        <v>9.1955651920235209</v>
      </c>
      <c r="EB35">
        <v>2.10666289055894</v>
      </c>
      <c r="EC35">
        <v>9.2944846513032608</v>
      </c>
      <c r="ED35">
        <v>9.9380455476883593</v>
      </c>
      <c r="EE35">
        <v>2.8754460817874898</v>
      </c>
      <c r="EF35">
        <v>5.6611824303048799</v>
      </c>
      <c r="EG35">
        <v>8.0408409142951491</v>
      </c>
      <c r="EH35">
        <v>11.1483727323618</v>
      </c>
      <c r="EI35">
        <v>7.0819599028160001</v>
      </c>
      <c r="EJ35">
        <v>9.6570366186015697</v>
      </c>
      <c r="EK35">
        <v>8.9133675881789607</v>
      </c>
      <c r="EL35">
        <v>3.2121568589780698</v>
      </c>
      <c r="EM35">
        <v>2.28039099910418</v>
      </c>
      <c r="EN35">
        <v>6.4102630616844598</v>
      </c>
      <c r="EO35">
        <v>6.3819396183176096</v>
      </c>
      <c r="EP35">
        <v>9.3170995760362896</v>
      </c>
      <c r="EQ35">
        <v>4.3621937373648301</v>
      </c>
      <c r="ER35">
        <v>8.0573525403650095</v>
      </c>
      <c r="ES35">
        <v>9.1570842474669494</v>
      </c>
      <c r="ET35">
        <v>3.41213670654408</v>
      </c>
      <c r="EU35">
        <v>7.1563083669484104</v>
      </c>
      <c r="EV35">
        <v>6.6743653811640096</v>
      </c>
      <c r="EW35">
        <v>2.9799263744114999</v>
      </c>
      <c r="EX35">
        <v>8.9411341067440002</v>
      </c>
      <c r="EY35">
        <v>12.5580988540082</v>
      </c>
      <c r="EZ35">
        <v>8.0603344669863404</v>
      </c>
      <c r="FA35">
        <v>5.8794963789902797</v>
      </c>
      <c r="FB35">
        <v>7.9245619159944196</v>
      </c>
      <c r="FC35">
        <v>4.7199066332760298</v>
      </c>
      <c r="FD35">
        <v>10.494957096461301</v>
      </c>
      <c r="FE35">
        <v>8.9810203297469098</v>
      </c>
      <c r="FF35">
        <v>5.8727272256831098</v>
      </c>
      <c r="FG35">
        <v>3.16860545430443</v>
      </c>
      <c r="FH35">
        <v>0.86926736088647905</v>
      </c>
      <c r="FI35">
        <v>14.563496532863899</v>
      </c>
      <c r="FJ35">
        <v>5.4409211784243299</v>
      </c>
      <c r="FK35">
        <v>2.4354296430888902</v>
      </c>
      <c r="FL35">
        <v>1.07197747897227</v>
      </c>
      <c r="FM35">
        <v>11.623421677469199</v>
      </c>
      <c r="FN35">
        <v>13.7678012845171</v>
      </c>
      <c r="FO35">
        <v>2.2803912960713202</v>
      </c>
      <c r="FP35">
        <v>7.3756601346714099</v>
      </c>
      <c r="FQ35">
        <v>6.8187075698701598</v>
      </c>
      <c r="FR35">
        <v>2.2803912960713202</v>
      </c>
      <c r="FS35">
        <v>2.3599919654244998</v>
      </c>
      <c r="FT35">
        <v>7.73416600108835</v>
      </c>
      <c r="FU35">
        <v>4.6894139005553601</v>
      </c>
      <c r="FV35">
        <v>8.6617705102447804</v>
      </c>
      <c r="FW35">
        <v>14.6243759054669</v>
      </c>
      <c r="FX35">
        <v>6.063141058307</v>
      </c>
      <c r="FY35">
        <v>7.8385944515294597</v>
      </c>
      <c r="FZ35">
        <v>10.7845324007582</v>
      </c>
      <c r="GA35">
        <v>5.4770743518975404</v>
      </c>
      <c r="GB35">
        <v>4.3030009708230201</v>
      </c>
      <c r="GC35">
        <v>3.16860545430443</v>
      </c>
      <c r="GD35">
        <v>1.9091133258654001</v>
      </c>
      <c r="GE35">
        <v>5.54677116977075</v>
      </c>
      <c r="GF35">
        <v>2.1961402328154001</v>
      </c>
      <c r="GG35">
        <v>6.0983836786014196</v>
      </c>
      <c r="GH35">
        <v>3.7736380324474901</v>
      </c>
      <c r="GI35">
        <v>7.5191083736201003</v>
      </c>
      <c r="GJ35">
        <v>6.3432887950469903</v>
      </c>
      <c r="GK35">
        <v>4.6102369814446602</v>
      </c>
      <c r="GL35">
        <v>5.1249954339181603</v>
      </c>
      <c r="GM35">
        <v>10.933859133603301</v>
      </c>
      <c r="GN35">
        <v>6.4195819694749003</v>
      </c>
      <c r="GO35">
        <v>3.80241885955183</v>
      </c>
      <c r="GP35">
        <v>3.6204353300852001</v>
      </c>
      <c r="GQ35">
        <v>4.2827177157351297</v>
      </c>
      <c r="GR35">
        <v>6.3819396183176096</v>
      </c>
      <c r="GS35">
        <v>4.1321410072701896</v>
      </c>
      <c r="GT35">
        <v>3.3354380923703602</v>
      </c>
      <c r="GU35">
        <v>5.4131990675524904</v>
      </c>
      <c r="GV35">
        <v>7.2136818529128899</v>
      </c>
      <c r="GW35">
        <v>3.0773481203928501</v>
      </c>
      <c r="GX35">
        <v>6.97856830446164</v>
      </c>
      <c r="GY35">
        <v>5.5636817446554101</v>
      </c>
      <c r="GZ35">
        <v>5.1698629241451597</v>
      </c>
      <c r="HA35">
        <v>7.4728591688869797</v>
      </c>
      <c r="HB35">
        <v>8.08543498713086</v>
      </c>
      <c r="HC35">
        <v>3.16860529385829</v>
      </c>
      <c r="HD35">
        <v>1.07197747897227</v>
      </c>
      <c r="HE35">
        <v>4.77902443576897</v>
      </c>
      <c r="HF35">
        <v>2.8202243108421499</v>
      </c>
      <c r="HG35">
        <v>2.6406183831897301</v>
      </c>
      <c r="HH35">
        <v>7.4181211601853398</v>
      </c>
      <c r="HI35">
        <v>6.8569380596488196</v>
      </c>
      <c r="HJ35">
        <v>3.7142947608164398</v>
      </c>
      <c r="HK35">
        <v>4.4915396447979798</v>
      </c>
      <c r="HL35">
        <v>4.93011675063625</v>
      </c>
      <c r="HM35">
        <v>5.8862338951760904</v>
      </c>
      <c r="HN35">
        <v>4.4003480852033698</v>
      </c>
      <c r="HO35">
        <v>8.6036794641138492</v>
      </c>
      <c r="HP35">
        <v>7.5743884665393697</v>
      </c>
      <c r="HQ35">
        <v>2.1961408624670602</v>
      </c>
      <c r="HR35">
        <v>2.82022451511112</v>
      </c>
      <c r="HS35">
        <v>3.48496290036781</v>
      </c>
      <c r="HT35">
        <v>2.28039099910418</v>
      </c>
      <c r="HU35">
        <v>5.8103317611271104</v>
      </c>
      <c r="HV35">
        <v>5.1135570725481596</v>
      </c>
      <c r="HW35">
        <v>3.7142946509005599</v>
      </c>
      <c r="HX35">
        <v>6.7938407922857396</v>
      </c>
      <c r="HY35">
        <v>5.1587761678883304</v>
      </c>
      <c r="HZ35">
        <v>1.79917228991671</v>
      </c>
      <c r="IA35">
        <v>1.40788023780327</v>
      </c>
      <c r="IB35">
        <v>3.5542886170883201</v>
      </c>
      <c r="IC35">
        <v>4.2827177157351297</v>
      </c>
      <c r="ID35">
        <v>1.4078796941018901</v>
      </c>
      <c r="IE35">
        <v>8.6489519829344896</v>
      </c>
      <c r="IF35">
        <v>4.3230029350118997</v>
      </c>
      <c r="IG35">
        <v>3.68368174660116</v>
      </c>
      <c r="IH35">
        <v>5.7817100360360598</v>
      </c>
      <c r="II35">
        <v>3.3742972432923901</v>
      </c>
      <c r="IJ35">
        <v>5.8173994177785904</v>
      </c>
      <c r="IK35">
        <v>6.9074897666892801</v>
      </c>
      <c r="IL35">
        <v>2.7628048350704599</v>
      </c>
      <c r="IM35">
        <v>2.3599916843986799</v>
      </c>
      <c r="IN35">
        <v>6.6704675641321103</v>
      </c>
      <c r="IO35">
        <v>6.2627347149261201</v>
      </c>
      <c r="IP35">
        <v>5.1363438195092801</v>
      </c>
      <c r="IQ35">
        <v>2.3599916843986799</v>
      </c>
      <c r="IR35">
        <v>3.1236981419632501</v>
      </c>
      <c r="IS35">
        <v>2.4354296430888902</v>
      </c>
      <c r="IT35">
        <v>6.9173909970085701</v>
      </c>
      <c r="IU35">
        <v>4.7934328872630196</v>
      </c>
      <c r="IV35">
        <v>5.8032294392022497</v>
      </c>
      <c r="IW35">
        <v>1.2496825849895501</v>
      </c>
      <c r="IX35">
        <v>4.7497683514231497</v>
      </c>
      <c r="IY35">
        <v>3.44900941342584</v>
      </c>
      <c r="IZ35">
        <v>4.3230030070929297</v>
      </c>
      <c r="JA35">
        <v>3.8854686474583202</v>
      </c>
      <c r="JB35">
        <v>7.8592877895152897</v>
      </c>
      <c r="JC35">
        <v>3.5200422573625598</v>
      </c>
      <c r="JD35">
        <v>0.86926736088647905</v>
      </c>
      <c r="JE35">
        <v>1.55043183568725</v>
      </c>
      <c r="JF35">
        <v>0.86926736088647905</v>
      </c>
      <c r="JG35">
        <v>2.5754113310274298</v>
      </c>
      <c r="JH35">
        <v>3.37429710416589</v>
      </c>
      <c r="JI35">
        <v>2.1961405476412601</v>
      </c>
      <c r="JJ35">
        <v>1.4078796941018901</v>
      </c>
      <c r="JK35">
        <v>4.1321408427170603</v>
      </c>
      <c r="JL35">
        <v>3.2121567033030201</v>
      </c>
      <c r="JM35">
        <v>5.6051107336352102</v>
      </c>
      <c r="JN35">
        <v>3.7442714467541802</v>
      </c>
      <c r="JO35">
        <v>4.8358147061466701</v>
      </c>
      <c r="JP35">
        <v>3.9121225046788202</v>
      </c>
      <c r="JQ35">
        <v>4.73491475281243</v>
      </c>
      <c r="JR35">
        <v>5.5636817446554101</v>
      </c>
      <c r="JS35">
        <v>4.7497683514231497</v>
      </c>
      <c r="JT35">
        <v>3.8583130752535002</v>
      </c>
      <c r="JU35">
        <v>4.9430990654514799</v>
      </c>
      <c r="JV35">
        <v>1.2496825849895501</v>
      </c>
      <c r="JW35">
        <v>3.3354383782199499</v>
      </c>
      <c r="JX35">
        <v>4.7644705785494903</v>
      </c>
      <c r="JY35">
        <v>3.6836816343280199</v>
      </c>
      <c r="JZ35">
        <v>5.1698629241451597</v>
      </c>
      <c r="KA35">
        <v>8.8774680075156596</v>
      </c>
      <c r="KB35">
        <v>3.0773482913158201</v>
      </c>
      <c r="KC35">
        <v>2.9799261915478699</v>
      </c>
      <c r="KD35">
        <v>5.7525089160937597</v>
      </c>
      <c r="KE35">
        <v>2.9799261915478699</v>
      </c>
      <c r="KF35">
        <v>5.2133770686065697</v>
      </c>
      <c r="KG35">
        <v>5.0308440665649297</v>
      </c>
      <c r="KH35">
        <v>1.40788023780327</v>
      </c>
      <c r="KI35">
        <v>2.5071177147554899</v>
      </c>
      <c r="KJ35">
        <v>3.65240515101195</v>
      </c>
      <c r="KK35">
        <v>2.4354291096714098</v>
      </c>
    </row>
    <row r="36" spans="1:297">
      <c r="A36" t="s">
        <v>225</v>
      </c>
      <c r="B36">
        <v>15.270281226541501</v>
      </c>
      <c r="C36">
        <v>5.1397614180590496</v>
      </c>
      <c r="D36">
        <v>3.24864443065219</v>
      </c>
      <c r="E36">
        <v>14.523330151864601</v>
      </c>
      <c r="F36">
        <v>5.8385905438875296</v>
      </c>
      <c r="G36">
        <v>12.766044250615799</v>
      </c>
      <c r="H36">
        <v>7.19500560677871</v>
      </c>
      <c r="I36">
        <v>7.3534530590627902</v>
      </c>
      <c r="J36">
        <v>9.5784390179529293</v>
      </c>
      <c r="K36">
        <v>4.2799838739107203</v>
      </c>
      <c r="L36">
        <v>13.359216002122301</v>
      </c>
      <c r="M36">
        <v>6.0228486386394602</v>
      </c>
      <c r="N36">
        <v>8.6507042505330904</v>
      </c>
      <c r="O36">
        <v>6.9468889327777399</v>
      </c>
      <c r="P36">
        <v>6.4388909336375502</v>
      </c>
      <c r="Q36">
        <v>2.8363887331150202</v>
      </c>
      <c r="R36">
        <v>3.2486445824393702</v>
      </c>
      <c r="S36">
        <v>1.27348784117013</v>
      </c>
      <c r="T36">
        <v>6.2231831106540003</v>
      </c>
      <c r="U36">
        <v>5.9640057885930302</v>
      </c>
      <c r="V36">
        <v>3.44918866877196</v>
      </c>
      <c r="W36">
        <v>15.6959942147934</v>
      </c>
      <c r="X36">
        <v>8.8697937062736401</v>
      </c>
      <c r="Y36">
        <v>4.8399772180823701</v>
      </c>
      <c r="Z36">
        <v>16.517373964295299</v>
      </c>
      <c r="AA36">
        <v>11.461399255258099</v>
      </c>
      <c r="AB36">
        <v>3.8545755020199199</v>
      </c>
      <c r="AC36">
        <v>10.9268086853825</v>
      </c>
      <c r="AD36">
        <v>5.6203937743451498</v>
      </c>
      <c r="AE36">
        <v>12.722482046998</v>
      </c>
      <c r="AF36">
        <v>11.769720665344501</v>
      </c>
      <c r="AG36">
        <v>10.5665244789383</v>
      </c>
      <c r="AH36">
        <v>5.2333342537317602</v>
      </c>
      <c r="AI36">
        <v>6.4071151152094004</v>
      </c>
      <c r="AJ36">
        <v>10.353288777279801</v>
      </c>
      <c r="AK36">
        <v>6.9606359759676097</v>
      </c>
      <c r="AL36">
        <v>12.417576833080499</v>
      </c>
      <c r="AM36">
        <v>2.2569731921588501</v>
      </c>
      <c r="AN36">
        <v>13.8352271684867</v>
      </c>
      <c r="AO36">
        <v>15.1024517158131</v>
      </c>
      <c r="AP36">
        <v>14.707863155175</v>
      </c>
      <c r="AQ36">
        <v>4.3815846870778996</v>
      </c>
      <c r="AR36">
        <v>2.8363887331150202</v>
      </c>
      <c r="AS36">
        <v>12.267290966586399</v>
      </c>
      <c r="AT36">
        <v>10.221901136666199</v>
      </c>
      <c r="AU36">
        <v>2.4564392533504602</v>
      </c>
      <c r="AV36">
        <v>2.57557567111557</v>
      </c>
      <c r="AW36">
        <v>5.5493922169220902</v>
      </c>
      <c r="AX36">
        <v>11.2669613473876</v>
      </c>
      <c r="AY36">
        <v>12.940717190424801</v>
      </c>
      <c r="AZ36">
        <v>3.6794366350235399</v>
      </c>
      <c r="BA36">
        <v>14.376877789459099</v>
      </c>
      <c r="BB36">
        <v>1.27348843795309</v>
      </c>
      <c r="BC36">
        <v>9.1980850324608703</v>
      </c>
      <c r="BD36">
        <v>5.5924110496963202</v>
      </c>
      <c r="BE36">
        <v>12.966836069665099</v>
      </c>
      <c r="BF36">
        <v>3.3853885150288301</v>
      </c>
      <c r="BG36">
        <v>4.9869342155135801</v>
      </c>
      <c r="BH36">
        <v>3.2486447342265401</v>
      </c>
      <c r="BI36">
        <v>6.8732129551802297</v>
      </c>
      <c r="BJ36">
        <v>5.6680943834800397</v>
      </c>
      <c r="BK36">
        <v>8.1121516063117003</v>
      </c>
      <c r="BL36">
        <v>10.016777043809601</v>
      </c>
      <c r="BM36">
        <v>11.5796979711021</v>
      </c>
      <c r="BN36">
        <v>4.9869342155135801</v>
      </c>
      <c r="BO36">
        <v>14.5878504454612</v>
      </c>
      <c r="BP36">
        <v>9.39368409162166</v>
      </c>
      <c r="BQ36">
        <v>6.2725134689770998</v>
      </c>
      <c r="BR36">
        <v>12.426086415668699</v>
      </c>
      <c r="BS36">
        <v>2.8363885311219499</v>
      </c>
      <c r="BT36">
        <v>7.8714195912761902</v>
      </c>
      <c r="BU36">
        <v>6.2725134503150297</v>
      </c>
      <c r="BV36">
        <v>5.01882233174259</v>
      </c>
      <c r="BW36">
        <v>14.806443133709699</v>
      </c>
      <c r="BX36">
        <v>17.7897245245337</v>
      </c>
      <c r="BY36">
        <v>5.4670297591215098</v>
      </c>
      <c r="BZ36">
        <v>6.8319256805867896</v>
      </c>
      <c r="CA36">
        <v>8.5918541338853807</v>
      </c>
      <c r="CB36">
        <v>9.2107949062374495</v>
      </c>
      <c r="CC36">
        <v>5.7142681334511201</v>
      </c>
      <c r="CD36">
        <v>4.3316785633645596</v>
      </c>
      <c r="CE36">
        <v>3.83082016095128</v>
      </c>
      <c r="CF36">
        <v>12.9027681041498</v>
      </c>
      <c r="CG36">
        <v>10.4701035105626</v>
      </c>
      <c r="CH36">
        <v>8.8485095733176404</v>
      </c>
      <c r="CI36">
        <v>11.575460398464999</v>
      </c>
      <c r="CJ36">
        <v>9.6907499208147208</v>
      </c>
      <c r="CK36">
        <v>12.2769378018351</v>
      </c>
      <c r="CL36">
        <v>4.9096676578063398</v>
      </c>
      <c r="CM36">
        <v>6.3705102800561102</v>
      </c>
      <c r="CN36">
        <v>4.0524151985410199</v>
      </c>
      <c r="CO36">
        <v>3.2486447342265401</v>
      </c>
      <c r="CP36">
        <v>5.1005641588216797</v>
      </c>
      <c r="CQ36">
        <v>4.5364742673332801</v>
      </c>
      <c r="CR36">
        <v>6.6299475376863599</v>
      </c>
      <c r="CS36">
        <v>6.7582766567587198</v>
      </c>
      <c r="CT36">
        <v>2.78786245060616</v>
      </c>
      <c r="CU36">
        <v>5.3126556993071299</v>
      </c>
      <c r="CV36">
        <v>7.2938847315714899</v>
      </c>
      <c r="CW36">
        <v>6.0384887057917496</v>
      </c>
      <c r="CX36">
        <v>2.8833357678877398</v>
      </c>
      <c r="CY36">
        <v>6.6938934196386501</v>
      </c>
      <c r="CZ36">
        <v>9.3650260920530908</v>
      </c>
      <c r="DA36">
        <v>4.1894836473156003</v>
      </c>
      <c r="DB36">
        <v>8.85514866887371</v>
      </c>
      <c r="DC36">
        <v>8.6207136669627502</v>
      </c>
      <c r="DD36">
        <v>4.3316785633645596</v>
      </c>
      <c r="DE36">
        <v>7.3218476082926696</v>
      </c>
      <c r="DF36">
        <v>5.1684760486951697</v>
      </c>
      <c r="DG36">
        <v>9.5239266432601699</v>
      </c>
      <c r="DH36">
        <v>2.6316465592518101</v>
      </c>
      <c r="DI36">
        <v>9.8372893078866408</v>
      </c>
      <c r="DJ36">
        <v>9.5313150735715606</v>
      </c>
      <c r="DK36">
        <v>10.555016671059599</v>
      </c>
      <c r="DL36">
        <v>5.44372648433355</v>
      </c>
      <c r="DM36">
        <v>6.3990606140204198</v>
      </c>
      <c r="DN36">
        <v>4.8982838235146504</v>
      </c>
      <c r="DO36">
        <v>6.5265310387190896</v>
      </c>
      <c r="DP36">
        <v>10.223612440233399</v>
      </c>
      <c r="DQ36">
        <v>7.8655860063861702</v>
      </c>
      <c r="DR36">
        <v>7.1786306640814797</v>
      </c>
      <c r="DS36">
        <v>5.5710619258506204</v>
      </c>
      <c r="DT36">
        <v>9.5303935859206295</v>
      </c>
      <c r="DU36">
        <v>6.2725134503150297</v>
      </c>
      <c r="DV36">
        <v>17.776486101173301</v>
      </c>
      <c r="DW36">
        <v>9.2398350211609497</v>
      </c>
      <c r="DX36">
        <v>12.812410162414499</v>
      </c>
      <c r="DY36">
        <v>6.7519660676701596</v>
      </c>
      <c r="DZ36">
        <v>8.3300969883027705</v>
      </c>
      <c r="EA36">
        <v>8.9601578447925796</v>
      </c>
      <c r="EB36">
        <v>1.12512933620041</v>
      </c>
      <c r="EC36">
        <v>9.6561075481019696</v>
      </c>
      <c r="ED36">
        <v>9.6313962068121199</v>
      </c>
      <c r="EE36">
        <v>2.9288031139878798</v>
      </c>
      <c r="EF36">
        <v>5.5853297400891204</v>
      </c>
      <c r="EG36">
        <v>9.62061281930003</v>
      </c>
      <c r="EH36">
        <v>12.615047843469799</v>
      </c>
      <c r="EI36">
        <v>7.0838315838045096</v>
      </c>
      <c r="EJ36">
        <v>9.4658281210477799</v>
      </c>
      <c r="EK36">
        <v>9.00728180650583</v>
      </c>
      <c r="EL36">
        <v>4.5940555843412998</v>
      </c>
      <c r="EM36">
        <v>3.13684694812404</v>
      </c>
      <c r="EN36">
        <v>6.1530749895070098</v>
      </c>
      <c r="EO36">
        <v>6.1240491649313</v>
      </c>
      <c r="EP36">
        <v>9.3139981516078194</v>
      </c>
      <c r="EQ36">
        <v>5.3212059174322199</v>
      </c>
      <c r="ER36">
        <v>8.7064319026127404</v>
      </c>
      <c r="ES36">
        <v>9.7282010161547792</v>
      </c>
      <c r="ET36">
        <v>4.8635833808865598</v>
      </c>
      <c r="EU36">
        <v>6.5375796542982796</v>
      </c>
      <c r="EV36">
        <v>6.9796644099210097</v>
      </c>
      <c r="EW36">
        <v>2.97288138660234</v>
      </c>
      <c r="EX36">
        <v>9.0039663835224903</v>
      </c>
      <c r="EY36">
        <v>10.905822334615801</v>
      </c>
      <c r="EZ36">
        <v>8.6146400042077005</v>
      </c>
      <c r="FA36">
        <v>7.2340163010620797</v>
      </c>
      <c r="FB36">
        <v>7.4126607453723201</v>
      </c>
      <c r="FC36">
        <v>5.2423662290739399</v>
      </c>
      <c r="FD36">
        <v>11.989569744359599</v>
      </c>
      <c r="FE36">
        <v>6.6056552679854699</v>
      </c>
      <c r="FF36">
        <v>5.3040545055446104</v>
      </c>
      <c r="FG36">
        <v>3.5973390404555898</v>
      </c>
      <c r="FH36">
        <v>1.27348843795309</v>
      </c>
      <c r="FI36">
        <v>13.6698371278738</v>
      </c>
      <c r="FJ36">
        <v>4.6220067070685698</v>
      </c>
      <c r="FK36">
        <v>2.1838466271728598</v>
      </c>
      <c r="FL36">
        <v>1.64440131008512</v>
      </c>
      <c r="FM36">
        <v>12.4750987492191</v>
      </c>
      <c r="FN36">
        <v>13.616643311941001</v>
      </c>
      <c r="FO36">
        <v>3.7057962543891501</v>
      </c>
      <c r="FP36">
        <v>7.4579497182273498</v>
      </c>
      <c r="FQ36">
        <v>6.7986358361655697</v>
      </c>
      <c r="FR36">
        <v>2.4564395162032602</v>
      </c>
      <c r="FS36">
        <v>5.4515362174412996</v>
      </c>
      <c r="FT36">
        <v>8.66252808284632</v>
      </c>
      <c r="FU36">
        <v>5.6680943551068497</v>
      </c>
      <c r="FV36">
        <v>10.9320515291836</v>
      </c>
      <c r="FW36">
        <v>10.369867990327499</v>
      </c>
      <c r="FX36">
        <v>7.5876370459259102</v>
      </c>
      <c r="FY36">
        <v>9.2358835754319699</v>
      </c>
      <c r="FZ36">
        <v>10.8063657451894</v>
      </c>
      <c r="GA36">
        <v>5.2954017614095301</v>
      </c>
      <c r="GB36">
        <v>4.1706819772639099</v>
      </c>
      <c r="GC36">
        <v>3.7571131987267599</v>
      </c>
      <c r="GD36">
        <v>2.6856199624102901</v>
      </c>
      <c r="GE36">
        <v>4.22636772145023</v>
      </c>
      <c r="GF36">
        <v>1.4080031090605301</v>
      </c>
      <c r="GG36">
        <v>5.9026605258028999</v>
      </c>
      <c r="GH36">
        <v>2.1838466271728598</v>
      </c>
      <c r="GI36">
        <v>6.2001902088424901</v>
      </c>
      <c r="GJ36">
        <v>7.2675827729076801</v>
      </c>
      <c r="GK36">
        <v>5.5347627282770704</v>
      </c>
      <c r="GL36">
        <v>5.6880643731073404</v>
      </c>
      <c r="GM36">
        <v>10.533102702192799</v>
      </c>
      <c r="GN36">
        <v>6.5339061811461701</v>
      </c>
      <c r="GO36">
        <v>4.0317260994380399</v>
      </c>
      <c r="GP36">
        <v>3.2123327610443102</v>
      </c>
      <c r="GQ36">
        <v>2.6856204108998099</v>
      </c>
      <c r="GR36">
        <v>7.67528406512261</v>
      </c>
      <c r="GS36">
        <v>5.5420960315892902</v>
      </c>
      <c r="GT36">
        <v>2.92880330344761</v>
      </c>
      <c r="GU36">
        <v>7.5982291422357404</v>
      </c>
      <c r="GV36">
        <v>9.2599875997658696</v>
      </c>
      <c r="GW36">
        <v>2.6316467920448301</v>
      </c>
      <c r="GX36">
        <v>7.6347008204301998</v>
      </c>
      <c r="GY36">
        <v>5.2954017614095301</v>
      </c>
      <c r="GZ36">
        <v>5.4279792006628096</v>
      </c>
      <c r="HA36">
        <v>7.5751805138378199</v>
      </c>
      <c r="HB36">
        <v>8.5433475541301807</v>
      </c>
      <c r="HC36">
        <v>3.0975689983141401</v>
      </c>
      <c r="HD36">
        <v>3.5102860988329199</v>
      </c>
      <c r="HE36">
        <v>3.5689009877640498</v>
      </c>
      <c r="HF36">
        <v>3.6525864188835002</v>
      </c>
      <c r="HG36">
        <v>3.13684694812404</v>
      </c>
      <c r="HH36">
        <v>11.661620389226099</v>
      </c>
      <c r="HI36">
        <v>7.99011392792334</v>
      </c>
      <c r="HJ36">
        <v>4.0107358054534696</v>
      </c>
      <c r="HK36">
        <v>4.39784381939302</v>
      </c>
      <c r="HL36">
        <v>6.0539610595175102</v>
      </c>
      <c r="HM36">
        <v>9.6467840373826697</v>
      </c>
      <c r="HN36">
        <v>5.7962855568202798</v>
      </c>
      <c r="HO36">
        <v>7.3761981105630996</v>
      </c>
      <c r="HP36">
        <v>5.3549087137250204</v>
      </c>
      <c r="HQ36">
        <v>2.10681495889092</v>
      </c>
      <c r="HR36">
        <v>3.13684694812404</v>
      </c>
      <c r="HS36">
        <v>3.9235805930490999</v>
      </c>
      <c r="HT36">
        <v>2.7376467460749301</v>
      </c>
      <c r="HU36">
        <v>6.9413532315855004</v>
      </c>
      <c r="HV36">
        <v>5.7901394431595303</v>
      </c>
      <c r="HW36">
        <v>2.57557567111557</v>
      </c>
      <c r="HX36">
        <v>6.7488004250470404</v>
      </c>
      <c r="HY36">
        <v>4.64942663183772</v>
      </c>
      <c r="HZ36">
        <v>2.3929663521803599</v>
      </c>
      <c r="IA36">
        <v>1.5310385418429</v>
      </c>
      <c r="IB36">
        <v>3.5398913280382902</v>
      </c>
      <c r="IC36">
        <v>4.9761463443639196</v>
      </c>
      <c r="ID36">
        <v>1.9391912152781601</v>
      </c>
      <c r="IE36">
        <v>8.1450319645910394</v>
      </c>
      <c r="IF36">
        <v>4.3651403641589699</v>
      </c>
      <c r="IG36">
        <v>3.56890110933456</v>
      </c>
      <c r="IH36">
        <v>5.65462574705173</v>
      </c>
      <c r="II36">
        <v>3.6252272312573601</v>
      </c>
      <c r="IJ36">
        <v>5.1493966442800998</v>
      </c>
      <c r="IK36">
        <v>6.8349142764121398</v>
      </c>
      <c r="IL36">
        <v>3.5102860988329199</v>
      </c>
      <c r="IM36">
        <v>3.13684694812404</v>
      </c>
      <c r="IN36">
        <v>7.5093621405326099</v>
      </c>
      <c r="IO36">
        <v>6.4699819520153801</v>
      </c>
      <c r="IP36">
        <v>5.4899625367762601</v>
      </c>
      <c r="IQ36">
        <v>3.6525866483220799</v>
      </c>
      <c r="IR36">
        <v>3.3523983712065002</v>
      </c>
      <c r="IS36">
        <v>2.25697379581247</v>
      </c>
      <c r="IT36">
        <v>7.0196136222732601</v>
      </c>
      <c r="IU36">
        <v>5.3796791094782002</v>
      </c>
      <c r="IV36">
        <v>5.5050510710929599</v>
      </c>
      <c r="IW36">
        <v>1.12512933620041</v>
      </c>
      <c r="IX36">
        <v>5.21509899509996</v>
      </c>
      <c r="IY36">
        <v>4.6494266893231204</v>
      </c>
      <c r="IZ36">
        <v>5.3714694057764802</v>
      </c>
      <c r="JA36">
        <v>4.3978437509559098</v>
      </c>
      <c r="JB36">
        <v>8.1280764555602794</v>
      </c>
      <c r="JC36">
        <v>3.7821027986074398</v>
      </c>
      <c r="JD36">
        <v>0.95974716091703005</v>
      </c>
      <c r="JE36">
        <v>1.8474618079216201</v>
      </c>
      <c r="JF36">
        <v>2.1838466271728598</v>
      </c>
      <c r="JG36">
        <v>3.48006085507064</v>
      </c>
      <c r="JH36">
        <v>2.3929660775048598</v>
      </c>
      <c r="JI36">
        <v>1.7495012301108701</v>
      </c>
      <c r="JJ36">
        <v>2.3265712867389299</v>
      </c>
      <c r="JK36">
        <v>3.3186361514247</v>
      </c>
      <c r="JL36">
        <v>1.8474622088188499</v>
      </c>
      <c r="JM36">
        <v>5.2423662671862301</v>
      </c>
      <c r="JN36">
        <v>3.9458680726567001</v>
      </c>
      <c r="JO36">
        <v>4.8868095945017798</v>
      </c>
      <c r="JP36">
        <v>4.29742196517401</v>
      </c>
      <c r="JQ36">
        <v>5.0396960579907502</v>
      </c>
      <c r="JR36">
        <v>5.5347626971566797</v>
      </c>
      <c r="JS36">
        <v>4.1894837263860598</v>
      </c>
      <c r="JT36">
        <v>4.01073571595352</v>
      </c>
      <c r="JU36">
        <v>6.0332941884495996</v>
      </c>
      <c r="JV36">
        <v>2.5172368848210098</v>
      </c>
      <c r="JW36">
        <v>2.0254363780167099</v>
      </c>
      <c r="JX36">
        <v>4.8038275520939697</v>
      </c>
      <c r="JY36">
        <v>3.2123327610443102</v>
      </c>
      <c r="JZ36">
        <v>4.7915734283102296</v>
      </c>
      <c r="KA36">
        <v>7.9186674228462497</v>
      </c>
      <c r="KB36">
        <v>2.5755759131342901</v>
      </c>
      <c r="KC36">
        <v>1.12512933620041</v>
      </c>
      <c r="KD36">
        <v>2.7376469623770201</v>
      </c>
      <c r="KE36">
        <v>4.1516317951514301</v>
      </c>
      <c r="KF36">
        <v>5.4975265294157296</v>
      </c>
      <c r="KG36">
        <v>5.3632129272867504</v>
      </c>
      <c r="KH36">
        <v>4.1323269403241198</v>
      </c>
      <c r="KI36">
        <v>2.7376465297728001</v>
      </c>
      <c r="KJ36">
        <v>1.5310385418429</v>
      </c>
      <c r="KK36">
        <v>1.40800256540544</v>
      </c>
    </row>
    <row r="37" spans="1:297">
      <c r="A37" t="s">
        <v>226</v>
      </c>
      <c r="B37">
        <v>15.1620361142205</v>
      </c>
      <c r="C37">
        <v>4.8019011838422099</v>
      </c>
      <c r="D37">
        <v>2.23995826795593</v>
      </c>
      <c r="E37">
        <v>14.7867872772546</v>
      </c>
      <c r="F37">
        <v>4.7362301913385103</v>
      </c>
      <c r="G37">
        <v>13.035730059233099</v>
      </c>
      <c r="H37">
        <v>6.9236716586215099</v>
      </c>
      <c r="I37">
        <v>7.8597922930061603</v>
      </c>
      <c r="J37">
        <v>9.77631536821659</v>
      </c>
      <c r="K37">
        <v>3.4502510622629399</v>
      </c>
      <c r="L37">
        <v>12.824024847620599</v>
      </c>
      <c r="M37">
        <v>6.2846479731274796</v>
      </c>
      <c r="N37">
        <v>7.1166751036255098</v>
      </c>
      <c r="O37">
        <v>7.44596795161321</v>
      </c>
      <c r="P37">
        <v>7.2637592155593804</v>
      </c>
      <c r="Q37">
        <v>1.9621103177096</v>
      </c>
      <c r="R37">
        <v>3.2763395834803499</v>
      </c>
      <c r="S37">
        <v>2.67330110316977</v>
      </c>
      <c r="T37">
        <v>6.3372748642260799</v>
      </c>
      <c r="U37">
        <v>7.1632290672177197</v>
      </c>
      <c r="V37">
        <v>2.67330110316977</v>
      </c>
      <c r="W37">
        <v>16.8982184879656</v>
      </c>
      <c r="X37">
        <v>10.171576764126501</v>
      </c>
      <c r="Y37">
        <v>4.3243013948378204</v>
      </c>
      <c r="Z37">
        <v>16.2265337987719</v>
      </c>
      <c r="AA37">
        <v>11.157425205130499</v>
      </c>
      <c r="AB37">
        <v>3.1475388790949901</v>
      </c>
      <c r="AC37">
        <v>9.7742718085421405</v>
      </c>
      <c r="AD37">
        <v>4.3243015388701798</v>
      </c>
      <c r="AE37">
        <v>13.191116961749399</v>
      </c>
      <c r="AF37">
        <v>10.5392082477745</v>
      </c>
      <c r="AG37">
        <v>8.8306981427360505</v>
      </c>
      <c r="AH37">
        <v>3.65366323109235</v>
      </c>
      <c r="AI37">
        <v>4.0990101723667403</v>
      </c>
      <c r="AJ37">
        <v>9.2151224879339697</v>
      </c>
      <c r="AK37">
        <v>6.24584617809374</v>
      </c>
      <c r="AL37">
        <v>12.813780865007599</v>
      </c>
      <c r="AM37">
        <v>2.4728391743738301</v>
      </c>
      <c r="AN37">
        <v>13.0728521835976</v>
      </c>
      <c r="AO37">
        <v>15.549688650703001</v>
      </c>
      <c r="AP37">
        <v>14.4484547013735</v>
      </c>
      <c r="AQ37">
        <v>2.7639702715713699</v>
      </c>
      <c r="AR37">
        <v>0.86988640539154705</v>
      </c>
      <c r="AS37">
        <v>13.3732208524535</v>
      </c>
      <c r="AT37">
        <v>11.145089729552099</v>
      </c>
      <c r="AU37">
        <v>2.23995826795593</v>
      </c>
      <c r="AV37">
        <v>2.10771297399805</v>
      </c>
      <c r="AW37">
        <v>5.3767214671716497</v>
      </c>
      <c r="AX37">
        <v>11.147723146131399</v>
      </c>
      <c r="AY37">
        <v>13.446114373069101</v>
      </c>
      <c r="AZ37">
        <v>3.5038553705680799</v>
      </c>
      <c r="BA37">
        <v>13.231956764624201</v>
      </c>
      <c r="BB37">
        <v>1.8001465517562401</v>
      </c>
      <c r="BC37">
        <v>7.8978324444708097</v>
      </c>
      <c r="BD37">
        <v>4.8850565899302998</v>
      </c>
      <c r="BE37">
        <v>13.951559452990599</v>
      </c>
      <c r="BF37">
        <v>2.23995826795593</v>
      </c>
      <c r="BG37">
        <v>4.8850565899302998</v>
      </c>
      <c r="BH37">
        <v>1.40873142286346</v>
      </c>
      <c r="BI37">
        <v>6.7898103420148699</v>
      </c>
      <c r="BJ37">
        <v>6.6181423160650699</v>
      </c>
      <c r="BK37">
        <v>7.5547362676268399</v>
      </c>
      <c r="BL37">
        <v>10.630149399949101</v>
      </c>
      <c r="BM37">
        <v>11.841324578229599</v>
      </c>
      <c r="BN37">
        <v>4.9826828314785798</v>
      </c>
      <c r="BO37">
        <v>14.7838911860007</v>
      </c>
      <c r="BP37">
        <v>9.6333160648042604</v>
      </c>
      <c r="BQ37">
        <v>6.5623890678638803</v>
      </c>
      <c r="BR37">
        <v>12.8268210210797</v>
      </c>
      <c r="BS37">
        <v>2.5765492259888401</v>
      </c>
      <c r="BT37">
        <v>7.7967614897611899</v>
      </c>
      <c r="BU37">
        <v>5.3767215018948704</v>
      </c>
      <c r="BV37">
        <v>3.2763395834803499</v>
      </c>
      <c r="BW37">
        <v>15.2736740360378</v>
      </c>
      <c r="BX37">
        <v>18.149586383421401</v>
      </c>
      <c r="BY37">
        <v>5.4191913556581204</v>
      </c>
      <c r="BZ37">
        <v>7.6880727750225901</v>
      </c>
      <c r="CA37">
        <v>9.9014254649477191</v>
      </c>
      <c r="CB37">
        <v>9.4102240662014296</v>
      </c>
      <c r="CC37">
        <v>7.2868787734737896</v>
      </c>
      <c r="CD37">
        <v>5.0917313953898402</v>
      </c>
      <c r="CE37">
        <v>4.8440780280631301</v>
      </c>
      <c r="CF37">
        <v>13.754744521745801</v>
      </c>
      <c r="CG37">
        <v>11.995028005322199</v>
      </c>
      <c r="CH37">
        <v>9.3027970061743694</v>
      </c>
      <c r="CI37">
        <v>11.833658386708301</v>
      </c>
      <c r="CJ37">
        <v>11.307456021181199</v>
      </c>
      <c r="CK37">
        <v>12.539082822562699</v>
      </c>
      <c r="CL37">
        <v>5.6145944533401799</v>
      </c>
      <c r="CM37">
        <v>7.2323452478612698</v>
      </c>
      <c r="CN37">
        <v>3.7893682716677</v>
      </c>
      <c r="CO37">
        <v>2.4728391743738301</v>
      </c>
      <c r="CP37">
        <v>1.6176732151169999</v>
      </c>
      <c r="CQ37">
        <v>5.1767034646311503</v>
      </c>
      <c r="CR37">
        <v>6.1566207864820797</v>
      </c>
      <c r="CS37">
        <v>7.3794106605501701</v>
      </c>
      <c r="CT37">
        <v>1.80014613749291</v>
      </c>
      <c r="CU37">
        <v>5.6974512450926902</v>
      </c>
      <c r="CV37">
        <v>7.1839033033942501</v>
      </c>
      <c r="CW37">
        <v>5.3767214324484103</v>
      </c>
      <c r="CX37">
        <v>3.0061019405091298</v>
      </c>
      <c r="CY37">
        <v>7.7252196324071196</v>
      </c>
      <c r="CZ37">
        <v>8.70330877333625</v>
      </c>
      <c r="DA37">
        <v>3.5555391212024898</v>
      </c>
      <c r="DB37">
        <v>9.47791969559416</v>
      </c>
      <c r="DC37">
        <v>5.9109144981242796</v>
      </c>
      <c r="DD37">
        <v>3.4502509302715798</v>
      </c>
      <c r="DE37">
        <v>5.9306214679426903</v>
      </c>
      <c r="DF37">
        <v>1.8001465517562401</v>
      </c>
      <c r="DG37">
        <v>9.0660644221858995</v>
      </c>
      <c r="DH37">
        <v>2.9298190182950399</v>
      </c>
      <c r="DI37">
        <v>8.8280736708366803</v>
      </c>
      <c r="DJ37">
        <v>8.8847371686504495</v>
      </c>
      <c r="DK37">
        <v>11.194830105649499</v>
      </c>
      <c r="DL37">
        <v>6.0253099951384197</v>
      </c>
      <c r="DM37">
        <v>6.9672584849107499</v>
      </c>
      <c r="DN37">
        <v>7.04163663775374</v>
      </c>
      <c r="DO37">
        <v>5.4739403926974104</v>
      </c>
      <c r="DP37">
        <v>10.532372562457301</v>
      </c>
      <c r="DQ37">
        <v>7.9373325972225199</v>
      </c>
      <c r="DR37">
        <v>7.7778465428081001</v>
      </c>
      <c r="DS37">
        <v>4.3537952660276398</v>
      </c>
      <c r="DT37">
        <v>9.1979463426735908</v>
      </c>
      <c r="DU37">
        <v>5.1601046914831299</v>
      </c>
      <c r="DV37">
        <v>16.017390353968501</v>
      </c>
      <c r="DW37">
        <v>6.0792767647397001</v>
      </c>
      <c r="DX37">
        <v>11.8489502479863</v>
      </c>
      <c r="DY37">
        <v>5.9787423953598502</v>
      </c>
      <c r="DZ37">
        <v>7.6764478396610496</v>
      </c>
      <c r="EA37">
        <v>8.46903310757566</v>
      </c>
      <c r="EB37">
        <v>1.1643216066112501</v>
      </c>
      <c r="EC37">
        <v>10.812806429692801</v>
      </c>
      <c r="ED37">
        <v>10.2734769614939</v>
      </c>
      <c r="EE37">
        <v>2.10771297399805</v>
      </c>
      <c r="EF37">
        <v>5.8397396403280304</v>
      </c>
      <c r="EG37">
        <v>8.3312628638935706</v>
      </c>
      <c r="EH37">
        <v>11.407534607339301</v>
      </c>
      <c r="EI37">
        <v>8.0831326931677907</v>
      </c>
      <c r="EJ37">
        <v>10.454536118844601</v>
      </c>
      <c r="EK37">
        <v>9.6623358765431995</v>
      </c>
      <c r="EL37">
        <v>5.0199556979335496</v>
      </c>
      <c r="EM37">
        <v>3.3366697212894798</v>
      </c>
      <c r="EN37">
        <v>6.9814996177761603</v>
      </c>
      <c r="EO37">
        <v>5.9208016081912902</v>
      </c>
      <c r="EP37">
        <v>9.68933816135395</v>
      </c>
      <c r="EQ37">
        <v>4.6674266646548501</v>
      </c>
      <c r="ER37">
        <v>7.7081937002624104</v>
      </c>
      <c r="ES37">
        <v>8.5604130037903801</v>
      </c>
      <c r="ET37">
        <v>2.9298190182950399</v>
      </c>
      <c r="EU37">
        <v>6.4911837389654199</v>
      </c>
      <c r="EV37">
        <v>6.18970836784312</v>
      </c>
      <c r="EW37">
        <v>3.8319075334169899</v>
      </c>
      <c r="EX37">
        <v>8.9159678136299707</v>
      </c>
      <c r="EY37">
        <v>12.479810538080899</v>
      </c>
      <c r="EZ37">
        <v>7.9078093298103598</v>
      </c>
      <c r="FA37">
        <v>6.2998811190284201</v>
      </c>
      <c r="FB37">
        <v>7.82072190086582</v>
      </c>
      <c r="FC37">
        <v>4.2941920301769896</v>
      </c>
      <c r="FD37">
        <v>10.382580844499</v>
      </c>
      <c r="FE37">
        <v>7.4493873163275897</v>
      </c>
      <c r="FF37">
        <v>6.0253099729883397</v>
      </c>
      <c r="FG37">
        <v>4.0990100881788702</v>
      </c>
      <c r="FH37">
        <v>1.40873250962424</v>
      </c>
      <c r="FI37">
        <v>14.7803742463469</v>
      </c>
      <c r="FJ37">
        <v>5.9692457822748199</v>
      </c>
      <c r="FK37">
        <v>1.8001465517562401</v>
      </c>
      <c r="FL37">
        <v>2.23995826795593</v>
      </c>
      <c r="FM37">
        <v>11.620813026536601</v>
      </c>
      <c r="FN37">
        <v>13.244804734974499</v>
      </c>
      <c r="FO37">
        <v>2.3610926044973701</v>
      </c>
      <c r="FP37">
        <v>7.7110453503824097</v>
      </c>
      <c r="FQ37">
        <v>6.9383474086098396</v>
      </c>
      <c r="FR37">
        <v>3.7893680629827999</v>
      </c>
      <c r="FS37">
        <v>1.16432096291807</v>
      </c>
      <c r="FT37">
        <v>6.2998811373398196</v>
      </c>
      <c r="FU37">
        <v>5.3329633718647997</v>
      </c>
      <c r="FV37">
        <v>9.5118394460618294</v>
      </c>
      <c r="FW37">
        <v>12.266073038538799</v>
      </c>
      <c r="FX37">
        <v>6.2998811190284201</v>
      </c>
      <c r="FY37">
        <v>7.5547362676268399</v>
      </c>
      <c r="FZ37">
        <v>11.1976285323578</v>
      </c>
      <c r="GA37">
        <v>6.6834829954333204</v>
      </c>
      <c r="GB37">
        <v>5.6023595403536897</v>
      </c>
      <c r="GC37">
        <v>3.0785531367601</v>
      </c>
      <c r="GD37">
        <v>2.10771263927181</v>
      </c>
      <c r="GE37">
        <v>4.7362301913385103</v>
      </c>
      <c r="GF37">
        <v>2.23995796254825</v>
      </c>
      <c r="GG37">
        <v>5.7758067306810501</v>
      </c>
      <c r="GH37">
        <v>3.8732283258006501</v>
      </c>
      <c r="GI37">
        <v>7.7913824871521697</v>
      </c>
      <c r="GJ37">
        <v>6.9528753839291699</v>
      </c>
      <c r="GK37">
        <v>4.0990100881788702</v>
      </c>
      <c r="GL37">
        <v>5.2569479139365303</v>
      </c>
      <c r="GM37">
        <v>10.625244727385599</v>
      </c>
      <c r="GN37">
        <v>5.86043611307693</v>
      </c>
      <c r="GO37">
        <v>3.2763395834803499</v>
      </c>
      <c r="GP37">
        <v>3.9133985117299801</v>
      </c>
      <c r="GQ37">
        <v>4.1998993895035897</v>
      </c>
      <c r="GR37">
        <v>7.9638749132551796</v>
      </c>
      <c r="GS37">
        <v>4.6196642571273303</v>
      </c>
      <c r="GT37">
        <v>2.10771230454549</v>
      </c>
      <c r="GU37">
        <v>4.3537952660276398</v>
      </c>
      <c r="GV37">
        <v>6.5239860617377197</v>
      </c>
      <c r="GW37">
        <v>2.7639702715713699</v>
      </c>
      <c r="GX37">
        <v>7.34677869490283</v>
      </c>
      <c r="GY37">
        <v>5.5005549767477602</v>
      </c>
      <c r="GZ37">
        <v>6.1055215106741496</v>
      </c>
      <c r="HA37">
        <v>7.25205899468087</v>
      </c>
      <c r="HB37">
        <v>6.2059718637756998</v>
      </c>
      <c r="HC37">
        <v>2.23995826795593</v>
      </c>
      <c r="HD37">
        <v>3.3945777969322899</v>
      </c>
      <c r="HE37">
        <v>4.6437430780494804</v>
      </c>
      <c r="HF37">
        <v>4.4388228514792996</v>
      </c>
      <c r="HG37">
        <v>4.8019012355621804</v>
      </c>
      <c r="HH37">
        <v>7.4425404467388203</v>
      </c>
      <c r="HI37">
        <v>6.0253099951384197</v>
      </c>
      <c r="HJ37">
        <v>4.2941920301769896</v>
      </c>
      <c r="HK37">
        <v>5.7089088169905997</v>
      </c>
      <c r="HL37">
        <v>5.3329633360722504</v>
      </c>
      <c r="HM37">
        <v>6.9672584849107499</v>
      </c>
      <c r="HN37">
        <v>5.0199558313282502</v>
      </c>
      <c r="HO37">
        <v>9.6733437316310802</v>
      </c>
      <c r="HP37">
        <v>7.9590852108584702</v>
      </c>
      <c r="HQ37">
        <v>2.5765492259888401</v>
      </c>
      <c r="HR37">
        <v>5.1263230347621498</v>
      </c>
      <c r="HS37">
        <v>3.8732282273504399</v>
      </c>
      <c r="HT37">
        <v>2.4728391743738301</v>
      </c>
      <c r="HU37">
        <v>5.7758067833450104</v>
      </c>
      <c r="HV37">
        <v>5.8604360882451703</v>
      </c>
      <c r="HW37">
        <v>4.1334297052956801</v>
      </c>
      <c r="HX37">
        <v>8.0765139727960999</v>
      </c>
      <c r="HY37">
        <v>5.8501249395426198</v>
      </c>
      <c r="HZ37">
        <v>2.10771297399805</v>
      </c>
      <c r="IA37">
        <v>3.7893680629827999</v>
      </c>
      <c r="IB37">
        <v>3.2133762131174799</v>
      </c>
      <c r="IC37">
        <v>4.8231436782435004</v>
      </c>
      <c r="ID37">
        <v>3.2133762131174799</v>
      </c>
      <c r="IE37">
        <v>9.2340804244187105</v>
      </c>
      <c r="IF37">
        <v>4.8440779778332903</v>
      </c>
      <c r="IG37">
        <v>4.1998992325002602</v>
      </c>
      <c r="IH37">
        <v>5.3030360523212403</v>
      </c>
      <c r="II37">
        <v>5.0562898441431203</v>
      </c>
      <c r="IJ37">
        <v>5.2412521197486104</v>
      </c>
      <c r="IK37">
        <v>6.74599215579505</v>
      </c>
      <c r="IL37">
        <v>3.2763397323814898</v>
      </c>
      <c r="IM37">
        <v>3.21337636866099</v>
      </c>
      <c r="IN37">
        <v>7.3096336979282404</v>
      </c>
      <c r="IO37">
        <v>6.4301919063084201</v>
      </c>
      <c r="IP37">
        <v>5.5650195862229204</v>
      </c>
      <c r="IQ37">
        <v>2.4728391743738301</v>
      </c>
      <c r="IR37">
        <v>3.95248043792341</v>
      </c>
      <c r="IS37">
        <v>2.76397048396259</v>
      </c>
      <c r="IT37">
        <v>8.3275513507073597</v>
      </c>
      <c r="IU37">
        <v>2.6733013293375198</v>
      </c>
      <c r="IV37">
        <v>6.0968262232383204</v>
      </c>
      <c r="IW37">
        <v>0.86988561596312897</v>
      </c>
      <c r="IX37">
        <v>3.7455363833263799</v>
      </c>
      <c r="IY37">
        <v>3.4502510622629399</v>
      </c>
      <c r="IZ37">
        <v>5.12632299345763</v>
      </c>
      <c r="JA37">
        <v>4.9051174440857199</v>
      </c>
      <c r="JB37">
        <v>9.3027970061743694</v>
      </c>
      <c r="JC37">
        <v>4.4660870686590801</v>
      </c>
      <c r="JD37">
        <v>0.49953620845137398</v>
      </c>
      <c r="JE37">
        <v>1.6176727449994699</v>
      </c>
      <c r="JF37">
        <v>1.6176727449994699</v>
      </c>
      <c r="JG37">
        <v>2.5765492259888401</v>
      </c>
      <c r="JH37">
        <v>3.50385524339096</v>
      </c>
      <c r="JI37">
        <v>2.10771263927181</v>
      </c>
      <c r="JJ37">
        <v>1.1643216066112501</v>
      </c>
      <c r="JK37">
        <v>3.99053151700942</v>
      </c>
      <c r="JL37">
        <v>2.3610926044973701</v>
      </c>
      <c r="JM37">
        <v>4.3826982364668998</v>
      </c>
      <c r="JN37">
        <v>5.2724748193104203</v>
      </c>
      <c r="JO37">
        <v>4.3243013948378204</v>
      </c>
      <c r="JP37">
        <v>4.7584544005772296</v>
      </c>
      <c r="JQ37">
        <v>4.2320199197547099</v>
      </c>
      <c r="JR37">
        <v>5.53957837268395</v>
      </c>
      <c r="JS37">
        <v>4.5191168205791303</v>
      </c>
      <c r="JT37">
        <v>2.23995826795593</v>
      </c>
      <c r="JU37">
        <v>5.5900199499636898</v>
      </c>
      <c r="JV37">
        <v>1.9621103177096</v>
      </c>
      <c r="JW37">
        <v>3.74553627576516</v>
      </c>
      <c r="JX37">
        <v>4.4660870686590801</v>
      </c>
      <c r="JY37">
        <v>3.5555391212024898</v>
      </c>
      <c r="JZ37">
        <v>5.6387573330842597</v>
      </c>
      <c r="KA37">
        <v>9.3018515480495605</v>
      </c>
      <c r="KB37">
        <v>3.8319074321062598</v>
      </c>
      <c r="KC37">
        <v>2.5765492259888401</v>
      </c>
      <c r="KD37">
        <v>3.2763395834803499</v>
      </c>
      <c r="KE37">
        <v>2.10771297399805</v>
      </c>
      <c r="KF37">
        <v>5.7648703437163897</v>
      </c>
      <c r="KG37">
        <v>4.9051174440857199</v>
      </c>
      <c r="KH37">
        <v>3.3366697212894798</v>
      </c>
      <c r="KI37">
        <v>2.8492769307624299</v>
      </c>
      <c r="KJ37">
        <v>1.6176727449994699</v>
      </c>
      <c r="KK37">
        <v>2.10771263927181</v>
      </c>
    </row>
    <row r="38" spans="1:297">
      <c r="A38" t="s">
        <v>227</v>
      </c>
      <c r="B38">
        <v>14.771743115577801</v>
      </c>
      <c r="C38">
        <v>3.5415771599632602</v>
      </c>
      <c r="D38">
        <v>4.24682905257961</v>
      </c>
      <c r="E38">
        <v>14.3391178616105</v>
      </c>
      <c r="F38">
        <v>4.9242968884491098</v>
      </c>
      <c r="G38">
        <v>12.1510285533705</v>
      </c>
      <c r="H38">
        <v>7.5334077019276204</v>
      </c>
      <c r="I38">
        <v>7.7628372439019904</v>
      </c>
      <c r="J38">
        <v>9.8987534525966101</v>
      </c>
      <c r="K38">
        <v>3.7914821610424401</v>
      </c>
      <c r="L38">
        <v>12.4017711727335</v>
      </c>
      <c r="M38">
        <v>7.2184119335602297</v>
      </c>
      <c r="N38">
        <v>9.2910700456673396</v>
      </c>
      <c r="O38">
        <v>8.5208846579681694</v>
      </c>
      <c r="P38">
        <v>6.9235413747327001</v>
      </c>
      <c r="Q38">
        <v>3.3982611569307002</v>
      </c>
      <c r="R38">
        <v>4.4782603097979097</v>
      </c>
      <c r="S38">
        <v>1.5034805309164501</v>
      </c>
      <c r="T38">
        <v>6.4712750081149402</v>
      </c>
      <c r="U38">
        <v>8.1553146346665404</v>
      </c>
      <c r="V38">
        <v>3.12235615249655</v>
      </c>
      <c r="W38">
        <v>14.2185230454037</v>
      </c>
      <c r="X38">
        <v>7.3146904721241901</v>
      </c>
      <c r="Y38">
        <v>4.32816830209679</v>
      </c>
      <c r="Z38">
        <v>16.941743688032599</v>
      </c>
      <c r="AA38">
        <v>11.569422672697</v>
      </c>
      <c r="AB38">
        <v>4.5018248314000102</v>
      </c>
      <c r="AC38">
        <v>10.4025707684509</v>
      </c>
      <c r="AD38">
        <v>4.7967422135793498</v>
      </c>
      <c r="AE38">
        <v>13.6251712123058</v>
      </c>
      <c r="AF38">
        <v>10.317983536666199</v>
      </c>
      <c r="AG38">
        <v>9.1054989947511995</v>
      </c>
      <c r="AH38">
        <v>4.37995352813659</v>
      </c>
      <c r="AI38">
        <v>4.1307111550161704</v>
      </c>
      <c r="AJ38">
        <v>9.1188952586442102</v>
      </c>
      <c r="AK38">
        <v>6.4532579398848604</v>
      </c>
      <c r="AL38">
        <v>12.766986985956301</v>
      </c>
      <c r="AM38">
        <v>2.6179392770624199</v>
      </c>
      <c r="AN38">
        <v>11.4823379386442</v>
      </c>
      <c r="AO38">
        <v>14.964038587725099</v>
      </c>
      <c r="AP38">
        <v>13.7454512835017</v>
      </c>
      <c r="AQ38">
        <v>3.0602267579809399</v>
      </c>
      <c r="AR38">
        <v>1.30346397792493</v>
      </c>
      <c r="AS38">
        <v>13.376413573834601</v>
      </c>
      <c r="AT38">
        <v>12.077583831295501</v>
      </c>
      <c r="AU38">
        <v>3.34714049342772</v>
      </c>
      <c r="AV38">
        <v>2.5289895647906202</v>
      </c>
      <c r="AW38">
        <v>5.4815304155910898</v>
      </c>
      <c r="AX38">
        <v>10.0123209557892</v>
      </c>
      <c r="AY38">
        <v>13.178035659109</v>
      </c>
      <c r="AZ38">
        <v>3.2391218193781999</v>
      </c>
      <c r="BA38">
        <v>12.987818693450601</v>
      </c>
      <c r="BB38">
        <v>2.1054990707040799</v>
      </c>
      <c r="BC38">
        <v>8.2383210749182396</v>
      </c>
      <c r="BD38">
        <v>5.8553177859885697</v>
      </c>
      <c r="BE38">
        <v>14.156224539763</v>
      </c>
      <c r="BF38">
        <v>4.2744549023480598</v>
      </c>
      <c r="BG38">
        <v>6.1444511731956597</v>
      </c>
      <c r="BH38">
        <v>3.7914821610424401</v>
      </c>
      <c r="BI38">
        <v>7.59769654431694</v>
      </c>
      <c r="BJ38">
        <v>4.9067507916854503</v>
      </c>
      <c r="BK38">
        <v>8.0926799520279804</v>
      </c>
      <c r="BL38">
        <v>9.9289453690409903</v>
      </c>
      <c r="BM38">
        <v>11.0259148392065</v>
      </c>
      <c r="BN38">
        <v>2.9273148982011299</v>
      </c>
      <c r="BO38">
        <v>13.445778803626499</v>
      </c>
      <c r="BP38">
        <v>9.6656637021892795</v>
      </c>
      <c r="BQ38">
        <v>6.3466794540710403</v>
      </c>
      <c r="BR38">
        <v>12.2900055370876</v>
      </c>
      <c r="BS38">
        <v>2.2235831836945201</v>
      </c>
      <c r="BT38">
        <v>8.6919746144757895</v>
      </c>
      <c r="BU38">
        <v>5.7802212666138901</v>
      </c>
      <c r="BV38">
        <v>2.5289898147519199</v>
      </c>
      <c r="BW38">
        <v>15.4730204554356</v>
      </c>
      <c r="BX38">
        <v>17.458915793215098</v>
      </c>
      <c r="BY38">
        <v>5.1647027432316603</v>
      </c>
      <c r="BZ38">
        <v>6.2800994406824397</v>
      </c>
      <c r="CA38">
        <v>9.4577299587757402</v>
      </c>
      <c r="CB38">
        <v>9.2403148946754001</v>
      </c>
      <c r="CC38">
        <v>6.9791641575296204</v>
      </c>
      <c r="CD38">
        <v>4.1001602252979197</v>
      </c>
      <c r="CE38">
        <v>4.0044227384921296</v>
      </c>
      <c r="CF38">
        <v>13.495595023618799</v>
      </c>
      <c r="CG38">
        <v>11.6535225310669</v>
      </c>
      <c r="CH38">
        <v>8.32674039260284</v>
      </c>
      <c r="CI38">
        <v>11.0136728107798</v>
      </c>
      <c r="CJ38">
        <v>8.7546164069866599</v>
      </c>
      <c r="CK38">
        <v>6.01941316865015</v>
      </c>
      <c r="CL38">
        <v>6.5008122806072199</v>
      </c>
      <c r="CM38">
        <v>6.0754551676591602</v>
      </c>
      <c r="CN38">
        <v>3.9018775717737402</v>
      </c>
      <c r="CO38">
        <v>2.4341937192003398</v>
      </c>
      <c r="CP38">
        <v>3.2941419519920001</v>
      </c>
      <c r="CQ38">
        <v>7.8910628985284204</v>
      </c>
      <c r="CR38">
        <v>5.5509461482153197</v>
      </c>
      <c r="CS38">
        <v>5.8369069542254604</v>
      </c>
      <c r="CT38">
        <v>1.6791134253962701</v>
      </c>
      <c r="CU38">
        <v>4.2468291285687698</v>
      </c>
      <c r="CV38">
        <v>7.6194028565246903</v>
      </c>
      <c r="CW38">
        <v>6.5411741508625303</v>
      </c>
      <c r="CX38">
        <v>1.07118327865607</v>
      </c>
      <c r="CY38">
        <v>4.7967422135793498</v>
      </c>
      <c r="CZ38">
        <v>8.6264889584633497</v>
      </c>
      <c r="DA38">
        <v>3.9018776682881899</v>
      </c>
      <c r="DB38">
        <v>9.3095478206139397</v>
      </c>
      <c r="DC38">
        <v>6.5525017274973099</v>
      </c>
      <c r="DD38">
        <v>7.1603661265869496</v>
      </c>
      <c r="DE38">
        <v>6.7074780218202097</v>
      </c>
      <c r="DF38">
        <v>5.1647027030114696</v>
      </c>
      <c r="DG38">
        <v>10.6800258056451</v>
      </c>
      <c r="DH38">
        <v>4.6141983916828497</v>
      </c>
      <c r="DI38">
        <v>9.9142028237847502</v>
      </c>
      <c r="DJ38">
        <v>7.8155027863650401</v>
      </c>
      <c r="DK38">
        <v>10.0582412156982</v>
      </c>
      <c r="DL38">
        <v>6.3724743175518803</v>
      </c>
      <c r="DM38">
        <v>6.2386248147436101</v>
      </c>
      <c r="DN38">
        <v>5.1197200007643398</v>
      </c>
      <c r="DO38">
        <v>6.1959224945984097</v>
      </c>
      <c r="DP38">
        <v>11.816256861742399</v>
      </c>
      <c r="DQ38">
        <v>4.9587614459785003</v>
      </c>
      <c r="DR38">
        <v>5.2083252050227502</v>
      </c>
      <c r="DS38">
        <v>4.6356597366999903</v>
      </c>
      <c r="DT38">
        <v>9.7669923732231698</v>
      </c>
      <c r="DU38">
        <v>8.5020203975285291</v>
      </c>
      <c r="DV38">
        <v>18.111685225148001</v>
      </c>
      <c r="DW38">
        <v>10.9689322714491</v>
      </c>
      <c r="DX38">
        <v>13.869195447105801</v>
      </c>
      <c r="DY38">
        <v>7.55327889628491</v>
      </c>
      <c r="DZ38">
        <v>7.9543468023898898</v>
      </c>
      <c r="EA38">
        <v>8.3068116093025495</v>
      </c>
      <c r="EB38">
        <v>1.0711825920362399</v>
      </c>
      <c r="EC38">
        <v>10.3393954712206</v>
      </c>
      <c r="ED38">
        <v>9.6708702884701001</v>
      </c>
      <c r="EE38">
        <v>1.83566622504081</v>
      </c>
      <c r="EF38">
        <v>4.8527947973319003</v>
      </c>
      <c r="EG38">
        <v>7.8341870465543897</v>
      </c>
      <c r="EH38">
        <v>12.0720601238404</v>
      </c>
      <c r="EI38">
        <v>6.5411741663537297</v>
      </c>
      <c r="EJ38">
        <v>8.5020203975285291</v>
      </c>
      <c r="EK38">
        <v>7.9436319499976698</v>
      </c>
      <c r="EL38">
        <v>3.2941420990670398</v>
      </c>
      <c r="EM38">
        <v>1.6791134253962701</v>
      </c>
      <c r="EN38">
        <v>5.1793905817984101</v>
      </c>
      <c r="EO38">
        <v>5.3960842211284499</v>
      </c>
      <c r="EP38">
        <v>8.5395054196121301</v>
      </c>
      <c r="EQ38">
        <v>7.1037417819617596</v>
      </c>
      <c r="ER38">
        <v>8.3463976170275291</v>
      </c>
      <c r="ES38">
        <v>9.7029925456927799</v>
      </c>
      <c r="ET38">
        <v>2.9953007105341598</v>
      </c>
      <c r="EU38">
        <v>7.5811997682899204</v>
      </c>
      <c r="EV38">
        <v>5.1044085830798798</v>
      </c>
      <c r="EW38">
        <v>3.1819198993891402</v>
      </c>
      <c r="EX38">
        <v>9.6125374796497596</v>
      </c>
      <c r="EY38">
        <v>9.4599874307297593</v>
      </c>
      <c r="EZ38">
        <v>5.9525805648115799</v>
      </c>
      <c r="FA38">
        <v>6.9059860669266602</v>
      </c>
      <c r="FB38">
        <v>8.0593201984650094</v>
      </c>
      <c r="FC38">
        <v>5.6907844275363804</v>
      </c>
      <c r="FD38">
        <v>10.0046093585817</v>
      </c>
      <c r="FE38">
        <v>4.6141983916828497</v>
      </c>
      <c r="FF38">
        <v>3.12235615249655</v>
      </c>
      <c r="FG38">
        <v>1.8356666292292401</v>
      </c>
      <c r="FH38">
        <v>2.9953008914593999</v>
      </c>
      <c r="FI38">
        <v>15.367332353642301</v>
      </c>
      <c r="FJ38">
        <v>5.9440045205061702</v>
      </c>
      <c r="FK38">
        <v>2.5289898147519199</v>
      </c>
      <c r="FL38">
        <v>1.9768819595840399</v>
      </c>
      <c r="FM38">
        <v>12.0568531899091</v>
      </c>
      <c r="FN38">
        <v>12.6249081797089</v>
      </c>
      <c r="FO38">
        <v>1.50348103975703</v>
      </c>
      <c r="FP38">
        <v>7.5645121573704097</v>
      </c>
      <c r="FQ38">
        <v>6.8428036744591099</v>
      </c>
      <c r="FR38">
        <v>3.5863510274104402</v>
      </c>
      <c r="FS38">
        <v>4.3015615286117201</v>
      </c>
      <c r="FT38">
        <v>7.2112826637133898</v>
      </c>
      <c r="FU38">
        <v>4.88898881487005</v>
      </c>
      <c r="FV38">
        <v>8.7607335478165496</v>
      </c>
      <c r="FW38">
        <v>8.7546164069866599</v>
      </c>
      <c r="FX38">
        <v>6.9791641346595901</v>
      </c>
      <c r="FY38">
        <v>8.7933252706844005</v>
      </c>
      <c r="FZ38">
        <v>9.2262373342974193</v>
      </c>
      <c r="GA38">
        <v>4.5250106978415197</v>
      </c>
      <c r="GB38">
        <v>3.9018775717737402</v>
      </c>
      <c r="GC38">
        <v>2.6179392770624199</v>
      </c>
      <c r="GD38">
        <v>2.4341937192003398</v>
      </c>
      <c r="GE38">
        <v>4.2186640118510397</v>
      </c>
      <c r="GF38">
        <v>1.07118327865607</v>
      </c>
      <c r="GG38">
        <v>5.7705533222494596</v>
      </c>
      <c r="GH38">
        <v>2.1054994059442902</v>
      </c>
      <c r="GI38">
        <v>6.2595111899997997</v>
      </c>
      <c r="GJ38">
        <v>5.6279231225156598</v>
      </c>
      <c r="GK38">
        <v>3.4476319577583698</v>
      </c>
      <c r="GL38">
        <v>5.5396063184404296</v>
      </c>
      <c r="GM38">
        <v>10.330786562591801</v>
      </c>
      <c r="GN38">
        <v>6.3336070109062002</v>
      </c>
      <c r="GO38">
        <v>3.9710444675832002</v>
      </c>
      <c r="GP38">
        <v>3.7128939726304302</v>
      </c>
      <c r="GQ38">
        <v>4.1001602252979197</v>
      </c>
      <c r="GR38">
        <v>10.5333823692715</v>
      </c>
      <c r="GS38">
        <v>5.8276126384259204</v>
      </c>
      <c r="GT38">
        <v>1.97688232608382</v>
      </c>
      <c r="GU38">
        <v>4.6568064422980404</v>
      </c>
      <c r="GV38">
        <v>6.8335474295679797</v>
      </c>
      <c r="GW38">
        <v>2.9953007105341598</v>
      </c>
      <c r="GX38">
        <v>7.2290402522042001</v>
      </c>
      <c r="GY38">
        <v>5.45762915722187</v>
      </c>
      <c r="GZ38">
        <v>5.5844403610344697</v>
      </c>
      <c r="HA38">
        <v>3.0602267579809399</v>
      </c>
      <c r="HB38">
        <v>7.1714291183386898</v>
      </c>
      <c r="HC38">
        <v>2.4341937192003398</v>
      </c>
      <c r="HD38">
        <v>6.0675811989328299</v>
      </c>
      <c r="HE38">
        <v>2.2235825659066299</v>
      </c>
      <c r="HF38">
        <v>1.83566703341756</v>
      </c>
      <c r="HG38">
        <v>3.7128939726304302</v>
      </c>
      <c r="HH38">
        <v>12.549975070917</v>
      </c>
      <c r="HI38">
        <v>7.3213277818204103</v>
      </c>
      <c r="HJ38">
        <v>3.3982611569307002</v>
      </c>
      <c r="HK38">
        <v>3.8660096480471</v>
      </c>
      <c r="HL38">
        <v>6.6453556688286701</v>
      </c>
      <c r="HM38">
        <v>12.3616847033989</v>
      </c>
      <c r="HN38">
        <v>4.4299439643006</v>
      </c>
      <c r="HO38">
        <v>6.5008123124686303</v>
      </c>
      <c r="HP38">
        <v>3.8660096480471</v>
      </c>
      <c r="HQ38">
        <v>1.97688232608382</v>
      </c>
      <c r="HR38">
        <v>2.7809040647149699</v>
      </c>
      <c r="HS38">
        <v>2.8559659843083698</v>
      </c>
      <c r="HT38">
        <v>4.0370461983527397</v>
      </c>
      <c r="HU38">
        <v>6.7074780356247699</v>
      </c>
      <c r="HV38">
        <v>4.6981920248678897</v>
      </c>
      <c r="HW38">
        <v>2.5289898147519199</v>
      </c>
      <c r="HX38">
        <v>7.3923910670459403</v>
      </c>
      <c r="HY38">
        <v>4.9756898388184698</v>
      </c>
      <c r="HZ38">
        <v>2.2235825659066299</v>
      </c>
      <c r="IA38">
        <v>1.3034633934136901</v>
      </c>
      <c r="IB38">
        <v>4.2186640118510397</v>
      </c>
      <c r="IC38">
        <v>4.85279484725916</v>
      </c>
      <c r="ID38">
        <v>1.30346397792493</v>
      </c>
      <c r="IE38">
        <v>9.4734586014866995</v>
      </c>
      <c r="IF38">
        <v>4.5018248950781299</v>
      </c>
      <c r="IG38">
        <v>4.0044227384921296</v>
      </c>
      <c r="IH38">
        <v>6.2936635662429996</v>
      </c>
      <c r="II38">
        <v>3.3471406351978801</v>
      </c>
      <c r="IJ38">
        <v>4.9924218976659098</v>
      </c>
      <c r="IK38">
        <v>6.3003980668570998</v>
      </c>
      <c r="IL38">
        <v>4.0689482319578296</v>
      </c>
      <c r="IM38">
        <v>2.3327279808765802</v>
      </c>
      <c r="IN38">
        <v>7.0528027970403002</v>
      </c>
      <c r="IO38">
        <v>7.7989531872407296</v>
      </c>
      <c r="IP38">
        <v>5.1793905817984101</v>
      </c>
      <c r="IQ38">
        <v>2.1054990707040799</v>
      </c>
      <c r="IR38">
        <v>2.5289898147519199</v>
      </c>
      <c r="IS38">
        <v>1.5034805309164501</v>
      </c>
      <c r="IT38">
        <v>6.4592886535907699</v>
      </c>
      <c r="IU38">
        <v>3.67193394991344</v>
      </c>
      <c r="IV38">
        <v>6.3137734674533501</v>
      </c>
      <c r="IW38">
        <v>1.07118327865607</v>
      </c>
      <c r="IX38">
        <v>5.4696292826272996</v>
      </c>
      <c r="IY38">
        <v>3.82922699698078</v>
      </c>
      <c r="IZ38">
        <v>3.75272311926686</v>
      </c>
      <c r="JA38">
        <v>4.9756898388184698</v>
      </c>
      <c r="JB38">
        <v>5.3578563108005897</v>
      </c>
      <c r="JC38">
        <v>3.3471406351978801</v>
      </c>
      <c r="JD38">
        <v>1.3034633934136901</v>
      </c>
      <c r="JE38">
        <v>1.07118327865607</v>
      </c>
      <c r="JF38">
        <v>2.6179388070315799</v>
      </c>
      <c r="JG38">
        <v>3.1819198993891402</v>
      </c>
      <c r="JH38">
        <v>3.3982611569307002</v>
      </c>
      <c r="JI38">
        <v>3.06022658501742</v>
      </c>
      <c r="JJ38">
        <v>3.5415771599632602</v>
      </c>
      <c r="JK38">
        <v>3.9710443755867599</v>
      </c>
      <c r="JL38">
        <v>2.6179392770624199</v>
      </c>
      <c r="JM38">
        <v>6.2386248147436101</v>
      </c>
      <c r="JN38">
        <v>2.7809040647149699</v>
      </c>
      <c r="JO38">
        <v>4.37995352813659</v>
      </c>
      <c r="JP38">
        <v>2.92731470854583</v>
      </c>
      <c r="JQ38">
        <v>3.2391218193781999</v>
      </c>
      <c r="JR38">
        <v>5.1044086250166103</v>
      </c>
      <c r="JS38">
        <v>3.7128939726304302</v>
      </c>
      <c r="JT38">
        <v>3.4953691125153998</v>
      </c>
      <c r="JU38">
        <v>5.8182581082650699</v>
      </c>
      <c r="JV38">
        <v>3.4476319577583698</v>
      </c>
      <c r="JW38">
        <v>2.6179390420470199</v>
      </c>
      <c r="JX38">
        <v>5.5166557051415896</v>
      </c>
      <c r="JY38">
        <v>1.8356666292292401</v>
      </c>
      <c r="JZ38">
        <v>4.8343515083456001</v>
      </c>
      <c r="KA38">
        <v>9.5762322924752397</v>
      </c>
      <c r="KB38">
        <v>3.7914819526630898</v>
      </c>
      <c r="KC38">
        <v>2.5289898147519199</v>
      </c>
      <c r="KD38">
        <v>2.7809042746278001</v>
      </c>
      <c r="KE38">
        <v>3.4476318255271599</v>
      </c>
      <c r="KF38">
        <v>5.5281766490429698</v>
      </c>
      <c r="KG38">
        <v>4.2468291285687698</v>
      </c>
      <c r="KH38">
        <v>2.6179390420470199</v>
      </c>
      <c r="KI38">
        <v>1.8356666292292401</v>
      </c>
      <c r="KJ38">
        <v>2.4341937192003398</v>
      </c>
      <c r="KK38">
        <v>1.50348103975703</v>
      </c>
    </row>
    <row r="39" spans="1:297">
      <c r="A39" t="s">
        <v>228</v>
      </c>
      <c r="B39">
        <v>15.8173078383308</v>
      </c>
      <c r="C39">
        <v>4.7740879143561203</v>
      </c>
      <c r="D39">
        <v>3.7188498403052299</v>
      </c>
      <c r="E39">
        <v>14.697414067379301</v>
      </c>
      <c r="F39">
        <v>7.3861359821378603</v>
      </c>
      <c r="G39">
        <v>12.8938878109331</v>
      </c>
      <c r="H39">
        <v>8.2228066182286401</v>
      </c>
      <c r="I39">
        <v>8.9287855059652994</v>
      </c>
      <c r="J39">
        <v>10.9222985126541</v>
      </c>
      <c r="K39">
        <v>5.3886885034646603</v>
      </c>
      <c r="L39">
        <v>13.639235124611901</v>
      </c>
      <c r="M39">
        <v>6.2926962338891697</v>
      </c>
      <c r="N39">
        <v>9.2614870255311406</v>
      </c>
      <c r="O39">
        <v>7.7086708979257201</v>
      </c>
      <c r="P39">
        <v>6.48459566951857</v>
      </c>
      <c r="Q39">
        <v>2.2380778697691399</v>
      </c>
      <c r="R39">
        <v>2.8917008931836299</v>
      </c>
      <c r="S39">
        <v>2.4312546845252401</v>
      </c>
      <c r="T39">
        <v>7.5459995185683004</v>
      </c>
      <c r="U39">
        <v>6.6096914262942699</v>
      </c>
      <c r="V39">
        <v>3.3398809225358899</v>
      </c>
      <c r="W39">
        <v>13.276828365245899</v>
      </c>
      <c r="X39">
        <v>7.3235891950576102</v>
      </c>
      <c r="Y39">
        <v>5.2924401728258896</v>
      </c>
      <c r="Z39">
        <v>16.353449946771899</v>
      </c>
      <c r="AA39">
        <v>12.042643557735801</v>
      </c>
      <c r="AB39">
        <v>3.1331250284257202</v>
      </c>
      <c r="AC39">
        <v>10.6201436576312</v>
      </c>
      <c r="AD39">
        <v>5.2288519682776897</v>
      </c>
      <c r="AE39">
        <v>12.384247065651</v>
      </c>
      <c r="AF39">
        <v>11.514115783615599</v>
      </c>
      <c r="AG39">
        <v>10.5761072911755</v>
      </c>
      <c r="AH39">
        <v>5.9503465124673696</v>
      </c>
      <c r="AI39">
        <v>4.9889281749710896</v>
      </c>
      <c r="AJ39">
        <v>9.6988031104211796</v>
      </c>
      <c r="AK39">
        <v>6.9105378393546602</v>
      </c>
      <c r="AL39">
        <v>12.371789398250099</v>
      </c>
      <c r="AM39">
        <v>2.33789716067619</v>
      </c>
      <c r="AN39">
        <v>12.347856727334801</v>
      </c>
      <c r="AO39">
        <v>14.785788883908801</v>
      </c>
      <c r="AP39">
        <v>14.107091537349399</v>
      </c>
      <c r="AQ39">
        <v>3.0764499824901299</v>
      </c>
      <c r="AR39">
        <v>2.8917008931836299</v>
      </c>
      <c r="AS39">
        <v>12.7106562874714</v>
      </c>
      <c r="AT39">
        <v>10.348967180367699</v>
      </c>
      <c r="AU39">
        <v>3.6428185767022701</v>
      </c>
      <c r="AV39">
        <v>1.2338169050927399</v>
      </c>
      <c r="AW39">
        <v>5.4568821580734399</v>
      </c>
      <c r="AX39">
        <v>11.245936197065999</v>
      </c>
      <c r="AY39">
        <v>12.557957635497599</v>
      </c>
      <c r="AZ39">
        <v>3.9572415553282898</v>
      </c>
      <c r="BA39">
        <v>13.083663549886801</v>
      </c>
      <c r="BB39">
        <v>3.5625565158814299</v>
      </c>
      <c r="BC39">
        <v>9.0385594226897599</v>
      </c>
      <c r="BD39">
        <v>6.7294028512604998</v>
      </c>
      <c r="BE39">
        <v>13.507772052084499</v>
      </c>
      <c r="BF39">
        <v>4.1887584679914198</v>
      </c>
      <c r="BG39">
        <v>5.3171109459002404</v>
      </c>
      <c r="BH39">
        <v>2.51893641927705</v>
      </c>
      <c r="BI39">
        <v>7.5795245607144501</v>
      </c>
      <c r="BJ39">
        <v>5.34136684913957</v>
      </c>
      <c r="BK39">
        <v>9.8721817251469108</v>
      </c>
      <c r="BL39">
        <v>10.747275313342801</v>
      </c>
      <c r="BM39">
        <v>11.8890081474438</v>
      </c>
      <c r="BN39">
        <v>4.5838816375713698</v>
      </c>
      <c r="BO39">
        <v>15.059908863998</v>
      </c>
      <c r="BP39">
        <v>10.25073831123</v>
      </c>
      <c r="BQ39">
        <v>6.6874419496494504</v>
      </c>
      <c r="BR39">
        <v>12.538501568610799</v>
      </c>
      <c r="BS39">
        <v>2.4312546845252401</v>
      </c>
      <c r="BT39">
        <v>9.8533292632631593</v>
      </c>
      <c r="BU39">
        <v>7.2865917298035496</v>
      </c>
      <c r="BV39">
        <v>5.0782334433669902</v>
      </c>
      <c r="BW39">
        <v>15.597047406401501</v>
      </c>
      <c r="BX39">
        <v>18.143300690266599</v>
      </c>
      <c r="BY39">
        <v>5.6440232730387496</v>
      </c>
      <c r="BZ39">
        <v>6.48459566951857</v>
      </c>
      <c r="CA39">
        <v>9.42646391884435</v>
      </c>
      <c r="CB39">
        <v>9.0769857715955595</v>
      </c>
      <c r="CC39">
        <v>6.77908441649544</v>
      </c>
      <c r="CD39">
        <v>3.6813350146367299</v>
      </c>
      <c r="CE39">
        <v>3.4331140879519202</v>
      </c>
      <c r="CF39">
        <v>10.7571694885368</v>
      </c>
      <c r="CG39">
        <v>8.7028801529251094</v>
      </c>
      <c r="CH39">
        <v>9.1738731746224609</v>
      </c>
      <c r="CI39">
        <v>11.8837275345679</v>
      </c>
      <c r="CJ39">
        <v>8.77143187279556</v>
      </c>
      <c r="CK39">
        <v>11.841436539730299</v>
      </c>
      <c r="CL39">
        <v>6.6096914115215997</v>
      </c>
      <c r="CM39">
        <v>5.9660316452590401</v>
      </c>
      <c r="CN39">
        <v>4.8265814845904398</v>
      </c>
      <c r="CO39">
        <v>3.1876575457621099</v>
      </c>
      <c r="CP39">
        <v>6.3476141229656404</v>
      </c>
      <c r="CQ39">
        <v>3.7188498403052299</v>
      </c>
      <c r="CR39">
        <v>5.4679408032354404</v>
      </c>
      <c r="CS39">
        <v>6.0567215705107103</v>
      </c>
      <c r="CT39">
        <v>2.4312546845252401</v>
      </c>
      <c r="CU39">
        <v>5.9184551949569597</v>
      </c>
      <c r="CV39">
        <v>6.4403646883222496</v>
      </c>
      <c r="CW39">
        <v>8.0123223317359802</v>
      </c>
      <c r="CX39">
        <v>1.75094816658916</v>
      </c>
      <c r="CY39">
        <v>5.9503465124673696</v>
      </c>
      <c r="CZ39">
        <v>10.2052051659696</v>
      </c>
      <c r="DA39">
        <v>4.84366332117692</v>
      </c>
      <c r="DB39">
        <v>8.7364203767245403</v>
      </c>
      <c r="DC39">
        <v>7.0197790725486504</v>
      </c>
      <c r="DD39">
        <v>3.98829594736767</v>
      </c>
      <c r="DE39">
        <v>7.7924327153529003</v>
      </c>
      <c r="DF39">
        <v>3.6813351270926198</v>
      </c>
      <c r="DG39">
        <v>10.115752185449301</v>
      </c>
      <c r="DH39">
        <v>3.0174571428515402</v>
      </c>
      <c r="DI39">
        <v>9.3493256005463099</v>
      </c>
      <c r="DJ39">
        <v>9.0569853749170495</v>
      </c>
      <c r="DK39">
        <v>12.1632062766296</v>
      </c>
      <c r="DL39">
        <v>5.9503464891359199</v>
      </c>
      <c r="DM39">
        <v>6.90240902721977</v>
      </c>
      <c r="DN39">
        <v>5.5843000614668004</v>
      </c>
      <c r="DO39">
        <v>6.0045142460961101</v>
      </c>
      <c r="DP39">
        <v>10.4868459126128</v>
      </c>
      <c r="DQ39">
        <v>5.6919708713903203</v>
      </c>
      <c r="DR39">
        <v>6.6344415713091198</v>
      </c>
      <c r="DS39">
        <v>4.6239820692308404</v>
      </c>
      <c r="DT39">
        <v>8.5130671088576992</v>
      </c>
      <c r="DU39">
        <v>7.8185866189936402</v>
      </c>
      <c r="DV39">
        <v>17.223170077406198</v>
      </c>
      <c r="DW39">
        <v>7.9004536430595298</v>
      </c>
      <c r="DX39">
        <v>14.2590836918707</v>
      </c>
      <c r="DY39">
        <v>6.8568628712810096</v>
      </c>
      <c r="DZ39">
        <v>8.2662132927959799</v>
      </c>
      <c r="EA39">
        <v>10.392783871359899</v>
      </c>
      <c r="EB39">
        <v>2.8244579000402599</v>
      </c>
      <c r="EC39">
        <v>6.9064791644792001</v>
      </c>
      <c r="ED39">
        <v>11.2291756502364</v>
      </c>
      <c r="EE39">
        <v>2.4312546845252401</v>
      </c>
      <c r="EF39">
        <v>5.7474806400718998</v>
      </c>
      <c r="EG39">
        <v>10.342973048301999</v>
      </c>
      <c r="EH39">
        <v>13.9201388742121</v>
      </c>
      <c r="EI39">
        <v>7.6345425786624697</v>
      </c>
      <c r="EJ39">
        <v>9.0047877792229691</v>
      </c>
      <c r="EK39">
        <v>8.7478075046122097</v>
      </c>
      <c r="EL39">
        <v>4.4113082083759396</v>
      </c>
      <c r="EM39">
        <v>2.8917008931836299</v>
      </c>
      <c r="EN39">
        <v>5.6729826237969601</v>
      </c>
      <c r="EO39">
        <v>5.55348498263929</v>
      </c>
      <c r="EP39">
        <v>10.438474689857699</v>
      </c>
      <c r="EQ39">
        <v>4.77408786162938</v>
      </c>
      <c r="ER39">
        <v>9.4468685483772195</v>
      </c>
      <c r="ES39">
        <v>11.025548662690101</v>
      </c>
      <c r="ET39">
        <v>4.9421131691740898</v>
      </c>
      <c r="EU39">
        <v>7.20632480596029</v>
      </c>
      <c r="EV39">
        <v>7.0310075390125597</v>
      </c>
      <c r="EW39">
        <v>3.9255038816128698</v>
      </c>
      <c r="EX39">
        <v>9.9624281291055201</v>
      </c>
      <c r="EY39">
        <v>9.9172542660096408</v>
      </c>
      <c r="EZ39">
        <v>6.6968726181134999</v>
      </c>
      <c r="FA39">
        <v>6.4290917623062196</v>
      </c>
      <c r="FB39">
        <v>8.1055546252305</v>
      </c>
      <c r="FC39">
        <v>6.6196425146757001</v>
      </c>
      <c r="FD39">
        <v>10.131920881384</v>
      </c>
      <c r="FE39">
        <v>5.1623313033375604</v>
      </c>
      <c r="FF39">
        <v>4.3408717103025998</v>
      </c>
      <c r="FG39">
        <v>2.6015931235928198</v>
      </c>
      <c r="FH39">
        <v>2.0149761610142201</v>
      </c>
      <c r="FI39">
        <v>15.11605806687</v>
      </c>
      <c r="FJ39">
        <v>5.03427171730553</v>
      </c>
      <c r="FK39">
        <v>2.67976967915487</v>
      </c>
      <c r="FL39">
        <v>2.33789716067619</v>
      </c>
      <c r="FM39">
        <v>12.356529452474501</v>
      </c>
      <c r="FN39">
        <v>13.080965026977101</v>
      </c>
      <c r="FO39">
        <v>3.4331140879519202</v>
      </c>
      <c r="FP39">
        <v>7.93473510073634</v>
      </c>
      <c r="FQ39">
        <v>7.0605297258066697</v>
      </c>
      <c r="FR39">
        <v>3.92550397655963</v>
      </c>
      <c r="FS39">
        <v>4.3882093792436896</v>
      </c>
      <c r="FT39">
        <v>9.7162978983833899</v>
      </c>
      <c r="FU39">
        <v>5.03427171730553</v>
      </c>
      <c r="FV39">
        <v>8.9025348483151294</v>
      </c>
      <c r="FW39">
        <v>9.2804290150417099</v>
      </c>
      <c r="FX39">
        <v>9.2072518595222501</v>
      </c>
      <c r="FY39">
        <v>11.3051353476851</v>
      </c>
      <c r="FZ39">
        <v>9.7364439058606802</v>
      </c>
      <c r="GA39">
        <v>5.8183198803070901</v>
      </c>
      <c r="GB39">
        <v>4.3408717103025998</v>
      </c>
      <c r="GC39">
        <v>3.6813350146367299</v>
      </c>
      <c r="GD39">
        <v>4.1617707306811402</v>
      </c>
      <c r="GE39">
        <v>3.18765738742088</v>
      </c>
      <c r="GF39">
        <v>2.1308353457595501</v>
      </c>
      <c r="GG39">
        <v>6.6295253909546696</v>
      </c>
      <c r="GH39">
        <v>2.7539268818535798</v>
      </c>
      <c r="GI39">
        <v>7.1930573043733004</v>
      </c>
      <c r="GJ39">
        <v>6.7201830942469201</v>
      </c>
      <c r="GK39">
        <v>5.2546245397481597</v>
      </c>
      <c r="GL39">
        <v>6.6146755428967801</v>
      </c>
      <c r="GM39">
        <v>10.807825103634601</v>
      </c>
      <c r="GN39">
        <v>6.9505087969147503</v>
      </c>
      <c r="GO39">
        <v>4.9578875362424597</v>
      </c>
      <c r="GP39">
        <v>4.6629979095908602</v>
      </c>
      <c r="GQ39">
        <v>4.1342684263215697</v>
      </c>
      <c r="GR39">
        <v>7.5328949580579101</v>
      </c>
      <c r="GS39">
        <v>5.9582104182652902</v>
      </c>
      <c r="GT39">
        <v>3.1876575457621099</v>
      </c>
      <c r="GU39">
        <v>9.1258063234253104</v>
      </c>
      <c r="GV39">
        <v>10.040894630075901</v>
      </c>
      <c r="GW39">
        <v>4.7196118583873004</v>
      </c>
      <c r="GX39">
        <v>9.7483978470223498</v>
      </c>
      <c r="GY39">
        <v>6.3416143548474899</v>
      </c>
      <c r="GZ39">
        <v>7.0197790836662302</v>
      </c>
      <c r="HA39">
        <v>7.66609360213715</v>
      </c>
      <c r="HB39">
        <v>6.5275108640345101</v>
      </c>
      <c r="HC39">
        <v>3.29090296186265</v>
      </c>
      <c r="HD39">
        <v>4.8265814845904398</v>
      </c>
      <c r="HE39">
        <v>2.51893641927705</v>
      </c>
      <c r="HF39">
        <v>3.0764499824901299</v>
      </c>
      <c r="HG39">
        <v>2.9559488180829998</v>
      </c>
      <c r="HH39">
        <v>10.658357237582299</v>
      </c>
      <c r="HI39">
        <v>8.3597226385472396</v>
      </c>
      <c r="HJ39">
        <v>4.1887585471016404</v>
      </c>
      <c r="HK39">
        <v>4.5426347730799197</v>
      </c>
      <c r="HL39">
        <v>6.5115668701155096</v>
      </c>
      <c r="HM39">
        <v>9.2968016697781604</v>
      </c>
      <c r="HN39">
        <v>4.5215604284264197</v>
      </c>
      <c r="HO39">
        <v>7.1387323752041496</v>
      </c>
      <c r="HP39">
        <v>4.5001737959189896</v>
      </c>
      <c r="HQ39">
        <v>2.2380778697691399</v>
      </c>
      <c r="HR39">
        <v>3.2402036421348499</v>
      </c>
      <c r="HS39">
        <v>4.5838816375713698</v>
      </c>
      <c r="HT39">
        <v>6.2291195668332398</v>
      </c>
      <c r="HU39">
        <v>8.4531141558836094</v>
      </c>
      <c r="HV39">
        <v>6.7062420537541296</v>
      </c>
      <c r="HW39">
        <v>2.8244579000402599</v>
      </c>
      <c r="HX39">
        <v>6.8735919550346702</v>
      </c>
      <c r="HY39">
        <v>4.77408786162938</v>
      </c>
      <c r="HZ39">
        <v>2.67976967915487</v>
      </c>
      <c r="IA39">
        <v>2.8917008931836299</v>
      </c>
      <c r="IB39">
        <v>4.4564250592283399</v>
      </c>
      <c r="IC39">
        <v>5.8608907109504997</v>
      </c>
      <c r="ID39">
        <v>1.8889937325797801</v>
      </c>
      <c r="IE39">
        <v>8.4207546081436497</v>
      </c>
      <c r="IF39">
        <v>5.7833350102383898</v>
      </c>
      <c r="IG39">
        <v>3.7188498403052299</v>
      </c>
      <c r="IH39">
        <v>7.5486062007572103</v>
      </c>
      <c r="II39">
        <v>2.2380778697691399</v>
      </c>
      <c r="IJ39">
        <v>4.7380000323076796</v>
      </c>
      <c r="IK39">
        <v>8.9167291387589902</v>
      </c>
      <c r="IL39">
        <v>4.0484685643186804</v>
      </c>
      <c r="IM39">
        <v>3.1876575457621099</v>
      </c>
      <c r="IN39">
        <v>6.45711063677716</v>
      </c>
      <c r="IO39">
        <v>7.3566897279007701</v>
      </c>
      <c r="IP39">
        <v>5.2673402045015001</v>
      </c>
      <c r="IQ39">
        <v>3.7554138295342798</v>
      </c>
      <c r="IR39">
        <v>4.1617707306811402</v>
      </c>
      <c r="IS39">
        <v>2.8917008931836299</v>
      </c>
      <c r="IT39">
        <v>7.3566897279007701</v>
      </c>
      <c r="IU39">
        <v>5.5843000614668004</v>
      </c>
      <c r="IV39">
        <v>5.8269351285913196</v>
      </c>
      <c r="IW39">
        <v>2.67976967915487</v>
      </c>
      <c r="IX39">
        <v>6.99323442212338</v>
      </c>
      <c r="IY39">
        <v>3.98829594736767</v>
      </c>
      <c r="IZ39">
        <v>4.84366332117692</v>
      </c>
      <c r="JA39">
        <v>3.9572415553282898</v>
      </c>
      <c r="JB39">
        <v>5.8096528756794399</v>
      </c>
      <c r="JC39">
        <v>3.3398809225358899</v>
      </c>
      <c r="JD39">
        <v>1.0100013610112299</v>
      </c>
      <c r="JE39">
        <v>2.51893641927705</v>
      </c>
      <c r="JF39">
        <v>3.0174571428515402</v>
      </c>
      <c r="JG39">
        <v>3.7910739923538799</v>
      </c>
      <c r="JH39">
        <v>4.0484685643186804</v>
      </c>
      <c r="JI39">
        <v>3.0174571428515402</v>
      </c>
      <c r="JJ39">
        <v>2.1308353457595501</v>
      </c>
      <c r="JK39">
        <v>4.13426834416624</v>
      </c>
      <c r="JL39">
        <v>3.3872505842392702</v>
      </c>
      <c r="JM39">
        <v>8.0551156047500303</v>
      </c>
      <c r="JN39">
        <v>2.6015931235928198</v>
      </c>
      <c r="JO39">
        <v>5.8440128031480398</v>
      </c>
      <c r="JP39">
        <v>2.67976967915487</v>
      </c>
      <c r="JQ39">
        <v>5.8858429412700701</v>
      </c>
      <c r="JR39">
        <v>6.0271205365936602</v>
      </c>
      <c r="JS39">
        <v>4.8265815354331503</v>
      </c>
      <c r="JT39">
        <v>4.6436218193562002</v>
      </c>
      <c r="JU39">
        <v>6.4062781483095801</v>
      </c>
      <c r="JV39">
        <v>1.8889937325797801</v>
      </c>
      <c r="JW39">
        <v>1.2338169050927399</v>
      </c>
      <c r="JX39">
        <v>4.4340429585003003</v>
      </c>
      <c r="JY39">
        <v>3.6813350146367299</v>
      </c>
      <c r="JZ39">
        <v>6.9105378513467599</v>
      </c>
      <c r="KA39">
        <v>9.5985950301821497</v>
      </c>
      <c r="KB39">
        <v>1.75094816658916</v>
      </c>
      <c r="KC39">
        <v>1.8889937325797801</v>
      </c>
      <c r="KD39">
        <v>3.29090281445702</v>
      </c>
      <c r="KE39">
        <v>5.5843000614668004</v>
      </c>
      <c r="KF39">
        <v>5.3770028367762803</v>
      </c>
      <c r="KG39">
        <v>6.0045142685678004</v>
      </c>
      <c r="KH39">
        <v>3.2402036421348499</v>
      </c>
      <c r="KI39">
        <v>3.1876575457621099</v>
      </c>
      <c r="KJ39">
        <v>1.8889937325797801</v>
      </c>
      <c r="KK39">
        <v>1.0100013610112299</v>
      </c>
    </row>
    <row r="40" spans="1:297">
      <c r="A40" t="s">
        <v>229</v>
      </c>
      <c r="B40">
        <v>15.5090577281343</v>
      </c>
      <c r="C40">
        <v>4.4552260061482896</v>
      </c>
      <c r="D40">
        <v>3.6416628965242701</v>
      </c>
      <c r="E40">
        <v>15.051196044475599</v>
      </c>
      <c r="F40">
        <v>6.1950094467330601</v>
      </c>
      <c r="G40">
        <v>12.8258283348313</v>
      </c>
      <c r="H40">
        <v>7.5184206614356697</v>
      </c>
      <c r="I40">
        <v>8.0391228392187308</v>
      </c>
      <c r="J40">
        <v>10.703706767076801</v>
      </c>
      <c r="K40">
        <v>4.7728773280322603</v>
      </c>
      <c r="L40">
        <v>13.583023751228099</v>
      </c>
      <c r="M40">
        <v>6.4050365468786303</v>
      </c>
      <c r="N40">
        <v>9.4030735467070699</v>
      </c>
      <c r="O40">
        <v>7.3848870593292801</v>
      </c>
      <c r="P40">
        <v>6.5049701876532096</v>
      </c>
      <c r="Q40">
        <v>2.3368894781337399</v>
      </c>
      <c r="R40">
        <v>3.0753424840950601</v>
      </c>
      <c r="S40">
        <v>1.88807650887328</v>
      </c>
      <c r="T40">
        <v>6.8301543629174004</v>
      </c>
      <c r="U40">
        <v>6.4050365639028302</v>
      </c>
      <c r="V40">
        <v>3.28977486795509</v>
      </c>
      <c r="W40">
        <v>15.8329172718168</v>
      </c>
      <c r="X40">
        <v>8.6197812455512306</v>
      </c>
      <c r="Y40">
        <v>5.1196747716009199</v>
      </c>
      <c r="Z40">
        <v>16.630052573608499</v>
      </c>
      <c r="AA40">
        <v>11.7079417027473</v>
      </c>
      <c r="AB40">
        <v>3.0753426552558101</v>
      </c>
      <c r="AC40">
        <v>11.553784371938599</v>
      </c>
      <c r="AD40">
        <v>5.3521178832747003</v>
      </c>
      <c r="AE40">
        <v>13.410679863031399</v>
      </c>
      <c r="AF40">
        <v>11.5206738908203</v>
      </c>
      <c r="AG40">
        <v>10.236619402313099</v>
      </c>
      <c r="AH40">
        <v>5.7094799770222204</v>
      </c>
      <c r="AI40">
        <v>3.7899083514213898</v>
      </c>
      <c r="AJ40">
        <v>10.208897629712</v>
      </c>
      <c r="AK40">
        <v>6.2976620135582104</v>
      </c>
      <c r="AL40">
        <v>12.405165059678399</v>
      </c>
      <c r="AM40">
        <v>2.6787092551796698</v>
      </c>
      <c r="AN40">
        <v>13.753209147008601</v>
      </c>
      <c r="AO40">
        <v>14.839968982792399</v>
      </c>
      <c r="AP40">
        <v>14.5316020925193</v>
      </c>
      <c r="AQ40">
        <v>3.7176889240847002</v>
      </c>
      <c r="AR40">
        <v>2.1298659128505699</v>
      </c>
      <c r="AS40">
        <v>12.635606004923</v>
      </c>
      <c r="AT40">
        <v>11.280568755487399</v>
      </c>
      <c r="AU40">
        <v>3.7176889240847002</v>
      </c>
      <c r="AV40">
        <v>3.38611425725249</v>
      </c>
      <c r="AW40">
        <v>4.97227485519163</v>
      </c>
      <c r="AX40">
        <v>11.039416852588401</v>
      </c>
      <c r="AY40">
        <v>13.0947669779116</v>
      </c>
      <c r="AZ40">
        <v>3.7176890337422801</v>
      </c>
      <c r="BA40">
        <v>12.776828405428599</v>
      </c>
      <c r="BB40">
        <v>0.744465967262402</v>
      </c>
      <c r="BC40">
        <v>8.6345661014989297</v>
      </c>
      <c r="BD40">
        <v>5.9803115709172499</v>
      </c>
      <c r="BE40">
        <v>13.2963986977463</v>
      </c>
      <c r="BF40">
        <v>3.9243304323155499</v>
      </c>
      <c r="BG40">
        <v>5.4445104726654003</v>
      </c>
      <c r="BH40">
        <v>3.8586844607880399</v>
      </c>
      <c r="BI40">
        <v>6.9294156257157304</v>
      </c>
      <c r="BJ40">
        <v>5.8170857023139</v>
      </c>
      <c r="BK40">
        <v>8.9987801196849393</v>
      </c>
      <c r="BL40">
        <v>10.155224766448599</v>
      </c>
      <c r="BM40">
        <v>11.596886640172899</v>
      </c>
      <c r="BN40">
        <v>4.3635392748850004</v>
      </c>
      <c r="BO40">
        <v>13.803685617166799</v>
      </c>
      <c r="BP40">
        <v>9.9089220077268703</v>
      </c>
      <c r="BQ40">
        <v>5.8170857023139</v>
      </c>
      <c r="BR40">
        <v>13.4346373695409</v>
      </c>
      <c r="BS40">
        <v>2.9548545875849301</v>
      </c>
      <c r="BT40">
        <v>8.7385924502125008</v>
      </c>
      <c r="BU40">
        <v>6.7235557765546901</v>
      </c>
      <c r="BV40">
        <v>3.6416627809330602</v>
      </c>
      <c r="BW40">
        <v>14.8927134492631</v>
      </c>
      <c r="BX40">
        <v>18.070029561110999</v>
      </c>
      <c r="BY40">
        <v>5.7642859035076199</v>
      </c>
      <c r="BZ40">
        <v>6.7327460974710096</v>
      </c>
      <c r="CA40">
        <v>9.4001924175695901</v>
      </c>
      <c r="CB40">
        <v>9.0603012330652302</v>
      </c>
      <c r="CC40">
        <v>6.2976620502373697</v>
      </c>
      <c r="CD40">
        <v>4.4989729280294597</v>
      </c>
      <c r="CE40">
        <v>3.98711881989753</v>
      </c>
      <c r="CF40">
        <v>13.666696303793</v>
      </c>
      <c r="CG40">
        <v>11.193386927209</v>
      </c>
      <c r="CH40">
        <v>9.0784376099542996</v>
      </c>
      <c r="CI40">
        <v>11.591529290751099</v>
      </c>
      <c r="CJ40">
        <v>9.7873917255426797</v>
      </c>
      <c r="CK40">
        <v>13.7042642172605</v>
      </c>
      <c r="CL40">
        <v>5.2276290346993202</v>
      </c>
      <c r="CM40">
        <v>6.7418781902624998</v>
      </c>
      <c r="CN40">
        <v>5.2534010666397402</v>
      </c>
      <c r="CO40">
        <v>3.9243304323155499</v>
      </c>
      <c r="CP40">
        <v>4.1605847193579004</v>
      </c>
      <c r="CQ40">
        <v>4.2140619970032898</v>
      </c>
      <c r="CR40">
        <v>6.6380972156037101</v>
      </c>
      <c r="CS40">
        <v>7.2505749719093098</v>
      </c>
      <c r="CT40">
        <v>2.5178992562877398</v>
      </c>
      <c r="CU40">
        <v>5.6907387326181498</v>
      </c>
      <c r="CV40">
        <v>8.5642356870099992</v>
      </c>
      <c r="CW40">
        <v>6.0407596150766301</v>
      </c>
      <c r="CX40">
        <v>3.6416627809330602</v>
      </c>
      <c r="CY40">
        <v>6.9294155902071104</v>
      </c>
      <c r="CZ40">
        <v>9.3140340660027192</v>
      </c>
      <c r="DA40">
        <v>4.4552259403797896</v>
      </c>
      <c r="DB40">
        <v>9.01205106465307</v>
      </c>
      <c r="DC40">
        <v>8.8441252339175804</v>
      </c>
      <c r="DD40">
        <v>3.7176888144271198</v>
      </c>
      <c r="DE40">
        <v>7.2505749624352998</v>
      </c>
      <c r="DF40">
        <v>5.1474300390487997</v>
      </c>
      <c r="DG40">
        <v>9.6534649996855002</v>
      </c>
      <c r="DH40">
        <v>2.9548545875849301</v>
      </c>
      <c r="DI40">
        <v>9.7045715543795694</v>
      </c>
      <c r="DJ40">
        <v>10.1848242192857</v>
      </c>
      <c r="DK40">
        <v>11.022186161432099</v>
      </c>
      <c r="DL40">
        <v>5.5313404717981696</v>
      </c>
      <c r="DM40">
        <v>6.6861976975250199</v>
      </c>
      <c r="DN40">
        <v>5.2013882684806703</v>
      </c>
      <c r="DO40">
        <v>6.4833532669856497</v>
      </c>
      <c r="DP40">
        <v>10.3809723454769</v>
      </c>
      <c r="DQ40">
        <v>7.5237250576247696</v>
      </c>
      <c r="DR40">
        <v>7.0953554240462404</v>
      </c>
      <c r="DS40">
        <v>5.8512417231354101</v>
      </c>
      <c r="DT40">
        <v>9.2256602106252306</v>
      </c>
      <c r="DU40">
        <v>6.09877649000759</v>
      </c>
      <c r="DV40">
        <v>17.042110258013199</v>
      </c>
      <c r="DW40">
        <v>9.4145408470444991</v>
      </c>
      <c r="DX40">
        <v>12.6294684876804</v>
      </c>
      <c r="DY40">
        <v>6.2082476461950398</v>
      </c>
      <c r="DZ40">
        <v>8.1666646967135001</v>
      </c>
      <c r="EA40">
        <v>9.1245521169071697</v>
      </c>
      <c r="EB40">
        <v>0.744465967262402</v>
      </c>
      <c r="EC40">
        <v>7.8535936993515501</v>
      </c>
      <c r="ED40">
        <v>10.0266209200419</v>
      </c>
      <c r="EE40">
        <v>3.2897750154760099</v>
      </c>
      <c r="EF40">
        <v>5.3036037058496603</v>
      </c>
      <c r="EG40">
        <v>9.0603012276603998</v>
      </c>
      <c r="EH40">
        <v>12.5781309708638</v>
      </c>
      <c r="EI40">
        <v>7.3494789214482799</v>
      </c>
      <c r="EJ40">
        <v>9.5244633137424906</v>
      </c>
      <c r="EK40">
        <v>9.1122809606117894</v>
      </c>
      <c r="EL40">
        <v>4.3635392048010999</v>
      </c>
      <c r="EM40">
        <v>3.6416627809330602</v>
      </c>
      <c r="EN40">
        <v>6.7866913623221903</v>
      </c>
      <c r="EO40">
        <v>7.5960089568606497</v>
      </c>
      <c r="EP40">
        <v>9.7895951839747894</v>
      </c>
      <c r="EQ40">
        <v>6.1269327670765499</v>
      </c>
      <c r="ER40">
        <v>9.1522146277489895</v>
      </c>
      <c r="ES40">
        <v>9.2337745472714801</v>
      </c>
      <c r="ET40">
        <v>2.9548544015156399</v>
      </c>
      <c r="EU40">
        <v>6.8386920509074596</v>
      </c>
      <c r="EV40">
        <v>7.09535543459641</v>
      </c>
      <c r="EW40">
        <v>3.0753424840950601</v>
      </c>
      <c r="EX40">
        <v>9.6762705011021399</v>
      </c>
      <c r="EY40">
        <v>11.2640242723808</v>
      </c>
      <c r="EZ40">
        <v>7.6357440976757598</v>
      </c>
      <c r="FA40">
        <v>7.05928270620573</v>
      </c>
      <c r="FB40">
        <v>8.1700514671550799</v>
      </c>
      <c r="FC40">
        <v>5.30360374237807</v>
      </c>
      <c r="FD40">
        <v>10.937282516262799</v>
      </c>
      <c r="FE40">
        <v>6.6478464700231799</v>
      </c>
      <c r="FF40">
        <v>4.97227490115064</v>
      </c>
      <c r="FG40">
        <v>3.0753426552558101</v>
      </c>
      <c r="FH40">
        <v>2.1298662424761901</v>
      </c>
      <c r="FI40">
        <v>14.4850291318043</v>
      </c>
      <c r="FJ40">
        <v>4.9408975934808401</v>
      </c>
      <c r="FK40">
        <v>2.3368897636959098</v>
      </c>
      <c r="FL40">
        <v>3.28977486795509</v>
      </c>
      <c r="FM40">
        <v>11.740767760449099</v>
      </c>
      <c r="FN40">
        <v>13.397647689110199</v>
      </c>
      <c r="FO40">
        <v>2.3368897636959098</v>
      </c>
      <c r="FP40">
        <v>7.6886522421877004</v>
      </c>
      <c r="FQ40">
        <v>6.6671495307697501</v>
      </c>
      <c r="FR40">
        <v>3.5614064265230998</v>
      </c>
      <c r="FS40">
        <v>6.2213654560135803</v>
      </c>
      <c r="FT40">
        <v>8.6247263839254007</v>
      </c>
      <c r="FU40">
        <v>5.0625089782872097</v>
      </c>
      <c r="FV40">
        <v>9.2657830948474196</v>
      </c>
      <c r="FW40">
        <v>9.4855772214966407</v>
      </c>
      <c r="FX40">
        <v>7.1984584099551903</v>
      </c>
      <c r="FY40">
        <v>8.7544718091868603</v>
      </c>
      <c r="FZ40">
        <v>10.536662014911499</v>
      </c>
      <c r="GA40">
        <v>5.59319673338576</v>
      </c>
      <c r="GB40">
        <v>4.6617910926554602</v>
      </c>
      <c r="GC40">
        <v>3.7899083514213898</v>
      </c>
      <c r="GD40">
        <v>2.9548544015156399</v>
      </c>
      <c r="GE40">
        <v>4.45522587461131</v>
      </c>
      <c r="GF40">
        <v>2.1298662424761901</v>
      </c>
      <c r="GG40">
        <v>6.5262679981595602</v>
      </c>
      <c r="GH40">
        <v>3.0753426552558101</v>
      </c>
      <c r="GI40">
        <v>7.0665697539533499</v>
      </c>
      <c r="GJ40">
        <v>7.6552086540630198</v>
      </c>
      <c r="GK40">
        <v>5.9491103960623803</v>
      </c>
      <c r="GL40">
        <v>5.6525096409531299</v>
      </c>
      <c r="GM40">
        <v>10.5951494813779</v>
      </c>
      <c r="GN40">
        <v>6.3222231138904004</v>
      </c>
      <c r="GO40">
        <v>3.8586843613403201</v>
      </c>
      <c r="GP40">
        <v>4.4101108819439903</v>
      </c>
      <c r="GQ40">
        <v>2.9548544015156399</v>
      </c>
      <c r="GR40">
        <v>7.8661761179860497</v>
      </c>
      <c r="GS40">
        <v>6.8723461884360901</v>
      </c>
      <c r="GT40">
        <v>2.51789950817796</v>
      </c>
      <c r="GU40">
        <v>7.3374804262086704</v>
      </c>
      <c r="GV40">
        <v>7.9513082409051901</v>
      </c>
      <c r="GW40">
        <v>3.5614064265230998</v>
      </c>
      <c r="GX40">
        <v>7.8194939601432596</v>
      </c>
      <c r="GY40">
        <v>6.2213654753491499</v>
      </c>
      <c r="GZ40">
        <v>5.5931968529261198</v>
      </c>
      <c r="HA40">
        <v>5.8846077619534798</v>
      </c>
      <c r="HB40">
        <v>9.5454773654965202</v>
      </c>
      <c r="HC40">
        <v>3.3861143952440602</v>
      </c>
      <c r="HD40">
        <v>3.5614065487268101</v>
      </c>
      <c r="HE40">
        <v>4.3154139973838097</v>
      </c>
      <c r="HF40">
        <v>2.1298662424761901</v>
      </c>
      <c r="HG40">
        <v>2.9548544015156399</v>
      </c>
      <c r="HH40">
        <v>12.5765367415627</v>
      </c>
      <c r="HI40">
        <v>7.7578084852508997</v>
      </c>
      <c r="HJ40">
        <v>3.9871187289204002</v>
      </c>
      <c r="HK40">
        <v>4.4552260719167798</v>
      </c>
      <c r="HL40">
        <v>6.8888834087395097</v>
      </c>
      <c r="HM40">
        <v>11.6125292218494</v>
      </c>
      <c r="HN40">
        <v>6.0407596369907797</v>
      </c>
      <c r="HO40">
        <v>8.6540464579668708</v>
      </c>
      <c r="HP40">
        <v>6.8042340265774701</v>
      </c>
      <c r="HQ40">
        <v>2.1298659128505699</v>
      </c>
      <c r="HR40">
        <v>3.7899083514213898</v>
      </c>
      <c r="HS40">
        <v>4.2656279474722698</v>
      </c>
      <c r="HT40">
        <v>4.2140619970032898</v>
      </c>
      <c r="HU40">
        <v>7.1235779702067701</v>
      </c>
      <c r="HV40">
        <v>6.0987764268564604</v>
      </c>
      <c r="HW40">
        <v>3.1865390649178198</v>
      </c>
      <c r="HX40">
        <v>7.3070402112781903</v>
      </c>
      <c r="HY40">
        <v>5.3990536905886701</v>
      </c>
      <c r="HZ40">
        <v>3.1865392233818399</v>
      </c>
      <c r="IA40">
        <v>0.744465967262402</v>
      </c>
      <c r="IB40">
        <v>3.8586844607880399</v>
      </c>
      <c r="IC40">
        <v>5.0330537124507497</v>
      </c>
      <c r="ID40">
        <v>1.5974415467668801</v>
      </c>
      <c r="IE40">
        <v>8.8879743950153305</v>
      </c>
      <c r="IF40">
        <v>5.4885786010497997</v>
      </c>
      <c r="IG40">
        <v>3.0753424840950601</v>
      </c>
      <c r="IH40">
        <v>6.2082476852194102</v>
      </c>
      <c r="II40">
        <v>3.7176889240847002</v>
      </c>
      <c r="IJ40">
        <v>5.8680212121942299</v>
      </c>
      <c r="IK40">
        <v>7.6110381689252398</v>
      </c>
      <c r="IL40">
        <v>3.9243303372915199</v>
      </c>
      <c r="IM40">
        <v>3.5614064265230998</v>
      </c>
      <c r="IN40">
        <v>7.2377212846066303</v>
      </c>
      <c r="IO40">
        <v>6.7778394037596801</v>
      </c>
      <c r="IP40">
        <v>5.4445104395359998</v>
      </c>
      <c r="IQ40">
        <v>3.28977486795509</v>
      </c>
      <c r="IR40">
        <v>3.476420962558</v>
      </c>
      <c r="IS40">
        <v>3.7176888144271198</v>
      </c>
      <c r="IT40">
        <v>6.9843131339460403</v>
      </c>
      <c r="IU40">
        <v>4.3635392748850004</v>
      </c>
      <c r="IV40">
        <v>6.6956282924149502</v>
      </c>
      <c r="IW40">
        <v>0</v>
      </c>
      <c r="IX40">
        <v>5.3521178832747003</v>
      </c>
      <c r="IY40">
        <v>4.1050481859205803</v>
      </c>
      <c r="IZ40">
        <v>5.4885786331825397</v>
      </c>
      <c r="JA40">
        <v>4.6997781462889003</v>
      </c>
      <c r="JB40">
        <v>6.0407595712483202</v>
      </c>
      <c r="JC40">
        <v>3.7899083514213898</v>
      </c>
      <c r="JD40">
        <v>0.744465967262402</v>
      </c>
      <c r="JE40">
        <v>1.59744107001019</v>
      </c>
      <c r="JF40">
        <v>2.3368894781337399</v>
      </c>
      <c r="JG40">
        <v>3.2897750154760099</v>
      </c>
      <c r="JH40">
        <v>2.8233788579939598</v>
      </c>
      <c r="JI40">
        <v>2.1298659128505699</v>
      </c>
      <c r="JJ40">
        <v>2.82337906181677</v>
      </c>
      <c r="JK40">
        <v>4.0472880591080296</v>
      </c>
      <c r="JL40">
        <v>2.82337906181677</v>
      </c>
      <c r="JM40">
        <v>6.3099948396107903</v>
      </c>
      <c r="JN40">
        <v>1.23309472785105</v>
      </c>
      <c r="JO40">
        <v>5.9491104194138398</v>
      </c>
      <c r="JP40">
        <v>3.476420962558</v>
      </c>
      <c r="JQ40">
        <v>4.4101108140863303</v>
      </c>
      <c r="JR40">
        <v>5.2013883861116996</v>
      </c>
      <c r="JS40">
        <v>3.5614065487268101</v>
      </c>
      <c r="JT40">
        <v>4.4101109498016502</v>
      </c>
      <c r="JU40">
        <v>6.6671495165738603</v>
      </c>
      <c r="JV40">
        <v>2.9548544015156399</v>
      </c>
      <c r="JW40">
        <v>1.8880768986418499</v>
      </c>
      <c r="JX40">
        <v>4.97227490115064</v>
      </c>
      <c r="JY40">
        <v>3.5614064265230998</v>
      </c>
      <c r="JZ40">
        <v>5.0913750008010803</v>
      </c>
      <c r="KA40">
        <v>8.2869641678058308</v>
      </c>
      <c r="KB40">
        <v>3.6416630121154698</v>
      </c>
      <c r="KC40">
        <v>1.59744107001019</v>
      </c>
      <c r="KD40">
        <v>2.1298659128505699</v>
      </c>
      <c r="KE40">
        <v>3.9871186379432801</v>
      </c>
      <c r="KF40">
        <v>6.2343650459695104</v>
      </c>
      <c r="KG40">
        <v>5.3990537589684102</v>
      </c>
      <c r="KH40">
        <v>3.7176890337422801</v>
      </c>
      <c r="KI40">
        <v>3.7176890337422801</v>
      </c>
      <c r="KJ40">
        <v>1.8880768986418499</v>
      </c>
      <c r="KK40">
        <v>0.744465967262402</v>
      </c>
    </row>
    <row r="41" spans="1:297">
      <c r="A41" t="s">
        <v>230</v>
      </c>
      <c r="B41">
        <v>15.153369602849599</v>
      </c>
      <c r="C41">
        <v>4.5924872363715199</v>
      </c>
      <c r="D41">
        <v>4.1134978142750498</v>
      </c>
      <c r="E41">
        <v>15.1222474083565</v>
      </c>
      <c r="F41">
        <v>5.6557971061087997</v>
      </c>
      <c r="G41">
        <v>12.7493125563145</v>
      </c>
      <c r="H41">
        <v>7.0807788314240501</v>
      </c>
      <c r="I41">
        <v>7.9771231077665803</v>
      </c>
      <c r="J41">
        <v>10.2469909336398</v>
      </c>
      <c r="K41">
        <v>4.5330524590044696</v>
      </c>
      <c r="L41">
        <v>12.5999429530192</v>
      </c>
      <c r="M41">
        <v>6.8229795138176197</v>
      </c>
      <c r="N41">
        <v>9.0973360411326691</v>
      </c>
      <c r="O41">
        <v>7.7065729390251096</v>
      </c>
      <c r="P41">
        <v>6.6796040252055304</v>
      </c>
      <c r="Q41">
        <v>2.8249022404940098</v>
      </c>
      <c r="R41">
        <v>4.1731151977113896</v>
      </c>
      <c r="S41">
        <v>2.5529986782221101</v>
      </c>
      <c r="T41">
        <v>6.7947892161075698</v>
      </c>
      <c r="U41">
        <v>7.3711775870396199</v>
      </c>
      <c r="V41">
        <v>2.9207721497482</v>
      </c>
      <c r="W41">
        <v>15.8525763928176</v>
      </c>
      <c r="X41">
        <v>10.3053283918017</v>
      </c>
      <c r="Y41">
        <v>4.4227589770782396</v>
      </c>
      <c r="Z41">
        <v>16.908424111359</v>
      </c>
      <c r="AA41">
        <v>11.601249566635699</v>
      </c>
      <c r="AB41">
        <v>3.5194579923376601</v>
      </c>
      <c r="AC41">
        <v>10.478515205526</v>
      </c>
      <c r="AD41">
        <v>5.37186479303399</v>
      </c>
      <c r="AE41">
        <v>13.477660943213101</v>
      </c>
      <c r="AF41">
        <v>11.1176576457854</v>
      </c>
      <c r="AG41">
        <v>9.7450092454373198</v>
      </c>
      <c r="AH41">
        <v>5.56968672719566</v>
      </c>
      <c r="AI41">
        <v>6.8322551392960502</v>
      </c>
      <c r="AJ41">
        <v>9.4895759055099802</v>
      </c>
      <c r="AK41">
        <v>6.59130758126856</v>
      </c>
      <c r="AL41">
        <v>12.743537395752099</v>
      </c>
      <c r="AM41">
        <v>2.0581581887943199</v>
      </c>
      <c r="AN41">
        <v>12.5402313876539</v>
      </c>
      <c r="AO41">
        <v>15.076714036261199</v>
      </c>
      <c r="AP41">
        <v>13.8463506646418</v>
      </c>
      <c r="AQ41">
        <v>3.1358047342156201</v>
      </c>
      <c r="AR41">
        <v>2.3612768050617801</v>
      </c>
      <c r="AS41">
        <v>12.886143077929599</v>
      </c>
      <c r="AT41">
        <v>11.631893752457399</v>
      </c>
      <c r="AU41">
        <v>3.45686934787487</v>
      </c>
      <c r="AV41">
        <v>2.0581581887943199</v>
      </c>
      <c r="AW41">
        <v>5.5015538874000898</v>
      </c>
      <c r="AX41">
        <v>10.5587040764748</v>
      </c>
      <c r="AY41">
        <v>13.168080002836399</v>
      </c>
      <c r="AZ41">
        <v>3.7716926077889799</v>
      </c>
      <c r="BA41">
        <v>13.207039938009199</v>
      </c>
      <c r="BB41">
        <v>2.2912561024981999</v>
      </c>
      <c r="BC41">
        <v>8.4025387547694308</v>
      </c>
      <c r="BD41">
        <v>5.79513084998006</v>
      </c>
      <c r="BE41">
        <v>13.7169956106695</v>
      </c>
      <c r="BF41">
        <v>3.01066617281771</v>
      </c>
      <c r="BG41">
        <v>5.5917009267648998</v>
      </c>
      <c r="BH41">
        <v>3.7971787225581402</v>
      </c>
      <c r="BI41">
        <v>7.39014382599676</v>
      </c>
      <c r="BJ41">
        <v>6.4007983357607703</v>
      </c>
      <c r="BK41">
        <v>8.5587795246861305</v>
      </c>
      <c r="BL41">
        <v>10.5488915442616</v>
      </c>
      <c r="BM41">
        <v>12.157091806865299</v>
      </c>
      <c r="BN41">
        <v>3.6924151458221299</v>
      </c>
      <c r="BO41">
        <v>14.126545086078901</v>
      </c>
      <c r="BP41">
        <v>9.5977778965858693</v>
      </c>
      <c r="BQ41">
        <v>6.4697801790992502</v>
      </c>
      <c r="BR41">
        <v>12.480401672604</v>
      </c>
      <c r="BS41">
        <v>2.7222050042116002</v>
      </c>
      <c r="BT41">
        <v>9.3899742136276405</v>
      </c>
      <c r="BU41">
        <v>5.9955751706441101</v>
      </c>
      <c r="BV41">
        <v>2.9664190231600198</v>
      </c>
      <c r="BW41">
        <v>15.4051494831845</v>
      </c>
      <c r="BX41">
        <v>18.1829488574223</v>
      </c>
      <c r="BY41">
        <v>5.8077249258846297</v>
      </c>
      <c r="BZ41">
        <v>7.4616185941398596</v>
      </c>
      <c r="CA41">
        <v>9.7777843921309593</v>
      </c>
      <c r="CB41">
        <v>8.8685292520630092</v>
      </c>
      <c r="CC41">
        <v>7.0413302782383598</v>
      </c>
      <c r="CD41">
        <v>4.5023909461519196</v>
      </c>
      <c r="CE41">
        <v>4.1134978976217296</v>
      </c>
      <c r="CF41">
        <v>12.821388673158401</v>
      </c>
      <c r="CG41">
        <v>10.9150461043186</v>
      </c>
      <c r="CH41">
        <v>9.2089557742416694</v>
      </c>
      <c r="CI41">
        <v>12.1495364382618</v>
      </c>
      <c r="CJ41">
        <v>9.7992280044078903</v>
      </c>
      <c r="CK41">
        <v>12.2777759460638</v>
      </c>
      <c r="CL41">
        <v>6.1519156274068596</v>
      </c>
      <c r="CM41">
        <v>6.5618719322596597</v>
      </c>
      <c r="CN41">
        <v>4.7831148512573902</v>
      </c>
      <c r="CO41">
        <v>2.8249022404940098</v>
      </c>
      <c r="CP41">
        <v>4.3033301186669304</v>
      </c>
      <c r="CQ41">
        <v>6.5393942149117397</v>
      </c>
      <c r="CR41">
        <v>6.7267872898955998</v>
      </c>
      <c r="CS41">
        <v>6.9189730448421098</v>
      </c>
      <c r="CT41">
        <v>2.4280552690820598</v>
      </c>
      <c r="CU41">
        <v>5.3887279325964403</v>
      </c>
      <c r="CV41">
        <v>8.3983814637559693</v>
      </c>
      <c r="CW41">
        <v>6.0862371968744</v>
      </c>
      <c r="CX41">
        <v>2.2176634598246401</v>
      </c>
      <c r="CY41">
        <v>6.7724761599147403</v>
      </c>
      <c r="CZ41">
        <v>8.6189724239111705</v>
      </c>
      <c r="DA41">
        <v>4.2115340244113098</v>
      </c>
      <c r="DB41">
        <v>9.5046415421101607</v>
      </c>
      <c r="DC41">
        <v>7.2859811320497503</v>
      </c>
      <c r="DD41">
        <v>5.4218743010308996</v>
      </c>
      <c r="DE41">
        <v>6.1764011891238599</v>
      </c>
      <c r="DF41">
        <v>4.6495701657750503</v>
      </c>
      <c r="DG41">
        <v>9.8315784608110395</v>
      </c>
      <c r="DH41">
        <v>3.3575805767345002</v>
      </c>
      <c r="DI41">
        <v>9.4782956299485104</v>
      </c>
      <c r="DJ41">
        <v>8.5754464084069593</v>
      </c>
      <c r="DK41">
        <v>10.8232469539156</v>
      </c>
      <c r="DL41">
        <v>5.8509581528446404</v>
      </c>
      <c r="DM41">
        <v>7.1317530108148404</v>
      </c>
      <c r="DN41">
        <v>6.0389501248386503</v>
      </c>
      <c r="DO41">
        <v>6.0706464567797997</v>
      </c>
      <c r="DP41">
        <v>11.296962927423101</v>
      </c>
      <c r="DQ41">
        <v>6.5506768418322103</v>
      </c>
      <c r="DR41">
        <v>7.1834056136820497</v>
      </c>
      <c r="DS41">
        <v>4.9627744784595</v>
      </c>
      <c r="DT41">
        <v>9.2818548866598594</v>
      </c>
      <c r="DU41">
        <v>7.1141161870323604</v>
      </c>
      <c r="DV41">
        <v>16.619333374762402</v>
      </c>
      <c r="DW41">
        <v>8.8849652175254494</v>
      </c>
      <c r="DX41">
        <v>13.1115073227583</v>
      </c>
      <c r="DY41">
        <v>6.8414715719874399</v>
      </c>
      <c r="DZ41">
        <v>8.0411862972410706</v>
      </c>
      <c r="EA41">
        <v>8.2620336305679096</v>
      </c>
      <c r="EB41">
        <v>2.0581578423709002</v>
      </c>
      <c r="EC41">
        <v>8.3847869009272493</v>
      </c>
      <c r="ED41">
        <v>9.9742197468501796</v>
      </c>
      <c r="EE41">
        <v>2.9207721497482</v>
      </c>
      <c r="EF41">
        <v>5.2105098502998199</v>
      </c>
      <c r="EG41">
        <v>8.7673884159418201</v>
      </c>
      <c r="EH41">
        <v>12.9474042362163</v>
      </c>
      <c r="EI41">
        <v>8.1050784924106303</v>
      </c>
      <c r="EJ41">
        <v>10.2371314817476</v>
      </c>
      <c r="EK41">
        <v>9.3662243721594294</v>
      </c>
      <c r="EL41">
        <v>4.9514686687155098</v>
      </c>
      <c r="EM41">
        <v>4.1731151177387202</v>
      </c>
      <c r="EN41">
        <v>6.2566744092072</v>
      </c>
      <c r="EO41">
        <v>7.1930379503284803</v>
      </c>
      <c r="EP41">
        <v>9.8117865406115108</v>
      </c>
      <c r="EQ41">
        <v>6.6094044680816904</v>
      </c>
      <c r="ER41">
        <v>8.7421858491797497</v>
      </c>
      <c r="ES41">
        <v>9.5740150619018198</v>
      </c>
      <c r="ET41">
        <v>3.13580489835139</v>
      </c>
      <c r="EU41">
        <v>7.1491768273065999</v>
      </c>
      <c r="EV41">
        <v>6.3195845360880902</v>
      </c>
      <c r="EW41">
        <v>3.7716923965315701</v>
      </c>
      <c r="EX41">
        <v>9.3120039161288801</v>
      </c>
      <c r="EY41">
        <v>10.626250989987</v>
      </c>
      <c r="EZ41">
        <v>6.8985134415403397</v>
      </c>
      <c r="FA41">
        <v>6.6554208129761099</v>
      </c>
      <c r="FB41">
        <v>8.3668138752494592</v>
      </c>
      <c r="FC41">
        <v>5.3288237932107796</v>
      </c>
      <c r="FD41">
        <v>10.5587040755183</v>
      </c>
      <c r="FE41">
        <v>6.0065417667011003</v>
      </c>
      <c r="FF41">
        <v>5.2844592760321101</v>
      </c>
      <c r="FG41">
        <v>3.25094990462908</v>
      </c>
      <c r="FH41">
        <v>1.97126432233124</v>
      </c>
      <c r="FI41">
        <v>14.940012218153599</v>
      </c>
      <c r="FJ41">
        <v>5.9677882844457004</v>
      </c>
      <c r="FK41">
        <v>2.1401144051707499</v>
      </c>
      <c r="FL41">
        <v>2.8249020368862801</v>
      </c>
      <c r="FM41">
        <v>12.079290521261401</v>
      </c>
      <c r="FN41">
        <v>12.569645258737699</v>
      </c>
      <c r="FO41">
        <v>2.6679783892311</v>
      </c>
      <c r="FP41">
        <v>7.6482471239702496</v>
      </c>
      <c r="FQ41">
        <v>7.2587214173215298</v>
      </c>
      <c r="FR41">
        <v>4.1731150377660198</v>
      </c>
      <c r="FS41">
        <v>3.94130898784845</v>
      </c>
      <c r="FT41">
        <v>7.8197064024033702</v>
      </c>
      <c r="FU41">
        <v>5.1225181301578804</v>
      </c>
      <c r="FV41">
        <v>8.7323105888677492</v>
      </c>
      <c r="FW41">
        <v>10.9004217999808</v>
      </c>
      <c r="FX41">
        <v>7.3943248924316203</v>
      </c>
      <c r="FY41">
        <v>8.7617358855921594</v>
      </c>
      <c r="FZ41">
        <v>10.660936483275099</v>
      </c>
      <c r="GA41">
        <v>5.9565219208963098</v>
      </c>
      <c r="GB41">
        <v>5.3548021776022399</v>
      </c>
      <c r="GC41">
        <v>2.4280552690820598</v>
      </c>
      <c r="GD41">
        <v>2.2912563972372499</v>
      </c>
      <c r="GE41">
        <v>4.6355098203916896</v>
      </c>
      <c r="GF41">
        <v>0.98090564240205302</v>
      </c>
      <c r="GG41">
        <v>6.0495931534912604</v>
      </c>
      <c r="GH41">
        <v>2.7744672333401001</v>
      </c>
      <c r="GI41">
        <v>6.7498125897896903</v>
      </c>
      <c r="GJ41">
        <v>7.6324049450964804</v>
      </c>
      <c r="GK41">
        <v>4.3896331631958496</v>
      </c>
      <c r="GL41">
        <v>5.8690972301052504</v>
      </c>
      <c r="GM41">
        <v>10.612633416501399</v>
      </c>
      <c r="GN41">
        <v>6.3756423518723997</v>
      </c>
      <c r="GO41">
        <v>3.4568694792621</v>
      </c>
      <c r="GP41">
        <v>4.4062911435422096</v>
      </c>
      <c r="GQ41">
        <v>3.6085270617722198</v>
      </c>
      <c r="GR41">
        <v>8.3805780604235203</v>
      </c>
      <c r="GS41">
        <v>7.1761389429886204</v>
      </c>
      <c r="GT41">
        <v>2.49187900048807</v>
      </c>
      <c r="GU41">
        <v>6.01742569587684</v>
      </c>
      <c r="GV41">
        <v>8.2048600455683793</v>
      </c>
      <c r="GW41">
        <v>3.94130889393618</v>
      </c>
      <c r="GX41">
        <v>7.6038042120150102</v>
      </c>
      <c r="GY41">
        <v>5.41365883029024</v>
      </c>
      <c r="GZ41">
        <v>6.1666567639997902</v>
      </c>
      <c r="HA41">
        <v>5.7304564421306301</v>
      </c>
      <c r="HB41">
        <v>7.4129911919414297</v>
      </c>
      <c r="HC41">
        <v>2.7222050042116002</v>
      </c>
      <c r="HD41">
        <v>5.1022136238059703</v>
      </c>
      <c r="HE41">
        <v>3.94130889393618</v>
      </c>
      <c r="HF41">
        <v>3.4245264346239099</v>
      </c>
      <c r="HG41">
        <v>4.9739921940612701</v>
      </c>
      <c r="HH41">
        <v>11.9867064057444</v>
      </c>
      <c r="HI41">
        <v>7.39849389384948</v>
      </c>
      <c r="HJ41">
        <v>4.4551410965285401</v>
      </c>
      <c r="HK41">
        <v>5.2199634684378804</v>
      </c>
      <c r="HL41">
        <v>6.73670028971455</v>
      </c>
      <c r="HM41">
        <v>12.431015405766299</v>
      </c>
      <c r="HN41">
        <v>5.1225181301578804</v>
      </c>
      <c r="HO41">
        <v>8.7106794158534804</v>
      </c>
      <c r="HP41">
        <v>7.1013851347067902</v>
      </c>
      <c r="HQ41">
        <v>2.1401140778783199</v>
      </c>
      <c r="HR41">
        <v>4.84552056048559</v>
      </c>
      <c r="HS41">
        <v>5.1022135818054002</v>
      </c>
      <c r="HT41">
        <v>3.6085270617722198</v>
      </c>
      <c r="HU41">
        <v>6.4377286062350496</v>
      </c>
      <c r="HV41">
        <v>5.9221850962862197</v>
      </c>
      <c r="HW41">
        <v>3.25094990462908</v>
      </c>
      <c r="HX41">
        <v>7.8519859674459598</v>
      </c>
      <c r="HY41">
        <v>5.3112413053404604</v>
      </c>
      <c r="HZ41">
        <v>2.7744672333401001</v>
      </c>
      <c r="IA41">
        <v>2.4280552690820598</v>
      </c>
      <c r="IB41">
        <v>4.1535151468822704</v>
      </c>
      <c r="IC41">
        <v>5.3970861928301597</v>
      </c>
      <c r="ID41">
        <v>1.7799996867182899</v>
      </c>
      <c r="IE41">
        <v>9.6650752668729591</v>
      </c>
      <c r="IF41">
        <v>5.2009938761493704</v>
      </c>
      <c r="IG41">
        <v>4.0930649675727704</v>
      </c>
      <c r="IH41">
        <v>6.2884723342201596</v>
      </c>
      <c r="II41">
        <v>5.2571704979864702</v>
      </c>
      <c r="IJ41">
        <v>5.5169749954083702</v>
      </c>
      <c r="IK41">
        <v>7.0466528348266504</v>
      </c>
      <c r="IL41">
        <v>4.3727805936117496</v>
      </c>
      <c r="IM41">
        <v>2.1401140778783199</v>
      </c>
      <c r="IN41">
        <v>6.6898454079587699</v>
      </c>
      <c r="IO41">
        <v>7.5201848679465098</v>
      </c>
      <c r="IP41">
        <v>5.4300431863730898</v>
      </c>
      <c r="IQ41">
        <v>2.8249022404940098</v>
      </c>
      <c r="IR41">
        <v>3.7716926077889799</v>
      </c>
      <c r="IS41">
        <v>2.7744672333401001</v>
      </c>
      <c r="IT41">
        <v>7.4273443085830397</v>
      </c>
      <c r="IU41">
        <v>2.6116332132634099</v>
      </c>
      <c r="IV41">
        <v>7.1217012331925797</v>
      </c>
      <c r="IW41">
        <v>0.79100468495044496</v>
      </c>
      <c r="IX41">
        <v>4.6069711785580303</v>
      </c>
      <c r="IY41">
        <v>4.3557289053013504</v>
      </c>
      <c r="IZ41">
        <v>5.3375354536508004</v>
      </c>
      <c r="JA41">
        <v>5.2479583412292996</v>
      </c>
      <c r="JB41">
        <v>7.4516221883721698</v>
      </c>
      <c r="JC41">
        <v>4.3384732644806396</v>
      </c>
      <c r="JD41">
        <v>0.79100468495044496</v>
      </c>
      <c r="JE41">
        <v>1.5594477607755</v>
      </c>
      <c r="JF41">
        <v>2.0581581887943199</v>
      </c>
      <c r="JG41">
        <v>3.7457477256518801</v>
      </c>
      <c r="JH41">
        <v>3.0106659938091802</v>
      </c>
      <c r="JI41">
        <v>2.36127624351044</v>
      </c>
      <c r="JJ41">
        <v>2.2912563972372499</v>
      </c>
      <c r="JK41">
        <v>3.84683928058924</v>
      </c>
      <c r="JL41">
        <v>2.42805500100657</v>
      </c>
      <c r="JM41">
        <v>7.5240060417557402</v>
      </c>
      <c r="JN41">
        <v>3.6085270617722198</v>
      </c>
      <c r="JO41">
        <v>5.0607266224016696</v>
      </c>
      <c r="JP41">
        <v>4.4062911435422096</v>
      </c>
      <c r="JQ41">
        <v>4.2303665064653302</v>
      </c>
      <c r="JR41">
        <v>5.2754201982537898</v>
      </c>
      <c r="JS41">
        <v>3.7971787225581402</v>
      </c>
      <c r="JT41">
        <v>3.3229051898240201</v>
      </c>
      <c r="JU41">
        <v>6.5011351439747997</v>
      </c>
      <c r="JV41">
        <v>3.3229053339958399</v>
      </c>
      <c r="JW41">
        <v>3.3229053339958399</v>
      </c>
      <c r="JX41">
        <v>4.8935716096448898</v>
      </c>
      <c r="JY41">
        <v>3.3575805767345002</v>
      </c>
      <c r="JZ41">
        <v>5.1817714514531001</v>
      </c>
      <c r="KA41">
        <v>9.3382841632820597</v>
      </c>
      <c r="KB41">
        <v>3.3914417847089799</v>
      </c>
      <c r="KC41">
        <v>2.2176634598246401</v>
      </c>
      <c r="KD41">
        <v>3.87104304600456</v>
      </c>
      <c r="KE41">
        <v>3.4245265689898998</v>
      </c>
      <c r="KF41">
        <v>5.6133842818720296</v>
      </c>
      <c r="KG41">
        <v>5.3970861243571102</v>
      </c>
      <c r="KH41">
        <v>2.49187900048807</v>
      </c>
      <c r="KI41">
        <v>3.0952859494610201</v>
      </c>
      <c r="KJ41">
        <v>2.1401144051707499</v>
      </c>
      <c r="KK41">
        <v>1.55944727129651</v>
      </c>
    </row>
    <row r="42" spans="1:297">
      <c r="A42" t="s">
        <v>231</v>
      </c>
      <c r="B42">
        <v>15.5910007692913</v>
      </c>
      <c r="C42">
        <v>5.0781370987301502</v>
      </c>
      <c r="D42">
        <v>3.1276237057453198</v>
      </c>
      <c r="E42">
        <v>14.6216558037922</v>
      </c>
      <c r="F42">
        <v>6.1240983939969</v>
      </c>
      <c r="G42">
        <v>12.104338498895901</v>
      </c>
      <c r="H42">
        <v>8.07722587857908</v>
      </c>
      <c r="I42">
        <v>8.2575988379139407</v>
      </c>
      <c r="J42">
        <v>10.7131683902826</v>
      </c>
      <c r="K42">
        <v>4.5428303084859296</v>
      </c>
      <c r="L42">
        <v>14.1255293649668</v>
      </c>
      <c r="M42">
        <v>7.4580507332800003</v>
      </c>
      <c r="N42">
        <v>10.4419092497403</v>
      </c>
      <c r="O42">
        <v>8.4312876429001609</v>
      </c>
      <c r="P42">
        <v>7.1740924228079903</v>
      </c>
      <c r="Q42">
        <v>4.1202246039680297</v>
      </c>
      <c r="R42">
        <v>4.2639079486425597</v>
      </c>
      <c r="S42">
        <v>2.47324323389789</v>
      </c>
      <c r="T42">
        <v>7.50942421857388</v>
      </c>
      <c r="U42">
        <v>7.3291866769325598</v>
      </c>
      <c r="V42">
        <v>3.7811644380934601</v>
      </c>
      <c r="W42">
        <v>14.6424798014065</v>
      </c>
      <c r="X42">
        <v>7.6369975633768297</v>
      </c>
      <c r="Y42">
        <v>5.0974515183467499</v>
      </c>
      <c r="Z42">
        <v>16.505303887762999</v>
      </c>
      <c r="AA42">
        <v>11.836618274444101</v>
      </c>
      <c r="AB42">
        <v>4.3629958119740397</v>
      </c>
      <c r="AC42">
        <v>11.259375162400699</v>
      </c>
      <c r="AD42">
        <v>5.9437727606868203</v>
      </c>
      <c r="AE42">
        <v>13.0267157556125</v>
      </c>
      <c r="AF42">
        <v>12.2184472940638</v>
      </c>
      <c r="AG42">
        <v>11.4238057784425</v>
      </c>
      <c r="AH42">
        <v>6.2674148942594501</v>
      </c>
      <c r="AI42">
        <v>3.8736872276718599</v>
      </c>
      <c r="AJ42">
        <v>10.5302829906671</v>
      </c>
      <c r="AK42">
        <v>6.79675795375924</v>
      </c>
      <c r="AL42">
        <v>12.4927580454794</v>
      </c>
      <c r="AM42">
        <v>2.88246111160037</v>
      </c>
      <c r="AN42">
        <v>13.9004835959249</v>
      </c>
      <c r="AO42">
        <v>14.8477018579893</v>
      </c>
      <c r="AP42">
        <v>14.430562809079699</v>
      </c>
      <c r="AQ42">
        <v>4.9981850304854101</v>
      </c>
      <c r="AR42">
        <v>5.07813714143753</v>
      </c>
      <c r="AS42">
        <v>12.6899375155978</v>
      </c>
      <c r="AT42">
        <v>11.535559547888999</v>
      </c>
      <c r="AU42">
        <v>3.5200056612688799</v>
      </c>
      <c r="AV42">
        <v>2.0659289778144001</v>
      </c>
      <c r="AW42">
        <v>5.9330620104215299</v>
      </c>
      <c r="AX42">
        <v>10.0096432282399</v>
      </c>
      <c r="AY42">
        <v>11.449163866863</v>
      </c>
      <c r="AZ42">
        <v>5.52587402842678</v>
      </c>
      <c r="BA42">
        <v>14.1745207966956</v>
      </c>
      <c r="BB42">
        <v>2.88246111160037</v>
      </c>
      <c r="BC42">
        <v>9.7846143499823892</v>
      </c>
      <c r="BD42">
        <v>6.1704328008309597</v>
      </c>
      <c r="BE42">
        <v>13.349191627152599</v>
      </c>
      <c r="BF42">
        <v>4.7277178641792199</v>
      </c>
      <c r="BG42">
        <v>5.9222711232625196</v>
      </c>
      <c r="BH42">
        <v>4.4853406493301398</v>
      </c>
      <c r="BI42">
        <v>7.8597687417989999</v>
      </c>
      <c r="BJ42">
        <v>5.1722227464349304</v>
      </c>
      <c r="BK42">
        <v>8.5880026491803392</v>
      </c>
      <c r="BL42">
        <v>10.6946604183389</v>
      </c>
      <c r="BM42">
        <v>12.527438812500501</v>
      </c>
      <c r="BN42">
        <v>4.19385428211248</v>
      </c>
      <c r="BO42">
        <v>14.6341604050981</v>
      </c>
      <c r="BP42">
        <v>9.9832795292820293</v>
      </c>
      <c r="BQ42">
        <v>6.0367511685135096</v>
      </c>
      <c r="BR42">
        <v>12.3830453476318</v>
      </c>
      <c r="BS42">
        <v>2.6923129206892802</v>
      </c>
      <c r="BT42">
        <v>9.1734223151198702</v>
      </c>
      <c r="BU42">
        <v>7.4240319418247296</v>
      </c>
      <c r="BV42">
        <v>5.4824580703326102</v>
      </c>
      <c r="BW42">
        <v>15.1320524553642</v>
      </c>
      <c r="BX42">
        <v>17.740918667185401</v>
      </c>
      <c r="BY42">
        <v>5.5400604153906396</v>
      </c>
      <c r="BZ42">
        <v>6.2416051545844597</v>
      </c>
      <c r="CA42">
        <v>9.0173936468736997</v>
      </c>
      <c r="CB42">
        <v>8.9352443381800892</v>
      </c>
      <c r="CC42">
        <v>6.0267112379301997</v>
      </c>
      <c r="CD42">
        <v>3.8281674645074402</v>
      </c>
      <c r="CE42">
        <v>2.3498227002017802</v>
      </c>
      <c r="CF42">
        <v>12.2940306997909</v>
      </c>
      <c r="CG42">
        <v>10.0504764206771</v>
      </c>
      <c r="CH42">
        <v>9.5268128361937805</v>
      </c>
      <c r="CI42">
        <v>12.5245432189443</v>
      </c>
      <c r="CJ42">
        <v>7.2961334529267896</v>
      </c>
      <c r="CK42">
        <v>6.9212070948037896</v>
      </c>
      <c r="CL42">
        <v>6.2674149317157397</v>
      </c>
      <c r="CM42">
        <v>5.7979178035376</v>
      </c>
      <c r="CN42">
        <v>5.82133936720171</v>
      </c>
      <c r="CO42">
        <v>4.2976990590328796</v>
      </c>
      <c r="CP42">
        <v>5.26054646822198</v>
      </c>
      <c r="CQ42">
        <v>4.1938542032811998</v>
      </c>
      <c r="CR42">
        <v>5.9113989151600297</v>
      </c>
      <c r="CS42">
        <v>6.6734791427619697</v>
      </c>
      <c r="CT42">
        <v>2.3498227002017802</v>
      </c>
      <c r="CU42">
        <v>5.6356413099640799</v>
      </c>
      <c r="CV42">
        <v>8.9736409315055496</v>
      </c>
      <c r="CW42">
        <v>6.8259992561642102</v>
      </c>
      <c r="CX42">
        <v>0.54130766329168301</v>
      </c>
      <c r="CY42">
        <v>2.4732429740889001</v>
      </c>
      <c r="CZ42">
        <v>10.3315463002006</v>
      </c>
      <c r="DA42">
        <v>5.6487931184778599</v>
      </c>
      <c r="DB42">
        <v>9.0915085268601299</v>
      </c>
      <c r="DC42">
        <v>8.1250652597833</v>
      </c>
      <c r="DD42">
        <v>7.9686627271507504</v>
      </c>
      <c r="DE42">
        <v>8.4872711904104197</v>
      </c>
      <c r="DF42">
        <v>6.0566238218253297</v>
      </c>
      <c r="DG42">
        <v>9.6610588009117802</v>
      </c>
      <c r="DH42">
        <v>2.4732429740889001</v>
      </c>
      <c r="DI42">
        <v>9.9916910268702193</v>
      </c>
      <c r="DJ42">
        <v>10.365799486885299</v>
      </c>
      <c r="DK42">
        <v>10.3732470941424</v>
      </c>
      <c r="DL42">
        <v>5.8670717676345303</v>
      </c>
      <c r="DM42">
        <v>6.8993639203547596</v>
      </c>
      <c r="DN42">
        <v>4.9351718401277997</v>
      </c>
      <c r="DO42">
        <v>7.5590310316701501</v>
      </c>
      <c r="DP42">
        <v>10.736840674754999</v>
      </c>
      <c r="DQ42">
        <v>2.6923129206892802</v>
      </c>
      <c r="DR42">
        <v>3.4615802891682801</v>
      </c>
      <c r="DS42">
        <v>6.3502576797054102</v>
      </c>
      <c r="DT42">
        <v>10.3924328294723</v>
      </c>
      <c r="DU42">
        <v>7.4655027534141603</v>
      </c>
      <c r="DV42">
        <v>17.676489149744</v>
      </c>
      <c r="DW42">
        <v>10.261034529628899</v>
      </c>
      <c r="DX42">
        <v>13.3047034739692</v>
      </c>
      <c r="DY42">
        <v>6.1885577711802799</v>
      </c>
      <c r="DZ42">
        <v>8.53054466141365</v>
      </c>
      <c r="EA42">
        <v>9.7445934775997003</v>
      </c>
      <c r="EB42">
        <v>2.0659289778144001</v>
      </c>
      <c r="EC42">
        <v>8.1274160853648691</v>
      </c>
      <c r="ED42">
        <v>9.8315068872625808</v>
      </c>
      <c r="EE42">
        <v>2.9688943812630399</v>
      </c>
      <c r="EF42">
        <v>4.5707382069218596</v>
      </c>
      <c r="EG42">
        <v>10.384592597062699</v>
      </c>
      <c r="EH42">
        <v>13.851732761236599</v>
      </c>
      <c r="EI42">
        <v>8.5569459348712105</v>
      </c>
      <c r="EJ42">
        <v>9.8429956793645097</v>
      </c>
      <c r="EK42">
        <v>8.9670933143439395</v>
      </c>
      <c r="EL42">
        <v>5.3757648028943397</v>
      </c>
      <c r="EM42">
        <v>3.4006888855135</v>
      </c>
      <c r="EN42">
        <v>5.5115467249865304</v>
      </c>
      <c r="EO42">
        <v>5.9961653193235103</v>
      </c>
      <c r="EP42">
        <v>10.017902847265001</v>
      </c>
      <c r="EQ42">
        <v>6.8603240181630003</v>
      </c>
      <c r="ER42">
        <v>8.9379254289716901</v>
      </c>
      <c r="ES42">
        <v>10.165896630312901</v>
      </c>
      <c r="ET42">
        <v>5.63564133898275</v>
      </c>
      <c r="EU42">
        <v>7.2188729022965399</v>
      </c>
      <c r="EV42">
        <v>7.4729165033629004</v>
      </c>
      <c r="EW42">
        <v>3.8281674645074402</v>
      </c>
      <c r="EX42">
        <v>9.8508414882018496</v>
      </c>
      <c r="EY42">
        <v>6.1612842235371703</v>
      </c>
      <c r="EZ42">
        <v>6.8143737414596703</v>
      </c>
      <c r="FA42">
        <v>8.0427686692960094</v>
      </c>
      <c r="FB42">
        <v>8.1690888576727207</v>
      </c>
      <c r="FC42">
        <v>6.6734791710294497</v>
      </c>
      <c r="FD42">
        <v>11.7534502128436</v>
      </c>
      <c r="FE42">
        <v>1.7121352770545499</v>
      </c>
      <c r="FF42">
        <v>1.7121348367324001</v>
      </c>
      <c r="FG42">
        <v>2.3498227002017802</v>
      </c>
      <c r="FH42">
        <v>3.3371137698009599</v>
      </c>
      <c r="FI42">
        <v>14.155497792857</v>
      </c>
      <c r="FJ42">
        <v>4.5143718216697204</v>
      </c>
      <c r="FK42">
        <v>2.6923129206892802</v>
      </c>
      <c r="FL42">
        <v>3.5200055355075199</v>
      </c>
      <c r="FM42">
        <v>12.833634291743</v>
      </c>
      <c r="FN42">
        <v>13.457620312205499</v>
      </c>
      <c r="FO42">
        <v>3.1276237057453198</v>
      </c>
      <c r="FP42">
        <v>7.8933085455878498</v>
      </c>
      <c r="FQ42">
        <v>6.7608676319653602</v>
      </c>
      <c r="FR42">
        <v>4.2639077984527898</v>
      </c>
      <c r="FS42">
        <v>6.4209550878925796</v>
      </c>
      <c r="FT42">
        <v>8.1085013159732107</v>
      </c>
      <c r="FU42">
        <v>5.7741096903330904</v>
      </c>
      <c r="FV42">
        <v>10.0535700810068</v>
      </c>
      <c r="FW42">
        <v>6.4662324945273904</v>
      </c>
      <c r="FX42">
        <v>9.3488734718848594</v>
      </c>
      <c r="FY42">
        <v>10.796777900427401</v>
      </c>
      <c r="FZ42">
        <v>10.6934709553438</v>
      </c>
      <c r="GA42">
        <v>6.0566238218253297</v>
      </c>
      <c r="GB42">
        <v>4.8002347353549801</v>
      </c>
      <c r="GC42">
        <v>4.6249849033600396</v>
      </c>
      <c r="GD42">
        <v>4.4853406493301398</v>
      </c>
      <c r="GE42">
        <v>4.1575090336356997</v>
      </c>
      <c r="GF42">
        <v>1.89985040639211</v>
      </c>
      <c r="GG42">
        <v>5.9961653193235103</v>
      </c>
      <c r="GH42">
        <v>2.6923131438961501</v>
      </c>
      <c r="GI42">
        <v>6.5597149609237198</v>
      </c>
      <c r="GJ42">
        <v>7.0206717829926797</v>
      </c>
      <c r="GK42">
        <v>5.1538901121843796</v>
      </c>
      <c r="GL42">
        <v>6.6540439223676398</v>
      </c>
      <c r="GM42">
        <v>10.869851457351601</v>
      </c>
      <c r="GN42">
        <v>7.27508391218438</v>
      </c>
      <c r="GO42">
        <v>3.7811645430309402</v>
      </c>
      <c r="GP42">
        <v>5.4676908377365896</v>
      </c>
      <c r="GQ42">
        <v>4.2639078735476801</v>
      </c>
      <c r="GR42">
        <v>9.0084935586940809</v>
      </c>
      <c r="GS42">
        <v>7.7902552358447501</v>
      </c>
      <c r="GT42">
        <v>2.7905172504314102</v>
      </c>
      <c r="GU42">
        <v>8.7840157573156201</v>
      </c>
      <c r="GV42">
        <v>7.7078273590430699</v>
      </c>
      <c r="GW42">
        <v>6.2064577963758003</v>
      </c>
      <c r="GX42">
        <v>9.4205958703369106</v>
      </c>
      <c r="GY42">
        <v>6.3259004738721698</v>
      </c>
      <c r="GZ42">
        <v>6.3421842108535396</v>
      </c>
      <c r="HA42">
        <v>7.6888524290787297</v>
      </c>
      <c r="HB42">
        <v>8.2618849532192602</v>
      </c>
      <c r="HC42">
        <v>3.7811644380934601</v>
      </c>
      <c r="HD42">
        <v>5.4070621432392496</v>
      </c>
      <c r="HE42">
        <v>0.93401217784964796</v>
      </c>
      <c r="HF42">
        <v>3.2706071298481199</v>
      </c>
      <c r="HG42">
        <v>3.4006888855135</v>
      </c>
      <c r="HH42">
        <v>12.660412153323399</v>
      </c>
      <c r="HI42">
        <v>8.2597434943336907</v>
      </c>
      <c r="HJ42">
        <v>4.3945683311760897</v>
      </c>
      <c r="HK42">
        <v>4.4254646759208098</v>
      </c>
      <c r="HL42">
        <v>6.2416051355182596</v>
      </c>
      <c r="HM42">
        <v>12.586514078269801</v>
      </c>
      <c r="HN42">
        <v>5.94377280756283</v>
      </c>
      <c r="HO42">
        <v>7.3291866679609798</v>
      </c>
      <c r="HP42">
        <v>4.5143718216697204</v>
      </c>
      <c r="HQ42">
        <v>2.3498227002017802</v>
      </c>
      <c r="HR42">
        <v>4.0819509047278499</v>
      </c>
      <c r="HS42">
        <v>3.8281674645074402</v>
      </c>
      <c r="HT42">
        <v>5.31105652729853</v>
      </c>
      <c r="HU42">
        <v>7.8167168567557797</v>
      </c>
      <c r="HV42">
        <v>6.6926559907332104</v>
      </c>
      <c r="HW42">
        <v>2.3498224171880699</v>
      </c>
      <c r="HX42">
        <v>6.7908378905925604</v>
      </c>
      <c r="HY42">
        <v>4.5428303703796198</v>
      </c>
      <c r="HZ42">
        <v>3.4615804201271798</v>
      </c>
      <c r="IA42">
        <v>0.54130766329168301</v>
      </c>
      <c r="IB42">
        <v>4.5981165953515299</v>
      </c>
      <c r="IC42">
        <v>6.1334851091233897</v>
      </c>
      <c r="ID42">
        <v>2.5869323576110399</v>
      </c>
      <c r="IE42">
        <v>8.9013032809445001</v>
      </c>
      <c r="IF42">
        <v>5.6089724531014804</v>
      </c>
      <c r="IG42">
        <v>4.2293062005697699</v>
      </c>
      <c r="IH42">
        <v>7.4125117059761596</v>
      </c>
      <c r="II42">
        <v>3.9178146727893202</v>
      </c>
      <c r="IJ42">
        <v>3.96063245478592</v>
      </c>
      <c r="IK42">
        <v>7.6435822609035302</v>
      </c>
      <c r="IL42">
        <v>3.9178146727893202</v>
      </c>
      <c r="IM42">
        <v>3.2706071298481199</v>
      </c>
      <c r="IN42">
        <v>7.5237725036019301</v>
      </c>
      <c r="IO42">
        <v>7.3332655724746099</v>
      </c>
      <c r="IP42">
        <v>5.4676908051352502</v>
      </c>
      <c r="IQ42">
        <v>4.0426340949376796</v>
      </c>
      <c r="IR42">
        <v>3.20088597496642</v>
      </c>
      <c r="IS42">
        <v>2.21484783721692</v>
      </c>
      <c r="IT42">
        <v>7.2708368837916897</v>
      </c>
      <c r="IU42">
        <v>5.3914983922018704</v>
      </c>
      <c r="IV42">
        <v>6.6475068944377398</v>
      </c>
      <c r="IW42">
        <v>2.3498227002017802</v>
      </c>
      <c r="IX42">
        <v>6.43620595653148</v>
      </c>
      <c r="IY42">
        <v>3.20088597496642</v>
      </c>
      <c r="IZ42">
        <v>5.7499021348160797</v>
      </c>
      <c r="JA42">
        <v>4.8466303579625398</v>
      </c>
      <c r="JB42">
        <v>6.7908378905925604</v>
      </c>
      <c r="JC42">
        <v>3.4006888855135</v>
      </c>
      <c r="JD42">
        <v>1.2423720221305401</v>
      </c>
      <c r="JE42">
        <v>1.2423720221305401</v>
      </c>
      <c r="JF42">
        <v>2.6923131438961501</v>
      </c>
      <c r="JG42">
        <v>3.7811645430309402</v>
      </c>
      <c r="JH42">
        <v>3.5761565201700298</v>
      </c>
      <c r="JI42">
        <v>2.0659289778144001</v>
      </c>
      <c r="JJ42">
        <v>3.05044092361759</v>
      </c>
      <c r="JK42">
        <v>4.0426340949376796</v>
      </c>
      <c r="JL42">
        <v>1.8998500197913999</v>
      </c>
      <c r="JM42">
        <v>7.6336938810391404</v>
      </c>
      <c r="JN42">
        <v>3.4006888855135</v>
      </c>
      <c r="JO42">
        <v>4.5981165953515299</v>
      </c>
      <c r="JP42">
        <v>4.3629958119740397</v>
      </c>
      <c r="JQ42">
        <v>4.5707382069218596</v>
      </c>
      <c r="JR42">
        <v>4.8002347353549801</v>
      </c>
      <c r="JS42">
        <v>4.3307168583283699</v>
      </c>
      <c r="JT42">
        <v>3.8736872276718599</v>
      </c>
      <c r="JU42">
        <v>6.8375318259832802</v>
      </c>
      <c r="JV42">
        <v>3.2706071298481199</v>
      </c>
      <c r="JW42">
        <v>3.05044092361759</v>
      </c>
      <c r="JX42">
        <v>4.4853407137400199</v>
      </c>
      <c r="JY42">
        <v>3.7811644380934601</v>
      </c>
      <c r="JZ42">
        <v>5.43769495419936</v>
      </c>
      <c r="KA42">
        <v>9.0696710863208292</v>
      </c>
      <c r="KB42">
        <v>1.8998500197913999</v>
      </c>
      <c r="KC42">
        <v>2.0659286332518998</v>
      </c>
      <c r="KD42">
        <v>3.1276235406761401</v>
      </c>
      <c r="KE42">
        <v>5.6875441005974796</v>
      </c>
      <c r="KF42">
        <v>5.9961653419256198</v>
      </c>
      <c r="KG42">
        <v>6.0566238651743296</v>
      </c>
      <c r="KH42">
        <v>4.19385428211248</v>
      </c>
      <c r="KI42">
        <v>4.0022158099629896</v>
      </c>
      <c r="KJ42">
        <v>2.5869323576110399</v>
      </c>
      <c r="KK42">
        <v>1.4962900237746199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5"/>
  <sheetViews>
    <sheetView workbookViewId="0">
      <selection sqref="A1:XFD1048576"/>
    </sheetView>
  </sheetViews>
  <sheetFormatPr defaultRowHeight="15"/>
  <sheetData>
    <row r="1" spans="1:1">
      <c r="A1" t="s">
        <v>535</v>
      </c>
    </row>
    <row r="2" spans="1:1">
      <c r="A2" t="s">
        <v>536</v>
      </c>
    </row>
    <row r="3" spans="1:1">
      <c r="A3" t="s">
        <v>537</v>
      </c>
    </row>
    <row r="4" spans="1:1">
      <c r="A4" t="s">
        <v>538</v>
      </c>
    </row>
    <row r="5" spans="1:1">
      <c r="A5" t="s">
        <v>539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KL232"/>
  <sheetViews>
    <sheetView workbookViewId="0">
      <selection activeCell="JT1" sqref="A1:XFD1"/>
    </sheetView>
  </sheetViews>
  <sheetFormatPr defaultRowHeight="15"/>
  <sheetData>
    <row r="1" spans="1:298">
      <c r="A1" t="s">
        <v>0</v>
      </c>
      <c r="B1" t="s">
        <v>232</v>
      </c>
      <c r="C1" t="s">
        <v>233</v>
      </c>
      <c r="D1" t="s">
        <v>234</v>
      </c>
      <c r="E1" t="s">
        <v>235</v>
      </c>
      <c r="F1" t="s">
        <v>236</v>
      </c>
      <c r="G1" t="s">
        <v>237</v>
      </c>
      <c r="H1" t="s">
        <v>238</v>
      </c>
      <c r="I1" t="s">
        <v>239</v>
      </c>
      <c r="J1" t="s">
        <v>240</v>
      </c>
      <c r="K1" t="s">
        <v>241</v>
      </c>
      <c r="L1" t="s">
        <v>242</v>
      </c>
      <c r="M1" t="s">
        <v>243</v>
      </c>
      <c r="N1" t="s">
        <v>244</v>
      </c>
      <c r="O1" t="s">
        <v>245</v>
      </c>
      <c r="P1" t="s">
        <v>246</v>
      </c>
      <c r="Q1" t="s">
        <v>247</v>
      </c>
      <c r="R1" t="s">
        <v>248</v>
      </c>
      <c r="S1" t="s">
        <v>249</v>
      </c>
      <c r="T1" t="s">
        <v>250</v>
      </c>
      <c r="U1" t="s">
        <v>251</v>
      </c>
      <c r="V1" t="s">
        <v>252</v>
      </c>
      <c r="W1" t="s">
        <v>253</v>
      </c>
      <c r="X1" t="s">
        <v>254</v>
      </c>
      <c r="Y1" t="s">
        <v>255</v>
      </c>
      <c r="Z1" t="s">
        <v>256</v>
      </c>
      <c r="AA1" t="s">
        <v>257</v>
      </c>
      <c r="AB1" t="s">
        <v>258</v>
      </c>
      <c r="AC1" t="s">
        <v>259</v>
      </c>
      <c r="AD1" t="s">
        <v>260</v>
      </c>
      <c r="AE1" t="s">
        <v>261</v>
      </c>
      <c r="AF1" t="s">
        <v>262</v>
      </c>
      <c r="AG1" t="s">
        <v>263</v>
      </c>
      <c r="AH1" t="s">
        <v>264</v>
      </c>
      <c r="AI1" t="s">
        <v>265</v>
      </c>
      <c r="AJ1" t="s">
        <v>266</v>
      </c>
      <c r="AK1" t="s">
        <v>267</v>
      </c>
      <c r="AL1" t="s">
        <v>268</v>
      </c>
      <c r="AM1" t="s">
        <v>269</v>
      </c>
      <c r="AN1" t="s">
        <v>270</v>
      </c>
      <c r="AO1" t="s">
        <v>271</v>
      </c>
      <c r="AP1" t="s">
        <v>272</v>
      </c>
      <c r="AQ1" t="s">
        <v>273</v>
      </c>
      <c r="AR1" t="s">
        <v>274</v>
      </c>
      <c r="AS1" t="s">
        <v>275</v>
      </c>
      <c r="AT1" t="s">
        <v>276</v>
      </c>
      <c r="AU1" t="s">
        <v>277</v>
      </c>
      <c r="AV1" t="s">
        <v>278</v>
      </c>
      <c r="AW1" t="s">
        <v>279</v>
      </c>
      <c r="AX1" t="s">
        <v>280</v>
      </c>
      <c r="AY1" t="s">
        <v>281</v>
      </c>
      <c r="AZ1" t="s">
        <v>282</v>
      </c>
      <c r="BA1" t="s">
        <v>283</v>
      </c>
      <c r="BB1" t="s">
        <v>284</v>
      </c>
      <c r="BC1" t="s">
        <v>285</v>
      </c>
      <c r="BD1" t="s">
        <v>286</v>
      </c>
      <c r="BE1" t="s">
        <v>287</v>
      </c>
      <c r="BF1" t="s">
        <v>288</v>
      </c>
      <c r="BG1" t="s">
        <v>289</v>
      </c>
      <c r="BH1" t="s">
        <v>290</v>
      </c>
      <c r="BI1" t="s">
        <v>291</v>
      </c>
      <c r="BJ1" t="s">
        <v>292</v>
      </c>
      <c r="BK1" t="s">
        <v>293</v>
      </c>
      <c r="BL1" t="s">
        <v>294</v>
      </c>
      <c r="BM1" t="s">
        <v>295</v>
      </c>
      <c r="BN1" t="s">
        <v>296</v>
      </c>
      <c r="BO1" t="s">
        <v>297</v>
      </c>
      <c r="BP1" t="s">
        <v>298</v>
      </c>
      <c r="BQ1" t="s">
        <v>299</v>
      </c>
      <c r="BR1" t="s">
        <v>300</v>
      </c>
      <c r="BS1" t="s">
        <v>301</v>
      </c>
      <c r="BT1" t="s">
        <v>302</v>
      </c>
      <c r="BU1" t="s">
        <v>303</v>
      </c>
      <c r="BV1" t="s">
        <v>304</v>
      </c>
      <c r="BW1" t="s">
        <v>305</v>
      </c>
      <c r="BX1" t="s">
        <v>306</v>
      </c>
      <c r="BY1" t="s">
        <v>307</v>
      </c>
      <c r="BZ1" t="s">
        <v>308</v>
      </c>
      <c r="CA1" t="s">
        <v>309</v>
      </c>
      <c r="CB1" t="s">
        <v>310</v>
      </c>
      <c r="CC1" t="s">
        <v>311</v>
      </c>
      <c r="CD1" t="s">
        <v>312</v>
      </c>
      <c r="CE1" t="s">
        <v>313</v>
      </c>
      <c r="CF1" t="s">
        <v>314</v>
      </c>
      <c r="CG1" t="s">
        <v>315</v>
      </c>
      <c r="CH1" t="s">
        <v>316</v>
      </c>
      <c r="CI1" t="s">
        <v>317</v>
      </c>
      <c r="CJ1" t="s">
        <v>318</v>
      </c>
      <c r="CK1" t="s">
        <v>319</v>
      </c>
      <c r="CL1" t="s">
        <v>320</v>
      </c>
      <c r="CM1" t="s">
        <v>321</v>
      </c>
      <c r="CN1" t="s">
        <v>322</v>
      </c>
      <c r="CO1" t="s">
        <v>323</v>
      </c>
      <c r="CP1" t="s">
        <v>324</v>
      </c>
      <c r="CQ1" t="s">
        <v>325</v>
      </c>
      <c r="CR1" t="s">
        <v>326</v>
      </c>
      <c r="CS1" t="s">
        <v>327</v>
      </c>
      <c r="CT1" t="s">
        <v>328</v>
      </c>
      <c r="CU1" t="s">
        <v>329</v>
      </c>
      <c r="CV1" t="s">
        <v>330</v>
      </c>
      <c r="CW1" t="s">
        <v>331</v>
      </c>
      <c r="CX1" t="s">
        <v>332</v>
      </c>
      <c r="CY1" t="s">
        <v>333</v>
      </c>
      <c r="CZ1" t="s">
        <v>334</v>
      </c>
      <c r="DA1" t="s">
        <v>335</v>
      </c>
      <c r="DB1" t="s">
        <v>336</v>
      </c>
      <c r="DC1" t="s">
        <v>337</v>
      </c>
      <c r="DD1" t="s">
        <v>338</v>
      </c>
      <c r="DE1" t="s">
        <v>339</v>
      </c>
      <c r="DF1" t="s">
        <v>340</v>
      </c>
      <c r="DG1" t="s">
        <v>341</v>
      </c>
      <c r="DH1" t="s">
        <v>342</v>
      </c>
      <c r="DI1" t="s">
        <v>343</v>
      </c>
      <c r="DJ1" t="s">
        <v>344</v>
      </c>
      <c r="DK1" t="s">
        <v>345</v>
      </c>
      <c r="DL1" t="s">
        <v>346</v>
      </c>
      <c r="DM1" t="s">
        <v>347</v>
      </c>
      <c r="DN1" t="s">
        <v>348</v>
      </c>
      <c r="DO1" t="s">
        <v>349</v>
      </c>
      <c r="DP1" t="s">
        <v>350</v>
      </c>
      <c r="DQ1" t="s">
        <v>351</v>
      </c>
      <c r="DR1" t="s">
        <v>352</v>
      </c>
      <c r="DS1" t="s">
        <v>353</v>
      </c>
      <c r="DT1" t="s">
        <v>354</v>
      </c>
      <c r="DU1" t="s">
        <v>355</v>
      </c>
      <c r="DV1" t="s">
        <v>356</v>
      </c>
      <c r="DW1" t="s">
        <v>357</v>
      </c>
      <c r="DX1" t="s">
        <v>358</v>
      </c>
      <c r="DY1" t="s">
        <v>359</v>
      </c>
      <c r="DZ1" t="s">
        <v>360</v>
      </c>
      <c r="EA1" t="s">
        <v>361</v>
      </c>
      <c r="EB1" t="s">
        <v>362</v>
      </c>
      <c r="EC1" t="s">
        <v>363</v>
      </c>
      <c r="ED1" t="s">
        <v>364</v>
      </c>
      <c r="EE1" t="s">
        <v>365</v>
      </c>
      <c r="EF1" t="s">
        <v>366</v>
      </c>
      <c r="EG1" t="s">
        <v>367</v>
      </c>
      <c r="EH1" t="s">
        <v>368</v>
      </c>
      <c r="EI1" t="s">
        <v>369</v>
      </c>
      <c r="EJ1" t="s">
        <v>370</v>
      </c>
      <c r="EK1" t="s">
        <v>371</v>
      </c>
      <c r="EL1" t="s">
        <v>372</v>
      </c>
      <c r="EM1" t="s">
        <v>373</v>
      </c>
      <c r="EN1" t="s">
        <v>374</v>
      </c>
      <c r="EO1" t="s">
        <v>375</v>
      </c>
      <c r="EP1" t="s">
        <v>376</v>
      </c>
      <c r="EQ1" t="s">
        <v>377</v>
      </c>
      <c r="ER1" t="s">
        <v>378</v>
      </c>
      <c r="ES1" t="s">
        <v>379</v>
      </c>
      <c r="ET1" t="s">
        <v>380</v>
      </c>
      <c r="EU1" t="s">
        <v>381</v>
      </c>
      <c r="EV1" t="s">
        <v>382</v>
      </c>
      <c r="EW1" t="s">
        <v>383</v>
      </c>
      <c r="EX1" t="s">
        <v>384</v>
      </c>
      <c r="EY1" t="s">
        <v>385</v>
      </c>
      <c r="EZ1" t="s">
        <v>386</v>
      </c>
      <c r="FA1" t="s">
        <v>387</v>
      </c>
      <c r="FB1" t="s">
        <v>388</v>
      </c>
      <c r="FC1" t="s">
        <v>389</v>
      </c>
      <c r="FD1" t="s">
        <v>390</v>
      </c>
      <c r="FE1" t="s">
        <v>391</v>
      </c>
      <c r="FF1" t="s">
        <v>392</v>
      </c>
      <c r="FG1" t="s">
        <v>393</v>
      </c>
      <c r="FH1" t="s">
        <v>394</v>
      </c>
      <c r="FI1" t="s">
        <v>395</v>
      </c>
      <c r="FJ1" t="s">
        <v>396</v>
      </c>
      <c r="FK1" t="s">
        <v>397</v>
      </c>
      <c r="FL1" t="s">
        <v>398</v>
      </c>
      <c r="FM1" t="s">
        <v>399</v>
      </c>
      <c r="FN1" t="s">
        <v>400</v>
      </c>
      <c r="FO1" t="s">
        <v>401</v>
      </c>
      <c r="FP1" t="s">
        <v>402</v>
      </c>
      <c r="FQ1" t="s">
        <v>403</v>
      </c>
      <c r="FR1" t="s">
        <v>404</v>
      </c>
      <c r="FS1" t="s">
        <v>405</v>
      </c>
      <c r="FT1" t="s">
        <v>406</v>
      </c>
      <c r="FU1" t="s">
        <v>407</v>
      </c>
      <c r="FV1" t="s">
        <v>408</v>
      </c>
      <c r="FW1" t="s">
        <v>409</v>
      </c>
      <c r="FX1" t="s">
        <v>410</v>
      </c>
      <c r="FY1" t="s">
        <v>411</v>
      </c>
      <c r="FZ1" t="s">
        <v>412</v>
      </c>
      <c r="GA1" t="s">
        <v>413</v>
      </c>
      <c r="GB1" t="s">
        <v>414</v>
      </c>
      <c r="GC1" t="s">
        <v>415</v>
      </c>
      <c r="GD1" t="s">
        <v>416</v>
      </c>
      <c r="GE1" t="s">
        <v>417</v>
      </c>
      <c r="GF1" t="s">
        <v>418</v>
      </c>
      <c r="GG1" t="s">
        <v>419</v>
      </c>
      <c r="GH1" t="s">
        <v>420</v>
      </c>
      <c r="GI1" t="s">
        <v>421</v>
      </c>
      <c r="GJ1" t="s">
        <v>422</v>
      </c>
      <c r="GK1" t="s">
        <v>423</v>
      </c>
      <c r="GL1" t="s">
        <v>424</v>
      </c>
      <c r="GM1" t="s">
        <v>425</v>
      </c>
      <c r="GN1" t="s">
        <v>426</v>
      </c>
      <c r="GO1" t="s">
        <v>427</v>
      </c>
      <c r="GP1" t="s">
        <v>428</v>
      </c>
      <c r="GQ1" t="s">
        <v>429</v>
      </c>
      <c r="GR1" t="s">
        <v>430</v>
      </c>
      <c r="GS1" t="s">
        <v>431</v>
      </c>
      <c r="GT1" t="s">
        <v>432</v>
      </c>
      <c r="GU1" t="s">
        <v>433</v>
      </c>
      <c r="GV1" t="s">
        <v>434</v>
      </c>
      <c r="GW1" t="s">
        <v>435</v>
      </c>
      <c r="GX1" t="s">
        <v>436</v>
      </c>
      <c r="GY1" t="s">
        <v>437</v>
      </c>
      <c r="GZ1" t="s">
        <v>438</v>
      </c>
      <c r="HA1" t="s">
        <v>439</v>
      </c>
      <c r="HB1" t="s">
        <v>440</v>
      </c>
      <c r="HC1" t="s">
        <v>441</v>
      </c>
      <c r="HD1" t="s">
        <v>442</v>
      </c>
      <c r="HE1" t="s">
        <v>443</v>
      </c>
      <c r="HF1" t="s">
        <v>444</v>
      </c>
      <c r="HG1" t="s">
        <v>445</v>
      </c>
      <c r="HH1" t="s">
        <v>446</v>
      </c>
      <c r="HI1" t="s">
        <v>447</v>
      </c>
      <c r="HJ1" t="s">
        <v>448</v>
      </c>
      <c r="HK1" t="s">
        <v>449</v>
      </c>
      <c r="HL1" t="s">
        <v>450</v>
      </c>
      <c r="HM1" t="s">
        <v>451</v>
      </c>
      <c r="HN1" t="s">
        <v>452</v>
      </c>
      <c r="HO1" t="s">
        <v>453</v>
      </c>
      <c r="HP1" t="s">
        <v>454</v>
      </c>
      <c r="HQ1" t="s">
        <v>455</v>
      </c>
      <c r="HR1" t="s">
        <v>456</v>
      </c>
      <c r="HS1" t="s">
        <v>457</v>
      </c>
      <c r="HT1" t="s">
        <v>458</v>
      </c>
      <c r="HU1" t="s">
        <v>459</v>
      </c>
      <c r="HV1" t="s">
        <v>460</v>
      </c>
      <c r="HW1" t="s">
        <v>461</v>
      </c>
      <c r="HX1" t="s">
        <v>462</v>
      </c>
      <c r="HY1" t="s">
        <v>463</v>
      </c>
      <c r="HZ1" t="s">
        <v>464</v>
      </c>
      <c r="IA1" t="s">
        <v>465</v>
      </c>
      <c r="IB1" t="s">
        <v>466</v>
      </c>
      <c r="IC1" t="s">
        <v>467</v>
      </c>
      <c r="ID1" t="s">
        <v>468</v>
      </c>
      <c r="IE1" t="s">
        <v>469</v>
      </c>
      <c r="IF1" t="s">
        <v>470</v>
      </c>
      <c r="IG1" t="s">
        <v>471</v>
      </c>
      <c r="IH1" t="s">
        <v>472</v>
      </c>
      <c r="II1" t="s">
        <v>473</v>
      </c>
      <c r="IJ1" t="s">
        <v>474</v>
      </c>
      <c r="IK1" t="s">
        <v>475</v>
      </c>
      <c r="IL1" t="s">
        <v>476</v>
      </c>
      <c r="IM1" t="s">
        <v>477</v>
      </c>
      <c r="IN1" t="s">
        <v>478</v>
      </c>
      <c r="IO1" t="s">
        <v>479</v>
      </c>
      <c r="IP1" t="s">
        <v>480</v>
      </c>
      <c r="IQ1" t="s">
        <v>481</v>
      </c>
      <c r="IR1" t="s">
        <v>482</v>
      </c>
      <c r="IS1" t="s">
        <v>483</v>
      </c>
      <c r="IT1" t="s">
        <v>484</v>
      </c>
      <c r="IU1" t="s">
        <v>485</v>
      </c>
      <c r="IV1" t="s">
        <v>486</v>
      </c>
      <c r="IW1" t="s">
        <v>487</v>
      </c>
      <c r="IX1" t="s">
        <v>488</v>
      </c>
      <c r="IY1" t="s">
        <v>489</v>
      </c>
      <c r="IZ1" t="s">
        <v>490</v>
      </c>
      <c r="JA1" t="s">
        <v>491</v>
      </c>
      <c r="JB1" t="s">
        <v>492</v>
      </c>
      <c r="JC1" t="s">
        <v>493</v>
      </c>
      <c r="JD1" t="s">
        <v>494</v>
      </c>
      <c r="JE1" t="s">
        <v>495</v>
      </c>
      <c r="JF1" t="s">
        <v>496</v>
      </c>
      <c r="JG1" t="s">
        <v>497</v>
      </c>
      <c r="JH1" t="s">
        <v>498</v>
      </c>
      <c r="JI1" t="s">
        <v>499</v>
      </c>
      <c r="JJ1" t="s">
        <v>500</v>
      </c>
      <c r="JK1" t="s">
        <v>501</v>
      </c>
      <c r="JL1" t="s">
        <v>502</v>
      </c>
      <c r="JM1" t="s">
        <v>503</v>
      </c>
      <c r="JN1" t="s">
        <v>504</v>
      </c>
      <c r="JO1" t="s">
        <v>505</v>
      </c>
      <c r="JP1" t="s">
        <v>506</v>
      </c>
      <c r="JQ1" t="s">
        <v>507</v>
      </c>
      <c r="JR1" t="s">
        <v>508</v>
      </c>
      <c r="JS1" t="s">
        <v>509</v>
      </c>
      <c r="JT1" t="s">
        <v>510</v>
      </c>
      <c r="JU1" t="s">
        <v>511</v>
      </c>
      <c r="JV1" t="s">
        <v>512</v>
      </c>
      <c r="JW1" t="s">
        <v>513</v>
      </c>
      <c r="JX1" t="s">
        <v>514</v>
      </c>
      <c r="JY1" t="s">
        <v>515</v>
      </c>
      <c r="JZ1" t="s">
        <v>516</v>
      </c>
      <c r="KA1" t="s">
        <v>517</v>
      </c>
      <c r="KB1" t="s">
        <v>518</v>
      </c>
      <c r="KC1" t="s">
        <v>519</v>
      </c>
      <c r="KD1" t="s">
        <v>520</v>
      </c>
      <c r="KE1" t="s">
        <v>521</v>
      </c>
      <c r="KF1" t="s">
        <v>522</v>
      </c>
      <c r="KG1" t="s">
        <v>523</v>
      </c>
      <c r="KH1" t="s">
        <v>524</v>
      </c>
      <c r="KI1" t="s">
        <v>525</v>
      </c>
      <c r="KJ1" t="s">
        <v>526</v>
      </c>
      <c r="KK1" t="s">
        <v>527</v>
      </c>
      <c r="KL1" t="s">
        <v>528</v>
      </c>
    </row>
    <row r="2" spans="1:298">
      <c r="A2" t="s">
        <v>1</v>
      </c>
      <c r="B2">
        <v>15.6033481740303</v>
      </c>
      <c r="C2">
        <v>5.1430270654452901</v>
      </c>
      <c r="D2">
        <v>3.8226876311461599</v>
      </c>
      <c r="E2">
        <v>15.6373745896181</v>
      </c>
      <c r="F2">
        <v>5.7506559157586796</v>
      </c>
      <c r="G2">
        <v>11.401512858016201</v>
      </c>
      <c r="H2">
        <v>7.7419519672629997</v>
      </c>
      <c r="I2">
        <v>8.3064718807030307</v>
      </c>
      <c r="J2">
        <v>10.537149346608199</v>
      </c>
      <c r="K2">
        <v>3.8473048480951402</v>
      </c>
      <c r="L2">
        <v>13.22921401562</v>
      </c>
      <c r="M2">
        <v>5.8635678204404096</v>
      </c>
      <c r="N2">
        <v>8.6248209179695507</v>
      </c>
      <c r="O2">
        <v>6.5170554921624602</v>
      </c>
      <c r="P2">
        <v>6.3803597936504701</v>
      </c>
      <c r="Q2">
        <v>1.9716377226524799</v>
      </c>
      <c r="R2">
        <v>3.1362481609302502</v>
      </c>
      <c r="S2">
        <v>1.7803554581743899</v>
      </c>
      <c r="T2">
        <v>5.5775519428304898</v>
      </c>
      <c r="U2">
        <v>5.8755850207085496</v>
      </c>
      <c r="V2">
        <v>2.14050121291789</v>
      </c>
      <c r="W2">
        <v>18.1443418225515</v>
      </c>
      <c r="X2">
        <v>11.323193629104299</v>
      </c>
      <c r="Y2">
        <v>5.1026992366700297</v>
      </c>
      <c r="Z2">
        <v>16.3543461959399</v>
      </c>
      <c r="AA2">
        <v>11.5150997193817</v>
      </c>
      <c r="AB2">
        <v>4.1539872824911797</v>
      </c>
      <c r="AC2">
        <v>10.085890227869299</v>
      </c>
      <c r="AD2">
        <v>4.7316522041867204</v>
      </c>
      <c r="AE2">
        <v>12.448459486593</v>
      </c>
      <c r="AF2">
        <v>10.7864410163375</v>
      </c>
      <c r="AG2">
        <v>8.9635408904257599</v>
      </c>
      <c r="AH2">
        <v>5.0716960494996197</v>
      </c>
      <c r="AI2">
        <v>3.1756614390551001</v>
      </c>
      <c r="AJ2">
        <v>9.6921484531775608</v>
      </c>
      <c r="AK2">
        <v>6.2104909919806603</v>
      </c>
      <c r="AL2">
        <v>11.541739734846001</v>
      </c>
      <c r="AM2">
        <v>2.4284626862597301</v>
      </c>
      <c r="AN2">
        <v>11.737061557668</v>
      </c>
      <c r="AO2">
        <v>14.639214436217699</v>
      </c>
      <c r="AP2">
        <v>13.2910518260825</v>
      </c>
      <c r="AQ2">
        <v>4.2677837165678003</v>
      </c>
      <c r="AR2">
        <v>2.4922905833665099</v>
      </c>
      <c r="AS2">
        <v>11.631840368261001</v>
      </c>
      <c r="AT2">
        <v>11.1341892719848</v>
      </c>
      <c r="AU2">
        <v>2.8740653035267201</v>
      </c>
      <c r="AV2">
        <v>4.5028691565585897</v>
      </c>
      <c r="AW2">
        <v>5.6493045851425103</v>
      </c>
      <c r="AX2">
        <v>10.1435536677145</v>
      </c>
      <c r="AY2">
        <v>12.6021956399193</v>
      </c>
      <c r="AZ2">
        <v>3.2878252423614298</v>
      </c>
      <c r="BA2">
        <v>13.371087451316701</v>
      </c>
      <c r="BB2">
        <v>1.9716377226524799</v>
      </c>
      <c r="BC2">
        <v>8.5282131635038692</v>
      </c>
      <c r="BD2">
        <v>5.4058846979439403</v>
      </c>
      <c r="BE2">
        <v>13.5977221445134</v>
      </c>
      <c r="BF2">
        <v>3.6374953685370199</v>
      </c>
      <c r="BG2">
        <v>6.1865735898553602</v>
      </c>
      <c r="BH2">
        <v>2.5534138353689499</v>
      </c>
      <c r="BI2">
        <v>7.3351546803669398</v>
      </c>
      <c r="BJ2">
        <v>9.3130557371576792</v>
      </c>
      <c r="BK2">
        <v>7.0786787188368896</v>
      </c>
      <c r="BL2">
        <v>10.038908876677599</v>
      </c>
      <c r="BM2">
        <v>12.466014229870099</v>
      </c>
      <c r="BN2">
        <v>4.9290716955404701</v>
      </c>
      <c r="BO2">
        <v>14.707667756639299</v>
      </c>
      <c r="BP2">
        <v>8.53391136575795</v>
      </c>
      <c r="BQ2">
        <v>4.8702291245391098</v>
      </c>
      <c r="BR2">
        <v>12.607102846622</v>
      </c>
      <c r="BS2">
        <v>2.5534133438384701</v>
      </c>
      <c r="BT2">
        <v>5.4141473072767896</v>
      </c>
      <c r="BU2">
        <v>3.6089861393530001</v>
      </c>
      <c r="BV2">
        <v>4.1341170061065604</v>
      </c>
      <c r="BW2">
        <v>14.5703862415786</v>
      </c>
      <c r="BX2">
        <v>16.5099015272712</v>
      </c>
      <c r="BY2">
        <v>4.5335312049099299</v>
      </c>
      <c r="BZ2">
        <v>6.3887694095026104</v>
      </c>
      <c r="CA2">
        <v>10.365098099499001</v>
      </c>
      <c r="CB2">
        <v>9.3778557350412992</v>
      </c>
      <c r="CC2">
        <v>8.0024934359482902</v>
      </c>
      <c r="CD2">
        <v>5.7571661217298198</v>
      </c>
      <c r="CE2">
        <v>5.3205470995833304</v>
      </c>
      <c r="CF2">
        <v>15.265776956770599</v>
      </c>
      <c r="CG2">
        <v>14.0222069782468</v>
      </c>
      <c r="CH2">
        <v>7.5245035169017997</v>
      </c>
      <c r="CI2">
        <v>12.464274553057599</v>
      </c>
      <c r="CJ2">
        <v>11.519055395155</v>
      </c>
      <c r="CK2">
        <v>10.8963210575911</v>
      </c>
      <c r="CL2">
        <v>7.3043692933443296</v>
      </c>
      <c r="CM2">
        <v>7.6713252071101996</v>
      </c>
      <c r="CN2">
        <v>4.7707849718184603</v>
      </c>
      <c r="CO2">
        <v>3.01110467705591</v>
      </c>
      <c r="CP2">
        <v>2.4284624182599401</v>
      </c>
      <c r="CQ2">
        <v>5.4305318015364001</v>
      </c>
      <c r="CR2">
        <v>5.2014804882619696</v>
      </c>
      <c r="CS2">
        <v>6.8960628172862899</v>
      </c>
      <c r="CT2">
        <v>2.8740655003129199</v>
      </c>
      <c r="CU2">
        <v>5.4467324061076798</v>
      </c>
      <c r="CV2">
        <v>6.1424969663548197</v>
      </c>
      <c r="CW2">
        <v>2.8740653035267201</v>
      </c>
      <c r="CX2">
        <v>3.0111043191476199</v>
      </c>
      <c r="CY2">
        <v>7.5788023900806598</v>
      </c>
      <c r="CZ2">
        <v>8.9214124168095008</v>
      </c>
      <c r="DA2">
        <v>4.8460034084914003</v>
      </c>
      <c r="DB2">
        <v>8.4419456308540894</v>
      </c>
      <c r="DC2">
        <v>6.1768945107745896</v>
      </c>
      <c r="DD2">
        <v>3.2878252423614298</v>
      </c>
      <c r="DE2">
        <v>5.76364705556262</v>
      </c>
      <c r="DF2">
        <v>3.9417765012535799</v>
      </c>
      <c r="DG2">
        <v>10.1574626747829</v>
      </c>
      <c r="DH2">
        <v>3.6089863758313601</v>
      </c>
      <c r="DI2">
        <v>9.4256365108701097</v>
      </c>
      <c r="DJ2">
        <v>8.7377556838701906</v>
      </c>
      <c r="DK2">
        <v>9.8504609846135605</v>
      </c>
      <c r="DL2">
        <v>6.6628670532509098</v>
      </c>
      <c r="DM2">
        <v>6.2152272373347301</v>
      </c>
      <c r="DN2">
        <v>5.5478210051372097</v>
      </c>
      <c r="DO2">
        <v>5.1919012558299196</v>
      </c>
      <c r="DP2">
        <v>8.9444143037365098</v>
      </c>
      <c r="DQ2">
        <v>9.6041574909064096</v>
      </c>
      <c r="DR2">
        <v>9.0771706647230008</v>
      </c>
      <c r="DS2">
        <v>5.6701525243165802</v>
      </c>
      <c r="DT2">
        <v>10.809918894921999</v>
      </c>
      <c r="DU2">
        <v>6.8602255119756004</v>
      </c>
      <c r="DV2">
        <v>16.2425888124327</v>
      </c>
      <c r="DW2">
        <v>4.7578583699956898</v>
      </c>
      <c r="DX2">
        <v>11.058460973674601</v>
      </c>
      <c r="DY2">
        <v>5.5251135866776604</v>
      </c>
      <c r="DZ2">
        <v>8.2556518588683208</v>
      </c>
      <c r="EA2">
        <v>8.89730127285973</v>
      </c>
      <c r="EB2">
        <v>1.2992833480016499</v>
      </c>
      <c r="EC2">
        <v>8.3512658785262595</v>
      </c>
      <c r="ED2">
        <v>9.89061550846227</v>
      </c>
      <c r="EE2">
        <v>2.9212062734451898</v>
      </c>
      <c r="EF2">
        <v>4.2859070737821003</v>
      </c>
      <c r="EG2">
        <v>8.0798391952622701</v>
      </c>
      <c r="EH2">
        <v>11.9554478121884</v>
      </c>
      <c r="EI2">
        <v>8.5555483391389604</v>
      </c>
      <c r="EJ2">
        <v>9.3393260224265795</v>
      </c>
      <c r="EK2">
        <v>8.9444143008080594</v>
      </c>
      <c r="EL2">
        <v>4.6777670472222699</v>
      </c>
      <c r="EM2">
        <v>2.72262995777516</v>
      </c>
      <c r="EN2">
        <v>6.5697822568131299</v>
      </c>
      <c r="EO2">
        <v>7.6678742333171002</v>
      </c>
      <c r="EP2">
        <v>9.2980657327065703</v>
      </c>
      <c r="EQ2">
        <v>5.20148044905413</v>
      </c>
      <c r="ER2">
        <v>7.2384301152477803</v>
      </c>
      <c r="ES2">
        <v>8.7981921552383202</v>
      </c>
      <c r="ET2">
        <v>4.07280930729166</v>
      </c>
      <c r="EU2">
        <v>6.19618818393847</v>
      </c>
      <c r="EV2">
        <v>5.2576576108712496</v>
      </c>
      <c r="EW2">
        <v>2.2916545347120598</v>
      </c>
      <c r="EX2">
        <v>8.4297718404860493</v>
      </c>
      <c r="EY2">
        <v>13.105604581096999</v>
      </c>
      <c r="EZ2">
        <v>7.69015948833104</v>
      </c>
      <c r="FA2">
        <v>7.0311223160943701</v>
      </c>
      <c r="FB2">
        <v>8.4205735908720794</v>
      </c>
      <c r="FC2">
        <v>5.57017645839999</v>
      </c>
      <c r="FD2">
        <v>10.640901313466401</v>
      </c>
      <c r="FE2">
        <v>8.2545019443313894</v>
      </c>
      <c r="FF2">
        <v>6.52088625652042</v>
      </c>
      <c r="FG2">
        <v>3.32335565645141</v>
      </c>
      <c r="FH2">
        <v>2.4284626862597301</v>
      </c>
      <c r="FI2">
        <v>15.6141751459636</v>
      </c>
      <c r="FJ2">
        <v>6.66978467598351</v>
      </c>
      <c r="FK2">
        <v>2.8740653035267201</v>
      </c>
      <c r="FL2">
        <v>2.3616796618224098</v>
      </c>
      <c r="FM2">
        <v>12.0411346137181</v>
      </c>
      <c r="FN2">
        <v>12.516952650264599</v>
      </c>
      <c r="FO2">
        <v>2.2180566941151301</v>
      </c>
      <c r="FP2">
        <v>7.2361016983901596</v>
      </c>
      <c r="FQ2">
        <v>7.1619915587249201</v>
      </c>
      <c r="FR2">
        <v>2.0585385115252599</v>
      </c>
      <c r="FS2">
        <v>4.0304404360125599</v>
      </c>
      <c r="FT2">
        <v>5.9738809406184004</v>
      </c>
      <c r="FU2">
        <v>4.2859068519066597</v>
      </c>
      <c r="FV2">
        <v>8.51866584976041</v>
      </c>
      <c r="FW2">
        <v>12.6204424906862</v>
      </c>
      <c r="FX2">
        <v>4.70496118973018</v>
      </c>
      <c r="FY2">
        <v>5.5020430398125599</v>
      </c>
      <c r="FZ2">
        <v>9.7153189779531406</v>
      </c>
      <c r="GA2">
        <v>4.3732566888642701</v>
      </c>
      <c r="GB2">
        <v>4.7707850246660399</v>
      </c>
      <c r="GC2">
        <v>3.4889587776542501</v>
      </c>
      <c r="GD2">
        <v>2.7748943552314098</v>
      </c>
      <c r="GE2">
        <v>5.3892162479671697</v>
      </c>
      <c r="GF2">
        <v>1.9716369869833199</v>
      </c>
      <c r="GG2">
        <v>4.8581671405266196</v>
      </c>
      <c r="GH2">
        <v>5.5251136180068796</v>
      </c>
      <c r="GI2">
        <v>9.12325672335459</v>
      </c>
      <c r="GJ2">
        <v>5.25765757316079</v>
      </c>
      <c r="GK2">
        <v>3.7197901868718302</v>
      </c>
      <c r="GL2">
        <v>5.7892834648499401</v>
      </c>
      <c r="GM2">
        <v>11.1301196546522</v>
      </c>
      <c r="GN2">
        <v>7.2407547516289004</v>
      </c>
      <c r="GO2">
        <v>5.2109965745912596</v>
      </c>
      <c r="GP2">
        <v>4.0087799805746904</v>
      </c>
      <c r="GQ2">
        <v>3.82268783506664</v>
      </c>
      <c r="GR2">
        <v>7.5788024127192202</v>
      </c>
      <c r="GS2">
        <v>5.0716960923981098</v>
      </c>
      <c r="GT2">
        <v>3.4889591631454699</v>
      </c>
      <c r="GU2">
        <v>3.35803216621508</v>
      </c>
      <c r="GV2">
        <v>5.6838855079461297</v>
      </c>
      <c r="GW2">
        <v>3.8953137711510801</v>
      </c>
      <c r="GX2">
        <v>8.8424880654979496</v>
      </c>
      <c r="GY2">
        <v>4.6639753047374599</v>
      </c>
      <c r="GZ2">
        <v>6.3200784747453804</v>
      </c>
      <c r="HA2">
        <v>6.5881558109234</v>
      </c>
      <c r="HB2">
        <v>7.2887266645714197</v>
      </c>
      <c r="HC2">
        <v>1.97163735481794</v>
      </c>
      <c r="HD2">
        <v>4.5182815750067196</v>
      </c>
      <c r="HE2">
        <v>5.5020430398125599</v>
      </c>
      <c r="HF2">
        <v>3.1362481609302502</v>
      </c>
      <c r="HG2">
        <v>2.9668558667203899</v>
      </c>
      <c r="HH2">
        <v>6.6903408100375197</v>
      </c>
      <c r="HI2">
        <v>4.1341170882705098</v>
      </c>
      <c r="HJ2">
        <v>4.0087799805746904</v>
      </c>
      <c r="HK2">
        <v>4.8821912439087898</v>
      </c>
      <c r="HL2">
        <v>6.1671500355644397</v>
      </c>
      <c r="HM2">
        <v>5.10269927865646</v>
      </c>
      <c r="HN2">
        <v>3.3233559447050101</v>
      </c>
      <c r="HO2">
        <v>7.9452032169199596</v>
      </c>
      <c r="HP2">
        <v>5.8207014042915404</v>
      </c>
      <c r="HQ2">
        <v>2.6684001005426601</v>
      </c>
      <c r="HR2">
        <v>2.825331585272</v>
      </c>
      <c r="HS2">
        <v>2.9212064639051998</v>
      </c>
      <c r="HT2">
        <v>2.8740653035267201</v>
      </c>
      <c r="HU2">
        <v>6.0500858069995704</v>
      </c>
      <c r="HV2">
        <v>4.7707850246660399</v>
      </c>
      <c r="HW2">
        <v>4.6777671035894599</v>
      </c>
      <c r="HX2">
        <v>7.0364844427501696</v>
      </c>
      <c r="HY2">
        <v>4.5182815750067196</v>
      </c>
      <c r="HZ2">
        <v>2.42846295425948</v>
      </c>
      <c r="IA2">
        <v>2.9212060829851598</v>
      </c>
      <c r="IB2">
        <v>1.87916386980935</v>
      </c>
      <c r="IC2">
        <v>4.8460034586542404</v>
      </c>
      <c r="ID2">
        <v>2.3616799425195998</v>
      </c>
      <c r="IE2">
        <v>8.8727802985699302</v>
      </c>
      <c r="IF2">
        <v>4.3214838206847501</v>
      </c>
      <c r="IG2">
        <v>3.3918945824728102</v>
      </c>
      <c r="IH2">
        <v>6.9985241911761804</v>
      </c>
      <c r="II2">
        <v>3.5502203942127402</v>
      </c>
      <c r="IJ2">
        <v>6.2246533549450902</v>
      </c>
      <c r="IK2">
        <v>6.6242154544576701</v>
      </c>
      <c r="IL2">
        <v>3.1362481609302502</v>
      </c>
      <c r="IM2">
        <v>2.4284626862597301</v>
      </c>
      <c r="IN2">
        <v>6.91365305603889</v>
      </c>
      <c r="IO2">
        <v>5.1919012558299196</v>
      </c>
      <c r="IP2">
        <v>5.2668113848137699</v>
      </c>
      <c r="IQ2">
        <v>2.6684001005426601</v>
      </c>
      <c r="IR2">
        <v>3.9187321726115201</v>
      </c>
      <c r="IS2">
        <v>2.9212062734451898</v>
      </c>
      <c r="IT2">
        <v>7.3989910961291203</v>
      </c>
      <c r="IU2">
        <v>5.4627529423433199</v>
      </c>
      <c r="IV2">
        <v>6.8265737946092697</v>
      </c>
      <c r="IW2">
        <v>2.9212062734451898</v>
      </c>
      <c r="IX2">
        <v>4.7707850775136196</v>
      </c>
      <c r="IY2">
        <v>3.6928767427028801</v>
      </c>
      <c r="IZ2">
        <v>4.4872903064963303</v>
      </c>
      <c r="JA2">
        <v>4.0304403477267101</v>
      </c>
      <c r="JB2">
        <v>7.7663607113612203</v>
      </c>
      <c r="JC2">
        <v>3.7197902963698102</v>
      </c>
      <c r="JD2">
        <v>1.67427894732161</v>
      </c>
      <c r="JE2">
        <v>2.4284626862597301</v>
      </c>
      <c r="JF2">
        <v>2.14050121291789</v>
      </c>
      <c r="JG2">
        <v>2.4922905833665099</v>
      </c>
      <c r="JH2">
        <v>2.6684001005426601</v>
      </c>
      <c r="JI2">
        <v>3.9644586123196599</v>
      </c>
      <c r="JJ2">
        <v>2.4922905833665099</v>
      </c>
      <c r="JK2">
        <v>4.1929253505832902</v>
      </c>
      <c r="JL2">
        <v>2.72262995777516</v>
      </c>
      <c r="JM2">
        <v>6.5549130686286103</v>
      </c>
      <c r="JN2">
        <v>3.48895890615132</v>
      </c>
      <c r="JO2">
        <v>4.70496113441554</v>
      </c>
      <c r="JP2">
        <v>3.5502205173676402</v>
      </c>
      <c r="JQ2">
        <v>5.35529019799068</v>
      </c>
      <c r="JR2">
        <v>6.7729717982161501</v>
      </c>
      <c r="JS2">
        <v>4.0304403477267101</v>
      </c>
      <c r="JT2">
        <v>3.7197901868718302</v>
      </c>
      <c r="JU2">
        <v>5.8514496292686999</v>
      </c>
      <c r="JV2">
        <v>1.78035587815968</v>
      </c>
      <c r="JW2">
        <v>3.5502206405225301</v>
      </c>
      <c r="JX2">
        <v>5.8635677956624903</v>
      </c>
      <c r="JY2">
        <v>3.4573242701383098</v>
      </c>
      <c r="JZ2">
        <v>4.0087799805746904</v>
      </c>
      <c r="KA2">
        <v>9.7405893182079097</v>
      </c>
      <c r="KB2">
        <v>2.4922905833665099</v>
      </c>
      <c r="KC2">
        <v>2.8253317888191201</v>
      </c>
      <c r="KD2">
        <v>4.89405499432248</v>
      </c>
      <c r="KE2">
        <v>1.78035587815968</v>
      </c>
      <c r="KF2">
        <v>5.7243174422300598</v>
      </c>
      <c r="KG2">
        <v>7.2337695367120798</v>
      </c>
      <c r="KH2">
        <v>2.4284626862597301</v>
      </c>
      <c r="KI2">
        <v>2.72262973920982</v>
      </c>
      <c r="KJ2">
        <v>2.2916545347120598</v>
      </c>
      <c r="KK2">
        <v>2.14050121291789</v>
      </c>
      <c r="KL2">
        <v>1</v>
      </c>
    </row>
    <row r="3" spans="1:298">
      <c r="A3" t="s">
        <v>2</v>
      </c>
      <c r="B3">
        <v>13.2955960043736</v>
      </c>
      <c r="C3">
        <v>3.1568415245883998</v>
      </c>
      <c r="D3">
        <v>2.0059985011699601</v>
      </c>
      <c r="E3">
        <v>13.278013331341599</v>
      </c>
      <c r="F3">
        <v>2.7347094034829</v>
      </c>
      <c r="G3">
        <v>9.8489585048141404</v>
      </c>
      <c r="H3">
        <v>4.3651556954300004</v>
      </c>
      <c r="I3">
        <v>6.6299635027116803</v>
      </c>
      <c r="J3">
        <v>8.4612405172034304</v>
      </c>
      <c r="K3">
        <v>1.7059779016825101</v>
      </c>
      <c r="L3">
        <v>11.6540987819091</v>
      </c>
      <c r="M3">
        <v>4.0074943272440002</v>
      </c>
      <c r="N3">
        <v>5.9736493397591701</v>
      </c>
      <c r="O3">
        <v>5.4086834008041702</v>
      </c>
      <c r="P3">
        <v>6.6838717002350903</v>
      </c>
      <c r="Q3">
        <v>0.810785279165121</v>
      </c>
      <c r="R3">
        <v>2.2542411865761198</v>
      </c>
      <c r="S3">
        <v>1.09169983413681</v>
      </c>
      <c r="T3">
        <v>4.4422522295926301</v>
      </c>
      <c r="U3">
        <v>4.7758844079214597</v>
      </c>
      <c r="V3">
        <v>1.0916991572122901</v>
      </c>
      <c r="W3">
        <v>17.1603789316523</v>
      </c>
      <c r="X3">
        <v>11.4417055776936</v>
      </c>
      <c r="Y3">
        <v>2.4659744645040602</v>
      </c>
      <c r="Z3">
        <v>16.562334072430499</v>
      </c>
      <c r="AA3">
        <v>10.5836448219021</v>
      </c>
      <c r="AB3">
        <v>2.13545245583349</v>
      </c>
      <c r="AC3">
        <v>8.4948054222223295</v>
      </c>
      <c r="AD3">
        <v>2.56122396485185</v>
      </c>
      <c r="AE3">
        <v>12.5453007032889</v>
      </c>
      <c r="AF3">
        <v>9.1102819448659602</v>
      </c>
      <c r="AG3">
        <v>6.4362602681709999</v>
      </c>
      <c r="AH3">
        <v>2.8895545336635</v>
      </c>
      <c r="AI3">
        <v>2.8142083196019501</v>
      </c>
      <c r="AJ3">
        <v>8.0496215330528695</v>
      </c>
      <c r="AK3">
        <v>5.1267042663751896</v>
      </c>
      <c r="AL3">
        <v>12.0130011204055</v>
      </c>
      <c r="AM3">
        <v>0.810785279165121</v>
      </c>
      <c r="AN3">
        <v>10.655221208168101</v>
      </c>
      <c r="AO3">
        <v>16.795431259464301</v>
      </c>
      <c r="AP3">
        <v>15.599080122079</v>
      </c>
      <c r="AQ3">
        <v>2.56122396485185</v>
      </c>
      <c r="AR3">
        <v>0.810785279165121</v>
      </c>
      <c r="AS3">
        <v>12.1837353590701</v>
      </c>
      <c r="AT3">
        <v>9.9113013124346292</v>
      </c>
      <c r="AU3">
        <v>1.8637731651781799</v>
      </c>
      <c r="AV3">
        <v>2.7347094034829</v>
      </c>
      <c r="AW3">
        <v>3.0293792030931401</v>
      </c>
      <c r="AX3">
        <v>9.6302631692152598</v>
      </c>
      <c r="AY3">
        <v>11.914693283945599</v>
      </c>
      <c r="AZ3">
        <v>0.81078610160417797</v>
      </c>
      <c r="BA3">
        <v>12.414096491097</v>
      </c>
      <c r="BB3">
        <v>0</v>
      </c>
      <c r="BC3">
        <v>5.7892073927277101</v>
      </c>
      <c r="BD3">
        <v>3.6220515851099502</v>
      </c>
      <c r="BE3">
        <v>12.907796920528501</v>
      </c>
      <c r="BF3">
        <v>2.2542408841771202</v>
      </c>
      <c r="BG3">
        <v>4.7150466641869997</v>
      </c>
      <c r="BH3">
        <v>1.3267288894308999</v>
      </c>
      <c r="BI3">
        <v>6.6354459140472803</v>
      </c>
      <c r="BJ3">
        <v>7.0008683875358004</v>
      </c>
      <c r="BK3">
        <v>5.0301151542965803</v>
      </c>
      <c r="BL3">
        <v>10.172578399904699</v>
      </c>
      <c r="BM3">
        <v>11.9066391592921</v>
      </c>
      <c r="BN3">
        <v>4.9619317894376396</v>
      </c>
      <c r="BO3">
        <v>13.4610856772163</v>
      </c>
      <c r="BP3">
        <v>8.3522640099176897</v>
      </c>
      <c r="BQ3">
        <v>8.2594488909230499</v>
      </c>
      <c r="BR3">
        <v>13.4248883651663</v>
      </c>
      <c r="BS3">
        <v>2.7347096202258401</v>
      </c>
      <c r="BT3">
        <v>2.4659742033827698</v>
      </c>
      <c r="BU3">
        <v>2.56122396485185</v>
      </c>
      <c r="BV3">
        <v>1.5287793319977301</v>
      </c>
      <c r="BW3">
        <v>15.017033673773099</v>
      </c>
      <c r="BX3">
        <v>17.514304041494</v>
      </c>
      <c r="BY3">
        <v>3.5771767044899598</v>
      </c>
      <c r="BZ3">
        <v>5.3161304968661103</v>
      </c>
      <c r="CA3">
        <v>9.8046317060055799</v>
      </c>
      <c r="CB3">
        <v>10.1488153380434</v>
      </c>
      <c r="CC3">
        <v>7.5720999783887804</v>
      </c>
      <c r="CD3">
        <v>5.0792178738891502</v>
      </c>
      <c r="CE3">
        <v>6.2197733766806298</v>
      </c>
      <c r="CF3">
        <v>16.665860490802999</v>
      </c>
      <c r="CG3">
        <v>15.057463419149499</v>
      </c>
      <c r="CH3">
        <v>6.5509389626455397</v>
      </c>
      <c r="CI3">
        <v>11.904512158980401</v>
      </c>
      <c r="CJ3">
        <v>12.3695579949535</v>
      </c>
      <c r="CK3">
        <v>9.1500855746648302</v>
      </c>
      <c r="CL3">
        <v>7.4897474699191902</v>
      </c>
      <c r="CM3">
        <v>7.1112224589055799</v>
      </c>
      <c r="CN3">
        <v>3.78877266638432</v>
      </c>
      <c r="CO3">
        <v>0.810785279165121</v>
      </c>
      <c r="CP3">
        <v>0.46161551668399198</v>
      </c>
      <c r="CQ3">
        <v>2.3639885128880298</v>
      </c>
      <c r="CR3">
        <v>2.8895545336635</v>
      </c>
      <c r="CS3">
        <v>5.3024103041910804</v>
      </c>
      <c r="CT3">
        <v>1.3267288894308999</v>
      </c>
      <c r="CU3">
        <v>3.3291233091880499</v>
      </c>
      <c r="CV3">
        <v>4.2267331627493903</v>
      </c>
      <c r="CW3">
        <v>2.0059985011699601</v>
      </c>
      <c r="CX3">
        <v>2.8142085247244899</v>
      </c>
      <c r="CY3">
        <v>7.9140984005410902</v>
      </c>
      <c r="CZ3">
        <v>6.39160146231516</v>
      </c>
      <c r="DA3">
        <v>2.7347094034829</v>
      </c>
      <c r="DB3">
        <v>6.9357051147495801</v>
      </c>
      <c r="DC3">
        <v>4.5622422410216901</v>
      </c>
      <c r="DD3">
        <v>0.46161551668399198</v>
      </c>
      <c r="DE3">
        <v>3.4830094481364799</v>
      </c>
      <c r="DF3">
        <v>2.13545278418517</v>
      </c>
      <c r="DG3">
        <v>9.1841520020384095</v>
      </c>
      <c r="DH3">
        <v>2.8895543389787299</v>
      </c>
      <c r="DI3">
        <v>7.97157930475543</v>
      </c>
      <c r="DJ3">
        <v>7.5107804873862198</v>
      </c>
      <c r="DK3">
        <v>9.4553227730155598</v>
      </c>
      <c r="DL3">
        <v>5.5547165705786998</v>
      </c>
      <c r="DM3">
        <v>4.2267330856943497</v>
      </c>
      <c r="DN3">
        <v>4.6297206579132597</v>
      </c>
      <c r="DO3">
        <v>3.2165839957048998</v>
      </c>
      <c r="DP3">
        <v>8.9054432554887395</v>
      </c>
      <c r="DQ3">
        <v>7.8305282505923</v>
      </c>
      <c r="DR3">
        <v>7.2210431347716302</v>
      </c>
      <c r="DS3">
        <v>3.43351580622386</v>
      </c>
      <c r="DT3">
        <v>8.2979860100322398</v>
      </c>
      <c r="DU3">
        <v>4.4914520996245697</v>
      </c>
      <c r="DV3">
        <v>14.8480879560974</v>
      </c>
      <c r="DW3">
        <v>1.7059779016825101</v>
      </c>
      <c r="DX3">
        <v>8.0881144792828508</v>
      </c>
      <c r="DY3">
        <v>3.6655724145041599</v>
      </c>
      <c r="DZ3">
        <v>7.3399797149296102</v>
      </c>
      <c r="EA3">
        <v>7.6060039784901603</v>
      </c>
      <c r="EB3">
        <v>2.5612244537284199</v>
      </c>
      <c r="EC3">
        <v>6.2342983219092503</v>
      </c>
      <c r="ED3">
        <v>9.0324244459842795</v>
      </c>
      <c r="EE3">
        <v>1.3267288894308999</v>
      </c>
      <c r="EF3">
        <v>4.3385134127013503</v>
      </c>
      <c r="EG3">
        <v>4.7956065990246799</v>
      </c>
      <c r="EH3">
        <v>7.8495222258277</v>
      </c>
      <c r="EI3">
        <v>9.2274503211805197</v>
      </c>
      <c r="EJ3">
        <v>10.233946498835801</v>
      </c>
      <c r="EK3">
        <v>9.7450193228645201</v>
      </c>
      <c r="EL3">
        <v>3.7488636072222601</v>
      </c>
      <c r="EM3">
        <v>2.0059985011699601</v>
      </c>
      <c r="EN3">
        <v>5.5430961483221903</v>
      </c>
      <c r="EO3">
        <v>6.59099223500791</v>
      </c>
      <c r="EP3">
        <v>7.6741773784671503</v>
      </c>
      <c r="EQ3">
        <v>4.8719050898483696</v>
      </c>
      <c r="ER3">
        <v>6.7909184368777504</v>
      </c>
      <c r="ES3">
        <v>8.9379743507106504</v>
      </c>
      <c r="ET3">
        <v>2.8895545336635</v>
      </c>
      <c r="EU3">
        <v>5.2604489902030496</v>
      </c>
      <c r="EV3">
        <v>3.1568413628286098</v>
      </c>
      <c r="EW3">
        <v>1.52877983199314</v>
      </c>
      <c r="EX3">
        <v>7.9140983825972899</v>
      </c>
      <c r="EY3">
        <v>12.041413727515399</v>
      </c>
      <c r="EZ3">
        <v>6.0658647585583498</v>
      </c>
      <c r="FA3">
        <v>5.1575152180719597</v>
      </c>
      <c r="FB3">
        <v>7.8353002364669004</v>
      </c>
      <c r="FC3">
        <v>4.07360595489149</v>
      </c>
      <c r="FD3">
        <v>8.9599896980781395</v>
      </c>
      <c r="FE3">
        <v>9.45377203672194</v>
      </c>
      <c r="FF3">
        <v>5.91174130846069</v>
      </c>
      <c r="FG3">
        <v>1.5287793319977301</v>
      </c>
      <c r="FH3">
        <v>0</v>
      </c>
      <c r="FI3">
        <v>15.546056322027001</v>
      </c>
      <c r="FJ3">
        <v>6.0412939146717601</v>
      </c>
      <c r="FK3">
        <v>1.09169983413681</v>
      </c>
      <c r="FL3">
        <v>1.09169983413681</v>
      </c>
      <c r="FM3">
        <v>11.197427726509099</v>
      </c>
      <c r="FN3">
        <v>12.386726262373999</v>
      </c>
      <c r="FO3">
        <v>1.09169983413681</v>
      </c>
      <c r="FP3">
        <v>5.9562307506580101</v>
      </c>
      <c r="FQ3">
        <v>6.0330097589043703</v>
      </c>
      <c r="FR3">
        <v>1.5287793319977301</v>
      </c>
      <c r="FS3">
        <v>1.3267288894308999</v>
      </c>
      <c r="FT3">
        <v>6.1216196724117102</v>
      </c>
      <c r="FU3">
        <v>2.7347096202258401</v>
      </c>
      <c r="FV3">
        <v>7.9930915340333097</v>
      </c>
      <c r="FW3">
        <v>13.9092950727913</v>
      </c>
      <c r="FX3">
        <v>3.78877245761324</v>
      </c>
      <c r="FY3">
        <v>5.2317810585800801</v>
      </c>
      <c r="FZ3">
        <v>10.119284137765099</v>
      </c>
      <c r="GA3">
        <v>4.1674179852534996</v>
      </c>
      <c r="GB3">
        <v>5.0952210401892204</v>
      </c>
      <c r="GC3">
        <v>3.4335156726924998</v>
      </c>
      <c r="GD3">
        <v>1.3267288894308999</v>
      </c>
      <c r="GE3">
        <v>4.8532054405341096</v>
      </c>
      <c r="GF3">
        <v>1.3267294645916601</v>
      </c>
      <c r="GG3">
        <v>3.9732666772836001</v>
      </c>
      <c r="GH3">
        <v>4.0409287166879597</v>
      </c>
      <c r="GI3">
        <v>7.6143569295235398</v>
      </c>
      <c r="GJ3">
        <v>3.5308614351088798</v>
      </c>
      <c r="GK3">
        <v>1.70597745947708</v>
      </c>
      <c r="GL3">
        <v>4.7356122346152603</v>
      </c>
      <c r="GM3">
        <v>12.391492940884399</v>
      </c>
      <c r="GN3">
        <v>4.9964262596467401</v>
      </c>
      <c r="GO3">
        <v>3.2739507213783199</v>
      </c>
      <c r="GP3">
        <v>1.5287793319977301</v>
      </c>
      <c r="GQ3">
        <v>4.9619317431479599</v>
      </c>
      <c r="GR3">
        <v>6.03300980296875</v>
      </c>
      <c r="GS3">
        <v>3.8276071767287898</v>
      </c>
      <c r="GT3">
        <v>2.56122396485185</v>
      </c>
      <c r="GU3">
        <v>2.3639885128880298</v>
      </c>
      <c r="GV3">
        <v>5.2745720868832597</v>
      </c>
      <c r="GW3">
        <v>2.8895545336635</v>
      </c>
      <c r="GX3">
        <v>6.3785837041848099</v>
      </c>
      <c r="GY3">
        <v>5.0792179592399496</v>
      </c>
      <c r="GZ3">
        <v>5.7593887079649804</v>
      </c>
      <c r="HA3">
        <v>3.6655725281954701</v>
      </c>
      <c r="HB3">
        <v>7.1112224380360196</v>
      </c>
      <c r="HC3">
        <v>3.1568412010687998</v>
      </c>
      <c r="HD3">
        <v>0.81078610160417797</v>
      </c>
      <c r="HE3">
        <v>5.1110485110812798</v>
      </c>
      <c r="HF3">
        <v>2.0059988603471699</v>
      </c>
      <c r="HG3">
        <v>3.6655725281954701</v>
      </c>
      <c r="HH3">
        <v>3.6220515851099502</v>
      </c>
      <c r="HI3">
        <v>4.0736058692080404</v>
      </c>
      <c r="HJ3">
        <v>2.5612242092901498</v>
      </c>
      <c r="HK3">
        <v>5.1876818905201203</v>
      </c>
      <c r="HL3">
        <v>5.6767209440349102</v>
      </c>
      <c r="HM3">
        <v>3.2739508705262201</v>
      </c>
      <c r="HN3">
        <v>1.09169983413681</v>
      </c>
      <c r="HO3">
        <v>7.3433336246448997</v>
      </c>
      <c r="HP3">
        <v>7.1072823053833298</v>
      </c>
      <c r="HQ3">
        <v>2.0059985011699601</v>
      </c>
      <c r="HR3">
        <v>2.2542411865761198</v>
      </c>
      <c r="HS3">
        <v>1.5287793319977301</v>
      </c>
      <c r="HT3">
        <v>2.13545278418517</v>
      </c>
      <c r="HU3">
        <v>5.9562307506580101</v>
      </c>
      <c r="HV3">
        <v>3.3291234527398101</v>
      </c>
      <c r="HW3">
        <v>4.28370564810524</v>
      </c>
      <c r="HX3">
        <v>7.7161762274269297</v>
      </c>
      <c r="HY3">
        <v>5.5547165705786998</v>
      </c>
      <c r="HZ3">
        <v>1.5287793319977301</v>
      </c>
      <c r="IA3">
        <v>1.09169983413681</v>
      </c>
      <c r="IB3">
        <v>1.5287793319977301</v>
      </c>
      <c r="IC3">
        <v>2.8142083196019501</v>
      </c>
      <c r="ID3">
        <v>1.52877883200214</v>
      </c>
      <c r="IE3">
        <v>8.5334918034675606</v>
      </c>
      <c r="IF3">
        <v>2.13545278418517</v>
      </c>
      <c r="IG3">
        <v>2.4659742033827698</v>
      </c>
      <c r="IH3">
        <v>2.9611600728788399</v>
      </c>
      <c r="II3">
        <v>3.38226357363434</v>
      </c>
      <c r="IJ3">
        <v>5.5076623500960196</v>
      </c>
      <c r="IK3">
        <v>4.4170083841867598</v>
      </c>
      <c r="IL3">
        <v>1.7059779016825101</v>
      </c>
      <c r="IM3">
        <v>0.81078610160417797</v>
      </c>
      <c r="IN3">
        <v>8.0289418776144306</v>
      </c>
      <c r="IO3">
        <v>4.8719050405780999</v>
      </c>
      <c r="IP3">
        <v>6.0577208496084802</v>
      </c>
      <c r="IQ3">
        <v>1.3267294645916601</v>
      </c>
      <c r="IR3">
        <v>2.13545278418517</v>
      </c>
      <c r="IS3">
        <v>2.13545245583349</v>
      </c>
      <c r="IT3">
        <v>9.6405234633742207</v>
      </c>
      <c r="IU3">
        <v>3.48300931910839</v>
      </c>
      <c r="IV3">
        <v>5.9026763937290898</v>
      </c>
      <c r="IW3">
        <v>0.81078610160417797</v>
      </c>
      <c r="IX3">
        <v>2.9611600728788399</v>
      </c>
      <c r="IY3">
        <v>4.4422522295926301</v>
      </c>
      <c r="IZ3">
        <v>3.4335156726924998</v>
      </c>
      <c r="JA3">
        <v>2.8895545336635</v>
      </c>
      <c r="JB3">
        <v>7.4183971264799</v>
      </c>
      <c r="JC3">
        <v>3.8276071767287898</v>
      </c>
      <c r="JD3">
        <v>1.09169983413681</v>
      </c>
      <c r="JE3">
        <v>1.09169983413681</v>
      </c>
      <c r="JF3">
        <v>0.810785279165121</v>
      </c>
      <c r="JG3">
        <v>1.3267288894308999</v>
      </c>
      <c r="JH3">
        <v>2.9611600728788399</v>
      </c>
      <c r="JI3">
        <v>2.7347096202258401</v>
      </c>
      <c r="JJ3">
        <v>0.810785279165121</v>
      </c>
      <c r="JK3">
        <v>4.5850875288735597</v>
      </c>
      <c r="JL3">
        <v>1.3267288894308999</v>
      </c>
      <c r="JM3">
        <v>2.8895545336635</v>
      </c>
      <c r="JN3">
        <v>3.0293792030931401</v>
      </c>
      <c r="JO3">
        <v>4.4914520996245697</v>
      </c>
      <c r="JP3">
        <v>3.09451731728279</v>
      </c>
      <c r="JQ3">
        <v>3.2739508705262201</v>
      </c>
      <c r="JR3">
        <v>7.2063833998401101</v>
      </c>
      <c r="JS3">
        <v>3.3291234527398101</v>
      </c>
      <c r="JT3">
        <v>1.8637731651781799</v>
      </c>
      <c r="JU3">
        <v>3.09451731728279</v>
      </c>
      <c r="JV3">
        <v>0.46161551668399198</v>
      </c>
      <c r="JW3">
        <v>3.6655725281954701</v>
      </c>
      <c r="JX3">
        <v>4.7356123429189498</v>
      </c>
      <c r="JY3">
        <v>4.69418357614492</v>
      </c>
      <c r="JZ3">
        <v>2.8142083196019501</v>
      </c>
      <c r="KA3">
        <v>9.4381722462495805</v>
      </c>
      <c r="KB3">
        <v>2.65057295281663</v>
      </c>
      <c r="KC3">
        <v>3.53086131029026</v>
      </c>
      <c r="KD3">
        <v>4.69418357614492</v>
      </c>
      <c r="KE3">
        <v>1.8637731651781799</v>
      </c>
      <c r="KF3">
        <v>5.7693968965783604</v>
      </c>
      <c r="KG3">
        <v>6.8721103228905998</v>
      </c>
      <c r="KH3">
        <v>1.09169983413681</v>
      </c>
      <c r="KI3">
        <v>2.6505724932985002</v>
      </c>
      <c r="KJ3">
        <v>4.4422522295926301</v>
      </c>
      <c r="KK3">
        <v>2.2542411865761198</v>
      </c>
      <c r="KL3">
        <v>1</v>
      </c>
    </row>
    <row r="4" spans="1:298">
      <c r="A4" t="s">
        <v>3</v>
      </c>
      <c r="B4">
        <v>15.2558360519528</v>
      </c>
      <c r="C4">
        <v>5.4536963740867801</v>
      </c>
      <c r="D4">
        <v>3.2895221424773902</v>
      </c>
      <c r="E4">
        <v>15.445043260937</v>
      </c>
      <c r="F4">
        <v>5.8360569213575397</v>
      </c>
      <c r="G4">
        <v>11.0271765367514</v>
      </c>
      <c r="H4">
        <v>7.6796159809039697</v>
      </c>
      <c r="I4">
        <v>8.6965869730524599</v>
      </c>
      <c r="J4">
        <v>10.212229327535599</v>
      </c>
      <c r="K4">
        <v>4.1286052857509397</v>
      </c>
      <c r="L4">
        <v>12.7264865667668</v>
      </c>
      <c r="M4">
        <v>6.3737685526926597</v>
      </c>
      <c r="N4">
        <v>9.0081630997301403</v>
      </c>
      <c r="O4">
        <v>7.0888011050086996</v>
      </c>
      <c r="P4">
        <v>6.2928733684947398</v>
      </c>
      <c r="Q4">
        <v>1.22031819036559</v>
      </c>
      <c r="R4">
        <v>3.16669825462243</v>
      </c>
      <c r="S4">
        <v>1.04543248602074</v>
      </c>
      <c r="T4">
        <v>5.9397250161092696</v>
      </c>
      <c r="U4">
        <v>6.1434562372572801</v>
      </c>
      <c r="V4">
        <v>2.3190242031469599</v>
      </c>
      <c r="W4">
        <v>18.1741289484916</v>
      </c>
      <c r="X4">
        <v>10.7896499475853</v>
      </c>
      <c r="Y4">
        <v>5.5387057647637699</v>
      </c>
      <c r="Z4">
        <v>16.830132049165599</v>
      </c>
      <c r="AA4">
        <v>12.372043437132699</v>
      </c>
      <c r="AB4">
        <v>3.75508326794106</v>
      </c>
      <c r="AC4">
        <v>10.131055980831899</v>
      </c>
      <c r="AD4">
        <v>4.9065835093337302</v>
      </c>
      <c r="AE4">
        <v>12.514548120121299</v>
      </c>
      <c r="AF4">
        <v>10.4062583118563</v>
      </c>
      <c r="AG4">
        <v>9.1860358266256803</v>
      </c>
      <c r="AH4">
        <v>4.9319482200814297</v>
      </c>
      <c r="AI4">
        <v>2.7193860827282501</v>
      </c>
      <c r="AJ4">
        <v>10.693513269891101</v>
      </c>
      <c r="AK4">
        <v>5.9645184975290197</v>
      </c>
      <c r="AL4">
        <v>12.125975570635299</v>
      </c>
      <c r="AM4">
        <v>2.8314553127753799</v>
      </c>
      <c r="AN4">
        <v>11.384639581831101</v>
      </c>
      <c r="AO4">
        <v>15.4475787949336</v>
      </c>
      <c r="AP4">
        <v>14.2486164916074</v>
      </c>
      <c r="AQ4">
        <v>5.0754285753882096</v>
      </c>
      <c r="AR4">
        <v>5.1091748192684996</v>
      </c>
      <c r="AS4">
        <v>12.221477501880299</v>
      </c>
      <c r="AT4">
        <v>10.985576784700999</v>
      </c>
      <c r="AU4">
        <v>3.3659546561677098</v>
      </c>
      <c r="AV4">
        <v>5.1954865455282997</v>
      </c>
      <c r="AW4">
        <v>5.3159822348326502</v>
      </c>
      <c r="AX4">
        <v>9.5239819896679201</v>
      </c>
      <c r="AY4">
        <v>11.647512284115599</v>
      </c>
      <c r="AZ4">
        <v>3.2895219949306198</v>
      </c>
      <c r="BA4">
        <v>13.378768958315501</v>
      </c>
      <c r="BB4">
        <v>0.61540876358763397</v>
      </c>
      <c r="BC4">
        <v>8.4943646207237204</v>
      </c>
      <c r="BD4">
        <v>5.54693750864819</v>
      </c>
      <c r="BE4">
        <v>13.2921677371231</v>
      </c>
      <c r="BF4">
        <v>4.3888598832156198</v>
      </c>
      <c r="BG4">
        <v>5.5632614466146597</v>
      </c>
      <c r="BH4">
        <v>2.88438575009961</v>
      </c>
      <c r="BI4">
        <v>9.4446977762062598</v>
      </c>
      <c r="BJ4">
        <v>8.7076438636809801</v>
      </c>
      <c r="BK4">
        <v>8.1766229703928897</v>
      </c>
      <c r="BL4">
        <v>10.981407010416101</v>
      </c>
      <c r="BM4">
        <v>12.877930341849799</v>
      </c>
      <c r="BN4">
        <v>4.7298605814377099</v>
      </c>
      <c r="BO4">
        <v>15.4614919128593</v>
      </c>
      <c r="BP4">
        <v>8.5960440403145899</v>
      </c>
      <c r="BQ4">
        <v>5.5469375395070397</v>
      </c>
      <c r="BR4">
        <v>12.118314123470499</v>
      </c>
      <c r="BS4">
        <v>2.5978722320658001</v>
      </c>
      <c r="BT4">
        <v>4.0380668564329998</v>
      </c>
      <c r="BU4">
        <v>1.64522713721364</v>
      </c>
      <c r="BV4">
        <v>4.3704251001325902</v>
      </c>
      <c r="BW4">
        <v>15.1779440189552</v>
      </c>
      <c r="BX4">
        <v>16.324318843219999</v>
      </c>
      <c r="BY4">
        <v>4.5117026921753798</v>
      </c>
      <c r="BZ4">
        <v>7.8118758968026096</v>
      </c>
      <c r="CA4">
        <v>10.4530005366287</v>
      </c>
      <c r="CB4">
        <v>9.53953535772553</v>
      </c>
      <c r="CC4">
        <v>7.8084561860734798</v>
      </c>
      <c r="CD4">
        <v>6.0128627468355997</v>
      </c>
      <c r="CE4">
        <v>6.6081694518316496</v>
      </c>
      <c r="CF4">
        <v>15.477570114500301</v>
      </c>
      <c r="CG4">
        <v>13.3459001387399</v>
      </c>
      <c r="CH4">
        <v>8.3548122384105099</v>
      </c>
      <c r="CI4">
        <v>12.8760938631349</v>
      </c>
      <c r="CJ4">
        <v>12.498389957610801</v>
      </c>
      <c r="CK4">
        <v>11.339890008731</v>
      </c>
      <c r="CL4">
        <v>9.9167263535764292</v>
      </c>
      <c r="CM4">
        <v>7.9548403939179098</v>
      </c>
      <c r="CN4">
        <v>5.65750698990965</v>
      </c>
      <c r="CO4">
        <v>3.2088118866033501</v>
      </c>
      <c r="CP4">
        <v>2.5330489693829201</v>
      </c>
      <c r="CQ4">
        <v>2.3939496299099998</v>
      </c>
      <c r="CR4">
        <v>4.23432994053044</v>
      </c>
      <c r="CS4">
        <v>6.0711003240322103</v>
      </c>
      <c r="CT4">
        <v>0.84638419454869296</v>
      </c>
      <c r="CU4">
        <v>4.60926367916095</v>
      </c>
      <c r="CV4">
        <v>5.9767573213536496</v>
      </c>
      <c r="CW4">
        <v>3.1666984152808002</v>
      </c>
      <c r="CX4">
        <v>3.5735993240607402</v>
      </c>
      <c r="CY4">
        <v>8.6647909445955698</v>
      </c>
      <c r="CZ4">
        <v>9.1261743979676702</v>
      </c>
      <c r="DA4">
        <v>5.9271666512730796</v>
      </c>
      <c r="DB4">
        <v>8.4975534934865706</v>
      </c>
      <c r="DC4">
        <v>6.5063165635723701</v>
      </c>
      <c r="DD4">
        <v>0.34027284648088202</v>
      </c>
      <c r="DE4">
        <v>6.8798583952456696</v>
      </c>
      <c r="DF4">
        <v>4.51170281866262</v>
      </c>
      <c r="DG4">
        <v>10.251794769395101</v>
      </c>
      <c r="DH4">
        <v>3.4385414421842602</v>
      </c>
      <c r="DI4">
        <v>9.6715079329955103</v>
      </c>
      <c r="DJ4">
        <v>8.0228149015244501</v>
      </c>
      <c r="DK4">
        <v>9.7444549777410998</v>
      </c>
      <c r="DL4">
        <v>6.4850537231098304</v>
      </c>
      <c r="DM4">
        <v>5.4271852024097003</v>
      </c>
      <c r="DN4">
        <v>5.4536965057632898</v>
      </c>
      <c r="DO4">
        <v>5.0980135489489804</v>
      </c>
      <c r="DP4">
        <v>8.4077501471587794</v>
      </c>
      <c r="DQ4">
        <v>9.4463489246177801</v>
      </c>
      <c r="DR4">
        <v>10.035932019224401</v>
      </c>
      <c r="DS4">
        <v>5.52209982804533</v>
      </c>
      <c r="DT4">
        <v>11.3935109008263</v>
      </c>
      <c r="DU4">
        <v>6.1105115396432597</v>
      </c>
      <c r="DV4">
        <v>14.1920856079297</v>
      </c>
      <c r="DW4">
        <v>3.6054765548852399</v>
      </c>
      <c r="DX4">
        <v>9.4643879069822106</v>
      </c>
      <c r="DY4">
        <v>3.9905738115589999</v>
      </c>
      <c r="DZ4">
        <v>9.2320709250428905</v>
      </c>
      <c r="EA4">
        <v>9.9234600378941806</v>
      </c>
      <c r="EB4">
        <v>1.9730458413252101</v>
      </c>
      <c r="EC4">
        <v>9.87850712164302</v>
      </c>
      <c r="ED4">
        <v>9.9917636019504492</v>
      </c>
      <c r="EE4">
        <v>2.2399933894081698</v>
      </c>
      <c r="EF4">
        <v>3.9905737207995</v>
      </c>
      <c r="EG4">
        <v>7.5808501490476798</v>
      </c>
      <c r="EH4">
        <v>10.941571540446001</v>
      </c>
      <c r="EI4">
        <v>8.8129348408421802</v>
      </c>
      <c r="EJ4">
        <v>9.3677888882409892</v>
      </c>
      <c r="EK4">
        <v>8.7474758633924399</v>
      </c>
      <c r="EL4">
        <v>5.3255836851133003</v>
      </c>
      <c r="EM4">
        <v>2.83145511009038</v>
      </c>
      <c r="EN4">
        <v>7.0916174691296696</v>
      </c>
      <c r="EO4">
        <v>8.2740563049120901</v>
      </c>
      <c r="EP4">
        <v>6.8568672649484599</v>
      </c>
      <c r="EQ4">
        <v>5.2367802485563804</v>
      </c>
      <c r="ER4">
        <v>7.0545691448031702</v>
      </c>
      <c r="ES4">
        <v>8.9102639886751405</v>
      </c>
      <c r="ET4">
        <v>4.2942349004286404</v>
      </c>
      <c r="EU4">
        <v>8.0849063548959599</v>
      </c>
      <c r="EV4">
        <v>4.9193216791426897</v>
      </c>
      <c r="EW4">
        <v>2.0676239181623499</v>
      </c>
      <c r="EX4">
        <v>9.1701364334451192</v>
      </c>
      <c r="EY4">
        <v>13.328248081396801</v>
      </c>
      <c r="EZ4">
        <v>7.9314513894744003</v>
      </c>
      <c r="FA4">
        <v>6.7360718428192499</v>
      </c>
      <c r="FB4">
        <v>7.8506304942749203</v>
      </c>
      <c r="FC4">
        <v>5.9767572297207803</v>
      </c>
      <c r="FD4">
        <v>10.5897632201867</v>
      </c>
      <c r="FE4">
        <v>8.5649688490825895</v>
      </c>
      <c r="FF4">
        <v>6.9683253207196296</v>
      </c>
      <c r="FG4">
        <v>3.47350964339604</v>
      </c>
      <c r="FH4">
        <v>1.9730458413252101</v>
      </c>
      <c r="FI4">
        <v>15.148282242595799</v>
      </c>
      <c r="FJ4">
        <v>5.5220998594400497</v>
      </c>
      <c r="FK4">
        <v>3.5076501732161098</v>
      </c>
      <c r="FL4">
        <v>2.7193863017855402</v>
      </c>
      <c r="FM4">
        <v>11.923333750208499</v>
      </c>
      <c r="FN4">
        <v>12.228051705060301</v>
      </c>
      <c r="FO4">
        <v>1.64522713721364</v>
      </c>
      <c r="FP4">
        <v>7.5948132532365698</v>
      </c>
      <c r="FQ4">
        <v>6.2019678573719199</v>
      </c>
      <c r="FR4">
        <v>2.59787270868003</v>
      </c>
      <c r="FS4">
        <v>4.7584978937053002</v>
      </c>
      <c r="FT4">
        <v>6.7681125058949201</v>
      </c>
      <c r="FU4">
        <v>4.0840463160533798</v>
      </c>
      <c r="FV4">
        <v>9.2127983772012101</v>
      </c>
      <c r="FW4">
        <v>12.311576643661899</v>
      </c>
      <c r="FX4">
        <v>3.72637763389683</v>
      </c>
      <c r="FY4">
        <v>5.5632615381496597</v>
      </c>
      <c r="FZ4">
        <v>9.8492672602953792</v>
      </c>
      <c r="GA4">
        <v>4.5284279798729399</v>
      </c>
      <c r="GB4">
        <v>3.5735992028854699</v>
      </c>
      <c r="GC4">
        <v>2.8314555154603398</v>
      </c>
      <c r="GD4">
        <v>2.7765083072483701</v>
      </c>
      <c r="GE4">
        <v>4.4250382110849404</v>
      </c>
      <c r="GF4">
        <v>2.1563810827854599</v>
      </c>
      <c r="GG4">
        <v>5.5469375395070397</v>
      </c>
      <c r="GH4">
        <v>6.0364405606329896</v>
      </c>
      <c r="GI4">
        <v>9.46710151114236</v>
      </c>
      <c r="GJ4">
        <v>5.7459715372976401</v>
      </c>
      <c r="GK4">
        <v>2.93544296341241</v>
      </c>
      <c r="GL4">
        <v>6.0187934510557097</v>
      </c>
      <c r="GM4">
        <v>10.8921488752481</v>
      </c>
      <c r="GN4">
        <v>6.9744415963449997</v>
      </c>
      <c r="GO4">
        <v>5.7812885737897997</v>
      </c>
      <c r="GP4">
        <v>3.8906233463411302</v>
      </c>
      <c r="GQ4">
        <v>4.4947813582714202</v>
      </c>
      <c r="GR4">
        <v>8.2132894561129692</v>
      </c>
      <c r="GS4">
        <v>6.1703469881327297</v>
      </c>
      <c r="GT4">
        <v>2.93544296341241</v>
      </c>
      <c r="GU4">
        <v>2.6599081225424701</v>
      </c>
      <c r="GV4">
        <v>4.3136631424977496</v>
      </c>
      <c r="GW4">
        <v>4.5934549473290698</v>
      </c>
      <c r="GX4">
        <v>8.8424948131304895</v>
      </c>
      <c r="GY4">
        <v>5.0524842362101996</v>
      </c>
      <c r="GZ4">
        <v>6.7504000271096496</v>
      </c>
      <c r="HA4">
        <v>5.9949229343886499</v>
      </c>
      <c r="HB4">
        <v>7.84062053066841</v>
      </c>
      <c r="HC4">
        <v>3.7832291788435399</v>
      </c>
      <c r="HD4">
        <v>5.6876019334715302</v>
      </c>
      <c r="HE4">
        <v>6.01879342880535</v>
      </c>
      <c r="HF4">
        <v>2.9847544807357198</v>
      </c>
      <c r="HG4">
        <v>3.1666980939640399</v>
      </c>
      <c r="HH4">
        <v>5.1954864667861598</v>
      </c>
      <c r="HI4">
        <v>3.54100130524946</v>
      </c>
      <c r="HJ4">
        <v>4.3136630699485599</v>
      </c>
      <c r="HK4">
        <v>4.7726060068263001</v>
      </c>
      <c r="HL4">
        <v>6.8992776163257004</v>
      </c>
      <c r="HM4">
        <v>3.6970888882844002</v>
      </c>
      <c r="HN4">
        <v>2.7193856446135598</v>
      </c>
      <c r="HO4">
        <v>7.0746363694684096</v>
      </c>
      <c r="HP4">
        <v>5.0980135068259598</v>
      </c>
      <c r="HQ4">
        <v>3.75508358849642</v>
      </c>
      <c r="HR4">
        <v>3.0785925864636199</v>
      </c>
      <c r="HS4">
        <v>1.8718286696305899</v>
      </c>
      <c r="HT4">
        <v>4.7298606358058599</v>
      </c>
      <c r="HU4">
        <v>7.6626707820839401</v>
      </c>
      <c r="HV4">
        <v>4.9691779868296502</v>
      </c>
      <c r="HW4">
        <v>5.2669927002009604</v>
      </c>
      <c r="HX4">
        <v>6.9621830858274798</v>
      </c>
      <c r="HY4">
        <v>4.5449614662807196</v>
      </c>
      <c r="HZ4">
        <v>2.8843855547160802</v>
      </c>
      <c r="IA4">
        <v>2.0676242623202001</v>
      </c>
      <c r="IB4">
        <v>2.4651749507866199</v>
      </c>
      <c r="IC4">
        <v>4.5613078047613298</v>
      </c>
      <c r="ID4">
        <v>2.1563810827854599</v>
      </c>
      <c r="IE4">
        <v>8.7983556258563809</v>
      </c>
      <c r="IF4">
        <v>5.0867652568708603</v>
      </c>
      <c r="IG4">
        <v>4.5449615898853697</v>
      </c>
      <c r="IH4">
        <v>8.40095436484361</v>
      </c>
      <c r="II4">
        <v>4.1929651065933102</v>
      </c>
      <c r="IJ4">
        <v>8.0079838168486202</v>
      </c>
      <c r="IK4">
        <v>7.5967969917611597</v>
      </c>
      <c r="IL4">
        <v>2.88438594548311</v>
      </c>
      <c r="IM4">
        <v>3.2497314244801001</v>
      </c>
      <c r="IN4">
        <v>7.2687897459644901</v>
      </c>
      <c r="IO4">
        <v>3.8645150168691198</v>
      </c>
      <c r="IP4">
        <v>5.64988420064559</v>
      </c>
      <c r="IQ4">
        <v>3.1666984152808002</v>
      </c>
      <c r="IR4">
        <v>2.8314555154603398</v>
      </c>
      <c r="IS4">
        <v>3.8645150168691198</v>
      </c>
      <c r="IT4">
        <v>7.9929986704212297</v>
      </c>
      <c r="IU4">
        <v>5.5304266575936101</v>
      </c>
      <c r="IV4">
        <v>6.9184388913772796</v>
      </c>
      <c r="IW4">
        <v>3.1233178948482601</v>
      </c>
      <c r="IX4">
        <v>3.6970886658151998</v>
      </c>
      <c r="IY4">
        <v>6.3783887635229402</v>
      </c>
      <c r="IZ4">
        <v>4.9065834612336499</v>
      </c>
      <c r="JA4">
        <v>3.9162675818238402</v>
      </c>
      <c r="JB4">
        <v>7.07463642298233</v>
      </c>
      <c r="JC4">
        <v>3.3282447920065499</v>
      </c>
      <c r="JD4">
        <v>2.1563817300309802</v>
      </c>
      <c r="JE4">
        <v>2.98475484524102</v>
      </c>
      <c r="JF4">
        <v>3.2088121986761098</v>
      </c>
      <c r="JG4">
        <v>3.0324366098810001</v>
      </c>
      <c r="JH4">
        <v>1.8718298521793</v>
      </c>
      <c r="JI4">
        <v>3.5076501732161098</v>
      </c>
      <c r="JJ4">
        <v>2.7765083072483701</v>
      </c>
      <c r="JK4">
        <v>4.2137956530012799</v>
      </c>
      <c r="JL4">
        <v>3.36595521590099</v>
      </c>
      <c r="JM4">
        <v>2.3939496299099998</v>
      </c>
      <c r="JN4">
        <v>3.2895221424773902</v>
      </c>
      <c r="JO4">
        <v>4.9319481728196299</v>
      </c>
      <c r="JP4">
        <v>3.7550834816446401</v>
      </c>
      <c r="JQ4">
        <v>5.3726549292249404</v>
      </c>
      <c r="JR4">
        <v>6.5355676035953501</v>
      </c>
      <c r="JS4">
        <v>5.2162810560984596</v>
      </c>
      <c r="JT4">
        <v>4.6858096049817002</v>
      </c>
      <c r="JU4">
        <v>5.7315989885354099</v>
      </c>
      <c r="JV4">
        <v>1.8718290638135999</v>
      </c>
      <c r="JW4">
        <v>3.81083657790384</v>
      </c>
      <c r="JX4">
        <v>4.0145158909921301</v>
      </c>
      <c r="JY4">
        <v>3.6366648704488398</v>
      </c>
      <c r="JZ4">
        <v>4.9813775357632997</v>
      </c>
      <c r="KA4">
        <v>8.87963167250693</v>
      </c>
      <c r="KB4">
        <v>3.2088120426397402</v>
      </c>
      <c r="KC4">
        <v>3.0785925864636199</v>
      </c>
      <c r="KD4">
        <v>3.81083668070508</v>
      </c>
      <c r="KE4">
        <v>1.22031880955293</v>
      </c>
      <c r="KF4">
        <v>4.95687448999987</v>
      </c>
      <c r="KG4">
        <v>7.6982134418428201</v>
      </c>
      <c r="KH4">
        <v>3.5076503000591401</v>
      </c>
      <c r="KI4">
        <v>3.6970884433459501</v>
      </c>
      <c r="KJ4">
        <v>2.4651752120526198</v>
      </c>
      <c r="KK4">
        <v>3.0324362572258701</v>
      </c>
      <c r="KL4">
        <v>1</v>
      </c>
    </row>
    <row r="5" spans="1:298">
      <c r="A5" t="s">
        <v>4</v>
      </c>
      <c r="B5">
        <v>15.361659544887701</v>
      </c>
      <c r="C5">
        <v>5.0711958094106304</v>
      </c>
      <c r="D5">
        <v>4.3501405602942302</v>
      </c>
      <c r="E5">
        <v>15.262606866815799</v>
      </c>
      <c r="F5">
        <v>5.6225495439356301</v>
      </c>
      <c r="G5">
        <v>12.248208248404399</v>
      </c>
      <c r="H5">
        <v>7.6215620915076103</v>
      </c>
      <c r="I5">
        <v>8.5558793674271207</v>
      </c>
      <c r="J5">
        <v>10.0701152072363</v>
      </c>
      <c r="K5">
        <v>3.99882841671984</v>
      </c>
      <c r="L5">
        <v>13.6312712041747</v>
      </c>
      <c r="M5">
        <v>6.1955501874634296</v>
      </c>
      <c r="N5">
        <v>9.00648081522551</v>
      </c>
      <c r="O5">
        <v>6.8749166938011097</v>
      </c>
      <c r="P5">
        <v>6.9149913493149597</v>
      </c>
      <c r="Q5">
        <v>1.95052925615092</v>
      </c>
      <c r="R5">
        <v>3.4486200474576498</v>
      </c>
      <c r="S5">
        <v>2.4927099950124698</v>
      </c>
      <c r="T5">
        <v>5.8435239368229999</v>
      </c>
      <c r="U5">
        <v>6.1648568587594896</v>
      </c>
      <c r="V5">
        <v>2.4350802123929198</v>
      </c>
      <c r="W5">
        <v>17.7624161512549</v>
      </c>
      <c r="X5">
        <v>11.8352071304476</v>
      </c>
      <c r="Y5">
        <v>3.5334469810718199</v>
      </c>
      <c r="Z5">
        <v>15.769852838057</v>
      </c>
      <c r="AA5">
        <v>12.0981902330266</v>
      </c>
      <c r="AB5">
        <v>2.9694384200137298</v>
      </c>
      <c r="AC5">
        <v>9.5878246810921901</v>
      </c>
      <c r="AD5">
        <v>4.1497624810771399</v>
      </c>
      <c r="AE5">
        <v>12.383193048082299</v>
      </c>
      <c r="AF5">
        <v>11.1763535538875</v>
      </c>
      <c r="AG5">
        <v>9.1364594232772394</v>
      </c>
      <c r="AH5">
        <v>4.9934757397782796</v>
      </c>
      <c r="AI5">
        <v>5.8655051430923004</v>
      </c>
      <c r="AJ5">
        <v>9.9938951216906098</v>
      </c>
      <c r="AK5">
        <v>6.4458478000435901</v>
      </c>
      <c r="AL5">
        <v>12.1538850056744</v>
      </c>
      <c r="AM5">
        <v>3.56064929812992</v>
      </c>
      <c r="AN5">
        <v>12.409614896097599</v>
      </c>
      <c r="AO5">
        <v>15.807924741478599</v>
      </c>
      <c r="AP5">
        <v>14.2867947118836</v>
      </c>
      <c r="AQ5">
        <v>4.82422075724799</v>
      </c>
      <c r="AR5">
        <v>3.8957898364524501</v>
      </c>
      <c r="AS5">
        <v>12.3828954133206</v>
      </c>
      <c r="AT5">
        <v>10.9700725536151</v>
      </c>
      <c r="AU5">
        <v>3.29511864086329</v>
      </c>
      <c r="AV5">
        <v>4.4111919921526699</v>
      </c>
      <c r="AW5">
        <v>5.3845156364024698</v>
      </c>
      <c r="AX5">
        <v>10.910032751484501</v>
      </c>
      <c r="AY5">
        <v>12.819829758232601</v>
      </c>
      <c r="AZ5">
        <v>3.7615662310762499</v>
      </c>
      <c r="BA5">
        <v>14.470596422644499</v>
      </c>
      <c r="BB5">
        <v>2.84219886191147</v>
      </c>
      <c r="BC5">
        <v>8.8683921354156698</v>
      </c>
      <c r="BD5">
        <v>5.2738114477964801</v>
      </c>
      <c r="BE5">
        <v>12.682825452437999</v>
      </c>
      <c r="BF5">
        <v>4.5533922693116704</v>
      </c>
      <c r="BG5">
        <v>5.2321211800419798</v>
      </c>
      <c r="BH5">
        <v>2.8858706818511002</v>
      </c>
      <c r="BI5">
        <v>9.0693865909053404</v>
      </c>
      <c r="BJ5">
        <v>10.107775431771</v>
      </c>
      <c r="BK5">
        <v>7.8454444234240404</v>
      </c>
      <c r="BL5">
        <v>10.940931179235101</v>
      </c>
      <c r="BM5">
        <v>13.082457044826301</v>
      </c>
      <c r="BN5">
        <v>6.0686529703151599</v>
      </c>
      <c r="BO5">
        <v>16.4403819487306</v>
      </c>
      <c r="BP5">
        <v>9.0267399522520098</v>
      </c>
      <c r="BQ5">
        <v>6.2466942415225404</v>
      </c>
      <c r="BR5">
        <v>12.413233667991999</v>
      </c>
      <c r="BS5">
        <v>2.7971632593913398</v>
      </c>
      <c r="BT5">
        <v>5.7041017037968196</v>
      </c>
      <c r="BU5">
        <v>2.84219886191147</v>
      </c>
      <c r="BV5">
        <v>3.7848221155017399</v>
      </c>
      <c r="BW5">
        <v>13.6024943195033</v>
      </c>
      <c r="BX5">
        <v>16.9579954903461</v>
      </c>
      <c r="BY5">
        <v>4.8354012551538004</v>
      </c>
      <c r="BZ5">
        <v>6.9768817419747604</v>
      </c>
      <c r="CA5">
        <v>9.7977951602343598</v>
      </c>
      <c r="CB5">
        <v>9.6623099178369998</v>
      </c>
      <c r="CC5">
        <v>7.1834883307295101</v>
      </c>
      <c r="CD5">
        <v>6.2757118099609199</v>
      </c>
      <c r="CE5">
        <v>6.0968005911258301</v>
      </c>
      <c r="CF5">
        <v>14.9108581429503</v>
      </c>
      <c r="CG5">
        <v>12.7535980554924</v>
      </c>
      <c r="CH5">
        <v>8.1474555504433503</v>
      </c>
      <c r="CI5">
        <v>13.080769791163499</v>
      </c>
      <c r="CJ5">
        <v>11.9419387247133</v>
      </c>
      <c r="CK5">
        <v>12.2440192238578</v>
      </c>
      <c r="CL5">
        <v>6.33205268317578</v>
      </c>
      <c r="CM5">
        <v>7.1368050103548804</v>
      </c>
      <c r="CN5">
        <v>5.5014341132336204</v>
      </c>
      <c r="CO5">
        <v>3.15935437597004</v>
      </c>
      <c r="CP5">
        <v>1.77583817071878</v>
      </c>
      <c r="CQ5">
        <v>4.1134833952271999</v>
      </c>
      <c r="CR5">
        <v>5.6095835965063197</v>
      </c>
      <c r="CS5">
        <v>5.9084876403555997</v>
      </c>
      <c r="CT5">
        <v>2.5481253635756298</v>
      </c>
      <c r="CU5">
        <v>4.9632161729369102</v>
      </c>
      <c r="CV5">
        <v>6.34384468664551</v>
      </c>
      <c r="CW5">
        <v>2.0305338394116101</v>
      </c>
      <c r="CX5">
        <v>4.2196934497566403</v>
      </c>
      <c r="CY5">
        <v>9.1891581170213303</v>
      </c>
      <c r="CZ5">
        <v>9.19242270296626</v>
      </c>
      <c r="DA5">
        <v>6.1334963293724503</v>
      </c>
      <c r="DB5">
        <v>8.8381420779733393</v>
      </c>
      <c r="DC5">
        <v>6.1998821386605298</v>
      </c>
      <c r="DD5">
        <v>2.3124186049672</v>
      </c>
      <c r="DE5">
        <v>6.3976344893200396</v>
      </c>
      <c r="DF5">
        <v>4.5260514666620102</v>
      </c>
      <c r="DG5">
        <v>9.6217188040798192</v>
      </c>
      <c r="DH5">
        <v>2.7026418088430599</v>
      </c>
      <c r="DI5">
        <v>8.6016160682434197</v>
      </c>
      <c r="DJ5">
        <v>8.0972514211559599</v>
      </c>
      <c r="DK5">
        <v>10.509166259476901</v>
      </c>
      <c r="DL5">
        <v>6.25087547525826</v>
      </c>
      <c r="DM5">
        <v>6.0543704942406702</v>
      </c>
      <c r="DN5">
        <v>6.2213488273297202</v>
      </c>
      <c r="DO5">
        <v>5.2982593933574202</v>
      </c>
      <c r="DP5">
        <v>8.9490942717957207</v>
      </c>
      <c r="DQ5">
        <v>9.5184171323079294</v>
      </c>
      <c r="DR5">
        <v>9.4855278927905609</v>
      </c>
      <c r="DS5">
        <v>6.2838964619711097</v>
      </c>
      <c r="DT5">
        <v>11.7223927701463</v>
      </c>
      <c r="DU5">
        <v>6.7296816447296299</v>
      </c>
      <c r="DV5">
        <v>15.7467284274785</v>
      </c>
      <c r="DW5">
        <v>4.7552546480472104</v>
      </c>
      <c r="DX5">
        <v>10.6404575155949</v>
      </c>
      <c r="DY5">
        <v>5.7812894394492496</v>
      </c>
      <c r="DZ5">
        <v>8.2355424515977003</v>
      </c>
      <c r="EA5">
        <v>9.7619884905884398</v>
      </c>
      <c r="EB5">
        <v>3.0484292413293899</v>
      </c>
      <c r="EC5">
        <v>9.40198349494543</v>
      </c>
      <c r="ED5">
        <v>10.005386959298599</v>
      </c>
      <c r="EE5">
        <v>2.1783497389695601</v>
      </c>
      <c r="EF5">
        <v>5.1359275435829801</v>
      </c>
      <c r="EG5">
        <v>8.8567796815706608</v>
      </c>
      <c r="EH5">
        <v>12.0622100885364</v>
      </c>
      <c r="EI5">
        <v>9.1945949976094106</v>
      </c>
      <c r="EJ5">
        <v>9.8334318184118104</v>
      </c>
      <c r="EK5">
        <v>9.3370953359401305</v>
      </c>
      <c r="EL5">
        <v>6.1780911642305103</v>
      </c>
      <c r="EM5">
        <v>3.4774533945921702</v>
      </c>
      <c r="EN5">
        <v>6.1014389253165398</v>
      </c>
      <c r="EO5">
        <v>7.2560076173266896</v>
      </c>
      <c r="EP5">
        <v>9.7090264328247997</v>
      </c>
      <c r="EQ5">
        <v>4.8792765202588599</v>
      </c>
      <c r="ER5">
        <v>7.9837599724782997</v>
      </c>
      <c r="ES5">
        <v>8.0221833027297702</v>
      </c>
      <c r="ET5">
        <v>3.5334469810718199</v>
      </c>
      <c r="EU5">
        <v>7.6970524028751397</v>
      </c>
      <c r="EV5">
        <v>6.2716019868274904</v>
      </c>
      <c r="EW5">
        <v>2.9694386042115402</v>
      </c>
      <c r="EX5">
        <v>8.9928149245375995</v>
      </c>
      <c r="EY5">
        <v>12.6406262377664</v>
      </c>
      <c r="EZ5">
        <v>7.6754394605688496</v>
      </c>
      <c r="FA5">
        <v>7.0068590015458003</v>
      </c>
      <c r="FB5">
        <v>8.1018883242130002</v>
      </c>
      <c r="FC5">
        <v>6.1648568788674396</v>
      </c>
      <c r="FD5">
        <v>10.7777339836432</v>
      </c>
      <c r="FE5">
        <v>9.6317737604893399</v>
      </c>
      <c r="FF5">
        <v>7.7303746766948596</v>
      </c>
      <c r="FG5">
        <v>2.6529526710952802</v>
      </c>
      <c r="FH5">
        <v>2.0305338394116101</v>
      </c>
      <c r="FI5">
        <v>15.173413291033</v>
      </c>
      <c r="FJ5">
        <v>5.9957832253218299</v>
      </c>
      <c r="FK5">
        <v>2.8858706818511002</v>
      </c>
      <c r="FL5">
        <v>2.1063345826778601</v>
      </c>
      <c r="FM5">
        <v>12.890835603945501</v>
      </c>
      <c r="FN5">
        <v>12.782407752362699</v>
      </c>
      <c r="FO5">
        <v>2.9282598306159802</v>
      </c>
      <c r="FP5">
        <v>7.1435672651348003</v>
      </c>
      <c r="FQ5">
        <v>6.5781902039013396</v>
      </c>
      <c r="FR5">
        <v>3.0484292413293899</v>
      </c>
      <c r="FS5">
        <v>5.3996593053578001</v>
      </c>
      <c r="FT5">
        <v>5.9137714929881904</v>
      </c>
      <c r="FU5">
        <v>3.9988285069615199</v>
      </c>
      <c r="FV5">
        <v>9.3701444634041007</v>
      </c>
      <c r="FW5">
        <v>12.6965421157396</v>
      </c>
      <c r="FX5">
        <v>4.0380678224568101</v>
      </c>
      <c r="FY5">
        <v>5.7342799717941002</v>
      </c>
      <c r="FZ5">
        <v>10.188739372635499</v>
      </c>
      <c r="GA5">
        <v>5.6354000285908299</v>
      </c>
      <c r="GB5">
        <v>4.9834595412558498</v>
      </c>
      <c r="GC5">
        <v>3.29511893481429</v>
      </c>
      <c r="GD5">
        <v>2.4927097386856198</v>
      </c>
      <c r="GE5">
        <v>4.0185815675056196</v>
      </c>
      <c r="GF5">
        <v>2.1063339125853799</v>
      </c>
      <c r="GG5">
        <v>5.8379758787138796</v>
      </c>
      <c r="GH5">
        <v>5.3845156364024698</v>
      </c>
      <c r="GI5">
        <v>9.3991607158651203</v>
      </c>
      <c r="GJ5">
        <v>6.0874789441830597</v>
      </c>
      <c r="GK5">
        <v>2.6529531298558999</v>
      </c>
      <c r="GL5">
        <v>6.1736932844048003</v>
      </c>
      <c r="GM5">
        <v>11.037125236909</v>
      </c>
      <c r="GN5">
        <v>7.2539259200932102</v>
      </c>
      <c r="GO5">
        <v>4.5668708519214798</v>
      </c>
      <c r="GP5">
        <v>3.5606494203977599</v>
      </c>
      <c r="GQ5">
        <v>3.6393080011637999</v>
      </c>
      <c r="GR5">
        <v>6.8196911085763396</v>
      </c>
      <c r="GS5">
        <v>5.32229990161962</v>
      </c>
      <c r="GT5">
        <v>3.29511893481429</v>
      </c>
      <c r="GU5">
        <v>4.4260595419015001</v>
      </c>
      <c r="GV5">
        <v>5.2655692920510502</v>
      </c>
      <c r="GW5">
        <v>3.8302383857898601</v>
      </c>
      <c r="GX5">
        <v>10.585852948227799</v>
      </c>
      <c r="GY5">
        <v>4.46976442279463</v>
      </c>
      <c r="GZ5">
        <v>5.7579761562040304</v>
      </c>
      <c r="HA5">
        <v>8.00495743762324</v>
      </c>
      <c r="HB5">
        <v>6.7085555757104096</v>
      </c>
      <c r="HC5">
        <v>3.3891647834699801</v>
      </c>
      <c r="HD5">
        <v>5.9242816366598401</v>
      </c>
      <c r="HE5">
        <v>6.4163692189550696</v>
      </c>
      <c r="HF5">
        <v>4.1675656293978598</v>
      </c>
      <c r="HG5">
        <v>3.19451182165152</v>
      </c>
      <c r="HH5">
        <v>6.4747360867770603</v>
      </c>
      <c r="HI5">
        <v>3.4486201795982998</v>
      </c>
      <c r="HJ5">
        <v>4.3656472598237102</v>
      </c>
      <c r="HK5">
        <v>4.9113288973948599</v>
      </c>
      <c r="HL5">
        <v>5.4659045149469598</v>
      </c>
      <c r="HM5">
        <v>5.2820069315598603</v>
      </c>
      <c r="HN5">
        <v>2.0305341925320799</v>
      </c>
      <c r="HO5">
        <v>8.4839911427103392</v>
      </c>
      <c r="HP5">
        <v>6.5411127579516402</v>
      </c>
      <c r="HQ5">
        <v>3.2288331558456398</v>
      </c>
      <c r="HR5">
        <v>3.4191989417267199</v>
      </c>
      <c r="HS5">
        <v>3.2288331558456398</v>
      </c>
      <c r="HT5">
        <v>3.3584921946112201</v>
      </c>
      <c r="HU5">
        <v>6.6840265102265803</v>
      </c>
      <c r="HV5">
        <v>5.2489420925684698</v>
      </c>
      <c r="HW5">
        <v>5.0617067824158397</v>
      </c>
      <c r="HX5">
        <v>7.1922116957367797</v>
      </c>
      <c r="HY5">
        <v>4.5260514040442796</v>
      </c>
      <c r="HZ5">
        <v>2.60149114955576</v>
      </c>
      <c r="IA5">
        <v>3.8524214928349898</v>
      </c>
      <c r="IB5">
        <v>2.4927097386856198</v>
      </c>
      <c r="IC5">
        <v>4.8129530903009696</v>
      </c>
      <c r="ID5">
        <v>2.10633424763166</v>
      </c>
      <c r="IE5">
        <v>9.3551717836180295</v>
      </c>
      <c r="IF5">
        <v>5.0806230450701602</v>
      </c>
      <c r="IG5">
        <v>3.9584914684640999</v>
      </c>
      <c r="IH5">
        <v>7.6939845875155104</v>
      </c>
      <c r="II5">
        <v>4.5668708519214798</v>
      </c>
      <c r="IJ5">
        <v>7.067379803533</v>
      </c>
      <c r="IK5">
        <v>6.3862757501057903</v>
      </c>
      <c r="IL5">
        <v>2.60149114955576</v>
      </c>
      <c r="IM5">
        <v>1.6798606393028499</v>
      </c>
      <c r="IN5">
        <v>6.8830211570773896</v>
      </c>
      <c r="IO5">
        <v>5.1978792270724403</v>
      </c>
      <c r="IP5">
        <v>4.7073748152642096</v>
      </c>
      <c r="IQ5">
        <v>3.2288331558456398</v>
      </c>
      <c r="IR5">
        <v>5.40717185901973</v>
      </c>
      <c r="IS5">
        <v>2.8858710722160699</v>
      </c>
      <c r="IT5">
        <v>7.5987789143206497</v>
      </c>
      <c r="IU5">
        <v>5.7520885251785296</v>
      </c>
      <c r="IV5">
        <v>6.6496032736992499</v>
      </c>
      <c r="IW5">
        <v>2.84219886191147</v>
      </c>
      <c r="IX5">
        <v>4.6828254098717004</v>
      </c>
      <c r="IY5">
        <v>4.4981824974835103</v>
      </c>
      <c r="IZ5">
        <v>4.9632161266884101</v>
      </c>
      <c r="JA5">
        <v>4.1675656293978598</v>
      </c>
      <c r="JB5">
        <v>8.8933477873820799</v>
      </c>
      <c r="JC5">
        <v>3.8524215927153498</v>
      </c>
      <c r="JD5">
        <v>2.1063339125853799</v>
      </c>
      <c r="JE5">
        <v>2.84219886191147</v>
      </c>
      <c r="JF5">
        <v>2.7971632593913398</v>
      </c>
      <c r="JG5">
        <v>2.1783497389695601</v>
      </c>
      <c r="JH5">
        <v>1.86582619411976</v>
      </c>
      <c r="JI5">
        <v>2.7506766013909698</v>
      </c>
      <c r="JJ5">
        <v>2.5481253635756298</v>
      </c>
      <c r="JK5">
        <v>4.3961695610445997</v>
      </c>
      <c r="JL5">
        <v>1.86582619411976</v>
      </c>
      <c r="JM5">
        <v>6.6272620704434999</v>
      </c>
      <c r="JN5">
        <v>4.6578512496809203</v>
      </c>
      <c r="JO5">
        <v>4.6195600312219103</v>
      </c>
      <c r="JP5">
        <v>3.44862031173894</v>
      </c>
      <c r="JQ5">
        <v>4.8129529876504096</v>
      </c>
      <c r="JR5">
        <v>6.6590731713755797</v>
      </c>
      <c r="JS5">
        <v>3.6894612029945399</v>
      </c>
      <c r="JT5">
        <v>3.97880095857237</v>
      </c>
      <c r="JU5">
        <v>5.2065161308917602</v>
      </c>
      <c r="JV5">
        <v>2.3124183145199799</v>
      </c>
      <c r="JW5">
        <v>3.0094745581123399</v>
      </c>
      <c r="JX5">
        <v>5.00342278807606</v>
      </c>
      <c r="JY5">
        <v>3.2288333097315598</v>
      </c>
      <c r="JZ5">
        <v>5.0231134714389203</v>
      </c>
      <c r="KA5">
        <v>8.5524958100201207</v>
      </c>
      <c r="KB5">
        <v>3.6393081169438402</v>
      </c>
      <c r="KC5">
        <v>2.1063339125853799</v>
      </c>
      <c r="KD5">
        <v>4.9007237145111997</v>
      </c>
      <c r="KE5">
        <v>2.4350802123929198</v>
      </c>
      <c r="KF5">
        <v>5.4294777467266</v>
      </c>
      <c r="KG5">
        <v>7.9736758613083998</v>
      </c>
      <c r="KH5">
        <v>2.7026422520721001</v>
      </c>
      <c r="KI5">
        <v>3.9788007755660399</v>
      </c>
      <c r="KJ5">
        <v>2.0305341925320799</v>
      </c>
      <c r="KK5">
        <v>2.10633357753902</v>
      </c>
      <c r="KL5">
        <v>1</v>
      </c>
    </row>
    <row r="6" spans="1:298">
      <c r="A6" t="s">
        <v>5</v>
      </c>
      <c r="B6">
        <v>15.9364448151813</v>
      </c>
      <c r="C6">
        <v>5.4792306582311996</v>
      </c>
      <c r="D6">
        <v>3.0475382142719298</v>
      </c>
      <c r="E6">
        <v>15.7703127455323</v>
      </c>
      <c r="F6">
        <v>6.2903934749478303</v>
      </c>
      <c r="G6">
        <v>10.754337546033099</v>
      </c>
      <c r="H6">
        <v>7.7700028335574904</v>
      </c>
      <c r="I6">
        <v>8.9169713693679693</v>
      </c>
      <c r="J6">
        <v>10.019630941184399</v>
      </c>
      <c r="K6">
        <v>3.5497599677193801</v>
      </c>
      <c r="L6">
        <v>13.9331484268472</v>
      </c>
      <c r="M6">
        <v>6.8212027848534103</v>
      </c>
      <c r="N6">
        <v>9.5448222440339396</v>
      </c>
      <c r="O6">
        <v>8.1808536017505897</v>
      </c>
      <c r="P6">
        <v>7.3436398341321496</v>
      </c>
      <c r="Q6">
        <v>1.7203472050589399</v>
      </c>
      <c r="R6">
        <v>4.21693671776094</v>
      </c>
      <c r="S6">
        <v>3.2350498144087698</v>
      </c>
      <c r="T6">
        <v>6.7201374316159503</v>
      </c>
      <c r="U6">
        <v>7.0340721673486497</v>
      </c>
      <c r="V6">
        <v>3.29250289938226</v>
      </c>
      <c r="W6">
        <v>17.781185439680701</v>
      </c>
      <c r="X6">
        <v>11.0803739166101</v>
      </c>
      <c r="Y6">
        <v>4.7758047821134504</v>
      </c>
      <c r="Z6">
        <v>16.193172478462301</v>
      </c>
      <c r="AA6">
        <v>12.4518121099961</v>
      </c>
      <c r="AB6">
        <v>2.75229794639383</v>
      </c>
      <c r="AC6">
        <v>9.7826880256200699</v>
      </c>
      <c r="AD6">
        <v>4.3310112864227701</v>
      </c>
      <c r="AE6">
        <v>12.4435137034564</v>
      </c>
      <c r="AF6">
        <v>10.677907031857099</v>
      </c>
      <c r="AG6">
        <v>9.1210433399520099</v>
      </c>
      <c r="AH6">
        <v>5.4030237867126001</v>
      </c>
      <c r="AI6">
        <v>3.5018480100492901</v>
      </c>
      <c r="AJ6">
        <v>10.0522223671022</v>
      </c>
      <c r="AK6">
        <v>6.5121671101589804</v>
      </c>
      <c r="AL6">
        <v>11.793169170757899</v>
      </c>
      <c r="AM6">
        <v>4.6495671768278299</v>
      </c>
      <c r="AN6">
        <v>13.1747169166939</v>
      </c>
      <c r="AO6">
        <v>15.6173862508599</v>
      </c>
      <c r="AP6">
        <v>14.025890390360599</v>
      </c>
      <c r="AQ6">
        <v>5.1776157112430496</v>
      </c>
      <c r="AR6">
        <v>4.0268933447064299</v>
      </c>
      <c r="AS6">
        <v>12.9893231004628</v>
      </c>
      <c r="AT6">
        <v>11.439904259101599</v>
      </c>
      <c r="AU6">
        <v>3.6846296939749501</v>
      </c>
      <c r="AV6">
        <v>4.8731709281883004</v>
      </c>
      <c r="AW6">
        <v>6.0026315538783601</v>
      </c>
      <c r="AX6">
        <v>9.3987681128182192</v>
      </c>
      <c r="AY6">
        <v>11.8908623686568</v>
      </c>
      <c r="AZ6">
        <v>3.5961316594720198</v>
      </c>
      <c r="BA6">
        <v>13.9828062429442</v>
      </c>
      <c r="BB6">
        <v>4.1563284931171403</v>
      </c>
      <c r="BC6">
        <v>10.207308889162601</v>
      </c>
      <c r="BD6">
        <v>6.7614170090234804</v>
      </c>
      <c r="BE6">
        <v>13.367402174025599</v>
      </c>
      <c r="BF6">
        <v>4.9285848398495498</v>
      </c>
      <c r="BG6">
        <v>6.0112132533848301</v>
      </c>
      <c r="BH6">
        <v>2.6679756651836302</v>
      </c>
      <c r="BI6">
        <v>9.2679217408665799</v>
      </c>
      <c r="BJ6">
        <v>11.841940812137601</v>
      </c>
      <c r="BK6">
        <v>7.4828059484453799</v>
      </c>
      <c r="BL6">
        <v>10.240532890140599</v>
      </c>
      <c r="BM6">
        <v>12.210241768826499</v>
      </c>
      <c r="BN6">
        <v>5.2805892110761299</v>
      </c>
      <c r="BO6">
        <v>15.911170813596501</v>
      </c>
      <c r="BP6">
        <v>9.15532222516552</v>
      </c>
      <c r="BQ6">
        <v>6.1420007076074796</v>
      </c>
      <c r="BR6">
        <v>13.0509679062344</v>
      </c>
      <c r="BS6">
        <v>2.75229794639383</v>
      </c>
      <c r="BT6">
        <v>4.46198352076369</v>
      </c>
      <c r="BU6">
        <v>2.2706075783299902</v>
      </c>
      <c r="BV6">
        <v>4.24631208174244</v>
      </c>
      <c r="BW6">
        <v>14.010557327508</v>
      </c>
      <c r="BX6">
        <v>16.236130579633301</v>
      </c>
      <c r="BY6">
        <v>4.35817412946371</v>
      </c>
      <c r="BZ6">
        <v>7.2158257995101698</v>
      </c>
      <c r="CA6">
        <v>11.1210823449406</v>
      </c>
      <c r="CB6">
        <v>9.3093936687885304</v>
      </c>
      <c r="CC6">
        <v>9.0509817441088298</v>
      </c>
      <c r="CD6">
        <v>6.92929775594299</v>
      </c>
      <c r="CE6">
        <v>7.3161992358108696</v>
      </c>
      <c r="CF6">
        <v>15.533735114816499</v>
      </c>
      <c r="CG6">
        <v>13.9018704117785</v>
      </c>
      <c r="CH6">
        <v>7.4981501945428199</v>
      </c>
      <c r="CI6">
        <v>12.208143916330901</v>
      </c>
      <c r="CJ6">
        <v>13.6807970559745</v>
      </c>
      <c r="CK6">
        <v>12.8222170428929</v>
      </c>
      <c r="CL6">
        <v>8.5585102609050292</v>
      </c>
      <c r="CM6">
        <v>8.9283436335060795</v>
      </c>
      <c r="CN6">
        <v>4.8542162748479099</v>
      </c>
      <c r="CO6">
        <v>2.1514484148552802</v>
      </c>
      <c r="CP6">
        <v>3.6410593842454801</v>
      </c>
      <c r="CQ6">
        <v>4.09306200882666</v>
      </c>
      <c r="CR6">
        <v>5.3633556083054001</v>
      </c>
      <c r="CS6">
        <v>6.0112132086496697</v>
      </c>
      <c r="CT6">
        <v>2.9791974787819302</v>
      </c>
      <c r="CU6">
        <v>5.0667237505706701</v>
      </c>
      <c r="CV6">
        <v>5.89546086796192</v>
      </c>
      <c r="CW6">
        <v>3.7269230715040398</v>
      </c>
      <c r="CX6">
        <v>4.7555173949028999</v>
      </c>
      <c r="CY6">
        <v>9.5232347957049104</v>
      </c>
      <c r="CZ6">
        <v>9.5963495807534596</v>
      </c>
      <c r="DA6">
        <v>6.5061082542254196</v>
      </c>
      <c r="DB6">
        <v>8.7229578948400501</v>
      </c>
      <c r="DC6">
        <v>6.4504022174397901</v>
      </c>
      <c r="DD6">
        <v>1.54232343394891</v>
      </c>
      <c r="DE6">
        <v>6.7965924072627404</v>
      </c>
      <c r="DF6">
        <v>4.89187967721183</v>
      </c>
      <c r="DG6">
        <v>9.7694701789182705</v>
      </c>
      <c r="DH6">
        <v>2.83196254409282</v>
      </c>
      <c r="DI6">
        <v>8.4772198444637894</v>
      </c>
      <c r="DJ6">
        <v>7.9548478192990197</v>
      </c>
      <c r="DK6">
        <v>9.4012187413013493</v>
      </c>
      <c r="DL6">
        <v>6.9018705020727804</v>
      </c>
      <c r="DM6">
        <v>4.9465930864771996</v>
      </c>
      <c r="DN6">
        <v>6.2974271011015697</v>
      </c>
      <c r="DO6">
        <v>5.3362910298426796</v>
      </c>
      <c r="DP6">
        <v>8.5628948481009104</v>
      </c>
      <c r="DQ6">
        <v>10.119251172121899</v>
      </c>
      <c r="DR6">
        <v>10.1951207812729</v>
      </c>
      <c r="DS6">
        <v>7.3970031925415096</v>
      </c>
      <c r="DT6">
        <v>12.8438477229586</v>
      </c>
      <c r="DU6">
        <v>6.7965924202403798</v>
      </c>
      <c r="DV6">
        <v>15.036280825285401</v>
      </c>
      <c r="DW6">
        <v>4.2751012369112704</v>
      </c>
      <c r="DX6">
        <v>9.6821501616804895</v>
      </c>
      <c r="DY6">
        <v>4.98194884497057</v>
      </c>
      <c r="DZ6">
        <v>7.8911839337609102</v>
      </c>
      <c r="EA6">
        <v>10.429260170271499</v>
      </c>
      <c r="EB6">
        <v>3.04753838876336</v>
      </c>
      <c r="EC6">
        <v>10.167555071165401</v>
      </c>
      <c r="ED6">
        <v>9.9166207052135196</v>
      </c>
      <c r="EE6">
        <v>1.87879752346429</v>
      </c>
      <c r="EF6">
        <v>3.7680116145780498</v>
      </c>
      <c r="EG6">
        <v>8.2836041759559702</v>
      </c>
      <c r="EH6">
        <v>11.765220696032999</v>
      </c>
      <c r="EI6">
        <v>8.6017677878959908</v>
      </c>
      <c r="EJ6">
        <v>8.8881422047060497</v>
      </c>
      <c r="EK6">
        <v>8.6629543941631102</v>
      </c>
      <c r="EL6">
        <v>5.1311302559360596</v>
      </c>
      <c r="EM6">
        <v>1.87879752346429</v>
      </c>
      <c r="EN6">
        <v>7.1744002261778697</v>
      </c>
      <c r="EO6">
        <v>8.2202475819165493</v>
      </c>
      <c r="EP6">
        <v>10.405857719578</v>
      </c>
      <c r="EQ6">
        <v>5.4668057656525901</v>
      </c>
      <c r="ER6">
        <v>7.9391932961378302</v>
      </c>
      <c r="ES6">
        <v>8.55997327362733</v>
      </c>
      <c r="ET6">
        <v>4.0930620933623496</v>
      </c>
      <c r="EU6">
        <v>7.9812951847948801</v>
      </c>
      <c r="EV6">
        <v>6.1881427997934404</v>
      </c>
      <c r="EW6">
        <v>3.1752138333048698</v>
      </c>
      <c r="EX6">
        <v>9.0257924597072492</v>
      </c>
      <c r="EY6">
        <v>13.7236907290152</v>
      </c>
      <c r="EZ6">
        <v>8.7805651075029605</v>
      </c>
      <c r="FA6">
        <v>7.1079434145840104</v>
      </c>
      <c r="FB6">
        <v>7.5343238874745504</v>
      </c>
      <c r="FC6">
        <v>7.0085832146689597</v>
      </c>
      <c r="FD6">
        <v>11.4144529326346</v>
      </c>
      <c r="FE6">
        <v>10.062580595686599</v>
      </c>
      <c r="FF6">
        <v>8.4522270584938006</v>
      </c>
      <c r="FG6">
        <v>2.2706072793421002</v>
      </c>
      <c r="FH6">
        <v>2.3806712741435399</v>
      </c>
      <c r="FI6">
        <v>15.207906267595501</v>
      </c>
      <c r="FJ6">
        <v>5.4792306905728196</v>
      </c>
      <c r="FK6">
        <v>3.04753838876336</v>
      </c>
      <c r="FL6">
        <v>2.5784175585732498</v>
      </c>
      <c r="FM6">
        <v>13.0202754644589</v>
      </c>
      <c r="FN6">
        <v>12.7020560845259</v>
      </c>
      <c r="FO6">
        <v>2.02155470296311</v>
      </c>
      <c r="FP6">
        <v>7.3605288794297996</v>
      </c>
      <c r="FQ6">
        <v>6.8309305672941401</v>
      </c>
      <c r="FR6">
        <v>2.4829298356172602</v>
      </c>
      <c r="FS6">
        <v>4.6713887751804801</v>
      </c>
      <c r="FT6">
        <v>5.8095119926425598</v>
      </c>
      <c r="FU6">
        <v>4.5820489234157904</v>
      </c>
      <c r="FV6">
        <v>9.1716826056927196</v>
      </c>
      <c r="FW6">
        <v>11.9444938927354</v>
      </c>
      <c r="FX6">
        <v>4.5112150647359703</v>
      </c>
      <c r="FY6">
        <v>6.1341648452737996</v>
      </c>
      <c r="FZ6">
        <v>9.3249660681115003</v>
      </c>
      <c r="GA6">
        <v>4.0603570800997799</v>
      </c>
      <c r="GB6">
        <v>5.0667237936172498</v>
      </c>
      <c r="GC6">
        <v>3.6846298061743301</v>
      </c>
      <c r="GD6">
        <v>3.59613177876945</v>
      </c>
      <c r="GE6">
        <v>4.8155431522985497</v>
      </c>
      <c r="GF6">
        <v>1.5423229386253401</v>
      </c>
      <c r="GG6">
        <v>5.5749556673976901</v>
      </c>
      <c r="GH6">
        <v>5.8483449648382502</v>
      </c>
      <c r="GI6">
        <v>9.4061075367538596</v>
      </c>
      <c r="GJ6">
        <v>5.1622864639282904</v>
      </c>
      <c r="GK6">
        <v>3.4009693074083001</v>
      </c>
      <c r="GL6">
        <v>6.3389236556300004</v>
      </c>
      <c r="GM6">
        <v>11.283316498478101</v>
      </c>
      <c r="GN6">
        <v>8.0906084414724493</v>
      </c>
      <c r="GO6">
        <v>5.89546086796192</v>
      </c>
      <c r="GP6">
        <v>4.3310112864227701</v>
      </c>
      <c r="GQ6">
        <v>4.8155431522985497</v>
      </c>
      <c r="GR6">
        <v>7.7289717620795297</v>
      </c>
      <c r="GS6">
        <v>4.4868092840560898</v>
      </c>
      <c r="GT6">
        <v>3.1127880260588299</v>
      </c>
      <c r="GU6">
        <v>4.3033271958371397</v>
      </c>
      <c r="GV6">
        <v>6.0533721495391202</v>
      </c>
      <c r="GW6">
        <v>4.7555173949028999</v>
      </c>
      <c r="GX6">
        <v>9.4470067654801593</v>
      </c>
      <c r="GY6">
        <v>5.1927839870077497</v>
      </c>
      <c r="GZ6">
        <v>7.0714805221650296</v>
      </c>
      <c r="HA6">
        <v>7.3092567473463896</v>
      </c>
      <c r="HB6">
        <v>7.1590364709597596</v>
      </c>
      <c r="HC6">
        <v>3.9575432007571001</v>
      </c>
      <c r="HD6">
        <v>5.6863178115928301</v>
      </c>
      <c r="HE6">
        <v>7.1590364911490001</v>
      </c>
      <c r="HF6">
        <v>3.2925027521400101</v>
      </c>
      <c r="HG6">
        <v>2.0215543476379199</v>
      </c>
      <c r="HH6">
        <v>5.4416303112158602</v>
      </c>
      <c r="HI6">
        <v>3.7680117204766002</v>
      </c>
      <c r="HJ6">
        <v>3.9215767658390401</v>
      </c>
      <c r="HK6">
        <v>4.9103489153809301</v>
      </c>
      <c r="HL6">
        <v>6.5538811743522896</v>
      </c>
      <c r="HM6">
        <v>4.0268933447064299</v>
      </c>
      <c r="HN6">
        <v>1.87879752346429</v>
      </c>
      <c r="HO6">
        <v>8.3340705919720595</v>
      </c>
      <c r="HP6">
        <v>5.5979264161364402</v>
      </c>
      <c r="HQ6">
        <v>2.8319627467065298</v>
      </c>
      <c r="HR6">
        <v>2.02155470296311</v>
      </c>
      <c r="HS6">
        <v>2.1514487395864399</v>
      </c>
      <c r="HT6">
        <v>4.2463121577588296</v>
      </c>
      <c r="HU6">
        <v>7.2952707157613803</v>
      </c>
      <c r="HV6">
        <v>5.7181165526791302</v>
      </c>
      <c r="HW6">
        <v>5.9500411881209097</v>
      </c>
      <c r="HX6">
        <v>6.9913369651900199</v>
      </c>
      <c r="HY6">
        <v>5.0501626634586803</v>
      </c>
      <c r="HZ6">
        <v>2.7522977322772402</v>
      </c>
      <c r="IA6">
        <v>3.80796237486588</v>
      </c>
      <c r="IB6">
        <v>2.83196254409282</v>
      </c>
      <c r="IC6">
        <v>4.8350093702806101</v>
      </c>
      <c r="ID6">
        <v>2.3806712741435399</v>
      </c>
      <c r="IE6">
        <v>9.2178267349420508</v>
      </c>
      <c r="IF6">
        <v>4.8731709281883004</v>
      </c>
      <c r="IG6">
        <v>3.95754329361852</v>
      </c>
      <c r="IH6">
        <v>8.0222032143303306</v>
      </c>
      <c r="II6">
        <v>3.9215767658390401</v>
      </c>
      <c r="IJ6">
        <v>8.1597811907439599</v>
      </c>
      <c r="IK6">
        <v>6.0616580558951396</v>
      </c>
      <c r="IL6">
        <v>3.4009693074083001</v>
      </c>
      <c r="IM6">
        <v>2.02155470296311</v>
      </c>
      <c r="IN6">
        <v>5.7796855835386198</v>
      </c>
      <c r="IO6">
        <v>4.3581741998087198</v>
      </c>
      <c r="IP6">
        <v>5.44163037760707</v>
      </c>
      <c r="IQ6">
        <v>3.4009694439863001</v>
      </c>
      <c r="IR6">
        <v>5.6427989417994802</v>
      </c>
      <c r="IS6">
        <v>4.5112150647359703</v>
      </c>
      <c r="IT6">
        <v>8.4009038210369607</v>
      </c>
      <c r="IU6">
        <v>6.2401738314756097</v>
      </c>
      <c r="IV6">
        <v>7.2195334471023598</v>
      </c>
      <c r="IW6">
        <v>3.9575432007571001</v>
      </c>
      <c r="IX6">
        <v>5.0667237505706701</v>
      </c>
      <c r="IY6">
        <v>5.4915494572225896</v>
      </c>
      <c r="IZ6">
        <v>4.4367231336144402</v>
      </c>
      <c r="JA6">
        <v>4.1250421088940499</v>
      </c>
      <c r="JB6">
        <v>7.7185290265941102</v>
      </c>
      <c r="JC6">
        <v>3.45229033859574</v>
      </c>
      <c r="JD6">
        <v>2.2706075783299902</v>
      </c>
      <c r="JE6">
        <v>2.3806709971171598</v>
      </c>
      <c r="JF6">
        <v>3.2350498144087698</v>
      </c>
      <c r="JG6">
        <v>0.46730661226349102</v>
      </c>
      <c r="JH6">
        <v>0.46730661226349102</v>
      </c>
      <c r="JI6">
        <v>3.4009694439863001</v>
      </c>
      <c r="JJ6">
        <v>3.1752135138790898</v>
      </c>
      <c r="JK6">
        <v>5.1152962310727998</v>
      </c>
      <c r="JL6">
        <v>3.1127880260588299</v>
      </c>
      <c r="JM6">
        <v>5.9765759914126697</v>
      </c>
      <c r="JN6">
        <v>4.1869510125778104</v>
      </c>
      <c r="JO6">
        <v>5.7285622838453598</v>
      </c>
      <c r="JP6">
        <v>3.5497599677193801</v>
      </c>
      <c r="JQ6">
        <v>5.4668057330312303</v>
      </c>
      <c r="JR6">
        <v>6.7866295016788696</v>
      </c>
      <c r="JS6">
        <v>5.4288759162242801</v>
      </c>
      <c r="JT6">
        <v>5.2947175624262899</v>
      </c>
      <c r="JU6">
        <v>5.7389328997672697</v>
      </c>
      <c r="JV6">
        <v>1.7203476428817199</v>
      </c>
      <c r="JW6">
        <v>4.6713888317974197</v>
      </c>
      <c r="JX6">
        <v>5.4030237867126001</v>
      </c>
      <c r="JY6">
        <v>2.83196254409282</v>
      </c>
      <c r="JZ6">
        <v>6.0780885396195403</v>
      </c>
      <c r="KA6">
        <v>9.6140636296558597</v>
      </c>
      <c r="KB6">
        <v>3.5497600909135798</v>
      </c>
      <c r="KC6">
        <v>2.4829295775468401</v>
      </c>
      <c r="KD6">
        <v>3.7680116145780498</v>
      </c>
      <c r="KE6">
        <v>2.90745755951925</v>
      </c>
      <c r="KF6">
        <v>5.1776157511048604</v>
      </c>
      <c r="KG6">
        <v>7.7900889414465304</v>
      </c>
      <c r="KH6">
        <v>3.17521367359199</v>
      </c>
      <c r="KI6">
        <v>2.6679756651836302</v>
      </c>
      <c r="KJ6">
        <v>2.1514487395864399</v>
      </c>
      <c r="KK6">
        <v>3.23505012085724</v>
      </c>
      <c r="KL6">
        <v>1</v>
      </c>
    </row>
    <row r="7" spans="1:298">
      <c r="A7" t="s">
        <v>6</v>
      </c>
      <c r="B7">
        <v>14.638748212575701</v>
      </c>
      <c r="C7">
        <v>5.5815125620688804</v>
      </c>
      <c r="D7">
        <v>4.7382601025256301</v>
      </c>
      <c r="E7">
        <v>15.116716688100199</v>
      </c>
      <c r="F7">
        <v>6.2445804538493803</v>
      </c>
      <c r="G7">
        <v>12.520174977960499</v>
      </c>
      <c r="H7">
        <v>7.6422759197856598</v>
      </c>
      <c r="I7">
        <v>8.5524406610395598</v>
      </c>
      <c r="J7">
        <v>9.3535517755123898</v>
      </c>
      <c r="K7">
        <v>4.49287102335391</v>
      </c>
      <c r="L7">
        <v>11.396059343644</v>
      </c>
      <c r="M7">
        <v>5.3959185287392097</v>
      </c>
      <c r="N7">
        <v>8.4207393596986702</v>
      </c>
      <c r="O7">
        <v>7.7451912251294903</v>
      </c>
      <c r="P7">
        <v>6.9615773752178702</v>
      </c>
      <c r="Q7">
        <v>1.9598421027330799</v>
      </c>
      <c r="R7">
        <v>3.53572639135733</v>
      </c>
      <c r="S7">
        <v>2.5402723279997401</v>
      </c>
      <c r="T7">
        <v>6.39529132241434</v>
      </c>
      <c r="U7">
        <v>6.80050643691931</v>
      </c>
      <c r="V7">
        <v>3.0116595070926899</v>
      </c>
      <c r="W7">
        <v>16.8713679244891</v>
      </c>
      <c r="X7">
        <v>10.958621573839499</v>
      </c>
      <c r="Y7">
        <v>4.4721464882314796</v>
      </c>
      <c r="Z7">
        <v>16.1831773721137</v>
      </c>
      <c r="AA7">
        <v>11.6349073146429</v>
      </c>
      <c r="AB7">
        <v>3.7574680444728301</v>
      </c>
      <c r="AC7">
        <v>9.8232900283173805</v>
      </c>
      <c r="AD7">
        <v>5.2081600923901004</v>
      </c>
      <c r="AE7">
        <v>12.7509469983099</v>
      </c>
      <c r="AF7">
        <v>11.102310380689</v>
      </c>
      <c r="AG7">
        <v>9.7379706913927695</v>
      </c>
      <c r="AH7">
        <v>5.9841270761884697</v>
      </c>
      <c r="AI7">
        <v>5.5815125018126697</v>
      </c>
      <c r="AJ7">
        <v>9.5762361535584297</v>
      </c>
      <c r="AK7">
        <v>6.6700984644391896</v>
      </c>
      <c r="AL7">
        <v>12.822599617646899</v>
      </c>
      <c r="AM7">
        <v>3.6508535761680898</v>
      </c>
      <c r="AN7">
        <v>12.572301207165699</v>
      </c>
      <c r="AO7">
        <v>15.9744339467603</v>
      </c>
      <c r="AP7">
        <v>15.1500625090745</v>
      </c>
      <c r="AQ7">
        <v>3.9193242537116402</v>
      </c>
      <c r="AR7">
        <v>3.2736022697871099</v>
      </c>
      <c r="AS7">
        <v>12.829681169610801</v>
      </c>
      <c r="AT7">
        <v>11.167410550335999</v>
      </c>
      <c r="AU7">
        <v>3.27360241897104</v>
      </c>
      <c r="AV7">
        <v>3.4535320653549602</v>
      </c>
      <c r="AW7">
        <v>5.3167626304860596</v>
      </c>
      <c r="AX7">
        <v>11.2838463676734</v>
      </c>
      <c r="AY7">
        <v>13.459154145971301</v>
      </c>
      <c r="AZ7">
        <v>4.5133021217258698</v>
      </c>
      <c r="BA7">
        <v>14.0261911581935</v>
      </c>
      <c r="BB7">
        <v>2.6913675530541998</v>
      </c>
      <c r="BC7">
        <v>8.5841732922615801</v>
      </c>
      <c r="BD7">
        <v>5.8297751150627999</v>
      </c>
      <c r="BE7">
        <v>13.4700557276525</v>
      </c>
      <c r="BF7">
        <v>3.61348922008683</v>
      </c>
      <c r="BG7">
        <v>5.0352773573936398</v>
      </c>
      <c r="BH7">
        <v>2.4583442037907401</v>
      </c>
      <c r="BI7">
        <v>7.7146390312004698</v>
      </c>
      <c r="BJ7">
        <v>7.1495153248145096</v>
      </c>
      <c r="BK7">
        <v>8.8320155392725805</v>
      </c>
      <c r="BL7">
        <v>10.9062327344969</v>
      </c>
      <c r="BM7">
        <v>12.992765395828901</v>
      </c>
      <c r="BN7">
        <v>4.9628478954259201</v>
      </c>
      <c r="BO7">
        <v>15.677275781977499</v>
      </c>
      <c r="BP7">
        <v>10.276789314663899</v>
      </c>
      <c r="BQ7">
        <v>6.6700984786060804</v>
      </c>
      <c r="BR7">
        <v>12.5063859494495</v>
      </c>
      <c r="BS7">
        <v>2.7613676195337402</v>
      </c>
      <c r="BT7">
        <v>7.5463986585150096</v>
      </c>
      <c r="BU7">
        <v>4.2466682505692903</v>
      </c>
      <c r="BV7">
        <v>4.7207967243631899</v>
      </c>
      <c r="BW7">
        <v>14.9527209682437</v>
      </c>
      <c r="BX7">
        <v>17.657892917524801</v>
      </c>
      <c r="BY7">
        <v>4.8388207993821997</v>
      </c>
      <c r="BZ7">
        <v>7.7751098182756504</v>
      </c>
      <c r="CA7">
        <v>10.0195031493851</v>
      </c>
      <c r="CB7">
        <v>9.0565682500452702</v>
      </c>
      <c r="CC7">
        <v>7.2381075804250301</v>
      </c>
      <c r="CD7">
        <v>4.6301613320069901</v>
      </c>
      <c r="CE7">
        <v>4.8388206481425797</v>
      </c>
      <c r="CF7">
        <v>14.6665920983219</v>
      </c>
      <c r="CG7">
        <v>12.648528515964401</v>
      </c>
      <c r="CH7">
        <v>9.2576594633966796</v>
      </c>
      <c r="CI7">
        <v>12.9903761785943</v>
      </c>
      <c r="CJ7">
        <v>12.167399068886301</v>
      </c>
      <c r="CK7">
        <v>13.0997085559395</v>
      </c>
      <c r="CL7">
        <v>7.3273539179586296</v>
      </c>
      <c r="CM7">
        <v>7.4985239562988797</v>
      </c>
      <c r="CN7">
        <v>5.59115533362497</v>
      </c>
      <c r="CO7">
        <v>2.8281278502177498</v>
      </c>
      <c r="CP7">
        <v>2.1802936513048001</v>
      </c>
      <c r="CQ7">
        <v>4.4297821825511701</v>
      </c>
      <c r="CR7">
        <v>6.2688164078979502</v>
      </c>
      <c r="CS7">
        <v>7.14951534513742</v>
      </c>
      <c r="CT7">
        <v>2.8281276470647398</v>
      </c>
      <c r="CU7">
        <v>5.8051290853889999</v>
      </c>
      <c r="CV7">
        <v>8.01249698948833</v>
      </c>
      <c r="CW7">
        <v>3.94962504028162</v>
      </c>
      <c r="CX7">
        <v>3.5751316193955001</v>
      </c>
      <c r="CY7">
        <v>8.7012176689281908</v>
      </c>
      <c r="CZ7">
        <v>8.6175839341112201</v>
      </c>
      <c r="DA7">
        <v>5.5019579125315001</v>
      </c>
      <c r="DB7">
        <v>8.9034156142568399</v>
      </c>
      <c r="DC7">
        <v>6.7015982640919196</v>
      </c>
      <c r="DD7">
        <v>2.6177973207874201</v>
      </c>
      <c r="DE7">
        <v>6.0202661184504001</v>
      </c>
      <c r="DF7">
        <v>3.57513149834887</v>
      </c>
      <c r="DG7">
        <v>9.9639925268104808</v>
      </c>
      <c r="DH7">
        <v>3.27360241897104</v>
      </c>
      <c r="DI7">
        <v>9.2846529419161801</v>
      </c>
      <c r="DJ7">
        <v>8.9916116531724892</v>
      </c>
      <c r="DK7">
        <v>11.4082136660271</v>
      </c>
      <c r="DL7">
        <v>5.9767893466870401</v>
      </c>
      <c r="DM7">
        <v>7.4752797455184998</v>
      </c>
      <c r="DN7">
        <v>6.2323080591570497</v>
      </c>
      <c r="DO7">
        <v>5.7545366708822199</v>
      </c>
      <c r="DP7">
        <v>9.7541559788845191</v>
      </c>
      <c r="DQ7">
        <v>8.9797308885287102</v>
      </c>
      <c r="DR7">
        <v>9.2964898217582697</v>
      </c>
      <c r="DS7">
        <v>5.2081600533633701</v>
      </c>
      <c r="DT7">
        <v>10.9071980530045</v>
      </c>
      <c r="DU7">
        <v>6.5663692497296697</v>
      </c>
      <c r="DV7">
        <v>15.012714574000199</v>
      </c>
      <c r="DW7">
        <v>5.3737422305093601</v>
      </c>
      <c r="DX7">
        <v>12.0992394924231</v>
      </c>
      <c r="DY7">
        <v>6.4859513833048599</v>
      </c>
      <c r="DZ7">
        <v>7.9179652020930797</v>
      </c>
      <c r="EA7">
        <v>9.4036621319100302</v>
      </c>
      <c r="EB7">
        <v>1.9598421027330799</v>
      </c>
      <c r="EC7">
        <v>9.5701542494616803</v>
      </c>
      <c r="ED7">
        <v>10.308554076934</v>
      </c>
      <c r="EE7">
        <v>1.83554455917494</v>
      </c>
      <c r="EF7">
        <v>5.5019578806953797</v>
      </c>
      <c r="EG7">
        <v>9.0643778204738101</v>
      </c>
      <c r="EH7">
        <v>12.673564615135501</v>
      </c>
      <c r="EI7">
        <v>9.3885344591003594</v>
      </c>
      <c r="EJ7">
        <v>10.2304929904854</v>
      </c>
      <c r="EK7">
        <v>9.9004548552095901</v>
      </c>
      <c r="EL7">
        <v>5.8133912133102399</v>
      </c>
      <c r="EM7">
        <v>3.5751316193955001</v>
      </c>
      <c r="EN7">
        <v>6.1563972233837996</v>
      </c>
      <c r="EO7">
        <v>8.4328559603292401</v>
      </c>
      <c r="EP7">
        <v>10.1479653644632</v>
      </c>
      <c r="EQ7">
        <v>4.5729145819727597</v>
      </c>
      <c r="ER7">
        <v>7.9006206112882902</v>
      </c>
      <c r="ES7">
        <v>8.8532080672060793</v>
      </c>
      <c r="ET7">
        <v>3.36637033825229</v>
      </c>
      <c r="EU7">
        <v>6.6097091238509504</v>
      </c>
      <c r="EV7">
        <v>6.1948518820580096</v>
      </c>
      <c r="EW7">
        <v>3.79132461765328</v>
      </c>
      <c r="EX7">
        <v>9.0443354021148394</v>
      </c>
      <c r="EY7">
        <v>12.5098852999846</v>
      </c>
      <c r="EZ7">
        <v>7.5758367176556396</v>
      </c>
      <c r="FA7">
        <v>6.80050643691931</v>
      </c>
      <c r="FB7">
        <v>8.0808246518133409</v>
      </c>
      <c r="FC7">
        <v>5.7800546648099003</v>
      </c>
      <c r="FD7">
        <v>10.5299486209516</v>
      </c>
      <c r="FE7">
        <v>9.3507161651921802</v>
      </c>
      <c r="FF7">
        <v>7.43300876530376</v>
      </c>
      <c r="FG7">
        <v>3.7574683644987501</v>
      </c>
      <c r="FH7">
        <v>2.5402723279997401</v>
      </c>
      <c r="FI7">
        <v>15.735398241138601</v>
      </c>
      <c r="FJ7">
        <v>5.8133912389650897</v>
      </c>
      <c r="FK7">
        <v>3.1222057135888202</v>
      </c>
      <c r="FL7">
        <v>2.3714816380279999</v>
      </c>
      <c r="FM7">
        <v>12.899739783963801</v>
      </c>
      <c r="FN7">
        <v>13.5874314529978</v>
      </c>
      <c r="FO7">
        <v>2.76136740675899</v>
      </c>
      <c r="FP7">
        <v>7.4830695094554196</v>
      </c>
      <c r="FQ7">
        <v>7.0724396531167404</v>
      </c>
      <c r="FR7">
        <v>3.1222057135888202</v>
      </c>
      <c r="FS7">
        <v>3.2248808808578202</v>
      </c>
      <c r="FT7">
        <v>6.3786838693716001</v>
      </c>
      <c r="FU7">
        <v>4.6852228823587803</v>
      </c>
      <c r="FV7">
        <v>9.5991163476546593</v>
      </c>
      <c r="FW7">
        <v>14.310978919169999</v>
      </c>
      <c r="FX7">
        <v>5.9470594521807296</v>
      </c>
      <c r="FY7">
        <v>6.9466314492263299</v>
      </c>
      <c r="FZ7">
        <v>10.9184924169966</v>
      </c>
      <c r="GA7">
        <v>6.1757526438508501</v>
      </c>
      <c r="GB7">
        <v>5.42855661712247</v>
      </c>
      <c r="GC7">
        <v>2.1802939696077801</v>
      </c>
      <c r="GD7">
        <v>3.0679910878952201</v>
      </c>
      <c r="GE7">
        <v>4.8225398831765096</v>
      </c>
      <c r="GF7">
        <v>1.5493221922636</v>
      </c>
      <c r="GG7">
        <v>6.5317366317077603</v>
      </c>
      <c r="GH7">
        <v>4.4928710874284601</v>
      </c>
      <c r="GI7">
        <v>8.20377024579901</v>
      </c>
      <c r="GJ7">
        <v>7.8147459802347603</v>
      </c>
      <c r="GK7">
        <v>4.7725649954669001</v>
      </c>
      <c r="GL7">
        <v>6.1301792086219198</v>
      </c>
      <c r="GM7">
        <v>10.5722511487925</v>
      </c>
      <c r="GN7">
        <v>6.8891633589588697</v>
      </c>
      <c r="GO7">
        <v>4.6671015478725497</v>
      </c>
      <c r="GP7">
        <v>4.11917022507407</v>
      </c>
      <c r="GQ7">
        <v>3.6872739405407202</v>
      </c>
      <c r="GR7">
        <v>7.7898396203659201</v>
      </c>
      <c r="GS7">
        <v>7.2164642942396799</v>
      </c>
      <c r="GT7">
        <v>2.6177970857488999</v>
      </c>
      <c r="GU7">
        <v>3.8883731897308098</v>
      </c>
      <c r="GV7">
        <v>6.6881824711430804</v>
      </c>
      <c r="GW7">
        <v>3.9496249469091298</v>
      </c>
      <c r="GX7">
        <v>8.3170562874052401</v>
      </c>
      <c r="GY7">
        <v>5.59115533362497</v>
      </c>
      <c r="GZ7">
        <v>6.4703609425325697</v>
      </c>
      <c r="HA7">
        <v>7.8732187022608304</v>
      </c>
      <c r="HB7">
        <v>7.43836085893986</v>
      </c>
      <c r="HC7">
        <v>3.3207318934630998</v>
      </c>
      <c r="HD7">
        <v>3.53572626695891</v>
      </c>
      <c r="HE7">
        <v>5.9914277418762802</v>
      </c>
      <c r="HF7">
        <v>4.8708413467422398</v>
      </c>
      <c r="HG7">
        <v>4.7725650482493203</v>
      </c>
      <c r="HH7">
        <v>7.0689932853156598</v>
      </c>
      <c r="HI7">
        <v>5.1700631328795401</v>
      </c>
      <c r="HJ7">
        <v>5.0352773573936398</v>
      </c>
      <c r="HK7">
        <v>4.9628480342068197</v>
      </c>
      <c r="HL7">
        <v>5.7459294122806597</v>
      </c>
      <c r="HM7">
        <v>6.0899366807636701</v>
      </c>
      <c r="HN7">
        <v>4.9328263132131296</v>
      </c>
      <c r="HO7">
        <v>9.8186801448107701</v>
      </c>
      <c r="HP7">
        <v>8.0927532725894995</v>
      </c>
      <c r="HQ7">
        <v>2.8281276470647398</v>
      </c>
      <c r="HR7">
        <v>3.85674352768305</v>
      </c>
      <c r="HS7">
        <v>4.4928710874284601</v>
      </c>
      <c r="HT7">
        <v>2.9530385252868001</v>
      </c>
      <c r="HU7">
        <v>6.6144452619717899</v>
      </c>
      <c r="HV7">
        <v>5.9167040420699397</v>
      </c>
      <c r="HW7">
        <v>3.4106094817185002</v>
      </c>
      <c r="HX7">
        <v>7.6023038891920898</v>
      </c>
      <c r="HY7">
        <v>5.0352774453839801</v>
      </c>
      <c r="HZ7">
        <v>3.1744565955750601</v>
      </c>
      <c r="IA7">
        <v>3.0679910878952201</v>
      </c>
      <c r="IB7">
        <v>3.5751316193955001</v>
      </c>
      <c r="IC7">
        <v>5.3283400216632</v>
      </c>
      <c r="ID7">
        <v>2.8919345374521201</v>
      </c>
      <c r="IE7">
        <v>9.3961181277337502</v>
      </c>
      <c r="IF7">
        <v>5.06326080462593</v>
      </c>
      <c r="IG7">
        <v>4.1191703911133004</v>
      </c>
      <c r="IH7">
        <v>7.9520411242086597</v>
      </c>
      <c r="II7">
        <v>5.0770515385454997</v>
      </c>
      <c r="IJ7">
        <v>5.8133912902747804</v>
      </c>
      <c r="IK7">
        <v>7.8229534616369296</v>
      </c>
      <c r="IL7">
        <v>3.9793025831941802</v>
      </c>
      <c r="IM7">
        <v>2.1802936513048001</v>
      </c>
      <c r="IN7">
        <v>7.2594309581956402</v>
      </c>
      <c r="IO7">
        <v>6.3448841767096598</v>
      </c>
      <c r="IP7">
        <v>5.5019578806953797</v>
      </c>
      <c r="IQ7">
        <v>3.53572626695891</v>
      </c>
      <c r="IR7">
        <v>4.4511198316904697</v>
      </c>
      <c r="IS7">
        <v>3.011659685978</v>
      </c>
      <c r="IT7">
        <v>8.0961433966823702</v>
      </c>
      <c r="IU7">
        <v>6.0899367019434196</v>
      </c>
      <c r="IV7">
        <v>6.8615408646574796</v>
      </c>
      <c r="IW7">
        <v>3.1744565955750601</v>
      </c>
      <c r="IX7">
        <v>4.5533161403951796</v>
      </c>
      <c r="IY7">
        <v>6.1563971829314097</v>
      </c>
      <c r="IZ7">
        <v>5.7109774535101101</v>
      </c>
      <c r="JA7">
        <v>4.6487496972746296</v>
      </c>
      <c r="JB7">
        <v>9.3220492874513496</v>
      </c>
      <c r="JC7">
        <v>4.1715292676779301</v>
      </c>
      <c r="JD7">
        <v>1.38165050690387</v>
      </c>
      <c r="JE7">
        <v>2.45834446629669</v>
      </c>
      <c r="JF7">
        <v>2.1802939696077801</v>
      </c>
      <c r="JG7">
        <v>3.0116600437485399</v>
      </c>
      <c r="JH7">
        <v>3.9193242537116402</v>
      </c>
      <c r="JI7">
        <v>3.0679914319654902</v>
      </c>
      <c r="JJ7">
        <v>1.95984173187877</v>
      </c>
      <c r="JK7">
        <v>4.0083821861523896</v>
      </c>
      <c r="JL7">
        <v>3.79132461765328</v>
      </c>
      <c r="JM7">
        <v>8.5363087110751792</v>
      </c>
      <c r="JN7">
        <v>5.1176500824059898</v>
      </c>
      <c r="JO7">
        <v>4.9479151708353202</v>
      </c>
      <c r="JP7">
        <v>4.3638078815095298</v>
      </c>
      <c r="JQ7">
        <v>4.9628479416862197</v>
      </c>
      <c r="JR7">
        <v>6.3448841589606602</v>
      </c>
      <c r="JS7">
        <v>4.3180869319121404</v>
      </c>
      <c r="JT7">
        <v>4.6671015478725497</v>
      </c>
      <c r="JU7">
        <v>5.7884613029305401</v>
      </c>
      <c r="JV7">
        <v>2.5402725760138201</v>
      </c>
      <c r="JW7">
        <v>3.4106092103816299</v>
      </c>
      <c r="JX7">
        <v>5.5019578806953797</v>
      </c>
      <c r="JY7">
        <v>3.85674352768305</v>
      </c>
      <c r="JZ7">
        <v>4.9328263132131296</v>
      </c>
      <c r="KA7">
        <v>9.4118472175275194</v>
      </c>
      <c r="KB7">
        <v>3.7574680444728301</v>
      </c>
      <c r="KC7">
        <v>3.06799125993036</v>
      </c>
      <c r="KD7">
        <v>4.9328263132131296</v>
      </c>
      <c r="KE7">
        <v>2.0742742167075701</v>
      </c>
      <c r="KF7">
        <v>5.3050916170305999</v>
      </c>
      <c r="KG7">
        <v>6.7837849034763797</v>
      </c>
      <c r="KH7">
        <v>3.8883730923086901</v>
      </c>
      <c r="KI7">
        <v>2.9530392705012098</v>
      </c>
      <c r="KJ7">
        <v>3.4952143120507002</v>
      </c>
      <c r="KK7">
        <v>2.0742755870072802</v>
      </c>
      <c r="KL7">
        <v>1</v>
      </c>
    </row>
    <row r="8" spans="1:298">
      <c r="A8" t="s">
        <v>7</v>
      </c>
      <c r="B8">
        <v>14.929421843317799</v>
      </c>
      <c r="C8">
        <v>5.2329715933878003</v>
      </c>
      <c r="D8">
        <v>4.8041587516456499</v>
      </c>
      <c r="E8">
        <v>15.0037969017724</v>
      </c>
      <c r="F8">
        <v>6.1865552875817302</v>
      </c>
      <c r="G8">
        <v>12.251101393843999</v>
      </c>
      <c r="H8">
        <v>7.3757502875705896</v>
      </c>
      <c r="I8">
        <v>7.7350529611068604</v>
      </c>
      <c r="J8">
        <v>9.37072656607514</v>
      </c>
      <c r="K8">
        <v>3.9546705533303301</v>
      </c>
      <c r="L8">
        <v>11.9475784382212</v>
      </c>
      <c r="M8">
        <v>6.9695810741782402</v>
      </c>
      <c r="N8">
        <v>8.9886496413528008</v>
      </c>
      <c r="O8">
        <v>7.1487984083661296</v>
      </c>
      <c r="P8">
        <v>6.4823968218072903</v>
      </c>
      <c r="Q8">
        <v>1.9118357483128801</v>
      </c>
      <c r="R8">
        <v>3.2154653601513501</v>
      </c>
      <c r="S8">
        <v>2.9831649087912102</v>
      </c>
      <c r="T8">
        <v>6.07272777501686</v>
      </c>
      <c r="U8">
        <v>6.5263019314740598</v>
      </c>
      <c r="V8">
        <v>2.15497036862013</v>
      </c>
      <c r="W8">
        <v>17.476821305176699</v>
      </c>
      <c r="X8">
        <v>12.7598502333535</v>
      </c>
      <c r="Y8">
        <v>4.4410562117953898</v>
      </c>
      <c r="Z8">
        <v>16.6516988564317</v>
      </c>
      <c r="AA8">
        <v>11.521943678850899</v>
      </c>
      <c r="AB8">
        <v>2.8512935025606998</v>
      </c>
      <c r="AC8">
        <v>9.6991283784166402</v>
      </c>
      <c r="AD8">
        <v>5.2850151917530503</v>
      </c>
      <c r="AE8">
        <v>12.4965700597365</v>
      </c>
      <c r="AF8">
        <v>10.393539483898699</v>
      </c>
      <c r="AG8">
        <v>8.8891767045049903</v>
      </c>
      <c r="AH8">
        <v>5.1789800535284396</v>
      </c>
      <c r="AI8">
        <v>4.8393930774278102</v>
      </c>
      <c r="AJ8">
        <v>9.3886773158979295</v>
      </c>
      <c r="AK8">
        <v>6.4139275215596196</v>
      </c>
      <c r="AL8">
        <v>11.9795151741083</v>
      </c>
      <c r="AM8">
        <v>3.8200420914021</v>
      </c>
      <c r="AN8">
        <v>11.8532314149746</v>
      </c>
      <c r="AO8">
        <v>15.6651037311482</v>
      </c>
      <c r="AP8">
        <v>14.742820168043499</v>
      </c>
      <c r="AQ8">
        <v>3.10398584096282</v>
      </c>
      <c r="AR8">
        <v>2.7061441613236399</v>
      </c>
      <c r="AS8">
        <v>12.8380081487027</v>
      </c>
      <c r="AT8">
        <v>11.5715709515427</v>
      </c>
      <c r="AU8">
        <v>2.8512935025606998</v>
      </c>
      <c r="AV8">
        <v>3.5911411778925402</v>
      </c>
      <c r="AW8">
        <v>5.35972131220863</v>
      </c>
      <c r="AX8">
        <v>11.140560490062899</v>
      </c>
      <c r="AY8">
        <v>13.2037821010742</v>
      </c>
      <c r="AZ8">
        <v>3.2154655154697802</v>
      </c>
      <c r="BA8">
        <v>13.6741341441997</v>
      </c>
      <c r="BB8">
        <v>3.10398584096282</v>
      </c>
      <c r="BC8">
        <v>8.5653809952928199</v>
      </c>
      <c r="BD8">
        <v>6.5263019471257699</v>
      </c>
      <c r="BE8">
        <v>13.520219244753999</v>
      </c>
      <c r="BF8">
        <v>4.2964141625816898</v>
      </c>
      <c r="BG8">
        <v>5.4536680633575898</v>
      </c>
      <c r="BH8">
        <v>2.7061439402464198</v>
      </c>
      <c r="BI8">
        <v>8.14017835873201</v>
      </c>
      <c r="BJ8">
        <v>8.6546302577362599</v>
      </c>
      <c r="BK8">
        <v>7.4287645229277297</v>
      </c>
      <c r="BL8">
        <v>11.413971034929499</v>
      </c>
      <c r="BM8">
        <v>13.264282634744999</v>
      </c>
      <c r="BN8">
        <v>5.33524659614719</v>
      </c>
      <c r="BO8">
        <v>15.506362828282001</v>
      </c>
      <c r="BP8">
        <v>9.3525496445609893</v>
      </c>
      <c r="BQ8">
        <v>6.6204597732165196</v>
      </c>
      <c r="BR8">
        <v>12.486707448755601</v>
      </c>
      <c r="BS8">
        <v>2.15497036862013</v>
      </c>
      <c r="BT8">
        <v>6.8100026701574103</v>
      </c>
      <c r="BU8">
        <v>4.0175492527083998</v>
      </c>
      <c r="BV8">
        <v>3.5059904925718399</v>
      </c>
      <c r="BW8">
        <v>14.3900758915744</v>
      </c>
      <c r="BX8">
        <v>17.338090522332099</v>
      </c>
      <c r="BY8">
        <v>4.9723081291308304</v>
      </c>
      <c r="BZ8">
        <v>6.2270271170572196</v>
      </c>
      <c r="CA8">
        <v>10.162658066718601</v>
      </c>
      <c r="CB8">
        <v>10.0637089694906</v>
      </c>
      <c r="CC8">
        <v>7.8256907249217704</v>
      </c>
      <c r="CD8">
        <v>4.6539291567676697</v>
      </c>
      <c r="CE8">
        <v>5.1789800137043196</v>
      </c>
      <c r="CF8">
        <v>14.4605437909026</v>
      </c>
      <c r="CG8">
        <v>13.030849741986801</v>
      </c>
      <c r="CH8">
        <v>9.14291710610979</v>
      </c>
      <c r="CI8">
        <v>13.2628640000194</v>
      </c>
      <c r="CJ8">
        <v>10.556579279645501</v>
      </c>
      <c r="CK8">
        <v>11.371725961298599</v>
      </c>
      <c r="CL8">
        <v>7.61819051600623</v>
      </c>
      <c r="CM8">
        <v>8.7732524216865393</v>
      </c>
      <c r="CN8">
        <v>6.02761537203616</v>
      </c>
      <c r="CO8">
        <v>4.5300086720329196</v>
      </c>
      <c r="CP8">
        <v>2.3629787049553599</v>
      </c>
      <c r="CQ8">
        <v>4.1356377163960101</v>
      </c>
      <c r="CR8">
        <v>5.7781053390414101</v>
      </c>
      <c r="CS8">
        <v>6.0428101108775403</v>
      </c>
      <c r="CT8">
        <v>2.98316509124479</v>
      </c>
      <c r="CU8">
        <v>4.8737873162172498</v>
      </c>
      <c r="CV8">
        <v>6.6102961667283502</v>
      </c>
      <c r="CW8">
        <v>4.4862179670828999</v>
      </c>
      <c r="CX8">
        <v>3.8200420914021</v>
      </c>
      <c r="CY8">
        <v>8.7246135661631499</v>
      </c>
      <c r="CZ8">
        <v>8.2158649488579503</v>
      </c>
      <c r="DA8">
        <v>5.1228890654486197</v>
      </c>
      <c r="DB8">
        <v>8.6372166456224999</v>
      </c>
      <c r="DC8">
        <v>6.2136622681679397</v>
      </c>
      <c r="DD8">
        <v>2.7061439402464198</v>
      </c>
      <c r="DE8">
        <v>5.7225730477073196</v>
      </c>
      <c r="DF8">
        <v>3.74770318961742</v>
      </c>
      <c r="DG8">
        <v>9.8696596073538494</v>
      </c>
      <c r="DH8">
        <v>3.5059904925718399</v>
      </c>
      <c r="DI8">
        <v>9.1216078491862795</v>
      </c>
      <c r="DJ8">
        <v>8.3982310529997299</v>
      </c>
      <c r="DK8">
        <v>10.553930245377099</v>
      </c>
      <c r="DL8">
        <v>6.1589292823407797</v>
      </c>
      <c r="DM8">
        <v>6.2792817901825</v>
      </c>
      <c r="DN8">
        <v>6.44856832998114</v>
      </c>
      <c r="DO8">
        <v>5.5631021669082301</v>
      </c>
      <c r="DP8">
        <v>9.6466364407932996</v>
      </c>
      <c r="DQ8">
        <v>9.5234147172024795</v>
      </c>
      <c r="DR8">
        <v>8.8828578359925796</v>
      </c>
      <c r="DS8">
        <v>5.0645289013523396</v>
      </c>
      <c r="DT8">
        <v>11.4744057976701</v>
      </c>
      <c r="DU8">
        <v>7.1903280802671503</v>
      </c>
      <c r="DV8">
        <v>15.742284928799201</v>
      </c>
      <c r="DW8">
        <v>4.8737873654232899</v>
      </c>
      <c r="DX8">
        <v>11.382217115145499</v>
      </c>
      <c r="DY8">
        <v>6.0578465039993796</v>
      </c>
      <c r="DZ8">
        <v>8.4532860816725393</v>
      </c>
      <c r="EA8">
        <v>8.82250756766439</v>
      </c>
      <c r="EB8">
        <v>3.5059904925718399</v>
      </c>
      <c r="EC8">
        <v>10.561862800450699</v>
      </c>
      <c r="ED8">
        <v>9.8621842011236893</v>
      </c>
      <c r="EE8">
        <v>1.61925194565987</v>
      </c>
      <c r="EF8">
        <v>5.0940041050285103</v>
      </c>
      <c r="EG8">
        <v>8.3379149511539197</v>
      </c>
      <c r="EH8">
        <v>12.0535842579279</v>
      </c>
      <c r="EI8">
        <v>9.7601568555782698</v>
      </c>
      <c r="EJ8">
        <v>10.155686186998199</v>
      </c>
      <c r="EK8">
        <v>10.117623934584101</v>
      </c>
      <c r="EL8">
        <v>6.1020376726852996</v>
      </c>
      <c r="EM8">
        <v>3.88892614912085</v>
      </c>
      <c r="EN8">
        <v>6.3542777726699002</v>
      </c>
      <c r="EO8">
        <v>6.1728084098597797</v>
      </c>
      <c r="EP8">
        <v>10.080372216290501</v>
      </c>
      <c r="EQ8">
        <v>4.0175492527083998</v>
      </c>
      <c r="ER8">
        <v>7.5665583603556499</v>
      </c>
      <c r="ES8">
        <v>9.0100680624843008</v>
      </c>
      <c r="ET8">
        <v>4.3944351866767999</v>
      </c>
      <c r="EU8">
        <v>6.6604129546882298</v>
      </c>
      <c r="EV8">
        <v>5.6843272288273496</v>
      </c>
      <c r="EW8">
        <v>2.7061439402464198</v>
      </c>
      <c r="EX8">
        <v>8.1750743073782104</v>
      </c>
      <c r="EY8">
        <v>12.6298906374036</v>
      </c>
      <c r="EZ8">
        <v>7.7209524639468796</v>
      </c>
      <c r="FA8">
        <v>6.6204597732165196</v>
      </c>
      <c r="FB8">
        <v>7.8561149002197297</v>
      </c>
      <c r="FC8">
        <v>6.4371135421241297</v>
      </c>
      <c r="FD8">
        <v>10.672237280780999</v>
      </c>
      <c r="FE8">
        <v>9.9188728249051294</v>
      </c>
      <c r="FF8">
        <v>7.4686917757074598</v>
      </c>
      <c r="FG8">
        <v>2.7061439402464198</v>
      </c>
      <c r="FH8">
        <v>1.9118357483128801</v>
      </c>
      <c r="FI8">
        <v>15.663683839795</v>
      </c>
      <c r="FJ8">
        <v>6.4255670933153404</v>
      </c>
      <c r="FK8">
        <v>3.1039856731667799</v>
      </c>
      <c r="FL8">
        <v>1.61925194565987</v>
      </c>
      <c r="FM8">
        <v>12.4347379631455</v>
      </c>
      <c r="FN8">
        <v>13.300488305710299</v>
      </c>
      <c r="FO8">
        <v>1.9118357483128801</v>
      </c>
      <c r="FP8">
        <v>7.57180552744998</v>
      </c>
      <c r="FQ8">
        <v>7.1697126792178203</v>
      </c>
      <c r="FR8">
        <v>2.3629787049553599</v>
      </c>
      <c r="FS8">
        <v>5.0940040627882697</v>
      </c>
      <c r="FT8">
        <v>6.3664066400379999</v>
      </c>
      <c r="FU8">
        <v>4.6539290994613696</v>
      </c>
      <c r="FV8">
        <v>9.1708484990058494</v>
      </c>
      <c r="FW8">
        <v>13.363963822905299</v>
      </c>
      <c r="FX8">
        <v>5.9810466190686604</v>
      </c>
      <c r="FY8">
        <v>6.4485683134629701</v>
      </c>
      <c r="FZ8">
        <v>10.498524755095699</v>
      </c>
      <c r="GA8">
        <v>5.1512071193879896</v>
      </c>
      <c r="GB8">
        <v>5.7781053653314602</v>
      </c>
      <c r="GC8">
        <v>2.9831649087912102</v>
      </c>
      <c r="GD8">
        <v>3.4154969244897901</v>
      </c>
      <c r="GE8">
        <v>4.1912445784456196</v>
      </c>
      <c r="GF8">
        <v>1.25183298907276</v>
      </c>
      <c r="GG8">
        <v>6.1307638632687498</v>
      </c>
      <c r="GH8">
        <v>5.8139738454668803</v>
      </c>
      <c r="GI8">
        <v>8.2391375187104092</v>
      </c>
      <c r="GJ8">
        <v>6.5263019314740598</v>
      </c>
      <c r="GK8">
        <v>4.5300085471404996</v>
      </c>
      <c r="GL8">
        <v>5.25922803778501</v>
      </c>
      <c r="GM8">
        <v>10.325276488450999</v>
      </c>
      <c r="GN8">
        <v>7.2699643774957599</v>
      </c>
      <c r="GO8">
        <v>5.7035768853922502</v>
      </c>
      <c r="GP8">
        <v>4.6929783701343997</v>
      </c>
      <c r="GQ8">
        <v>5.0645288151280896</v>
      </c>
      <c r="GR8">
        <v>7.8984943353090697</v>
      </c>
      <c r="GS8">
        <v>5.3597212770738203</v>
      </c>
      <c r="GT8">
        <v>3.10398584096282</v>
      </c>
      <c r="GU8">
        <v>3.9546706463768402</v>
      </c>
      <c r="GV8">
        <v>7.1766172662204699</v>
      </c>
      <c r="GW8">
        <v>4.0778013369315502</v>
      </c>
      <c r="GX8">
        <v>8.5253737680743402</v>
      </c>
      <c r="GY8">
        <v>4.7680422718829201</v>
      </c>
      <c r="GZ8">
        <v>6.5793685450141197</v>
      </c>
      <c r="HA8">
        <v>7.0768098476324699</v>
      </c>
      <c r="HB8">
        <v>7.8604092945281501</v>
      </c>
      <c r="HC8">
        <v>2.8512933026437199</v>
      </c>
      <c r="HD8">
        <v>5.6046526446691001</v>
      </c>
      <c r="HE8">
        <v>5.8831414755208797</v>
      </c>
      <c r="HF8">
        <v>4.6137934712371598</v>
      </c>
      <c r="HG8">
        <v>4.6929783701343997</v>
      </c>
      <c r="HH8">
        <v>6.3172670344201398</v>
      </c>
      <c r="HI8">
        <v>5.6046527039665399</v>
      </c>
      <c r="HJ8">
        <v>5.5203193703296902</v>
      </c>
      <c r="HK8">
        <v>5.2850152287551602</v>
      </c>
      <c r="HL8">
        <v>6.1449153153200502</v>
      </c>
      <c r="HM8">
        <v>4.7680423248310699</v>
      </c>
      <c r="HN8">
        <v>3.74770318961742</v>
      </c>
      <c r="HO8">
        <v>8.5914491122775303</v>
      </c>
      <c r="HP8">
        <v>6.5477633794945804</v>
      </c>
      <c r="HQ8">
        <v>3.74770318961742</v>
      </c>
      <c r="HR8">
        <v>3.67154497286313</v>
      </c>
      <c r="HS8">
        <v>2.98316509124479</v>
      </c>
      <c r="HT8">
        <v>2.7061441613236399</v>
      </c>
      <c r="HU8">
        <v>6.5263019314740598</v>
      </c>
      <c r="HV8">
        <v>5.3837877072081399</v>
      </c>
      <c r="HW8">
        <v>2.8512933026437199</v>
      </c>
      <c r="HX8">
        <v>7.4113086575599301</v>
      </c>
      <c r="HY8">
        <v>5.9329243892772201</v>
      </c>
      <c r="HZ8">
        <v>2.5447408151103001</v>
      </c>
      <c r="IA8">
        <v>2.8512933026437199</v>
      </c>
      <c r="IB8">
        <v>2.3629787049553599</v>
      </c>
      <c r="IC8">
        <v>4.4410563446306597</v>
      </c>
      <c r="ID8">
        <v>1.61925194565987</v>
      </c>
      <c r="IE8">
        <v>9.3403032028765498</v>
      </c>
      <c r="IF8">
        <v>4.8041587516456499</v>
      </c>
      <c r="IG8">
        <v>4.5725091832066402</v>
      </c>
      <c r="IH8">
        <v>8.5784739236732204</v>
      </c>
      <c r="II8">
        <v>5.1228890654486197</v>
      </c>
      <c r="IJ8">
        <v>6.1865553073895097</v>
      </c>
      <c r="IK8">
        <v>6.3664066575241902</v>
      </c>
      <c r="IL8">
        <v>2.3629787049553599</v>
      </c>
      <c r="IM8">
        <v>1.9118357483128801</v>
      </c>
      <c r="IN8">
        <v>7.7674278895880597</v>
      </c>
      <c r="IO8">
        <v>5.1789800535284396</v>
      </c>
      <c r="IP8">
        <v>5.7413223321176199</v>
      </c>
      <c r="IQ8">
        <v>3.2154653601513501</v>
      </c>
      <c r="IR8">
        <v>3.2154653601513501</v>
      </c>
      <c r="IS8">
        <v>2.15497036862013</v>
      </c>
      <c r="IT8">
        <v>7.3081925231632701</v>
      </c>
      <c r="IU8">
        <v>7.0914978109560796</v>
      </c>
      <c r="IV8">
        <v>6.0727277964507698</v>
      </c>
      <c r="IW8">
        <v>2.5447405678631698</v>
      </c>
      <c r="IX8">
        <v>4.5725091225732104</v>
      </c>
      <c r="IY8">
        <v>5.5840269703993597</v>
      </c>
      <c r="IZ8">
        <v>5.1789800535284396</v>
      </c>
      <c r="JA8">
        <v>4.9402096077575504</v>
      </c>
      <c r="JB8">
        <v>8.7363438536401503</v>
      </c>
      <c r="JC8">
        <v>4.9723080372149298</v>
      </c>
      <c r="JD8">
        <v>1.25183298907276</v>
      </c>
      <c r="JE8">
        <v>2.3629784245107399</v>
      </c>
      <c r="JF8">
        <v>2.15497036862013</v>
      </c>
      <c r="JG8">
        <v>1.61925194565987</v>
      </c>
      <c r="JH8">
        <v>2.8512933026437199</v>
      </c>
      <c r="JI8">
        <v>3.5911412976033499</v>
      </c>
      <c r="JJ8">
        <v>2.15497036862013</v>
      </c>
      <c r="JK8">
        <v>4.3944351180777996</v>
      </c>
      <c r="JL8">
        <v>3.4154970596993701</v>
      </c>
      <c r="JM8">
        <v>5.7225730477073196</v>
      </c>
      <c r="JN8">
        <v>5.6046526446691001</v>
      </c>
      <c r="JO8">
        <v>5.1512071599861704</v>
      </c>
      <c r="JP8">
        <v>4.6929783701343997</v>
      </c>
      <c r="JQ8">
        <v>4.9723080831728801</v>
      </c>
      <c r="JR8">
        <v>6.6799821544629303</v>
      </c>
      <c r="JS8">
        <v>5.2592280001155904</v>
      </c>
      <c r="JT8">
        <v>4.2964141625816898</v>
      </c>
      <c r="JU8">
        <v>5.4762290493571699</v>
      </c>
      <c r="JV8">
        <v>1.61925194565987</v>
      </c>
      <c r="JW8">
        <v>3.5059903655828002</v>
      </c>
      <c r="JX8">
        <v>5.5418693365994196</v>
      </c>
      <c r="JY8">
        <v>3.4154970596993701</v>
      </c>
      <c r="JZ8">
        <v>4.9723081291308304</v>
      </c>
      <c r="KA8">
        <v>9.8460338272330201</v>
      </c>
      <c r="KB8">
        <v>3.59114105818175</v>
      </c>
      <c r="KC8">
        <v>1.9118357483128801</v>
      </c>
      <c r="KD8">
        <v>5.3352465604112398</v>
      </c>
      <c r="KE8">
        <v>1.61925194565987</v>
      </c>
      <c r="KF8">
        <v>6.0428101327605699</v>
      </c>
      <c r="KG8">
        <v>7.6232535597879796</v>
      </c>
      <c r="KH8">
        <v>3.2154653601513501</v>
      </c>
      <c r="KI8">
        <v>3.9546707394233298</v>
      </c>
      <c r="KJ8">
        <v>1.61925194565987</v>
      </c>
      <c r="KK8">
        <v>1.61925194565987</v>
      </c>
      <c r="KL8">
        <v>1</v>
      </c>
    </row>
    <row r="9" spans="1:298">
      <c r="A9" t="s">
        <v>8</v>
      </c>
      <c r="B9">
        <v>15.3809350144896</v>
      </c>
      <c r="C9">
        <v>5.5300796403989603</v>
      </c>
      <c r="D9">
        <v>3.1930836581900599</v>
      </c>
      <c r="E9">
        <v>15.586118846314999</v>
      </c>
      <c r="F9">
        <v>5.6979469192332903</v>
      </c>
      <c r="G9">
        <v>12.007136362901001</v>
      </c>
      <c r="H9">
        <v>6.9043700626823199</v>
      </c>
      <c r="I9">
        <v>8.6458149950492</v>
      </c>
      <c r="J9">
        <v>10.4366011457202</v>
      </c>
      <c r="K9">
        <v>3.7392233755318198</v>
      </c>
      <c r="L9">
        <v>12.7183629478375</v>
      </c>
      <c r="M9">
        <v>7.1640307688532001</v>
      </c>
      <c r="N9">
        <v>8.1375915172667597</v>
      </c>
      <c r="O9">
        <v>8.1841260078695797</v>
      </c>
      <c r="P9">
        <v>7.6605876790334202</v>
      </c>
      <c r="Q9">
        <v>2.2220428345863201</v>
      </c>
      <c r="R9">
        <v>3.61684357189033</v>
      </c>
      <c r="S9">
        <v>2.4542022194974402</v>
      </c>
      <c r="T9">
        <v>6.1397443332065897</v>
      </c>
      <c r="U9">
        <v>7.6073444224982802</v>
      </c>
      <c r="V9">
        <v>1.72592870557286</v>
      </c>
      <c r="W9">
        <v>18.041915275923301</v>
      </c>
      <c r="X9">
        <v>10.3821662240933</v>
      </c>
      <c r="Y9">
        <v>5.4870578570033803</v>
      </c>
      <c r="Z9">
        <v>16.8362632463725</v>
      </c>
      <c r="AA9">
        <v>11.625219094640499</v>
      </c>
      <c r="AB9">
        <v>4.1119723472312701</v>
      </c>
      <c r="AC9">
        <v>10.1738031798749</v>
      </c>
      <c r="AD9">
        <v>4.7217682799290301</v>
      </c>
      <c r="AE9">
        <v>12.6007901413609</v>
      </c>
      <c r="AF9">
        <v>10.677959995046001</v>
      </c>
      <c r="AG9">
        <v>9.1374642563968695</v>
      </c>
      <c r="AH9">
        <v>5.29588799947879</v>
      </c>
      <c r="AI9">
        <v>2.2634241813983702</v>
      </c>
      <c r="AJ9">
        <v>10.0242165057325</v>
      </c>
      <c r="AK9">
        <v>6.1031732906039604</v>
      </c>
      <c r="AL9">
        <v>11.573073972494299</v>
      </c>
      <c r="AM9">
        <v>3.44764875102174</v>
      </c>
      <c r="AN9">
        <v>12.198428497635801</v>
      </c>
      <c r="AO9">
        <v>13.2548534356975</v>
      </c>
      <c r="AP9">
        <v>11.113699387163299</v>
      </c>
      <c r="AQ9">
        <v>3.5177250636724802</v>
      </c>
      <c r="AR9">
        <v>2.7735123927244398</v>
      </c>
      <c r="AS9">
        <v>12.450976294620901</v>
      </c>
      <c r="AT9">
        <v>12.9573895348524</v>
      </c>
      <c r="AU9">
        <v>3.81075351209777</v>
      </c>
      <c r="AV9">
        <v>5.9114908607509697</v>
      </c>
      <c r="AW9">
        <v>5.23478340945287</v>
      </c>
      <c r="AX9">
        <v>10.0744899305519</v>
      </c>
      <c r="AY9">
        <v>11.7906428290571</v>
      </c>
      <c r="AZ9">
        <v>2.8569833002232201</v>
      </c>
      <c r="BA9">
        <v>14.079120258109899</v>
      </c>
      <c r="BB9">
        <v>2.2634238809180598</v>
      </c>
      <c r="BC9">
        <v>8.8429538483164194</v>
      </c>
      <c r="BD9">
        <v>6.2416177572882496</v>
      </c>
      <c r="BE9">
        <v>14.766028529853401</v>
      </c>
      <c r="BF9">
        <v>4.6218962636457102</v>
      </c>
      <c r="BG9">
        <v>6.1508129992187</v>
      </c>
      <c r="BH9">
        <v>2.62267340653738</v>
      </c>
      <c r="BI9">
        <v>8.6990965994996401</v>
      </c>
      <c r="BJ9">
        <v>7.7249551275271298</v>
      </c>
      <c r="BK9">
        <v>7.9219487454979598</v>
      </c>
      <c r="BL9">
        <v>11.924042531314001</v>
      </c>
      <c r="BM9">
        <v>13.096581457729901</v>
      </c>
      <c r="BN9">
        <v>5.7999038507402902</v>
      </c>
      <c r="BO9">
        <v>16.1444152763763</v>
      </c>
      <c r="BP9">
        <v>9.1533738307658208</v>
      </c>
      <c r="BQ9">
        <v>4.4533287851796999</v>
      </c>
      <c r="BR9">
        <v>12.366744179629899</v>
      </c>
      <c r="BS9">
        <v>2.2220431438101498</v>
      </c>
      <c r="BT9">
        <v>6.5545276893201398</v>
      </c>
      <c r="BU9">
        <v>3.8384010987958699</v>
      </c>
      <c r="BV9">
        <v>3.2143419705776299</v>
      </c>
      <c r="BW9">
        <v>13.8625428848651</v>
      </c>
      <c r="BX9">
        <v>15.8796987862224</v>
      </c>
      <c r="BY9">
        <v>4.3321527293210202</v>
      </c>
      <c r="BZ9">
        <v>7.2617109528300796</v>
      </c>
      <c r="CA9">
        <v>12.535682548754499</v>
      </c>
      <c r="CB9">
        <v>9.0317888960865798</v>
      </c>
      <c r="CC9">
        <v>10.286612341575299</v>
      </c>
      <c r="CD9">
        <v>6.5036311557877298</v>
      </c>
      <c r="CE9">
        <v>6.4441406680364297</v>
      </c>
      <c r="CF9">
        <v>15.786793668685601</v>
      </c>
      <c r="CG9">
        <v>13.849558737833799</v>
      </c>
      <c r="CH9">
        <v>9.1745432851925006</v>
      </c>
      <c r="CI9">
        <v>13.092573337856599</v>
      </c>
      <c r="CJ9">
        <v>13.488723360060501</v>
      </c>
      <c r="CK9">
        <v>11.3994991563941</v>
      </c>
      <c r="CL9">
        <v>9.5126253921759893</v>
      </c>
      <c r="CM9">
        <v>8.9702478718590495</v>
      </c>
      <c r="CN9">
        <v>5.9998404381218897</v>
      </c>
      <c r="CO9">
        <v>3.7538159834245302</v>
      </c>
      <c r="CP9">
        <v>2.5905169904936902</v>
      </c>
      <c r="CQ9">
        <v>3.86552909572766</v>
      </c>
      <c r="CR9">
        <v>5.2032324848589901</v>
      </c>
      <c r="CS9">
        <v>7.0235695988957199</v>
      </c>
      <c r="CT9">
        <v>2.0435173939231199</v>
      </c>
      <c r="CU9">
        <v>4.9224019144062998</v>
      </c>
      <c r="CV9">
        <v>6.70666290862557</v>
      </c>
      <c r="CW9">
        <v>4.8563226843037199</v>
      </c>
      <c r="CX9">
        <v>4.5484675128361296</v>
      </c>
      <c r="CY9">
        <v>9.9824260134735692</v>
      </c>
      <c r="CZ9">
        <v>8.7317132131084598</v>
      </c>
      <c r="DA9">
        <v>5.6519443355338002</v>
      </c>
      <c r="DB9">
        <v>8.9931060471487996</v>
      </c>
      <c r="DC9">
        <v>5.6204402568684504</v>
      </c>
      <c r="DD9">
        <v>1.7259291417050699</v>
      </c>
      <c r="DE9">
        <v>6.0597907591978704</v>
      </c>
      <c r="DF9">
        <v>4.2210170063465604</v>
      </c>
      <c r="DG9">
        <v>10.325749202787399</v>
      </c>
      <c r="DH9">
        <v>4.23148156246718</v>
      </c>
      <c r="DI9">
        <v>10.5920009932063</v>
      </c>
      <c r="DJ9">
        <v>8.4059058889530593</v>
      </c>
      <c r="DK9">
        <v>10.047907940151999</v>
      </c>
      <c r="DL9">
        <v>6.8184766124374097</v>
      </c>
      <c r="DM9">
        <v>6.6256743348473304</v>
      </c>
      <c r="DN9">
        <v>6.3867800854332097</v>
      </c>
      <c r="DO9">
        <v>4.8358939672790102</v>
      </c>
      <c r="DP9">
        <v>9.9721277616280108</v>
      </c>
      <c r="DQ9">
        <v>8.7450127037815495</v>
      </c>
      <c r="DR9">
        <v>9.3997237333168204</v>
      </c>
      <c r="DS9">
        <v>4.4353360919832596</v>
      </c>
      <c r="DT9">
        <v>9.9062978312578593</v>
      </c>
      <c r="DU9">
        <v>6.3773869579497298</v>
      </c>
      <c r="DV9">
        <v>14.9359915174311</v>
      </c>
      <c r="DW9">
        <v>5.6441325548185004</v>
      </c>
      <c r="DX9">
        <v>10.2040059653672</v>
      </c>
      <c r="DY9">
        <v>5.0401797596337099</v>
      </c>
      <c r="DZ9">
        <v>7.9467700203120097</v>
      </c>
      <c r="EA9">
        <v>9.7334707379506504</v>
      </c>
      <c r="EB9">
        <v>2.4895069705742201</v>
      </c>
      <c r="EC9">
        <v>6.5377609227250799</v>
      </c>
      <c r="ED9">
        <v>10.2177226260194</v>
      </c>
      <c r="EE9">
        <v>2.3036515937970199</v>
      </c>
      <c r="EF9">
        <v>4.6917681930577997</v>
      </c>
      <c r="EG9">
        <v>6.6609418475196804</v>
      </c>
      <c r="EH9">
        <v>10.580151396060799</v>
      </c>
      <c r="EI9">
        <v>8.2811289593653505</v>
      </c>
      <c r="EJ9">
        <v>9.5235774865071292</v>
      </c>
      <c r="EK9">
        <v>8.2684812409161292</v>
      </c>
      <c r="EL9">
        <v>5.1211974675363603</v>
      </c>
      <c r="EM9">
        <v>3.4831121508289402</v>
      </c>
      <c r="EN9">
        <v>5.5044207845966104</v>
      </c>
      <c r="EO9">
        <v>8.3227086792508196</v>
      </c>
      <c r="EP9">
        <v>8.4818291085055009</v>
      </c>
      <c r="EQ9">
        <v>5.5963523129945898</v>
      </c>
      <c r="ER9">
        <v>7.0955089209487099</v>
      </c>
      <c r="ES9">
        <v>9.6491446041876898</v>
      </c>
      <c r="ET9">
        <v>4.3514705963752904</v>
      </c>
      <c r="EU9">
        <v>7.4770911379143801</v>
      </c>
      <c r="EV9">
        <v>5.1764024458274998</v>
      </c>
      <c r="EW9">
        <v>3.3357063372999298</v>
      </c>
      <c r="EX9">
        <v>8.3391317048312796</v>
      </c>
      <c r="EY9">
        <v>12.3720744264189</v>
      </c>
      <c r="EZ9">
        <v>6.9254703887565796</v>
      </c>
      <c r="FA9">
        <v>7.6740766360072197</v>
      </c>
      <c r="FB9">
        <v>8.0604529116647807</v>
      </c>
      <c r="FC9">
        <v>5.5882328373934804</v>
      </c>
      <c r="FD9">
        <v>10.5365101906532</v>
      </c>
      <c r="FE9">
        <v>9.53550313918924</v>
      </c>
      <c r="FF9">
        <v>8.5180760133695799</v>
      </c>
      <c r="FG9">
        <v>2.17944002843638</v>
      </c>
      <c r="FH9">
        <v>1.9452230081251201</v>
      </c>
      <c r="FI9">
        <v>14.953961917484399</v>
      </c>
      <c r="FJ9">
        <v>6.3294816416871704</v>
      </c>
      <c r="FK9">
        <v>2.9861908278245699</v>
      </c>
      <c r="FL9">
        <v>2.8296929042832701</v>
      </c>
      <c r="FM9">
        <v>12.598676041295899</v>
      </c>
      <c r="FN9">
        <v>11.972707882411401</v>
      </c>
      <c r="FO9">
        <v>1.7839556965189001</v>
      </c>
      <c r="FP9">
        <v>7.6547678841130402</v>
      </c>
      <c r="FQ9">
        <v>6.7654541494383897</v>
      </c>
      <c r="FR9">
        <v>2.7445800622741001</v>
      </c>
      <c r="FS9">
        <v>5.1925602776678597</v>
      </c>
      <c r="FT9">
        <v>6.5250566760221496</v>
      </c>
      <c r="FU9">
        <v>3.58455476153466</v>
      </c>
      <c r="FV9">
        <v>8.2200395290935901</v>
      </c>
      <c r="FW9">
        <v>14.539774464728501</v>
      </c>
      <c r="FX9">
        <v>6.1672583014207101</v>
      </c>
      <c r="FY9">
        <v>7.4945737045339298</v>
      </c>
      <c r="FZ9">
        <v>9.6711732573156901</v>
      </c>
      <c r="GA9">
        <v>5.3687997724058301</v>
      </c>
      <c r="GB9">
        <v>4.9978983568234296</v>
      </c>
      <c r="GC9">
        <v>3.2143419705776299</v>
      </c>
      <c r="GD9">
        <v>2.9358877781258701</v>
      </c>
      <c r="GE9">
        <v>3.39276294064996</v>
      </c>
      <c r="GF9">
        <v>1.31809582811384</v>
      </c>
      <c r="GG9">
        <v>5.2758060092317303</v>
      </c>
      <c r="GH9">
        <v>5.1709760225942896</v>
      </c>
      <c r="GI9">
        <v>8.8484881532437107</v>
      </c>
      <c r="GJ9">
        <v>5.4516922487080102</v>
      </c>
      <c r="GK9">
        <v>2.5905165114431998</v>
      </c>
      <c r="GL9">
        <v>5.8618366891629199</v>
      </c>
      <c r="GM9">
        <v>10.1493497470778</v>
      </c>
      <c r="GN9">
        <v>6.1116954003636303</v>
      </c>
      <c r="GO9">
        <v>4.1455596710468097</v>
      </c>
      <c r="GP9">
        <v>4.6455649441819498</v>
      </c>
      <c r="GQ9">
        <v>4.2624272942277397</v>
      </c>
      <c r="GR9">
        <v>7.3387481379839796</v>
      </c>
      <c r="GS9">
        <v>5.6789571157417402</v>
      </c>
      <c r="GT9">
        <v>3.39276294064996</v>
      </c>
      <c r="GU9">
        <v>3.8520289095972999</v>
      </c>
      <c r="GV9">
        <v>7.2932709312804898</v>
      </c>
      <c r="GW9">
        <v>4.1232552280534396</v>
      </c>
      <c r="GX9">
        <v>8.7987778500394107</v>
      </c>
      <c r="GY9">
        <v>4.3125724611608103</v>
      </c>
      <c r="GZ9">
        <v>7.0400343592159196</v>
      </c>
      <c r="HA9">
        <v>4.9855868163704198</v>
      </c>
      <c r="HB9">
        <v>8.1306198220852401</v>
      </c>
      <c r="HC9">
        <v>3.89215609523005</v>
      </c>
      <c r="HD9">
        <v>7.0008104767472199</v>
      </c>
      <c r="HE9">
        <v>7.0621877065279</v>
      </c>
      <c r="HF9">
        <v>2.3427876855112499</v>
      </c>
      <c r="HG9">
        <v>3.37399377648515</v>
      </c>
      <c r="HH9">
        <v>8.4790872443215708</v>
      </c>
      <c r="HI9">
        <v>5.4108412526035297</v>
      </c>
      <c r="HJ9">
        <v>2.7445798470089899</v>
      </c>
      <c r="HK9">
        <v>4.9094260668916201</v>
      </c>
      <c r="HL9">
        <v>6.2974677843389202</v>
      </c>
      <c r="HM9">
        <v>7.4913118158469096</v>
      </c>
      <c r="HN9">
        <v>3.0585021462003401</v>
      </c>
      <c r="HO9">
        <v>8.9031032851561491</v>
      </c>
      <c r="HP9">
        <v>6.6609418475196804</v>
      </c>
      <c r="HQ9">
        <v>3.5347251343641002</v>
      </c>
      <c r="HR9">
        <v>3.7095877473628498</v>
      </c>
      <c r="HS9">
        <v>2.5576262392739002</v>
      </c>
      <c r="HT9">
        <v>2.9861908278245699</v>
      </c>
      <c r="HU9">
        <v>7.3507971143815602</v>
      </c>
      <c r="HV9">
        <v>4.8630685086315903</v>
      </c>
      <c r="HW9">
        <v>5.6480437900298002</v>
      </c>
      <c r="HX9">
        <v>7.2578769465464701</v>
      </c>
      <c r="HY9">
        <v>4.1783829664176997</v>
      </c>
      <c r="HZ9">
        <v>2.17943939145343</v>
      </c>
      <c r="IA9">
        <v>1.4672215627876499</v>
      </c>
      <c r="IB9">
        <v>1.9952073500849401</v>
      </c>
      <c r="IC9">
        <v>4.3610333520605202</v>
      </c>
      <c r="ID9">
        <v>1.1517594738192301</v>
      </c>
      <c r="IE9">
        <v>9.0643486921949101</v>
      </c>
      <c r="IF9">
        <v>3.7825655123840001</v>
      </c>
      <c r="IG9">
        <v>4.3125726789729599</v>
      </c>
      <c r="IH9">
        <v>7.9324097049283804</v>
      </c>
      <c r="II9">
        <v>3.6327207319197199</v>
      </c>
      <c r="IJ9">
        <v>7.7240290670719798</v>
      </c>
      <c r="IK9">
        <v>7.1870630796172001</v>
      </c>
      <c r="IL9">
        <v>2.65412937103864</v>
      </c>
      <c r="IM9">
        <v>1.2373232491045401</v>
      </c>
      <c r="IN9">
        <v>5.3923071864776304</v>
      </c>
      <c r="IO9">
        <v>4.8011897554615004</v>
      </c>
      <c r="IP9">
        <v>5.6827751369381296</v>
      </c>
      <c r="IQ9">
        <v>2.9612586266695602</v>
      </c>
      <c r="IR9">
        <v>4.1119721803615397</v>
      </c>
      <c r="IS9">
        <v>2.9861908278245699</v>
      </c>
      <c r="IT9">
        <v>7.7063197964750199</v>
      </c>
      <c r="IU9">
        <v>2.4542022194974402</v>
      </c>
      <c r="IV9">
        <v>6.1229805423621704</v>
      </c>
      <c r="IW9">
        <v>2.3427874011141201</v>
      </c>
      <c r="IX9">
        <v>4.1783830460989098</v>
      </c>
      <c r="IY9">
        <v>4.8963323554668703</v>
      </c>
      <c r="IZ9">
        <v>4.9416497552071297</v>
      </c>
      <c r="JA9">
        <v>5.1379818699856896</v>
      </c>
      <c r="JB9">
        <v>7.1571859610310797</v>
      </c>
      <c r="JC9">
        <v>3.79672835481218</v>
      </c>
      <c r="JD9">
        <v>2.48950748436723</v>
      </c>
      <c r="JE9">
        <v>2.5239686132885</v>
      </c>
      <c r="JF9">
        <v>1.8934449254973</v>
      </c>
      <c r="JG9">
        <v>2.26342448187861</v>
      </c>
      <c r="JH9">
        <v>3.1496034117935801</v>
      </c>
      <c r="JI9">
        <v>2.5239686132885</v>
      </c>
      <c r="JJ9">
        <v>1.9952073500849401</v>
      </c>
      <c r="JK9">
        <v>4.6298291637484601</v>
      </c>
      <c r="JL9">
        <v>2.4895072274707499</v>
      </c>
      <c r="JM9">
        <v>6.2849631288510297</v>
      </c>
      <c r="JN9">
        <v>3.4831122798478198</v>
      </c>
      <c r="JO9">
        <v>5.2138263247150496</v>
      </c>
      <c r="JP9">
        <v>4.0659368165888496</v>
      </c>
      <c r="JQ9">
        <v>5.6003950679233396</v>
      </c>
      <c r="JR9">
        <v>7.2578769748250203</v>
      </c>
      <c r="JS9">
        <v>4.1675246052706196</v>
      </c>
      <c r="JT9">
        <v>3.7825656172195998</v>
      </c>
      <c r="JU9">
        <v>5.6751289917587604</v>
      </c>
      <c r="JV9">
        <v>2.2220428345863201</v>
      </c>
      <c r="JW9">
        <v>4.1006002781328696</v>
      </c>
      <c r="JX9">
        <v>3.8789039264611498</v>
      </c>
      <c r="JY9">
        <v>1.7839556965189001</v>
      </c>
      <c r="JZ9">
        <v>5.0222107504775799</v>
      </c>
      <c r="KA9">
        <v>9.8853273561299808</v>
      </c>
      <c r="KB9">
        <v>3.4654890889757399</v>
      </c>
      <c r="KC9">
        <v>2.7735126037155098</v>
      </c>
      <c r="KD9">
        <v>5.0754601951050304</v>
      </c>
      <c r="KE9">
        <v>2.0902623462721199</v>
      </c>
      <c r="KF9">
        <v>4.88974068895212</v>
      </c>
      <c r="KG9">
        <v>2.3427876855112499</v>
      </c>
      <c r="KH9">
        <v>2.5239688641212599</v>
      </c>
      <c r="KI9">
        <v>1.1517594738192301</v>
      </c>
      <c r="KJ9">
        <v>0.96371381339264806</v>
      </c>
      <c r="KK9">
        <v>2.5905167509684701</v>
      </c>
      <c r="KL9">
        <v>1</v>
      </c>
    </row>
    <row r="10" spans="1:298">
      <c r="A10" t="s">
        <v>9</v>
      </c>
      <c r="B10">
        <v>15.3043264162049</v>
      </c>
      <c r="C10">
        <v>5.5850642672444799</v>
      </c>
      <c r="D10">
        <v>2.3611007480069999</v>
      </c>
      <c r="E10">
        <v>15.9364719500578</v>
      </c>
      <c r="F10">
        <v>6.2846579106877796</v>
      </c>
      <c r="G10">
        <v>11.1747878367628</v>
      </c>
      <c r="H10">
        <v>7.10198640382528</v>
      </c>
      <c r="I10">
        <v>7.8705550317992499</v>
      </c>
      <c r="J10">
        <v>11.1116620313633</v>
      </c>
      <c r="K10">
        <v>4.8891008955369903</v>
      </c>
      <c r="L10">
        <v>12.473263857863399</v>
      </c>
      <c r="M10">
        <v>6.3737337579000704</v>
      </c>
      <c r="N10">
        <v>8.2683902303897501</v>
      </c>
      <c r="O10">
        <v>7.0398331598025798</v>
      </c>
      <c r="P10">
        <v>6.8144259510388601</v>
      </c>
      <c r="Q10">
        <v>2.2144692698527502</v>
      </c>
      <c r="R10">
        <v>3.6345745667221601</v>
      </c>
      <c r="S10">
        <v>2.79870917092616</v>
      </c>
      <c r="T10">
        <v>5.6672384226777801</v>
      </c>
      <c r="U10">
        <v>6.2188618812919998</v>
      </c>
      <c r="V10">
        <v>2.3611010288168699</v>
      </c>
      <c r="W10">
        <v>17.598043872325</v>
      </c>
      <c r="X10">
        <v>11.5296358165992</v>
      </c>
      <c r="Y10">
        <v>3.9447577346840399</v>
      </c>
      <c r="Z10">
        <v>15.7644680554098</v>
      </c>
      <c r="AA10">
        <v>11.0607046607765</v>
      </c>
      <c r="AB10">
        <v>2.2144695807041499</v>
      </c>
      <c r="AC10">
        <v>9.1702491982005192</v>
      </c>
      <c r="AD10">
        <v>4.0779666434990798</v>
      </c>
      <c r="AE10">
        <v>12.4608653063458</v>
      </c>
      <c r="AF10">
        <v>10.2392274786058</v>
      </c>
      <c r="AG10">
        <v>8.9842814404154794</v>
      </c>
      <c r="AH10">
        <v>5.0917411259318097</v>
      </c>
      <c r="AI10">
        <v>3.70949544417372</v>
      </c>
      <c r="AJ10">
        <v>9.1523171491859898</v>
      </c>
      <c r="AK10">
        <v>5.7670741608386598</v>
      </c>
      <c r="AL10">
        <v>11.465982797920599</v>
      </c>
      <c r="AM10">
        <v>1.8001540084758501</v>
      </c>
      <c r="AN10">
        <v>11.366489581753299</v>
      </c>
      <c r="AO10">
        <v>14.296433206664499</v>
      </c>
      <c r="AP10">
        <v>12.850317562089099</v>
      </c>
      <c r="AQ10">
        <v>4.7803511533181098</v>
      </c>
      <c r="AR10">
        <v>3.2639739555351199</v>
      </c>
      <c r="AS10">
        <v>12.1673298661894</v>
      </c>
      <c r="AT10">
        <v>10.9233580966762</v>
      </c>
      <c r="AU10">
        <v>2.9911736979144301</v>
      </c>
      <c r="AV10">
        <v>5.3824667069627301</v>
      </c>
      <c r="AW10">
        <v>5.1667768947549497</v>
      </c>
      <c r="AX10">
        <v>9.6436614993698502</v>
      </c>
      <c r="AY10">
        <v>11.126262984490699</v>
      </c>
      <c r="AZ10">
        <v>3.2886184306270798</v>
      </c>
      <c r="BA10">
        <v>13.6180316693459</v>
      </c>
      <c r="BB10">
        <v>2.4941946447951202</v>
      </c>
      <c r="BC10">
        <v>8.3851153052500997</v>
      </c>
      <c r="BD10">
        <v>5.7888319039590099</v>
      </c>
      <c r="BE10">
        <v>13.558538087712099</v>
      </c>
      <c r="BF10">
        <v>3.0500170028433402</v>
      </c>
      <c r="BG10">
        <v>5.6291505477074404</v>
      </c>
      <c r="BH10">
        <v>2.61604051390727</v>
      </c>
      <c r="BI10">
        <v>8.1928825761526305</v>
      </c>
      <c r="BJ10">
        <v>8.9729217383147599</v>
      </c>
      <c r="BK10">
        <v>7.1123774604378598</v>
      </c>
      <c r="BL10">
        <v>10.368571865838</v>
      </c>
      <c r="BM10">
        <v>12.0951096456514</v>
      </c>
      <c r="BN10">
        <v>5.2693925407752298</v>
      </c>
      <c r="BO10">
        <v>15.0756229250518</v>
      </c>
      <c r="BP10">
        <v>8.6880583916973801</v>
      </c>
      <c r="BQ10">
        <v>5.0418756436763896</v>
      </c>
      <c r="BR10">
        <v>13.229035294744801</v>
      </c>
      <c r="BS10">
        <v>3.4502601696374602</v>
      </c>
      <c r="BT10">
        <v>5.1865815722677899</v>
      </c>
      <c r="BU10">
        <v>2.86575771450664</v>
      </c>
      <c r="BV10">
        <v>4.0054846964277599</v>
      </c>
      <c r="BW10">
        <v>16.885414478876001</v>
      </c>
      <c r="BX10">
        <v>15.851839289492499</v>
      </c>
      <c r="BY10">
        <v>3.97544080407889</v>
      </c>
      <c r="BZ10">
        <v>5.4440956660752597</v>
      </c>
      <c r="CA10">
        <v>9.5935475061932696</v>
      </c>
      <c r="CB10">
        <v>9.8486771515717404</v>
      </c>
      <c r="CC10">
        <v>7.5458292420667901</v>
      </c>
      <c r="CD10">
        <v>6.6600736852997597</v>
      </c>
      <c r="CE10">
        <v>5.9635275304470099</v>
      </c>
      <c r="CF10">
        <v>16.0240982672249</v>
      </c>
      <c r="CG10">
        <v>14.1342084555369</v>
      </c>
      <c r="CH10">
        <v>7.3548338008263396</v>
      </c>
      <c r="CI10">
        <v>12.0916673106617</v>
      </c>
      <c r="CJ10">
        <v>12.476996246626101</v>
      </c>
      <c r="CK10">
        <v>8.72802412412892</v>
      </c>
      <c r="CL10">
        <v>7.4342910228955299</v>
      </c>
      <c r="CM10">
        <v>7.0844998571979501</v>
      </c>
      <c r="CN10">
        <v>4.7890138290042996</v>
      </c>
      <c r="CO10">
        <v>2.7987093782642698</v>
      </c>
      <c r="CP10">
        <v>2.9298279166074899</v>
      </c>
      <c r="CQ10">
        <v>3.2389014759324701</v>
      </c>
      <c r="CR10">
        <v>5.2693925407752298</v>
      </c>
      <c r="CS10">
        <v>5.3881794093186697</v>
      </c>
      <c r="CT10">
        <v>1.9924385306187999</v>
      </c>
      <c r="CU10">
        <v>4.3712160598488499</v>
      </c>
      <c r="CV10">
        <v>5.2631886231936198</v>
      </c>
      <c r="CW10">
        <v>3.0785621880861398</v>
      </c>
      <c r="CX10">
        <v>4.3596319967474502</v>
      </c>
      <c r="CY10">
        <v>9.9636155832298794</v>
      </c>
      <c r="CZ10">
        <v>8.4891176435124098</v>
      </c>
      <c r="DA10">
        <v>5.7626828985395102</v>
      </c>
      <c r="DB10">
        <v>8.1019497783447392</v>
      </c>
      <c r="DC10">
        <v>5.1601144558062497</v>
      </c>
      <c r="DD10">
        <v>1.8001540084758501</v>
      </c>
      <c r="DE10">
        <v>5.71801969566841</v>
      </c>
      <c r="DF10">
        <v>3.8150512295831001</v>
      </c>
      <c r="DG10">
        <v>8.6253494357487099</v>
      </c>
      <c r="DH10">
        <v>2.4941949008582802</v>
      </c>
      <c r="DI10">
        <v>7.6950130302099202</v>
      </c>
      <c r="DJ10">
        <v>9.0329546278074808</v>
      </c>
      <c r="DK10">
        <v>9.1023659492098403</v>
      </c>
      <c r="DL10">
        <v>6.6458373947425997</v>
      </c>
      <c r="DM10">
        <v>4.9751210906937997</v>
      </c>
      <c r="DN10">
        <v>5.3180871127297902</v>
      </c>
      <c r="DO10">
        <v>4.5449279690320896</v>
      </c>
      <c r="DP10">
        <v>8.4622890447134793</v>
      </c>
      <c r="DQ10">
        <v>10.2406096448778</v>
      </c>
      <c r="DR10">
        <v>8.9033172590064797</v>
      </c>
      <c r="DS10">
        <v>5.5599769433775199</v>
      </c>
      <c r="DT10">
        <v>10.806497466530001</v>
      </c>
      <c r="DU10">
        <v>6.23162797775794</v>
      </c>
      <c r="DV10">
        <v>14.8364435887716</v>
      </c>
      <c r="DW10">
        <v>4.1334392408241403</v>
      </c>
      <c r="DX10">
        <v>10.060932920810499</v>
      </c>
      <c r="DY10">
        <v>5.02730593175942</v>
      </c>
      <c r="DZ10">
        <v>7.1912840846542396</v>
      </c>
      <c r="EA10">
        <v>9.3664105744252293</v>
      </c>
      <c r="EB10">
        <v>1.9924378054804399</v>
      </c>
      <c r="EC10">
        <v>9.5203281736490801</v>
      </c>
      <c r="ED10">
        <v>11.265163772745799</v>
      </c>
      <c r="EE10">
        <v>4.3596318561994902</v>
      </c>
      <c r="EF10">
        <v>4.0779667289239301</v>
      </c>
      <c r="EG10">
        <v>8.1010804497455897</v>
      </c>
      <c r="EH10">
        <v>11.204939743642001</v>
      </c>
      <c r="EI10">
        <v>8.4148037369760402</v>
      </c>
      <c r="EJ10">
        <v>8.8291340429790992</v>
      </c>
      <c r="EK10">
        <v>9.0411361743525198</v>
      </c>
      <c r="EL10">
        <v>4.8647225045884896</v>
      </c>
      <c r="EM10">
        <v>2.8981485534467901</v>
      </c>
      <c r="EN10">
        <v>5.70891863605849</v>
      </c>
      <c r="EO10">
        <v>3.9754407123623601</v>
      </c>
      <c r="EP10">
        <v>9.0980152944207404</v>
      </c>
      <c r="EQ10">
        <v>5.1667768545925403</v>
      </c>
      <c r="ER10">
        <v>7.81650126662971</v>
      </c>
      <c r="ES10">
        <v>8.7983586880801994</v>
      </c>
      <c r="ET10">
        <v>3.7094955544558501</v>
      </c>
      <c r="EU10">
        <v>7.08801414243284</v>
      </c>
      <c r="EV10">
        <v>5.1865816118826302</v>
      </c>
      <c r="EW10">
        <v>2.5765574490518102</v>
      </c>
      <c r="EX10">
        <v>7.4778046019079802</v>
      </c>
      <c r="EY10">
        <v>12.352082211362999</v>
      </c>
      <c r="EZ10">
        <v>7.2473621984431897</v>
      </c>
      <c r="FA10">
        <v>6.97488120180524</v>
      </c>
      <c r="FB10">
        <v>8.1673626599680098</v>
      </c>
      <c r="FC10">
        <v>5.6291505768569596</v>
      </c>
      <c r="FD10">
        <v>10.6881848162867</v>
      </c>
      <c r="FE10">
        <v>10.6613079893615</v>
      </c>
      <c r="FF10">
        <v>8.6481447018196693</v>
      </c>
      <c r="FG10">
        <v>2.4068435707936899</v>
      </c>
      <c r="FH10">
        <v>1.1100524858580001</v>
      </c>
      <c r="FI10">
        <v>16.9341417596798</v>
      </c>
      <c r="FJ10">
        <v>8.2339088817646697</v>
      </c>
      <c r="FK10">
        <v>3.2133852346132001</v>
      </c>
      <c r="FL10">
        <v>2.2650206508948498</v>
      </c>
      <c r="FM10">
        <v>12.5850895424595</v>
      </c>
      <c r="FN10">
        <v>12.799141761367199</v>
      </c>
      <c r="FO10">
        <v>2.3611010288168699</v>
      </c>
      <c r="FP10">
        <v>6.85211592644586</v>
      </c>
      <c r="FQ10">
        <v>7.0880141636408398</v>
      </c>
      <c r="FR10">
        <v>2.1620820704222501</v>
      </c>
      <c r="FS10">
        <v>1.65606796038247</v>
      </c>
      <c r="FT10">
        <v>6.6624327973817099</v>
      </c>
      <c r="FU10">
        <v>4.3827078495846301</v>
      </c>
      <c r="FV10">
        <v>9.7417428653362492</v>
      </c>
      <c r="FW10">
        <v>13.5256298781983</v>
      </c>
      <c r="FX10">
        <v>5.4440956660752597</v>
      </c>
      <c r="FY10">
        <v>6.5899253766836896</v>
      </c>
      <c r="FZ10">
        <v>9.5258451304169096</v>
      </c>
      <c r="GA10">
        <v>4.2758295813624603</v>
      </c>
      <c r="GB10">
        <v>4.5652418806392996</v>
      </c>
      <c r="GC10">
        <v>3.3831897373999298</v>
      </c>
      <c r="GD10">
        <v>2.7639791919754599</v>
      </c>
      <c r="GE10">
        <v>4.0494093806848497</v>
      </c>
      <c r="GF10">
        <v>1.3158820932067701</v>
      </c>
      <c r="GG10">
        <v>5.3359319916943599</v>
      </c>
      <c r="GH10">
        <v>5.6435516335614997</v>
      </c>
      <c r="GI10">
        <v>9.0492715901791598</v>
      </c>
      <c r="GJ10">
        <v>5.1263327825950098</v>
      </c>
      <c r="GK10">
        <v>3.36012179349484</v>
      </c>
      <c r="GL10">
        <v>6.0668737816436504</v>
      </c>
      <c r="GM10">
        <v>11.0043985185961</v>
      </c>
      <c r="GN10">
        <v>7.3548338008263396</v>
      </c>
      <c r="GO10">
        <v>4.6437527736877096</v>
      </c>
      <c r="GP10">
        <v>3.4058949064175401</v>
      </c>
      <c r="GQ10">
        <v>3.7455457411225699</v>
      </c>
      <c r="GR10">
        <v>6.4302018438474198</v>
      </c>
      <c r="GS10">
        <v>4.3002739913737296</v>
      </c>
      <c r="GT10">
        <v>3.1065536862298702</v>
      </c>
      <c r="GU10">
        <v>3.5143508003195598</v>
      </c>
      <c r="GV10">
        <v>6.2661632180108802</v>
      </c>
      <c r="GW10">
        <v>4.0920360571305601</v>
      </c>
      <c r="GX10">
        <v>7.9908866370019096</v>
      </c>
      <c r="GY10">
        <v>5.4712615445827</v>
      </c>
      <c r="GZ10">
        <v>6.90487549926904</v>
      </c>
      <c r="HA10">
        <v>7.3533743827666598</v>
      </c>
      <c r="HB10">
        <v>7.2107574305434898</v>
      </c>
      <c r="HC10">
        <v>3.18741003719667</v>
      </c>
      <c r="HD10">
        <v>1.9311470993605999</v>
      </c>
      <c r="HE10">
        <v>6.9148040000825599</v>
      </c>
      <c r="HF10">
        <v>3.59560223970451</v>
      </c>
      <c r="HG10">
        <v>3.3128486931386898</v>
      </c>
      <c r="HH10">
        <v>5.3593870008591997</v>
      </c>
      <c r="HI10">
        <v>4.0349160237973098</v>
      </c>
      <c r="HJ10">
        <v>3.4058949064175401</v>
      </c>
      <c r="HK10">
        <v>4.41664405975059</v>
      </c>
      <c r="HL10">
        <v>4.9444311012173499</v>
      </c>
      <c r="HM10">
        <v>4.3712159901368697</v>
      </c>
      <c r="HN10">
        <v>1.6560684181535399</v>
      </c>
      <c r="HO10">
        <v>7.8396177884665397</v>
      </c>
      <c r="HP10">
        <v>5.9711600334870596</v>
      </c>
      <c r="HQ10">
        <v>2.8326229136851402</v>
      </c>
      <c r="HR10">
        <v>2.6919052873291802</v>
      </c>
      <c r="HS10">
        <v>1.8001540084758501</v>
      </c>
      <c r="HT10">
        <v>4.7540464864670797</v>
      </c>
      <c r="HU10">
        <v>7.77567895568846</v>
      </c>
      <c r="HV10">
        <v>4.5449279072283302</v>
      </c>
      <c r="HW10">
        <v>5.2878461446487997</v>
      </c>
      <c r="HX10">
        <v>6.5774784679765501</v>
      </c>
      <c r="HY10">
        <v>4.3827078495846301</v>
      </c>
      <c r="HZ10">
        <v>1.9924378054804399</v>
      </c>
      <c r="IA10">
        <v>3.6911266465169899</v>
      </c>
      <c r="IB10">
        <v>2.8326229136851402</v>
      </c>
      <c r="IC10">
        <v>4.3243110449742801</v>
      </c>
      <c r="ID10">
        <v>2.3611010288168699</v>
      </c>
      <c r="IE10">
        <v>8.3957885842919495</v>
      </c>
      <c r="IF10">
        <v>3.8650676901059899</v>
      </c>
      <c r="IG10">
        <v>4.0637587563948596</v>
      </c>
      <c r="IH10">
        <v>7.38799927523075</v>
      </c>
      <c r="II10">
        <v>3.6536724017592399</v>
      </c>
      <c r="IJ10">
        <v>5.1800102144183002</v>
      </c>
      <c r="IK10">
        <v>6.0198105349723301</v>
      </c>
      <c r="IL10">
        <v>2.8981485534467901</v>
      </c>
      <c r="IM10">
        <v>1.1100524858580001</v>
      </c>
      <c r="IN10">
        <v>5.5850642371904602</v>
      </c>
      <c r="IO10">
        <v>4.4928551968521804</v>
      </c>
      <c r="IP10">
        <v>4.4714882615134801</v>
      </c>
      <c r="IQ10">
        <v>3.1065535187322202</v>
      </c>
      <c r="IR10">
        <v>4.4498001093339399</v>
      </c>
      <c r="IS10">
        <v>2.10772067268018</v>
      </c>
      <c r="IT10">
        <v>7.2235951050184202</v>
      </c>
      <c r="IU10">
        <v>5.0562995998935003</v>
      </c>
      <c r="IV10">
        <v>7.4356708775974001</v>
      </c>
      <c r="IW10">
        <v>3.0785620173069299</v>
      </c>
      <c r="IX10">
        <v>4.6050313573812804</v>
      </c>
      <c r="IY10">
        <v>3.88136166070458</v>
      </c>
      <c r="IZ10">
        <v>3.9601809310273701</v>
      </c>
      <c r="JA10">
        <v>3.7807170202516902</v>
      </c>
      <c r="JB10">
        <v>8.3779556623914306</v>
      </c>
      <c r="JC10">
        <v>3.7276330846454599</v>
      </c>
      <c r="JD10">
        <v>0.869891141952993</v>
      </c>
      <c r="JE10">
        <v>1.8671369717379001</v>
      </c>
      <c r="JF10">
        <v>1.3158815137051501</v>
      </c>
      <c r="JG10">
        <v>2.2650206508948498</v>
      </c>
      <c r="JH10">
        <v>3.05001665445951</v>
      </c>
      <c r="JI10">
        <v>3.2133853901557301</v>
      </c>
      <c r="JJ10">
        <v>2.4068435707936899</v>
      </c>
      <c r="JK10">
        <v>2.8981483599183</v>
      </c>
      <c r="JL10">
        <v>2.1620823927687298</v>
      </c>
      <c r="JM10">
        <v>6.5497112435849498</v>
      </c>
      <c r="JN10">
        <v>4.61480947496102</v>
      </c>
      <c r="JO10">
        <v>4.2509641497720603</v>
      </c>
      <c r="JP10">
        <v>3.36012179349484</v>
      </c>
      <c r="JQ10">
        <v>4.3479540956139804</v>
      </c>
      <c r="JR10">
        <v>5.9089388018818996</v>
      </c>
      <c r="JS10">
        <v>3.3831897373999298</v>
      </c>
      <c r="JT10">
        <v>3.2639741057179998</v>
      </c>
      <c r="JU10">
        <v>5.3881793748701199</v>
      </c>
      <c r="JV10">
        <v>2.53596384838416</v>
      </c>
      <c r="JW10">
        <v>2.79870917092616</v>
      </c>
      <c r="JX10">
        <v>3.9905409562438501</v>
      </c>
      <c r="JY10">
        <v>3.40589477030503</v>
      </c>
      <c r="JZ10">
        <v>4.0054848760803399</v>
      </c>
      <c r="KA10">
        <v>8.7756559985718798</v>
      </c>
      <c r="KB10">
        <v>3.2886182829878599</v>
      </c>
      <c r="KC10">
        <v>3.1340122432654902</v>
      </c>
      <c r="KD10">
        <v>2.4941946447951202</v>
      </c>
      <c r="KE10">
        <v>3.2133852346132001</v>
      </c>
      <c r="KF10">
        <v>5.3938695114027402</v>
      </c>
      <c r="KG10">
        <v>6.9824540427322903</v>
      </c>
      <c r="KH10">
        <v>3.1065535187322202</v>
      </c>
      <c r="KI10">
        <v>2.6544715161149899</v>
      </c>
      <c r="KJ10">
        <v>3.33667886064277</v>
      </c>
      <c r="KK10">
        <v>2.2144695807041499</v>
      </c>
      <c r="KL10">
        <v>1</v>
      </c>
    </row>
    <row r="11" spans="1:298">
      <c r="A11" t="s">
        <v>10</v>
      </c>
      <c r="B11">
        <v>14.611160855297999</v>
      </c>
      <c r="C11">
        <v>6.2703775822760504</v>
      </c>
      <c r="D11">
        <v>4.0897160132036996</v>
      </c>
      <c r="E11">
        <v>15.198560722539099</v>
      </c>
      <c r="F11">
        <v>6.6596447522973596</v>
      </c>
      <c r="G11">
        <v>11.4523619851426</v>
      </c>
      <c r="H11">
        <v>8.2845252145550301</v>
      </c>
      <c r="I11">
        <v>8.4234860542147594</v>
      </c>
      <c r="J11">
        <v>9.6981898053480897</v>
      </c>
      <c r="K11">
        <v>4.6686838578497198</v>
      </c>
      <c r="L11">
        <v>11.466629143834201</v>
      </c>
      <c r="M11">
        <v>6.9070949629302998</v>
      </c>
      <c r="N11">
        <v>9.4962460601401002</v>
      </c>
      <c r="O11">
        <v>8.4626919637880604</v>
      </c>
      <c r="P11">
        <v>7.4353668651654496</v>
      </c>
      <c r="Q11">
        <v>2.37953529602897</v>
      </c>
      <c r="R11">
        <v>4.6078055701839098</v>
      </c>
      <c r="S11">
        <v>3.4573008903943698</v>
      </c>
      <c r="T11">
        <v>7.0339921150615696</v>
      </c>
      <c r="U11">
        <v>7.2360762910486196</v>
      </c>
      <c r="V11">
        <v>4.2773264604826204</v>
      </c>
      <c r="W11">
        <v>17.405182801382502</v>
      </c>
      <c r="X11">
        <v>10.972486836320501</v>
      </c>
      <c r="Y11">
        <v>5.3459758777603898</v>
      </c>
      <c r="Z11">
        <v>16.055283777010299</v>
      </c>
      <c r="AA11">
        <v>12.2693959320579</v>
      </c>
      <c r="AB11">
        <v>3.5572823950390999</v>
      </c>
      <c r="AC11">
        <v>9.98970218614914</v>
      </c>
      <c r="AD11">
        <v>5.1139308186425403</v>
      </c>
      <c r="AE11">
        <v>12.359282850125</v>
      </c>
      <c r="AF11">
        <v>10.6701293116486</v>
      </c>
      <c r="AG11">
        <v>9.5098278764491795</v>
      </c>
      <c r="AH11">
        <v>5.6476206899407604</v>
      </c>
      <c r="AI11">
        <v>4.4080503383136804</v>
      </c>
      <c r="AJ11">
        <v>10.4957719985974</v>
      </c>
      <c r="AK11">
        <v>6.5944584977282599</v>
      </c>
      <c r="AL11">
        <v>11.783302718896801</v>
      </c>
      <c r="AM11">
        <v>3.19292826921652</v>
      </c>
      <c r="AN11">
        <v>11.9106444081169</v>
      </c>
      <c r="AO11">
        <v>16.308632173473701</v>
      </c>
      <c r="AP11">
        <v>15.048431084277899</v>
      </c>
      <c r="AQ11">
        <v>4.9882070870281998</v>
      </c>
      <c r="AR11">
        <v>4.8372732924892397</v>
      </c>
      <c r="AS11">
        <v>12.9811656170105</v>
      </c>
      <c r="AT11">
        <v>11.5802939809408</v>
      </c>
      <c r="AU11">
        <v>4.1335662381893501</v>
      </c>
      <c r="AV11">
        <v>5.2986099316877997</v>
      </c>
      <c r="AW11">
        <v>5.3918359632054802</v>
      </c>
      <c r="AX11">
        <v>10.3485969858258</v>
      </c>
      <c r="AY11">
        <v>11.8619853503433</v>
      </c>
      <c r="AZ11">
        <v>3.7667088980084902</v>
      </c>
      <c r="BA11">
        <v>13.9178767740704</v>
      </c>
      <c r="BB11">
        <v>2.6449206213609799</v>
      </c>
      <c r="BC11">
        <v>9.2033889411650698</v>
      </c>
      <c r="BD11">
        <v>6.1258874128790204</v>
      </c>
      <c r="BE11">
        <v>13.404700313763399</v>
      </c>
      <c r="BF11">
        <v>4.3159002749514999</v>
      </c>
      <c r="BG11">
        <v>4.6686838578497198</v>
      </c>
      <c r="BH11">
        <v>3.7942913992900298</v>
      </c>
      <c r="BI11">
        <v>9.1042576396915802</v>
      </c>
      <c r="BJ11">
        <v>10.4128435222171</v>
      </c>
      <c r="BK11">
        <v>7.9277804268076997</v>
      </c>
      <c r="BL11">
        <v>10.804630838913999</v>
      </c>
      <c r="BM11">
        <v>12.9361235723576</v>
      </c>
      <c r="BN11">
        <v>5.3082083169575496</v>
      </c>
      <c r="BO11">
        <v>16.115681395811201</v>
      </c>
      <c r="BP11">
        <v>10.470081297148999</v>
      </c>
      <c r="BQ11">
        <v>6.4929058794904098</v>
      </c>
      <c r="BR11">
        <v>12.2825414430588</v>
      </c>
      <c r="BS11">
        <v>2.8161503430293</v>
      </c>
      <c r="BT11">
        <v>5.3552652458064998</v>
      </c>
      <c r="BU11">
        <v>2.86899012602996</v>
      </c>
      <c r="BV11">
        <v>3.8213565379512802</v>
      </c>
      <c r="BW11">
        <v>13.8286508178348</v>
      </c>
      <c r="BX11">
        <v>17.2113348499282</v>
      </c>
      <c r="BY11">
        <v>4.9519280076838204</v>
      </c>
      <c r="BZ11">
        <v>7.41330036198831</v>
      </c>
      <c r="CA11">
        <v>10.4588139719796</v>
      </c>
      <c r="CB11">
        <v>9.5371241154921798</v>
      </c>
      <c r="CC11">
        <v>8.0500898894215407</v>
      </c>
      <c r="CD11">
        <v>6.4061809525045597</v>
      </c>
      <c r="CE11">
        <v>6.3972146939121401</v>
      </c>
      <c r="CF11">
        <v>15.2235730066008</v>
      </c>
      <c r="CG11">
        <v>13.3239083022721</v>
      </c>
      <c r="CH11">
        <v>8.6077154951946095</v>
      </c>
      <c r="CI11">
        <v>12.9347203276076</v>
      </c>
      <c r="CJ11">
        <v>12.385305360265299</v>
      </c>
      <c r="CK11">
        <v>13.4390305959939</v>
      </c>
      <c r="CL11">
        <v>9.409170437297</v>
      </c>
      <c r="CM11">
        <v>8.1812341688012307</v>
      </c>
      <c r="CN11">
        <v>5.31774333743593</v>
      </c>
      <c r="CO11">
        <v>2.5830094534081902</v>
      </c>
      <c r="CP11">
        <v>2.14257648751027</v>
      </c>
      <c r="CQ11">
        <v>4.1969394330784002</v>
      </c>
      <c r="CR11">
        <v>5.7497719977882902</v>
      </c>
      <c r="CS11">
        <v>5.9096388351067599</v>
      </c>
      <c r="CT11">
        <v>2.7613010195047498</v>
      </c>
      <c r="CU11">
        <v>5.1885845732468097</v>
      </c>
      <c r="CV11">
        <v>6.6893304046105104</v>
      </c>
      <c r="CW11">
        <v>7.7490347687230097</v>
      </c>
      <c r="CX11">
        <v>4.1550013854874503</v>
      </c>
      <c r="CY11">
        <v>8.9858968238185</v>
      </c>
      <c r="CZ11">
        <v>9.1761283537909204</v>
      </c>
      <c r="DA11">
        <v>6.5627327198132601</v>
      </c>
      <c r="DB11">
        <v>8.54415063532179</v>
      </c>
      <c r="DC11">
        <v>6.6178031967381798</v>
      </c>
      <c r="DD11">
        <v>1.75042470951947</v>
      </c>
      <c r="DE11">
        <v>7.1155210108729801</v>
      </c>
      <c r="DF11">
        <v>5.1029434930757001</v>
      </c>
      <c r="DG11">
        <v>9.9607065237537196</v>
      </c>
      <c r="DH11">
        <v>3.82135664000565</v>
      </c>
      <c r="DI11">
        <v>9.11112826368546</v>
      </c>
      <c r="DJ11">
        <v>9.0278920145208801</v>
      </c>
      <c r="DK11">
        <v>10.3144752641105</v>
      </c>
      <c r="DL11">
        <v>6.2102160182593797</v>
      </c>
      <c r="DM11">
        <v>6.7644679643868102</v>
      </c>
      <c r="DN11">
        <v>6.3186640045525104</v>
      </c>
      <c r="DO11">
        <v>5.6551620044023796</v>
      </c>
      <c r="DP11">
        <v>8.7135332963199694</v>
      </c>
      <c r="DQ11">
        <v>10.0606274358181</v>
      </c>
      <c r="DR11">
        <v>10.34888765615</v>
      </c>
      <c r="DS11">
        <v>6.6139385321896897</v>
      </c>
      <c r="DT11">
        <v>12.329030152854999</v>
      </c>
      <c r="DU11">
        <v>7.8690038940019402</v>
      </c>
      <c r="DV11">
        <v>15.006876970007401</v>
      </c>
      <c r="DW11">
        <v>4.1969395117412898</v>
      </c>
      <c r="DX11">
        <v>11.722462222619599</v>
      </c>
      <c r="DY11">
        <v>6.3328403297393301</v>
      </c>
      <c r="DZ11">
        <v>8.0357175279246995</v>
      </c>
      <c r="EA11">
        <v>10.7568009278265</v>
      </c>
      <c r="EB11">
        <v>3.0628917383165799</v>
      </c>
      <c r="EC11">
        <v>10.5662137516589</v>
      </c>
      <c r="ED11">
        <v>10.3870343654455</v>
      </c>
      <c r="EE11">
        <v>2.7042839242741299</v>
      </c>
      <c r="EF11">
        <v>4.3534695295496002</v>
      </c>
      <c r="EG11">
        <v>9.3259802738678399</v>
      </c>
      <c r="EH11">
        <v>12.659246969888599</v>
      </c>
      <c r="EI11">
        <v>9.7360177292064805</v>
      </c>
      <c r="EJ11">
        <v>9.3283407016600695</v>
      </c>
      <c r="EK11">
        <v>9.5558784128792702</v>
      </c>
      <c r="EL11">
        <v>6.53847200237783</v>
      </c>
      <c r="EM11">
        <v>3.1508717393510599</v>
      </c>
      <c r="EN11">
        <v>6.8090938540256998</v>
      </c>
      <c r="EO11">
        <v>7.4891002460142602</v>
      </c>
      <c r="EP11">
        <v>10.1669897134478</v>
      </c>
      <c r="EQ11">
        <v>5.1248350986276199</v>
      </c>
      <c r="ER11">
        <v>7.7872860574462397</v>
      </c>
      <c r="ES11">
        <v>8.6183641186430897</v>
      </c>
      <c r="ET11">
        <v>3.9738794027037998</v>
      </c>
      <c r="EU11">
        <v>7.3658319906281298</v>
      </c>
      <c r="EV11">
        <v>5.5699567756717601</v>
      </c>
      <c r="EW11">
        <v>3.1929281114527202</v>
      </c>
      <c r="EX11">
        <v>9.8281320973787505</v>
      </c>
      <c r="EY11">
        <v>13.041124335020299</v>
      </c>
      <c r="EZ11">
        <v>7.9494103142671699</v>
      </c>
      <c r="FA11">
        <v>7.6046089269661596</v>
      </c>
      <c r="FB11">
        <v>7.7992472555014496</v>
      </c>
      <c r="FC11">
        <v>6.5707297988526996</v>
      </c>
      <c r="FD11">
        <v>10.4759482985151</v>
      </c>
      <c r="FE11">
        <v>9.3563686106327797</v>
      </c>
      <c r="FF11">
        <v>7.5967979307948603</v>
      </c>
      <c r="FG11">
        <v>3.2735328975888902</v>
      </c>
      <c r="FH11">
        <v>3.3865770067804801</v>
      </c>
      <c r="FI11">
        <v>15.7811362893138</v>
      </c>
      <c r="FJ11">
        <v>5.6247573294675002</v>
      </c>
      <c r="FK11">
        <v>3.7099093838961799</v>
      </c>
      <c r="FL11">
        <v>2.37953529602897</v>
      </c>
      <c r="FM11">
        <v>13.117365328909599</v>
      </c>
      <c r="FN11">
        <v>13.039324442587001</v>
      </c>
      <c r="FO11">
        <v>2.3047913763611598</v>
      </c>
      <c r="FP11">
        <v>7.1639014955122899</v>
      </c>
      <c r="FQ11">
        <v>6.6407761551515803</v>
      </c>
      <c r="FR11">
        <v>2.6449208520219201</v>
      </c>
      <c r="FS11">
        <v>3.9738793108879502</v>
      </c>
      <c r="FT11">
        <v>5.7567990884925502</v>
      </c>
      <c r="FU11">
        <v>4.2576456566042298</v>
      </c>
      <c r="FV11">
        <v>9.6116907277739205</v>
      </c>
      <c r="FW11">
        <v>11.2815373037844</v>
      </c>
      <c r="FX11">
        <v>5.0467156016423704</v>
      </c>
      <c r="FY11">
        <v>6.8090938411600099</v>
      </c>
      <c r="FZ11">
        <v>9.8222824288161998</v>
      </c>
      <c r="GA11">
        <v>4.9020916249485502</v>
      </c>
      <c r="GB11">
        <v>5.1885846128066904</v>
      </c>
      <c r="GC11">
        <v>2.5830094534081902</v>
      </c>
      <c r="GD11">
        <v>4.13356632038467</v>
      </c>
      <c r="GE11">
        <v>5.2986099316877997</v>
      </c>
      <c r="GF11">
        <v>1.8588992518444101</v>
      </c>
      <c r="GG11">
        <v>6.41952673979059</v>
      </c>
      <c r="GH11">
        <v>6.1791675930351397</v>
      </c>
      <c r="GI11">
        <v>9.4263501626560995</v>
      </c>
      <c r="GJ11">
        <v>6.7148135391371397</v>
      </c>
      <c r="GK11">
        <v>3.5572823950390999</v>
      </c>
      <c r="GL11">
        <v>6.5865922460330397</v>
      </c>
      <c r="GM11">
        <v>10.260185529018299</v>
      </c>
      <c r="GN11">
        <v>8.0226588252050099</v>
      </c>
      <c r="GO11">
        <v>5.5376815109190503</v>
      </c>
      <c r="GP11">
        <v>4.2967421004687898</v>
      </c>
      <c r="GQ11">
        <v>3.6202836473112199</v>
      </c>
      <c r="GR11">
        <v>7.2485930972087296</v>
      </c>
      <c r="GS11">
        <v>5.2889471857132904</v>
      </c>
      <c r="GT11">
        <v>3.3122068534279099</v>
      </c>
      <c r="GU11">
        <v>3.9738794027037998</v>
      </c>
      <c r="GV11">
        <v>6.7148135666062201</v>
      </c>
      <c r="GW11">
        <v>4.1969394330784002</v>
      </c>
      <c r="GX11">
        <v>11.0943375592226</v>
      </c>
      <c r="GY11">
        <v>5.2986098950327296</v>
      </c>
      <c r="GZ11">
        <v>6.4327502347279397</v>
      </c>
      <c r="HA11">
        <v>7.3496557036241796</v>
      </c>
      <c r="HB11">
        <v>7.5691216289910503</v>
      </c>
      <c r="HC11">
        <v>4.0672808380039998</v>
      </c>
      <c r="HD11">
        <v>5.7707513339374001</v>
      </c>
      <c r="HE11">
        <v>6.2506011199488496</v>
      </c>
      <c r="HF11">
        <v>3.3498709532265099</v>
      </c>
      <c r="HG11">
        <v>3.9738794027037998</v>
      </c>
      <c r="HH11">
        <v>5.3272157528598001</v>
      </c>
      <c r="HI11">
        <v>5.8905977883461</v>
      </c>
      <c r="HJ11">
        <v>5.1248350159333498</v>
      </c>
      <c r="HK11">
        <v>4.6078056885198899</v>
      </c>
      <c r="HL11">
        <v>7.0252890520762197</v>
      </c>
      <c r="HM11">
        <v>4.2967421738739002</v>
      </c>
      <c r="HN11">
        <v>3.3498709532265099</v>
      </c>
      <c r="HO11">
        <v>8.9043933003926696</v>
      </c>
      <c r="HP11">
        <v>6.6483532386371103</v>
      </c>
      <c r="HQ11">
        <v>3.1508717393510599</v>
      </c>
      <c r="HR11">
        <v>2.9199633674919299</v>
      </c>
      <c r="HS11">
        <v>3.23379328819084</v>
      </c>
      <c r="HT11">
        <v>3.8996325404766199</v>
      </c>
      <c r="HU11">
        <v>6.5905307481570601</v>
      </c>
      <c r="HV11">
        <v>5.6170549663559797</v>
      </c>
      <c r="HW11">
        <v>5.2396385088892501</v>
      </c>
      <c r="HX11">
        <v>7.1718095027655098</v>
      </c>
      <c r="HY11">
        <v>5.0467155143468903</v>
      </c>
      <c r="HZ11">
        <v>2.9691959953054998</v>
      </c>
      <c r="IA11">
        <v>2.8689903235096401</v>
      </c>
      <c r="IB11">
        <v>3.1508715769205198</v>
      </c>
      <c r="IC11">
        <v>5.0235961554016404</v>
      </c>
      <c r="ID11">
        <v>2.6449208520219201</v>
      </c>
      <c r="IE11">
        <v>8.9263739842035594</v>
      </c>
      <c r="IF11">
        <v>5.0694703906361998</v>
      </c>
      <c r="IG11">
        <v>3.3498710947286101</v>
      </c>
      <c r="IH11">
        <v>7.7734935550532098</v>
      </c>
      <c r="II11">
        <v>4.1969394330784002</v>
      </c>
      <c r="IJ11">
        <v>7.87224297660575</v>
      </c>
      <c r="IK11">
        <v>6.8944064274762002</v>
      </c>
      <c r="IL11">
        <v>3.6806486454419498</v>
      </c>
      <c r="IM11">
        <v>2.5183221180197601</v>
      </c>
      <c r="IN11">
        <v>6.6521269092805602</v>
      </c>
      <c r="IO11">
        <v>5.1029434930757001</v>
      </c>
      <c r="IP11">
        <v>5.1676461890397398</v>
      </c>
      <c r="IQ11">
        <v>3.8479231669239402</v>
      </c>
      <c r="IR11">
        <v>5.6701273646256398</v>
      </c>
      <c r="IS11">
        <v>3.6202836473112199</v>
      </c>
      <c r="IT11">
        <v>6.9719383040714398</v>
      </c>
      <c r="IU11">
        <v>6.5220685742459397</v>
      </c>
      <c r="IV11">
        <v>7.0339921370787604</v>
      </c>
      <c r="IW11">
        <v>3.1929281114527202</v>
      </c>
      <c r="IX11">
        <v>4.4257944936881204</v>
      </c>
      <c r="IY11">
        <v>5.1356575379494096</v>
      </c>
      <c r="IZ11">
        <v>5.2595646126227598</v>
      </c>
      <c r="JA11">
        <v>4.4777541224836002</v>
      </c>
      <c r="JB11">
        <v>7.8835228250324798</v>
      </c>
      <c r="JC11">
        <v>3.9738793108879502</v>
      </c>
      <c r="JD11">
        <v>1.50544128744537</v>
      </c>
      <c r="JE11">
        <v>2.2259627919388398</v>
      </c>
      <c r="JF11">
        <v>3.5891269551081599</v>
      </c>
      <c r="JG11">
        <v>2.86898992855025</v>
      </c>
      <c r="JH11">
        <v>1.75042428072985</v>
      </c>
      <c r="JI11">
        <v>3.1508719017815698</v>
      </c>
      <c r="JJ11">
        <v>2.7613014450738</v>
      </c>
      <c r="JK11">
        <v>4.3159002025147197</v>
      </c>
      <c r="JL11">
        <v>3.1075521290914399</v>
      </c>
      <c r="JM11">
        <v>6.5667368232834598</v>
      </c>
      <c r="JN11">
        <v>4.4606413357225296</v>
      </c>
      <c r="JO11">
        <v>5.5046676128825398</v>
      </c>
      <c r="JP11">
        <v>3.9248085139250799</v>
      </c>
      <c r="JQ11">
        <v>6.0363219084857098</v>
      </c>
      <c r="JR11">
        <v>7.0512423577504899</v>
      </c>
      <c r="JS11">
        <v>4.7554397883392996</v>
      </c>
      <c r="JT11">
        <v>4.9641226823004301</v>
      </c>
      <c r="JU11">
        <v>5.4186682253070604</v>
      </c>
      <c r="JV11">
        <v>1.6331265963293999</v>
      </c>
      <c r="JW11">
        <v>3.7942913992900298</v>
      </c>
      <c r="JX11">
        <v>3.8996326371413801</v>
      </c>
      <c r="JY11">
        <v>3.4223724185790401</v>
      </c>
      <c r="JZ11">
        <v>5.8648123984149603</v>
      </c>
      <c r="KA11">
        <v>9.4552562305635703</v>
      </c>
      <c r="KB11">
        <v>3.3498709532265099</v>
      </c>
      <c r="KC11">
        <v>1.85889885411275</v>
      </c>
      <c r="KD11">
        <v>3.9978026357662202</v>
      </c>
      <c r="KE11">
        <v>2.37953501878438</v>
      </c>
      <c r="KF11">
        <v>5.2986099316877997</v>
      </c>
      <c r="KG11">
        <v>7.8819168119837402</v>
      </c>
      <c r="KH11">
        <v>3.5247191605100401</v>
      </c>
      <c r="KI11">
        <v>3.7385886505135799</v>
      </c>
      <c r="KJ11">
        <v>3.1075522964731901</v>
      </c>
      <c r="KK11">
        <v>1.8588992518444101</v>
      </c>
      <c r="KL11">
        <v>1</v>
      </c>
    </row>
    <row r="12" spans="1:298">
      <c r="A12" t="s">
        <v>11</v>
      </c>
      <c r="B12">
        <v>15.7353184343075</v>
      </c>
      <c r="C12">
        <v>5.9415924341717803</v>
      </c>
      <c r="D12">
        <v>1.9322475452205199</v>
      </c>
      <c r="E12">
        <v>16.164686177760899</v>
      </c>
      <c r="F12">
        <v>6.6512823603921598</v>
      </c>
      <c r="G12">
        <v>9.1253560095207806</v>
      </c>
      <c r="H12">
        <v>7.3656213664055601</v>
      </c>
      <c r="I12">
        <v>8.1685163889099393</v>
      </c>
      <c r="J12">
        <v>9.5694058217051303</v>
      </c>
      <c r="K12">
        <v>3.5017117346269502</v>
      </c>
      <c r="L12">
        <v>12.011131104003899</v>
      </c>
      <c r="M12">
        <v>6.51575174283749</v>
      </c>
      <c r="N12">
        <v>9.4928945885811409</v>
      </c>
      <c r="O12">
        <v>6.9006308144770099</v>
      </c>
      <c r="P12">
        <v>5.8364817479211704</v>
      </c>
      <c r="Q12">
        <v>2.4110525067633799</v>
      </c>
      <c r="R12">
        <v>2.9559787522136398</v>
      </c>
      <c r="S12">
        <v>2.5562874075378601</v>
      </c>
      <c r="T12">
        <v>5.5488972887499299</v>
      </c>
      <c r="U12">
        <v>5.8506340256771896</v>
      </c>
      <c r="V12">
        <v>1.93224716720457</v>
      </c>
      <c r="W12">
        <v>16.3462871720191</v>
      </c>
      <c r="X12">
        <v>9.4528682573856706</v>
      </c>
      <c r="Y12">
        <v>4.4736295830504096</v>
      </c>
      <c r="Z12">
        <v>15.6807790334099</v>
      </c>
      <c r="AA12">
        <v>10.298961142984099</v>
      </c>
      <c r="AB12">
        <v>2.9904735188192699</v>
      </c>
      <c r="AC12">
        <v>8.8846852816125299</v>
      </c>
      <c r="AD12">
        <v>3.4775959956062299</v>
      </c>
      <c r="AE12">
        <v>11.707759323490601</v>
      </c>
      <c r="AF12">
        <v>9.6985770060484793</v>
      </c>
      <c r="AG12">
        <v>8.9654804643784907</v>
      </c>
      <c r="AH12">
        <v>5.2546583612494198</v>
      </c>
      <c r="AI12">
        <v>1.7018568581898501</v>
      </c>
      <c r="AJ12">
        <v>8.4066499205179603</v>
      </c>
      <c r="AK12">
        <v>5.6972353768117401</v>
      </c>
      <c r="AL12">
        <v>11.068092740960299</v>
      </c>
      <c r="AM12">
        <v>2.4110522355098198</v>
      </c>
      <c r="AN12">
        <v>11.218109452073501</v>
      </c>
      <c r="AO12">
        <v>17.722823948801601</v>
      </c>
      <c r="AP12">
        <v>16.086081513853401</v>
      </c>
      <c r="AQ12">
        <v>4.6018750597405198</v>
      </c>
      <c r="AR12">
        <v>3.57172995452849</v>
      </c>
      <c r="AS12">
        <v>11.755236597133299</v>
      </c>
      <c r="AT12">
        <v>10.703405950722299</v>
      </c>
      <c r="AU12">
        <v>3.32377024973094</v>
      </c>
      <c r="AV12">
        <v>5.0243514638853597</v>
      </c>
      <c r="AW12">
        <v>4.8661624095682399</v>
      </c>
      <c r="AX12">
        <v>7.6236302088018197</v>
      </c>
      <c r="AY12">
        <v>10.595669786176501</v>
      </c>
      <c r="AZ12">
        <v>2.6882293802853101</v>
      </c>
      <c r="BA12">
        <v>12.6973425228</v>
      </c>
      <c r="BB12">
        <v>1.61608804875303</v>
      </c>
      <c r="BC12">
        <v>9.3602825475562597</v>
      </c>
      <c r="BD12">
        <v>6.7751670641727104</v>
      </c>
      <c r="BE12">
        <v>12.918042348015501</v>
      </c>
      <c r="BF12">
        <v>2.99047333728763</v>
      </c>
      <c r="BG12">
        <v>5.3573476552657597</v>
      </c>
      <c r="BH12">
        <v>2.9206393530499599</v>
      </c>
      <c r="BI12">
        <v>8.1666321522268301</v>
      </c>
      <c r="BJ12">
        <v>6.4018342867845801</v>
      </c>
      <c r="BK12">
        <v>7.7485513583751899</v>
      </c>
      <c r="BL12">
        <v>8.8725995657764596</v>
      </c>
      <c r="BM12">
        <v>10.6240970836719</v>
      </c>
      <c r="BN12">
        <v>4.7898751304076201</v>
      </c>
      <c r="BO12">
        <v>15.622765723629501</v>
      </c>
      <c r="BP12">
        <v>10.6583584167944</v>
      </c>
      <c r="BQ12">
        <v>7.5108204981760096</v>
      </c>
      <c r="BR12">
        <v>11.7268262403934</v>
      </c>
      <c r="BS12">
        <v>1.93224716720457</v>
      </c>
      <c r="BT12">
        <v>4.5215935932852904</v>
      </c>
      <c r="BU12">
        <v>2.4110525067633799</v>
      </c>
      <c r="BV12">
        <v>4.5680142838497897</v>
      </c>
      <c r="BW12">
        <v>12.401107099231499</v>
      </c>
      <c r="BX12">
        <v>14.673967577826099</v>
      </c>
      <c r="BY12">
        <v>2.8844121266324501</v>
      </c>
      <c r="BZ12">
        <v>6.3126335561784099</v>
      </c>
      <c r="CA12">
        <v>9.3762679040065695</v>
      </c>
      <c r="CB12">
        <v>7.6775525964216502</v>
      </c>
      <c r="CC12">
        <v>6.8166108671560099</v>
      </c>
      <c r="CD12">
        <v>5.6000568665316797</v>
      </c>
      <c r="CE12">
        <v>5.6167146504511303</v>
      </c>
      <c r="CF12">
        <v>15.1149161196013</v>
      </c>
      <c r="CG12">
        <v>13.385109351577499</v>
      </c>
      <c r="CH12">
        <v>5.6440572874472403</v>
      </c>
      <c r="CI12">
        <v>10.6208322194668</v>
      </c>
      <c r="CJ12">
        <v>9.5259732236928407</v>
      </c>
      <c r="CK12">
        <v>2.7296580458287898</v>
      </c>
      <c r="CL12">
        <v>7.9115561610927401</v>
      </c>
      <c r="CM12">
        <v>6.5537329876153603</v>
      </c>
      <c r="CN12">
        <v>3.0892686437355001</v>
      </c>
      <c r="CO12">
        <v>2.1308620272562</v>
      </c>
      <c r="CP12">
        <v>0.95518705507554502</v>
      </c>
      <c r="CQ12">
        <v>2.7296582633319399</v>
      </c>
      <c r="CR12">
        <v>3.5017116072607202</v>
      </c>
      <c r="CS12">
        <v>5.8599923012898296</v>
      </c>
      <c r="CT12">
        <v>1.42754985830762</v>
      </c>
      <c r="CU12">
        <v>4.70932736441857</v>
      </c>
      <c r="CV12">
        <v>5.2041148479116197</v>
      </c>
      <c r="CW12">
        <v>2.19142304867347</v>
      </c>
      <c r="CX12">
        <v>4.2065067146961796</v>
      </c>
      <c r="CY12">
        <v>8.9342571245874396</v>
      </c>
      <c r="CZ12">
        <v>8.6740248210433606</v>
      </c>
      <c r="DA12">
        <v>5.5832044077120404</v>
      </c>
      <c r="DB12">
        <v>7.6562248815165299</v>
      </c>
      <c r="DC12">
        <v>5.4470144381930297</v>
      </c>
      <c r="DD12">
        <v>1.78281112132888</v>
      </c>
      <c r="DE12">
        <v>6.5246058229438404</v>
      </c>
      <c r="DF12">
        <v>4.1156706088253099</v>
      </c>
      <c r="DG12">
        <v>9.1508372782896199</v>
      </c>
      <c r="DH12">
        <v>2.4110522355098198</v>
      </c>
      <c r="DI12">
        <v>8.2284519156070193</v>
      </c>
      <c r="DJ12">
        <v>7.63457712225149</v>
      </c>
      <c r="DK12">
        <v>8.0600306040257195</v>
      </c>
      <c r="DL12">
        <v>7.1013794508552897</v>
      </c>
      <c r="DM12">
        <v>5.3835404206553399</v>
      </c>
      <c r="DN12">
        <v>5.7931724814145102</v>
      </c>
      <c r="DO12">
        <v>4.3856528086241298</v>
      </c>
      <c r="DP12">
        <v>7.9104306679424097</v>
      </c>
      <c r="DQ12">
        <v>9.1219566674075203</v>
      </c>
      <c r="DR12">
        <v>9.6858063118154192</v>
      </c>
      <c r="DS12">
        <v>4.5333395137839902</v>
      </c>
      <c r="DT12">
        <v>9.8278974976004303</v>
      </c>
      <c r="DU12">
        <v>5.4407913139493802</v>
      </c>
      <c r="DV12">
        <v>13.816941762299701</v>
      </c>
      <c r="DW12">
        <v>7.0326980468784503</v>
      </c>
      <c r="DX12">
        <v>9.3602825431661092</v>
      </c>
      <c r="DY12">
        <v>4.26403470323738</v>
      </c>
      <c r="DZ12">
        <v>8.1675745806913298</v>
      </c>
      <c r="EA12">
        <v>9.8588589048266702</v>
      </c>
      <c r="EB12">
        <v>1.5248971481725799</v>
      </c>
      <c r="EC12">
        <v>7.5182278647771197</v>
      </c>
      <c r="ED12">
        <v>9.9820948350930099</v>
      </c>
      <c r="EE12">
        <v>2.6455753192531799</v>
      </c>
      <c r="EF12">
        <v>2.4110525067633799</v>
      </c>
      <c r="EG12">
        <v>7.1131674422994697</v>
      </c>
      <c r="EH12">
        <v>11.431452560860601</v>
      </c>
      <c r="EI12">
        <v>6.7652400908969899</v>
      </c>
      <c r="EJ12">
        <v>6.8892498928631696</v>
      </c>
      <c r="EK12">
        <v>7.1555842348283596</v>
      </c>
      <c r="EL12">
        <v>3.8411074434471</v>
      </c>
      <c r="EM12">
        <v>1.2106151640251499</v>
      </c>
      <c r="EN12">
        <v>4.4490359662861696</v>
      </c>
      <c r="EO12">
        <v>6.4918717550648797</v>
      </c>
      <c r="EP12">
        <v>6.9096713176000097</v>
      </c>
      <c r="EQ12">
        <v>4.5565483577787997</v>
      </c>
      <c r="ER12">
        <v>7.1725833912988701</v>
      </c>
      <c r="ES12">
        <v>8.5680952022926498</v>
      </c>
      <c r="ET12">
        <v>3.7229907639986002</v>
      </c>
      <c r="EU12">
        <v>6.613050423852</v>
      </c>
      <c r="EV12">
        <v>6.1274307269702497</v>
      </c>
      <c r="EW12">
        <v>2.8091092027108999</v>
      </c>
      <c r="EX12">
        <v>8.3488310023302006</v>
      </c>
      <c r="EY12">
        <v>13.294511791724201</v>
      </c>
      <c r="EZ12">
        <v>6.5246058386139802</v>
      </c>
      <c r="FA12">
        <v>6.8754732120515101</v>
      </c>
      <c r="FB12">
        <v>6.8938130310624599</v>
      </c>
      <c r="FC12">
        <v>6.37270921451882</v>
      </c>
      <c r="FD12">
        <v>11.308463515242201</v>
      </c>
      <c r="FE12">
        <v>9.1136676049136192</v>
      </c>
      <c r="FF12">
        <v>8.0771838059832994</v>
      </c>
      <c r="FG12">
        <v>1.6160885193872401</v>
      </c>
      <c r="FH12">
        <v>2.99047333728763</v>
      </c>
      <c r="FI12">
        <v>15.056605776505499</v>
      </c>
      <c r="FJ12">
        <v>6.3396431661471198</v>
      </c>
      <c r="FK12">
        <v>3.32377010564552</v>
      </c>
      <c r="FL12">
        <v>2.7699308077042999</v>
      </c>
      <c r="FM12">
        <v>11.8567439773561</v>
      </c>
      <c r="FN12">
        <v>11.977334277585999</v>
      </c>
      <c r="FO12">
        <v>1.3231561711435</v>
      </c>
      <c r="FP12">
        <v>7.0347654817616299</v>
      </c>
      <c r="FQ12">
        <v>7.3948884433320297</v>
      </c>
      <c r="FR12">
        <v>1.2106151640251499</v>
      </c>
      <c r="FS12">
        <v>1.9322475452205199</v>
      </c>
      <c r="FT12">
        <v>5.8692902886278198</v>
      </c>
      <c r="FU12">
        <v>3.7023288551455602</v>
      </c>
      <c r="FV12">
        <v>8.1514689488843093</v>
      </c>
      <c r="FW12">
        <v>17.4194901427189</v>
      </c>
      <c r="FX12">
        <v>4.0680136243240899</v>
      </c>
      <c r="FY12">
        <v>4.9474240198987998</v>
      </c>
      <c r="FZ12">
        <v>7.0055485390559502</v>
      </c>
      <c r="GA12">
        <v>2.5562874075378601</v>
      </c>
      <c r="GB12">
        <v>2.5562871622616701</v>
      </c>
      <c r="GC12">
        <v>2.19142304867347</v>
      </c>
      <c r="GD12">
        <v>2.2495433378622698</v>
      </c>
      <c r="GE12">
        <v>4.5449906366828801</v>
      </c>
      <c r="GF12">
        <v>1.8594627274788</v>
      </c>
      <c r="GG12">
        <v>5.74347530254669</v>
      </c>
      <c r="GH12">
        <v>6.9253571814193799</v>
      </c>
      <c r="GI12">
        <v>10.019374991792899</v>
      </c>
      <c r="GJ12">
        <v>3.15156320277165</v>
      </c>
      <c r="GK12">
        <v>5.0973837143990703</v>
      </c>
      <c r="GL12">
        <v>5.5488972887499299</v>
      </c>
      <c r="GM12">
        <v>9.8347365794053001</v>
      </c>
      <c r="GN12">
        <v>7.0593460833483901</v>
      </c>
      <c r="GO12">
        <v>5.1052749032735401</v>
      </c>
      <c r="GP12">
        <v>3.9502812995871599</v>
      </c>
      <c r="GQ12">
        <v>3.5717298331961098</v>
      </c>
      <c r="GR12">
        <v>10.4080507046317</v>
      </c>
      <c r="GS12">
        <v>5.1818991931104899</v>
      </c>
      <c r="GT12">
        <v>3.5487659408216201</v>
      </c>
      <c r="GU12">
        <v>2.6016218841975598</v>
      </c>
      <c r="GV12">
        <v>4.0840748978200496</v>
      </c>
      <c r="GW12">
        <v>4.1465893251601402</v>
      </c>
      <c r="GX12">
        <v>8.2998161212794006</v>
      </c>
      <c r="GY12">
        <v>5.26173641096306</v>
      </c>
      <c r="GZ12">
        <v>6.7627476545244596</v>
      </c>
      <c r="HA12">
        <v>4.9297572965746701</v>
      </c>
      <c r="HB12">
        <v>8.0841880550037502</v>
      </c>
      <c r="HC12">
        <v>3.15156320277165</v>
      </c>
      <c r="HD12">
        <v>2.4611062710220799</v>
      </c>
      <c r="HE12">
        <v>6.4050344018293197</v>
      </c>
      <c r="HF12">
        <v>1.21061578739095</v>
      </c>
      <c r="HG12">
        <v>1.08854598338963</v>
      </c>
      <c r="HH12">
        <v>8.6144491233560796</v>
      </c>
      <c r="HI12">
        <v>2.4110522355098198</v>
      </c>
      <c r="HJ12">
        <v>2.1308620272562</v>
      </c>
      <c r="HK12">
        <v>2.8091092027108999</v>
      </c>
      <c r="HL12">
        <v>6.2605858715595497</v>
      </c>
      <c r="HM12">
        <v>6.8404447657441398</v>
      </c>
      <c r="HN12">
        <v>1.78281070205773</v>
      </c>
      <c r="HO12">
        <v>7.0326980468784503</v>
      </c>
      <c r="HP12">
        <v>5.0973837986819097</v>
      </c>
      <c r="HQ12">
        <v>2.1914227328164699</v>
      </c>
      <c r="HR12">
        <v>0.80823181409429001</v>
      </c>
      <c r="HS12">
        <v>1.78281070205773</v>
      </c>
      <c r="HT12">
        <v>2.2495433378622698</v>
      </c>
      <c r="HU12">
        <v>6.1806831618193598</v>
      </c>
      <c r="HV12">
        <v>5.4777340176322902</v>
      </c>
      <c r="HW12">
        <v>4.2211051951368699</v>
      </c>
      <c r="HX12">
        <v>6.4428921714742797</v>
      </c>
      <c r="HY12">
        <v>4.3328617890415098</v>
      </c>
      <c r="HZ12">
        <v>2.3054128823430999</v>
      </c>
      <c r="IA12">
        <v>2.24954364124752</v>
      </c>
      <c r="IB12">
        <v>2.35919953615082</v>
      </c>
      <c r="IC12">
        <v>4.0999593308733902</v>
      </c>
      <c r="ID12">
        <v>2.24954364124752</v>
      </c>
      <c r="IE12">
        <v>8.04574966484995</v>
      </c>
      <c r="IF12">
        <v>4.2640347783256596</v>
      </c>
      <c r="IG12">
        <v>2.5094812583375798</v>
      </c>
      <c r="IH12">
        <v>6.4522034106378996</v>
      </c>
      <c r="II12">
        <v>2.30541317420409</v>
      </c>
      <c r="IJ12">
        <v>5.2617363733590601</v>
      </c>
      <c r="IK12">
        <v>5.87391684528742</v>
      </c>
      <c r="IL12">
        <v>2.8091092027108999</v>
      </c>
      <c r="IM12">
        <v>0.80823181409429001</v>
      </c>
      <c r="IN12">
        <v>4.5215936560968002</v>
      </c>
      <c r="IO12">
        <v>4.1465891622467401</v>
      </c>
      <c r="IP12">
        <v>4.9821213530445396</v>
      </c>
      <c r="IQ12">
        <v>3.24023448273197</v>
      </c>
      <c r="IR12">
        <v>4.5906762060878901</v>
      </c>
      <c r="IS12">
        <v>2.06764732070849</v>
      </c>
      <c r="IT12">
        <v>7.0994053802828896</v>
      </c>
      <c r="IU12">
        <v>5.5488973195669002</v>
      </c>
      <c r="IV12">
        <v>7.2880135459041799</v>
      </c>
      <c r="IW12">
        <v>3.8411074434471</v>
      </c>
      <c r="IX12">
        <v>4.0187286120301904</v>
      </c>
      <c r="IY12">
        <v>3.5487659408216201</v>
      </c>
      <c r="IZ12">
        <v>2.30541317420409</v>
      </c>
      <c r="JA12">
        <v>3.6165894224522601</v>
      </c>
      <c r="JB12">
        <v>5.5314328351417297</v>
      </c>
      <c r="JC12">
        <v>1.85946312505504</v>
      </c>
      <c r="JD12">
        <v>2.5094812583375798</v>
      </c>
      <c r="JE12">
        <v>1.85946312505504</v>
      </c>
      <c r="JF12">
        <v>2.9559789381379802</v>
      </c>
      <c r="JG12">
        <v>1.93224716720457</v>
      </c>
      <c r="JH12">
        <v>1.85946312505504</v>
      </c>
      <c r="JI12">
        <v>3.7229904362325601</v>
      </c>
      <c r="JJ12">
        <v>2.7296582633319399</v>
      </c>
      <c r="JK12">
        <v>4.3462418869671096</v>
      </c>
      <c r="JL12">
        <v>2.0015352923385001</v>
      </c>
      <c r="JM12">
        <v>3.85988648156976</v>
      </c>
      <c r="JN12">
        <v>1.7018564147194399</v>
      </c>
      <c r="JO12">
        <v>5.3306706490976401</v>
      </c>
      <c r="JP12">
        <v>1.9322475452205199</v>
      </c>
      <c r="JQ12">
        <v>4.9118715959757999</v>
      </c>
      <c r="JR12">
        <v>5.3573476904584396</v>
      </c>
      <c r="JS12">
        <v>5.0160037637052604</v>
      </c>
      <c r="JT12">
        <v>4.37263511580257</v>
      </c>
      <c r="JU12">
        <v>4.8937613723634499</v>
      </c>
      <c r="JV12">
        <v>2.2495433378622698</v>
      </c>
      <c r="JW12">
        <v>4.0353445804499701</v>
      </c>
      <c r="JX12">
        <v>4.8285229794623703</v>
      </c>
      <c r="JY12">
        <v>3.12075220948106</v>
      </c>
      <c r="JZ12">
        <v>4.1156706088253099</v>
      </c>
      <c r="KA12">
        <v>8.7029148017608193</v>
      </c>
      <c r="KB12">
        <v>3.0892688132520099</v>
      </c>
      <c r="KC12">
        <v>2.8091092027108999</v>
      </c>
      <c r="KD12">
        <v>6.4114134492087702</v>
      </c>
      <c r="KE12">
        <v>1.7018568581898501</v>
      </c>
      <c r="KF12">
        <v>3.6813669517610199</v>
      </c>
      <c r="KG12">
        <v>6.5187091866184801</v>
      </c>
      <c r="KH12">
        <v>3.26862063234692</v>
      </c>
      <c r="KI12">
        <v>2.6882291564457299</v>
      </c>
      <c r="KJ12">
        <v>1.3231561711435</v>
      </c>
      <c r="KK12">
        <v>1.2106151640251499</v>
      </c>
      <c r="KL12">
        <v>1</v>
      </c>
    </row>
    <row r="13" spans="1:298">
      <c r="A13" t="s">
        <v>12</v>
      </c>
      <c r="B13">
        <v>15.273632743489401</v>
      </c>
      <c r="C13">
        <v>5.0367407302912097</v>
      </c>
      <c r="D13">
        <v>3.7490716729909201</v>
      </c>
      <c r="E13">
        <v>14.5308170937139</v>
      </c>
      <c r="F13">
        <v>5.8420027471926499</v>
      </c>
      <c r="G13">
        <v>11.713368053220099</v>
      </c>
      <c r="H13">
        <v>8.1327430946462194</v>
      </c>
      <c r="I13">
        <v>7.2923112232710796</v>
      </c>
      <c r="J13">
        <v>9.4818534459640293</v>
      </c>
      <c r="K13">
        <v>3.05130562135873</v>
      </c>
      <c r="L13">
        <v>13.120687774112101</v>
      </c>
      <c r="M13">
        <v>7.0812267739968302</v>
      </c>
      <c r="N13">
        <v>9.7243164768909995</v>
      </c>
      <c r="O13">
        <v>7.8632282363314197</v>
      </c>
      <c r="P13">
        <v>6.9607883051788999</v>
      </c>
      <c r="Q13">
        <v>3.4537216886753099</v>
      </c>
      <c r="R13">
        <v>4.8268286098622797</v>
      </c>
      <c r="S13">
        <v>3.2259519984303302</v>
      </c>
      <c r="T13">
        <v>6.9873120423575701</v>
      </c>
      <c r="U13">
        <v>7.2474375878424899</v>
      </c>
      <c r="V13">
        <v>2.8166095360772898</v>
      </c>
      <c r="W13">
        <v>18.504134269927398</v>
      </c>
      <c r="X13">
        <v>12.818925746026</v>
      </c>
      <c r="Y13">
        <v>4.8625353518492096</v>
      </c>
      <c r="Z13">
        <v>15.866734348835299</v>
      </c>
      <c r="AA13">
        <v>11.2796383471517</v>
      </c>
      <c r="AB13">
        <v>4.1174615830918304</v>
      </c>
      <c r="AC13">
        <v>11.1311004339133</v>
      </c>
      <c r="AD13">
        <v>6.1068065855010998</v>
      </c>
      <c r="AE13">
        <v>13.0166310643103</v>
      </c>
      <c r="AF13">
        <v>11.945888427036</v>
      </c>
      <c r="AG13">
        <v>10.5679097839301</v>
      </c>
      <c r="AH13">
        <v>5.9032869833780603</v>
      </c>
      <c r="AI13">
        <v>6.2039521686700203</v>
      </c>
      <c r="AJ13">
        <v>10.020938544487599</v>
      </c>
      <c r="AK13">
        <v>6.67727484956447</v>
      </c>
      <c r="AL13">
        <v>11.1412433451904</v>
      </c>
      <c r="AM13">
        <v>3.6089415624885501</v>
      </c>
      <c r="AN13">
        <v>12.748509126226001</v>
      </c>
      <c r="AO13">
        <v>14.331777763415401</v>
      </c>
      <c r="AP13">
        <v>12.5900914509792</v>
      </c>
      <c r="AQ13">
        <v>4.9229713290536603</v>
      </c>
      <c r="AR13">
        <v>3.3059379906890101</v>
      </c>
      <c r="AS13">
        <v>12.2015394865806</v>
      </c>
      <c r="AT13">
        <v>11.774317764834899</v>
      </c>
      <c r="AU13">
        <v>3.72986737744159</v>
      </c>
      <c r="AV13">
        <v>4.6439943356375197</v>
      </c>
      <c r="AW13">
        <v>5.6459195563906004</v>
      </c>
      <c r="AX13">
        <v>10.4935322773716</v>
      </c>
      <c r="AY13">
        <v>11.9967977998534</v>
      </c>
      <c r="AZ13">
        <v>4.1895213634345696</v>
      </c>
      <c r="BA13">
        <v>13.7708192447228</v>
      </c>
      <c r="BB13">
        <v>3.8051969951526599</v>
      </c>
      <c r="BC13">
        <v>9.7336863951351908</v>
      </c>
      <c r="BD13">
        <v>7.0330762835635596</v>
      </c>
      <c r="BE13">
        <v>13.949948308123901</v>
      </c>
      <c r="BF13">
        <v>3.2531097708512702</v>
      </c>
      <c r="BG13">
        <v>6.3079753887550698</v>
      </c>
      <c r="BH13">
        <v>3.8051968919487602</v>
      </c>
      <c r="BI13">
        <v>7.86982279334471</v>
      </c>
      <c r="BJ13">
        <v>5.9620735677788197</v>
      </c>
      <c r="BK13">
        <v>8.1563107638988104</v>
      </c>
      <c r="BL13">
        <v>9.9768192480967794</v>
      </c>
      <c r="BM13">
        <v>12.077293376931101</v>
      </c>
      <c r="BN13">
        <v>3.3568998998553701</v>
      </c>
      <c r="BO13">
        <v>13.823805239899</v>
      </c>
      <c r="BP13">
        <v>9.8179446226443297</v>
      </c>
      <c r="BQ13">
        <v>4.99713069386946</v>
      </c>
      <c r="BR13">
        <v>13.187183153850899</v>
      </c>
      <c r="BS13">
        <v>3.3817213757881599</v>
      </c>
      <c r="BT13">
        <v>6.6417527225392501</v>
      </c>
      <c r="BU13">
        <v>3.9941110889990199</v>
      </c>
      <c r="BV13">
        <v>5.4008302642996302</v>
      </c>
      <c r="BW13">
        <v>14.077992522994199</v>
      </c>
      <c r="BX13">
        <v>16.865506915089401</v>
      </c>
      <c r="BY13">
        <v>4.5264849040561703</v>
      </c>
      <c r="BZ13">
        <v>7.46194083127686</v>
      </c>
      <c r="CA13">
        <v>9.9750362975456408</v>
      </c>
      <c r="CB13">
        <v>10.193614374872601</v>
      </c>
      <c r="CC13">
        <v>7.4935983344728596</v>
      </c>
      <c r="CD13">
        <v>5.5506311497033796</v>
      </c>
      <c r="CE13">
        <v>5.2130552522584104</v>
      </c>
      <c r="CF13">
        <v>14.486762459592301</v>
      </c>
      <c r="CG13">
        <v>12.787670115600701</v>
      </c>
      <c r="CH13">
        <v>8.1281663614489705</v>
      </c>
      <c r="CI13">
        <v>12.0727156755261</v>
      </c>
      <c r="CJ13">
        <v>11.150864271969301</v>
      </c>
      <c r="CK13">
        <v>12.204205490871599</v>
      </c>
      <c r="CL13">
        <v>8.0815824353999908</v>
      </c>
      <c r="CM13">
        <v>7.44437577880083</v>
      </c>
      <c r="CN13">
        <v>4.7042726900858396</v>
      </c>
      <c r="CO13">
        <v>3.0513057953950899</v>
      </c>
      <c r="CP13">
        <v>2.39700720699968</v>
      </c>
      <c r="CQ13">
        <v>4.9059606713757304</v>
      </c>
      <c r="CR13">
        <v>6.10680654363403</v>
      </c>
      <c r="CS13">
        <v>6.3836545143169401</v>
      </c>
      <c r="CT13">
        <v>2.62201010519366</v>
      </c>
      <c r="CU13">
        <v>5.4544628569674503</v>
      </c>
      <c r="CV13">
        <v>7.4355123954208198</v>
      </c>
      <c r="CW13">
        <v>2.95535577115895</v>
      </c>
      <c r="CX13">
        <v>3.7490715656929399</v>
      </c>
      <c r="CY13">
        <v>7.9866806871776799</v>
      </c>
      <c r="CZ13">
        <v>9.3544175491655892</v>
      </c>
      <c r="DA13">
        <v>5.7873183389385003</v>
      </c>
      <c r="DB13">
        <v>8.9914134924914695</v>
      </c>
      <c r="DC13">
        <v>6.8933430847337904</v>
      </c>
      <c r="DD13">
        <v>3.1119006749096099</v>
      </c>
      <c r="DE13">
        <v>7.0193010706079502</v>
      </c>
      <c r="DF13">
        <v>4.6128837090757999</v>
      </c>
      <c r="DG13">
        <v>9.32392404595012</v>
      </c>
      <c r="DH13">
        <v>4.5264849666550901</v>
      </c>
      <c r="DI13">
        <v>9.3358813837203307</v>
      </c>
      <c r="DJ13">
        <v>9.7050848368525706</v>
      </c>
      <c r="DK13">
        <v>10.106953857179899</v>
      </c>
      <c r="DL13">
        <v>6.6210546825204597</v>
      </c>
      <c r="DM13">
        <v>7.2115445953783004</v>
      </c>
      <c r="DN13">
        <v>5.9413522337979403</v>
      </c>
      <c r="DO13">
        <v>6.0225095231120598</v>
      </c>
      <c r="DP13">
        <v>9.3374682412132195</v>
      </c>
      <c r="DQ13">
        <v>10.612336551458</v>
      </c>
      <c r="DR13">
        <v>10.146189095828801</v>
      </c>
      <c r="DS13">
        <v>6.7858675514990896</v>
      </c>
      <c r="DT13">
        <v>12.612013988477001</v>
      </c>
      <c r="DU13">
        <v>6.6646885775589997</v>
      </c>
      <c r="DV13">
        <v>15.778032157324899</v>
      </c>
      <c r="DW13">
        <v>5.1421901949964699</v>
      </c>
      <c r="DX13">
        <v>10.976739767108899</v>
      </c>
      <c r="DY13">
        <v>5.5884392006816697</v>
      </c>
      <c r="DZ13">
        <v>7.3610145016932904</v>
      </c>
      <c r="EA13">
        <v>10.4831757728745</v>
      </c>
      <c r="EB13">
        <v>2.8166097408586999</v>
      </c>
      <c r="EC13">
        <v>11.213666635880699</v>
      </c>
      <c r="ED13">
        <v>9.5839786681077594</v>
      </c>
      <c r="EE13">
        <v>2.44490290329342</v>
      </c>
      <c r="EF13">
        <v>4.6128838269959802</v>
      </c>
      <c r="EG13">
        <v>8.9327848892464807</v>
      </c>
      <c r="EH13">
        <v>13.203699207371301</v>
      </c>
      <c r="EI13">
        <v>7.91622181547599</v>
      </c>
      <c r="EJ13">
        <v>8.3613074663109295</v>
      </c>
      <c r="EK13">
        <v>8.3659798483232208</v>
      </c>
      <c r="EL13">
        <v>5.3132249151407098</v>
      </c>
      <c r="EM13">
        <v>3.0200263509258498</v>
      </c>
      <c r="EN13">
        <v>7.5899399412229096</v>
      </c>
      <c r="EO13">
        <v>5.5506311497033796</v>
      </c>
      <c r="EP13">
        <v>10.1015942475775</v>
      </c>
      <c r="EQ13">
        <v>6.0459923737547001</v>
      </c>
      <c r="ER13">
        <v>8.2778182932642999</v>
      </c>
      <c r="ES13">
        <v>7.7616944643417796</v>
      </c>
      <c r="ET13">
        <v>4.0571040704869699</v>
      </c>
      <c r="EU13">
        <v>5.9413522337979403</v>
      </c>
      <c r="EV13">
        <v>5.86858684081108</v>
      </c>
      <c r="EW13">
        <v>2.95535577115895</v>
      </c>
      <c r="EX13">
        <v>9.2474910345461705</v>
      </c>
      <c r="EY13">
        <v>13.375391515151</v>
      </c>
      <c r="EZ13">
        <v>9.52427182256843</v>
      </c>
      <c r="FA13">
        <v>8.1900777592838292</v>
      </c>
      <c r="FB13">
        <v>8.1909557860037499</v>
      </c>
      <c r="FC13">
        <v>6.80892816016945</v>
      </c>
      <c r="FD13">
        <v>11.3927117103695</v>
      </c>
      <c r="FE13">
        <v>8.8809515435428601</v>
      </c>
      <c r="FF13">
        <v>7.2218911813032998</v>
      </c>
      <c r="FG13">
        <v>5.4948408355334397</v>
      </c>
      <c r="FH13">
        <v>3.8234303223389601</v>
      </c>
      <c r="FI13">
        <v>14.537293515689599</v>
      </c>
      <c r="FJ13">
        <v>5.3451266610254402</v>
      </c>
      <c r="FK13">
        <v>3.58776377738136</v>
      </c>
      <c r="FL13">
        <v>3.87678753394305</v>
      </c>
      <c r="FM13">
        <v>12.8130565142419</v>
      </c>
      <c r="FN13">
        <v>12.9797953293535</v>
      </c>
      <c r="FO13">
        <v>3.5877638973727199</v>
      </c>
      <c r="FP13">
        <v>7.1658315737612099</v>
      </c>
      <c r="FQ13">
        <v>8.0027708791502992</v>
      </c>
      <c r="FR13">
        <v>2.8525670111852701</v>
      </c>
      <c r="FS13">
        <v>3.8234303223389601</v>
      </c>
      <c r="FT13">
        <v>5.3324505525032997</v>
      </c>
      <c r="FU13">
        <v>5.0522849831139602</v>
      </c>
      <c r="FV13">
        <v>9.1734598912942609</v>
      </c>
      <c r="FW13">
        <v>12.864592286242001</v>
      </c>
      <c r="FX13">
        <v>5.0131053831414096</v>
      </c>
      <c r="FY13">
        <v>5.8194689051445199</v>
      </c>
      <c r="FZ13">
        <v>8.9401145458297204</v>
      </c>
      <c r="GA13">
        <v>4.1467185911399804</v>
      </c>
      <c r="GB13">
        <v>4.0571042438252496</v>
      </c>
      <c r="GC13">
        <v>4.87132555505009</v>
      </c>
      <c r="GD13">
        <v>3.9282415407484002</v>
      </c>
      <c r="GE13">
        <v>5.1780577507378398</v>
      </c>
      <c r="GF13">
        <v>1.7274168933428</v>
      </c>
      <c r="GG13">
        <v>5.7353023174320299</v>
      </c>
      <c r="GH13">
        <v>4.4581112765615396</v>
      </c>
      <c r="GI13">
        <v>8.4096287066316595</v>
      </c>
      <c r="GJ13">
        <v>5.0289051673035097</v>
      </c>
      <c r="GK13">
        <v>3.8051967887448401</v>
      </c>
      <c r="GL13">
        <v>6.4230479705353503</v>
      </c>
      <c r="GM13">
        <v>10.835369637829499</v>
      </c>
      <c r="GN13">
        <v>8.0157132621737102</v>
      </c>
      <c r="GO13">
        <v>5.2130552133638801</v>
      </c>
      <c r="GP13">
        <v>4.6744482222731296</v>
      </c>
      <c r="GQ13">
        <v>4.3364202945560404</v>
      </c>
      <c r="GR13">
        <v>7.8807471971970697</v>
      </c>
      <c r="GS13">
        <v>6.1435534394105096</v>
      </c>
      <c r="GT13">
        <v>4.1895215215713604</v>
      </c>
      <c r="GU13">
        <v>3.62981284760283</v>
      </c>
      <c r="GV13">
        <v>5.3701497000379304</v>
      </c>
      <c r="GW13">
        <v>4.5153117878539604</v>
      </c>
      <c r="GX13">
        <v>8.4534598595591994</v>
      </c>
      <c r="GY13">
        <v>6.5268372303254001</v>
      </c>
      <c r="GZ13">
        <v>7.2592062081803199</v>
      </c>
      <c r="HA13">
        <v>7.53013755524226</v>
      </c>
      <c r="HB13">
        <v>11.222388650962399</v>
      </c>
      <c r="HC13">
        <v>2.7030258157621301</v>
      </c>
      <c r="HD13">
        <v>3.0513054473223402</v>
      </c>
      <c r="HE13">
        <v>5.0445337479941204</v>
      </c>
      <c r="HF13">
        <v>3.8051968919487602</v>
      </c>
      <c r="HG13">
        <v>2.7418895397789802</v>
      </c>
      <c r="HH13">
        <v>7.6976514170984096</v>
      </c>
      <c r="HI13">
        <v>4.0259516291456396</v>
      </c>
      <c r="HJ13">
        <v>4.5917642577376796</v>
      </c>
      <c r="HK13">
        <v>4.2446854786297097</v>
      </c>
      <c r="HL13">
        <v>7.4706438268456399</v>
      </c>
      <c r="HM13">
        <v>5.7207845238016199</v>
      </c>
      <c r="HN13">
        <v>3.7104036624173902</v>
      </c>
      <c r="HO13">
        <v>9.65091625810566</v>
      </c>
      <c r="HP13">
        <v>6.81805008117884</v>
      </c>
      <c r="HQ13">
        <v>3.0200256395221601</v>
      </c>
      <c r="HR13">
        <v>2.5797292623574402</v>
      </c>
      <c r="HS13">
        <v>2.57972950368038</v>
      </c>
      <c r="HT13">
        <v>1.87457429966573</v>
      </c>
      <c r="HU13">
        <v>6.0185582900158803</v>
      </c>
      <c r="HV13">
        <v>4.9646407092440503</v>
      </c>
      <c r="HW13">
        <v>3.9282416355151399</v>
      </c>
      <c r="HX13">
        <v>7.6058284413852002</v>
      </c>
      <c r="HY13">
        <v>5.7965775867001197</v>
      </c>
      <c r="HZ13">
        <v>3.2797657477329301</v>
      </c>
      <c r="IA13">
        <v>4.3364201517284897</v>
      </c>
      <c r="IB13">
        <v>2.95535577115895</v>
      </c>
      <c r="IC13">
        <v>4.3985484126204204</v>
      </c>
      <c r="ID13">
        <v>2.18773956418545</v>
      </c>
      <c r="IE13">
        <v>9.0262674140521302</v>
      </c>
      <c r="IF13">
        <v>4.4463936102705803</v>
      </c>
      <c r="IG13">
        <v>4.3740172240412196</v>
      </c>
      <c r="IH13">
        <v>7.2080791779596103</v>
      </c>
      <c r="II13">
        <v>3.2531096195331499</v>
      </c>
      <c r="IJ13">
        <v>7.6638989526864796</v>
      </c>
      <c r="IK13">
        <v>6.3047342370650403</v>
      </c>
      <c r="IL13">
        <v>4.2847165168438899</v>
      </c>
      <c r="IM13">
        <v>1.0473806398977601</v>
      </c>
      <c r="IN13">
        <v>6.3014858788758996</v>
      </c>
      <c r="IO13">
        <v>5.0367405984394997</v>
      </c>
      <c r="IP13">
        <v>5.9496765109473397</v>
      </c>
      <c r="IQ13">
        <v>3.5662704794827</v>
      </c>
      <c r="IR13">
        <v>3.2531096195331499</v>
      </c>
      <c r="IS13">
        <v>2.4912587117871801</v>
      </c>
      <c r="IT13">
        <v>6.7600677518025698</v>
      </c>
      <c r="IU13">
        <v>6.8225895547956696</v>
      </c>
      <c r="IV13">
        <v>6.3713138101542901</v>
      </c>
      <c r="IW13">
        <v>2.9553555851542899</v>
      </c>
      <c r="IX13">
        <v>5.7873184434293004</v>
      </c>
      <c r="IY13">
        <v>4.79021564864476</v>
      </c>
      <c r="IZ13">
        <v>3.7104038828428201</v>
      </c>
      <c r="JA13">
        <v>5.5937602859623796</v>
      </c>
      <c r="JB13">
        <v>7.83092253929407</v>
      </c>
      <c r="JC13">
        <v>3.3817210989633502</v>
      </c>
      <c r="JD13">
        <v>2.8876496490875199</v>
      </c>
      <c r="JE13">
        <v>2.2429707158011598</v>
      </c>
      <c r="JF13">
        <v>3.1119006749096099</v>
      </c>
      <c r="JG13">
        <v>2.53617253947156</v>
      </c>
      <c r="JH13">
        <v>2.6220096364872201</v>
      </c>
      <c r="JI13">
        <v>4.1753946169539997</v>
      </c>
      <c r="JJ13">
        <v>4.1895215215713604</v>
      </c>
      <c r="JK13">
        <v>4.6023626287224104</v>
      </c>
      <c r="JL13">
        <v>3.3817213757881599</v>
      </c>
      <c r="JM13">
        <v>6.6545398408789396</v>
      </c>
      <c r="JN13">
        <v>4.1895213634345696</v>
      </c>
      <c r="JO13">
        <v>5.8240039235990704</v>
      </c>
      <c r="JP13">
        <v>3.43011864412302</v>
      </c>
      <c r="JQ13">
        <v>6.1142311828214</v>
      </c>
      <c r="JR13">
        <v>6.29169655965344</v>
      </c>
      <c r="JS13">
        <v>3.9282415407484002</v>
      </c>
      <c r="JT13">
        <v>4.0101191980986597</v>
      </c>
      <c r="JU13">
        <v>6.24511366086805</v>
      </c>
      <c r="JV13">
        <v>2.2429707158011598</v>
      </c>
      <c r="JW13">
        <v>3.7298670512341401</v>
      </c>
      <c r="JX13">
        <v>6.0342987489239501</v>
      </c>
      <c r="JY13">
        <v>4.1611278509925302</v>
      </c>
      <c r="JZ13">
        <v>4.4226695113852896</v>
      </c>
      <c r="KA13">
        <v>9.1251265199983198</v>
      </c>
      <c r="KB13">
        <v>3.14126993900698</v>
      </c>
      <c r="KC13">
        <v>2.62200987084046</v>
      </c>
      <c r="KD13">
        <v>2.70302559420653</v>
      </c>
      <c r="KE13">
        <v>2.2961642865726599</v>
      </c>
      <c r="KF13">
        <v>5.3260704675686998</v>
      </c>
      <c r="KG13">
        <v>7.4265942638454998</v>
      </c>
      <c r="KH13">
        <v>3.1700529147318699</v>
      </c>
      <c r="KI13">
        <v>3.5662709666521799</v>
      </c>
      <c r="KJ13">
        <v>3.6906740980924901</v>
      </c>
      <c r="KK13">
        <v>2.0081024632906899</v>
      </c>
      <c r="KL13">
        <v>1</v>
      </c>
    </row>
    <row r="14" spans="1:298">
      <c r="A14" t="s">
        <v>13</v>
      </c>
      <c r="B14">
        <v>16.464374728699699</v>
      </c>
      <c r="C14">
        <v>5.1277135418483004</v>
      </c>
      <c r="D14">
        <v>3.3441123676758302</v>
      </c>
      <c r="E14">
        <v>15.5424817831161</v>
      </c>
      <c r="F14">
        <v>6.3351533937903604</v>
      </c>
      <c r="G14">
        <v>12.624964557629699</v>
      </c>
      <c r="H14">
        <v>7.4772948623202602</v>
      </c>
      <c r="I14">
        <v>7.36547643341365</v>
      </c>
      <c r="J14">
        <v>10.9888405859713</v>
      </c>
      <c r="K14">
        <v>4.2264526551206796</v>
      </c>
      <c r="L14">
        <v>14.630868448786799</v>
      </c>
      <c r="M14">
        <v>7.1514078837716797</v>
      </c>
      <c r="N14">
        <v>9.0496317668733202</v>
      </c>
      <c r="O14">
        <v>7.5103863953885899</v>
      </c>
      <c r="P14">
        <v>6.6556177866823303</v>
      </c>
      <c r="Q14">
        <v>1.3083649529063599</v>
      </c>
      <c r="R14">
        <v>3.25766179672683</v>
      </c>
      <c r="S14">
        <v>3.1656987740380802</v>
      </c>
      <c r="T14">
        <v>7.0807767212745496</v>
      </c>
      <c r="U14">
        <v>6.8230114715361596</v>
      </c>
      <c r="V14">
        <v>3.7123944933905002</v>
      </c>
      <c r="W14">
        <v>16.9952849959246</v>
      </c>
      <c r="X14">
        <v>11.1173317495278</v>
      </c>
      <c r="Y14">
        <v>4.0318101584531298</v>
      </c>
      <c r="Z14">
        <v>15.661463557915299</v>
      </c>
      <c r="AA14">
        <v>11.467278923531101</v>
      </c>
      <c r="AB14">
        <v>3.2576619475682498</v>
      </c>
      <c r="AC14">
        <v>9.6814266404492706</v>
      </c>
      <c r="AD14">
        <v>3.8953122198772401</v>
      </c>
      <c r="AE14">
        <v>13.017272567383699</v>
      </c>
      <c r="AF14">
        <v>10.855615702007899</v>
      </c>
      <c r="AG14">
        <v>10.1972363844112</v>
      </c>
      <c r="AH14">
        <v>5.3105976957616399</v>
      </c>
      <c r="AI14">
        <v>5.2220515701338597</v>
      </c>
      <c r="AJ14">
        <v>9.6441074060292298</v>
      </c>
      <c r="AK14">
        <v>6.8601594235052099</v>
      </c>
      <c r="AL14">
        <v>12.2578950918349</v>
      </c>
      <c r="AM14">
        <v>3.1174214365381601</v>
      </c>
      <c r="AN14">
        <v>12.454174144423</v>
      </c>
      <c r="AO14">
        <v>16.228899704376701</v>
      </c>
      <c r="AP14">
        <v>15.0359704766669</v>
      </c>
      <c r="AQ14">
        <v>4.05762581106291</v>
      </c>
      <c r="AR14">
        <v>2.4409041073934299</v>
      </c>
      <c r="AS14">
        <v>12.1357795971795</v>
      </c>
      <c r="AT14">
        <v>11.190983369849899</v>
      </c>
      <c r="AU14">
        <v>3.6795195091731601</v>
      </c>
      <c r="AV14">
        <v>4.7854936902304104</v>
      </c>
      <c r="AW14">
        <v>5.5107565737252404</v>
      </c>
      <c r="AX14">
        <v>10.767928462790399</v>
      </c>
      <c r="AY14">
        <v>12.447782240492</v>
      </c>
      <c r="AZ14">
        <v>2.44090437309195</v>
      </c>
      <c r="BA14">
        <v>13.664404803087001</v>
      </c>
      <c r="BB14">
        <v>3.5761455127077402</v>
      </c>
      <c r="BC14">
        <v>8.8190941011919808</v>
      </c>
      <c r="BD14">
        <v>5.2220515701338597</v>
      </c>
      <c r="BE14">
        <v>13.3888887409629</v>
      </c>
      <c r="BF14">
        <v>4.7699616886425904</v>
      </c>
      <c r="BG14">
        <v>5.2447027917634097</v>
      </c>
      <c r="BH14">
        <v>2.8483467176894801</v>
      </c>
      <c r="BI14">
        <v>8.1597957295060901</v>
      </c>
      <c r="BJ14">
        <v>11.300442684765899</v>
      </c>
      <c r="BK14">
        <v>7.3961522262473798</v>
      </c>
      <c r="BL14">
        <v>10.9976191987523</v>
      </c>
      <c r="BM14">
        <v>12.203920281777499</v>
      </c>
      <c r="BN14">
        <v>5.1154754417941799</v>
      </c>
      <c r="BO14">
        <v>15.285918262847099</v>
      </c>
      <c r="BP14">
        <v>10.1826465819886</v>
      </c>
      <c r="BQ14">
        <v>6.7337568424785497</v>
      </c>
      <c r="BR14">
        <v>12.2217804382078</v>
      </c>
      <c r="BS14">
        <v>3.2576619475682498</v>
      </c>
      <c r="BT14">
        <v>6.7848816725075896</v>
      </c>
      <c r="BU14">
        <v>4.2931672506074898</v>
      </c>
      <c r="BV14">
        <v>5.9640940952915802</v>
      </c>
      <c r="BW14">
        <v>16.5160923557285</v>
      </c>
      <c r="BX14">
        <v>16.555862204906699</v>
      </c>
      <c r="BY14">
        <v>4.3979292263726002</v>
      </c>
      <c r="BZ14">
        <v>6.3818825999120996</v>
      </c>
      <c r="CA14">
        <v>9.96076646067303</v>
      </c>
      <c r="CB14">
        <v>8.7623364597906104</v>
      </c>
      <c r="CC14">
        <v>7.68410077327691</v>
      </c>
      <c r="CD14">
        <v>5.0397831187125703</v>
      </c>
      <c r="CE14">
        <v>5.2889654148875103</v>
      </c>
      <c r="CF14">
        <v>14.9666602368131</v>
      </c>
      <c r="CG14">
        <v>12.5227495652827</v>
      </c>
      <c r="CH14">
        <v>8.5839716113564606</v>
      </c>
      <c r="CI14">
        <v>12.200756056784501</v>
      </c>
      <c r="CJ14">
        <v>9.8843873696448306</v>
      </c>
      <c r="CK14">
        <v>12.2134612443074</v>
      </c>
      <c r="CL14">
        <v>6.6428837742125699</v>
      </c>
      <c r="CM14">
        <v>7.7627152702523201</v>
      </c>
      <c r="CN14">
        <v>4.8160648682429397</v>
      </c>
      <c r="CO14">
        <v>2.58987468045714</v>
      </c>
      <c r="CP14">
        <v>1.9830253250405401</v>
      </c>
      <c r="CQ14">
        <v>3.9236645404313899</v>
      </c>
      <c r="CR14">
        <v>6.34566925016924</v>
      </c>
      <c r="CS14">
        <v>5.6273933653339396</v>
      </c>
      <c r="CT14">
        <v>1.7495643011567501</v>
      </c>
      <c r="CU14">
        <v>5.1398486601871198</v>
      </c>
      <c r="CV14">
        <v>7.0098185646452302</v>
      </c>
      <c r="CW14">
        <v>2.9620656992840599</v>
      </c>
      <c r="CX14">
        <v>3.8663914226076002</v>
      </c>
      <c r="CY14">
        <v>8.8266209411755501</v>
      </c>
      <c r="CZ14">
        <v>9.8487903474954894</v>
      </c>
      <c r="DA14">
        <v>4.6730850967777799</v>
      </c>
      <c r="DB14">
        <v>8.6950534067662097</v>
      </c>
      <c r="DC14">
        <v>6.2923063176040204</v>
      </c>
      <c r="DD14">
        <v>2.9620656992840599</v>
      </c>
      <c r="DE14">
        <v>8.4958414790778907</v>
      </c>
      <c r="DF14">
        <v>4.98702115265485</v>
      </c>
      <c r="DG14">
        <v>10.0095280325195</v>
      </c>
      <c r="DH14">
        <v>3.53997331601837</v>
      </c>
      <c r="DI14">
        <v>9.5551590505288502</v>
      </c>
      <c r="DJ14">
        <v>8.9694561921165494</v>
      </c>
      <c r="DK14">
        <v>10.717707119418</v>
      </c>
      <c r="DL14">
        <v>6.4072037998053899</v>
      </c>
      <c r="DM14">
        <v>6.2025945995630298</v>
      </c>
      <c r="DN14">
        <v>6.59079309172244</v>
      </c>
      <c r="DO14">
        <v>5.1756534957824503</v>
      </c>
      <c r="DP14">
        <v>9.2979333748388697</v>
      </c>
      <c r="DQ14">
        <v>9.4408794408084802</v>
      </c>
      <c r="DR14">
        <v>9.7223513061862601</v>
      </c>
      <c r="DS14">
        <v>5.5013814043542002</v>
      </c>
      <c r="DT14">
        <v>10.624435554039</v>
      </c>
      <c r="DU14">
        <v>5.6614637341160998</v>
      </c>
      <c r="DV14">
        <v>16.074805842371902</v>
      </c>
      <c r="DW14">
        <v>5.1638170239654801</v>
      </c>
      <c r="DX14">
        <v>11.288739436079499</v>
      </c>
      <c r="DY14">
        <v>5.0906832433575797</v>
      </c>
      <c r="DZ14">
        <v>7.7685887719744002</v>
      </c>
      <c r="EA14">
        <v>9.8566238738862406</v>
      </c>
      <c r="EB14">
        <v>1.87101208544683</v>
      </c>
      <c r="EC14">
        <v>10.645601267411999</v>
      </c>
      <c r="ED14">
        <v>10.3918132770214</v>
      </c>
      <c r="EE14">
        <v>1.9830256899829799</v>
      </c>
      <c r="EF14">
        <v>4.9598986569001804</v>
      </c>
      <c r="EG14">
        <v>8.88636323231818</v>
      </c>
      <c r="EH14">
        <v>12.589734137009</v>
      </c>
      <c r="EI14">
        <v>8.5029055257888402</v>
      </c>
      <c r="EJ14">
        <v>9.4518719868210006</v>
      </c>
      <c r="EK14">
        <v>9.1392502786204695</v>
      </c>
      <c r="EL14">
        <v>5.06545758244713</v>
      </c>
      <c r="EM14">
        <v>3.4256744039058402</v>
      </c>
      <c r="EN14">
        <v>5.7111065932228398</v>
      </c>
      <c r="EO14">
        <v>5.2105911642372797</v>
      </c>
      <c r="EP14">
        <v>9.45126348277274</v>
      </c>
      <c r="EQ14">
        <v>5.3212934219582602</v>
      </c>
      <c r="ER14">
        <v>8.4331259755041295</v>
      </c>
      <c r="ES14">
        <v>8.6125541250348405</v>
      </c>
      <c r="ET14">
        <v>4.5692320470998098</v>
      </c>
      <c r="EU14">
        <v>7.1663154151639397</v>
      </c>
      <c r="EV14">
        <v>6.3920644652481098</v>
      </c>
      <c r="EW14">
        <v>3.5761455127077402</v>
      </c>
      <c r="EX14">
        <v>9.2100214367948805</v>
      </c>
      <c r="EY14">
        <v>12.8437740105655</v>
      </c>
      <c r="EZ14">
        <v>7.3498904007909802</v>
      </c>
      <c r="FA14">
        <v>6.6807535144752803</v>
      </c>
      <c r="FB14">
        <v>7.3936206867654004</v>
      </c>
      <c r="FC14">
        <v>5.9572530492863596</v>
      </c>
      <c r="FD14">
        <v>10.669864833342601</v>
      </c>
      <c r="FE14">
        <v>8.6081935047493197</v>
      </c>
      <c r="FF14">
        <v>7.1544017529968702</v>
      </c>
      <c r="FG14">
        <v>3.6458777774243498</v>
      </c>
      <c r="FH14">
        <v>1.3083649529063599</v>
      </c>
      <c r="FI14">
        <v>14.795086624515401</v>
      </c>
      <c r="FJ14">
        <v>5.3105976230581398</v>
      </c>
      <c r="FK14">
        <v>2.90632648775573</v>
      </c>
      <c r="FL14">
        <v>2.8483467176894801</v>
      </c>
      <c r="FM14">
        <v>12.5708809170306</v>
      </c>
      <c r="FN14">
        <v>13.28527992779</v>
      </c>
      <c r="FO14">
        <v>3.38546969261933</v>
      </c>
      <c r="FP14">
        <v>7.5033589764848401</v>
      </c>
      <c r="FQ14">
        <v>6.36130070588833</v>
      </c>
      <c r="FR14">
        <v>2.6589616034017598</v>
      </c>
      <c r="FS14">
        <v>5.4438142560009597</v>
      </c>
      <c r="FT14">
        <v>6.51827741991307</v>
      </c>
      <c r="FU14">
        <v>5.2558964380733197</v>
      </c>
      <c r="FV14">
        <v>9.7193219043533201</v>
      </c>
      <c r="FW14">
        <v>12.170390853789501</v>
      </c>
      <c r="FX14">
        <v>4.5143605219429901</v>
      </c>
      <c r="FY14">
        <v>6.5952065544410798</v>
      </c>
      <c r="FZ14">
        <v>10.027601049917401</v>
      </c>
      <c r="GA14">
        <v>4.8460017029536804</v>
      </c>
      <c r="GB14">
        <v>5.3529127634339897</v>
      </c>
      <c r="GC14">
        <v>4.43779287910903</v>
      </c>
      <c r="GD14">
        <v>2.90632629532114</v>
      </c>
      <c r="GE14">
        <v>4.2264527321907099</v>
      </c>
      <c r="GF14">
        <v>1.47088926392362</v>
      </c>
      <c r="GG14">
        <v>5.0267723115372904</v>
      </c>
      <c r="GH14">
        <v>4.0829875411391896</v>
      </c>
      <c r="GI14">
        <v>8.0124838266401497</v>
      </c>
      <c r="GJ14">
        <v>6.1733758051595302</v>
      </c>
      <c r="GK14">
        <v>3.1174211040568598</v>
      </c>
      <c r="GL14">
        <v>5.9978213966908003</v>
      </c>
      <c r="GM14">
        <v>10.8811411696775</v>
      </c>
      <c r="GN14">
        <v>6.9455959990269198</v>
      </c>
      <c r="GO14">
        <v>4.3359892480707298</v>
      </c>
      <c r="GP14">
        <v>3.4647888785850798</v>
      </c>
      <c r="GQ14">
        <v>4.0055243092810198</v>
      </c>
      <c r="GR14">
        <v>7.0839206367524596</v>
      </c>
      <c r="GS14">
        <v>5.1873936855674501</v>
      </c>
      <c r="GT14">
        <v>2.4409038416948499</v>
      </c>
      <c r="GU14">
        <v>5.4632596450966</v>
      </c>
      <c r="GV14">
        <v>6.2312333559497404</v>
      </c>
      <c r="GW14">
        <v>3.7759790895049599</v>
      </c>
      <c r="GX14">
        <v>8.5828608914070408</v>
      </c>
      <c r="GY14">
        <v>5.5657628203908303</v>
      </c>
      <c r="GZ14">
        <v>6.17926705732906</v>
      </c>
      <c r="HA14">
        <v>9.4783952365296393</v>
      </c>
      <c r="HB14">
        <v>6.3138889341681601</v>
      </c>
      <c r="HC14">
        <v>2.8483469180152001</v>
      </c>
      <c r="HD14">
        <v>5.3319104004867999</v>
      </c>
      <c r="HE14">
        <v>5.5385218369971598</v>
      </c>
      <c r="HF14">
        <v>5.5924989570413803</v>
      </c>
      <c r="HG14">
        <v>3.61143315134778</v>
      </c>
      <c r="HH14">
        <v>6.8892040707038404</v>
      </c>
      <c r="HI14">
        <v>3.83687918988712</v>
      </c>
      <c r="HJ14">
        <v>4.76996163576485</v>
      </c>
      <c r="HK14">
        <v>5.1518826774850197</v>
      </c>
      <c r="HL14">
        <v>5.37361383121688</v>
      </c>
      <c r="HM14">
        <v>4.7542605951299297</v>
      </c>
      <c r="HN14">
        <v>3.2576620984096398</v>
      </c>
      <c r="HO14">
        <v>9.5992204278405495</v>
      </c>
      <c r="HP14">
        <v>7.6484450866752596</v>
      </c>
      <c r="HQ14">
        <v>3.6458777774243498</v>
      </c>
      <c r="HR14">
        <v>3.3441126518119</v>
      </c>
      <c r="HS14">
        <v>4.0318102466551897</v>
      </c>
      <c r="HT14">
        <v>3.1656987740380802</v>
      </c>
      <c r="HU14">
        <v>6.0242468200148496</v>
      </c>
      <c r="HV14">
        <v>5.9155106708701304</v>
      </c>
      <c r="HW14">
        <v>4.2264528092607296</v>
      </c>
      <c r="HX14">
        <v>7.10264154615371</v>
      </c>
      <c r="HY14">
        <v>4.4765845320431499</v>
      </c>
      <c r="HZ14">
        <v>2.7879389070149401</v>
      </c>
      <c r="IA14">
        <v>6.0110946108513197</v>
      </c>
      <c r="IB14">
        <v>3.34411250974386</v>
      </c>
      <c r="IC14">
        <v>4.3979292948056496</v>
      </c>
      <c r="ID14">
        <v>1.47088926392362</v>
      </c>
      <c r="IE14">
        <v>8.7837622517497795</v>
      </c>
      <c r="IF14">
        <v>4.6562871016707996</v>
      </c>
      <c r="IG14">
        <v>3.8067504092524298</v>
      </c>
      <c r="IH14">
        <v>6.7457166984504697</v>
      </c>
      <c r="II14">
        <v>3.8067505123452601</v>
      </c>
      <c r="IJ14">
        <v>6.9729863205269398</v>
      </c>
      <c r="IK14">
        <v>7.1180588596898797</v>
      </c>
      <c r="IL14">
        <v>2.90632629532114</v>
      </c>
      <c r="IM14">
        <v>3.21241307733347</v>
      </c>
      <c r="IN14">
        <v>7.4237099806313998</v>
      </c>
      <c r="IO14">
        <v>5.1873936855674501</v>
      </c>
      <c r="IP14">
        <v>4.8460017029536804</v>
      </c>
      <c r="IQ14">
        <v>3.2124129216860702</v>
      </c>
      <c r="IR14">
        <v>2.9620655141424899</v>
      </c>
      <c r="IS14">
        <v>2.7879393247983999</v>
      </c>
      <c r="IT14">
        <v>7.3128545729291501</v>
      </c>
      <c r="IU14">
        <v>5.4041188726453404</v>
      </c>
      <c r="IV14">
        <v>6.9490483616004601</v>
      </c>
      <c r="IW14">
        <v>1.61694528968402</v>
      </c>
      <c r="IX14">
        <v>4.2490354573498097</v>
      </c>
      <c r="IY14">
        <v>3.5399734400510998</v>
      </c>
      <c r="IZ14">
        <v>4.4765845968451297</v>
      </c>
      <c r="JA14">
        <v>4.6220928294939503</v>
      </c>
      <c r="JB14">
        <v>9.5731691521459705</v>
      </c>
      <c r="JC14">
        <v>3.5399734400510998</v>
      </c>
      <c r="JD14">
        <v>1.9830253250405401</v>
      </c>
      <c r="JE14">
        <v>2.4409038416948499</v>
      </c>
      <c r="JF14">
        <v>2.4409041073934299</v>
      </c>
      <c r="JG14">
        <v>2.7879393247983999</v>
      </c>
      <c r="JH14">
        <v>2.8483467176894801</v>
      </c>
      <c r="JI14">
        <v>3.0674721365525999</v>
      </c>
      <c r="JJ14">
        <v>2.5173109726569498</v>
      </c>
      <c r="JK14">
        <v>3.5028709382546399</v>
      </c>
      <c r="JL14">
        <v>2.7879393247983999</v>
      </c>
      <c r="JM14">
        <v>6.9524924940532902</v>
      </c>
      <c r="JN14">
        <v>5.9434726292484701</v>
      </c>
      <c r="JO14">
        <v>5.5924989570413803</v>
      </c>
      <c r="JP14">
        <v>3.8953121229225798</v>
      </c>
      <c r="JQ14">
        <v>3.5761455127077402</v>
      </c>
      <c r="JR14">
        <v>4.3775767592229604</v>
      </c>
      <c r="JS14">
        <v>4.5143603956885503</v>
      </c>
      <c r="JT14">
        <v>4.2931673241947097</v>
      </c>
      <c r="JU14">
        <v>5.0526774197876101</v>
      </c>
      <c r="JV14">
        <v>1.1251776190009599</v>
      </c>
      <c r="JW14">
        <v>2.3602232311075402</v>
      </c>
      <c r="JX14">
        <v>4.0318102466551897</v>
      </c>
      <c r="JY14">
        <v>4.1565027598381601</v>
      </c>
      <c r="JZ14">
        <v>6.42714555305548</v>
      </c>
      <c r="KA14">
        <v>8.5122707688744104</v>
      </c>
      <c r="KB14">
        <v>2.0869654500515402</v>
      </c>
      <c r="KC14">
        <v>1.9830256899829799</v>
      </c>
      <c r="KD14">
        <v>4.3979292263726002</v>
      </c>
      <c r="KE14">
        <v>1.9830256899829799</v>
      </c>
      <c r="KF14">
        <v>4.3775766898176496</v>
      </c>
      <c r="KG14">
        <v>6.05019686653233</v>
      </c>
      <c r="KH14">
        <v>3.7123946034512398</v>
      </c>
      <c r="KI14">
        <v>1.9830256899829799</v>
      </c>
      <c r="KJ14">
        <v>2.9620656992840599</v>
      </c>
      <c r="KK14">
        <v>1.87101208544683</v>
      </c>
      <c r="KL14">
        <v>1</v>
      </c>
    </row>
    <row r="15" spans="1:298">
      <c r="A15" t="s">
        <v>14</v>
      </c>
      <c r="B15">
        <v>15.5593830452764</v>
      </c>
      <c r="C15">
        <v>5.7010164589082599</v>
      </c>
      <c r="D15">
        <v>3.3731767008040499</v>
      </c>
      <c r="E15">
        <v>15.1818464004271</v>
      </c>
      <c r="F15">
        <v>6.8363725230807999</v>
      </c>
      <c r="G15">
        <v>11.945998126788</v>
      </c>
      <c r="H15">
        <v>8.4029529762895603</v>
      </c>
      <c r="I15">
        <v>8.6781930814758592</v>
      </c>
      <c r="J15">
        <v>10.656848477886101</v>
      </c>
      <c r="K15">
        <v>4.8621954129935796</v>
      </c>
      <c r="L15">
        <v>13.862481414872001</v>
      </c>
      <c r="M15">
        <v>6.8656209558409396</v>
      </c>
      <c r="N15">
        <v>9.4585892138555199</v>
      </c>
      <c r="O15">
        <v>9.58178781820002</v>
      </c>
      <c r="P15">
        <v>7.8151311143791498</v>
      </c>
      <c r="Q15">
        <v>4.43266208795509</v>
      </c>
      <c r="R15">
        <v>5.2647785237373297</v>
      </c>
      <c r="S15">
        <v>3.3064856563948402</v>
      </c>
      <c r="T15">
        <v>8.2089210591883397</v>
      </c>
      <c r="U15">
        <v>7.9873410428243297</v>
      </c>
      <c r="V15">
        <v>5.4305280883640101</v>
      </c>
      <c r="W15">
        <v>17.257377421533299</v>
      </c>
      <c r="X15">
        <v>11.592671899668</v>
      </c>
      <c r="Y15">
        <v>4.7411668206761899</v>
      </c>
      <c r="Z15">
        <v>15.880443444124699</v>
      </c>
      <c r="AA15">
        <v>11.780604546633599</v>
      </c>
      <c r="AB15">
        <v>3.0038198837283701</v>
      </c>
      <c r="AC15">
        <v>11.0042216666905</v>
      </c>
      <c r="AD15">
        <v>5.9397532674692197</v>
      </c>
      <c r="AE15">
        <v>12.899636439535</v>
      </c>
      <c r="AF15">
        <v>11.4848841184035</v>
      </c>
      <c r="AG15">
        <v>10.343171977016301</v>
      </c>
      <c r="AH15">
        <v>5.7891385434774003</v>
      </c>
      <c r="AI15">
        <v>4.6364572292094399</v>
      </c>
      <c r="AJ15">
        <v>10.497816867634899</v>
      </c>
      <c r="AK15">
        <v>6.9390028203834602</v>
      </c>
      <c r="AL15">
        <v>12.0785274464419</v>
      </c>
      <c r="AM15">
        <v>3.08564406926754</v>
      </c>
      <c r="AN15">
        <v>12.2568912594573</v>
      </c>
      <c r="AO15">
        <v>15.456614413714499</v>
      </c>
      <c r="AP15">
        <v>13.74905107331</v>
      </c>
      <c r="AQ15">
        <v>5.9063654071221201</v>
      </c>
      <c r="AR15">
        <v>4.2671721571381998</v>
      </c>
      <c r="AS15">
        <v>13.724615751582499</v>
      </c>
      <c r="AT15">
        <v>11.897614505370999</v>
      </c>
      <c r="AU15">
        <v>4.6897618671087997</v>
      </c>
      <c r="AV15">
        <v>5.0973464187623696</v>
      </c>
      <c r="AW15">
        <v>6.8304510266146998</v>
      </c>
      <c r="AX15">
        <v>9.9224283290076194</v>
      </c>
      <c r="AY15">
        <v>11.6874457005668</v>
      </c>
      <c r="AZ15">
        <v>4.1952676651326497</v>
      </c>
      <c r="BA15">
        <v>13.479016662376401</v>
      </c>
      <c r="BB15">
        <v>3.08564406926754</v>
      </c>
      <c r="BC15">
        <v>9.68301819840541</v>
      </c>
      <c r="BD15">
        <v>7.0903803813374902</v>
      </c>
      <c r="BE15">
        <v>13.5691727601402</v>
      </c>
      <c r="BF15">
        <v>4.9079002730102896</v>
      </c>
      <c r="BG15">
        <v>4.6633556644239604</v>
      </c>
      <c r="BH15">
        <v>2.2463004511881599</v>
      </c>
      <c r="BI15">
        <v>9.4729147066194699</v>
      </c>
      <c r="BJ15">
        <v>10.301506778518</v>
      </c>
      <c r="BK15">
        <v>9.2030478642724294</v>
      </c>
      <c r="BL15">
        <v>11.329555996259399</v>
      </c>
      <c r="BM15">
        <v>12.8293758486902</v>
      </c>
      <c r="BN15">
        <v>5.5649873133569203</v>
      </c>
      <c r="BO15">
        <v>16.439414113166102</v>
      </c>
      <c r="BP15">
        <v>10.219489509813799</v>
      </c>
      <c r="BQ15">
        <v>6.1349588792986198</v>
      </c>
      <c r="BR15">
        <v>12.122353050655001</v>
      </c>
      <c r="BS15">
        <v>3.0038202434483701</v>
      </c>
      <c r="BT15">
        <v>6.77603435266301</v>
      </c>
      <c r="BU15">
        <v>4.0802093520995202</v>
      </c>
      <c r="BV15">
        <v>5.5932386017876397</v>
      </c>
      <c r="BW15">
        <v>16.5412280300168</v>
      </c>
      <c r="BX15">
        <v>16.536490207366601</v>
      </c>
      <c r="BY15">
        <v>4.7156933117483399</v>
      </c>
      <c r="BZ15">
        <v>7.1628597232364299</v>
      </c>
      <c r="CA15">
        <v>9.2908384681602207</v>
      </c>
      <c r="CB15">
        <v>8.9657091673465299</v>
      </c>
      <c r="CC15">
        <v>6.8656209310982597</v>
      </c>
      <c r="CD15">
        <v>6.5131680296535901</v>
      </c>
      <c r="CE15">
        <v>6.0042965914077699</v>
      </c>
      <c r="CF15">
        <v>14.981584841007299</v>
      </c>
      <c r="CG15">
        <v>13.7455153120966</v>
      </c>
      <c r="CH15">
        <v>9.8929004149849398</v>
      </c>
      <c r="CI15">
        <v>12.827611894588401</v>
      </c>
      <c r="CJ15">
        <v>10.3311652691027</v>
      </c>
      <c r="CK15">
        <v>7.3400258139507297</v>
      </c>
      <c r="CL15">
        <v>6.6672867133027802</v>
      </c>
      <c r="CM15">
        <v>6.98770394565617</v>
      </c>
      <c r="CN15">
        <v>5.5506515258938096</v>
      </c>
      <c r="CO15">
        <v>3.7695792260408401</v>
      </c>
      <c r="CP15">
        <v>4.1952676651326497</v>
      </c>
      <c r="CQ15">
        <v>4.7411669285636702</v>
      </c>
      <c r="CR15">
        <v>6.9823731850978099</v>
      </c>
      <c r="CS15">
        <v>7.4903038522687702</v>
      </c>
      <c r="CT15">
        <v>4.5526151231892298</v>
      </c>
      <c r="CU15">
        <v>6.6672866991082396</v>
      </c>
      <c r="CV15">
        <v>6.8422698394130901</v>
      </c>
      <c r="CW15">
        <v>4.71569325684366</v>
      </c>
      <c r="CX15">
        <v>5.3827715435162498</v>
      </c>
      <c r="CY15">
        <v>9.6217653831027796</v>
      </c>
      <c r="CZ15">
        <v>10.2115380578868</v>
      </c>
      <c r="DA15">
        <v>6.69362163062869</v>
      </c>
      <c r="DB15">
        <v>9.0610845316647701</v>
      </c>
      <c r="DC15">
        <v>7.3232567460316398</v>
      </c>
      <c r="DD15">
        <v>3.61281684677849</v>
      </c>
      <c r="DE15">
        <v>8.1411694809838693</v>
      </c>
      <c r="DF15">
        <v>5.1927516418317499</v>
      </c>
      <c r="DG15">
        <v>9.1107888625823996</v>
      </c>
      <c r="DH15">
        <v>3.3064856563948402</v>
      </c>
      <c r="DI15">
        <v>9.0432753921311892</v>
      </c>
      <c r="DJ15">
        <v>8.7661274754487</v>
      </c>
      <c r="DK15">
        <v>10.509445429608601</v>
      </c>
      <c r="DL15">
        <v>6.9055974335958297</v>
      </c>
      <c r="DM15">
        <v>7.1769286790435602</v>
      </c>
      <c r="DN15">
        <v>6.9279533973517804</v>
      </c>
      <c r="DO15">
        <v>6.2458930945914402</v>
      </c>
      <c r="DP15">
        <v>9.0213502293915795</v>
      </c>
      <c r="DQ15">
        <v>9.8699902037569291</v>
      </c>
      <c r="DR15">
        <v>10.697674766199899</v>
      </c>
      <c r="DS15">
        <v>5.6209471857140896</v>
      </c>
      <c r="DT15">
        <v>11.1899816274577</v>
      </c>
      <c r="DU15">
        <v>6.8598185268095797</v>
      </c>
      <c r="DV15">
        <v>15.5536940412624</v>
      </c>
      <c r="DW15">
        <v>3.9551732890559199</v>
      </c>
      <c r="DX15">
        <v>11.4316061021277</v>
      </c>
      <c r="DY15">
        <v>5.0573447739595698</v>
      </c>
      <c r="DZ15">
        <v>8.2692622206452207</v>
      </c>
      <c r="EA15">
        <v>11.1954631767619</v>
      </c>
      <c r="EB15">
        <v>2.6203255288356</v>
      </c>
      <c r="EC15">
        <v>7.8418684593767596</v>
      </c>
      <c r="ED15">
        <v>9.81182208920516</v>
      </c>
      <c r="EE15">
        <v>1.9292168347457901</v>
      </c>
      <c r="EF15">
        <v>5.0774842968474596</v>
      </c>
      <c r="EG15">
        <v>8.4558381315890898</v>
      </c>
      <c r="EH15">
        <v>12.288686691966999</v>
      </c>
      <c r="EI15">
        <v>10.1687650505202</v>
      </c>
      <c r="EJ15">
        <v>10.1955024501236</v>
      </c>
      <c r="EK15">
        <v>10.3084463248865</v>
      </c>
      <c r="EL15">
        <v>7.6800652364618101</v>
      </c>
      <c r="EM15">
        <v>5.0162022953591396</v>
      </c>
      <c r="EN15">
        <v>6.5131680454484604</v>
      </c>
      <c r="EO15">
        <v>6.6336773106967497</v>
      </c>
      <c r="EP15">
        <v>9.6903929625263991</v>
      </c>
      <c r="EQ15">
        <v>5.3500323627231303</v>
      </c>
      <c r="ER15">
        <v>9.4776584337538701</v>
      </c>
      <c r="ES15">
        <v>8.0084745242547903</v>
      </c>
      <c r="ET15">
        <v>4.5526151846645604</v>
      </c>
      <c r="EU15">
        <v>7.6635065718666597</v>
      </c>
      <c r="EV15">
        <v>6.70013092061272</v>
      </c>
      <c r="EW15">
        <v>3.3064858022168799</v>
      </c>
      <c r="EX15">
        <v>8.7614667924233398</v>
      </c>
      <c r="EY15">
        <v>13.544799148312901</v>
      </c>
      <c r="EZ15">
        <v>8.3187454280364292</v>
      </c>
      <c r="FA15">
        <v>7.8967373795343896</v>
      </c>
      <c r="FB15">
        <v>8.8194180337918908</v>
      </c>
      <c r="FC15">
        <v>6.7001309344877598</v>
      </c>
      <c r="FD15">
        <v>10.6931951472734</v>
      </c>
      <c r="FE15">
        <v>10.190887918573599</v>
      </c>
      <c r="FF15">
        <v>9.0329991641368501</v>
      </c>
      <c r="FG15">
        <v>2.2463001471201198</v>
      </c>
      <c r="FH15">
        <v>3.08564406926754</v>
      </c>
      <c r="FI15">
        <v>15.1622377863933</v>
      </c>
      <c r="FJ15">
        <v>5.39886665988542</v>
      </c>
      <c r="FK15">
        <v>3.8653586472471702</v>
      </c>
      <c r="FL15">
        <v>3.8182634264919502</v>
      </c>
      <c r="FM15">
        <v>13.0321089343977</v>
      </c>
      <c r="FN15">
        <v>12.781934467911</v>
      </c>
      <c r="FO15">
        <v>3.08564406926754</v>
      </c>
      <c r="FP15">
        <v>7.5883022656524899</v>
      </c>
      <c r="FQ15">
        <v>6.4216036525810898</v>
      </c>
      <c r="FR15">
        <v>3.1630755226074201</v>
      </c>
      <c r="FS15">
        <v>6.2635803100126104</v>
      </c>
      <c r="FT15">
        <v>7.0450779477301602</v>
      </c>
      <c r="FU15">
        <v>5.6481337230914699</v>
      </c>
      <c r="FV15">
        <v>10.077966687546301</v>
      </c>
      <c r="FW15">
        <v>13.3402477188968</v>
      </c>
      <c r="FX15">
        <v>6.7066110008496196</v>
      </c>
      <c r="FY15">
        <v>8.0974581342232099</v>
      </c>
      <c r="FZ15">
        <v>11.0688359839613</v>
      </c>
      <c r="GA15">
        <v>6.3897435930215796</v>
      </c>
      <c r="GB15">
        <v>6.0457752101937903</v>
      </c>
      <c r="GC15">
        <v>3.9109646830918599</v>
      </c>
      <c r="GD15">
        <v>3.3064856563948402</v>
      </c>
      <c r="GE15">
        <v>5.1362688355343398</v>
      </c>
      <c r="GF15">
        <v>2.8247778308161999</v>
      </c>
      <c r="GG15">
        <v>5.8489423634380699</v>
      </c>
      <c r="GH15">
        <v>6.0761198365652298</v>
      </c>
      <c r="GI15">
        <v>10.4264963819749</v>
      </c>
      <c r="GJ15">
        <v>8.1835952980598492</v>
      </c>
      <c r="GK15">
        <v>4.2671720822130297</v>
      </c>
      <c r="GL15">
        <v>6.6870828382431702</v>
      </c>
      <c r="GM15">
        <v>11.007177581156499</v>
      </c>
      <c r="GN15">
        <v>8.6929541422356902</v>
      </c>
      <c r="GO15">
        <v>5.6209472443455697</v>
      </c>
      <c r="GP15">
        <v>5.8489423384076904</v>
      </c>
      <c r="GQ15">
        <v>4.7908032055756999</v>
      </c>
      <c r="GR15">
        <v>7.5635274457085799</v>
      </c>
      <c r="GS15">
        <v>5.8489423384076904</v>
      </c>
      <c r="GT15">
        <v>3.71919417575802</v>
      </c>
      <c r="GU15">
        <v>5.6879763634273397</v>
      </c>
      <c r="GV15">
        <v>6.0559611018309196</v>
      </c>
      <c r="GW15">
        <v>5.8012993482223996</v>
      </c>
      <c r="GX15">
        <v>9.9217322638367893</v>
      </c>
      <c r="GY15">
        <v>5.0573448606142497</v>
      </c>
      <c r="GZ15">
        <v>6.4681121975546203</v>
      </c>
      <c r="HA15">
        <v>10.3395283250674</v>
      </c>
      <c r="HB15">
        <v>10.516838822009399</v>
      </c>
      <c r="HC15">
        <v>3.9980674786013899</v>
      </c>
      <c r="HD15">
        <v>5.8012992964808596</v>
      </c>
      <c r="HE15">
        <v>7.6833542859018902</v>
      </c>
      <c r="HF15">
        <v>6.0860944751911896</v>
      </c>
      <c r="HG15">
        <v>4.6090477406573997</v>
      </c>
      <c r="HH15">
        <v>6.7636579031790198</v>
      </c>
      <c r="HI15">
        <v>6.0251849303090204</v>
      </c>
      <c r="HJ15">
        <v>5.3827715780941698</v>
      </c>
      <c r="HK15">
        <v>6.0251849746130404</v>
      </c>
      <c r="HL15">
        <v>5.9831013679283203</v>
      </c>
      <c r="HM15">
        <v>4.4010479741940998</v>
      </c>
      <c r="HN15">
        <v>2.72617008459398</v>
      </c>
      <c r="HO15">
        <v>9.8649297257561397</v>
      </c>
      <c r="HP15">
        <v>6.99301508153646</v>
      </c>
      <c r="HQ15">
        <v>4.8149952627477504</v>
      </c>
      <c r="HR15">
        <v>4.5526150617139098</v>
      </c>
      <c r="HS15">
        <v>5.4767543032573096</v>
      </c>
      <c r="HT15">
        <v>3.3064858022168799</v>
      </c>
      <c r="HU15">
        <v>7.3232567640487298</v>
      </c>
      <c r="HV15">
        <v>6.5424420900023303</v>
      </c>
      <c r="HW15">
        <v>5.5791821699749597</v>
      </c>
      <c r="HX15">
        <v>7.5089610789388201</v>
      </c>
      <c r="HY15">
        <v>4.88522877897526</v>
      </c>
      <c r="HZ15">
        <v>3.5565343794981001</v>
      </c>
      <c r="IA15">
        <v>5.7010164311752103</v>
      </c>
      <c r="IB15">
        <v>1.26558271850243</v>
      </c>
      <c r="IC15">
        <v>4.8149952627477504</v>
      </c>
      <c r="ID15">
        <v>1.2655821184402301</v>
      </c>
      <c r="IE15">
        <v>9.15173155268557</v>
      </c>
      <c r="IF15">
        <v>5.8133584003894097</v>
      </c>
      <c r="IG15">
        <v>4.4010481107646502</v>
      </c>
      <c r="IH15">
        <v>8.7614667890989608</v>
      </c>
      <c r="II15">
        <v>5.6209472736613</v>
      </c>
      <c r="IJ15">
        <v>7.8270755975127999</v>
      </c>
      <c r="IK15">
        <v>8.0523809284584207</v>
      </c>
      <c r="IL15">
        <v>3.3064856563948402</v>
      </c>
      <c r="IM15">
        <v>2.6203252942085999</v>
      </c>
      <c r="IN15">
        <v>6.6606271589698203</v>
      </c>
      <c r="IO15">
        <v>4.7156932019389597</v>
      </c>
      <c r="IP15">
        <v>4.5526150617139098</v>
      </c>
      <c r="IQ15">
        <v>4.0802093520995202</v>
      </c>
      <c r="IR15">
        <v>6.1445362560247796</v>
      </c>
      <c r="IS15">
        <v>4.1195904921934998</v>
      </c>
      <c r="IT15">
        <v>7.8151311207851304</v>
      </c>
      <c r="IU15">
        <v>6.8598185143883796</v>
      </c>
      <c r="IV15">
        <v>6.4294599706434497</v>
      </c>
      <c r="IW15">
        <v>2.2463001471201198</v>
      </c>
      <c r="IX15">
        <v>6.21894896236451</v>
      </c>
      <c r="IY15">
        <v>3.49796676907332</v>
      </c>
      <c r="IZ15">
        <v>6.3571640610296196</v>
      </c>
      <c r="JA15">
        <v>5.0973464187623696</v>
      </c>
      <c r="JB15">
        <v>9.7906293802975508</v>
      </c>
      <c r="JC15">
        <v>4.6364571712049196</v>
      </c>
      <c r="JD15">
        <v>1.5222179929967301</v>
      </c>
      <c r="JE15">
        <v>3.1630755226074201</v>
      </c>
      <c r="JF15">
        <v>2.2463001471201198</v>
      </c>
      <c r="JG15">
        <v>4.1952675076244503</v>
      </c>
      <c r="JH15">
        <v>2.7261703026236201</v>
      </c>
      <c r="JI15">
        <v>2.8247778308161999</v>
      </c>
      <c r="JJ15">
        <v>3.4369207073457302</v>
      </c>
      <c r="JK15">
        <v>4.1195904921934998</v>
      </c>
      <c r="JL15">
        <v>4.1579253123302502</v>
      </c>
      <c r="JM15">
        <v>7.8967373734806996</v>
      </c>
      <c r="JN15">
        <v>6.5640142476626497</v>
      </c>
      <c r="JO15">
        <v>5.0369202132486501</v>
      </c>
      <c r="JP15">
        <v>4.6633556074908897</v>
      </c>
      <c r="JQ15">
        <v>6.6336773106967497</v>
      </c>
      <c r="JR15">
        <v>6.5424420590471604</v>
      </c>
      <c r="JS15">
        <v>5.4767543032573096</v>
      </c>
      <c r="JT15">
        <v>5.7267482106455798</v>
      </c>
      <c r="JU15">
        <v>6.2983171746234099</v>
      </c>
      <c r="JV15">
        <v>2.0964524678504102</v>
      </c>
      <c r="JW15">
        <v>2.7261703026236201</v>
      </c>
      <c r="JX15">
        <v>4.0397229004460398</v>
      </c>
      <c r="JY15">
        <v>4.43266208795509</v>
      </c>
      <c r="JZ15">
        <v>6.3238317188578002</v>
      </c>
      <c r="KA15">
        <v>9.40481078422183</v>
      </c>
      <c r="KB15">
        <v>4.2316677181328402</v>
      </c>
      <c r="KC15">
        <v>2.7261703026236201</v>
      </c>
      <c r="KD15">
        <v>3.0856438993245998</v>
      </c>
      <c r="KE15">
        <v>2.7261703026236201</v>
      </c>
      <c r="KF15">
        <v>5.1741686530867197</v>
      </c>
      <c r="KG15">
        <v>6.6200112264217896</v>
      </c>
      <c r="KH15">
        <v>3.7695791202572999</v>
      </c>
      <c r="KI15">
        <v>3.3064859480389002</v>
      </c>
      <c r="KJ15">
        <v>3.3064858022168799</v>
      </c>
      <c r="KK15">
        <v>2.5060961435835898</v>
      </c>
      <c r="KL15">
        <v>1</v>
      </c>
    </row>
    <row r="16" spans="1:298">
      <c r="A16" t="s">
        <v>15</v>
      </c>
      <c r="B16">
        <v>14.506180043378899</v>
      </c>
      <c r="C16">
        <v>5.1527589217236498</v>
      </c>
      <c r="D16">
        <v>3.28873579903403</v>
      </c>
      <c r="E16">
        <v>14.9803293246427</v>
      </c>
      <c r="F16">
        <v>5.7589256661580297</v>
      </c>
      <c r="G16">
        <v>11.3401370717484</v>
      </c>
      <c r="H16">
        <v>7.2692359924772596</v>
      </c>
      <c r="I16">
        <v>7.59604187791596</v>
      </c>
      <c r="J16">
        <v>10.1162842961156</v>
      </c>
      <c r="K16">
        <v>4.29110061925509</v>
      </c>
      <c r="L16">
        <v>12.2251226330294</v>
      </c>
      <c r="M16">
        <v>7.5331244695111303</v>
      </c>
      <c r="N16">
        <v>9.1824456612832694</v>
      </c>
      <c r="O16">
        <v>7.8655147811065103</v>
      </c>
      <c r="P16">
        <v>6.9699777195161703</v>
      </c>
      <c r="Q16">
        <v>1.6154779777492601</v>
      </c>
      <c r="R16">
        <v>4.7162006516278696</v>
      </c>
      <c r="S16">
        <v>3.0399204315205699</v>
      </c>
      <c r="T16">
        <v>6.4458830662824997</v>
      </c>
      <c r="U16">
        <v>6.9460258303257998</v>
      </c>
      <c r="V16">
        <v>2.4967931369952798</v>
      </c>
      <c r="W16">
        <v>18.543512536772599</v>
      </c>
      <c r="X16">
        <v>12.3902375570297</v>
      </c>
      <c r="Y16">
        <v>4.7162007065132601</v>
      </c>
      <c r="Z16">
        <v>16.662699824268898</v>
      </c>
      <c r="AA16">
        <v>11.1693121679833</v>
      </c>
      <c r="AB16">
        <v>2.62300716770193</v>
      </c>
      <c r="AC16">
        <v>10.0685523361311</v>
      </c>
      <c r="AD16">
        <v>4.6584133887919901</v>
      </c>
      <c r="AE16">
        <v>12.787205264017</v>
      </c>
      <c r="AF16">
        <v>11.177692574579501</v>
      </c>
      <c r="AG16">
        <v>9.7776488846103202</v>
      </c>
      <c r="AH16">
        <v>4.9509298907672896</v>
      </c>
      <c r="AI16">
        <v>4.3652193989664996</v>
      </c>
      <c r="AJ16">
        <v>9.5313009558869304</v>
      </c>
      <c r="AK16">
        <v>6.2148364940721201</v>
      </c>
      <c r="AL16">
        <v>11.4351487965095</v>
      </c>
      <c r="AM16">
        <v>3.0399204315205699</v>
      </c>
      <c r="AN16">
        <v>12.156333556852401</v>
      </c>
      <c r="AO16">
        <v>15.3820396400438</v>
      </c>
      <c r="AP16">
        <v>13.666265913595099</v>
      </c>
      <c r="AQ16">
        <v>3.56519318905525</v>
      </c>
      <c r="AR16">
        <v>4.2129668422805802</v>
      </c>
      <c r="AS16">
        <v>12.4971236579216</v>
      </c>
      <c r="AT16">
        <v>12.182194971775001</v>
      </c>
      <c r="AU16">
        <v>4.0427301261890802</v>
      </c>
      <c r="AV16">
        <v>5.1527588811691096</v>
      </c>
      <c r="AW16">
        <v>5.614445895107</v>
      </c>
      <c r="AX16">
        <v>9.5403276263336902</v>
      </c>
      <c r="AY16">
        <v>11.237191146430799</v>
      </c>
      <c r="AZ16">
        <v>3.68580013185329</v>
      </c>
      <c r="BA16">
        <v>13.4998294636303</v>
      </c>
      <c r="BB16">
        <v>3.6857997955280601</v>
      </c>
      <c r="BC16">
        <v>10.2066268996627</v>
      </c>
      <c r="BD16">
        <v>7.8299657088600103</v>
      </c>
      <c r="BE16">
        <v>14.388787134533199</v>
      </c>
      <c r="BF16">
        <v>2.6230069335106401</v>
      </c>
      <c r="BG16">
        <v>5.9516775175484504</v>
      </c>
      <c r="BH16">
        <v>3.2887359466612298</v>
      </c>
      <c r="BI16">
        <v>9.1115397247903491</v>
      </c>
      <c r="BJ16">
        <v>9.3515250442061095</v>
      </c>
      <c r="BK16">
        <v>8.1746570965742897</v>
      </c>
      <c r="BL16">
        <v>10.348708638993401</v>
      </c>
      <c r="BM16">
        <v>11.7427054482584</v>
      </c>
      <c r="BN16">
        <v>4.0427299511151196</v>
      </c>
      <c r="BO16">
        <v>14.995473417817299</v>
      </c>
      <c r="BP16">
        <v>9.9204677751208994</v>
      </c>
      <c r="BQ16">
        <v>6.3395837921845404</v>
      </c>
      <c r="BR16">
        <v>12.949880693749099</v>
      </c>
      <c r="BS16">
        <v>2.8464714522244101</v>
      </c>
      <c r="BT16">
        <v>5.7589256395161197</v>
      </c>
      <c r="BU16">
        <v>2.3584696889893202</v>
      </c>
      <c r="BV16">
        <v>3.4335765617159502</v>
      </c>
      <c r="BW16">
        <v>13.986762364474099</v>
      </c>
      <c r="BX16">
        <v>15.3362719078726</v>
      </c>
      <c r="BY16">
        <v>3.21047038002343</v>
      </c>
      <c r="BZ16">
        <v>6.9520512090062097</v>
      </c>
      <c r="CA16">
        <v>10.517685724151599</v>
      </c>
      <c r="CB16">
        <v>8.1720782641673608</v>
      </c>
      <c r="CC16">
        <v>8.8624184046116206</v>
      </c>
      <c r="CD16">
        <v>5.29228165095771</v>
      </c>
      <c r="CE16">
        <v>5.3842770064636802</v>
      </c>
      <c r="CF16">
        <v>15.215692744123899</v>
      </c>
      <c r="CG16">
        <v>13.5231620317773</v>
      </c>
      <c r="CH16">
        <v>7.8234070744401496</v>
      </c>
      <c r="CI16">
        <v>11.737264133381601</v>
      </c>
      <c r="CJ16">
        <v>10.775553277130999</v>
      </c>
      <c r="CK16">
        <v>12.624371228817299</v>
      </c>
      <c r="CL16">
        <v>10.146812514505999</v>
      </c>
      <c r="CM16">
        <v>7.9937199263758298</v>
      </c>
      <c r="CN16">
        <v>4.4697126601694501</v>
      </c>
      <c r="CO16">
        <v>2.03428510110172</v>
      </c>
      <c r="CP16">
        <v>2.4967928813928602</v>
      </c>
      <c r="CQ16">
        <v>3.84968387306971</v>
      </c>
      <c r="CR16">
        <v>5.4367839540346496</v>
      </c>
      <c r="CS16">
        <v>5.5039468080167202</v>
      </c>
      <c r="CT16">
        <v>2.03428510110172</v>
      </c>
      <c r="CU16">
        <v>4.5353937738610997</v>
      </c>
      <c r="CV16">
        <v>6.7033018060707397</v>
      </c>
      <c r="CW16">
        <v>2.2054638326642202</v>
      </c>
      <c r="CX16">
        <v>4.8512873551006797</v>
      </c>
      <c r="CY16">
        <v>9.3741393782524902</v>
      </c>
      <c r="CZ16">
        <v>9.0068939383262698</v>
      </c>
      <c r="DA16">
        <v>6.3117384896620798</v>
      </c>
      <c r="DB16">
        <v>9.1329146134811001</v>
      </c>
      <c r="DC16">
        <v>6.0672122250904996</v>
      </c>
      <c r="DD16">
        <v>1.02294726053841</v>
      </c>
      <c r="DE16">
        <v>6.4879623884634503</v>
      </c>
      <c r="DF16">
        <v>4.9266570237012699</v>
      </c>
      <c r="DG16">
        <v>8.2127964005195793</v>
      </c>
      <c r="DH16">
        <v>2.7390615331298802</v>
      </c>
      <c r="DI16">
        <v>8.1746570915813308</v>
      </c>
      <c r="DJ16">
        <v>9.3941935693706196</v>
      </c>
      <c r="DK16">
        <v>9.2028025978829895</v>
      </c>
      <c r="DL16">
        <v>6.9216695882718096</v>
      </c>
      <c r="DM16">
        <v>6.9338991196497197</v>
      </c>
      <c r="DN16">
        <v>6.5448847057519197</v>
      </c>
      <c r="DO16">
        <v>4.7162006516278696</v>
      </c>
      <c r="DP16">
        <v>8.6133721292035492</v>
      </c>
      <c r="DQ16">
        <v>11.1559972005031</v>
      </c>
      <c r="DR16">
        <v>10.3870184439563</v>
      </c>
      <c r="DS16">
        <v>5.50394668084766</v>
      </c>
      <c r="DT16">
        <v>11.4749246537746</v>
      </c>
      <c r="DU16">
        <v>5.5523433766644796</v>
      </c>
      <c r="DV16">
        <v>14.128844689881699</v>
      </c>
      <c r="DW16">
        <v>4.6875963350371599</v>
      </c>
      <c r="DX16">
        <v>9.4956503375015</v>
      </c>
      <c r="DY16">
        <v>4.1722537947041802</v>
      </c>
      <c r="DZ16">
        <v>7.5883256250627298</v>
      </c>
      <c r="EA16">
        <v>10.9542787314398</v>
      </c>
      <c r="EB16">
        <v>3.3629728156069101</v>
      </c>
      <c r="EC16">
        <v>10.464408154773601</v>
      </c>
      <c r="ED16">
        <v>10.0809779069511</v>
      </c>
      <c r="EE16">
        <v>2.4967928813928602</v>
      </c>
      <c r="EF16">
        <v>4.8768506309617203</v>
      </c>
      <c r="EG16">
        <v>7.0224583004626897</v>
      </c>
      <c r="EH16">
        <v>11.4202850988365</v>
      </c>
      <c r="EI16">
        <v>8.5903785831972304</v>
      </c>
      <c r="EJ16">
        <v>8.8560059624077798</v>
      </c>
      <c r="EK16">
        <v>8.6765981701685195</v>
      </c>
      <c r="EL16">
        <v>5.5202599912150099</v>
      </c>
      <c r="EM16">
        <v>3.4335765617159502</v>
      </c>
      <c r="EN16">
        <v>5.8128958101561699</v>
      </c>
      <c r="EO16">
        <v>8.3468882844082799</v>
      </c>
      <c r="EP16">
        <v>9.3930867322695697</v>
      </c>
      <c r="EQ16">
        <v>5.4367839540346496</v>
      </c>
      <c r="ER16">
        <v>7.8623189997553196</v>
      </c>
      <c r="ES16">
        <v>8.9879575641832705</v>
      </c>
      <c r="ET16">
        <v>3.9968359487496898</v>
      </c>
      <c r="EU16">
        <v>7.67830354191846</v>
      </c>
      <c r="EV16">
        <v>4.9019687750482799</v>
      </c>
      <c r="EW16">
        <v>2.7390615331298802</v>
      </c>
      <c r="EX16">
        <v>8.6564443171830892</v>
      </c>
      <c r="EY16">
        <v>13.5353155228918</v>
      </c>
      <c r="EZ16">
        <v>7.7698360786818403</v>
      </c>
      <c r="FA16">
        <v>7.8035503341577597</v>
      </c>
      <c r="FB16">
        <v>8.2302554809510102</v>
      </c>
      <c r="FC16">
        <v>7.5921889177559398</v>
      </c>
      <c r="FD16">
        <v>11.797483581141</v>
      </c>
      <c r="FE16">
        <v>9.7001145791950805</v>
      </c>
      <c r="FF16">
        <v>8.0621693809894008</v>
      </c>
      <c r="FG16">
        <v>2.4967931369952798</v>
      </c>
      <c r="FH16">
        <v>3.6267567282816202</v>
      </c>
      <c r="FI16">
        <v>15.7625135117499</v>
      </c>
      <c r="FJ16">
        <v>6.6671308630570998</v>
      </c>
      <c r="FK16">
        <v>2.8464716528106799</v>
      </c>
      <c r="FL16">
        <v>3.0399204315205699</v>
      </c>
      <c r="FM16">
        <v>12.7003869677723</v>
      </c>
      <c r="FN16">
        <v>12.294045556588999</v>
      </c>
      <c r="FO16">
        <v>3.5008852732595002</v>
      </c>
      <c r="FP16">
        <v>7.42897002948843</v>
      </c>
      <c r="FQ16">
        <v>6.9216696001717404</v>
      </c>
      <c r="FR16">
        <v>2.4967928813928602</v>
      </c>
      <c r="FS16">
        <v>2.2054644582598</v>
      </c>
      <c r="FT16">
        <v>4.9509298441232499</v>
      </c>
      <c r="FU16">
        <v>4.5353937738610997</v>
      </c>
      <c r="FV16">
        <v>9.7231990766863099</v>
      </c>
      <c r="FW16">
        <v>12.031187189924699</v>
      </c>
      <c r="FX16">
        <v>4.7717622154221901</v>
      </c>
      <c r="FY16">
        <v>6.0672122466065099</v>
      </c>
      <c r="FZ16">
        <v>9.3354814113367208</v>
      </c>
      <c r="GA16">
        <v>4.5353937738610997</v>
      </c>
      <c r="GB16">
        <v>4.6584133316635397</v>
      </c>
      <c r="GC16">
        <v>3.7970976688145499</v>
      </c>
      <c r="GD16">
        <v>3.6267567282816202</v>
      </c>
      <c r="GE16">
        <v>4.5029269332952504</v>
      </c>
      <c r="GF16">
        <v>1.3494207647979599</v>
      </c>
      <c r="GG16">
        <v>5.6144458067625704</v>
      </c>
      <c r="GH16">
        <v>4.5029270605542404</v>
      </c>
      <c r="GI16">
        <v>8.0111391588665999</v>
      </c>
      <c r="GJ16">
        <v>5.5039467444321897</v>
      </c>
      <c r="GK16">
        <v>3.2887356514068098</v>
      </c>
      <c r="GL16">
        <v>6.9399752164780502</v>
      </c>
      <c r="GM16">
        <v>11.395351082050199</v>
      </c>
      <c r="GN16">
        <v>7.1484959535657797</v>
      </c>
      <c r="GO16">
        <v>4.4357155931399799</v>
      </c>
      <c r="GP16">
        <v>5.3297866170913002</v>
      </c>
      <c r="GQ16">
        <v>5.50394668084766</v>
      </c>
      <c r="GR16">
        <v>9.9872698283249601</v>
      </c>
      <c r="GS16">
        <v>5.9516775408583804</v>
      </c>
      <c r="GT16">
        <v>3.21047038002343</v>
      </c>
      <c r="GU16">
        <v>3.2887356514068098</v>
      </c>
      <c r="GV16">
        <v>6.4712776422695901</v>
      </c>
      <c r="GW16">
        <v>3.9968357680168598</v>
      </c>
      <c r="GX16">
        <v>7.8035503341577597</v>
      </c>
      <c r="GY16">
        <v>4.9509299374113303</v>
      </c>
      <c r="GZ16">
        <v>6.1844495908592201</v>
      </c>
      <c r="HA16">
        <v>7.0508098806078596</v>
      </c>
      <c r="HB16">
        <v>9.7861058160935901</v>
      </c>
      <c r="HC16">
        <v>4.5671460228284202</v>
      </c>
      <c r="HD16">
        <v>2.7390615331298802</v>
      </c>
      <c r="HE16">
        <v>6.2047784666364496</v>
      </c>
      <c r="HF16">
        <v>2.6230069335106401</v>
      </c>
      <c r="HG16">
        <v>3.6858000197448901</v>
      </c>
      <c r="HH16">
        <v>6.4113129714140902</v>
      </c>
      <c r="HI16">
        <v>4.1303580424207098</v>
      </c>
      <c r="HJ16">
        <v>3.8496839731397801</v>
      </c>
      <c r="HK16">
        <v>4.99828393096836</v>
      </c>
      <c r="HL16">
        <v>6.7104284187383403</v>
      </c>
      <c r="HM16">
        <v>5.4538700778758598</v>
      </c>
      <c r="HN16">
        <v>2.6230069335106401</v>
      </c>
      <c r="HO16">
        <v>9.5709941590918</v>
      </c>
      <c r="HP16">
        <v>7.0451839425967</v>
      </c>
      <c r="HQ16">
        <v>2.9464361160666002</v>
      </c>
      <c r="HR16">
        <v>3.1277139957602098</v>
      </c>
      <c r="HS16">
        <v>3.0399204315205699</v>
      </c>
      <c r="HT16">
        <v>2.0342847488981599</v>
      </c>
      <c r="HU16">
        <v>5.7028578114629802</v>
      </c>
      <c r="HV16">
        <v>4.6875963910216099</v>
      </c>
      <c r="HW16">
        <v>4.2525626521405204</v>
      </c>
      <c r="HX16">
        <v>7.1693341369183603</v>
      </c>
      <c r="HY16">
        <v>5.3663412402076904</v>
      </c>
      <c r="HZ16">
        <v>2.4967931369952798</v>
      </c>
      <c r="IA16">
        <v>4.0427300386520999</v>
      </c>
      <c r="IB16">
        <v>2.2054638326642202</v>
      </c>
      <c r="IC16">
        <v>3.9004208195207499</v>
      </c>
      <c r="ID16">
        <v>3.21047038002343</v>
      </c>
      <c r="IE16">
        <v>9.2266092023457595</v>
      </c>
      <c r="IF16">
        <v>4.9509298907672896</v>
      </c>
      <c r="IG16">
        <v>3.0399204315205699</v>
      </c>
      <c r="IH16">
        <v>6.5764309689272604</v>
      </c>
      <c r="II16">
        <v>3.9968356776504299</v>
      </c>
      <c r="IJ16">
        <v>7.3895542070545401</v>
      </c>
      <c r="IK16">
        <v>6.5448847057519197</v>
      </c>
      <c r="IL16">
        <v>3.84968387306971</v>
      </c>
      <c r="IM16">
        <v>3.5008851458202899</v>
      </c>
      <c r="IN16">
        <v>7.5250633023989204</v>
      </c>
      <c r="IO16">
        <v>4.3652194689688404</v>
      </c>
      <c r="IP16">
        <v>5.4194931155570698</v>
      </c>
      <c r="IQ16">
        <v>2.7390615331298802</v>
      </c>
      <c r="IR16">
        <v>4.3652193289641499</v>
      </c>
      <c r="IS16">
        <v>3.4335765617159502</v>
      </c>
      <c r="IT16">
        <v>7.0950444029696396</v>
      </c>
      <c r="IU16">
        <v>4.1722535546428103</v>
      </c>
      <c r="IV16">
        <v>7.7106492505708601</v>
      </c>
      <c r="IW16">
        <v>2.8464716528106799</v>
      </c>
      <c r="IX16">
        <v>5.0441327930173401</v>
      </c>
      <c r="IY16">
        <v>3.94943342721258</v>
      </c>
      <c r="IZ16">
        <v>4.4697125950580601</v>
      </c>
      <c r="JA16">
        <v>4.6875963350371599</v>
      </c>
      <c r="JB16">
        <v>7.8299657215409004</v>
      </c>
      <c r="JC16">
        <v>3.6267564946982098</v>
      </c>
      <c r="JD16">
        <v>1.3494207647979599</v>
      </c>
      <c r="JE16">
        <v>2.3584696889893202</v>
      </c>
      <c r="JF16">
        <v>1.84002527294716</v>
      </c>
      <c r="JG16">
        <v>2.6230066993193102</v>
      </c>
      <c r="JH16">
        <v>2.0342847488981599</v>
      </c>
      <c r="JI16">
        <v>4.32863601217979</v>
      </c>
      <c r="JJ16">
        <v>3.74252195223412</v>
      </c>
      <c r="JK16">
        <v>4.4697127252808304</v>
      </c>
      <c r="JL16">
        <v>2.3584696889893202</v>
      </c>
      <c r="JM16">
        <v>6.8000066016571301</v>
      </c>
      <c r="JN16">
        <v>4.29110061925509</v>
      </c>
      <c r="JO16">
        <v>5.29228165095771</v>
      </c>
      <c r="JP16">
        <v>3.0399204315205699</v>
      </c>
      <c r="JQ16">
        <v>5.7451116422042299</v>
      </c>
      <c r="JR16">
        <v>6.2248248852273997</v>
      </c>
      <c r="JS16">
        <v>4.2911006929477997</v>
      </c>
      <c r="JT16">
        <v>4.8512874050801296</v>
      </c>
      <c r="JU16">
        <v>5.9395984187791102</v>
      </c>
      <c r="JV16">
        <v>2.2054641454620398</v>
      </c>
      <c r="JW16">
        <v>4.6286278604803099</v>
      </c>
      <c r="JX16">
        <v>3.90042062629683</v>
      </c>
      <c r="JY16">
        <v>3.56519318905525</v>
      </c>
      <c r="JZ16">
        <v>4.7442490003923599</v>
      </c>
      <c r="KA16">
        <v>10.4302843905313</v>
      </c>
      <c r="KB16">
        <v>3.7970977725994599</v>
      </c>
      <c r="KC16">
        <v>2.8464714522244101</v>
      </c>
      <c r="KD16">
        <v>6.1109542288366203</v>
      </c>
      <c r="KE16">
        <v>0.60030115747878399</v>
      </c>
      <c r="KF16">
        <v>5.2537755682146301</v>
      </c>
      <c r="KG16">
        <v>6.0335128643229297</v>
      </c>
      <c r="KH16">
        <v>3.94943352059747</v>
      </c>
      <c r="KI16">
        <v>2.2054641454620398</v>
      </c>
      <c r="KJ16">
        <v>3.2104702241663001</v>
      </c>
      <c r="KK16">
        <v>1.61547844858253</v>
      </c>
      <c r="KL16">
        <v>1</v>
      </c>
    </row>
    <row r="17" spans="1:298">
      <c r="A17" t="s">
        <v>16</v>
      </c>
      <c r="B17">
        <v>15.6076636779515</v>
      </c>
      <c r="C17">
        <v>6.0581127200098601</v>
      </c>
      <c r="D17">
        <v>3.3751503929247</v>
      </c>
      <c r="E17">
        <v>15.389013343056099</v>
      </c>
      <c r="F17">
        <v>6.5407623981192797</v>
      </c>
      <c r="G17">
        <v>9.5032175993286803</v>
      </c>
      <c r="H17">
        <v>7.6285677311412998</v>
      </c>
      <c r="I17">
        <v>8.4264488711016305</v>
      </c>
      <c r="J17">
        <v>10.8773786633831</v>
      </c>
      <c r="K17">
        <v>5.22497245979533</v>
      </c>
      <c r="L17">
        <v>13.253821476216601</v>
      </c>
      <c r="M17">
        <v>7.4849450298892997</v>
      </c>
      <c r="N17">
        <v>9.1828820608035198</v>
      </c>
      <c r="O17">
        <v>8.5736304506191203</v>
      </c>
      <c r="P17">
        <v>7.2332481900823797</v>
      </c>
      <c r="Q17">
        <v>2.4361996922354101</v>
      </c>
      <c r="R17">
        <v>4.8643048246591301</v>
      </c>
      <c r="S17">
        <v>3.4498671803435799</v>
      </c>
      <c r="T17">
        <v>7.3154714126793898</v>
      </c>
      <c r="U17">
        <v>7.3054461541167104</v>
      </c>
      <c r="V17">
        <v>3.71516689941362</v>
      </c>
      <c r="W17">
        <v>18.126964322365101</v>
      </c>
      <c r="X17">
        <v>12.0430645784887</v>
      </c>
      <c r="Y17">
        <v>4.9179295950059903</v>
      </c>
      <c r="Z17">
        <v>15.9901237482469</v>
      </c>
      <c r="AA17">
        <v>12.4599950695413</v>
      </c>
      <c r="AB17">
        <v>3.2963519729803301</v>
      </c>
      <c r="AC17">
        <v>10.7491849249071</v>
      </c>
      <c r="AD17">
        <v>5.3076554767874198</v>
      </c>
      <c r="AE17">
        <v>13.0719215339354</v>
      </c>
      <c r="AF17">
        <v>10.9499655332086</v>
      </c>
      <c r="AG17">
        <v>10.085321736482801</v>
      </c>
      <c r="AH17">
        <v>5.5646059573720903</v>
      </c>
      <c r="AI17">
        <v>3.6532743411705901</v>
      </c>
      <c r="AJ17">
        <v>11.2911664472224</v>
      </c>
      <c r="AK17">
        <v>6.9281611289167397</v>
      </c>
      <c r="AL17">
        <v>12.617568294078</v>
      </c>
      <c r="AM17">
        <v>4.4924418522351104</v>
      </c>
      <c r="AN17">
        <v>12.5746484778356</v>
      </c>
      <c r="AO17">
        <v>15.4825424375924</v>
      </c>
      <c r="AP17">
        <v>14.3572699601343</v>
      </c>
      <c r="AQ17">
        <v>4.4566528711643301</v>
      </c>
      <c r="AR17">
        <v>5.5476952650830897</v>
      </c>
      <c r="AS17">
        <v>13.206963206887499</v>
      </c>
      <c r="AT17">
        <v>12.158080326504599</v>
      </c>
      <c r="AU17">
        <v>4.8367259211236604</v>
      </c>
      <c r="AV17">
        <v>6.3195277448785099</v>
      </c>
      <c r="AW17">
        <v>5.2460916934002402</v>
      </c>
      <c r="AX17">
        <v>7.5200474055787598</v>
      </c>
      <c r="AY17">
        <v>10.2281544037426</v>
      </c>
      <c r="AZ17">
        <v>3.0302882231885202</v>
      </c>
      <c r="BA17">
        <v>13.1634834113973</v>
      </c>
      <c r="BB17">
        <v>3.7151671191125</v>
      </c>
      <c r="BC17">
        <v>9.6978057214302797</v>
      </c>
      <c r="BD17">
        <v>6.6869311003907397</v>
      </c>
      <c r="BE17">
        <v>13.4334991924269</v>
      </c>
      <c r="BF17">
        <v>4.41995343823488</v>
      </c>
      <c r="BG17">
        <v>4.8913663486308803</v>
      </c>
      <c r="BH17">
        <v>3.2129995931108999</v>
      </c>
      <c r="BI17">
        <v>8.9126597079522991</v>
      </c>
      <c r="BJ17">
        <v>10.8058428932454</v>
      </c>
      <c r="BK17">
        <v>9.2113488471508091</v>
      </c>
      <c r="BL17">
        <v>10.7793773729114</v>
      </c>
      <c r="BM17">
        <v>12.224095617003799</v>
      </c>
      <c r="BN17">
        <v>4.8367258706371903</v>
      </c>
      <c r="BO17">
        <v>16.103932018274499</v>
      </c>
      <c r="BP17">
        <v>9.5239007653474808</v>
      </c>
      <c r="BQ17">
        <v>6.9216127292902696</v>
      </c>
      <c r="BR17">
        <v>11.325676225046299</v>
      </c>
      <c r="BS17">
        <v>3.0302882231885202</v>
      </c>
      <c r="BT17">
        <v>3.8315146982511701</v>
      </c>
      <c r="BU17">
        <v>1.68080637502886</v>
      </c>
      <c r="BV17">
        <v>4.7506774588200997</v>
      </c>
      <c r="BW17">
        <v>13.9649361076044</v>
      </c>
      <c r="BX17">
        <v>15.0972832079794</v>
      </c>
      <c r="BY17">
        <v>3.2963519729803301</v>
      </c>
      <c r="BZ17">
        <v>7.92222567781997</v>
      </c>
      <c r="CA17">
        <v>10.5848434772277</v>
      </c>
      <c r="CB17">
        <v>9.3174188232194997</v>
      </c>
      <c r="CC17">
        <v>8.4629855588944007</v>
      </c>
      <c r="CD17">
        <v>5.2874246797822204</v>
      </c>
      <c r="CE17">
        <v>5.9203860385082496</v>
      </c>
      <c r="CF17">
        <v>15.8438246887678</v>
      </c>
      <c r="CG17">
        <v>13.937610202151999</v>
      </c>
      <c r="CH17">
        <v>8.2416499642273795</v>
      </c>
      <c r="CI17">
        <v>12.221265597040601</v>
      </c>
      <c r="CJ17">
        <v>12.830691868072</v>
      </c>
      <c r="CK17">
        <v>12.9716782190805</v>
      </c>
      <c r="CL17">
        <v>12.220432181661501</v>
      </c>
      <c r="CM17">
        <v>8.1989645980463308</v>
      </c>
      <c r="CN17">
        <v>4.8367258706371903</v>
      </c>
      <c r="CO17">
        <v>2.1073885878410601</v>
      </c>
      <c r="CP17">
        <v>1.9098068914142901</v>
      </c>
      <c r="CQ17">
        <v>1.6808059250403</v>
      </c>
      <c r="CR17">
        <v>4.7506774588200997</v>
      </c>
      <c r="CS17">
        <v>5.76811022923349</v>
      </c>
      <c r="CT17">
        <v>1.40846948964014</v>
      </c>
      <c r="CU17">
        <v>4.5614618448395197</v>
      </c>
      <c r="CV17">
        <v>4.3436291843810499</v>
      </c>
      <c r="CW17">
        <v>3.7151670092630602</v>
      </c>
      <c r="CX17">
        <v>5.0913212145108799</v>
      </c>
      <c r="CY17">
        <v>9.5727810719806499</v>
      </c>
      <c r="CZ17">
        <v>9.7149489691197601</v>
      </c>
      <c r="DA17">
        <v>6.7174956670705903</v>
      </c>
      <c r="DB17">
        <v>8.3109356502142209</v>
      </c>
      <c r="DC17">
        <v>6.4065139663547903</v>
      </c>
      <c r="DD17">
        <v>2.2811412400465199</v>
      </c>
      <c r="DE17">
        <v>7.2594498748861502</v>
      </c>
      <c r="DF17">
        <v>5.51326712315963</v>
      </c>
      <c r="DG17">
        <v>9.2497589504733693</v>
      </c>
      <c r="DH17">
        <v>3.4498673123700598</v>
      </c>
      <c r="DI17">
        <v>9.5643982390970201</v>
      </c>
      <c r="DJ17">
        <v>8.3109356411284097</v>
      </c>
      <c r="DK17">
        <v>9.2207143095376605</v>
      </c>
      <c r="DL17">
        <v>6.3195277810059398</v>
      </c>
      <c r="DM17">
        <v>6.2269583578028804</v>
      </c>
      <c r="DN17">
        <v>5.3472851980683096</v>
      </c>
      <c r="DO17">
        <v>4.9440126287306203</v>
      </c>
      <c r="DP17">
        <v>8.1743872171585092</v>
      </c>
      <c r="DQ17">
        <v>9.9316749442409105</v>
      </c>
      <c r="DR17">
        <v>10.903367734551001</v>
      </c>
      <c r="DS17">
        <v>4.1330314585020398</v>
      </c>
      <c r="DT17">
        <v>10.535305157661099</v>
      </c>
      <c r="DU17">
        <v>6.74742612523589</v>
      </c>
      <c r="DV17">
        <v>14.8119637605142</v>
      </c>
      <c r="DW17">
        <v>2.8210352350252399</v>
      </c>
      <c r="DX17">
        <v>10.377979143219401</v>
      </c>
      <c r="DY17">
        <v>4.4924419163287297</v>
      </c>
      <c r="DZ17">
        <v>8.0019858154742405</v>
      </c>
      <c r="EA17">
        <v>11.7065362446039</v>
      </c>
      <c r="EB17">
        <v>4.1330314585020398</v>
      </c>
      <c r="EC17">
        <v>8.7939887751547694</v>
      </c>
      <c r="ED17">
        <v>10.698852918203499</v>
      </c>
      <c r="EE17">
        <v>2.5761980090807302</v>
      </c>
      <c r="EF17">
        <v>2.1073885878410601</v>
      </c>
      <c r="EG17">
        <v>6.9411694039934604</v>
      </c>
      <c r="EH17">
        <v>10.7793773761948</v>
      </c>
      <c r="EI17">
        <v>8.2779909475286608</v>
      </c>
      <c r="EJ17">
        <v>8.2231303176352206</v>
      </c>
      <c r="EK17">
        <v>8.2204651479940498</v>
      </c>
      <c r="EL17">
        <v>5.5132671547471697</v>
      </c>
      <c r="EM17">
        <v>3.12453426683751</v>
      </c>
      <c r="EN17">
        <v>4.62732988646873</v>
      </c>
      <c r="EO17">
        <v>5.8531549775559899</v>
      </c>
      <c r="EP17">
        <v>5.4418436767871796</v>
      </c>
      <c r="EQ17">
        <v>6.0340297089261501</v>
      </c>
      <c r="ER17">
        <v>8.7993565199000194</v>
      </c>
      <c r="ES17">
        <v>9.7724857520293291</v>
      </c>
      <c r="ET17">
        <v>5.4600337853416301</v>
      </c>
      <c r="EU17">
        <v>6.4973862522328796</v>
      </c>
      <c r="EV17">
        <v>3.9391754147543701</v>
      </c>
      <c r="EW17">
        <v>2.70380415207008</v>
      </c>
      <c r="EX17">
        <v>8.50957730000132</v>
      </c>
      <c r="EY17">
        <v>13.066273815851901</v>
      </c>
      <c r="EZ17">
        <v>7.5877893953121598</v>
      </c>
      <c r="FA17">
        <v>7.8481928468014903</v>
      </c>
      <c r="FB17">
        <v>7.7774259163294097</v>
      </c>
      <c r="FC17">
        <v>6.8816856503133801</v>
      </c>
      <c r="FD17">
        <v>10.556065151048699</v>
      </c>
      <c r="FE17">
        <v>9.6129640418113897</v>
      </c>
      <c r="FF17">
        <v>8.4719769580617594</v>
      </c>
      <c r="FG17">
        <v>1.40846894616078</v>
      </c>
      <c r="FH17">
        <v>2.9294522464780499</v>
      </c>
      <c r="FI17">
        <v>15.7263063127898</v>
      </c>
      <c r="FJ17">
        <v>5.9203860623292899</v>
      </c>
      <c r="FK17">
        <v>4.2209924827162197</v>
      </c>
      <c r="FL17">
        <v>3.2129992819426199</v>
      </c>
      <c r="FM17">
        <v>12.938513228146901</v>
      </c>
      <c r="FN17">
        <v>12.3744710757266</v>
      </c>
      <c r="FO17">
        <v>3.93917550880562</v>
      </c>
      <c r="FP17">
        <v>7.9988786522680897</v>
      </c>
      <c r="FQ17">
        <v>6.4526654724998798</v>
      </c>
      <c r="FR17">
        <v>3.5886068303832399</v>
      </c>
      <c r="FS17">
        <v>4.41995343823488</v>
      </c>
      <c r="FT17">
        <v>7.4120691796908202</v>
      </c>
      <c r="FU17">
        <v>4.6591694569515303</v>
      </c>
      <c r="FV17">
        <v>9.3211553653628307</v>
      </c>
      <c r="FW17">
        <v>13.7817695200579</v>
      </c>
      <c r="FX17">
        <v>5.1144740986041004</v>
      </c>
      <c r="FY17">
        <v>6.6791876742927396</v>
      </c>
      <c r="FZ17">
        <v>8.8082586355294996</v>
      </c>
      <c r="GA17">
        <v>4.3822958804216299</v>
      </c>
      <c r="GB17">
        <v>4.7799343088966904</v>
      </c>
      <c r="GC17">
        <v>3.9901356488944502</v>
      </c>
      <c r="GD17">
        <v>3.9901356488944502</v>
      </c>
      <c r="GE17">
        <v>4.2209924827162197</v>
      </c>
      <c r="GF17">
        <v>1.9098068914142901</v>
      </c>
      <c r="GG17">
        <v>6.8125821918487404</v>
      </c>
      <c r="GH17">
        <v>4.0869544987255804</v>
      </c>
      <c r="GI17">
        <v>7.7701545010939101</v>
      </c>
      <c r="GJ17">
        <v>5.7386102394253902</v>
      </c>
      <c r="GK17">
        <v>3.7745134090780099</v>
      </c>
      <c r="GL17">
        <v>6.97950498366448</v>
      </c>
      <c r="GM17">
        <v>11.067705386502199</v>
      </c>
      <c r="GN17">
        <v>7.93853437185596</v>
      </c>
      <c r="GO17">
        <v>6.4796639708477404</v>
      </c>
      <c r="GP17">
        <v>4.5614617837400004</v>
      </c>
      <c r="GQ17">
        <v>3.9391754147543701</v>
      </c>
      <c r="GR17">
        <v>7.4352407926428397</v>
      </c>
      <c r="GS17">
        <v>6.7983552402425396</v>
      </c>
      <c r="GT17">
        <v>3.2963519729803301</v>
      </c>
      <c r="GU17">
        <v>3.12453443226054</v>
      </c>
      <c r="GV17">
        <v>5.32760631807463</v>
      </c>
      <c r="GW17">
        <v>5.7826370871266004</v>
      </c>
      <c r="GX17">
        <v>8.2728550937214198</v>
      </c>
      <c r="GY17">
        <v>6.2584793706569304</v>
      </c>
      <c r="GZ17">
        <v>7.4715582578827497</v>
      </c>
      <c r="HA17">
        <v>6.6557049308089198</v>
      </c>
      <c r="HB17">
        <v>9.0939478953575694</v>
      </c>
      <c r="HC17">
        <v>4.4199535056311596</v>
      </c>
      <c r="HD17">
        <v>6.22695831928137</v>
      </c>
      <c r="HE17">
        <v>6.9857963846822004</v>
      </c>
      <c r="HF17">
        <v>3.4498671803435799</v>
      </c>
      <c r="HG17">
        <v>3.5886069503045102</v>
      </c>
      <c r="HH17">
        <v>5.40476067758122</v>
      </c>
      <c r="HI17">
        <v>4.1330313762762403</v>
      </c>
      <c r="HJ17">
        <v>3.8863491900035001</v>
      </c>
      <c r="HK17">
        <v>4.7799343614101799</v>
      </c>
      <c r="HL17">
        <v>7.93853436597513</v>
      </c>
      <c r="HM17">
        <v>3.0302882231885202</v>
      </c>
      <c r="HN17">
        <v>2.5761977671663399</v>
      </c>
      <c r="HO17">
        <v>7.9057305090743304</v>
      </c>
      <c r="HP17">
        <v>6.09349975274647</v>
      </c>
      <c r="HQ17">
        <v>4.1330312940504399</v>
      </c>
      <c r="HR17">
        <v>2.8210354391794201</v>
      </c>
      <c r="HS17">
        <v>2.70380415207008</v>
      </c>
      <c r="HT17">
        <v>5.40476067758122</v>
      </c>
      <c r="HU17">
        <v>8.7631883869981095</v>
      </c>
      <c r="HV17">
        <v>3.9901355581073701</v>
      </c>
      <c r="HW17">
        <v>4.8913663486308803</v>
      </c>
      <c r="HX17">
        <v>6.4251521253257602</v>
      </c>
      <c r="HY17">
        <v>4.4924419804223401</v>
      </c>
      <c r="HZ17">
        <v>2.28114153685928</v>
      </c>
      <c r="IA17">
        <v>2.70380415207008</v>
      </c>
      <c r="IB17">
        <v>3.5886067104619599</v>
      </c>
      <c r="IC17">
        <v>4.5947718036643899</v>
      </c>
      <c r="ID17">
        <v>2.4361996922354101</v>
      </c>
      <c r="IE17">
        <v>8.1353034995950502</v>
      </c>
      <c r="IF17">
        <v>4.6273298280960802</v>
      </c>
      <c r="IG17">
        <v>4.7208151070772502</v>
      </c>
      <c r="IH17">
        <v>8.7613559667453895</v>
      </c>
      <c r="II17">
        <v>3.6532742265059799</v>
      </c>
      <c r="IJ17">
        <v>9.2273668927808306</v>
      </c>
      <c r="IK17">
        <v>7.37420261677953</v>
      </c>
      <c r="IL17">
        <v>4.4199533708385896</v>
      </c>
      <c r="IM17">
        <v>2.9294524358525398</v>
      </c>
      <c r="IN17">
        <v>7.4444062355240099</v>
      </c>
      <c r="IO17">
        <v>5.3472852335073</v>
      </c>
      <c r="IP17">
        <v>6.1393714238061303</v>
      </c>
      <c r="IQ17">
        <v>3.8863489948857199</v>
      </c>
      <c r="IR17">
        <v>3.77451330365564</v>
      </c>
      <c r="IS17">
        <v>5.3472851626293298</v>
      </c>
      <c r="IT17">
        <v>7.8856840936037598</v>
      </c>
      <c r="IU17">
        <v>3.4498673123700598</v>
      </c>
      <c r="IV17">
        <v>7.4306361511530499</v>
      </c>
      <c r="IW17">
        <v>3.12453426683751</v>
      </c>
      <c r="IX17">
        <v>5.38585543083334</v>
      </c>
      <c r="IY17">
        <v>4.1330312940504399</v>
      </c>
      <c r="IZ17">
        <v>4.3822960187789102</v>
      </c>
      <c r="JA17">
        <v>4.1776820796131702</v>
      </c>
      <c r="JB17">
        <v>6.5745480869313804</v>
      </c>
      <c r="JC17">
        <v>2.70380393063399</v>
      </c>
      <c r="JD17">
        <v>3.12453426683751</v>
      </c>
      <c r="JE17">
        <v>2.28114153685928</v>
      </c>
      <c r="JF17">
        <v>1.68080637502886</v>
      </c>
      <c r="JG17">
        <v>3.3751506710131798</v>
      </c>
      <c r="JH17">
        <v>1.07247354649239</v>
      </c>
      <c r="JI17">
        <v>4.1330313762762403</v>
      </c>
      <c r="JJ17">
        <v>3.5209041978895201</v>
      </c>
      <c r="JK17">
        <v>4.7506775659987097</v>
      </c>
      <c r="JL17">
        <v>3.77451330365564</v>
      </c>
      <c r="JM17">
        <v>3.9391754147543701</v>
      </c>
      <c r="JN17">
        <v>3.9901356488944502</v>
      </c>
      <c r="JO17">
        <v>6.2480487516811802</v>
      </c>
      <c r="JP17">
        <v>3.12453426683751</v>
      </c>
      <c r="JQ17">
        <v>5.76811022923349</v>
      </c>
      <c r="JR17">
        <v>6.7022943030682596</v>
      </c>
      <c r="JS17">
        <v>4.7799342563831901</v>
      </c>
      <c r="JT17">
        <v>5.18178329605266</v>
      </c>
      <c r="JU17">
        <v>5.7386102124056597</v>
      </c>
      <c r="JV17">
        <v>3.12453443226054</v>
      </c>
      <c r="JW17">
        <v>3.0302880465981898</v>
      </c>
      <c r="JX17">
        <v>4.3822959496002696</v>
      </c>
      <c r="JY17">
        <v>3.9391754147543701</v>
      </c>
      <c r="JZ17">
        <v>6.02183580438476</v>
      </c>
      <c r="KA17">
        <v>10.096992834042799</v>
      </c>
      <c r="KB17">
        <v>3.7151671191125</v>
      </c>
      <c r="KC17">
        <v>1.68080637502886</v>
      </c>
      <c r="KD17">
        <v>5.01954620704708</v>
      </c>
      <c r="KE17">
        <v>1.07247286048636</v>
      </c>
      <c r="KF17">
        <v>4.8913663486308803</v>
      </c>
      <c r="KG17">
        <v>6.4435525659728601</v>
      </c>
      <c r="KH17">
        <v>4.9440125818623999</v>
      </c>
      <c r="KI17">
        <v>3.4498674443965198</v>
      </c>
      <c r="KJ17">
        <v>2.8210354391794201</v>
      </c>
      <c r="KK17">
        <v>1.9098076592976401</v>
      </c>
      <c r="KL17">
        <v>1</v>
      </c>
    </row>
    <row r="18" spans="1:298">
      <c r="A18" t="s">
        <v>17</v>
      </c>
      <c r="B18">
        <v>15.6531103672339</v>
      </c>
      <c r="C18">
        <v>5.4450653496601804</v>
      </c>
      <c r="D18">
        <v>3.3566651432016199</v>
      </c>
      <c r="E18">
        <v>15.1779547289474</v>
      </c>
      <c r="F18">
        <v>6.3161267307500104</v>
      </c>
      <c r="G18">
        <v>12.0266925851396</v>
      </c>
      <c r="H18">
        <v>7.2572337489756</v>
      </c>
      <c r="I18">
        <v>8.0201948214511507</v>
      </c>
      <c r="J18">
        <v>10.084745456499199</v>
      </c>
      <c r="K18">
        <v>3.9651331013883202</v>
      </c>
      <c r="L18">
        <v>13.264057475633599</v>
      </c>
      <c r="M18">
        <v>6.6910543639182603</v>
      </c>
      <c r="N18">
        <v>9.2404340599433006</v>
      </c>
      <c r="O18">
        <v>8.6336831659118207</v>
      </c>
      <c r="P18">
        <v>7.7474878369504996</v>
      </c>
      <c r="Q18">
        <v>3.0915209457845898</v>
      </c>
      <c r="R18">
        <v>5.1366917794649396</v>
      </c>
      <c r="S18">
        <v>3.5006173711738402</v>
      </c>
      <c r="T18">
        <v>7.6318484858049001</v>
      </c>
      <c r="U18">
        <v>7.8233884631125399</v>
      </c>
      <c r="V18">
        <v>3.3866279084447299</v>
      </c>
      <c r="W18">
        <v>17.972730758371501</v>
      </c>
      <c r="X18">
        <v>11.041162332101401</v>
      </c>
      <c r="Y18">
        <v>3.5006174986367098</v>
      </c>
      <c r="Z18">
        <v>15.923253614356801</v>
      </c>
      <c r="AA18">
        <v>11.8432945870592</v>
      </c>
      <c r="AB18">
        <v>2.8970651613706799</v>
      </c>
      <c r="AC18">
        <v>11.099993314088</v>
      </c>
      <c r="AD18">
        <v>5.3417881100812901</v>
      </c>
      <c r="AE18">
        <v>13.496925107908799</v>
      </c>
      <c r="AF18">
        <v>11.3827753822004</v>
      </c>
      <c r="AG18">
        <v>10.228682384240599</v>
      </c>
      <c r="AH18">
        <v>5.5009225168870097</v>
      </c>
      <c r="AI18">
        <v>5.2792739702025004</v>
      </c>
      <c r="AJ18">
        <v>9.9790084142089199</v>
      </c>
      <c r="AK18">
        <v>6.8146700150527799</v>
      </c>
      <c r="AL18">
        <v>12.0091939651929</v>
      </c>
      <c r="AM18">
        <v>2.8112973623409698</v>
      </c>
      <c r="AN18">
        <v>12.320980045806699</v>
      </c>
      <c r="AO18">
        <v>15.660224849992799</v>
      </c>
      <c r="AP18">
        <v>13.3075020043379</v>
      </c>
      <c r="AQ18">
        <v>3.7282776542965599</v>
      </c>
      <c r="AR18">
        <v>3.1274538395614302</v>
      </c>
      <c r="AS18">
        <v>13.275237403418</v>
      </c>
      <c r="AT18">
        <v>12.427619642205901</v>
      </c>
      <c r="AU18">
        <v>4.2522842457173198</v>
      </c>
      <c r="AV18">
        <v>5.0076719248052903</v>
      </c>
      <c r="AW18">
        <v>5.5546975101482996</v>
      </c>
      <c r="AX18">
        <v>10.509414217182099</v>
      </c>
      <c r="AY18">
        <v>12.216094664502799</v>
      </c>
      <c r="AZ18">
        <v>3.60625613452825</v>
      </c>
      <c r="BA18">
        <v>13.533531696691099</v>
      </c>
      <c r="BB18">
        <v>2.5715083846045399</v>
      </c>
      <c r="BC18">
        <v>9.2098602286746498</v>
      </c>
      <c r="BD18">
        <v>6.6759680382996001</v>
      </c>
      <c r="BE18">
        <v>13.836039637403999</v>
      </c>
      <c r="BF18">
        <v>3.81896904267641</v>
      </c>
      <c r="BG18">
        <v>5.5145553824868498</v>
      </c>
      <c r="BH18">
        <v>2.28376090432329</v>
      </c>
      <c r="BI18">
        <v>8.7763131472375093</v>
      </c>
      <c r="BJ18">
        <v>11.078498718868101</v>
      </c>
      <c r="BK18">
        <v>8.2494567282434801</v>
      </c>
      <c r="BL18">
        <v>10.4275608406406</v>
      </c>
      <c r="BM18">
        <v>11.955153125931</v>
      </c>
      <c r="BN18">
        <v>4.89752869371838</v>
      </c>
      <c r="BO18">
        <v>15.3823341329334</v>
      </c>
      <c r="BP18">
        <v>10.260887582375901</v>
      </c>
      <c r="BQ18">
        <v>6.1070697379054204</v>
      </c>
      <c r="BR18">
        <v>13.8280648317354</v>
      </c>
      <c r="BS18">
        <v>3.1274540046500401</v>
      </c>
      <c r="BT18">
        <v>7.14995230288317</v>
      </c>
      <c r="BU18">
        <v>4.5850689556650197</v>
      </c>
      <c r="BV18">
        <v>5.3570024090748403</v>
      </c>
      <c r="BW18">
        <v>14.3965225904414</v>
      </c>
      <c r="BX18">
        <v>17.020628554876001</v>
      </c>
      <c r="BY18">
        <v>4.5979327608120499</v>
      </c>
      <c r="BZ18">
        <v>6.9259764610141499</v>
      </c>
      <c r="CA18">
        <v>10.122793776004499</v>
      </c>
      <c r="CB18">
        <v>8.93680374224326</v>
      </c>
      <c r="CC18">
        <v>7.7661284695447099</v>
      </c>
      <c r="CD18">
        <v>6.0659973072372599</v>
      </c>
      <c r="CE18">
        <v>5.9801687169278797</v>
      </c>
      <c r="CF18">
        <v>14.9568552269814</v>
      </c>
      <c r="CG18">
        <v>13.639473887226799</v>
      </c>
      <c r="CH18">
        <v>8.3611935570762395</v>
      </c>
      <c r="CI18">
        <v>11.9488125117224</v>
      </c>
      <c r="CJ18">
        <v>10.820036324053</v>
      </c>
      <c r="CK18">
        <v>12.1958108793386</v>
      </c>
      <c r="CL18">
        <v>9.6252051504843692</v>
      </c>
      <c r="CM18">
        <v>7.2409239013989701</v>
      </c>
      <c r="CN18">
        <v>4.9486384561193404</v>
      </c>
      <c r="CO18">
        <v>2.0787966488760001</v>
      </c>
      <c r="CP18">
        <v>2.8548185268466</v>
      </c>
      <c r="CQ18">
        <v>3.47295312801818</v>
      </c>
      <c r="CR18">
        <v>5.3570024442759303</v>
      </c>
      <c r="CS18">
        <v>6.4391735716120397</v>
      </c>
      <c r="CT18">
        <v>2.00345004411371</v>
      </c>
      <c r="CU18">
        <v>4.9078965726788804</v>
      </c>
      <c r="CV18">
        <v>7.2813578785611996</v>
      </c>
      <c r="CW18">
        <v>4.44969817655375</v>
      </c>
      <c r="CX18">
        <v>4.1685310053781004</v>
      </c>
      <c r="CY18">
        <v>9.1279725682201498</v>
      </c>
      <c r="CZ18">
        <v>9.2623154574576301</v>
      </c>
      <c r="DA18">
        <v>5.4379285383955196</v>
      </c>
      <c r="DB18">
        <v>9.0035827244126097</v>
      </c>
      <c r="DC18">
        <v>6.5089412221352099</v>
      </c>
      <c r="DD18">
        <v>2.2186221681406399</v>
      </c>
      <c r="DE18">
        <v>6.4744791028057804</v>
      </c>
      <c r="DF18">
        <v>4.7439660493962599</v>
      </c>
      <c r="DG18">
        <v>9.0743272988117596</v>
      </c>
      <c r="DH18">
        <v>3.0168535619772801</v>
      </c>
      <c r="DI18">
        <v>8.6391386158873598</v>
      </c>
      <c r="DJ18">
        <v>10.0918675694149</v>
      </c>
      <c r="DK18">
        <v>10.369198604641101</v>
      </c>
      <c r="DL18">
        <v>6.2686460998278202</v>
      </c>
      <c r="DM18">
        <v>6.29653266049338</v>
      </c>
      <c r="DN18">
        <v>5.8355987492466603</v>
      </c>
      <c r="DO18">
        <v>5.1542161619901696</v>
      </c>
      <c r="DP18">
        <v>9.1488843432945401</v>
      </c>
      <c r="DQ18">
        <v>9.9802371162391399</v>
      </c>
      <c r="DR18">
        <v>9.9136294808641701</v>
      </c>
      <c r="DS18">
        <v>4.5189706513244996</v>
      </c>
      <c r="DT18">
        <v>10.0910147681694</v>
      </c>
      <c r="DU18">
        <v>6.1293924515181404</v>
      </c>
      <c r="DV18">
        <v>15.3970139393771</v>
      </c>
      <c r="DW18">
        <v>5.5280605656836403</v>
      </c>
      <c r="DX18">
        <v>10.8387847259177</v>
      </c>
      <c r="DY18">
        <v>5.4592336935323296</v>
      </c>
      <c r="DZ18">
        <v>8.2757130296191708</v>
      </c>
      <c r="EA18">
        <v>10.730509643900101</v>
      </c>
      <c r="EB18">
        <v>2.46319554846154</v>
      </c>
      <c r="EC18">
        <v>10.9492558376188</v>
      </c>
      <c r="ED18">
        <v>10.0816005572749</v>
      </c>
      <c r="EE18">
        <v>2.0787969903788599</v>
      </c>
      <c r="EF18">
        <v>4.1336190888146804</v>
      </c>
      <c r="EG18">
        <v>8.3545763351970095</v>
      </c>
      <c r="EH18">
        <v>11.657057848522101</v>
      </c>
      <c r="EI18">
        <v>7.6396455834755903</v>
      </c>
      <c r="EJ18">
        <v>8.5459593020534399</v>
      </c>
      <c r="EK18">
        <v>7.8110124215854002</v>
      </c>
      <c r="EL18">
        <v>5.4163041703107098</v>
      </c>
      <c r="EM18">
        <v>3.4159807584929198</v>
      </c>
      <c r="EN18">
        <v>6.4569343173998002</v>
      </c>
      <c r="EO18">
        <v>8.4021066178046802</v>
      </c>
      <c r="EP18">
        <v>8.7727721845862092</v>
      </c>
      <c r="EQ18">
        <v>5.3570024442759303</v>
      </c>
      <c r="ER18">
        <v>8.7022996057714206</v>
      </c>
      <c r="ES18">
        <v>9.0540493535707594</v>
      </c>
      <c r="ET18">
        <v>4.6106829377059499</v>
      </c>
      <c r="EU18">
        <v>7.0316793268107096</v>
      </c>
      <c r="EV18">
        <v>6.10256344614616</v>
      </c>
      <c r="EW18">
        <v>2.7201066013387898</v>
      </c>
      <c r="EX18">
        <v>8.4666493867028993</v>
      </c>
      <c r="EY18">
        <v>13.7055717993766</v>
      </c>
      <c r="EZ18">
        <v>6.9810237786774101</v>
      </c>
      <c r="FA18">
        <v>8.0590885443199802</v>
      </c>
      <c r="FB18">
        <v>8.70898511297586</v>
      </c>
      <c r="FC18">
        <v>6.0980430558256096</v>
      </c>
      <c r="FD18">
        <v>11.126592293780799</v>
      </c>
      <c r="FE18">
        <v>9.2077637898491993</v>
      </c>
      <c r="FF18">
        <v>7.9616819597313597</v>
      </c>
      <c r="FG18">
        <v>2.9381097968230399</v>
      </c>
      <c r="FH18">
        <v>2.7664223671850401</v>
      </c>
      <c r="FI18">
        <v>15.193780275190401</v>
      </c>
      <c r="FJ18">
        <v>6.4779625845362103</v>
      </c>
      <c r="FK18">
        <v>3.7046849772917301</v>
      </c>
      <c r="FL18">
        <v>3.4447480240367798</v>
      </c>
      <c r="FM18">
        <v>12.614881015523499</v>
      </c>
      <c r="FN18">
        <v>12.254493931298599</v>
      </c>
      <c r="FO18">
        <v>2.28376090432329</v>
      </c>
      <c r="FP18">
        <v>7.6504911706466903</v>
      </c>
      <c r="FQ18">
        <v>7.7020403462315103</v>
      </c>
      <c r="FR18">
        <v>2.28376090432329</v>
      </c>
      <c r="FS18">
        <v>3.5006173711738402</v>
      </c>
      <c r="FT18">
        <v>7.0598463178236104</v>
      </c>
      <c r="FU18">
        <v>5.0919262052665397</v>
      </c>
      <c r="FV18">
        <v>9.4456092193340506</v>
      </c>
      <c r="FW18">
        <v>11.0897841711884</v>
      </c>
      <c r="FX18">
        <v>6.3354582267625004</v>
      </c>
      <c r="FY18">
        <v>7.4715956810957298</v>
      </c>
      <c r="FZ18">
        <v>9.3187697705969299</v>
      </c>
      <c r="GA18">
        <v>5.3645498112205399</v>
      </c>
      <c r="GB18">
        <v>4.0043114473562804</v>
      </c>
      <c r="GC18">
        <v>4.0796141459045696</v>
      </c>
      <c r="GD18">
        <v>3.4447481565325599</v>
      </c>
      <c r="GE18">
        <v>4.5324347891633296</v>
      </c>
      <c r="GF18">
        <v>1.4434788187885099</v>
      </c>
      <c r="GG18">
        <v>5.1886390066125099</v>
      </c>
      <c r="GH18">
        <v>3.4159807584929198</v>
      </c>
      <c r="GI18">
        <v>7.6474007534779602</v>
      </c>
      <c r="GJ18">
        <v>5.9352604912601397</v>
      </c>
      <c r="GK18">
        <v>4.9181902836881797</v>
      </c>
      <c r="GL18">
        <v>6.3845403986037104</v>
      </c>
      <c r="GM18">
        <v>11.068135779674099</v>
      </c>
      <c r="GN18">
        <v>7.3721413550943202</v>
      </c>
      <c r="GO18">
        <v>5.1009910993641201</v>
      </c>
      <c r="GP18">
        <v>3.70468508794219</v>
      </c>
      <c r="GQ18">
        <v>3.9451374023321399</v>
      </c>
      <c r="GR18">
        <v>7.3495000816070304</v>
      </c>
      <c r="GS18">
        <v>4.8870858154463397</v>
      </c>
      <c r="GT18">
        <v>3.3566655657134099</v>
      </c>
      <c r="GU18">
        <v>5.1801100583604001</v>
      </c>
      <c r="GV18">
        <v>7.4941341245933799</v>
      </c>
      <c r="GW18">
        <v>3.0546703426397999</v>
      </c>
      <c r="GX18">
        <v>8.6706842530620403</v>
      </c>
      <c r="GY18">
        <v>5.4662659443196997</v>
      </c>
      <c r="GZ18">
        <v>6.4952549807648898</v>
      </c>
      <c r="HA18">
        <v>7.1950971721369497</v>
      </c>
      <c r="HB18">
        <v>11.119082334453999</v>
      </c>
      <c r="HC18">
        <v>3.5277613570781599</v>
      </c>
      <c r="HD18">
        <v>2.5183679478799701</v>
      </c>
      <c r="HE18">
        <v>6.9028373902571696</v>
      </c>
      <c r="HF18">
        <v>3.2948062840836201</v>
      </c>
      <c r="HG18">
        <v>3.2628530055846601</v>
      </c>
      <c r="HH18">
        <v>7.3399603114048997</v>
      </c>
      <c r="HI18">
        <v>5.9899613271800796</v>
      </c>
      <c r="HJ18">
        <v>3.5805627923609702</v>
      </c>
      <c r="HK18">
        <v>4.0235088220211503</v>
      </c>
      <c r="HL18">
        <v>6.13822567415738</v>
      </c>
      <c r="HM18">
        <v>5.4090233924645004</v>
      </c>
      <c r="HN18">
        <v>2.8112973623409698</v>
      </c>
      <c r="HO18">
        <v>9.4646088803891804</v>
      </c>
      <c r="HP18">
        <v>6.7119135991372403</v>
      </c>
      <c r="HQ18">
        <v>2.5183679478799701</v>
      </c>
      <c r="HR18">
        <v>2.51836819968837</v>
      </c>
      <c r="HS18">
        <v>2.8112973623409698</v>
      </c>
      <c r="HT18">
        <v>1.65521350645721</v>
      </c>
      <c r="HU18">
        <v>6.97856668001765</v>
      </c>
      <c r="HV18">
        <v>4.9385602824973898</v>
      </c>
      <c r="HW18">
        <v>4.5850688955571597</v>
      </c>
      <c r="HX18">
        <v>6.7924594156473397</v>
      </c>
      <c r="HY18">
        <v>4.2359181047321002</v>
      </c>
      <c r="HZ18">
        <v>1.9239512366756899</v>
      </c>
      <c r="IA18">
        <v>3.5277611069039199</v>
      </c>
      <c r="IB18">
        <v>2.4058279375133602</v>
      </c>
      <c r="IC18">
        <v>4.3917810527277501</v>
      </c>
      <c r="ID18">
        <v>2.6722546978311099</v>
      </c>
      <c r="IE18">
        <v>8.6037023978586902</v>
      </c>
      <c r="IF18">
        <v>4.1158411190894704</v>
      </c>
      <c r="IG18">
        <v>4.2026179296180697</v>
      </c>
      <c r="IH18">
        <v>7.7561211600912499</v>
      </c>
      <c r="II18">
        <v>3.7968250000709198</v>
      </c>
      <c r="IJ18">
        <v>7.4557832782404896</v>
      </c>
      <c r="IK18">
        <v>6.3993127068742099</v>
      </c>
      <c r="IL18">
        <v>4.1336190066223697</v>
      </c>
      <c r="IM18">
        <v>2.4058276652756998</v>
      </c>
      <c r="IN18">
        <v>6.5055318146253098</v>
      </c>
      <c r="IO18">
        <v>4.3467642572352601</v>
      </c>
      <c r="IP18">
        <v>5.2387806700453297</v>
      </c>
      <c r="IQ18">
        <v>3.0546703426397999</v>
      </c>
      <c r="IR18">
        <v>4.2844699367062704</v>
      </c>
      <c r="IS18">
        <v>4.4496981105327604</v>
      </c>
      <c r="IT18">
        <v>7.6915767919080098</v>
      </c>
      <c r="IU18">
        <v>5.3186615644881696</v>
      </c>
      <c r="IV18">
        <v>7.4236288425703503</v>
      </c>
      <c r="IW18">
        <v>2.2186221681406399</v>
      </c>
      <c r="IX18">
        <v>3.8622628218850901</v>
      </c>
      <c r="IY18">
        <v>3.1967411103102998</v>
      </c>
      <c r="IZ18">
        <v>4.64827088466871</v>
      </c>
      <c r="JA18">
        <v>4.6849044441062304</v>
      </c>
      <c r="JB18">
        <v>7.8383719637962699</v>
      </c>
      <c r="JC18">
        <v>3.2948062840836201</v>
      </c>
      <c r="JD18">
        <v>1.65521350645721</v>
      </c>
      <c r="JE18">
        <v>1.6552139644994801</v>
      </c>
      <c r="JF18">
        <v>2.4631952868367901</v>
      </c>
      <c r="JG18">
        <v>3.0915211150366599</v>
      </c>
      <c r="JH18">
        <v>4.0978413397489302</v>
      </c>
      <c r="JI18">
        <v>2.4631950252119901</v>
      </c>
      <c r="JJ18">
        <v>3.3260673027362899</v>
      </c>
      <c r="JK18">
        <v>4.4354353773142998</v>
      </c>
      <c r="JL18">
        <v>2.1504027262130099</v>
      </c>
      <c r="JM18">
        <v>4.5589919227169302</v>
      </c>
      <c r="JN18">
        <v>4.5324347891633296</v>
      </c>
      <c r="JO18">
        <v>4.7669299320173799</v>
      </c>
      <c r="JP18">
        <v>3.38662777050226</v>
      </c>
      <c r="JQ18">
        <v>5.2055472690801796</v>
      </c>
      <c r="JR18">
        <v>6.0980430558256096</v>
      </c>
      <c r="JS18">
        <v>4.3314410277989301</v>
      </c>
      <c r="JT18">
        <v>4.2026180079719504</v>
      </c>
      <c r="JU18">
        <v>6.2483918156801197</v>
      </c>
      <c r="JV18">
        <v>1.3246896538562101</v>
      </c>
      <c r="JW18">
        <v>3.0168537402197</v>
      </c>
      <c r="JX18">
        <v>4.4638213498814903</v>
      </c>
      <c r="JY18">
        <v>3.5544034381029999</v>
      </c>
      <c r="JZ18">
        <v>5.1189519914964503</v>
      </c>
      <c r="KA18">
        <v>9.6212726544637306</v>
      </c>
      <c r="KB18">
        <v>2.8548185268466</v>
      </c>
      <c r="KC18">
        <v>2.28376090432329</v>
      </c>
      <c r="KD18">
        <v>4.1511805679267697</v>
      </c>
      <c r="KE18">
        <v>3.0915209457845898</v>
      </c>
      <c r="KF18">
        <v>5.7517468388893196</v>
      </c>
      <c r="KG18">
        <v>6.5916584452914497</v>
      </c>
      <c r="KH18">
        <v>3.68070017383695</v>
      </c>
      <c r="KI18">
        <v>3.47295351780995</v>
      </c>
      <c r="KJ18">
        <v>2.4058279375133602</v>
      </c>
      <c r="KK18">
        <v>1.9239512366756899</v>
      </c>
      <c r="KL18">
        <v>1</v>
      </c>
    </row>
    <row r="19" spans="1:298">
      <c r="A19" t="s">
        <v>18</v>
      </c>
      <c r="B19">
        <v>15.133915141475301</v>
      </c>
      <c r="C19">
        <v>5.5450093931871196</v>
      </c>
      <c r="D19">
        <v>2.7856235739041599</v>
      </c>
      <c r="E19">
        <v>13.5926006221955</v>
      </c>
      <c r="F19">
        <v>5.9918184495571598</v>
      </c>
      <c r="G19">
        <v>10.0557888152925</v>
      </c>
      <c r="H19">
        <v>9.1914035542442605</v>
      </c>
      <c r="I19">
        <v>9.0094624426071697</v>
      </c>
      <c r="J19">
        <v>10.4100429707321</v>
      </c>
      <c r="K19">
        <v>4.1053604421982799</v>
      </c>
      <c r="L19">
        <v>14.192195104023799</v>
      </c>
      <c r="M19">
        <v>8.4155575224678394</v>
      </c>
      <c r="N19">
        <v>11.027364559598301</v>
      </c>
      <c r="O19">
        <v>9.5600800404297601</v>
      </c>
      <c r="P19">
        <v>7.3820332889916598</v>
      </c>
      <c r="Q19">
        <v>3.5004019428331801</v>
      </c>
      <c r="R19">
        <v>5.2420662922797803</v>
      </c>
      <c r="S19">
        <v>1.9810028565617099</v>
      </c>
      <c r="T19">
        <v>9.06609698798807</v>
      </c>
      <c r="U19">
        <v>7.6275868856709996</v>
      </c>
      <c r="V19">
        <v>5.0942925348786297</v>
      </c>
      <c r="W19">
        <v>17.481954568214199</v>
      </c>
      <c r="X19">
        <v>10.928278400102499</v>
      </c>
      <c r="Y19">
        <v>6.0410860551998402</v>
      </c>
      <c r="Z19">
        <v>15.952537771301699</v>
      </c>
      <c r="AA19">
        <v>11.506248442285999</v>
      </c>
      <c r="AB19">
        <v>3.7578358140927599</v>
      </c>
      <c r="AC19">
        <v>10.971806663019599</v>
      </c>
      <c r="AD19">
        <v>4.6621094307426398</v>
      </c>
      <c r="AE19">
        <v>13.211565776166699</v>
      </c>
      <c r="AF19">
        <v>11.998981346781999</v>
      </c>
      <c r="AG19">
        <v>11.242289577860999</v>
      </c>
      <c r="AH19">
        <v>5.8515674627593004</v>
      </c>
      <c r="AI19">
        <v>2.9321116421031399</v>
      </c>
      <c r="AJ19">
        <v>10.3089077756308</v>
      </c>
      <c r="AK19">
        <v>7.8831138779675296</v>
      </c>
      <c r="AL19">
        <v>11.6957214274846</v>
      </c>
      <c r="AM19">
        <v>4.2796916946780801</v>
      </c>
      <c r="AN19">
        <v>13.8885575413216</v>
      </c>
      <c r="AO19">
        <v>15.609773510754</v>
      </c>
      <c r="AP19">
        <v>14.7022170236345</v>
      </c>
      <c r="AQ19">
        <v>7.1169030155081296</v>
      </c>
      <c r="AR19">
        <v>4.27969154612249</v>
      </c>
      <c r="AS19">
        <v>13.1382278128244</v>
      </c>
      <c r="AT19">
        <v>12.277330036312</v>
      </c>
      <c r="AU19">
        <v>5.1250830361068402</v>
      </c>
      <c r="AV19">
        <v>7.1842410522631504</v>
      </c>
      <c r="AW19">
        <v>6.7627489698087597</v>
      </c>
      <c r="AX19">
        <v>8.6319965356799404</v>
      </c>
      <c r="AY19">
        <v>10.9627793591614</v>
      </c>
      <c r="AZ19">
        <v>2.2279237111954502</v>
      </c>
      <c r="BA19">
        <v>13.548737187364599</v>
      </c>
      <c r="BB19">
        <v>4.7828839678411503</v>
      </c>
      <c r="BC19">
        <v>11.6815499558955</v>
      </c>
      <c r="BD19">
        <v>6.1348441791899297</v>
      </c>
      <c r="BE19">
        <v>14.725165562436199</v>
      </c>
      <c r="BF19">
        <v>4.9977702607449999</v>
      </c>
      <c r="BG19">
        <v>6.7918253991379798</v>
      </c>
      <c r="BH19">
        <v>5.4014749330000598</v>
      </c>
      <c r="BI19">
        <v>9.3183949829402497</v>
      </c>
      <c r="BJ19">
        <v>12.838949345957101</v>
      </c>
      <c r="BK19">
        <v>9.7560034726057694</v>
      </c>
      <c r="BL19">
        <v>10.453907626391601</v>
      </c>
      <c r="BM19">
        <v>12.009591620899499</v>
      </c>
      <c r="BN19">
        <v>6.5969264683062603</v>
      </c>
      <c r="BO19">
        <v>17.064383395394</v>
      </c>
      <c r="BP19">
        <v>11.116254196168899</v>
      </c>
      <c r="BQ19">
        <v>6.2923483603783703</v>
      </c>
      <c r="BR19">
        <v>12.831238159662</v>
      </c>
      <c r="BS19">
        <v>3.83436081312643</v>
      </c>
      <c r="BT19">
        <v>5.4987332279328598</v>
      </c>
      <c r="BU19">
        <v>2.7856235739041599</v>
      </c>
      <c r="BV19">
        <v>5.7759738500580502</v>
      </c>
      <c r="BW19">
        <v>12.7323729465108</v>
      </c>
      <c r="BX19">
        <v>14.7825741471684</v>
      </c>
      <c r="BY19">
        <v>3.0650873108435799</v>
      </c>
      <c r="BZ19">
        <v>7.64893231631976</v>
      </c>
      <c r="CA19">
        <v>10.7801713271433</v>
      </c>
      <c r="CB19">
        <v>9.0897044869607697</v>
      </c>
      <c r="CC19">
        <v>8.5119019985709201</v>
      </c>
      <c r="CD19">
        <v>5.0306671362469402</v>
      </c>
      <c r="CE19">
        <v>4.8581256056205397</v>
      </c>
      <c r="CF19">
        <v>15.971276095539499</v>
      </c>
      <c r="CG19">
        <v>14.803359459198299</v>
      </c>
      <c r="CH19">
        <v>8.5994749810138806</v>
      </c>
      <c r="CI19">
        <v>12.008301855081999</v>
      </c>
      <c r="CJ19">
        <v>11.3390326482918</v>
      </c>
      <c r="CK19">
        <v>13.4380455014229</v>
      </c>
      <c r="CL19">
        <v>8.9781824619397792</v>
      </c>
      <c r="CM19">
        <v>7.50418383961172</v>
      </c>
      <c r="CN19">
        <v>5.1250831187869101</v>
      </c>
      <c r="CO19">
        <v>2.4386952594565701</v>
      </c>
      <c r="CP19">
        <v>3.5914137336321299</v>
      </c>
      <c r="CQ19">
        <v>2.4386952594565701</v>
      </c>
      <c r="CR19">
        <v>6.8847206962441803</v>
      </c>
      <c r="CS19">
        <v>8.0407994106304095</v>
      </c>
      <c r="CT19">
        <v>2.9321118311288799</v>
      </c>
      <c r="CU19">
        <v>7.5615876585113302</v>
      </c>
      <c r="CV19">
        <v>8.6949196400820608</v>
      </c>
      <c r="CW19">
        <v>3.7578358140927599</v>
      </c>
      <c r="CX19">
        <v>5.6545943866646802</v>
      </c>
      <c r="CY19">
        <v>10.4294462503118</v>
      </c>
      <c r="CZ19">
        <v>11.2692455948758</v>
      </c>
      <c r="DA19">
        <v>6.5062729837772402</v>
      </c>
      <c r="DB19">
        <v>9.70596381495419</v>
      </c>
      <c r="DC19">
        <v>9.0380576050756396</v>
      </c>
      <c r="DD19">
        <v>2.2279237111954502</v>
      </c>
      <c r="DE19">
        <v>9.1301102967017496</v>
      </c>
      <c r="DF19">
        <v>6.1941268943515002</v>
      </c>
      <c r="DG19">
        <v>9.9273817442134806</v>
      </c>
      <c r="DH19">
        <v>3.1868342532055798</v>
      </c>
      <c r="DI19">
        <v>9.6802777122091399</v>
      </c>
      <c r="DJ19">
        <v>10.591179809359099</v>
      </c>
      <c r="DK19">
        <v>10.598740914685999</v>
      </c>
      <c r="DL19">
        <v>7.6855433317237596</v>
      </c>
      <c r="DM19">
        <v>6.9463622568665802</v>
      </c>
      <c r="DN19">
        <v>6.3715234046350702</v>
      </c>
      <c r="DO19">
        <v>6.9114616549984902</v>
      </c>
      <c r="DP19">
        <v>9.5026149877972408</v>
      </c>
      <c r="DQ19">
        <v>8.2047203796644403</v>
      </c>
      <c r="DR19">
        <v>9.93500436952203</v>
      </c>
      <c r="DS19">
        <v>9.6711784332217601</v>
      </c>
      <c r="DT19">
        <v>14.514516661735099</v>
      </c>
      <c r="DU19">
        <v>4.9641057658850398</v>
      </c>
      <c r="DV19">
        <v>14.443907819689001</v>
      </c>
      <c r="DW19">
        <v>5.2698878097882202</v>
      </c>
      <c r="DX19">
        <v>10.1727745075789</v>
      </c>
      <c r="DY19">
        <v>3.97621459232038</v>
      </c>
      <c r="DZ19">
        <v>7.5388994594859504</v>
      </c>
      <c r="EA19">
        <v>11.2649317756389</v>
      </c>
      <c r="EB19">
        <v>2.7856235739041599</v>
      </c>
      <c r="EC19">
        <v>8.3022470195113396</v>
      </c>
      <c r="ED19">
        <v>10.5591241292053</v>
      </c>
      <c r="EE19">
        <v>0.79653047654509801</v>
      </c>
      <c r="EF19">
        <v>3.83436081312643</v>
      </c>
      <c r="EG19">
        <v>8.5745934970646704</v>
      </c>
      <c r="EH19">
        <v>12.634781676510899</v>
      </c>
      <c r="EI19">
        <v>8.39990505340098</v>
      </c>
      <c r="EJ19">
        <v>8.3453794354417301</v>
      </c>
      <c r="EK19">
        <v>9.0238308709282204</v>
      </c>
      <c r="EL19">
        <v>5.5450093622869803</v>
      </c>
      <c r="EM19">
        <v>2.4386955255622</v>
      </c>
      <c r="EN19">
        <v>10.4409641778867</v>
      </c>
      <c r="EO19">
        <v>7.86498687201503</v>
      </c>
      <c r="EP19">
        <v>12.708269330212801</v>
      </c>
      <c r="EQ19">
        <v>5.7165602706998797</v>
      </c>
      <c r="ER19">
        <v>9.8773933523713495</v>
      </c>
      <c r="ES19">
        <v>7.7162013102522797</v>
      </c>
      <c r="ET19">
        <v>4.43520992507628</v>
      </c>
      <c r="EU19">
        <v>7.5672043932751301</v>
      </c>
      <c r="EV19">
        <v>6.1647899781816298</v>
      </c>
      <c r="EW19">
        <v>3.1868339363423401</v>
      </c>
      <c r="EX19">
        <v>9.5142925757354107</v>
      </c>
      <c r="EY19">
        <v>12.601639525735299</v>
      </c>
      <c r="EZ19">
        <v>12.296477303083901</v>
      </c>
      <c r="FA19">
        <v>8.6872027036435906</v>
      </c>
      <c r="FB19">
        <v>8.2508216730675201</v>
      </c>
      <c r="FC19">
        <v>6.5179210918574997</v>
      </c>
      <c r="FD19">
        <v>11.738664234354999</v>
      </c>
      <c r="FE19">
        <v>9.2501985320988194</v>
      </c>
      <c r="FF19">
        <v>9.1110105025315509</v>
      </c>
      <c r="FG19">
        <v>1.68291303224981</v>
      </c>
      <c r="FH19">
        <v>4.43520992507628</v>
      </c>
      <c r="FI19">
        <v>14.8349871966529</v>
      </c>
      <c r="FJ19">
        <v>5.155230063686</v>
      </c>
      <c r="FK19">
        <v>4.6194949448976699</v>
      </c>
      <c r="FL19">
        <v>4.1053603583801603</v>
      </c>
      <c r="FM19">
        <v>13.876378880566101</v>
      </c>
      <c r="FN19">
        <v>12.8565445365254</v>
      </c>
      <c r="FO19">
        <v>3.9070304340704198</v>
      </c>
      <c r="FP19">
        <v>7.6167945551703298</v>
      </c>
      <c r="FQ19">
        <v>8.1645269149939494</v>
      </c>
      <c r="FR19">
        <v>3.9070304340704198</v>
      </c>
      <c r="FS19">
        <v>5.0628306209387199</v>
      </c>
      <c r="FT19">
        <v>7.7511644899882803</v>
      </c>
      <c r="FU19">
        <v>6.4826906974513401</v>
      </c>
      <c r="FV19">
        <v>9.7072361923134007</v>
      </c>
      <c r="FW19">
        <v>13.5713597293097</v>
      </c>
      <c r="FX19">
        <v>5.61175394517306</v>
      </c>
      <c r="FY19">
        <v>6.9804384845120504</v>
      </c>
      <c r="FZ19">
        <v>8.9462092273812495</v>
      </c>
      <c r="GA19">
        <v>3.6770229776405401</v>
      </c>
      <c r="GB19">
        <v>5.3239711628393698</v>
      </c>
      <c r="GC19">
        <v>4.8209952202475401</v>
      </c>
      <c r="GD19">
        <v>4.7035011957040096</v>
      </c>
      <c r="GE19">
        <v>5.2420662160393396</v>
      </c>
      <c r="GF19">
        <v>2.9321120201545998</v>
      </c>
      <c r="GG19">
        <v>6.5409389753597296</v>
      </c>
      <c r="GH19">
        <v>6.2228791393119298</v>
      </c>
      <c r="GI19">
        <v>10.8154065420709</v>
      </c>
      <c r="GJ19">
        <v>5.3239711628393698</v>
      </c>
      <c r="GK19">
        <v>4.8943242529577597</v>
      </c>
      <c r="GL19">
        <v>8.0367566238280599</v>
      </c>
      <c r="GM19">
        <v>11.493399461542699</v>
      </c>
      <c r="GN19">
        <v>8.7674626909206204</v>
      </c>
      <c r="GO19">
        <v>6.7129468100382397</v>
      </c>
      <c r="GP19">
        <v>6.9971794809376204</v>
      </c>
      <c r="GQ19">
        <v>5.6961992934641899</v>
      </c>
      <c r="GR19">
        <v>7.0137283968597401</v>
      </c>
      <c r="GS19">
        <v>6.6822188581348296</v>
      </c>
      <c r="GT19">
        <v>3.9762145006530298</v>
      </c>
      <c r="GU19">
        <v>6.6718290179484097</v>
      </c>
      <c r="GV19">
        <v>7.1015023788480702</v>
      </c>
      <c r="GW19">
        <v>5.6333331479361899</v>
      </c>
      <c r="GX19">
        <v>8.7527501198550297</v>
      </c>
      <c r="GY19">
        <v>6.9202662613369004</v>
      </c>
      <c r="GZ19">
        <v>7.9318197509023296</v>
      </c>
      <c r="HA19">
        <v>9.22909473339943</v>
      </c>
      <c r="HB19">
        <v>8.8342045771421507</v>
      </c>
      <c r="HC19">
        <v>3.9762145006530298</v>
      </c>
      <c r="HD19">
        <v>5.2971829041997101</v>
      </c>
      <c r="HE19">
        <v>8.2988750975615595</v>
      </c>
      <c r="HF19">
        <v>4.4835346258314797</v>
      </c>
      <c r="HG19">
        <v>2.9321120201545998</v>
      </c>
      <c r="HH19">
        <v>7.8786034464985901</v>
      </c>
      <c r="HI19">
        <v>4.5755832341815497</v>
      </c>
      <c r="HJ19">
        <v>4.27969154612249</v>
      </c>
      <c r="HK19">
        <v>4.6194949448976699</v>
      </c>
      <c r="HL19">
        <v>8.1421218723001605</v>
      </c>
      <c r="HM19">
        <v>4.8581256056205397</v>
      </c>
      <c r="HN19">
        <v>4.8581256056205397</v>
      </c>
      <c r="HO19">
        <v>10.4470696776274</v>
      </c>
      <c r="HP19">
        <v>6.7129468100382397</v>
      </c>
      <c r="HQ19">
        <v>4.0422320423998501</v>
      </c>
      <c r="HR19">
        <v>2.7856235739041599</v>
      </c>
      <c r="HS19">
        <v>4.6194950035881996</v>
      </c>
      <c r="HT19">
        <v>2.9321116421031399</v>
      </c>
      <c r="HU19">
        <v>7.6542196775488396</v>
      </c>
      <c r="HV19">
        <v>6.3586256387034199</v>
      </c>
      <c r="HW19">
        <v>3.9762145006530298</v>
      </c>
      <c r="HX19">
        <v>7.85124057357109</v>
      </c>
      <c r="HY19">
        <v>6.1795330249292801</v>
      </c>
      <c r="HZ19">
        <v>4.2238894194716998</v>
      </c>
      <c r="IA19">
        <v>5.5898470626198904</v>
      </c>
      <c r="IB19">
        <v>4.0422320423998501</v>
      </c>
      <c r="IC19">
        <v>6.2228791006813404</v>
      </c>
      <c r="ID19">
        <v>2.6225628384453499</v>
      </c>
      <c r="IE19">
        <v>9.7198986337032593</v>
      </c>
      <c r="IF19">
        <v>7.1769123976203604</v>
      </c>
      <c r="IG19">
        <v>5.4014749330000598</v>
      </c>
      <c r="IH19">
        <v>9.1489605270935996</v>
      </c>
      <c r="II19">
        <v>3.1868340947739702</v>
      </c>
      <c r="IJ19">
        <v>6.08872664002023</v>
      </c>
      <c r="IK19">
        <v>7.5839245591994002</v>
      </c>
      <c r="IL19">
        <v>5.0306671803829204</v>
      </c>
      <c r="IM19">
        <v>4.5755832946859103</v>
      </c>
      <c r="IN19">
        <v>7.0622657777307802</v>
      </c>
      <c r="IO19">
        <v>3.29910146569881</v>
      </c>
      <c r="IP19">
        <v>5.56760239500825</v>
      </c>
      <c r="IQ19">
        <v>4.9296368748193302</v>
      </c>
      <c r="IR19">
        <v>4.1658418519922904</v>
      </c>
      <c r="IS19">
        <v>6.3715233697865097</v>
      </c>
      <c r="IT19">
        <v>8.2577852315824494</v>
      </c>
      <c r="IU19">
        <v>6.8666140077324203</v>
      </c>
      <c r="IV19">
        <v>6.2085746332605902</v>
      </c>
      <c r="IW19">
        <v>3.9762145006530298</v>
      </c>
      <c r="IX19">
        <v>5.3239711988557001</v>
      </c>
      <c r="IY19">
        <v>5.2698877350039499</v>
      </c>
      <c r="IZ19">
        <v>4.4835346258314797</v>
      </c>
      <c r="JA19">
        <v>6.0084286220705696</v>
      </c>
      <c r="JB19">
        <v>7.1547003600833703</v>
      </c>
      <c r="JC19">
        <v>2.6225626041819199</v>
      </c>
      <c r="JD19">
        <v>3.50040207031509</v>
      </c>
      <c r="JE19">
        <v>1.98100322201611</v>
      </c>
      <c r="JF19">
        <v>3.1868340947739702</v>
      </c>
      <c r="JG19">
        <v>4.7035011403333602</v>
      </c>
      <c r="JH19">
        <v>2.6225626041819199</v>
      </c>
      <c r="JI19">
        <v>4.38521040533087</v>
      </c>
      <c r="JJ19">
        <v>5.2420662922797803</v>
      </c>
      <c r="JK19">
        <v>4.7828839678411503</v>
      </c>
      <c r="JL19">
        <v>5.4264109963056999</v>
      </c>
      <c r="JM19">
        <v>5.3502710656912802</v>
      </c>
      <c r="JN19">
        <v>4.5755832341815497</v>
      </c>
      <c r="JO19">
        <v>5.8879289982687499</v>
      </c>
      <c r="JP19">
        <v>3.1868339363423401</v>
      </c>
      <c r="JQ19">
        <v>6.1941269140555999</v>
      </c>
      <c r="JR19">
        <v>5.6117540041793301</v>
      </c>
      <c r="JS19">
        <v>5.3761001348358501</v>
      </c>
      <c r="JT19">
        <v>5.0628306209387199</v>
      </c>
      <c r="JU19">
        <v>7.3820332716938601</v>
      </c>
      <c r="JV19">
        <v>3.5914137336321299</v>
      </c>
      <c r="JW19">
        <v>4.7437384532187998</v>
      </c>
      <c r="JX19">
        <v>4.0422320423998501</v>
      </c>
      <c r="JY19">
        <v>1.68291348158162</v>
      </c>
      <c r="JZ19">
        <v>6.9202662732484104</v>
      </c>
      <c r="KA19">
        <v>10.866411835092499</v>
      </c>
      <c r="KB19">
        <v>4.3852102672528099</v>
      </c>
      <c r="KC19">
        <v>3.40325994976474</v>
      </c>
      <c r="KD19">
        <v>4.3852102672528099</v>
      </c>
      <c r="KE19">
        <v>3.0650874832253301</v>
      </c>
      <c r="KF19">
        <v>5.0306670921109502</v>
      </c>
      <c r="KG19">
        <v>7.1092232732508602</v>
      </c>
      <c r="KH19">
        <v>4.7035011957040096</v>
      </c>
      <c r="KI19">
        <v>3.6770233160180799</v>
      </c>
      <c r="KJ19">
        <v>3.4032598134034102</v>
      </c>
      <c r="KK19">
        <v>1.9810035874704299</v>
      </c>
      <c r="KL19">
        <v>1</v>
      </c>
    </row>
    <row r="20" spans="1:298">
      <c r="A20" t="s">
        <v>19</v>
      </c>
      <c r="B20">
        <v>14.792023070515199</v>
      </c>
      <c r="C20">
        <v>4.3536410161091501</v>
      </c>
      <c r="D20">
        <v>1.38977328959733</v>
      </c>
      <c r="E20">
        <v>14.3041919104569</v>
      </c>
      <c r="F20">
        <v>4.4279247774470099</v>
      </c>
      <c r="G20">
        <v>12.0911213454715</v>
      </c>
      <c r="H20">
        <v>6.56135117411438</v>
      </c>
      <c r="I20">
        <v>7.1658418318980797</v>
      </c>
      <c r="J20">
        <v>9.5909955984764395</v>
      </c>
      <c r="K20">
        <v>2.6783536539741699</v>
      </c>
      <c r="L20">
        <v>12.6349092031758</v>
      </c>
      <c r="M20">
        <v>6.67247328956873</v>
      </c>
      <c r="N20">
        <v>7.86909353997265</v>
      </c>
      <c r="O20">
        <v>7.5201257976728098</v>
      </c>
      <c r="P20">
        <v>7.9437853175435897</v>
      </c>
      <c r="Q20">
        <v>2.0843194359192099</v>
      </c>
      <c r="R20">
        <v>3.7466220204334002</v>
      </c>
      <c r="S20">
        <v>2.7952216788847601</v>
      </c>
      <c r="T20">
        <v>5.8907752015888404</v>
      </c>
      <c r="U20">
        <v>7.0935115312857198</v>
      </c>
      <c r="V20">
        <v>1.66015281487638</v>
      </c>
      <c r="W20">
        <v>18.1763130251788</v>
      </c>
      <c r="X20">
        <v>11.240600619715099</v>
      </c>
      <c r="Y20">
        <v>3.9619360017929099</v>
      </c>
      <c r="Z20">
        <v>15.9130845615448</v>
      </c>
      <c r="AA20">
        <v>10.270512372082599</v>
      </c>
      <c r="AB20">
        <v>1.8877689486478999</v>
      </c>
      <c r="AC20">
        <v>9.5685938622321594</v>
      </c>
      <c r="AD20">
        <v>3.7466219129530902</v>
      </c>
      <c r="AE20">
        <v>13.9175047711066</v>
      </c>
      <c r="AF20">
        <v>10.420757344595099</v>
      </c>
      <c r="AG20">
        <v>8.1333209927335304</v>
      </c>
      <c r="AH20">
        <v>2.9033275516112398</v>
      </c>
      <c r="AI20">
        <v>3.9619360017929099</v>
      </c>
      <c r="AJ20">
        <v>8.8150119838360101</v>
      </c>
      <c r="AK20">
        <v>5.7816877450811699</v>
      </c>
      <c r="AL20">
        <v>12.633193001101899</v>
      </c>
      <c r="AM20">
        <v>1.8877689486478999</v>
      </c>
      <c r="AN20">
        <v>12.341964083075601</v>
      </c>
      <c r="AO20">
        <v>14.566816339373499</v>
      </c>
      <c r="AP20">
        <v>13.3906025004637</v>
      </c>
      <c r="AQ20">
        <v>4.14924936481742</v>
      </c>
      <c r="AR20">
        <v>1.8877689486478999</v>
      </c>
      <c r="AS20">
        <v>12.987196514396899</v>
      </c>
      <c r="AT20">
        <v>11.7886119155306</v>
      </c>
      <c r="AU20">
        <v>2.5511776059694502</v>
      </c>
      <c r="AV20">
        <v>2.0843194359192099</v>
      </c>
      <c r="AW20">
        <v>6.0403447204993803</v>
      </c>
      <c r="AX20">
        <v>9.83575261142893</v>
      </c>
      <c r="AY20">
        <v>12.5365618664358</v>
      </c>
      <c r="AZ20">
        <v>2.0843194359192099</v>
      </c>
      <c r="BA20">
        <v>13.835391684083399</v>
      </c>
      <c r="BB20">
        <v>1.8877689486478999</v>
      </c>
      <c r="BC20">
        <v>8.3277509925933906</v>
      </c>
      <c r="BD20">
        <v>4.80767712231843</v>
      </c>
      <c r="BE20">
        <v>14.359102063284499</v>
      </c>
      <c r="BF20">
        <v>4.0586305463352996</v>
      </c>
      <c r="BG20">
        <v>5.4124303252035002</v>
      </c>
      <c r="BH20">
        <v>2.2572746857028401</v>
      </c>
      <c r="BI20">
        <v>8.2090063241064009</v>
      </c>
      <c r="BJ20">
        <v>10.432646115160001</v>
      </c>
      <c r="BK20">
        <v>6.5279638901613204</v>
      </c>
      <c r="BL20">
        <v>10.2073237621633</v>
      </c>
      <c r="BM20">
        <v>11.7846417097926</v>
      </c>
      <c r="BN20">
        <v>5.4124302913291702</v>
      </c>
      <c r="BO20">
        <v>14.653274303546301</v>
      </c>
      <c r="BP20">
        <v>8.4619763363841205</v>
      </c>
      <c r="BQ20">
        <v>5.0852389534045903</v>
      </c>
      <c r="BR20">
        <v>13.2632422919223</v>
      </c>
      <c r="BS20">
        <v>3.0979057099770202</v>
      </c>
      <c r="BT20">
        <v>5.1304317691238204</v>
      </c>
      <c r="BU20">
        <v>3.8035371412001302</v>
      </c>
      <c r="BV20">
        <v>3.4934393167823501</v>
      </c>
      <c r="BW20">
        <v>16.2583999220995</v>
      </c>
      <c r="BX20">
        <v>17.224654116019199</v>
      </c>
      <c r="BY20">
        <v>4.7509281813903499</v>
      </c>
      <c r="BZ20">
        <v>6.5695786298554797</v>
      </c>
      <c r="CA20">
        <v>10.881967992904899</v>
      </c>
      <c r="CB20">
        <v>9.7323654590718203</v>
      </c>
      <c r="CC20">
        <v>9.30347504477872</v>
      </c>
      <c r="CD20">
        <v>4.4985702678320099</v>
      </c>
      <c r="CE20">
        <v>4.6918553298098198</v>
      </c>
      <c r="CF20">
        <v>14.8626964006984</v>
      </c>
      <c r="CG20">
        <v>13.3724945100013</v>
      </c>
      <c r="CH20">
        <v>7.4190281275152996</v>
      </c>
      <c r="CI20">
        <v>11.7748905149128</v>
      </c>
      <c r="CJ20">
        <v>10.139168784134799</v>
      </c>
      <c r="CK20">
        <v>9.9551698765974592</v>
      </c>
      <c r="CL20">
        <v>4.7509282349703401</v>
      </c>
      <c r="CM20">
        <v>8.2142634715309004</v>
      </c>
      <c r="CN20">
        <v>3.7466219129530902</v>
      </c>
      <c r="CO20">
        <v>1.8877689486478999</v>
      </c>
      <c r="CP20">
        <v>2.79522147104483</v>
      </c>
      <c r="CQ20">
        <v>3.9110445726159702</v>
      </c>
      <c r="CR20">
        <v>5.6482175519974902</v>
      </c>
      <c r="CS20">
        <v>6.9433150141441997</v>
      </c>
      <c r="CT20">
        <v>1.8877689486478999</v>
      </c>
      <c r="CU20">
        <v>4.940490028328</v>
      </c>
      <c r="CV20">
        <v>7.71814603467325</v>
      </c>
      <c r="CW20">
        <v>6.2897955022968102</v>
      </c>
      <c r="CX20">
        <v>2.6783536539741699</v>
      </c>
      <c r="CY20">
        <v>8.03870319424861</v>
      </c>
      <c r="CZ20">
        <v>8.6208463873566199</v>
      </c>
      <c r="DA20">
        <v>2.9033277444462202</v>
      </c>
      <c r="DB20">
        <v>9.2773419657542409</v>
      </c>
      <c r="DC20">
        <v>6.4228996388894801</v>
      </c>
      <c r="DD20">
        <v>2.2572746857028401</v>
      </c>
      <c r="DE20">
        <v>6.2078320744905104</v>
      </c>
      <c r="DF20">
        <v>3.7466220204334002</v>
      </c>
      <c r="DG20">
        <v>8.1553535380817994</v>
      </c>
      <c r="DH20">
        <v>2.4116974035208698</v>
      </c>
      <c r="DI20">
        <v>8.0416634769782895</v>
      </c>
      <c r="DJ20">
        <v>8.3008229189252205</v>
      </c>
      <c r="DK20">
        <v>9.2288156007206901</v>
      </c>
      <c r="DL20">
        <v>7.15494738898356</v>
      </c>
      <c r="DM20">
        <v>5.3564697534469099</v>
      </c>
      <c r="DN20">
        <v>5.8372623158069397</v>
      </c>
      <c r="DO20">
        <v>4.9404899813452001</v>
      </c>
      <c r="DP20">
        <v>9.8727932025726002</v>
      </c>
      <c r="DQ20">
        <v>8.9071639213526801</v>
      </c>
      <c r="DR20">
        <v>8.09108050052685</v>
      </c>
      <c r="DS20">
        <v>6.5858941357621603</v>
      </c>
      <c r="DT20">
        <v>11.3871557343608</v>
      </c>
      <c r="DU20">
        <v>3.5610207000656602</v>
      </c>
      <c r="DV20">
        <v>15.5937929516491</v>
      </c>
      <c r="DW20">
        <v>4.8622779996116696</v>
      </c>
      <c r="DX20">
        <v>9.1986312611041097</v>
      </c>
      <c r="DY20">
        <v>4.5659171773997</v>
      </c>
      <c r="DZ20">
        <v>7.5578343548059701</v>
      </c>
      <c r="EA20">
        <v>8.3660431481772193</v>
      </c>
      <c r="EB20">
        <v>0.62304744803812495</v>
      </c>
      <c r="EC20">
        <v>11.0372356235706</v>
      </c>
      <c r="ED20">
        <v>9.1555565697616395</v>
      </c>
      <c r="EE20">
        <v>2.6783536539741699</v>
      </c>
      <c r="EF20">
        <v>4.77958169019269</v>
      </c>
      <c r="EG20">
        <v>6.8245898724453404</v>
      </c>
      <c r="EH20">
        <v>9.7818901867606591</v>
      </c>
      <c r="EI20">
        <v>6.5530764985599204</v>
      </c>
      <c r="EJ20">
        <v>9.1390661134379201</v>
      </c>
      <c r="EK20">
        <v>8.4707887128048807</v>
      </c>
      <c r="EL20">
        <v>3.5610207000656602</v>
      </c>
      <c r="EM20">
        <v>2.79522147104483</v>
      </c>
      <c r="EN20">
        <v>8.73497524130957</v>
      </c>
      <c r="EO20">
        <v>4.5984473908606702</v>
      </c>
      <c r="EP20">
        <v>11.382493276277</v>
      </c>
      <c r="EQ20">
        <v>5.2580903489749202</v>
      </c>
      <c r="ER20">
        <v>7.62253072203863</v>
      </c>
      <c r="ES20">
        <v>8.0709368952622107</v>
      </c>
      <c r="ET20">
        <v>2.4116974035208698</v>
      </c>
      <c r="EU20">
        <v>8.0622170592912994</v>
      </c>
      <c r="EV20">
        <v>4.8888225279866599</v>
      </c>
      <c r="EW20">
        <v>1.38977328959733</v>
      </c>
      <c r="EX20">
        <v>8.3350086242603201</v>
      </c>
      <c r="EY20">
        <v>12.6084502678076</v>
      </c>
      <c r="EZ20">
        <v>9.9738876833216406</v>
      </c>
      <c r="FA20">
        <v>7.0412240436682101</v>
      </c>
      <c r="FB20">
        <v>8.21163729243281</v>
      </c>
      <c r="FC20">
        <v>3.8582918872828298</v>
      </c>
      <c r="FD20">
        <v>10.703285779155699</v>
      </c>
      <c r="FE20">
        <v>8.7549536742621701</v>
      </c>
      <c r="FF20">
        <v>6.7323287677903698</v>
      </c>
      <c r="FG20">
        <v>3.5610207000656602</v>
      </c>
      <c r="FH20">
        <v>2.0843194359192099</v>
      </c>
      <c r="FI20">
        <v>14.5424010853041</v>
      </c>
      <c r="FJ20">
        <v>6.5695786450446603</v>
      </c>
      <c r="FK20">
        <v>2.0843194359192099</v>
      </c>
      <c r="FL20">
        <v>3.0038947035591201</v>
      </c>
      <c r="FM20">
        <v>12.0036903326741</v>
      </c>
      <c r="FN20">
        <v>13.500583455692601</v>
      </c>
      <c r="FO20">
        <v>1.0567569187927399</v>
      </c>
      <c r="FP20">
        <v>7.0762920709394797</v>
      </c>
      <c r="FQ20">
        <v>8.0592986994885791</v>
      </c>
      <c r="FR20">
        <v>2.6783536539741699</v>
      </c>
      <c r="FS20">
        <v>4.0586304597577998</v>
      </c>
      <c r="FT20">
        <v>6.0164686629246997</v>
      </c>
      <c r="FU20">
        <v>5.8235680950740401</v>
      </c>
      <c r="FV20">
        <v>10.611635426182501</v>
      </c>
      <c r="FW20">
        <v>10.632892980213599</v>
      </c>
      <c r="FX20">
        <v>4.72169414011322</v>
      </c>
      <c r="FY20">
        <v>6.3861062709678498</v>
      </c>
      <c r="FZ20">
        <v>9.6886539869243204</v>
      </c>
      <c r="GA20">
        <v>5.03858455247207</v>
      </c>
      <c r="GB20">
        <v>4.5984472717545897</v>
      </c>
      <c r="GC20">
        <v>4.0586306329127897</v>
      </c>
      <c r="GD20">
        <v>2.9033275516112398</v>
      </c>
      <c r="GE20">
        <v>7.5945823548550297</v>
      </c>
      <c r="GF20">
        <v>2.5511776059694502</v>
      </c>
      <c r="GG20">
        <v>4.4636798653473404</v>
      </c>
      <c r="GH20">
        <v>3.7466219129530902</v>
      </c>
      <c r="GI20">
        <v>8.1471307120219105</v>
      </c>
      <c r="GJ20">
        <v>4.3912609833047904</v>
      </c>
      <c r="GK20">
        <v>3.0038947035591201</v>
      </c>
      <c r="GL20">
        <v>6.0043808030583898</v>
      </c>
      <c r="GM20">
        <v>11.7409159237715</v>
      </c>
      <c r="GN20">
        <v>6.7469125239083301</v>
      </c>
      <c r="GO20">
        <v>3.5610207000656602</v>
      </c>
      <c r="GP20">
        <v>2.79522147104483</v>
      </c>
      <c r="GQ20">
        <v>3.85829208623236</v>
      </c>
      <c r="GR20">
        <v>7.5864966371283096</v>
      </c>
      <c r="GS20">
        <v>4.0110932239465198</v>
      </c>
      <c r="GT20">
        <v>2.4116974035208698</v>
      </c>
      <c r="GU20">
        <v>2.4116974035208698</v>
      </c>
      <c r="GV20">
        <v>4.9404899813452001</v>
      </c>
      <c r="GW20">
        <v>1.8877689486478999</v>
      </c>
      <c r="GX20">
        <v>6.4228996388894801</v>
      </c>
      <c r="GY20">
        <v>5.3564697534469099</v>
      </c>
      <c r="GZ20">
        <v>5.6008348906753103</v>
      </c>
      <c r="HA20">
        <v>5.5351355645307398</v>
      </c>
      <c r="HB20">
        <v>7.5945823399268297</v>
      </c>
      <c r="HC20">
        <v>2.79522147104483</v>
      </c>
      <c r="HD20">
        <v>5.29825070396942</v>
      </c>
      <c r="HE20">
        <v>4.7509282349703401</v>
      </c>
      <c r="HF20">
        <v>2.5511776059694502</v>
      </c>
      <c r="HG20">
        <v>3.4225357733728399</v>
      </c>
      <c r="HH20">
        <v>5.75307650504908</v>
      </c>
      <c r="HI20">
        <v>6.7027114218367299</v>
      </c>
      <c r="HJ20">
        <v>2.0843194359192099</v>
      </c>
      <c r="HK20">
        <v>4.8622779996116696</v>
      </c>
      <c r="HL20">
        <v>5.4485666946809603</v>
      </c>
      <c r="HM20">
        <v>4.5326366361066901</v>
      </c>
      <c r="HN20">
        <v>2.6783536539741699</v>
      </c>
      <c r="HO20">
        <v>9.4149766075280397</v>
      </c>
      <c r="HP20">
        <v>7.4770379612800699</v>
      </c>
      <c r="HQ20">
        <v>3.0038947035591201</v>
      </c>
      <c r="HR20">
        <v>2.4116974035208698</v>
      </c>
      <c r="HS20">
        <v>2.79522147104483</v>
      </c>
      <c r="HT20">
        <v>1.0567569187927399</v>
      </c>
      <c r="HU20">
        <v>5.6482175232307004</v>
      </c>
      <c r="HV20">
        <v>3.6873689082666798</v>
      </c>
      <c r="HW20">
        <v>4.0110931344687399</v>
      </c>
      <c r="HX20">
        <v>7.9688843962440803</v>
      </c>
      <c r="HY20">
        <v>5.4485666616445796</v>
      </c>
      <c r="HZ20">
        <v>2.4116974035208698</v>
      </c>
      <c r="IA20">
        <v>1.66015281487638</v>
      </c>
      <c r="IB20">
        <v>2.0843194359192099</v>
      </c>
      <c r="IC20">
        <v>3.0979057099770202</v>
      </c>
      <c r="ID20">
        <v>2.79522147104483</v>
      </c>
      <c r="IE20">
        <v>8.9691154447789696</v>
      </c>
      <c r="IF20">
        <v>3.6255775847164302</v>
      </c>
      <c r="IG20">
        <v>2.4116976746531602</v>
      </c>
      <c r="IH20">
        <v>3.7466219129530902</v>
      </c>
      <c r="II20">
        <v>2.4116974035208698</v>
      </c>
      <c r="IJ20">
        <v>5.5846883926812998</v>
      </c>
      <c r="IK20">
        <v>5.5846884227431604</v>
      </c>
      <c r="IL20">
        <v>3.42253590792436</v>
      </c>
      <c r="IM20">
        <v>1.8877689486478999</v>
      </c>
      <c r="IN20">
        <v>7.23471826607107</v>
      </c>
      <c r="IO20">
        <v>5.0852389534045903</v>
      </c>
      <c r="IP20">
        <v>5.4663010576087503</v>
      </c>
      <c r="IQ20">
        <v>2.67835387935123</v>
      </c>
      <c r="IR20">
        <v>4.0586305463352996</v>
      </c>
      <c r="IS20">
        <v>2.2572746857028401</v>
      </c>
      <c r="IT20">
        <v>8.1498768647856092</v>
      </c>
      <c r="IU20">
        <v>3.4934393167823501</v>
      </c>
      <c r="IV20">
        <v>6.6020272051270101</v>
      </c>
      <c r="IW20">
        <v>0.62304744803812495</v>
      </c>
      <c r="IX20">
        <v>4.80767712231843</v>
      </c>
      <c r="IY20">
        <v>3.0038947035591201</v>
      </c>
      <c r="IZ20">
        <v>3.0038947035591201</v>
      </c>
      <c r="JA20">
        <v>5.1304317691238204</v>
      </c>
      <c r="JB20">
        <v>8.8676739438551895</v>
      </c>
      <c r="JC20">
        <v>2.9033277444462202</v>
      </c>
      <c r="JD20">
        <v>2.4116976746531602</v>
      </c>
      <c r="JE20">
        <v>2.0843194359192099</v>
      </c>
      <c r="JF20">
        <v>1.0567569187927399</v>
      </c>
      <c r="JG20">
        <v>1.8877689486478999</v>
      </c>
      <c r="JH20">
        <v>2.5511778521158699</v>
      </c>
      <c r="JI20">
        <v>3.1861637732849601</v>
      </c>
      <c r="JJ20">
        <v>3.0038945237084098</v>
      </c>
      <c r="JK20">
        <v>3.85829208623236</v>
      </c>
      <c r="JL20">
        <v>2.5511776059694502</v>
      </c>
      <c r="JM20">
        <v>4.6302600762837498</v>
      </c>
      <c r="JN20">
        <v>4.6918553856292498</v>
      </c>
      <c r="JO20">
        <v>4.5984472122015401</v>
      </c>
      <c r="JP20">
        <v>3.7466219129530902</v>
      </c>
      <c r="JQ20">
        <v>3.6255775847164302</v>
      </c>
      <c r="JR20">
        <v>6.0164686629246997</v>
      </c>
      <c r="JS20">
        <v>2.0843194359192099</v>
      </c>
      <c r="JT20">
        <v>2.79522147104483</v>
      </c>
      <c r="JU20">
        <v>5.0621002924258702</v>
      </c>
      <c r="JV20">
        <v>2.0843194359192099</v>
      </c>
      <c r="JW20">
        <v>2.2572746857028401</v>
      </c>
      <c r="JX20">
        <v>5.0146791041757197</v>
      </c>
      <c r="JY20">
        <v>5.3373232889628603</v>
      </c>
      <c r="JZ20">
        <v>4.7216940854364298</v>
      </c>
      <c r="KA20">
        <v>9.9480876078527594</v>
      </c>
      <c r="KB20">
        <v>4.0586304597577998</v>
      </c>
      <c r="KC20">
        <v>2.9033275516112398</v>
      </c>
      <c r="KD20">
        <v>4.0586305463352996</v>
      </c>
      <c r="KE20">
        <v>1.66015281487638</v>
      </c>
      <c r="KF20">
        <v>5.2982506673052097</v>
      </c>
      <c r="KG20">
        <v>3.34796677683461</v>
      </c>
      <c r="KH20">
        <v>3.42253590792436</v>
      </c>
      <c r="KI20">
        <v>2.0843194359192099</v>
      </c>
      <c r="KJ20">
        <v>6.6493713585537604</v>
      </c>
      <c r="KK20">
        <v>1.8877689486478999</v>
      </c>
      <c r="KL20">
        <v>1</v>
      </c>
    </row>
    <row r="21" spans="1:298">
      <c r="A21" t="s">
        <v>20</v>
      </c>
      <c r="B21">
        <v>14.573798350750099</v>
      </c>
      <c r="C21">
        <v>4.6083074049895396</v>
      </c>
      <c r="D21">
        <v>3.7634445074860698</v>
      </c>
      <c r="E21">
        <v>14.783636850045999</v>
      </c>
      <c r="F21">
        <v>4.8437826463969902</v>
      </c>
      <c r="G21">
        <v>12.4372236332234</v>
      </c>
      <c r="H21">
        <v>7.9885834105695404</v>
      </c>
      <c r="I21">
        <v>7.1229150455646097</v>
      </c>
      <c r="J21">
        <v>9.6268242596762104</v>
      </c>
      <c r="K21">
        <v>4.42243512532478</v>
      </c>
      <c r="L21">
        <v>12.101152968315899</v>
      </c>
      <c r="M21">
        <v>6.4380160312028396</v>
      </c>
      <c r="N21">
        <v>8.9654608510042095</v>
      </c>
      <c r="O21">
        <v>7.0816385351187003</v>
      </c>
      <c r="P21">
        <v>6.7513574941727397</v>
      </c>
      <c r="Q21">
        <v>2.18212368736567</v>
      </c>
      <c r="R21">
        <v>2.9417242081230199</v>
      </c>
      <c r="S21">
        <v>1.9076375258919001</v>
      </c>
      <c r="T21">
        <v>5.73037761152648</v>
      </c>
      <c r="U21">
        <v>6.4445427900334504</v>
      </c>
      <c r="V21">
        <v>2.5641788848359499</v>
      </c>
      <c r="W21">
        <v>17.454570420964998</v>
      </c>
      <c r="X21">
        <v>10.702448502982699</v>
      </c>
      <c r="Y21">
        <v>3.9584700314113901</v>
      </c>
      <c r="Z21">
        <v>16.053791957156498</v>
      </c>
      <c r="AA21">
        <v>11.180216664682799</v>
      </c>
      <c r="AB21">
        <v>3.5378719118008499</v>
      </c>
      <c r="AC21">
        <v>10.148472780322299</v>
      </c>
      <c r="AD21">
        <v>4.5245365749971098</v>
      </c>
      <c r="AE21">
        <v>13.1278182859708</v>
      </c>
      <c r="AF21">
        <v>11.1443333009945</v>
      </c>
      <c r="AG21">
        <v>9.6446483508641201</v>
      </c>
      <c r="AH21">
        <v>5.0884517667090501</v>
      </c>
      <c r="AI21">
        <v>4.1936083075374198</v>
      </c>
      <c r="AJ21">
        <v>9.2829472700029498</v>
      </c>
      <c r="AK21">
        <v>6.8332218085230103</v>
      </c>
      <c r="AL21">
        <v>12.4520273725858</v>
      </c>
      <c r="AM21">
        <v>2.7859731503148599</v>
      </c>
      <c r="AN21">
        <v>12.2857550016526</v>
      </c>
      <c r="AO21">
        <v>16.0951403730847</v>
      </c>
      <c r="AP21">
        <v>14.7673573279884</v>
      </c>
      <c r="AQ21">
        <v>4.0121829200085299</v>
      </c>
      <c r="AR21">
        <v>2.7013017482806401</v>
      </c>
      <c r="AS21">
        <v>12.3616453491938</v>
      </c>
      <c r="AT21">
        <v>11.4959455201925</v>
      </c>
      <c r="AU21">
        <v>3.0822868520750002</v>
      </c>
      <c r="AV21">
        <v>5.1376148774759001</v>
      </c>
      <c r="AW21">
        <v>5.0716845097624903</v>
      </c>
      <c r="AX21">
        <v>10.991426287748199</v>
      </c>
      <c r="AY21">
        <v>12.625136912512099</v>
      </c>
      <c r="AZ21">
        <v>3.6550622300436602</v>
      </c>
      <c r="BA21">
        <v>13.699070345134301</v>
      </c>
      <c r="BB21">
        <v>1.4694197594134999</v>
      </c>
      <c r="BC21">
        <v>7.7591183541420401</v>
      </c>
      <c r="BD21">
        <v>4.9206998466055598</v>
      </c>
      <c r="BE21">
        <v>13.720825857360101</v>
      </c>
      <c r="BF21">
        <v>3.8446444591609299</v>
      </c>
      <c r="BG21">
        <v>5.79819884751429</v>
      </c>
      <c r="BH21">
        <v>2.0513989018383598</v>
      </c>
      <c r="BI21">
        <v>8.9175893834108102</v>
      </c>
      <c r="BJ21">
        <v>7.4573674904720697</v>
      </c>
      <c r="BK21">
        <v>7.3777583207342401</v>
      </c>
      <c r="BL21">
        <v>11.0328918619124</v>
      </c>
      <c r="BM21">
        <v>12.801694783173099</v>
      </c>
      <c r="BN21">
        <v>5.6308751970422897</v>
      </c>
      <c r="BO21">
        <v>15.0985638364191</v>
      </c>
      <c r="BP21">
        <v>9.4552432641080095</v>
      </c>
      <c r="BQ21">
        <v>6.5840910000228803</v>
      </c>
      <c r="BR21">
        <v>12.921640764124399</v>
      </c>
      <c r="BS21">
        <v>2.3019817733349899</v>
      </c>
      <c r="BT21">
        <v>5.5053898363848699</v>
      </c>
      <c r="BU21">
        <v>3.51324665429058</v>
      </c>
      <c r="BV21">
        <v>3.7210637431007001</v>
      </c>
      <c r="BW21">
        <v>14.374422933173699</v>
      </c>
      <c r="BX21">
        <v>17.576640812589702</v>
      </c>
      <c r="BY21">
        <v>5.5178221758158204</v>
      </c>
      <c r="BZ21">
        <v>7.1689674856577996</v>
      </c>
      <c r="CA21">
        <v>11.2551085657492</v>
      </c>
      <c r="CB21">
        <v>9.2413826348594892</v>
      </c>
      <c r="CC21">
        <v>8.7070807030380504</v>
      </c>
      <c r="CD21">
        <v>6.2232826372585697</v>
      </c>
      <c r="CE21">
        <v>6.4015813372586496</v>
      </c>
      <c r="CF21">
        <v>16.040440170097899</v>
      </c>
      <c r="CG21">
        <v>14.021859273114099</v>
      </c>
      <c r="CH21">
        <v>8.4155501284846999</v>
      </c>
      <c r="CI21">
        <v>12.7989118128879</v>
      </c>
      <c r="CJ21">
        <v>12.642981737956701</v>
      </c>
      <c r="CK21">
        <v>11.2460299234844</v>
      </c>
      <c r="CL21">
        <v>7.0369884144336403</v>
      </c>
      <c r="CM21">
        <v>9.1002239138425391</v>
      </c>
      <c r="CN21">
        <v>5.1376148364934098</v>
      </c>
      <c r="CO21">
        <v>4.0121828305983103</v>
      </c>
      <c r="CP21">
        <v>2.0513989018383598</v>
      </c>
      <c r="CQ21">
        <v>2.5154137305848399</v>
      </c>
      <c r="CR21">
        <v>6.0964009790364004</v>
      </c>
      <c r="CS21">
        <v>6.6784768877159504</v>
      </c>
      <c r="CT21">
        <v>2.56417864089775</v>
      </c>
      <c r="CU21">
        <v>5.4152271561257903</v>
      </c>
      <c r="CV21">
        <v>7.0520258324891998</v>
      </c>
      <c r="CW21">
        <v>4.6083074641369697</v>
      </c>
      <c r="CX21">
        <v>3.04840883829177</v>
      </c>
      <c r="CY21">
        <v>7.8638732006871503</v>
      </c>
      <c r="CZ21">
        <v>8.4613255966322907</v>
      </c>
      <c r="DA21">
        <v>4.1139578979309404</v>
      </c>
      <c r="DB21">
        <v>8.5675459648040704</v>
      </c>
      <c r="DC21">
        <v>6.2194819288595999</v>
      </c>
      <c r="DD21">
        <v>1.4694202804102701</v>
      </c>
      <c r="DE21">
        <v>6.5481779336819699</v>
      </c>
      <c r="DF21">
        <v>3.0137166519571901</v>
      </c>
      <c r="DG21">
        <v>9.5330950737687399</v>
      </c>
      <c r="DH21">
        <v>3.2103620552564802</v>
      </c>
      <c r="DI21">
        <v>9.0073930677879908</v>
      </c>
      <c r="DJ21">
        <v>9.2000321346108205</v>
      </c>
      <c r="DK21">
        <v>10.388881584011401</v>
      </c>
      <c r="DL21">
        <v>6.7774426248577404</v>
      </c>
      <c r="DM21">
        <v>6.5602486012933401</v>
      </c>
      <c r="DN21">
        <v>5.0632272766584796</v>
      </c>
      <c r="DO21">
        <v>5.0461626097490404</v>
      </c>
      <c r="DP21">
        <v>9.1439902172499004</v>
      </c>
      <c r="DQ21">
        <v>9.3903798107742507</v>
      </c>
      <c r="DR21">
        <v>8.5472216021127601</v>
      </c>
      <c r="DS21">
        <v>5.5116193979278902</v>
      </c>
      <c r="DT21">
        <v>10.5011486979091</v>
      </c>
      <c r="DU21">
        <v>5.3331899924695696</v>
      </c>
      <c r="DV21">
        <v>15.062329761279599</v>
      </c>
      <c r="DW21">
        <v>4.9300324206737001</v>
      </c>
      <c r="DX21">
        <v>10.2758537605502</v>
      </c>
      <c r="DY21">
        <v>4.9847945757669896</v>
      </c>
      <c r="DZ21">
        <v>8.3414222267139095</v>
      </c>
      <c r="EA21">
        <v>8.8293231546936095</v>
      </c>
      <c r="EB21">
        <v>0.47833403169206401</v>
      </c>
      <c r="EC21">
        <v>8.2125561247853494</v>
      </c>
      <c r="ED21">
        <v>9.8355170244070091</v>
      </c>
      <c r="EE21">
        <v>2.9043339920043798</v>
      </c>
      <c r="EF21">
        <v>5.4284576947553198</v>
      </c>
      <c r="EG21">
        <v>8.0971655370509392</v>
      </c>
      <c r="EH21">
        <v>11.775607119665599</v>
      </c>
      <c r="EI21">
        <v>8.9637579474598397</v>
      </c>
      <c r="EJ21">
        <v>10.3387395331045</v>
      </c>
      <c r="EK21">
        <v>9.5812761123784806</v>
      </c>
      <c r="EL21">
        <v>4.8827537169434896</v>
      </c>
      <c r="EM21">
        <v>3.0822865113972302</v>
      </c>
      <c r="EN21">
        <v>6.1572682848630897</v>
      </c>
      <c r="EO21">
        <v>8.4516380987376092</v>
      </c>
      <c r="EP21">
        <v>9.4832491885891095</v>
      </c>
      <c r="EQ21">
        <v>4.7935400536398003</v>
      </c>
      <c r="ER21">
        <v>7.2419737715504198</v>
      </c>
      <c r="ES21">
        <v>7.8784082398265296</v>
      </c>
      <c r="ET21">
        <v>3.3279888042154999</v>
      </c>
      <c r="EU21">
        <v>8.1349830930564497</v>
      </c>
      <c r="EV21">
        <v>5.6592101961634098</v>
      </c>
      <c r="EW21">
        <v>2.35837206679013</v>
      </c>
      <c r="EX21">
        <v>9.2371595384591494</v>
      </c>
      <c r="EY21">
        <v>13.0234113381106</v>
      </c>
      <c r="EZ21">
        <v>8.3691324509613096</v>
      </c>
      <c r="FA21">
        <v>7.6319308661069698</v>
      </c>
      <c r="FB21">
        <v>8.0085428173684896</v>
      </c>
      <c r="FC21">
        <v>5.4415679685224401</v>
      </c>
      <c r="FD21">
        <v>10.486200574814299</v>
      </c>
      <c r="FE21">
        <v>8.6318684485128294</v>
      </c>
      <c r="FF21">
        <v>6.0797264536710696</v>
      </c>
      <c r="FG21">
        <v>3.9401118612364598</v>
      </c>
      <c r="FH21">
        <v>1.4694202804102701</v>
      </c>
      <c r="FI21">
        <v>15.012537053622401</v>
      </c>
      <c r="FJ21">
        <v>5.8384037462569403</v>
      </c>
      <c r="FK21">
        <v>3.1477451397977001</v>
      </c>
      <c r="FL21">
        <v>3.1153872126372</v>
      </c>
      <c r="FM21">
        <v>12.3373558702549</v>
      </c>
      <c r="FN21">
        <v>13.074177066300299</v>
      </c>
      <c r="FO21">
        <v>2.30198148077899</v>
      </c>
      <c r="FP21">
        <v>7.6518091225381601</v>
      </c>
      <c r="FQ21">
        <v>6.90596750451913</v>
      </c>
      <c r="FR21">
        <v>4.2982109227695204</v>
      </c>
      <c r="FS21">
        <v>4.96677052006366</v>
      </c>
      <c r="FT21">
        <v>5.6308752552716701</v>
      </c>
      <c r="FU21">
        <v>4.4224350580443197</v>
      </c>
      <c r="FV21">
        <v>9.0384658378346394</v>
      </c>
      <c r="FW21">
        <v>14.0248907157294</v>
      </c>
      <c r="FX21">
        <v>5.3471909627243601</v>
      </c>
      <c r="FY21">
        <v>6.1372631638500801</v>
      </c>
      <c r="FZ21">
        <v>10.561879836648799</v>
      </c>
      <c r="GA21">
        <v>5.2387139970628098</v>
      </c>
      <c r="GB21">
        <v>5.1456483157218598</v>
      </c>
      <c r="GC21">
        <v>2.5154137305848399</v>
      </c>
      <c r="GD21">
        <v>2.6570264435682098</v>
      </c>
      <c r="GE21">
        <v>4.8437826966371098</v>
      </c>
      <c r="GF21">
        <v>2.7859727319616598</v>
      </c>
      <c r="GG21">
        <v>4.51216208390096</v>
      </c>
      <c r="GH21">
        <v>4.1936081498479698</v>
      </c>
      <c r="GI21">
        <v>7.9706069063962897</v>
      </c>
      <c r="GJ21">
        <v>6.4894215338866603</v>
      </c>
      <c r="GK21">
        <v>3.6093221360105798</v>
      </c>
      <c r="GL21">
        <v>5.53014845109041</v>
      </c>
      <c r="GM21">
        <v>11.164859011564801</v>
      </c>
      <c r="GN21">
        <v>6.1169767366610799</v>
      </c>
      <c r="GO21">
        <v>4.3408184563852297</v>
      </c>
      <c r="GP21">
        <v>3.9944999846011502</v>
      </c>
      <c r="GQ21">
        <v>3.8835928613548298</v>
      </c>
      <c r="GR21">
        <v>6.0543476351354197</v>
      </c>
      <c r="GS21">
        <v>5.4284577282553999</v>
      </c>
      <c r="GT21">
        <v>3.8247689730896099</v>
      </c>
      <c r="GU21">
        <v>3.3279885168860699</v>
      </c>
      <c r="GV21">
        <v>5.5784263446540301</v>
      </c>
      <c r="GW21">
        <v>3.82476907490287</v>
      </c>
      <c r="GX21">
        <v>8.1530284524727197</v>
      </c>
      <c r="GY21">
        <v>4.9667705661983499</v>
      </c>
      <c r="GZ21">
        <v>5.6422760353277503</v>
      </c>
      <c r="HA21">
        <v>8.3613925852614894</v>
      </c>
      <c r="HB21">
        <v>8.6524524958170694</v>
      </c>
      <c r="HC21">
        <v>3.1153872126372</v>
      </c>
      <c r="HD21">
        <v>4.4486458146556096</v>
      </c>
      <c r="HE21">
        <v>4.6540793487258796</v>
      </c>
      <c r="HF21">
        <v>4.6427717412426404</v>
      </c>
      <c r="HG21">
        <v>4.6540793487258796</v>
      </c>
      <c r="HH21">
        <v>6.1412864335059396</v>
      </c>
      <c r="HI21">
        <v>5.0716845097624903</v>
      </c>
      <c r="HJ21">
        <v>4.9018515608943698</v>
      </c>
      <c r="HK21">
        <v>5.0716843810660199</v>
      </c>
      <c r="HL21">
        <v>5.7620763842220004</v>
      </c>
      <c r="HM21">
        <v>4.7729425515099004</v>
      </c>
      <c r="HN21">
        <v>3.1477451397977001</v>
      </c>
      <c r="HO21">
        <v>7.94781660110048</v>
      </c>
      <c r="HP21">
        <v>6.30804412587716</v>
      </c>
      <c r="HQ21">
        <v>4.0296520046002202</v>
      </c>
      <c r="HR21">
        <v>3.43674378486608</v>
      </c>
      <c r="HS21">
        <v>2.8659492909156699</v>
      </c>
      <c r="HT21">
        <v>1.9076375258919001</v>
      </c>
      <c r="HU21">
        <v>5.6979667348753997</v>
      </c>
      <c r="HV21">
        <v>4.8827537658446598</v>
      </c>
      <c r="HW21">
        <v>5.1295364968042199</v>
      </c>
      <c r="HX21">
        <v>7.7669514188928401</v>
      </c>
      <c r="HY21">
        <v>5.0967627955765096</v>
      </c>
      <c r="HZ21">
        <v>3.51324652793864</v>
      </c>
      <c r="IA21">
        <v>3.5620840091351802</v>
      </c>
      <c r="IB21">
        <v>3.2406800710456598</v>
      </c>
      <c r="IC21">
        <v>4.5368056413978097</v>
      </c>
      <c r="ID21">
        <v>1.6609468660107001</v>
      </c>
      <c r="IE21">
        <v>9.2613907464871499</v>
      </c>
      <c r="IF21">
        <v>4.7308439293380502</v>
      </c>
      <c r="IG21">
        <v>4.8437826463969902</v>
      </c>
      <c r="IH21">
        <v>7.5312803279485099</v>
      </c>
      <c r="II21">
        <v>4.6198871790436202</v>
      </c>
      <c r="IJ21">
        <v>7.3980762216382097</v>
      </c>
      <c r="IK21">
        <v>6.2791232647788702</v>
      </c>
      <c r="IL21">
        <v>2.8659492909156699</v>
      </c>
      <c r="IM21">
        <v>0.98756462986841498</v>
      </c>
      <c r="IN21">
        <v>6.1572682848630897</v>
      </c>
      <c r="IO21">
        <v>5.2830882418693204</v>
      </c>
      <c r="IP21">
        <v>4.9485184321195499</v>
      </c>
      <c r="IQ21">
        <v>3.2703739003964598</v>
      </c>
      <c r="IR21">
        <v>3.7634445074860698</v>
      </c>
      <c r="IS21">
        <v>2.9417240203525199</v>
      </c>
      <c r="IT21">
        <v>7.2862493961941697</v>
      </c>
      <c r="IU21">
        <v>4.7935400016192302</v>
      </c>
      <c r="IV21">
        <v>6.1372631843463301</v>
      </c>
      <c r="IW21">
        <v>2.1182417670222602</v>
      </c>
      <c r="IX21">
        <v>4.7093247724842504</v>
      </c>
      <c r="IY21">
        <v>2.74425863568398</v>
      </c>
      <c r="IZ21">
        <v>4.7520467657796104</v>
      </c>
      <c r="JA21">
        <v>5.16158214524605</v>
      </c>
      <c r="JB21">
        <v>9.4332610079656192</v>
      </c>
      <c r="JC21">
        <v>4.3822038698944699</v>
      </c>
      <c r="JD21">
        <v>0.98756535746031004</v>
      </c>
      <c r="JE21">
        <v>1.83000132906127</v>
      </c>
      <c r="JF21">
        <v>2.8265153367015201</v>
      </c>
      <c r="JG21">
        <v>3.2103620552564802</v>
      </c>
      <c r="JH21">
        <v>3.5378720360143898</v>
      </c>
      <c r="JI21">
        <v>2.7013015264601199</v>
      </c>
      <c r="JJ21">
        <v>1.9076375258919001</v>
      </c>
      <c r="JK21">
        <v>4.2242765610272697</v>
      </c>
      <c r="JL21">
        <v>2.7013021919215801</v>
      </c>
      <c r="JM21">
        <v>7.4147919130840796</v>
      </c>
      <c r="JN21">
        <v>4.9300324206737001</v>
      </c>
      <c r="JO21">
        <v>4.3957392813219096</v>
      </c>
      <c r="JP21">
        <v>4.4870901197704898</v>
      </c>
      <c r="JQ21">
        <v>5.3951510796048003</v>
      </c>
      <c r="JR21">
        <v>6.0755274756198201</v>
      </c>
      <c r="JS21">
        <v>3.43674378486608</v>
      </c>
      <c r="JT21">
        <v>3.2103622111252998</v>
      </c>
      <c r="JU21">
        <v>5.0884517667090501</v>
      </c>
      <c r="JV21">
        <v>1.2485166201772</v>
      </c>
      <c r="JW21">
        <v>2.3583717854485999</v>
      </c>
      <c r="JX21">
        <v>3.90267957693947</v>
      </c>
      <c r="JY21">
        <v>3.1477451397977001</v>
      </c>
      <c r="JZ21">
        <v>4.4355999932060897</v>
      </c>
      <c r="KA21">
        <v>8.8318147646342702</v>
      </c>
      <c r="KB21">
        <v>2.5154139829094002</v>
      </c>
      <c r="KC21">
        <v>2.1821240052651398</v>
      </c>
      <c r="KD21">
        <v>4.1463475414371596</v>
      </c>
      <c r="KE21">
        <v>1.1239336561928399</v>
      </c>
      <c r="KF21">
        <v>5.5843490746538196</v>
      </c>
      <c r="KG21">
        <v>6.2570456665170404</v>
      </c>
      <c r="KH21">
        <v>2.6113496954932902</v>
      </c>
      <c r="KI21">
        <v>2.7013015264601199</v>
      </c>
      <c r="KJ21">
        <v>2.6570266723017402</v>
      </c>
      <c r="KK21">
        <v>2.05139924988856</v>
      </c>
      <c r="KL21">
        <v>1</v>
      </c>
    </row>
    <row r="22" spans="1:298">
      <c r="A22" t="s">
        <v>21</v>
      </c>
      <c r="B22">
        <v>15.504557634660801</v>
      </c>
      <c r="C22">
        <v>5.0540963781949504</v>
      </c>
      <c r="D22">
        <v>3.1163757365707498</v>
      </c>
      <c r="E22">
        <v>15.251343537511699</v>
      </c>
      <c r="F22">
        <v>4.3348659938621203</v>
      </c>
      <c r="G22">
        <v>12.735866107403799</v>
      </c>
      <c r="H22">
        <v>7.4205485005365297</v>
      </c>
      <c r="I22">
        <v>6.7500933913492602</v>
      </c>
      <c r="J22">
        <v>9.4699096290201794</v>
      </c>
      <c r="K22">
        <v>2.8354497658660902</v>
      </c>
      <c r="L22">
        <v>12.9833673259606</v>
      </c>
      <c r="M22">
        <v>6.1769252592620099</v>
      </c>
      <c r="N22">
        <v>8.4163318260554991</v>
      </c>
      <c r="O22">
        <v>7.0631440574802902</v>
      </c>
      <c r="P22">
        <v>7.2780638702600902</v>
      </c>
      <c r="Q22">
        <v>2.6713948331803801</v>
      </c>
      <c r="R22">
        <v>4.0307007674762403</v>
      </c>
      <c r="S22">
        <v>2.4862612879267401</v>
      </c>
      <c r="T22">
        <v>6.6653935527668002</v>
      </c>
      <c r="U22">
        <v>6.9333204278362199</v>
      </c>
      <c r="V22">
        <v>2.0246129406357598</v>
      </c>
      <c r="W22">
        <v>17.9319528301757</v>
      </c>
      <c r="X22">
        <v>9.8504716675527693</v>
      </c>
      <c r="Y22">
        <v>4.3348659223713701</v>
      </c>
      <c r="Z22">
        <v>16.063304840714501</v>
      </c>
      <c r="AA22">
        <v>11.5886208507986</v>
      </c>
      <c r="AB22">
        <v>3.55347011450147</v>
      </c>
      <c r="AC22">
        <v>10.262717891632199</v>
      </c>
      <c r="AD22">
        <v>5.0870333633950597</v>
      </c>
      <c r="AE22">
        <v>13.3548606468066</v>
      </c>
      <c r="AF22">
        <v>10.8574664566762</v>
      </c>
      <c r="AG22">
        <v>8.9955555579875295</v>
      </c>
      <c r="AH22">
        <v>4.58593575107062</v>
      </c>
      <c r="AI22">
        <v>3.5534699916236598</v>
      </c>
      <c r="AJ22">
        <v>10.0305778808677</v>
      </c>
      <c r="AK22">
        <v>6.5869690206338003</v>
      </c>
      <c r="AL22">
        <v>12.2292427874106</v>
      </c>
      <c r="AM22">
        <v>2.0246129406357598</v>
      </c>
      <c r="AN22">
        <v>12.3655239398962</v>
      </c>
      <c r="AO22">
        <v>16.134961102243299</v>
      </c>
      <c r="AP22">
        <v>14.592383947004899</v>
      </c>
      <c r="AQ22">
        <v>4.1601572647238596</v>
      </c>
      <c r="AR22">
        <v>2.6713946067135499</v>
      </c>
      <c r="AS22">
        <v>12.733105061816101</v>
      </c>
      <c r="AT22">
        <v>11.537780455220499</v>
      </c>
      <c r="AU22">
        <v>2.2738240892466499</v>
      </c>
      <c r="AV22">
        <v>4.58593575107062</v>
      </c>
      <c r="AW22">
        <v>5.8330438681212797</v>
      </c>
      <c r="AX22">
        <v>11.0080189421663</v>
      </c>
      <c r="AY22">
        <v>13.0626116247419</v>
      </c>
      <c r="AZ22">
        <v>3.8117290279188398</v>
      </c>
      <c r="BA22">
        <v>14.2488812010168</v>
      </c>
      <c r="BB22">
        <v>0</v>
      </c>
      <c r="BC22">
        <v>7.9588873934575597</v>
      </c>
      <c r="BD22">
        <v>5.4328378751375697</v>
      </c>
      <c r="BE22">
        <v>13.445853477753101</v>
      </c>
      <c r="BF22">
        <v>2.8354497658660902</v>
      </c>
      <c r="BG22">
        <v>4.98587667508819</v>
      </c>
      <c r="BH22">
        <v>3.1163757365707498</v>
      </c>
      <c r="BI22">
        <v>7.3878778841236699</v>
      </c>
      <c r="BJ22">
        <v>10.619308614291</v>
      </c>
      <c r="BK22">
        <v>7.1039461776297896</v>
      </c>
      <c r="BL22">
        <v>10.518028013682899</v>
      </c>
      <c r="BM22">
        <v>12.2092801681619</v>
      </c>
      <c r="BN22">
        <v>5.7735865014412902</v>
      </c>
      <c r="BO22">
        <v>15.323327473330901</v>
      </c>
      <c r="BP22">
        <v>9.1670931465606706</v>
      </c>
      <c r="BQ22">
        <v>7.0126076789267104</v>
      </c>
      <c r="BR22">
        <v>12.8592684267416</v>
      </c>
      <c r="BS22">
        <v>2.48626154540186</v>
      </c>
      <c r="BT22">
        <v>5.8134957273659102</v>
      </c>
      <c r="BU22">
        <v>4.0307007674762403</v>
      </c>
      <c r="BV22">
        <v>3.23867574945112</v>
      </c>
      <c r="BW22">
        <v>14.3265715810917</v>
      </c>
      <c r="BX22">
        <v>16.745714488310401</v>
      </c>
      <c r="BY22">
        <v>4.5390961998872204</v>
      </c>
      <c r="BZ22">
        <v>6.9602365913762902</v>
      </c>
      <c r="CA22">
        <v>10.9972295777236</v>
      </c>
      <c r="CB22">
        <v>9.1320132158212797</v>
      </c>
      <c r="CC22">
        <v>8.4163318302783505</v>
      </c>
      <c r="CD22">
        <v>6.0656533445953196</v>
      </c>
      <c r="CE22">
        <v>5.9629312309520603</v>
      </c>
      <c r="CF22">
        <v>15.2898719725685</v>
      </c>
      <c r="CG22">
        <v>13.396924392896199</v>
      </c>
      <c r="CH22">
        <v>8.5374543114023105</v>
      </c>
      <c r="CI22">
        <v>12.2069409019755</v>
      </c>
      <c r="CJ22">
        <v>11.6693388526954</v>
      </c>
      <c r="CK22">
        <v>12.213481308098901</v>
      </c>
      <c r="CL22">
        <v>6.1769252393215703</v>
      </c>
      <c r="CM22">
        <v>8.17726830372869</v>
      </c>
      <c r="CN22">
        <v>4.8770886561947302</v>
      </c>
      <c r="CO22">
        <v>3.9613386503588299</v>
      </c>
      <c r="CP22">
        <v>1.3416516406988099</v>
      </c>
      <c r="CQ22">
        <v>4.5859358111423703</v>
      </c>
      <c r="CR22">
        <v>6.1921431610081203</v>
      </c>
      <c r="CS22">
        <v>6.5754092131206097</v>
      </c>
      <c r="CT22">
        <v>0.82147103840818103</v>
      </c>
      <c r="CU22">
        <v>5.1815599016562404</v>
      </c>
      <c r="CV22">
        <v>6.6211028585416702</v>
      </c>
      <c r="CW22">
        <v>2.2738240892466499</v>
      </c>
      <c r="CX22">
        <v>4.0968806688872696</v>
      </c>
      <c r="CY22">
        <v>8.4388340393579195</v>
      </c>
      <c r="CZ22">
        <v>8.8568162235233103</v>
      </c>
      <c r="DA22">
        <v>3.7306731022017399</v>
      </c>
      <c r="DB22">
        <v>9.1824145509937196</v>
      </c>
      <c r="DC22">
        <v>6.4030207351252404</v>
      </c>
      <c r="DD22">
        <v>2.2738240892466499</v>
      </c>
      <c r="DE22">
        <v>6.4030207521732398</v>
      </c>
      <c r="DF22">
        <v>2.9827397292737201</v>
      </c>
      <c r="DG22">
        <v>9.45263734125216</v>
      </c>
      <c r="DH22">
        <v>1.7231740828001401</v>
      </c>
      <c r="DI22">
        <v>9.0424902494810002</v>
      </c>
      <c r="DJ22">
        <v>9.7614571134681398</v>
      </c>
      <c r="DK22">
        <v>10.628427180518401</v>
      </c>
      <c r="DL22">
        <v>6.3766220337801798</v>
      </c>
      <c r="DM22">
        <v>6.9423484099103199</v>
      </c>
      <c r="DN22">
        <v>5.5789266100988701</v>
      </c>
      <c r="DO22">
        <v>5.7735864750687602</v>
      </c>
      <c r="DP22">
        <v>9.2125776991042798</v>
      </c>
      <c r="DQ22">
        <v>9.4174597425391902</v>
      </c>
      <c r="DR22">
        <v>8.8710697908559393</v>
      </c>
      <c r="DS22">
        <v>4.7997209888341299</v>
      </c>
      <c r="DT22">
        <v>8.9998860084996704</v>
      </c>
      <c r="DU22">
        <v>5.40698404173546</v>
      </c>
      <c r="DV22">
        <v>15.708694587084199</v>
      </c>
      <c r="DW22">
        <v>7.4075689012468402</v>
      </c>
      <c r="DX22">
        <v>10.7040244702021</v>
      </c>
      <c r="DY22">
        <v>5.2413030762056696</v>
      </c>
      <c r="DZ22">
        <v>8.4828121345880199</v>
      </c>
      <c r="EA22">
        <v>9.5911021965373404</v>
      </c>
      <c r="EB22">
        <v>1.3416516406988099</v>
      </c>
      <c r="EC22">
        <v>7.6080940296925199</v>
      </c>
      <c r="ED22">
        <v>9.7422004154258008</v>
      </c>
      <c r="EE22">
        <v>2.0246129406357598</v>
      </c>
      <c r="EF22">
        <v>5.3265206302103003</v>
      </c>
      <c r="EG22">
        <v>7.6080940149034797</v>
      </c>
      <c r="EH22">
        <v>11.441174923763599</v>
      </c>
      <c r="EI22">
        <v>7.7433763831247999</v>
      </c>
      <c r="EJ22">
        <v>10.0167548150699</v>
      </c>
      <c r="EK22">
        <v>8.6792023680539891</v>
      </c>
      <c r="EL22">
        <v>4.3348660653528697</v>
      </c>
      <c r="EM22">
        <v>2.9827400942884199</v>
      </c>
      <c r="EN22">
        <v>5.5077305577496096</v>
      </c>
      <c r="EO22">
        <v>5.0870333633950597</v>
      </c>
      <c r="EP22">
        <v>8.15802199405484</v>
      </c>
      <c r="EQ22">
        <v>4.5390961378331296</v>
      </c>
      <c r="ER22">
        <v>7.1898446774185301</v>
      </c>
      <c r="ES22">
        <v>8.8663342283993192</v>
      </c>
      <c r="ET22">
        <v>4.2207749236169896</v>
      </c>
      <c r="EU22">
        <v>7.0958775316477603</v>
      </c>
      <c r="EV22">
        <v>6.6098143888047103</v>
      </c>
      <c r="EW22">
        <v>3.1163757365707498</v>
      </c>
      <c r="EX22">
        <v>8.9244399819343005</v>
      </c>
      <c r="EY22">
        <v>12.9621636043866</v>
      </c>
      <c r="EZ22">
        <v>6.7189107732875701</v>
      </c>
      <c r="FA22">
        <v>7.5736472935181496</v>
      </c>
      <c r="FB22">
        <v>7.7536702358092704</v>
      </c>
      <c r="FC22">
        <v>5.0870334482847399</v>
      </c>
      <c r="FD22">
        <v>11.0524732652074</v>
      </c>
      <c r="FE22">
        <v>9.3029673274130609</v>
      </c>
      <c r="FF22">
        <v>6.9690981895355097</v>
      </c>
      <c r="FG22">
        <v>4.4405919442508397</v>
      </c>
      <c r="FH22">
        <v>1.34165220994098</v>
      </c>
      <c r="FI22">
        <v>14.558427337165799</v>
      </c>
      <c r="FJ22">
        <v>5.7936790979518804</v>
      </c>
      <c r="FK22">
        <v>0.82147103840818103</v>
      </c>
      <c r="FL22">
        <v>2.0246129406357598</v>
      </c>
      <c r="FM22">
        <v>12.1457266544222</v>
      </c>
      <c r="FN22">
        <v>13.1828250910895</v>
      </c>
      <c r="FO22">
        <v>1.34165220994098</v>
      </c>
      <c r="FP22">
        <v>7.4205485005365297</v>
      </c>
      <c r="FQ22">
        <v>6.6762570117734397</v>
      </c>
      <c r="FR22">
        <v>2.9827397292737201</v>
      </c>
      <c r="FS22">
        <v>4.9505177318277998</v>
      </c>
      <c r="FT22">
        <v>6.5520079419779602</v>
      </c>
      <c r="FU22">
        <v>5.3806583577322797</v>
      </c>
      <c r="FV22">
        <v>9.9377015109057503</v>
      </c>
      <c r="FW22">
        <v>13.6034668887026</v>
      </c>
      <c r="FX22">
        <v>5.7735864750687602</v>
      </c>
      <c r="FY22">
        <v>6.9779056884169401</v>
      </c>
      <c r="FZ22">
        <v>10.228069004851401</v>
      </c>
      <c r="GA22">
        <v>5.5318550546488297</v>
      </c>
      <c r="GB22">
        <v>4.22077500099092</v>
      </c>
      <c r="GC22">
        <v>3.1163757365707498</v>
      </c>
      <c r="GD22">
        <v>1.7231740828001401</v>
      </c>
      <c r="GE22">
        <v>4.53909607577903</v>
      </c>
      <c r="GF22">
        <v>1.7231740828001401</v>
      </c>
      <c r="GG22">
        <v>4.4405919442508397</v>
      </c>
      <c r="GH22">
        <v>3.5534702373792699</v>
      </c>
      <c r="GI22">
        <v>6.5161786232119203</v>
      </c>
      <c r="GJ22">
        <v>6.0820844966086698</v>
      </c>
      <c r="GK22">
        <v>3.23867559661148</v>
      </c>
      <c r="GL22">
        <v>5.5077305577496096</v>
      </c>
      <c r="GM22">
        <v>10.588729897154099</v>
      </c>
      <c r="GN22">
        <v>6.4160411587565198</v>
      </c>
      <c r="GO22">
        <v>3.55347011450147</v>
      </c>
      <c r="GP22">
        <v>2.4862612879267401</v>
      </c>
      <c r="GQ22">
        <v>2.98273991178108</v>
      </c>
      <c r="GR22">
        <v>8.2769815349612301</v>
      </c>
      <c r="GS22">
        <v>4.6313024501078202</v>
      </c>
      <c r="GT22">
        <v>2.83545017011516</v>
      </c>
      <c r="GU22">
        <v>3.5534702373792699</v>
      </c>
      <c r="GV22">
        <v>6.1143958244226502</v>
      </c>
      <c r="GW22">
        <v>2.9827397292737201</v>
      </c>
      <c r="GX22">
        <v>7.7891310883074203</v>
      </c>
      <c r="GY22">
        <v>5.7936790979518804</v>
      </c>
      <c r="GZ22">
        <v>5.9269982576655096</v>
      </c>
      <c r="HA22">
        <v>7.3679144029182</v>
      </c>
      <c r="HB22">
        <v>9.1554943543099299</v>
      </c>
      <c r="HC22">
        <v>2.98273991178108</v>
      </c>
      <c r="HD22">
        <v>4.0968806688872696</v>
      </c>
      <c r="HE22">
        <v>5.7325417551872899</v>
      </c>
      <c r="HF22">
        <v>4.6752857167018602</v>
      </c>
      <c r="HG22">
        <v>3.7306732108768301</v>
      </c>
      <c r="HH22">
        <v>9.3562916626003005</v>
      </c>
      <c r="HI22">
        <v>5.2413030762056696</v>
      </c>
      <c r="HJ22">
        <v>4.7179678111824801</v>
      </c>
      <c r="HK22">
        <v>4.6752858296302904</v>
      </c>
      <c r="HL22">
        <v>5.3265205583048001</v>
      </c>
      <c r="HM22">
        <v>7.0877635375712398</v>
      </c>
      <c r="HN22">
        <v>2.48626154540186</v>
      </c>
      <c r="HO22">
        <v>8.3668974375943392</v>
      </c>
      <c r="HP22">
        <v>6.6211028438854003</v>
      </c>
      <c r="HQ22">
        <v>2.0246129406357598</v>
      </c>
      <c r="HR22">
        <v>3.1163759029319098</v>
      </c>
      <c r="HS22">
        <v>3.3514136330964401</v>
      </c>
      <c r="HT22">
        <v>1.34165220994098</v>
      </c>
      <c r="HU22">
        <v>6.1921431807393299</v>
      </c>
      <c r="HV22">
        <v>5.7325417551872899</v>
      </c>
      <c r="HW22">
        <v>5.2413030380652899</v>
      </c>
      <c r="HX22">
        <v>6.6870392801772001</v>
      </c>
      <c r="HY22">
        <v>4.0968806688872696</v>
      </c>
      <c r="HZ22">
        <v>2.48626154540186</v>
      </c>
      <c r="IA22">
        <v>2.8354497658660902</v>
      </c>
      <c r="IB22">
        <v>2.48626103045157</v>
      </c>
      <c r="IC22">
        <v>3.9613387429762699</v>
      </c>
      <c r="ID22">
        <v>0</v>
      </c>
      <c r="IE22">
        <v>8.8008345113587598</v>
      </c>
      <c r="IF22">
        <v>3.5534699916236598</v>
      </c>
      <c r="IG22">
        <v>4.0307007674762403</v>
      </c>
      <c r="IH22">
        <v>4.9142703099913296</v>
      </c>
      <c r="II22">
        <v>3.55347011450147</v>
      </c>
      <c r="IJ22">
        <v>7.6193958792262899</v>
      </c>
      <c r="IK22">
        <v>5.5555828330242196</v>
      </c>
      <c r="IL22">
        <v>0.82147103840818103</v>
      </c>
      <c r="IM22">
        <v>1.34165220994098</v>
      </c>
      <c r="IN22">
        <v>6.8873132252909697</v>
      </c>
      <c r="IO22">
        <v>5.6686985207201799</v>
      </c>
      <c r="IP22">
        <v>5.6686984923588799</v>
      </c>
      <c r="IQ22">
        <v>3.7306729935266398</v>
      </c>
      <c r="IR22">
        <v>4.6313023918956802</v>
      </c>
      <c r="IS22">
        <v>2.48626154540186</v>
      </c>
      <c r="IT22">
        <v>7.5736472935181496</v>
      </c>
      <c r="IU22">
        <v>4.75942346406684</v>
      </c>
      <c r="IV22">
        <v>6.7293800363999798</v>
      </c>
      <c r="IW22">
        <v>1.34165220994098</v>
      </c>
      <c r="IX22">
        <v>4.8389232857938698</v>
      </c>
      <c r="IY22">
        <v>3.9613385577413802</v>
      </c>
      <c r="IZ22">
        <v>4.5859358712141196</v>
      </c>
      <c r="JA22">
        <v>4.7179678111824801</v>
      </c>
      <c r="JB22">
        <v>9.0106555972909295</v>
      </c>
      <c r="JC22">
        <v>3.4559761637920801</v>
      </c>
      <c r="JD22">
        <v>0</v>
      </c>
      <c r="JE22">
        <v>1.7231745197658901</v>
      </c>
      <c r="JF22">
        <v>2.6713946067135499</v>
      </c>
      <c r="JG22">
        <v>3.6447906380544199</v>
      </c>
      <c r="JH22">
        <v>2.9827397292737201</v>
      </c>
      <c r="JI22">
        <v>2.2738246858905198</v>
      </c>
      <c r="JJ22">
        <v>2.9827397292737201</v>
      </c>
      <c r="JK22">
        <v>4.4906845531887001</v>
      </c>
      <c r="JL22">
        <v>2.0246129406357598</v>
      </c>
      <c r="JM22">
        <v>5.4328378083405102</v>
      </c>
      <c r="JN22">
        <v>4.3348659223713701</v>
      </c>
      <c r="JO22">
        <v>4.0307007674762403</v>
      </c>
      <c r="JP22">
        <v>4.6313024501078202</v>
      </c>
      <c r="JQ22">
        <v>4.2789479823523902</v>
      </c>
      <c r="JR22">
        <v>5.62451071157603</v>
      </c>
      <c r="JS22">
        <v>4.5390961378331296</v>
      </c>
      <c r="JT22">
        <v>2.48626103045157</v>
      </c>
      <c r="JU22">
        <v>6.2072021951722602</v>
      </c>
      <c r="JV22">
        <v>2.4862612879267401</v>
      </c>
      <c r="JW22">
        <v>3.4559762952606801</v>
      </c>
      <c r="JX22">
        <v>4.22077500099092</v>
      </c>
      <c r="JY22">
        <v>3.7306732108768301</v>
      </c>
      <c r="JZ22">
        <v>4.6313024501078202</v>
      </c>
      <c r="KA22">
        <v>8.4641282742556392</v>
      </c>
      <c r="KB22">
        <v>3.1163757365707498</v>
      </c>
      <c r="KC22">
        <v>2.67139438024669</v>
      </c>
      <c r="KD22">
        <v>6.5869689906194298</v>
      </c>
      <c r="KE22">
        <v>2.4862612879267401</v>
      </c>
      <c r="KF22">
        <v>5.0870334482847399</v>
      </c>
      <c r="KG22">
        <v>6.0656533661345797</v>
      </c>
      <c r="KH22">
        <v>3.9613386503588299</v>
      </c>
      <c r="KI22">
        <v>2.98273991178108</v>
      </c>
      <c r="KJ22">
        <v>3.23867574945112</v>
      </c>
      <c r="KK22">
        <v>1.34165220994098</v>
      </c>
      <c r="KL22">
        <v>1</v>
      </c>
    </row>
    <row r="23" spans="1:298">
      <c r="A23" t="s">
        <v>22</v>
      </c>
      <c r="B23">
        <v>14.843514723438799</v>
      </c>
      <c r="C23">
        <v>5.2369936478576902</v>
      </c>
      <c r="D23">
        <v>2.8505966236254499</v>
      </c>
      <c r="E23">
        <v>14.6060387780746</v>
      </c>
      <c r="F23">
        <v>5.3072761598068299</v>
      </c>
      <c r="G23">
        <v>11.2491388460568</v>
      </c>
      <c r="H23">
        <v>7.7192884072419501</v>
      </c>
      <c r="I23">
        <v>7.7798664336059797</v>
      </c>
      <c r="J23">
        <v>9.69624836343149</v>
      </c>
      <c r="K23">
        <v>3.6201568221709901</v>
      </c>
      <c r="L23">
        <v>12.8455636847298</v>
      </c>
      <c r="M23">
        <v>6.1882429530337904</v>
      </c>
      <c r="N23">
        <v>8.9671870360222599</v>
      </c>
      <c r="O23">
        <v>6.4436138947677799</v>
      </c>
      <c r="P23">
        <v>6.48362195952528</v>
      </c>
      <c r="Q23">
        <v>2.6915111620130299</v>
      </c>
      <c r="R23">
        <v>3.0605003603090499</v>
      </c>
      <c r="S23">
        <v>1.93511421397044</v>
      </c>
      <c r="T23">
        <v>5.2725629039561204</v>
      </c>
      <c r="U23">
        <v>5.2725629412789798</v>
      </c>
      <c r="V23">
        <v>1.93511421397044</v>
      </c>
      <c r="W23">
        <v>17.848542072010599</v>
      </c>
      <c r="X23">
        <v>11.273482522564301</v>
      </c>
      <c r="Y23">
        <v>5.23699372436666</v>
      </c>
      <c r="Z23">
        <v>16.1110904275513</v>
      </c>
      <c r="AA23">
        <v>11.350709179838701</v>
      </c>
      <c r="AB23">
        <v>3.09269676841802</v>
      </c>
      <c r="AC23">
        <v>10.0893208710929</v>
      </c>
      <c r="AD23">
        <v>4.6710327805577796</v>
      </c>
      <c r="AE23">
        <v>12.706802372171399</v>
      </c>
      <c r="AF23">
        <v>10.842273149305999</v>
      </c>
      <c r="AG23">
        <v>9.1523292304850195</v>
      </c>
      <c r="AH23">
        <v>5.5526979588105299</v>
      </c>
      <c r="AI23">
        <v>3.97133560694984</v>
      </c>
      <c r="AJ23">
        <v>9.9787245514085097</v>
      </c>
      <c r="AK23">
        <v>7.5686182174070096</v>
      </c>
      <c r="AL23">
        <v>12.3339551686676</v>
      </c>
      <c r="AM23">
        <v>2.9593623229714199</v>
      </c>
      <c r="AN23">
        <v>12.526670535798599</v>
      </c>
      <c r="AO23">
        <v>15.542002618035299</v>
      </c>
      <c r="AP23">
        <v>13.987452427822401</v>
      </c>
      <c r="AQ23">
        <v>5.23699372436666</v>
      </c>
      <c r="AR23">
        <v>3.8064052131486199</v>
      </c>
      <c r="AS23">
        <v>11.1775343927481</v>
      </c>
      <c r="AT23">
        <v>11.0040327843504</v>
      </c>
      <c r="AU23">
        <v>3.2721015942696599</v>
      </c>
      <c r="AV23">
        <v>4.8322699776655798</v>
      </c>
      <c r="AW23">
        <v>5.7114490920953802</v>
      </c>
      <c r="AX23">
        <v>9.8412832471873504</v>
      </c>
      <c r="AY23">
        <v>11.0771382978493</v>
      </c>
      <c r="AZ23">
        <v>3.3540773327829299</v>
      </c>
      <c r="BA23">
        <v>13.8093671373873</v>
      </c>
      <c r="BB23">
        <v>2.6048660107426</v>
      </c>
      <c r="BC23">
        <v>9.5473818194680504</v>
      </c>
      <c r="BD23">
        <v>6.3027710745404502</v>
      </c>
      <c r="BE23">
        <v>12.986537572263501</v>
      </c>
      <c r="BF23">
        <v>2.99386906263189</v>
      </c>
      <c r="BG23">
        <v>5.5699544675197199</v>
      </c>
      <c r="BH23">
        <v>3.12418964948542</v>
      </c>
      <c r="BI23">
        <v>9.2953632264256498</v>
      </c>
      <c r="BJ23">
        <v>8.42244644521673</v>
      </c>
      <c r="BK23">
        <v>7.3628961028944602</v>
      </c>
      <c r="BL23">
        <v>10.6221305430531</v>
      </c>
      <c r="BM23">
        <v>13.0268659404405</v>
      </c>
      <c r="BN23">
        <v>5.4320572738986801</v>
      </c>
      <c r="BO23">
        <v>15.4829154229816</v>
      </c>
      <c r="BP23">
        <v>8.9045190870467597</v>
      </c>
      <c r="BQ23">
        <v>5.0446690358634401</v>
      </c>
      <c r="BR23">
        <v>11.7412992852662</v>
      </c>
      <c r="BS23">
        <v>3.0926965993038298</v>
      </c>
      <c r="BT23">
        <v>4.0223727847689501</v>
      </c>
      <c r="BU23">
        <v>2.4142064479583598</v>
      </c>
      <c r="BV23">
        <v>4.4150425487026501</v>
      </c>
      <c r="BW23">
        <v>17.5129228032181</v>
      </c>
      <c r="BX23">
        <v>15.863090944879101</v>
      </c>
      <c r="BY23">
        <v>3.6420788492849199</v>
      </c>
      <c r="BZ23">
        <v>6.3266566150599797</v>
      </c>
      <c r="CA23">
        <v>9.1679963499383899</v>
      </c>
      <c r="CB23">
        <v>8.9458645093948501</v>
      </c>
      <c r="CC23">
        <v>6.6224185981823398</v>
      </c>
      <c r="CD23">
        <v>5.9845467205093001</v>
      </c>
      <c r="CE23">
        <v>6.1505046809020198</v>
      </c>
      <c r="CF23">
        <v>15.1496071107302</v>
      </c>
      <c r="CG23">
        <v>13.455231397099199</v>
      </c>
      <c r="CH23">
        <v>7.8427435829422496</v>
      </c>
      <c r="CI23">
        <v>13.0253029365104</v>
      </c>
      <c r="CJ23">
        <v>9.6032767179601102</v>
      </c>
      <c r="CK23">
        <v>9.0728491420840598</v>
      </c>
      <c r="CL23">
        <v>7.9199168961436097</v>
      </c>
      <c r="CM23">
        <v>7.1460788272150397</v>
      </c>
      <c r="CN23">
        <v>5.3938060310536304</v>
      </c>
      <c r="CO23">
        <v>3.6420790804006602</v>
      </c>
      <c r="CP23">
        <v>3.7670448605589502</v>
      </c>
      <c r="CQ23">
        <v>3.2999476610912901</v>
      </c>
      <c r="CR23">
        <v>5.2513268231337999</v>
      </c>
      <c r="CS23">
        <v>6.72355026131022</v>
      </c>
      <c r="CT23">
        <v>3.4316442189182399</v>
      </c>
      <c r="CU23">
        <v>5.3072761962423698</v>
      </c>
      <c r="CV23">
        <v>6.3895635250849203</v>
      </c>
      <c r="CW23">
        <v>2.00444961608197</v>
      </c>
      <c r="CX23">
        <v>3.57528715592345</v>
      </c>
      <c r="CY23">
        <v>8.4057245345505702</v>
      </c>
      <c r="CZ23">
        <v>8.7376594706662303</v>
      </c>
      <c r="DA23">
        <v>5.5870070333367297</v>
      </c>
      <c r="DB23">
        <v>8.1975860003454901</v>
      </c>
      <c r="DC23">
        <v>6.9600786883551198</v>
      </c>
      <c r="DD23">
        <v>2.13386005655151</v>
      </c>
      <c r="DE23">
        <v>6.3266565970852904</v>
      </c>
      <c r="DF23">
        <v>4.6167127393283298</v>
      </c>
      <c r="DG23">
        <v>9.4555861772631999</v>
      </c>
      <c r="DH23">
        <v>2.8124390787586302</v>
      </c>
      <c r="DI23">
        <v>8.9972631632928195</v>
      </c>
      <c r="DJ23">
        <v>8.2993828990663303</v>
      </c>
      <c r="DK23">
        <v>9.3513262557309904</v>
      </c>
      <c r="DL23">
        <v>6.5776205351175703</v>
      </c>
      <c r="DM23">
        <v>6.0184629507562404</v>
      </c>
      <c r="DN23">
        <v>5.5756610709528101</v>
      </c>
      <c r="DO23">
        <v>5.3344577239219397</v>
      </c>
      <c r="DP23">
        <v>8.5605031997492897</v>
      </c>
      <c r="DQ23">
        <v>9.3434034870993106</v>
      </c>
      <c r="DR23">
        <v>9.5433832380764301</v>
      </c>
      <c r="DS23">
        <v>7.3193428237848899</v>
      </c>
      <c r="DT23">
        <v>12.599684984581399</v>
      </c>
      <c r="DU23">
        <v>6.1694972190216104</v>
      </c>
      <c r="DV23">
        <v>14.843616346920999</v>
      </c>
      <c r="DW23">
        <v>2.2526109401199199</v>
      </c>
      <c r="DX23">
        <v>9.6691473253171605</v>
      </c>
      <c r="DY23">
        <v>4.5134645949243604</v>
      </c>
      <c r="DZ23">
        <v>8.4089246454024398</v>
      </c>
      <c r="EA23">
        <v>8.9436596590881194</v>
      </c>
      <c r="EB23">
        <v>2.0706050290240698</v>
      </c>
      <c r="EC23">
        <v>9.1599466525734599</v>
      </c>
      <c r="ED23">
        <v>9.2231205795623694</v>
      </c>
      <c r="EE23">
        <v>2.7329568396450301</v>
      </c>
      <c r="EF23">
        <v>4.4402844981856502</v>
      </c>
      <c r="EG23">
        <v>7.30910258260975</v>
      </c>
      <c r="EH23">
        <v>11.321289658019699</v>
      </c>
      <c r="EI23">
        <v>9.6401664988465701</v>
      </c>
      <c r="EJ23">
        <v>9.9114989725228302</v>
      </c>
      <c r="EK23">
        <v>9.77493464502483</v>
      </c>
      <c r="EL23">
        <v>6.1657186490575997</v>
      </c>
      <c r="EM23">
        <v>2.9593623229714199</v>
      </c>
      <c r="EN23">
        <v>7.4709527756986596</v>
      </c>
      <c r="EO23">
        <v>7.3073887776676996</v>
      </c>
      <c r="EP23">
        <v>11.093514535325999</v>
      </c>
      <c r="EQ23">
        <v>5.0446690795731399</v>
      </c>
      <c r="ER23">
        <v>7.7933978158575998</v>
      </c>
      <c r="ES23">
        <v>7.97060827525784</v>
      </c>
      <c r="ET23">
        <v>3.1550103745854599</v>
      </c>
      <c r="EU23">
        <v>7.9716907128349597</v>
      </c>
      <c r="EV23">
        <v>5.11689448219472</v>
      </c>
      <c r="EW23">
        <v>2.4642850655851398</v>
      </c>
      <c r="EX23">
        <v>7.5042479844343699</v>
      </c>
      <c r="EY23">
        <v>12.9169818662848</v>
      </c>
      <c r="EZ23">
        <v>9.0324421944941395</v>
      </c>
      <c r="FA23">
        <v>7.6600891848817003</v>
      </c>
      <c r="FB23">
        <v>8.4529963682853797</v>
      </c>
      <c r="FC23">
        <v>6.2067482734236004</v>
      </c>
      <c r="FD23">
        <v>11.601010805553599</v>
      </c>
      <c r="FE23">
        <v>9.1126458716974597</v>
      </c>
      <c r="FF23">
        <v>7.9487870531607099</v>
      </c>
      <c r="FG23">
        <v>2.00444961608197</v>
      </c>
      <c r="FH23">
        <v>2.3623268044608698</v>
      </c>
      <c r="FI23">
        <v>15.107333738045</v>
      </c>
      <c r="FJ23">
        <v>5.8260043297632604</v>
      </c>
      <c r="FK23">
        <v>3.66367274677682</v>
      </c>
      <c r="FL23">
        <v>2.88777050805396</v>
      </c>
      <c r="FM23">
        <v>12.507906180439999</v>
      </c>
      <c r="FN23">
        <v>12.379422915820699</v>
      </c>
      <c r="FO23">
        <v>2.5595111469021599</v>
      </c>
      <c r="FP23">
        <v>6.4683652672139997</v>
      </c>
      <c r="FQ23">
        <v>7.33960783243168</v>
      </c>
      <c r="FR23">
        <v>2.5126837729580802</v>
      </c>
      <c r="FS23">
        <v>2.4142064479583598</v>
      </c>
      <c r="FT23">
        <v>5.1555105174809697</v>
      </c>
      <c r="FU23">
        <v>4.3631933693193696</v>
      </c>
      <c r="FV23">
        <v>9.3052718518492696</v>
      </c>
      <c r="FW23">
        <v>13.592747427504801</v>
      </c>
      <c r="FX23">
        <v>4.9686363839732604</v>
      </c>
      <c r="FY23">
        <v>5.6532704999011996</v>
      </c>
      <c r="FZ23">
        <v>10.2879278028468</v>
      </c>
      <c r="GA23">
        <v>5.0197673768013704</v>
      </c>
      <c r="GB23">
        <v>5.4320572404820799</v>
      </c>
      <c r="GC23">
        <v>3.6849481928706802</v>
      </c>
      <c r="GD23">
        <v>3.2437074629679401</v>
      </c>
      <c r="GE23">
        <v>5.1555105174809697</v>
      </c>
      <c r="GF23">
        <v>1.4299908153706999</v>
      </c>
      <c r="GG23">
        <v>5.3072761598068299</v>
      </c>
      <c r="GH23">
        <v>4.8130735456943201</v>
      </c>
      <c r="GI23">
        <v>8.2386311291401402</v>
      </c>
      <c r="GJ23">
        <v>5.9542015226950298</v>
      </c>
      <c r="GK23">
        <v>3.8635029008447801</v>
      </c>
      <c r="GL23">
        <v>5.95857577516826</v>
      </c>
      <c r="GM23">
        <v>10.874460154837999</v>
      </c>
      <c r="GN23">
        <v>8.0598337205415405</v>
      </c>
      <c r="GO23">
        <v>6.4836219756469502</v>
      </c>
      <c r="GP23">
        <v>3.9362793052174898</v>
      </c>
      <c r="GQ23">
        <v>3.8447202744463498</v>
      </c>
      <c r="GR23">
        <v>6.9112677459265397</v>
      </c>
      <c r="GS23">
        <v>4.5943987785661404</v>
      </c>
      <c r="GT23">
        <v>3.4062492998355398</v>
      </c>
      <c r="GU23">
        <v>3.0275691736395198</v>
      </c>
      <c r="GV23">
        <v>4.4773385652750797</v>
      </c>
      <c r="GW23">
        <v>4.0055601485444097</v>
      </c>
      <c r="GX23">
        <v>9.2130869728306095</v>
      </c>
      <c r="GY23">
        <v>4.9858821384067999</v>
      </c>
      <c r="GZ23">
        <v>6.2394711177801696</v>
      </c>
      <c r="HA23">
        <v>7.2335065477782798</v>
      </c>
      <c r="HB23">
        <v>7.1306552121587599</v>
      </c>
      <c r="HC23">
        <v>2.7732452532735401</v>
      </c>
      <c r="HD23">
        <v>2.4642853270123499</v>
      </c>
      <c r="HE23">
        <v>6.3300367628758201</v>
      </c>
      <c r="HF23">
        <v>3.7670448605589502</v>
      </c>
      <c r="HG23">
        <v>3.9885493624467201</v>
      </c>
      <c r="HH23">
        <v>4.19543012567806</v>
      </c>
      <c r="HI23">
        <v>3.4316443526229401</v>
      </c>
      <c r="HJ23">
        <v>4.9858820928792396</v>
      </c>
      <c r="HK23">
        <v>5.5813452208611203</v>
      </c>
      <c r="HL23">
        <v>5.5642252323457804</v>
      </c>
      <c r="HM23">
        <v>2.2526112428607798</v>
      </c>
      <c r="HN23">
        <v>2.36232708503218</v>
      </c>
      <c r="HO23">
        <v>8.7331984628242996</v>
      </c>
      <c r="HP23">
        <v>6.5255018601402401</v>
      </c>
      <c r="HQ23">
        <v>4.1654703021784396</v>
      </c>
      <c r="HR23">
        <v>3.3803990700796001</v>
      </c>
      <c r="HS23">
        <v>2.9240101658471498</v>
      </c>
      <c r="HT23">
        <v>2.5126837729580802</v>
      </c>
      <c r="HU23">
        <v>5.9973588947425203</v>
      </c>
      <c r="HV23">
        <v>4.6055987512313896</v>
      </c>
      <c r="HW23">
        <v>3.9184263087520099</v>
      </c>
      <c r="HX23">
        <v>6.8108148224240299</v>
      </c>
      <c r="HY23">
        <v>4.5134645949243604</v>
      </c>
      <c r="HZ23">
        <v>3.3540767684222699</v>
      </c>
      <c r="IA23">
        <v>3.0926965993038298</v>
      </c>
      <c r="IB23">
        <v>2.4642853270123499</v>
      </c>
      <c r="IC23">
        <v>4.5487081217534104</v>
      </c>
      <c r="ID23">
        <v>1.7045479855144301</v>
      </c>
      <c r="IE23">
        <v>8.2898676003157501</v>
      </c>
      <c r="IF23">
        <v>4.2101802228130598</v>
      </c>
      <c r="IG23">
        <v>4.1954302831685002</v>
      </c>
      <c r="IH23">
        <v>7.77615392867762</v>
      </c>
      <c r="II23">
        <v>3.9003499046019101</v>
      </c>
      <c r="IJ23">
        <v>6.1505047012109904</v>
      </c>
      <c r="IK23">
        <v>6.6949971494062899</v>
      </c>
      <c r="IL23">
        <v>3.7670450724980098</v>
      </c>
      <c r="IM23">
        <v>1.8622779996116601</v>
      </c>
      <c r="IN23">
        <v>6.1770247586305</v>
      </c>
      <c r="IO23">
        <v>4.0389917475603303</v>
      </c>
      <c r="IP23">
        <v>5.5870070933638898</v>
      </c>
      <c r="IQ23">
        <v>3.8447203748613101</v>
      </c>
      <c r="IR23">
        <v>3.66367274677682</v>
      </c>
      <c r="IS23">
        <v>3.32726642092145</v>
      </c>
      <c r="IT23">
        <v>7.4876964162292303</v>
      </c>
      <c r="IU23">
        <v>6.54599453933126</v>
      </c>
      <c r="IV23">
        <v>6.5776205200128199</v>
      </c>
      <c r="IW23">
        <v>3.50525275163954</v>
      </c>
      <c r="IX23">
        <v>5.4815305124613998</v>
      </c>
      <c r="IY23">
        <v>4.2817490587724096</v>
      </c>
      <c r="IZ23">
        <v>5.1631111169392003</v>
      </c>
      <c r="JA23">
        <v>4.3631934394200798</v>
      </c>
      <c r="JB23">
        <v>7.8128560116914798</v>
      </c>
      <c r="JC23">
        <v>4.2392351104837802</v>
      </c>
      <c r="JD23">
        <v>1.5274317148905301</v>
      </c>
      <c r="JE23">
        <v>1.86227720600901</v>
      </c>
      <c r="JF23">
        <v>1.42999135080271</v>
      </c>
      <c r="JG23">
        <v>2.3623268044608698</v>
      </c>
      <c r="JH23">
        <v>1.0906048320008199</v>
      </c>
      <c r="JI23">
        <v>3.6201568221709901</v>
      </c>
      <c r="JJ23">
        <v>3.0275693505629602</v>
      </c>
      <c r="JK23">
        <v>4.0055600587228097</v>
      </c>
      <c r="JL23">
        <v>2.9240103559373498</v>
      </c>
      <c r="JM23">
        <v>5.2934909612799403</v>
      </c>
      <c r="JN23">
        <v>3.8447203748613101</v>
      </c>
      <c r="JO23">
        <v>4.6055988104899601</v>
      </c>
      <c r="JP23">
        <v>4.5253083159834997</v>
      </c>
      <c r="JQ23">
        <v>5.8212082963660903</v>
      </c>
      <c r="JR23">
        <v>6.5546887932170002</v>
      </c>
      <c r="JS23">
        <v>3.45659997889681</v>
      </c>
      <c r="JT23">
        <v>3.6420787337270402</v>
      </c>
      <c r="JU23">
        <v>5.89152633991581</v>
      </c>
      <c r="JV23">
        <v>2.13386005655151</v>
      </c>
      <c r="JW23">
        <v>4.7026694549943402</v>
      </c>
      <c r="JX23">
        <v>5.6205191710856202</v>
      </c>
      <c r="JY23">
        <v>3.91842640416569</v>
      </c>
      <c r="JZ23">
        <v>3.3803992086189099</v>
      </c>
      <c r="KA23">
        <v>9.3975676599361897</v>
      </c>
      <c r="KB23">
        <v>3.4316443526229401</v>
      </c>
      <c r="KC23">
        <v>2.004449975645</v>
      </c>
      <c r="KD23">
        <v>3.6201567048437702</v>
      </c>
      <c r="KE23">
        <v>2.00444961608197</v>
      </c>
      <c r="KF23">
        <v>5.5926467429303797</v>
      </c>
      <c r="KG23">
        <v>7.2353103104224203</v>
      </c>
      <c r="KH23">
        <v>3.3803987930009498</v>
      </c>
      <c r="KI23">
        <v>2.8877703131282901</v>
      </c>
      <c r="KJ23">
        <v>3.8447203748613101</v>
      </c>
      <c r="KK23">
        <v>1.7045475428704799</v>
      </c>
      <c r="KL23">
        <v>1</v>
      </c>
    </row>
    <row r="24" spans="1:298">
      <c r="A24" t="s">
        <v>23</v>
      </c>
      <c r="B24">
        <v>15.0920967925169</v>
      </c>
      <c r="C24">
        <v>5.7437507304369202</v>
      </c>
      <c r="D24">
        <v>2.6703397915617502</v>
      </c>
      <c r="E24">
        <v>16.042129009885599</v>
      </c>
      <c r="F24">
        <v>6.4930089692742401</v>
      </c>
      <c r="G24">
        <v>10.749259973670499</v>
      </c>
      <c r="H24">
        <v>7.3586077501755804</v>
      </c>
      <c r="I24">
        <v>8.3823173602299104</v>
      </c>
      <c r="J24">
        <v>8.7881246553152508</v>
      </c>
      <c r="K24">
        <v>3.5523257913025099</v>
      </c>
      <c r="L24">
        <v>11.746139100258601</v>
      </c>
      <c r="M24">
        <v>6.4225610520182999</v>
      </c>
      <c r="N24">
        <v>9.4303848291344892</v>
      </c>
      <c r="O24">
        <v>8.3255355752688001</v>
      </c>
      <c r="P24">
        <v>7.6091170094238496</v>
      </c>
      <c r="Q24">
        <v>1.6536635749934101</v>
      </c>
      <c r="R24">
        <v>4.7985149338793702</v>
      </c>
      <c r="S24">
        <v>4.0957028522731997</v>
      </c>
      <c r="T24">
        <v>7.3958570488018696</v>
      </c>
      <c r="U24">
        <v>7.3680106305022797</v>
      </c>
      <c r="V24">
        <v>3.4139222257166399</v>
      </c>
      <c r="W24">
        <v>17.452551160348101</v>
      </c>
      <c r="X24">
        <v>10.866677930625601</v>
      </c>
      <c r="Y24">
        <v>3.08951645559427</v>
      </c>
      <c r="Z24">
        <v>15.389825235762499</v>
      </c>
      <c r="AA24">
        <v>11.380272729143501</v>
      </c>
      <c r="AB24">
        <v>1.0518300716475699</v>
      </c>
      <c r="AC24">
        <v>9.1072960567319807</v>
      </c>
      <c r="AD24">
        <v>3.2608184685711499</v>
      </c>
      <c r="AE24">
        <v>12.6446364438495</v>
      </c>
      <c r="AF24">
        <v>10.210298234084799</v>
      </c>
      <c r="AG24">
        <v>8.8020661481779801</v>
      </c>
      <c r="AH24">
        <v>5.1864301564021904</v>
      </c>
      <c r="AI24">
        <v>2.4039856185606001</v>
      </c>
      <c r="AJ24">
        <v>9.2180296055165591</v>
      </c>
      <c r="AK24">
        <v>6.5601764414152797</v>
      </c>
      <c r="AL24">
        <v>11.654979410385099</v>
      </c>
      <c r="AM24">
        <v>2.89509900080962</v>
      </c>
      <c r="AN24">
        <v>11.8091925847583</v>
      </c>
      <c r="AO24">
        <v>15.867924080225499</v>
      </c>
      <c r="AP24">
        <v>14.3543754338463</v>
      </c>
      <c r="AQ24">
        <v>4.41886504952046</v>
      </c>
      <c r="AR24">
        <v>5.1432736109248198</v>
      </c>
      <c r="AS24">
        <v>13.576954314126599</v>
      </c>
      <c r="AT24">
        <v>11.499501043252501</v>
      </c>
      <c r="AU24">
        <v>4.0021817781996001</v>
      </c>
      <c r="AV24">
        <v>5.2283331322952904</v>
      </c>
      <c r="AW24">
        <v>5.0054713571609399</v>
      </c>
      <c r="AX24">
        <v>9.5342624261112796</v>
      </c>
      <c r="AY24">
        <v>11.559721739221899</v>
      </c>
      <c r="AZ24">
        <v>2.6703397915617502</v>
      </c>
      <c r="BA24">
        <v>13.3795762434411</v>
      </c>
      <c r="BB24">
        <v>3.5523257913025099</v>
      </c>
      <c r="BC24">
        <v>8.7454731561086305</v>
      </c>
      <c r="BD24">
        <v>5.5915287493923298</v>
      </c>
      <c r="BE24">
        <v>12.5612770198832</v>
      </c>
      <c r="BF24">
        <v>5.0528830944796201</v>
      </c>
      <c r="BG24">
        <v>4.7417796532967902</v>
      </c>
      <c r="BH24">
        <v>3.0895162861068601</v>
      </c>
      <c r="BI24">
        <v>9.4592649367459902</v>
      </c>
      <c r="BJ24">
        <v>4.85310316506538</v>
      </c>
      <c r="BK24">
        <v>7.3586077501755804</v>
      </c>
      <c r="BL24">
        <v>9.7581658539640799</v>
      </c>
      <c r="BM24">
        <v>11.3609775077898</v>
      </c>
      <c r="BN24">
        <v>5.5915287493923298</v>
      </c>
      <c r="BO24">
        <v>16.5441411474673</v>
      </c>
      <c r="BP24">
        <v>9.0875108021072002</v>
      </c>
      <c r="BQ24">
        <v>6.44049816253741</v>
      </c>
      <c r="BR24">
        <v>12.268632224983399</v>
      </c>
      <c r="BS24">
        <v>3.08951645559427</v>
      </c>
      <c r="BT24">
        <v>4.5568171068058598</v>
      </c>
      <c r="BU24">
        <v>2.4039856185606001</v>
      </c>
      <c r="BV24">
        <v>3.7947172671470999</v>
      </c>
      <c r="BW24">
        <v>17.6269013377565</v>
      </c>
      <c r="BX24">
        <v>15.364836064719601</v>
      </c>
      <c r="BY24">
        <v>2.89509900080962</v>
      </c>
      <c r="BZ24">
        <v>6.2089612447117997</v>
      </c>
      <c r="CA24">
        <v>9.2939875471010094</v>
      </c>
      <c r="CB24">
        <v>8.7598308902846203</v>
      </c>
      <c r="CC24">
        <v>7.3866344693178698</v>
      </c>
      <c r="CD24">
        <v>5.8279264607581398</v>
      </c>
      <c r="CE24">
        <v>5.1432736109248198</v>
      </c>
      <c r="CF24">
        <v>15.477341251442001</v>
      </c>
      <c r="CG24">
        <v>13.656323631965</v>
      </c>
      <c r="CH24">
        <v>7.3958570488018696</v>
      </c>
      <c r="CI24">
        <v>11.3521209086908</v>
      </c>
      <c r="CJ24">
        <v>11.0574632497468</v>
      </c>
      <c r="CK24">
        <v>13.7013029223691</v>
      </c>
      <c r="CL24">
        <v>7.4763097049458098</v>
      </c>
      <c r="CM24">
        <v>6.8151713946260299</v>
      </c>
      <c r="CN24">
        <v>4.0021817781996001</v>
      </c>
      <c r="CO24">
        <v>1.0518300716475699</v>
      </c>
      <c r="CP24">
        <v>2.8950988068716002</v>
      </c>
      <c r="CQ24">
        <v>2.07706350556411</v>
      </c>
      <c r="CR24">
        <v>4.95644846008957</v>
      </c>
      <c r="CS24">
        <v>5.0054713571609399</v>
      </c>
      <c r="CT24">
        <v>2.6703400181942301</v>
      </c>
      <c r="CU24">
        <v>4.4894893088285297</v>
      </c>
      <c r="CV24">
        <v>5.6847749287688396</v>
      </c>
      <c r="CW24">
        <v>3.08951645559427</v>
      </c>
      <c r="CX24">
        <v>4.6211423860074401</v>
      </c>
      <c r="CY24">
        <v>9.3754995668153303</v>
      </c>
      <c r="CZ24">
        <v>8.8363416048391699</v>
      </c>
      <c r="DA24">
        <v>5.9074604437727398</v>
      </c>
      <c r="DB24">
        <v>8.3255355707716401</v>
      </c>
      <c r="DC24">
        <v>5.9330263784780701</v>
      </c>
      <c r="DD24">
        <v>1.0518300716475699</v>
      </c>
      <c r="DE24">
        <v>6.0071133381203401</v>
      </c>
      <c r="DF24">
        <v>4.1835288339518897</v>
      </c>
      <c r="DG24">
        <v>8.7881246487882194</v>
      </c>
      <c r="DH24">
        <v>1.6536635749934101</v>
      </c>
      <c r="DI24">
        <v>7.4321687473955098</v>
      </c>
      <c r="DJ24">
        <v>7.9343214556583996</v>
      </c>
      <c r="DK24">
        <v>9.6134807867813201</v>
      </c>
      <c r="DL24">
        <v>6.2089612447117997</v>
      </c>
      <c r="DM24">
        <v>5.18643019602119</v>
      </c>
      <c r="DN24">
        <v>5.9074604678081597</v>
      </c>
      <c r="DO24">
        <v>5.0054713571609399</v>
      </c>
      <c r="DP24">
        <v>7.86296079491333</v>
      </c>
      <c r="DQ24">
        <v>9.8896541631898405</v>
      </c>
      <c r="DR24">
        <v>10.076179686599501</v>
      </c>
      <c r="DS24">
        <v>5.1864301564021904</v>
      </c>
      <c r="DT24">
        <v>11.779112025871999</v>
      </c>
      <c r="DU24">
        <v>6.4757168479831497</v>
      </c>
      <c r="DV24">
        <v>13.9409615016249</v>
      </c>
      <c r="DW24">
        <v>3.6786061668938501</v>
      </c>
      <c r="DX24">
        <v>10.1420591832906</v>
      </c>
      <c r="DY24">
        <v>4.6827216603418496</v>
      </c>
      <c r="DZ24">
        <v>6.9211712045676697</v>
      </c>
      <c r="EA24">
        <v>10.152979107233399</v>
      </c>
      <c r="EB24">
        <v>1.6536635749934101</v>
      </c>
      <c r="EC24">
        <v>8.2100309470070005</v>
      </c>
      <c r="ED24">
        <v>9.8977918378679899</v>
      </c>
      <c r="EE24">
        <v>0</v>
      </c>
      <c r="EF24">
        <v>3.5523256683272</v>
      </c>
      <c r="EG24">
        <v>6.9589957737106296</v>
      </c>
      <c r="EH24">
        <v>11.304557181098</v>
      </c>
      <c r="EI24">
        <v>7.6170251742815598</v>
      </c>
      <c r="EJ24">
        <v>8.2307945888196894</v>
      </c>
      <c r="EK24">
        <v>7.9594198697265401</v>
      </c>
      <c r="EL24">
        <v>5.0528830944796201</v>
      </c>
      <c r="EM24">
        <v>2.4039858911460801</v>
      </c>
      <c r="EN24">
        <v>5.8004099732547898</v>
      </c>
      <c r="EO24">
        <v>5.45701412934317</v>
      </c>
      <c r="EP24">
        <v>9.4658482700891895</v>
      </c>
      <c r="EQ24">
        <v>4.5568170455093302</v>
      </c>
      <c r="ER24">
        <v>7.51914011631228</v>
      </c>
      <c r="ES24">
        <v>8.9903986123856399</v>
      </c>
      <c r="ET24">
        <v>4.1835288339518897</v>
      </c>
      <c r="EU24">
        <v>7.4849781049990298</v>
      </c>
      <c r="EV24">
        <v>4.0021816881674201</v>
      </c>
      <c r="EW24">
        <v>1.0518300716475699</v>
      </c>
      <c r="EX24">
        <v>7.7667142175835</v>
      </c>
      <c r="EY24">
        <v>13.4101921996358</v>
      </c>
      <c r="EZ24">
        <v>7.2711047188134996</v>
      </c>
      <c r="FA24">
        <v>7.1234739394814399</v>
      </c>
      <c r="FB24">
        <v>7.9594198697265401</v>
      </c>
      <c r="FC24">
        <v>5.4213300917408596</v>
      </c>
      <c r="FD24">
        <v>9.9298911439266799</v>
      </c>
      <c r="FE24">
        <v>9.7164472545762397</v>
      </c>
      <c r="FF24">
        <v>7.7808631245708897</v>
      </c>
      <c r="FG24">
        <v>1.6536640335280299</v>
      </c>
      <c r="FH24">
        <v>2.4039856185606001</v>
      </c>
      <c r="FI24">
        <v>14.7881407894238</v>
      </c>
      <c r="FJ24">
        <v>5.2283331707801004</v>
      </c>
      <c r="FK24">
        <v>4.0957028522731997</v>
      </c>
      <c r="FL24">
        <v>2.8950988068716002</v>
      </c>
      <c r="FM24">
        <v>12.295367228240799</v>
      </c>
      <c r="FN24">
        <v>12.107814308797201</v>
      </c>
      <c r="FO24">
        <v>2.4039856185606001</v>
      </c>
      <c r="FP24">
        <v>7.0435775633753899</v>
      </c>
      <c r="FQ24">
        <v>6.45821497943703</v>
      </c>
      <c r="FR24">
        <v>2.0770631636506698</v>
      </c>
      <c r="FS24">
        <v>5.7437507304369202</v>
      </c>
      <c r="FT24">
        <v>5.5915287793119903</v>
      </c>
      <c r="FU24">
        <v>3.6786061668938501</v>
      </c>
      <c r="FV24">
        <v>8.8928037258161794</v>
      </c>
      <c r="FW24">
        <v>12.370677305454899</v>
      </c>
      <c r="FX24">
        <v>4.34460476252025</v>
      </c>
      <c r="FY24">
        <v>5.6232851844982497</v>
      </c>
      <c r="FZ24">
        <v>8.9218242284869191</v>
      </c>
      <c r="GA24">
        <v>4.0957028522731997</v>
      </c>
      <c r="GB24">
        <v>4.41886504952046</v>
      </c>
      <c r="GC24">
        <v>1.6536640335280299</v>
      </c>
      <c r="GD24">
        <v>2.4039856185606001</v>
      </c>
      <c r="GE24">
        <v>4.0957029366542903</v>
      </c>
      <c r="GF24">
        <v>1.0518300716475699</v>
      </c>
      <c r="GG24">
        <v>5.8814332948697698</v>
      </c>
      <c r="GH24">
        <v>5.4213300580748598</v>
      </c>
      <c r="GI24">
        <v>8.7916226800221509</v>
      </c>
      <c r="GJ24">
        <v>5.45701412934317</v>
      </c>
      <c r="GK24">
        <v>2.6703397915617502</v>
      </c>
      <c r="GL24">
        <v>6.2089612642143299</v>
      </c>
      <c r="GM24">
        <v>10.4112617149584</v>
      </c>
      <c r="GN24">
        <v>7.1886023651923896</v>
      </c>
      <c r="GO24">
        <v>4.5568169842127899</v>
      </c>
      <c r="GP24">
        <v>5.2283331322952904</v>
      </c>
      <c r="GQ24">
        <v>4.7985149338793702</v>
      </c>
      <c r="GR24">
        <v>7.4849781130522803</v>
      </c>
      <c r="GS24">
        <v>5.0054714020744999</v>
      </c>
      <c r="GT24">
        <v>3.4139223610739098</v>
      </c>
      <c r="GU24">
        <v>2.6703397915617502</v>
      </c>
      <c r="GV24">
        <v>5.8279264861557998</v>
      </c>
      <c r="GW24">
        <v>4.7417796532967902</v>
      </c>
      <c r="GX24">
        <v>8.0556625518351908</v>
      </c>
      <c r="GY24">
        <v>4.6211423860074401</v>
      </c>
      <c r="GZ24">
        <v>6.7733236488486996</v>
      </c>
      <c r="HA24">
        <v>6.3484956934354404</v>
      </c>
      <c r="HB24">
        <v>8.7633981088993291</v>
      </c>
      <c r="HC24">
        <v>4.0957027678921101</v>
      </c>
      <c r="HD24">
        <v>5.98283798333419</v>
      </c>
      <c r="HE24">
        <v>6.4225610520182999</v>
      </c>
      <c r="HF24">
        <v>3.6786061668938501</v>
      </c>
      <c r="HG24">
        <v>2.4039856185606001</v>
      </c>
      <c r="HH24">
        <v>5.8004099991415101</v>
      </c>
      <c r="HI24">
        <v>3.08951645559427</v>
      </c>
      <c r="HJ24">
        <v>3.7947172671470999</v>
      </c>
      <c r="HK24">
        <v>3.6786059415561798</v>
      </c>
      <c r="HL24">
        <v>6.0309870204750498</v>
      </c>
      <c r="HM24">
        <v>3.6786061668938501</v>
      </c>
      <c r="HN24">
        <v>2.4039856185606001</v>
      </c>
      <c r="HO24">
        <v>8.6484943376244292</v>
      </c>
      <c r="HP24">
        <v>5.7145641394640796</v>
      </c>
      <c r="HQ24">
        <v>0</v>
      </c>
      <c r="HR24">
        <v>2.07706350556411</v>
      </c>
      <c r="HS24">
        <v>2.4039853459750602</v>
      </c>
      <c r="HT24">
        <v>3.2608184685711499</v>
      </c>
      <c r="HU24">
        <v>7.2096744611973396</v>
      </c>
      <c r="HV24">
        <v>4.5568170455093302</v>
      </c>
      <c r="HW24">
        <v>5.05288305101808</v>
      </c>
      <c r="HX24">
        <v>6.1878786325496504</v>
      </c>
      <c r="HY24">
        <v>4.41886504952046</v>
      </c>
      <c r="HZ24">
        <v>2.6703397915617502</v>
      </c>
      <c r="IA24">
        <v>2.4039856185606001</v>
      </c>
      <c r="IB24">
        <v>1.6536640335280299</v>
      </c>
      <c r="IC24">
        <v>4.5568171068058598</v>
      </c>
      <c r="ID24">
        <v>2.07706350556411</v>
      </c>
      <c r="IE24">
        <v>8.5067141803013904</v>
      </c>
      <c r="IF24">
        <v>4.4894893088285297</v>
      </c>
      <c r="IG24">
        <v>4.1835287545543798</v>
      </c>
      <c r="IH24">
        <v>7.031793807903</v>
      </c>
      <c r="II24">
        <v>4.0957028522731997</v>
      </c>
      <c r="IJ24">
        <v>7.8224958694044</v>
      </c>
      <c r="IK24">
        <v>6.3484957111400702</v>
      </c>
      <c r="IL24">
        <v>3.4139222257166399</v>
      </c>
      <c r="IM24">
        <v>1.0518300716475699</v>
      </c>
      <c r="IN24">
        <v>7.1564056374587004</v>
      </c>
      <c r="IO24">
        <v>4.2663135589781804</v>
      </c>
      <c r="IP24">
        <v>4.6211423860074401</v>
      </c>
      <c r="IQ24">
        <v>3.4139223610739098</v>
      </c>
      <c r="IR24">
        <v>5.0987861310480502</v>
      </c>
      <c r="IS24">
        <v>2.6703397915617502</v>
      </c>
      <c r="IT24">
        <v>7.8361106754968999</v>
      </c>
      <c r="IU24">
        <v>5.9074604918435796</v>
      </c>
      <c r="IV24">
        <v>7.1886023651923896</v>
      </c>
      <c r="IW24">
        <v>3.4139222257166399</v>
      </c>
      <c r="IX24">
        <v>5.4918367136329698</v>
      </c>
      <c r="IY24">
        <v>2.4039856185606001</v>
      </c>
      <c r="IZ24">
        <v>4.2663135589781804</v>
      </c>
      <c r="JA24">
        <v>3.6786061668938501</v>
      </c>
      <c r="JB24">
        <v>6.7447352197015702</v>
      </c>
      <c r="JC24">
        <v>2.07706350556411</v>
      </c>
      <c r="JD24">
        <v>1.6536640335280299</v>
      </c>
      <c r="JE24">
        <v>2.4039856185606001</v>
      </c>
      <c r="JF24">
        <v>2.8950988068716002</v>
      </c>
      <c r="JG24">
        <v>2.6703397915617502</v>
      </c>
      <c r="JH24">
        <v>1.6536640335280299</v>
      </c>
      <c r="JI24">
        <v>2.0770631636506698</v>
      </c>
      <c r="JJ24">
        <v>3.2608186190828801</v>
      </c>
      <c r="JK24">
        <v>3.2608184685711499</v>
      </c>
      <c r="JL24">
        <v>1.0518300716475699</v>
      </c>
      <c r="JM24">
        <v>6.1664833781234396</v>
      </c>
      <c r="JN24">
        <v>2.89509900080962</v>
      </c>
      <c r="JO24">
        <v>4.1835287545543798</v>
      </c>
      <c r="JP24">
        <v>2.4039856185606001</v>
      </c>
      <c r="JQ24">
        <v>3.6786061668938501</v>
      </c>
      <c r="JR24">
        <v>5.6232851844982497</v>
      </c>
      <c r="JS24">
        <v>4.5568170455093302</v>
      </c>
      <c r="JT24">
        <v>4.4894893088285297</v>
      </c>
      <c r="JU24">
        <v>5.0528831379411701</v>
      </c>
      <c r="JV24">
        <v>2.6703400181942301</v>
      </c>
      <c r="JW24">
        <v>3.67860627956266</v>
      </c>
      <c r="JX24">
        <v>3.9021756741164801</v>
      </c>
      <c r="JY24">
        <v>3.7947173711033999</v>
      </c>
      <c r="JZ24">
        <v>5.3471998584636999</v>
      </c>
      <c r="KA24">
        <v>9.2741199104376797</v>
      </c>
      <c r="KB24">
        <v>3.08951645559427</v>
      </c>
      <c r="KC24">
        <v>2.4039853459750602</v>
      </c>
      <c r="KD24">
        <v>2.89509900080962</v>
      </c>
      <c r="KE24">
        <v>2.4039856185606001</v>
      </c>
      <c r="KF24">
        <v>5.1432736109248198</v>
      </c>
      <c r="KG24">
        <v>6.51009627989162</v>
      </c>
      <c r="KH24">
        <v>3.6786061668938501</v>
      </c>
      <c r="KI24">
        <v>2.07706350556411</v>
      </c>
      <c r="KJ24">
        <v>2.8950988068716002</v>
      </c>
      <c r="KK24">
        <v>2.0770631636506698</v>
      </c>
      <c r="KL24">
        <v>1</v>
      </c>
    </row>
    <row r="25" spans="1:298">
      <c r="A25" t="s">
        <v>24</v>
      </c>
      <c r="B25">
        <v>15.494209701744101</v>
      </c>
      <c r="C25">
        <v>4.6019370248314599</v>
      </c>
      <c r="D25">
        <v>3.7632774974637</v>
      </c>
      <c r="E25">
        <v>15.1435072974881</v>
      </c>
      <c r="F25">
        <v>5.7829800776833196</v>
      </c>
      <c r="G25">
        <v>11.9606476231704</v>
      </c>
      <c r="H25">
        <v>7.4196602935753804</v>
      </c>
      <c r="I25">
        <v>7.70331775493288</v>
      </c>
      <c r="J25">
        <v>10.015227103676599</v>
      </c>
      <c r="K25">
        <v>3.6448032101546599</v>
      </c>
      <c r="L25">
        <v>13.045494658700999</v>
      </c>
      <c r="M25">
        <v>5.8244522990924397</v>
      </c>
      <c r="N25">
        <v>7.9897098230486696</v>
      </c>
      <c r="O25">
        <v>7.1365223624874501</v>
      </c>
      <c r="P25">
        <v>6.3497447101378199</v>
      </c>
      <c r="Q25">
        <v>1.2253761247749699</v>
      </c>
      <c r="R25">
        <v>3.6135993071284598</v>
      </c>
      <c r="S25">
        <v>1.52277340183962</v>
      </c>
      <c r="T25">
        <v>5.7617881872792402</v>
      </c>
      <c r="U25">
        <v>6.3210559205244197</v>
      </c>
      <c r="V25">
        <v>1.9796452856446201</v>
      </c>
      <c r="W25">
        <v>18.487993147610801</v>
      </c>
      <c r="X25">
        <v>10.784769229122301</v>
      </c>
      <c r="Y25">
        <v>5.5390831994962397</v>
      </c>
      <c r="Z25">
        <v>16.437622881558699</v>
      </c>
      <c r="AA25">
        <v>11.6422929955424</v>
      </c>
      <c r="AB25">
        <v>3.21670535547893</v>
      </c>
      <c r="AC25">
        <v>9.8214482245088899</v>
      </c>
      <c r="AD25">
        <v>5.0377464960461804</v>
      </c>
      <c r="AE25">
        <v>11.6858386331291</v>
      </c>
      <c r="AF25">
        <v>10.277220397538199</v>
      </c>
      <c r="AG25">
        <v>8.97002871946653</v>
      </c>
      <c r="AH25">
        <v>5.30520852866794</v>
      </c>
      <c r="AI25">
        <v>3.1311530211703902</v>
      </c>
      <c r="AJ25">
        <v>9.6642550155109799</v>
      </c>
      <c r="AK25">
        <v>5.9915457906465397</v>
      </c>
      <c r="AL25">
        <v>11.364781551017799</v>
      </c>
      <c r="AM25">
        <v>2.6052624789182199</v>
      </c>
      <c r="AN25">
        <v>11.4903400492109</v>
      </c>
      <c r="AO25">
        <v>14.101728697405999</v>
      </c>
      <c r="AP25">
        <v>12.955468429632001</v>
      </c>
      <c r="AQ25">
        <v>4.0463773793086197</v>
      </c>
      <c r="AR25">
        <v>3.0402058038787398</v>
      </c>
      <c r="AS25">
        <v>11.593898690333599</v>
      </c>
      <c r="AT25">
        <v>10.3429091768388</v>
      </c>
      <c r="AU25">
        <v>2.94313705225496</v>
      </c>
      <c r="AV25">
        <v>3.33621367972692</v>
      </c>
      <c r="AW25">
        <v>5.30520852866794</v>
      </c>
      <c r="AX25">
        <v>10.043673812056999</v>
      </c>
      <c r="AY25">
        <v>11.606707546854899</v>
      </c>
      <c r="AZ25">
        <v>3.0863958708419599</v>
      </c>
      <c r="BA25">
        <v>13.139803147695901</v>
      </c>
      <c r="BB25">
        <v>1.9796449198460799</v>
      </c>
      <c r="BC25">
        <v>8.60981860234509</v>
      </c>
      <c r="BD25">
        <v>6.3210559205244197</v>
      </c>
      <c r="BE25">
        <v>13.3758948083176</v>
      </c>
      <c r="BF25">
        <v>2.83906306491766</v>
      </c>
      <c r="BG25">
        <v>5.3149410018768402</v>
      </c>
      <c r="BH25">
        <v>2.3261032663321699</v>
      </c>
      <c r="BI25">
        <v>10.042209790582699</v>
      </c>
      <c r="BJ25">
        <v>7.6581555379529496</v>
      </c>
      <c r="BK25">
        <v>7.5113967187363198</v>
      </c>
      <c r="BL25">
        <v>11.4861736074317</v>
      </c>
      <c r="BM25">
        <v>13.4482550032335</v>
      </c>
      <c r="BN25">
        <v>4.7091514332019697</v>
      </c>
      <c r="BO25">
        <v>16.007831228345999</v>
      </c>
      <c r="BP25">
        <v>8.8521585806426408</v>
      </c>
      <c r="BQ25">
        <v>5.0259439686018803</v>
      </c>
      <c r="BR25">
        <v>11.2427833143536</v>
      </c>
      <c r="BS25">
        <v>1.5227739039208601</v>
      </c>
      <c r="BT25">
        <v>5.8514526027088198</v>
      </c>
      <c r="BU25">
        <v>2.9431372398416298</v>
      </c>
      <c r="BV25">
        <v>3.94973726964658</v>
      </c>
      <c r="BW25">
        <v>15.019420402021399</v>
      </c>
      <c r="BX25">
        <v>16.2756813658863</v>
      </c>
      <c r="BY25">
        <v>4.0228173311556104</v>
      </c>
      <c r="BZ25">
        <v>6.4190658425782496</v>
      </c>
      <c r="CA25">
        <v>9.9275482294152493</v>
      </c>
      <c r="CB25">
        <v>9.2959955127147307</v>
      </c>
      <c r="CC25">
        <v>7.2625707904272501</v>
      </c>
      <c r="CD25">
        <v>5.7037056373300397</v>
      </c>
      <c r="CE25">
        <v>5.6354396451525703</v>
      </c>
      <c r="CF25">
        <v>13.4985966641923</v>
      </c>
      <c r="CG25">
        <v>11.5141653697089</v>
      </c>
      <c r="CH25">
        <v>8.9222798630640803</v>
      </c>
      <c r="CI25">
        <v>13.4459386277878</v>
      </c>
      <c r="CJ25">
        <v>11.920970542800299</v>
      </c>
      <c r="CK25">
        <v>11.412305747520699</v>
      </c>
      <c r="CL25">
        <v>7.5531118889083899</v>
      </c>
      <c r="CM25">
        <v>7.5448648119332002</v>
      </c>
      <c r="CN25">
        <v>5.3812893606449599</v>
      </c>
      <c r="CO25">
        <v>3.1745631760559898</v>
      </c>
      <c r="CP25">
        <v>3.8461557951641798</v>
      </c>
      <c r="CQ25">
        <v>3.1745633358409102</v>
      </c>
      <c r="CR25">
        <v>5.5307552417695298</v>
      </c>
      <c r="CS25">
        <v>5.3996988117171298</v>
      </c>
      <c r="CT25">
        <v>1.9796452856446201</v>
      </c>
      <c r="CU25">
        <v>4.5368931497366596</v>
      </c>
      <c r="CV25">
        <v>5.3626419568689503</v>
      </c>
      <c r="CW25">
        <v>3.5817057908026899</v>
      </c>
      <c r="CX25">
        <v>2.89203851836572</v>
      </c>
      <c r="CY25">
        <v>7.81555117667844</v>
      </c>
      <c r="CZ25">
        <v>8.5697338245432402</v>
      </c>
      <c r="DA25">
        <v>5.7402803335227999</v>
      </c>
      <c r="DB25">
        <v>8.8294217479932193</v>
      </c>
      <c r="DC25">
        <v>6.2967049570059004</v>
      </c>
      <c r="DD25">
        <v>1.8782650964138801</v>
      </c>
      <c r="DE25">
        <v>6.0451535202559903</v>
      </c>
      <c r="DF25">
        <v>3.21670535547893</v>
      </c>
      <c r="DG25">
        <v>9.3466907084149593</v>
      </c>
      <c r="DH25">
        <v>2.9924878391724099</v>
      </c>
      <c r="DI25">
        <v>9.0501476027456604</v>
      </c>
      <c r="DJ25">
        <v>7.70331775493288</v>
      </c>
      <c r="DK25">
        <v>10.091525360876901</v>
      </c>
      <c r="DL25">
        <v>5.9915457906465397</v>
      </c>
      <c r="DM25">
        <v>6.6011043433427403</v>
      </c>
      <c r="DN25">
        <v>5.5139537359709596</v>
      </c>
      <c r="DO25">
        <v>5.4088161198274598</v>
      </c>
      <c r="DP25">
        <v>8.8982041041235806</v>
      </c>
      <c r="DQ25">
        <v>7.7896100911106396</v>
      </c>
      <c r="DR25">
        <v>8.18543973279135</v>
      </c>
      <c r="DS25">
        <v>5.21452957376908</v>
      </c>
      <c r="DT25">
        <v>11.4435564695455</v>
      </c>
      <c r="DU25">
        <v>6.8321432262330299</v>
      </c>
      <c r="DV25">
        <v>14.762117061918</v>
      </c>
      <c r="DW25">
        <v>4.8226555642906996</v>
      </c>
      <c r="DX25">
        <v>10.1112080327509</v>
      </c>
      <c r="DY25">
        <v>5.1507473122076997</v>
      </c>
      <c r="DZ25">
        <v>9.0804190303132799</v>
      </c>
      <c r="EA25">
        <v>8.8345054309093793</v>
      </c>
      <c r="EB25">
        <v>1.5227739039208601</v>
      </c>
      <c r="EC25">
        <v>11.9339560631915</v>
      </c>
      <c r="ED25">
        <v>10.245129372400401</v>
      </c>
      <c r="EE25">
        <v>1.65125241997483</v>
      </c>
      <c r="EF25">
        <v>4.55343097738964</v>
      </c>
      <c r="EG25">
        <v>7.1255038369338699</v>
      </c>
      <c r="EH25">
        <v>11.439391537743299</v>
      </c>
      <c r="EI25">
        <v>9.3526088889505097</v>
      </c>
      <c r="EJ25">
        <v>9.48404669073701</v>
      </c>
      <c r="EK25">
        <v>9.1493561393534897</v>
      </c>
      <c r="EL25">
        <v>6.3162185089242104</v>
      </c>
      <c r="EM25">
        <v>4.0695585944903696</v>
      </c>
      <c r="EN25">
        <v>5.87795683551915</v>
      </c>
      <c r="EO25">
        <v>5.9231990129802403</v>
      </c>
      <c r="EP25">
        <v>8.6755063619831692</v>
      </c>
      <c r="EQ25">
        <v>5.4178762052625897</v>
      </c>
      <c r="ER25">
        <v>7.8923140194032602</v>
      </c>
      <c r="ES25">
        <v>8.4654532865537693</v>
      </c>
      <c r="ET25">
        <v>3.0402056284981902</v>
      </c>
      <c r="EU25">
        <v>7.6865471478905496</v>
      </c>
      <c r="EV25">
        <v>4.9899457098318001</v>
      </c>
      <c r="EW25">
        <v>2.4011178966250202</v>
      </c>
      <c r="EX25">
        <v>7.5916543990154404</v>
      </c>
      <c r="EY25">
        <v>11.020861808725099</v>
      </c>
      <c r="EZ25">
        <v>7.6369740873997403</v>
      </c>
      <c r="FA25">
        <v>5.8647656325377602</v>
      </c>
      <c r="FB25">
        <v>6.8556712704338096</v>
      </c>
      <c r="FC25">
        <v>5.6737633160452496</v>
      </c>
      <c r="FD25">
        <v>11.0271660601324</v>
      </c>
      <c r="FE25">
        <v>7.6581555450952896</v>
      </c>
      <c r="FF25">
        <v>7.0719849096650398</v>
      </c>
      <c r="FG25">
        <v>6.2719359115852598</v>
      </c>
      <c r="FH25">
        <v>2.5403720262228102</v>
      </c>
      <c r="FI25">
        <v>15.0923343095343</v>
      </c>
      <c r="FJ25">
        <v>5.8447497961419801</v>
      </c>
      <c r="FK25">
        <v>3.7052559313384101</v>
      </c>
      <c r="FL25">
        <v>3.1745633358409102</v>
      </c>
      <c r="FM25">
        <v>12.557100568952899</v>
      </c>
      <c r="FN25">
        <v>12.490961533171401</v>
      </c>
      <c r="FO25">
        <v>2.6673598984821698</v>
      </c>
      <c r="FP25">
        <v>7.5135113610097397</v>
      </c>
      <c r="FQ25">
        <v>7.4196602851491296</v>
      </c>
      <c r="FR25">
        <v>1.8782654888421999</v>
      </c>
      <c r="FS25">
        <v>2.78406838659749</v>
      </c>
      <c r="FT25">
        <v>6.0215734684499997</v>
      </c>
      <c r="FU25">
        <v>4.7383755541351604</v>
      </c>
      <c r="FV25">
        <v>9.5234040193498206</v>
      </c>
      <c r="FW25">
        <v>14.831060047275599</v>
      </c>
      <c r="FX25">
        <v>4.9530260894645401</v>
      </c>
      <c r="FY25">
        <v>6.5851069733842298</v>
      </c>
      <c r="FZ25">
        <v>9.8881601331349191</v>
      </c>
      <c r="GA25">
        <v>4.9151368001900302</v>
      </c>
      <c r="GB25">
        <v>5.4268798155809899</v>
      </c>
      <c r="GC25">
        <v>3.4815628344926002</v>
      </c>
      <c r="GD25">
        <v>3.6448030948147898</v>
      </c>
      <c r="GE25">
        <v>4.7951056995470198</v>
      </c>
      <c r="GF25">
        <v>1.0500014996817399</v>
      </c>
      <c r="GG25">
        <v>5.6661795120655496</v>
      </c>
      <c r="GH25">
        <v>2.7840685960504001</v>
      </c>
      <c r="GI25">
        <v>6.3497447278271197</v>
      </c>
      <c r="GJ25">
        <v>6.0451535202559903</v>
      </c>
      <c r="GK25">
        <v>3.08639604069635</v>
      </c>
      <c r="GL25">
        <v>5.9168220377860896</v>
      </c>
      <c r="GM25">
        <v>10.1636538028473</v>
      </c>
      <c r="GN25">
        <v>7.5531119042719297</v>
      </c>
      <c r="GO25">
        <v>5.0020452379345901</v>
      </c>
      <c r="GP25">
        <v>3.5817057908026899</v>
      </c>
      <c r="GQ25">
        <v>3.1311528565045199</v>
      </c>
      <c r="GR25">
        <v>9.7693085104662103</v>
      </c>
      <c r="GS25">
        <v>5.0725856612203302</v>
      </c>
      <c r="GT25">
        <v>2.9431372398416298</v>
      </c>
      <c r="GU25">
        <v>3.4815632219651</v>
      </c>
      <c r="GV25">
        <v>6.55667746654784</v>
      </c>
      <c r="GW25">
        <v>2.94313705225496</v>
      </c>
      <c r="GX25">
        <v>9.8799879040417196</v>
      </c>
      <c r="GY25">
        <v>4.6019369060131199</v>
      </c>
      <c r="GZ25">
        <v>6.7698195726817003</v>
      </c>
      <c r="HA25">
        <v>7.0371310354533998</v>
      </c>
      <c r="HB25">
        <v>5.5139537991159804</v>
      </c>
      <c r="HC25">
        <v>2.16324913733254</v>
      </c>
      <c r="HD25">
        <v>4.5032374118107699</v>
      </c>
      <c r="HE25">
        <v>4.8893129583263697</v>
      </c>
      <c r="HF25">
        <v>3.8190554188602199</v>
      </c>
      <c r="HG25">
        <v>3.5817056703064001</v>
      </c>
      <c r="HH25">
        <v>6.6519037206002496</v>
      </c>
      <c r="HI25">
        <v>4.2629611421160201</v>
      </c>
      <c r="HJ25">
        <v>4.5859488466537597</v>
      </c>
      <c r="HK25">
        <v>5.1398372846365099</v>
      </c>
      <c r="HL25">
        <v>5.8975203441917596</v>
      </c>
      <c r="HM25">
        <v>5.1507473122076997</v>
      </c>
      <c r="HN25">
        <v>1.65125196067309</v>
      </c>
      <c r="HO25">
        <v>8.3683138215764803</v>
      </c>
      <c r="HP25">
        <v>6.1024708123764997</v>
      </c>
      <c r="HQ25">
        <v>4.1587297235262302</v>
      </c>
      <c r="HR25">
        <v>2.6673594442799402</v>
      </c>
      <c r="HS25">
        <v>2.4724243434756699</v>
      </c>
      <c r="HT25">
        <v>2.72689397943945</v>
      </c>
      <c r="HU25">
        <v>6.4980805268949497</v>
      </c>
      <c r="HV25">
        <v>4.20133015758074</v>
      </c>
      <c r="HW25">
        <v>4.6793229568261996</v>
      </c>
      <c r="HX25">
        <v>6.8456347648165004</v>
      </c>
      <c r="HY25">
        <v>4.9530261360408501</v>
      </c>
      <c r="HZ25">
        <v>2.5403715302288199</v>
      </c>
      <c r="IA25">
        <v>3.4107180123757002</v>
      </c>
      <c r="IB25">
        <v>2.5403717782258401</v>
      </c>
      <c r="IC25">
        <v>3.5817055498101</v>
      </c>
      <c r="ID25">
        <v>1.65125241997483</v>
      </c>
      <c r="IE25">
        <v>8.7473458027335802</v>
      </c>
      <c r="IF25">
        <v>4.2221676010178104</v>
      </c>
      <c r="IG25">
        <v>3.87275686918538</v>
      </c>
      <c r="IH25">
        <v>8.0521393735654598</v>
      </c>
      <c r="II25">
        <v>4.3220668033472398</v>
      </c>
      <c r="IJ25">
        <v>7.4037872989751197</v>
      </c>
      <c r="IK25">
        <v>7.1310236188785101</v>
      </c>
      <c r="IL25">
        <v>3.7914360042783799</v>
      </c>
      <c r="IM25">
        <v>2.16324945941837</v>
      </c>
      <c r="IN25">
        <v>6.0568005665493097</v>
      </c>
      <c r="IO25">
        <v>4.3412425109570796</v>
      </c>
      <c r="IP25">
        <v>5.4268798155809899</v>
      </c>
      <c r="IQ25">
        <v>2.78406838659749</v>
      </c>
      <c r="IR25">
        <v>3.5490911145045998</v>
      </c>
      <c r="IS25">
        <v>2.5403717782258401</v>
      </c>
      <c r="IT25">
        <v>8.1382549895407497</v>
      </c>
      <c r="IU25">
        <v>3.92453063401872</v>
      </c>
      <c r="IV25">
        <v>6.7803956055904697</v>
      </c>
      <c r="IW25">
        <v>2.94313705225496</v>
      </c>
      <c r="IX25">
        <v>3.4465754404845002</v>
      </c>
      <c r="IY25">
        <v>5.0020451478938801</v>
      </c>
      <c r="IZ25">
        <v>3.9988664079726801</v>
      </c>
      <c r="JA25">
        <v>4.6019369060131199</v>
      </c>
      <c r="JB25">
        <v>8.0360480953729496</v>
      </c>
      <c r="JC25">
        <v>4.3788459706998202</v>
      </c>
      <c r="JD25">
        <v>1.8782650964138801</v>
      </c>
      <c r="JE25">
        <v>1.65125241997483</v>
      </c>
      <c r="JF25">
        <v>1.7692195171449701</v>
      </c>
      <c r="JG25">
        <v>2.72689376151915</v>
      </c>
      <c r="JH25">
        <v>2.6673592171787699</v>
      </c>
      <c r="JI25">
        <v>2.9431372398416298</v>
      </c>
      <c r="JJ25">
        <v>3.3362138225749098</v>
      </c>
      <c r="JK25">
        <v>4.3788460400440803</v>
      </c>
      <c r="JL25">
        <v>3.4107178767174799</v>
      </c>
      <c r="JM25">
        <v>6.4591140760248598</v>
      </c>
      <c r="JN25">
        <v>5.1723228907093599</v>
      </c>
      <c r="JO25">
        <v>5.19358055392693</v>
      </c>
      <c r="JP25">
        <v>4.0228174199091802</v>
      </c>
      <c r="JQ25">
        <v>6.0509887968670997</v>
      </c>
      <c r="JR25">
        <v>7.6272423759090104</v>
      </c>
      <c r="JS25">
        <v>4.4334749450473296</v>
      </c>
      <c r="JT25">
        <v>4.4687776832857899</v>
      </c>
      <c r="JU25">
        <v>4.6488648899987401</v>
      </c>
      <c r="JV25">
        <v>1.8782647039854401</v>
      </c>
      <c r="JW25">
        <v>2.94313705225496</v>
      </c>
      <c r="JX25">
        <v>5.1398373255559102</v>
      </c>
      <c r="JY25">
        <v>2.24697258895034</v>
      </c>
      <c r="JZ25">
        <v>5.3812893952584204</v>
      </c>
      <c r="KA25">
        <v>9.0457707961610296</v>
      </c>
      <c r="KB25">
        <v>3.3739468802297301</v>
      </c>
      <c r="KC25">
        <v>1.65125196067309</v>
      </c>
      <c r="KD25">
        <v>6.1357990304861199</v>
      </c>
      <c r="KE25">
        <v>1.8782650964138801</v>
      </c>
      <c r="KF25">
        <v>4.6488648899987401</v>
      </c>
      <c r="KG25">
        <v>6.7803956187146497</v>
      </c>
      <c r="KH25">
        <v>3.6448030948147898</v>
      </c>
      <c r="KI25">
        <v>2.4011176234971199</v>
      </c>
      <c r="KJ25">
        <v>1.65125241997483</v>
      </c>
      <c r="KK25">
        <v>2.0743663664637602</v>
      </c>
      <c r="KL25">
        <v>1</v>
      </c>
    </row>
    <row r="26" spans="1:298">
      <c r="A26" t="s">
        <v>25</v>
      </c>
      <c r="B26">
        <v>15.208546067372501</v>
      </c>
      <c r="C26">
        <v>5.3267460722601596</v>
      </c>
      <c r="D26">
        <v>3.12849682250787</v>
      </c>
      <c r="E26">
        <v>15.914762536987499</v>
      </c>
      <c r="F26">
        <v>6.0492606811792502</v>
      </c>
      <c r="G26">
        <v>11.9126170205493</v>
      </c>
      <c r="H26">
        <v>8.0417829662419091</v>
      </c>
      <c r="I26">
        <v>8.5421464223375398</v>
      </c>
      <c r="J26">
        <v>9.7911542795804802</v>
      </c>
      <c r="K26">
        <v>3.5857296902359601</v>
      </c>
      <c r="L26">
        <v>12.863710871925999</v>
      </c>
      <c r="M26">
        <v>6.6387950478573297</v>
      </c>
      <c r="N26">
        <v>9.4895685321097698</v>
      </c>
      <c r="O26">
        <v>6.4363817622365502</v>
      </c>
      <c r="P26">
        <v>6.4831499851225098</v>
      </c>
      <c r="Q26">
        <v>1.3953787315930299</v>
      </c>
      <c r="R26">
        <v>2.9111740360404199</v>
      </c>
      <c r="S26">
        <v>2.5586903381074801</v>
      </c>
      <c r="T26">
        <v>5.3267460722601596</v>
      </c>
      <c r="U26">
        <v>5.4926713852676503</v>
      </c>
      <c r="V26">
        <v>2.0912431763908699</v>
      </c>
      <c r="W26">
        <v>17.6010552580242</v>
      </c>
      <c r="X26">
        <v>10.466704993742001</v>
      </c>
      <c r="Y26">
        <v>4.9428897449140798</v>
      </c>
      <c r="Z26">
        <v>16.738790320691098</v>
      </c>
      <c r="AA26">
        <v>11.8011823586689</v>
      </c>
      <c r="AB26">
        <v>4.0435601755145001</v>
      </c>
      <c r="AC26">
        <v>9.8961027337090393</v>
      </c>
      <c r="AD26">
        <v>4.864306211513</v>
      </c>
      <c r="AE26">
        <v>12.513485783403899</v>
      </c>
      <c r="AF26">
        <v>11.0067209070281</v>
      </c>
      <c r="AG26">
        <v>9.2234962539941598</v>
      </c>
      <c r="AH26">
        <v>5.6414667538226198</v>
      </c>
      <c r="AI26">
        <v>3.3173278043210201</v>
      </c>
      <c r="AJ26">
        <v>9.6275588824587803</v>
      </c>
      <c r="AK26">
        <v>6.3950514169927803</v>
      </c>
      <c r="AL26">
        <v>12.153684890647099</v>
      </c>
      <c r="AM26">
        <v>3.7256665662607098</v>
      </c>
      <c r="AN26">
        <v>12.119597579532799</v>
      </c>
      <c r="AO26">
        <v>14.9588675809793</v>
      </c>
      <c r="AP26">
        <v>13.672762792145299</v>
      </c>
      <c r="AQ26">
        <v>4.9041329431772596</v>
      </c>
      <c r="AR26">
        <v>3.6338992837250799</v>
      </c>
      <c r="AS26">
        <v>11.891874937506699</v>
      </c>
      <c r="AT26">
        <v>11.009576341973601</v>
      </c>
      <c r="AU26">
        <v>3.4842795573758298</v>
      </c>
      <c r="AV26">
        <v>4.3905677471300004</v>
      </c>
      <c r="AW26">
        <v>5.03545755036376</v>
      </c>
      <c r="AX26">
        <v>10.298516783574399</v>
      </c>
      <c r="AY26">
        <v>11.987666331434999</v>
      </c>
      <c r="AZ26">
        <v>2.8307942056165198</v>
      </c>
      <c r="BA26">
        <v>13.9756198712799</v>
      </c>
      <c r="BB26">
        <v>1.9461723860418501</v>
      </c>
      <c r="BC26">
        <v>9.0356851982267692</v>
      </c>
      <c r="BD26">
        <v>6.5537105202559003</v>
      </c>
      <c r="BE26">
        <v>13.419597181177901</v>
      </c>
      <c r="BF26">
        <v>4.3038987886738296</v>
      </c>
      <c r="BG26">
        <v>6.0756597170768298</v>
      </c>
      <c r="BH26">
        <v>2.65520755189451</v>
      </c>
      <c r="BI26">
        <v>10.019087798939999</v>
      </c>
      <c r="BJ26">
        <v>9.6555381843651293</v>
      </c>
      <c r="BK26">
        <v>7.6724721368649504</v>
      </c>
      <c r="BL26">
        <v>11.1364745687482</v>
      </c>
      <c r="BM26">
        <v>13.245354815740001</v>
      </c>
      <c r="BN26">
        <v>6.45661121455933</v>
      </c>
      <c r="BO26">
        <v>16.033805723969799</v>
      </c>
      <c r="BP26">
        <v>8.8746209822659203</v>
      </c>
      <c r="BQ26">
        <v>5.6414667827243496</v>
      </c>
      <c r="BR26">
        <v>12.8999419115618</v>
      </c>
      <c r="BS26">
        <v>2.8307944083943899</v>
      </c>
      <c r="BT26">
        <v>6.0581141490506099</v>
      </c>
      <c r="BU26">
        <v>3.9323950583842202</v>
      </c>
      <c r="BV26">
        <v>4.4183377862470099</v>
      </c>
      <c r="BW26">
        <v>14.2058324580111</v>
      </c>
      <c r="BX26">
        <v>16.249058232007801</v>
      </c>
      <c r="BY26">
        <v>4.2430846193174103</v>
      </c>
      <c r="BZ26">
        <v>6.6563924407111497</v>
      </c>
      <c r="CA26">
        <v>10.796966192468901</v>
      </c>
      <c r="CB26">
        <v>9.1035401582958109</v>
      </c>
      <c r="CC26">
        <v>8.3786072636553008</v>
      </c>
      <c r="CD26">
        <v>5.2669076095804401</v>
      </c>
      <c r="CE26">
        <v>5.37005049289965</v>
      </c>
      <c r="CF26">
        <v>15.5429036635743</v>
      </c>
      <c r="CG26">
        <v>13.042337519047001</v>
      </c>
      <c r="CH26">
        <v>8.1199671593195397</v>
      </c>
      <c r="CI26">
        <v>13.243172904724601</v>
      </c>
      <c r="CJ26">
        <v>12.751946859961601</v>
      </c>
      <c r="CK26">
        <v>9.7534953346098305</v>
      </c>
      <c r="CL26">
        <v>8.5656193141687602</v>
      </c>
      <c r="CM26">
        <v>8.3821369899511602</v>
      </c>
      <c r="CN26">
        <v>5.8081769209631799</v>
      </c>
      <c r="CO26">
        <v>3.63389939993999</v>
      </c>
      <c r="CP26">
        <v>4.1795939311985801</v>
      </c>
      <c r="CQ26">
        <v>3.9323950583842202</v>
      </c>
      <c r="CR26">
        <v>5.0354575943534403</v>
      </c>
      <c r="CS26">
        <v>6.74129696758175</v>
      </c>
      <c r="CT26">
        <v>2.5586903381074801</v>
      </c>
      <c r="CU26">
        <v>5.4120927958137504</v>
      </c>
      <c r="CV26">
        <v>6.2246486477987304</v>
      </c>
      <c r="CW26">
        <v>4.9428896980093704</v>
      </c>
      <c r="CX26">
        <v>5.8597244580292598</v>
      </c>
      <c r="CY26">
        <v>10.3925174518891</v>
      </c>
      <c r="CZ26">
        <v>8.83267009397923</v>
      </c>
      <c r="DA26">
        <v>5.9481085279131101</v>
      </c>
      <c r="DB26">
        <v>8.7747678400083995</v>
      </c>
      <c r="DC26">
        <v>6.4363817455782497</v>
      </c>
      <c r="DD26">
        <v>1.1524638166675301</v>
      </c>
      <c r="DE26">
        <v>6.51565136922334</v>
      </c>
      <c r="DF26">
        <v>5.0882751044492904</v>
      </c>
      <c r="DG26">
        <v>10.188417368677101</v>
      </c>
      <c r="DH26">
        <v>3.6338992837250799</v>
      </c>
      <c r="DI26">
        <v>9.2917077286530301</v>
      </c>
      <c r="DJ26">
        <v>8.5230892038842594</v>
      </c>
      <c r="DK26">
        <v>9.9624465285933308</v>
      </c>
      <c r="DL26">
        <v>7.3032589734812401</v>
      </c>
      <c r="DM26">
        <v>5.3120175142627799</v>
      </c>
      <c r="DN26">
        <v>5.88979149422312</v>
      </c>
      <c r="DO26">
        <v>5.39821435873088</v>
      </c>
      <c r="DP26">
        <v>9.2488509223455306</v>
      </c>
      <c r="DQ26">
        <v>10.5333004935846</v>
      </c>
      <c r="DR26">
        <v>9.7452960530472303</v>
      </c>
      <c r="DS26">
        <v>5.9481085512807903</v>
      </c>
      <c r="DT26">
        <v>11.517247988296599</v>
      </c>
      <c r="DU26">
        <v>6.7739073930870797</v>
      </c>
      <c r="DV26">
        <v>15.5077390105865</v>
      </c>
      <c r="DW26">
        <v>4.4723239317905898</v>
      </c>
      <c r="DX26">
        <v>10.5205453772152</v>
      </c>
      <c r="DY26">
        <v>5.3120175505787603</v>
      </c>
      <c r="DZ26">
        <v>8.9691820283933392</v>
      </c>
      <c r="EA26">
        <v>9.6894100005509998</v>
      </c>
      <c r="EB26">
        <v>2.3438168358726901</v>
      </c>
      <c r="EC26">
        <v>7.5012684559582103</v>
      </c>
      <c r="ED26">
        <v>9.6518875517797191</v>
      </c>
      <c r="EE26">
        <v>1.6032258655037801</v>
      </c>
      <c r="EF26">
        <v>4.6231260148763296</v>
      </c>
      <c r="EG26">
        <v>8.2356958930002602</v>
      </c>
      <c r="EH26">
        <v>12.014779651342799</v>
      </c>
      <c r="EI26">
        <v>9.5504422118540102</v>
      </c>
      <c r="EJ26">
        <v>10.5297245001564</v>
      </c>
      <c r="EK26">
        <v>10.095793511631101</v>
      </c>
      <c r="EL26">
        <v>5.8597244580292598</v>
      </c>
      <c r="EM26">
        <v>3.43074704884368</v>
      </c>
      <c r="EN26">
        <v>6.74129698106647</v>
      </c>
      <c r="EO26">
        <v>7.5365397742921099</v>
      </c>
      <c r="EP26">
        <v>10.536471731112901</v>
      </c>
      <c r="EQ26">
        <v>5.13922717002903</v>
      </c>
      <c r="ER26">
        <v>7.6315380008643796</v>
      </c>
      <c r="ES26">
        <v>9.8161599611864201</v>
      </c>
      <c r="ET26">
        <v>4.3333707051203998</v>
      </c>
      <c r="EU26">
        <v>8.7907912278456593</v>
      </c>
      <c r="EV26">
        <v>5.1224423412889903</v>
      </c>
      <c r="EW26">
        <v>2.2230499343211898</v>
      </c>
      <c r="EX26">
        <v>9.4001333658007695</v>
      </c>
      <c r="EY26">
        <v>13.1959469548898</v>
      </c>
      <c r="EZ26">
        <v>8.48748340295346</v>
      </c>
      <c r="FA26">
        <v>7.3400218959919101</v>
      </c>
      <c r="FB26">
        <v>8.6054223017530393</v>
      </c>
      <c r="FC26">
        <v>6.1186122668534297</v>
      </c>
      <c r="FD26">
        <v>11.4435689576953</v>
      </c>
      <c r="FE26">
        <v>11.1296662437416</v>
      </c>
      <c r="FF26">
        <v>9.0300713953734597</v>
      </c>
      <c r="FG26">
        <v>2.8307944083943899</v>
      </c>
      <c r="FH26">
        <v>2.4552504060519</v>
      </c>
      <c r="FI26">
        <v>15.3476083670924</v>
      </c>
      <c r="FJ26">
        <v>6.5661770160202302</v>
      </c>
      <c r="FK26">
        <v>3.5857296902359601</v>
      </c>
      <c r="FL26">
        <v>2.9111740360404199</v>
      </c>
      <c r="FM26">
        <v>13.016096963790799</v>
      </c>
      <c r="FN26">
        <v>13.384831046947401</v>
      </c>
      <c r="FO26">
        <v>2.5586903381074801</v>
      </c>
      <c r="FP26">
        <v>7.3508705845164997</v>
      </c>
      <c r="FQ26">
        <v>7.4314394774157799</v>
      </c>
      <c r="FR26">
        <v>1.7848653442936799</v>
      </c>
      <c r="FS26">
        <v>5.3267461082072902</v>
      </c>
      <c r="FT26">
        <v>6.5599572489420996</v>
      </c>
      <c r="FU26">
        <v>4.4985777988003797</v>
      </c>
      <c r="FV26">
        <v>9.2954563166268294</v>
      </c>
      <c r="FW26">
        <v>15.260755825666401</v>
      </c>
      <c r="FX26">
        <v>5.8698165639746804</v>
      </c>
      <c r="FY26">
        <v>6.9974869031517297</v>
      </c>
      <c r="FZ26">
        <v>11.006720907729299</v>
      </c>
      <c r="GA26">
        <v>5.6414667827243496</v>
      </c>
      <c r="GB26">
        <v>5.7655702563792603</v>
      </c>
      <c r="GC26">
        <v>3.0596300834628698</v>
      </c>
      <c r="GD26">
        <v>2.74567061348991</v>
      </c>
      <c r="GE26">
        <v>4.96188452689419</v>
      </c>
      <c r="GF26">
        <v>2.4552501429823699</v>
      </c>
      <c r="GG26">
        <v>5.6296367963090903</v>
      </c>
      <c r="GH26">
        <v>5.2044794739610998</v>
      </c>
      <c r="GI26">
        <v>8.4048721349239592</v>
      </c>
      <c r="GJ26">
        <v>6.4295750761050998</v>
      </c>
      <c r="GK26">
        <v>3.9323950583842202</v>
      </c>
      <c r="GL26">
        <v>5.6056817700992401</v>
      </c>
      <c r="GM26">
        <v>11.0268731713729</v>
      </c>
      <c r="GN26">
        <v>7.62559427757229</v>
      </c>
      <c r="GO26">
        <v>5.9385512496983797</v>
      </c>
      <c r="GP26">
        <v>3.8532219117472399</v>
      </c>
      <c r="GQ26">
        <v>4.3038987156319699</v>
      </c>
      <c r="GR26">
        <v>8.2722972200201106</v>
      </c>
      <c r="GS26">
        <v>4.3333707766852898</v>
      </c>
      <c r="GT26">
        <v>3.2570892399252198</v>
      </c>
      <c r="GU26">
        <v>4.1467689259876197</v>
      </c>
      <c r="GV26">
        <v>6.1928442378258302</v>
      </c>
      <c r="GW26">
        <v>4.4183377862470099</v>
      </c>
      <c r="GX26">
        <v>8.9502836795007994</v>
      </c>
      <c r="GY26">
        <v>4.9041329431772596</v>
      </c>
      <c r="GZ26">
        <v>6.2167630637465097</v>
      </c>
      <c r="HA26">
        <v>6.9742884646377901</v>
      </c>
      <c r="HB26">
        <v>7.2957926233474604</v>
      </c>
      <c r="HC26">
        <v>3.2570890890239101</v>
      </c>
      <c r="HD26">
        <v>5.4926713852676503</v>
      </c>
      <c r="HE26">
        <v>7.8098569284787001</v>
      </c>
      <c r="HF26">
        <v>3.5857296902359601</v>
      </c>
      <c r="HG26">
        <v>4.1131798950074998</v>
      </c>
      <c r="HH26">
        <v>6.2480501942542697</v>
      </c>
      <c r="HI26">
        <v>5.5439940283109497</v>
      </c>
      <c r="HJ26">
        <v>4.9991399876417999</v>
      </c>
      <c r="HK26">
        <v>5.3267461082072902</v>
      </c>
      <c r="HL26">
        <v>6.3668251112817797</v>
      </c>
      <c r="HM26">
        <v>4.4723238667969403</v>
      </c>
      <c r="HN26">
        <v>2.9111740360404199</v>
      </c>
      <c r="HO26">
        <v>8.2550754531039594</v>
      </c>
      <c r="HP26">
        <v>6.6089804638605703</v>
      </c>
      <c r="HQ26">
        <v>4.0787899041779996</v>
      </c>
      <c r="HR26">
        <v>4.0787898188018898</v>
      </c>
      <c r="HS26">
        <v>3.43074731641941</v>
      </c>
      <c r="HT26">
        <v>4.6467954835100604</v>
      </c>
      <c r="HU26">
        <v>6.8369968817732003</v>
      </c>
      <c r="HV26">
        <v>4.7596461495794804</v>
      </c>
      <c r="HW26">
        <v>4.0787898188018898</v>
      </c>
      <c r="HX26">
        <v>7.3758712962552604</v>
      </c>
      <c r="HY26">
        <v>5.37005049289965</v>
      </c>
      <c r="HZ26">
        <v>3.1284969874771602</v>
      </c>
      <c r="IA26">
        <v>3.1284966575385602</v>
      </c>
      <c r="IB26">
        <v>3.1942252932584698</v>
      </c>
      <c r="IC26">
        <v>5.2821014807829298</v>
      </c>
      <c r="ID26">
        <v>1.9461720116569401</v>
      </c>
      <c r="IE26">
        <v>9.5791735544694596</v>
      </c>
      <c r="IF26">
        <v>4.864306211513</v>
      </c>
      <c r="IG26">
        <v>4.1467690074341697</v>
      </c>
      <c r="IH26">
        <v>8.1677874284960392</v>
      </c>
      <c r="II26">
        <v>4.2430846193174103</v>
      </c>
      <c r="IJ26">
        <v>7.0383266276708296</v>
      </c>
      <c r="IK26">
        <v>7.0112290336276697</v>
      </c>
      <c r="IL26">
        <v>2.65520755189451</v>
      </c>
      <c r="IM26">
        <v>1.7848657629681399</v>
      </c>
      <c r="IN26">
        <v>6.5284496410405302</v>
      </c>
      <c r="IO26">
        <v>5.6532005526102003</v>
      </c>
      <c r="IP26">
        <v>5.3557596274333399</v>
      </c>
      <c r="IQ26">
        <v>2.0912428378215</v>
      </c>
      <c r="IR26">
        <v>4.75964609632228</v>
      </c>
      <c r="IS26">
        <v>2.4552501429823699</v>
      </c>
      <c r="IT26">
        <v>7.7966924226131997</v>
      </c>
      <c r="IU26">
        <v>5.8897914698915104</v>
      </c>
      <c r="IV26">
        <v>6.4498995429709201</v>
      </c>
      <c r="IW26">
        <v>2.4552501429823699</v>
      </c>
      <c r="IX26">
        <v>5.4394554893122997</v>
      </c>
      <c r="IY26">
        <v>2.8307942056165198</v>
      </c>
      <c r="IZ26">
        <v>5.6878399028277897</v>
      </c>
      <c r="JA26">
        <v>4.3905677471300004</v>
      </c>
      <c r="JB26">
        <v>8.3750688672400209</v>
      </c>
      <c r="JC26">
        <v>4.6700828240968599</v>
      </c>
      <c r="JD26">
        <v>1.7848653442936799</v>
      </c>
      <c r="JE26">
        <v>2.74567061348991</v>
      </c>
      <c r="JF26">
        <v>3.97040992057874</v>
      </c>
      <c r="JG26">
        <v>2.4552504060519</v>
      </c>
      <c r="JH26">
        <v>1.7848653442936799</v>
      </c>
      <c r="JI26">
        <v>2.9111740360404199</v>
      </c>
      <c r="JJ26">
        <v>2.74567039838746</v>
      </c>
      <c r="JK26">
        <v>3.97040992057874</v>
      </c>
      <c r="JL26">
        <v>3.7256663481549301</v>
      </c>
      <c r="JM26">
        <v>6.5220646812089402</v>
      </c>
      <c r="JN26">
        <v>3.7694500585490802</v>
      </c>
      <c r="JO26">
        <v>5.0532791920841396</v>
      </c>
      <c r="JP26">
        <v>4.8233487428574602</v>
      </c>
      <c r="JQ26">
        <v>4.8843569795907698</v>
      </c>
      <c r="JR26">
        <v>6.4498995429709201</v>
      </c>
      <c r="JS26">
        <v>4.1795939311985801</v>
      </c>
      <c r="JT26">
        <v>3.3751516443224099</v>
      </c>
      <c r="JU26">
        <v>5.6414668116260698</v>
      </c>
      <c r="JV26">
        <v>2.2230502433292298</v>
      </c>
      <c r="JW26">
        <v>2.4552504060519</v>
      </c>
      <c r="JX26">
        <v>6.01329332506642</v>
      </c>
      <c r="JY26">
        <v>4.0435601755145001</v>
      </c>
      <c r="JZ26">
        <v>4.4455833668077602</v>
      </c>
      <c r="KA26">
        <v>9.6678816859430903</v>
      </c>
      <c r="KB26">
        <v>3.7694500585490802</v>
      </c>
      <c r="KC26">
        <v>2.9873108598129301</v>
      </c>
      <c r="KD26">
        <v>5.0882751044492904</v>
      </c>
      <c r="KE26">
        <v>2.5586903381074801</v>
      </c>
      <c r="KF26">
        <v>5.6296367380297001</v>
      </c>
      <c r="KG26">
        <v>7.3723261792532604</v>
      </c>
      <c r="KH26">
        <v>3.8532218119222801</v>
      </c>
      <c r="KI26">
        <v>3.6805125026179599</v>
      </c>
      <c r="KJ26">
        <v>1.1524638166675301</v>
      </c>
      <c r="KK26">
        <v>2.2230505523372099</v>
      </c>
      <c r="KL26">
        <v>1</v>
      </c>
    </row>
    <row r="27" spans="1:298">
      <c r="A27" t="s">
        <v>26</v>
      </c>
      <c r="B27">
        <v>15.0178687082455</v>
      </c>
      <c r="C27">
        <v>4.7077763902584904</v>
      </c>
      <c r="D27">
        <v>3.4234075383373002</v>
      </c>
      <c r="E27">
        <v>15.258882321145601</v>
      </c>
      <c r="F27">
        <v>4.7299832851547201</v>
      </c>
      <c r="G27">
        <v>12.245685585243301</v>
      </c>
      <c r="H27">
        <v>6.533130552657</v>
      </c>
      <c r="I27">
        <v>7.36428321648809</v>
      </c>
      <c r="J27">
        <v>9.2571124997583105</v>
      </c>
      <c r="K27">
        <v>3.18701960628281</v>
      </c>
      <c r="L27">
        <v>12.1264953110979</v>
      </c>
      <c r="M27">
        <v>6.6425393028312696</v>
      </c>
      <c r="N27">
        <v>7.5221425634983401</v>
      </c>
      <c r="O27">
        <v>7.3356052421854896</v>
      </c>
      <c r="P27">
        <v>6.6772396358163002</v>
      </c>
      <c r="Q27">
        <v>1.77912647770748</v>
      </c>
      <c r="R27">
        <v>4.3256812849764597</v>
      </c>
      <c r="S27">
        <v>2.2166951132325901</v>
      </c>
      <c r="T27">
        <v>6.3659395257951799</v>
      </c>
      <c r="U27">
        <v>7.1338628814376399</v>
      </c>
      <c r="V27">
        <v>2.7387879371303998</v>
      </c>
      <c r="W27">
        <v>17.4746197375853</v>
      </c>
      <c r="X27">
        <v>12.260421801505499</v>
      </c>
      <c r="Y27">
        <v>3.8858055870152701</v>
      </c>
      <c r="Z27">
        <v>16.009945760525198</v>
      </c>
      <c r="AA27">
        <v>10.936430172276401</v>
      </c>
      <c r="AB27">
        <v>2.6484035461706599</v>
      </c>
      <c r="AC27">
        <v>9.0673954975513809</v>
      </c>
      <c r="AD27">
        <v>4.5166231829137198</v>
      </c>
      <c r="AE27">
        <v>12.55230028595</v>
      </c>
      <c r="AF27">
        <v>10.16309365207</v>
      </c>
      <c r="AG27">
        <v>9.1815751791387505</v>
      </c>
      <c r="AH27">
        <v>4.8155433059981796</v>
      </c>
      <c r="AI27">
        <v>5.0804217139585104</v>
      </c>
      <c r="AJ27">
        <v>8.6923027752030393</v>
      </c>
      <c r="AK27">
        <v>5.5977564995143601</v>
      </c>
      <c r="AL27">
        <v>11.7403961633088</v>
      </c>
      <c r="AM27">
        <v>2.2166954236047598</v>
      </c>
      <c r="AN27">
        <v>11.383235112451899</v>
      </c>
      <c r="AO27">
        <v>16.3824790618736</v>
      </c>
      <c r="AP27">
        <v>15.0014169473026</v>
      </c>
      <c r="AQ27">
        <v>3.7181877798175398</v>
      </c>
      <c r="AR27">
        <v>2.6484030859610401</v>
      </c>
      <c r="AS27">
        <v>12.153960088229001</v>
      </c>
      <c r="AT27">
        <v>11.639155924669099</v>
      </c>
      <c r="AU27">
        <v>2.6484030859610401</v>
      </c>
      <c r="AV27">
        <v>4.8155433572313902</v>
      </c>
      <c r="AW27">
        <v>5.39031494697136</v>
      </c>
      <c r="AX27">
        <v>10.331404428886801</v>
      </c>
      <c r="AY27">
        <v>12.397454237495699</v>
      </c>
      <c r="AZ27">
        <v>3.3100498072004498</v>
      </c>
      <c r="BA27">
        <v>13.6100131621399</v>
      </c>
      <c r="BB27">
        <v>4.6623096525501504</v>
      </c>
      <c r="BC27">
        <v>8.3898469090050103</v>
      </c>
      <c r="BD27">
        <v>5.9684431782922402</v>
      </c>
      <c r="BE27">
        <v>13.579811136626599</v>
      </c>
      <c r="BF27">
        <v>3.62646098138802</v>
      </c>
      <c r="BG27">
        <v>4.2661396186231997</v>
      </c>
      <c r="BH27">
        <v>2.08505441673723</v>
      </c>
      <c r="BI27">
        <v>7.8658782629218402</v>
      </c>
      <c r="BJ27">
        <v>6.4351577913159197</v>
      </c>
      <c r="BK27">
        <v>7.7070251060620896</v>
      </c>
      <c r="BL27">
        <v>11.305651771907099</v>
      </c>
      <c r="BM27">
        <v>12.3602318649283</v>
      </c>
      <c r="BN27">
        <v>4.9158168666702498</v>
      </c>
      <c r="BO27">
        <v>15.7505093235165</v>
      </c>
      <c r="BP27">
        <v>9.9359726016157293</v>
      </c>
      <c r="BQ27">
        <v>7.0656511368186701</v>
      </c>
      <c r="BR27">
        <v>12.0879238326382</v>
      </c>
      <c r="BS27">
        <v>1.59780288301851</v>
      </c>
      <c r="BT27">
        <v>7.3607294783468697</v>
      </c>
      <c r="BU27">
        <v>3.7619530568023301</v>
      </c>
      <c r="BV27">
        <v>3.9628354976118598</v>
      </c>
      <c r="BW27">
        <v>14.950314149741001</v>
      </c>
      <c r="BX27">
        <v>17.524782088325502</v>
      </c>
      <c r="BY27">
        <v>4.6623096525501504</v>
      </c>
      <c r="BZ27">
        <v>6.5581707265183402</v>
      </c>
      <c r="CA27">
        <v>9.3197682522587701</v>
      </c>
      <c r="CB27">
        <v>9.2656888318272799</v>
      </c>
      <c r="CC27">
        <v>7.1086599173919698</v>
      </c>
      <c r="CD27">
        <v>4.8361633417515497</v>
      </c>
      <c r="CE27">
        <v>4.97279754422871</v>
      </c>
      <c r="CF27">
        <v>15.8199297086834</v>
      </c>
      <c r="CG27">
        <v>13.4841950922164</v>
      </c>
      <c r="CH27">
        <v>8.6738058248725292</v>
      </c>
      <c r="CI27">
        <v>12.351977331849801</v>
      </c>
      <c r="CJ27">
        <v>11.2757718978519</v>
      </c>
      <c r="CK27">
        <v>11.5656229776767</v>
      </c>
      <c r="CL27">
        <v>6.3588314594858204</v>
      </c>
      <c r="CM27">
        <v>7.2459835395141701</v>
      </c>
      <c r="CN27">
        <v>5.06303278181755</v>
      </c>
      <c r="CO27">
        <v>1.59780288301851</v>
      </c>
      <c r="CP27">
        <v>1.59780240638122</v>
      </c>
      <c r="CQ27">
        <v>4.3256813569237904</v>
      </c>
      <c r="CR27">
        <v>5.7576275152605501</v>
      </c>
      <c r="CS27">
        <v>5.3478658198945803</v>
      </c>
      <c r="CT27">
        <v>3.0525113634582</v>
      </c>
      <c r="CU27">
        <v>4.3256813569237904</v>
      </c>
      <c r="CV27">
        <v>9.9549520584285194</v>
      </c>
      <c r="CW27">
        <v>3.7619528441139201</v>
      </c>
      <c r="CX27">
        <v>3.0525113634582</v>
      </c>
      <c r="CY27">
        <v>8.3347597100123796</v>
      </c>
      <c r="CZ27">
        <v>8.2392895947607006</v>
      </c>
      <c r="DA27">
        <v>4.2661396186231997</v>
      </c>
      <c r="DB27">
        <v>9.0804175965464502</v>
      </c>
      <c r="DC27">
        <v>5.0804217139585104</v>
      </c>
      <c r="DD27">
        <v>2.0850540767123702</v>
      </c>
      <c r="DE27">
        <v>5.4041914740762396</v>
      </c>
      <c r="DF27">
        <v>3.4769123928358798</v>
      </c>
      <c r="DG27">
        <v>8.4843213855067692</v>
      </c>
      <c r="DH27">
        <v>2.64840331606587</v>
      </c>
      <c r="DI27">
        <v>8.0202693192307102</v>
      </c>
      <c r="DJ27">
        <v>8.0624455564490791</v>
      </c>
      <c r="DK27">
        <v>10.367266704136799</v>
      </c>
      <c r="DL27">
        <v>5.7248293152283196</v>
      </c>
      <c r="DM27">
        <v>6.1440987969199696</v>
      </c>
      <c r="DN27">
        <v>6.71669589345123</v>
      </c>
      <c r="DO27">
        <v>5.1145833296954502</v>
      </c>
      <c r="DP27">
        <v>9.9215723343110298</v>
      </c>
      <c r="DQ27">
        <v>8.7919829334210693</v>
      </c>
      <c r="DR27">
        <v>9.4732835707061298</v>
      </c>
      <c r="DS27">
        <v>4.7733975562535003</v>
      </c>
      <c r="DT27">
        <v>10.410876173770101</v>
      </c>
      <c r="DU27">
        <v>5.5610655295628701</v>
      </c>
      <c r="DV27">
        <v>14.8786639518096</v>
      </c>
      <c r="DW27">
        <v>6.8544688353993299</v>
      </c>
      <c r="DX27">
        <v>10.9232396358399</v>
      </c>
      <c r="DY27">
        <v>5.1966075555213003</v>
      </c>
      <c r="DZ27">
        <v>7.2689162781854799</v>
      </c>
      <c r="EA27">
        <v>8.6521642797526397</v>
      </c>
      <c r="EB27">
        <v>0.85656984693801397</v>
      </c>
      <c r="EC27">
        <v>7.88579613240484</v>
      </c>
      <c r="ED27">
        <v>10.134763873935</v>
      </c>
      <c r="EE27">
        <v>1.59780240638122</v>
      </c>
      <c r="EF27">
        <v>4.4908447811152996</v>
      </c>
      <c r="EG27">
        <v>7.1171099199167598</v>
      </c>
      <c r="EH27">
        <v>11.848855383374</v>
      </c>
      <c r="EI27">
        <v>8.1349723308662405</v>
      </c>
      <c r="EJ27">
        <v>8.9457704513128</v>
      </c>
      <c r="EK27">
        <v>8.57605566569244</v>
      </c>
      <c r="EL27">
        <v>5.2742181560762198</v>
      </c>
      <c r="EM27">
        <v>2.8238426841723698</v>
      </c>
      <c r="EN27">
        <v>5.5486249026088998</v>
      </c>
      <c r="EO27">
        <v>6.6829427299733197</v>
      </c>
      <c r="EP27">
        <v>8.6550686397157808</v>
      </c>
      <c r="EQ27">
        <v>4.9540529645326101</v>
      </c>
      <c r="ER27">
        <v>7.5598239068725004</v>
      </c>
      <c r="ES27">
        <v>8.6780954438145397</v>
      </c>
      <c r="ET27">
        <v>3.7181878894371998</v>
      </c>
      <c r="EU27">
        <v>6.83411065040635</v>
      </c>
      <c r="EV27">
        <v>4.9913017913737798</v>
      </c>
      <c r="EW27">
        <v>2.9041605511099302</v>
      </c>
      <c r="EX27">
        <v>8.6507099078230301</v>
      </c>
      <c r="EY27">
        <v>11.945582390267599</v>
      </c>
      <c r="EZ27">
        <v>7.2304899979605404</v>
      </c>
      <c r="FA27">
        <v>5.9112867796288402</v>
      </c>
      <c r="FB27">
        <v>7.2029693431239803</v>
      </c>
      <c r="FC27">
        <v>5.4041914740762396</v>
      </c>
      <c r="FD27">
        <v>10.4143086443113</v>
      </c>
      <c r="FE27">
        <v>8.3811029118433993</v>
      </c>
      <c r="FF27">
        <v>7.1380208953521</v>
      </c>
      <c r="FG27">
        <v>3.3100496617382</v>
      </c>
      <c r="FH27">
        <v>2.44863722564076</v>
      </c>
      <c r="FI27">
        <v>14.851305463071199</v>
      </c>
      <c r="FJ27">
        <v>5.1643553196401104</v>
      </c>
      <c r="FK27">
        <v>2.5519751460889402</v>
      </c>
      <c r="FL27">
        <v>2.64840331606587</v>
      </c>
      <c r="FM27">
        <v>12.389301533097299</v>
      </c>
      <c r="FN27">
        <v>12.853962104095499</v>
      </c>
      <c r="FO27">
        <v>2.5519751460889402</v>
      </c>
      <c r="FP27">
        <v>6.92835144230515</v>
      </c>
      <c r="FQ27">
        <v>6.6366739033244402</v>
      </c>
      <c r="FR27">
        <v>2.8238422766576998</v>
      </c>
      <c r="FS27">
        <v>3.4234075383373002</v>
      </c>
      <c r="FT27">
        <v>6.4552918389051497</v>
      </c>
      <c r="FU27">
        <v>4.9540529645326101</v>
      </c>
      <c r="FV27">
        <v>10.060584419749301</v>
      </c>
      <c r="FW27">
        <v>12.884986534227499</v>
      </c>
      <c r="FX27">
        <v>5.3334340386529604</v>
      </c>
      <c r="FY27">
        <v>6.8289758789477499</v>
      </c>
      <c r="FZ27">
        <v>9.5756978702805799</v>
      </c>
      <c r="GA27">
        <v>4.7946242752392401</v>
      </c>
      <c r="GB27">
        <v>4.6390273809649401</v>
      </c>
      <c r="GC27">
        <v>2.5519751460889402</v>
      </c>
      <c r="GD27">
        <v>2.9041605511099302</v>
      </c>
      <c r="GE27">
        <v>3.7181876701978598</v>
      </c>
      <c r="GF27">
        <v>1.1480177754253</v>
      </c>
      <c r="GG27">
        <v>5.2892514794291303</v>
      </c>
      <c r="GH27">
        <v>4.4645975679870196</v>
      </c>
      <c r="GI27">
        <v>8.2980697319024994</v>
      </c>
      <c r="GJ27">
        <v>6.1274649417280402</v>
      </c>
      <c r="GK27">
        <v>2.6484030859610401</v>
      </c>
      <c r="GL27">
        <v>5.3334340028720897</v>
      </c>
      <c r="GM27">
        <v>9.8656270626300095</v>
      </c>
      <c r="GN27">
        <v>6.3659395083033203</v>
      </c>
      <c r="GO27">
        <v>4.0711780431715798</v>
      </c>
      <c r="GP27">
        <v>3.4234075383373002</v>
      </c>
      <c r="GQ27">
        <v>3.6264608645723699</v>
      </c>
      <c r="GR27">
        <v>8.3634543350646204</v>
      </c>
      <c r="GS27">
        <v>6.8795191202397596</v>
      </c>
      <c r="GT27">
        <v>2.08505441673723</v>
      </c>
      <c r="GU27">
        <v>3.1870194478715499</v>
      </c>
      <c r="GV27">
        <v>5.3903148437785804</v>
      </c>
      <c r="GW27">
        <v>2.5519751460889402</v>
      </c>
      <c r="GX27">
        <v>9.5649283769436693</v>
      </c>
      <c r="GY27">
        <v>4.9540529179894399</v>
      </c>
      <c r="GZ27">
        <v>5.4716402316611203</v>
      </c>
      <c r="HA27">
        <v>6.5519512828825297</v>
      </c>
      <c r="HB27">
        <v>6.8745437590593497</v>
      </c>
      <c r="HC27">
        <v>1.77912689805069</v>
      </c>
      <c r="HD27">
        <v>4.5166231198854403</v>
      </c>
      <c r="HE27">
        <v>5.3478658198945803</v>
      </c>
      <c r="HF27">
        <v>3.52850368314175</v>
      </c>
      <c r="HG27">
        <v>3.9248347316248</v>
      </c>
      <c r="HH27">
        <v>8.5943281500014397</v>
      </c>
      <c r="HI27">
        <v>4.2962177459080397</v>
      </c>
      <c r="HJ27">
        <v>4.0711780431715798</v>
      </c>
      <c r="HK27">
        <v>4.5419489827174102</v>
      </c>
      <c r="HL27">
        <v>5.6912681574569701</v>
      </c>
      <c r="HM27">
        <v>7.8456815528643098</v>
      </c>
      <c r="HN27">
        <v>3.3678418218682298</v>
      </c>
      <c r="HO27">
        <v>8.99014778594041</v>
      </c>
      <c r="HP27">
        <v>8.8412677683343404</v>
      </c>
      <c r="HQ27">
        <v>3.4234074038670399</v>
      </c>
      <c r="HR27">
        <v>3.18701960628281</v>
      </c>
      <c r="HS27">
        <v>2.5519753920993198</v>
      </c>
      <c r="HT27">
        <v>2.2166951132325901</v>
      </c>
      <c r="HU27">
        <v>5.8718844700916604</v>
      </c>
      <c r="HV27">
        <v>4.0711781289993496</v>
      </c>
      <c r="HW27">
        <v>3.8456911611603202</v>
      </c>
      <c r="HX27">
        <v>7.5721687697235103</v>
      </c>
      <c r="HY27">
        <v>5.3041298381388202</v>
      </c>
      <c r="HZ27">
        <v>1.9401844198643701</v>
      </c>
      <c r="IA27">
        <v>2.44863696136257</v>
      </c>
      <c r="IB27">
        <v>2.6484030859610401</v>
      </c>
      <c r="IC27">
        <v>4.0711781289993496</v>
      </c>
      <c r="ID27">
        <v>1.9401844198643701</v>
      </c>
      <c r="IE27">
        <v>9.2300997709402708</v>
      </c>
      <c r="IF27">
        <v>3.7619528441139201</v>
      </c>
      <c r="IG27">
        <v>3.2498457812910302</v>
      </c>
      <c r="IH27">
        <v>6.0589427109981804</v>
      </c>
      <c r="II27">
        <v>3.8456912615077199</v>
      </c>
      <c r="IJ27">
        <v>5.6217087541232598</v>
      </c>
      <c r="IK27">
        <v>6.3516882340464003</v>
      </c>
      <c r="IL27">
        <v>3.5783135707900899</v>
      </c>
      <c r="IM27">
        <v>2.8238424804150499</v>
      </c>
      <c r="IN27">
        <v>7.8251980967049102</v>
      </c>
      <c r="IO27">
        <v>5.1805715428582104</v>
      </c>
      <c r="IP27">
        <v>5.2124672416086204</v>
      </c>
      <c r="IQ27">
        <v>2.6484030859610401</v>
      </c>
      <c r="IR27">
        <v>3.5285035581189801</v>
      </c>
      <c r="IS27">
        <v>1.39036778070681</v>
      </c>
      <c r="IT27">
        <v>7.4932213084519104</v>
      </c>
      <c r="IU27">
        <v>2.7387879371303998</v>
      </c>
      <c r="IV27">
        <v>6.6541990727781499</v>
      </c>
      <c r="IW27">
        <v>1.14801712441652</v>
      </c>
      <c r="IX27">
        <v>3.7181877798175398</v>
      </c>
      <c r="IY27">
        <v>3.80442957329578</v>
      </c>
      <c r="IZ27">
        <v>3.7619529504581202</v>
      </c>
      <c r="JA27">
        <v>5.1966075161807996</v>
      </c>
      <c r="JB27">
        <v>8.3437882385375701</v>
      </c>
      <c r="JC27">
        <v>3.52850368314175</v>
      </c>
      <c r="JD27">
        <v>1.39036778070681</v>
      </c>
      <c r="JE27">
        <v>1.77912647770748</v>
      </c>
      <c r="JF27">
        <v>1.3903683310480399</v>
      </c>
      <c r="JG27">
        <v>2.5519751460889402</v>
      </c>
      <c r="JH27">
        <v>2.2166951132325901</v>
      </c>
      <c r="JI27">
        <v>2.73878815326146</v>
      </c>
      <c r="JJ27">
        <v>2.6484030859610401</v>
      </c>
      <c r="JK27">
        <v>3.4234075383373002</v>
      </c>
      <c r="JL27">
        <v>2.5519749000785099</v>
      </c>
      <c r="JM27">
        <v>5.3334340028720897</v>
      </c>
      <c r="JN27">
        <v>4.7946243272207401</v>
      </c>
      <c r="JO27">
        <v>4.4645973719590497</v>
      </c>
      <c r="JP27">
        <v>3.8456912615077199</v>
      </c>
      <c r="JQ27">
        <v>4.0711780431715798</v>
      </c>
      <c r="JR27">
        <v>6.4078676816471498</v>
      </c>
      <c r="JS27">
        <v>3.3678416821177901</v>
      </c>
      <c r="JT27">
        <v>3.3678418218682298</v>
      </c>
      <c r="JU27">
        <v>5.0630326955038401</v>
      </c>
      <c r="JV27">
        <v>2.0850547567620099</v>
      </c>
      <c r="JW27">
        <v>2.3373223254798901</v>
      </c>
      <c r="JX27">
        <v>4.4378637057646504</v>
      </c>
      <c r="JY27">
        <v>2.7387879371303998</v>
      </c>
      <c r="JZ27">
        <v>4.6390274388662096</v>
      </c>
      <c r="KA27">
        <v>8.8815035520003196</v>
      </c>
      <c r="KB27">
        <v>2.8238426841723698</v>
      </c>
      <c r="KC27">
        <v>2.64840331606587</v>
      </c>
      <c r="KD27">
        <v>4.8765397839397897</v>
      </c>
      <c r="KE27">
        <v>1.9401840439223299</v>
      </c>
      <c r="KF27">
        <v>5.1145833296954502</v>
      </c>
      <c r="KG27">
        <v>4.5913046337271499</v>
      </c>
      <c r="KH27">
        <v>3.0525111895672099</v>
      </c>
      <c r="KI27">
        <v>2.2166954236047598</v>
      </c>
      <c r="KJ27">
        <v>1.9401840439223299</v>
      </c>
      <c r="KK27">
        <v>1.1480177754253</v>
      </c>
      <c r="KL27">
        <v>1</v>
      </c>
    </row>
    <row r="28" spans="1:298">
      <c r="A28" t="s">
        <v>27</v>
      </c>
      <c r="B28">
        <v>14.9909802891615</v>
      </c>
      <c r="C28">
        <v>4.3254420402467399</v>
      </c>
      <c r="D28">
        <v>4.9215220692091997</v>
      </c>
      <c r="E28">
        <v>15.641957509820999</v>
      </c>
      <c r="F28">
        <v>5.4058032997968999</v>
      </c>
      <c r="G28">
        <v>11.7721282772993</v>
      </c>
      <c r="H28">
        <v>7.0931727674623799</v>
      </c>
      <c r="I28">
        <v>8.4257524524934198</v>
      </c>
      <c r="J28">
        <v>9.9195452889521292</v>
      </c>
      <c r="K28">
        <v>3.4927545951907999</v>
      </c>
      <c r="L28">
        <v>12.527636691150301</v>
      </c>
      <c r="M28">
        <v>5.7870074975254697</v>
      </c>
      <c r="N28">
        <v>9.0676051318594304</v>
      </c>
      <c r="O28">
        <v>7.6057358912659101</v>
      </c>
      <c r="P28">
        <v>6.9594303841656497</v>
      </c>
      <c r="Q28">
        <v>2.1032975452591498</v>
      </c>
      <c r="R28">
        <v>3.1793672513147402</v>
      </c>
      <c r="S28">
        <v>2.4318558579442802</v>
      </c>
      <c r="T28">
        <v>5.2478733733980496</v>
      </c>
      <c r="U28">
        <v>6.3109402521692299</v>
      </c>
      <c r="V28">
        <v>1.5016246134998401</v>
      </c>
      <c r="W28">
        <v>18.285376091543501</v>
      </c>
      <c r="X28">
        <v>12.3302622624426</v>
      </c>
      <c r="Y28">
        <v>4.7553630322497096</v>
      </c>
      <c r="Z28">
        <v>16.458298312998</v>
      </c>
      <c r="AA28">
        <v>12.116256167973599</v>
      </c>
      <c r="AB28">
        <v>3.2365567537432001</v>
      </c>
      <c r="AC28">
        <v>10.208830651076999</v>
      </c>
      <c r="AD28">
        <v>4.8682342719984497</v>
      </c>
      <c r="AE28">
        <v>13.1833709415064</v>
      </c>
      <c r="AF28">
        <v>10.528369505990099</v>
      </c>
      <c r="AG28">
        <v>8.4531540282567192</v>
      </c>
      <c r="AH28">
        <v>5.5367986802792997</v>
      </c>
      <c r="AI28">
        <v>3.9683581559082799</v>
      </c>
      <c r="AJ28">
        <v>9.4097344476033893</v>
      </c>
      <c r="AK28">
        <v>6.7197572823530196</v>
      </c>
      <c r="AL28">
        <v>12.4400940199184</v>
      </c>
      <c r="AM28">
        <v>3.4927547233502398</v>
      </c>
      <c r="AN28">
        <v>11.894056768698199</v>
      </c>
      <c r="AO28">
        <v>13.9195129697311</v>
      </c>
      <c r="AP28">
        <v>12.7132415567587</v>
      </c>
      <c r="AQ28">
        <v>3.7500669474788699</v>
      </c>
      <c r="AR28">
        <v>3.29156554534427</v>
      </c>
      <c r="AS28">
        <v>12.8882317542318</v>
      </c>
      <c r="AT28">
        <v>11.7248212022464</v>
      </c>
      <c r="AU28">
        <v>3.3445535635581498</v>
      </c>
      <c r="AV28">
        <v>5.2754249661201298</v>
      </c>
      <c r="AW28">
        <v>5.3932831555575804</v>
      </c>
      <c r="AX28">
        <v>10.2623067720438</v>
      </c>
      <c r="AY28">
        <v>12.6377976938973</v>
      </c>
      <c r="AZ28">
        <v>3.49275446703134</v>
      </c>
      <c r="BA28">
        <v>13.348530114426</v>
      </c>
      <c r="BB28">
        <v>2.43185612531444</v>
      </c>
      <c r="BC28">
        <v>8.4425596298642294</v>
      </c>
      <c r="BD28">
        <v>6.0328229579177597</v>
      </c>
      <c r="BE28">
        <v>12.6662892373345</v>
      </c>
      <c r="BF28">
        <v>3.9683584324119598</v>
      </c>
      <c r="BG28">
        <v>5.4427250187957004</v>
      </c>
      <c r="BH28">
        <v>2.61553777234462</v>
      </c>
      <c r="BI28">
        <v>8.5122449596016594</v>
      </c>
      <c r="BJ28">
        <v>10.615838028364401</v>
      </c>
      <c r="BK28">
        <v>8.7195197049243607</v>
      </c>
      <c r="BL28">
        <v>10.552499378761301</v>
      </c>
      <c r="BM28">
        <v>13.122033951661599</v>
      </c>
      <c r="BN28">
        <v>4.4024315896743804</v>
      </c>
      <c r="BO28">
        <v>15.4115425294085</v>
      </c>
      <c r="BP28">
        <v>8.8546586132386693</v>
      </c>
      <c r="BQ28">
        <v>4.8500248715779</v>
      </c>
      <c r="BR28">
        <v>12.522885150076799</v>
      </c>
      <c r="BS28">
        <v>1.67714106658356</v>
      </c>
      <c r="BT28">
        <v>5.4058033338271798</v>
      </c>
      <c r="BU28">
        <v>2.7784527203078402</v>
      </c>
      <c r="BV28">
        <v>3.1793672513147402</v>
      </c>
      <c r="BW28">
        <v>14.4335840315751</v>
      </c>
      <c r="BX28">
        <v>15.8649614830573</v>
      </c>
      <c r="BY28">
        <v>3.62713987096555</v>
      </c>
      <c r="BZ28">
        <v>6.7882998268207597</v>
      </c>
      <c r="CA28">
        <v>10.1228108479841</v>
      </c>
      <c r="CB28">
        <v>9.0347298270844405</v>
      </c>
      <c r="CC28">
        <v>7.9663572612734104</v>
      </c>
      <c r="CD28">
        <v>4.4515661524892396</v>
      </c>
      <c r="CE28">
        <v>4.9559845158569296</v>
      </c>
      <c r="CF28">
        <v>15.484182145813101</v>
      </c>
      <c r="CG28">
        <v>13.401506420187999</v>
      </c>
      <c r="CH28">
        <v>7.8220184701651503</v>
      </c>
      <c r="CI28">
        <v>13.1204918334789</v>
      </c>
      <c r="CJ28">
        <v>12.669294307084501</v>
      </c>
      <c r="CK28">
        <v>9.6444254208293501</v>
      </c>
      <c r="CL28">
        <v>7.3958287536156702</v>
      </c>
      <c r="CM28">
        <v>7.17955831328561</v>
      </c>
      <c r="CN28">
        <v>4.6748905259990998</v>
      </c>
      <c r="CO28">
        <v>2.77845314084741</v>
      </c>
      <c r="CP28">
        <v>2.6155375369376901</v>
      </c>
      <c r="CQ28">
        <v>3.2915652506683699</v>
      </c>
      <c r="CR28">
        <v>5.3550569416679101</v>
      </c>
      <c r="CS28">
        <v>6.6425149998957096</v>
      </c>
      <c r="CT28">
        <v>3.1793675698221899</v>
      </c>
      <c r="CU28">
        <v>5.6357804477630298</v>
      </c>
      <c r="CV28">
        <v>6.2840648682648297</v>
      </c>
      <c r="CW28">
        <v>4.6540509847882996</v>
      </c>
      <c r="CX28">
        <v>4.37722219339184</v>
      </c>
      <c r="CY28">
        <v>8.7295147822925294</v>
      </c>
      <c r="CZ28">
        <v>8.9117369080263096</v>
      </c>
      <c r="DA28">
        <v>6.1037004126482604</v>
      </c>
      <c r="DB28">
        <v>8.7724469064581196</v>
      </c>
      <c r="DC28">
        <v>5.6568835923909102</v>
      </c>
      <c r="DD28">
        <v>1.3017579506511201</v>
      </c>
      <c r="DE28">
        <v>5.9835597527494597</v>
      </c>
      <c r="DF28">
        <v>4.8682341238110496</v>
      </c>
      <c r="DG28">
        <v>10.3612476457804</v>
      </c>
      <c r="DH28">
        <v>2.9248235226665602</v>
      </c>
      <c r="DI28">
        <v>8.7651772637722498</v>
      </c>
      <c r="DJ28">
        <v>8.1186287110031206</v>
      </c>
      <c r="DK28">
        <v>10.4333439254696</v>
      </c>
      <c r="DL28">
        <v>6.94234320152409</v>
      </c>
      <c r="DM28">
        <v>6.2074669673528797</v>
      </c>
      <c r="DN28">
        <v>6.1712582569460501</v>
      </c>
      <c r="DO28">
        <v>5.3289983419566198</v>
      </c>
      <c r="DP28">
        <v>8.8918484772528892</v>
      </c>
      <c r="DQ28">
        <v>8.5759517192324299</v>
      </c>
      <c r="DR28">
        <v>7.5248257755636203</v>
      </c>
      <c r="DS28">
        <v>5.1470754175303197</v>
      </c>
      <c r="DT28">
        <v>10.6986232858845</v>
      </c>
      <c r="DU28">
        <v>7.2917422939950702</v>
      </c>
      <c r="DV28">
        <v>15.1043014631407</v>
      </c>
      <c r="DW28">
        <v>3.3445535635581498</v>
      </c>
      <c r="DX28">
        <v>10.3728525577894</v>
      </c>
      <c r="DY28">
        <v>5.3550570121650898</v>
      </c>
      <c r="DZ28">
        <v>8.5107967948043193</v>
      </c>
      <c r="EA28">
        <v>10.0363764893008</v>
      </c>
      <c r="EB28">
        <v>2.9248235226665602</v>
      </c>
      <c r="EC28">
        <v>12.7366602544068</v>
      </c>
      <c r="ED28">
        <v>10.057855744373599</v>
      </c>
      <c r="EE28">
        <v>2.7784527203078402</v>
      </c>
      <c r="EF28">
        <v>4.8682341732068499</v>
      </c>
      <c r="EG28">
        <v>7.6165480865936104</v>
      </c>
      <c r="EH28">
        <v>11.490532189410199</v>
      </c>
      <c r="EI28">
        <v>9.2321872732084191</v>
      </c>
      <c r="EJ28">
        <v>9.8553834518413499</v>
      </c>
      <c r="EK28">
        <v>9.6015313795753805</v>
      </c>
      <c r="EL28">
        <v>5.8433223734816098</v>
      </c>
      <c r="EM28">
        <v>3.1198168030067599</v>
      </c>
      <c r="EN28">
        <v>5.6673205526834698</v>
      </c>
      <c r="EO28">
        <v>6.4382840010704303</v>
      </c>
      <c r="EP28">
        <v>9.3323244945375805</v>
      </c>
      <c r="EQ28">
        <v>5.5138491008880397</v>
      </c>
      <c r="ER28">
        <v>8.0742185471814008</v>
      </c>
      <c r="ES28">
        <v>9.1775613486893501</v>
      </c>
      <c r="ET28">
        <v>4.0662503326473702</v>
      </c>
      <c r="EU28">
        <v>6.7147345084057397</v>
      </c>
      <c r="EV28">
        <v>6.2216997485777501</v>
      </c>
      <c r="EW28">
        <v>2.43185612531444</v>
      </c>
      <c r="EX28">
        <v>8.4591732547263394</v>
      </c>
      <c r="EY28">
        <v>11.0732110547668</v>
      </c>
      <c r="EZ28">
        <v>6.6739099031532501</v>
      </c>
      <c r="FA28">
        <v>7.5838652521211296</v>
      </c>
      <c r="FB28">
        <v>8.8806797160267799</v>
      </c>
      <c r="FC28">
        <v>6.0804594283732998</v>
      </c>
      <c r="FD28">
        <v>10.1671513932039</v>
      </c>
      <c r="FE28">
        <v>9.7641262827464796</v>
      </c>
      <c r="FF28">
        <v>7.2781871937778604</v>
      </c>
      <c r="FG28">
        <v>2.3304290392684299</v>
      </c>
      <c r="FH28">
        <v>2.5266179832120801</v>
      </c>
      <c r="FI28">
        <v>15.709132436166501</v>
      </c>
      <c r="FJ28">
        <v>6.6265575408878297</v>
      </c>
      <c r="FK28">
        <v>4.3515643759311997</v>
      </c>
      <c r="FL28">
        <v>2.77845251003802</v>
      </c>
      <c r="FM28">
        <v>12.811424384947999</v>
      </c>
      <c r="FN28">
        <v>12.549135734411101</v>
      </c>
      <c r="FO28">
        <v>2.61553777234462</v>
      </c>
      <c r="FP28">
        <v>7.4781636695109697</v>
      </c>
      <c r="FQ28">
        <v>6.9380396163343496</v>
      </c>
      <c r="FR28">
        <v>2.8534937095206501</v>
      </c>
      <c r="FS28">
        <v>3.2365570598717399</v>
      </c>
      <c r="FT28">
        <v>6.7046361657804301</v>
      </c>
      <c r="FU28">
        <v>4.0017323575860901</v>
      </c>
      <c r="FV28">
        <v>8.6169118095936401</v>
      </c>
      <c r="FW28">
        <v>15.000266036648</v>
      </c>
      <c r="FX28">
        <v>6.5211761347014097</v>
      </c>
      <c r="FY28">
        <v>7.63793242875487</v>
      </c>
      <c r="FZ28">
        <v>9.7543689488004404</v>
      </c>
      <c r="GA28">
        <v>5.0705053828869104</v>
      </c>
      <c r="GB28">
        <v>5.1619134733426204</v>
      </c>
      <c r="GC28">
        <v>2.6155375369376901</v>
      </c>
      <c r="GD28">
        <v>3.3445535635581498</v>
      </c>
      <c r="GE28">
        <v>4.5450833971138298</v>
      </c>
      <c r="GF28">
        <v>1.9747429476867999</v>
      </c>
      <c r="GG28">
        <v>6.7835104663007497</v>
      </c>
      <c r="GH28">
        <v>5.6357804477630298</v>
      </c>
      <c r="GI28">
        <v>9.4097344497244997</v>
      </c>
      <c r="GJ28">
        <v>6.1785730533464998</v>
      </c>
      <c r="GK28">
        <v>4.0343518421267799</v>
      </c>
      <c r="GL28">
        <v>6.5383356196117903</v>
      </c>
      <c r="GM28">
        <v>11.811478043613601</v>
      </c>
      <c r="GN28">
        <v>7.6900463655159896</v>
      </c>
      <c r="GO28">
        <v>5.45482515728545</v>
      </c>
      <c r="GP28">
        <v>3.78882026540286</v>
      </c>
      <c r="GQ28">
        <v>4.1579197357978499</v>
      </c>
      <c r="GR28">
        <v>7.0618706607831001</v>
      </c>
      <c r="GS28">
        <v>4.6748905824787803</v>
      </c>
      <c r="GT28">
        <v>3.7500670547028401</v>
      </c>
      <c r="GU28">
        <v>5.1911396971453696</v>
      </c>
      <c r="GV28">
        <v>8.3804806111474406</v>
      </c>
      <c r="GW28">
        <v>5.9151443550579996</v>
      </c>
      <c r="GX28">
        <v>9.7358941604616298</v>
      </c>
      <c r="GY28">
        <v>4.1280057077791801</v>
      </c>
      <c r="GZ28">
        <v>6.5326384749159896</v>
      </c>
      <c r="HA28">
        <v>7.0258244610662803</v>
      </c>
      <c r="HB28">
        <v>8.1167260194734201</v>
      </c>
      <c r="HC28">
        <v>3.3956642998830699</v>
      </c>
      <c r="HD28">
        <v>4.9388561694859598</v>
      </c>
      <c r="HE28">
        <v>5.9582826988495103</v>
      </c>
      <c r="HF28">
        <v>3.1793674105684802</v>
      </c>
      <c r="HG28">
        <v>3.7102437348894401</v>
      </c>
      <c r="HH28">
        <v>5.0061821188527302</v>
      </c>
      <c r="HI28">
        <v>5.7083293736657996</v>
      </c>
      <c r="HJ28">
        <v>3.17936709206101</v>
      </c>
      <c r="HK28">
        <v>5.2617151645463203</v>
      </c>
      <c r="HL28">
        <v>6.9846875582796004</v>
      </c>
      <c r="HM28">
        <v>4.5896627704144999</v>
      </c>
      <c r="HN28">
        <v>3.0577020503199899</v>
      </c>
      <c r="HO28">
        <v>8.76639141039362</v>
      </c>
      <c r="HP28">
        <v>7.1575168349136602</v>
      </c>
      <c r="HQ28">
        <v>3.2915652506683699</v>
      </c>
      <c r="HR28">
        <v>4.1872260805808796</v>
      </c>
      <c r="HS28">
        <v>1.9747429476867999</v>
      </c>
      <c r="HT28">
        <v>4.93885621652199</v>
      </c>
      <c r="HU28">
        <v>8.89518231598427</v>
      </c>
      <c r="HV28">
        <v>5.3289983419566198</v>
      </c>
      <c r="HW28">
        <v>3.7888203697849501</v>
      </c>
      <c r="HX28">
        <v>7.16490148765486</v>
      </c>
      <c r="HY28">
        <v>5.0861480319845898</v>
      </c>
      <c r="HZ28">
        <v>2.9248233326834701</v>
      </c>
      <c r="IA28">
        <v>3.2365566006789002</v>
      </c>
      <c r="IB28">
        <v>3.17936709206101</v>
      </c>
      <c r="IC28">
        <v>5.1619135539386702</v>
      </c>
      <c r="ID28">
        <v>3.11981663704191</v>
      </c>
      <c r="IE28">
        <v>9.6211258998736007</v>
      </c>
      <c r="IF28">
        <v>5.2617149389189803</v>
      </c>
      <c r="IG28">
        <v>2.5266182335846201</v>
      </c>
      <c r="IH28">
        <v>7.5783453808568799</v>
      </c>
      <c r="II28">
        <v>4.1579197357978499</v>
      </c>
      <c r="IJ28">
        <v>7.5504248322615997</v>
      </c>
      <c r="IK28">
        <v>7.16490148765486</v>
      </c>
      <c r="IL28">
        <v>3.05770170378702</v>
      </c>
      <c r="IM28">
        <v>2.10329821676343</v>
      </c>
      <c r="IN28">
        <v>7.2506887408481697</v>
      </c>
      <c r="IO28">
        <v>5.0546915254600799</v>
      </c>
      <c r="IP28">
        <v>5.5926246193626801</v>
      </c>
      <c r="IQ28">
        <v>3.8992003842849399</v>
      </c>
      <c r="IR28">
        <v>4.5450833971138298</v>
      </c>
      <c r="IS28">
        <v>3.8265598762746502</v>
      </c>
      <c r="IT28">
        <v>9.0929893644229107</v>
      </c>
      <c r="IU28">
        <v>5.6879707104758497</v>
      </c>
      <c r="IV28">
        <v>7.5219531914734796</v>
      </c>
      <c r="IW28">
        <v>3.23655690680748</v>
      </c>
      <c r="IX28">
        <v>5.2338977977195498</v>
      </c>
      <c r="IY28">
        <v>4.6748904695194096</v>
      </c>
      <c r="IZ28">
        <v>4.8682341238110496</v>
      </c>
      <c r="JA28">
        <v>3.9683581559082799</v>
      </c>
      <c r="JB28">
        <v>7.8196810828898302</v>
      </c>
      <c r="JC28">
        <v>4.0343518421267799</v>
      </c>
      <c r="JD28">
        <v>2.1032978810113301</v>
      </c>
      <c r="JE28">
        <v>2.8534935099083101</v>
      </c>
      <c r="JF28">
        <v>2.8534933102959501</v>
      </c>
      <c r="JG28">
        <v>2.4318558579442802</v>
      </c>
      <c r="JH28">
        <v>2.5266182335846201</v>
      </c>
      <c r="JI28">
        <v>3.3956642998830699</v>
      </c>
      <c r="JJ28">
        <v>2.43185612531444</v>
      </c>
      <c r="JK28">
        <v>4.5450834589109297</v>
      </c>
      <c r="JL28">
        <v>3.49275446703134</v>
      </c>
      <c r="JM28">
        <v>7.7550966243541302</v>
      </c>
      <c r="JN28">
        <v>3.9341936754284901</v>
      </c>
      <c r="JO28">
        <v>4.81290212340192</v>
      </c>
      <c r="JP28">
        <v>3.49275446703134</v>
      </c>
      <c r="JQ28">
        <v>5.6035352260888098</v>
      </c>
      <c r="JR28">
        <v>6.8718958516425603</v>
      </c>
      <c r="JS28">
        <v>4.1579197357978499</v>
      </c>
      <c r="JT28">
        <v>4.4272079688614197</v>
      </c>
      <c r="JU28">
        <v>4.8682341732068499</v>
      </c>
      <c r="JV28">
        <v>2.4318558579442802</v>
      </c>
      <c r="JW28">
        <v>3.05770170378702</v>
      </c>
      <c r="JX28">
        <v>5.9411818015585096</v>
      </c>
      <c r="JY28">
        <v>4.4515662184247802</v>
      </c>
      <c r="JZ28">
        <v>4.63290600167268</v>
      </c>
      <c r="KA28">
        <v>9.7334128895904595</v>
      </c>
      <c r="KB28">
        <v>3.7500670547028401</v>
      </c>
      <c r="KC28">
        <v>3.4450261058833398</v>
      </c>
      <c r="KD28">
        <v>3.7102437348894401</v>
      </c>
      <c r="KE28">
        <v>3.05770170378702</v>
      </c>
      <c r="KF28">
        <v>5.6981859672032904</v>
      </c>
      <c r="KG28">
        <v>6.9805086203918201</v>
      </c>
      <c r="KH28">
        <v>1.97474221359938</v>
      </c>
      <c r="KI28">
        <v>3.8265598762746502</v>
      </c>
      <c r="KJ28">
        <v>3.29156554534427</v>
      </c>
      <c r="KK28">
        <v>2.4318563926845398</v>
      </c>
      <c r="KL28">
        <v>1</v>
      </c>
    </row>
    <row r="29" spans="1:298">
      <c r="A29" t="s">
        <v>28</v>
      </c>
      <c r="B29">
        <v>15.545229653903499</v>
      </c>
      <c r="C29">
        <v>5.2016333515218598</v>
      </c>
      <c r="D29">
        <v>2.9809049114436998</v>
      </c>
      <c r="E29">
        <v>15.2132449025159</v>
      </c>
      <c r="F29">
        <v>5.7487787466185898</v>
      </c>
      <c r="G29">
        <v>11.6603473977398</v>
      </c>
      <c r="H29">
        <v>7.1956095748842399</v>
      </c>
      <c r="I29">
        <v>8.2204871219060394</v>
      </c>
      <c r="J29">
        <v>9.9843420124529594</v>
      </c>
      <c r="K29">
        <v>3.6014319585218901</v>
      </c>
      <c r="L29">
        <v>13.6008567642168</v>
      </c>
      <c r="M29">
        <v>6.1606628061070303</v>
      </c>
      <c r="N29">
        <v>8.5946199249128696</v>
      </c>
      <c r="O29">
        <v>7.3489767543059896</v>
      </c>
      <c r="P29">
        <v>7.0444098249757996</v>
      </c>
      <c r="Q29">
        <v>1.8686275077371199</v>
      </c>
      <c r="R29">
        <v>3.1627823594160298</v>
      </c>
      <c r="S29">
        <v>2.59419428143012</v>
      </c>
      <c r="T29">
        <v>5.7558761841967696</v>
      </c>
      <c r="U29">
        <v>6.5312076559842804</v>
      </c>
      <c r="V29">
        <v>2.1529641131333599</v>
      </c>
      <c r="W29">
        <v>18.059187532161999</v>
      </c>
      <c r="X29">
        <v>11.3800901430493</v>
      </c>
      <c r="Y29">
        <v>4.7110864890582098</v>
      </c>
      <c r="Z29">
        <v>16.3433145096582</v>
      </c>
      <c r="AA29">
        <v>11.5903585311904</v>
      </c>
      <c r="AB29">
        <v>3.0747078515955399</v>
      </c>
      <c r="AC29">
        <v>9.6774216177084593</v>
      </c>
      <c r="AD29">
        <v>4.4561241898452097</v>
      </c>
      <c r="AE29">
        <v>12.704017441744</v>
      </c>
      <c r="AF29">
        <v>10.7040927132424</v>
      </c>
      <c r="AG29">
        <v>8.7792300393485707</v>
      </c>
      <c r="AH29">
        <v>4.9023232549234397</v>
      </c>
      <c r="AI29">
        <v>3.7791425557481402</v>
      </c>
      <c r="AJ29">
        <v>9.8991617077897605</v>
      </c>
      <c r="AK29">
        <v>6.5840043383003204</v>
      </c>
      <c r="AL29">
        <v>12.013938847255</v>
      </c>
      <c r="AM29">
        <v>3.32427662105761</v>
      </c>
      <c r="AN29">
        <v>12.5971188693774</v>
      </c>
      <c r="AO29">
        <v>16.018443969501998</v>
      </c>
      <c r="AP29">
        <v>14.5818281960685</v>
      </c>
      <c r="AQ29">
        <v>4.6514445675172098</v>
      </c>
      <c r="AR29">
        <v>3.6326124433512201</v>
      </c>
      <c r="AS29">
        <v>12.648969196617999</v>
      </c>
      <c r="AT29">
        <v>11.240327974402</v>
      </c>
      <c r="AU29">
        <v>3.20488222422631</v>
      </c>
      <c r="AV29">
        <v>3.9621029122573002</v>
      </c>
      <c r="AW29">
        <v>5.4493896605752798</v>
      </c>
      <c r="AX29">
        <v>10.161476679913299</v>
      </c>
      <c r="AY29">
        <v>12.0654585303032</v>
      </c>
      <c r="AZ29">
        <v>3.3619757670066899</v>
      </c>
      <c r="BA29">
        <v>13.684512920806799</v>
      </c>
      <c r="BB29">
        <v>2.7156487284555002</v>
      </c>
      <c r="BC29">
        <v>8.7032468628290296</v>
      </c>
      <c r="BD29">
        <v>5.0711519512934604</v>
      </c>
      <c r="BE29">
        <v>12.9481820400072</v>
      </c>
      <c r="BF29">
        <v>4.3475600721029304</v>
      </c>
      <c r="BG29">
        <v>5.2324896951999502</v>
      </c>
      <c r="BH29">
        <v>1.7598652862883899</v>
      </c>
      <c r="BI29">
        <v>7.9302024124326298</v>
      </c>
      <c r="BJ29">
        <v>5.5426244353962204</v>
      </c>
      <c r="BK29">
        <v>7.4377130451786098</v>
      </c>
      <c r="BL29">
        <v>10.8810647376201</v>
      </c>
      <c r="BM29">
        <v>12.7632189475391</v>
      </c>
      <c r="BN29">
        <v>5.45811902171741</v>
      </c>
      <c r="BO29">
        <v>15.8769579589403</v>
      </c>
      <c r="BP29">
        <v>8.8719708949562897</v>
      </c>
      <c r="BQ29">
        <v>6.3507848380613101</v>
      </c>
      <c r="BR29">
        <v>11.787219486832999</v>
      </c>
      <c r="BS29">
        <v>2.2365201709147402</v>
      </c>
      <c r="BT29">
        <v>4.9023232549234397</v>
      </c>
      <c r="BU29">
        <v>3.0747078515955399</v>
      </c>
      <c r="BV29">
        <v>3.8338266013078002</v>
      </c>
      <c r="BW29">
        <v>14.339893009667399</v>
      </c>
      <c r="BX29">
        <v>16.577753232714201</v>
      </c>
      <c r="BY29">
        <v>4.6206726763444497</v>
      </c>
      <c r="BZ29">
        <v>6.7424648783108996</v>
      </c>
      <c r="CA29">
        <v>10.723681940546401</v>
      </c>
      <c r="CB29">
        <v>9.5091176268387301</v>
      </c>
      <c r="CC29">
        <v>8.4963399386945309</v>
      </c>
      <c r="CD29">
        <v>6.13367259501827</v>
      </c>
      <c r="CE29">
        <v>5.88448890890509</v>
      </c>
      <c r="CF29">
        <v>14.7638473703204</v>
      </c>
      <c r="CG29">
        <v>12.9085269583639</v>
      </c>
      <c r="CH29">
        <v>8.0945796667641794</v>
      </c>
      <c r="CI29">
        <v>12.761346660446801</v>
      </c>
      <c r="CJ29">
        <v>12.288019631928099</v>
      </c>
      <c r="CK29">
        <v>12.635443889492899</v>
      </c>
      <c r="CL29">
        <v>7.3109320113430503</v>
      </c>
      <c r="CM29">
        <v>8.0917776836261499</v>
      </c>
      <c r="CN29">
        <v>5.3867593616164102</v>
      </c>
      <c r="CO29">
        <v>3.0747078515955399</v>
      </c>
      <c r="CP29">
        <v>2.2365204770510401</v>
      </c>
      <c r="CQ29">
        <v>3.20488222422631</v>
      </c>
      <c r="CR29">
        <v>5.5261147091781604</v>
      </c>
      <c r="CS29">
        <v>6.3554647983392503</v>
      </c>
      <c r="CT29">
        <v>1.9697620193023999</v>
      </c>
      <c r="CU29">
        <v>4.6665878321342502</v>
      </c>
      <c r="CV29">
        <v>6.6233418467525196</v>
      </c>
      <c r="CW29">
        <v>2.9809049114436998</v>
      </c>
      <c r="CX29">
        <v>3.6930216516527001</v>
      </c>
      <c r="CY29">
        <v>8.41236704657498</v>
      </c>
      <c r="CZ29">
        <v>9.1563803925584892</v>
      </c>
      <c r="DA29">
        <v>5.19119952306822</v>
      </c>
      <c r="DB29">
        <v>9.0863185823654504</v>
      </c>
      <c r="DC29">
        <v>6.4372075108068003</v>
      </c>
      <c r="DD29">
        <v>1.7598657122811601</v>
      </c>
      <c r="DE29">
        <v>6.4194385061094099</v>
      </c>
      <c r="DF29">
        <v>3.9373439212966801</v>
      </c>
      <c r="DG29">
        <v>9.5356492953248893</v>
      </c>
      <c r="DH29">
        <v>3.1194169382900498</v>
      </c>
      <c r="DI29">
        <v>8.8339109480529192</v>
      </c>
      <c r="DJ29">
        <v>7.4244115471268204</v>
      </c>
      <c r="DK29">
        <v>9.6381108981062802</v>
      </c>
      <c r="DL29">
        <v>6.3460896647680203</v>
      </c>
      <c r="DM29">
        <v>5.8649284524441896</v>
      </c>
      <c r="DN29">
        <v>5.9785002478434102</v>
      </c>
      <c r="DO29">
        <v>5.0824876676163004</v>
      </c>
      <c r="DP29">
        <v>8.8857862537956898</v>
      </c>
      <c r="DQ29">
        <v>9.3101409977762497</v>
      </c>
      <c r="DR29">
        <v>8.8882105739153499</v>
      </c>
      <c r="DS29">
        <v>6.4977301106576197</v>
      </c>
      <c r="DT29">
        <v>11.7737339921739</v>
      </c>
      <c r="DU29">
        <v>6.2836195189955202</v>
      </c>
      <c r="DV29">
        <v>15.6398086044299</v>
      </c>
      <c r="DW29">
        <v>4.8502210492759401</v>
      </c>
      <c r="DX29">
        <v>10.374448158302499</v>
      </c>
      <c r="DY29">
        <v>5.0937349672775003</v>
      </c>
      <c r="DZ29">
        <v>8.3771296851339194</v>
      </c>
      <c r="EA29">
        <v>9.4996357843014394</v>
      </c>
      <c r="EB29">
        <v>1.7598652862883899</v>
      </c>
      <c r="EC29">
        <v>7.9080740517498098</v>
      </c>
      <c r="ED29">
        <v>9.1796579944546792</v>
      </c>
      <c r="EE29">
        <v>2.06426895493582</v>
      </c>
      <c r="EF29">
        <v>4.6665877185229299</v>
      </c>
      <c r="EG29">
        <v>7.82783734393408</v>
      </c>
      <c r="EH29">
        <v>11.1598437556914</v>
      </c>
      <c r="EI29">
        <v>8.7801005603287496</v>
      </c>
      <c r="EJ29">
        <v>9.7644509440151506</v>
      </c>
      <c r="EK29">
        <v>9.2925563335205901</v>
      </c>
      <c r="EL29">
        <v>5.3775859900981198</v>
      </c>
      <c r="EM29">
        <v>2.9316123386889399</v>
      </c>
      <c r="EN29">
        <v>7.03860150659757</v>
      </c>
      <c r="EO29">
        <v>5.7839217620942902</v>
      </c>
      <c r="EP29">
        <v>10.2701858013181</v>
      </c>
      <c r="EQ29">
        <v>4.9402010552013396</v>
      </c>
      <c r="ER29">
        <v>7.5337474186900097</v>
      </c>
      <c r="ES29">
        <v>8.5005714320259802</v>
      </c>
      <c r="ET29">
        <v>3.0285684449931498</v>
      </c>
      <c r="EU29">
        <v>7.1451485738543097</v>
      </c>
      <c r="EV29">
        <v>5.36835398612111</v>
      </c>
      <c r="EW29">
        <v>2.6561991058527501</v>
      </c>
      <c r="EX29">
        <v>8.1318831294708094</v>
      </c>
      <c r="EY29">
        <v>12.716576708110001</v>
      </c>
      <c r="EZ29">
        <v>8.2459148461817602</v>
      </c>
      <c r="FA29">
        <v>6.8088040252728002</v>
      </c>
      <c r="FB29">
        <v>8.0691638048533694</v>
      </c>
      <c r="FC29">
        <v>5.0597264607721097</v>
      </c>
      <c r="FD29">
        <v>10.581868200298899</v>
      </c>
      <c r="FE29">
        <v>9.1644036675962202</v>
      </c>
      <c r="FF29">
        <v>7.2342368264973</v>
      </c>
      <c r="FG29">
        <v>3.3987146924077498</v>
      </c>
      <c r="FH29">
        <v>1.96976238761538</v>
      </c>
      <c r="FI29">
        <v>14.8661337607688</v>
      </c>
      <c r="FJ29">
        <v>5.7769612943997499</v>
      </c>
      <c r="FK29">
        <v>3.46949959997472</v>
      </c>
      <c r="FL29">
        <v>2.2365204770510401</v>
      </c>
      <c r="FM29">
        <v>12.2968664456571</v>
      </c>
      <c r="FN29">
        <v>12.685377764709401</v>
      </c>
      <c r="FO29">
        <v>1.96976238761538</v>
      </c>
      <c r="FP29">
        <v>6.8257662964426302</v>
      </c>
      <c r="FQ29">
        <v>6.7208656720102598</v>
      </c>
      <c r="FR29">
        <v>1.7598652862883899</v>
      </c>
      <c r="FS29">
        <v>4.2703623126937504</v>
      </c>
      <c r="FT29">
        <v>5.1159698414050396</v>
      </c>
      <c r="FU29">
        <v>4.4905696170315004</v>
      </c>
      <c r="FV29">
        <v>9.1086672216380506</v>
      </c>
      <c r="FW29">
        <v>10.615178181174601</v>
      </c>
      <c r="FX29">
        <v>5.0937349672775003</v>
      </c>
      <c r="FY29">
        <v>6.0144540061865897</v>
      </c>
      <c r="FZ29">
        <v>10.439808850775099</v>
      </c>
      <c r="GA29">
        <v>5.2222774004655799</v>
      </c>
      <c r="GB29">
        <v>5.3116855842164998</v>
      </c>
      <c r="GC29">
        <v>3.5036308854943301</v>
      </c>
      <c r="GD29">
        <v>2.5941940425146499</v>
      </c>
      <c r="GE29">
        <v>4.6514445675172098</v>
      </c>
      <c r="GF29">
        <v>1.51414498954154</v>
      </c>
      <c r="GG29">
        <v>4.8894730557918002</v>
      </c>
      <c r="GH29">
        <v>4.6361406638134204</v>
      </c>
      <c r="GI29">
        <v>7.9550832195385004</v>
      </c>
      <c r="GJ29">
        <v>5.8714781243917997</v>
      </c>
      <c r="GK29">
        <v>3.0285686217940802</v>
      </c>
      <c r="GL29">
        <v>5.4049328828716297</v>
      </c>
      <c r="GM29">
        <v>10.5467482349494</v>
      </c>
      <c r="GN29">
        <v>6.9761594304378498</v>
      </c>
      <c r="GO29">
        <v>4.8098712082006303</v>
      </c>
      <c r="GP29">
        <v>2.7156489480810202</v>
      </c>
      <c r="GQ29">
        <v>3.3619757670066899</v>
      </c>
      <c r="GR29">
        <v>8.3051729024556398</v>
      </c>
      <c r="GS29">
        <v>3.9864441578152401</v>
      </c>
      <c r="GT29">
        <v>2.88057621713754</v>
      </c>
      <c r="GU29">
        <v>3.3987145556161198</v>
      </c>
      <c r="GV29">
        <v>4.57324835782957</v>
      </c>
      <c r="GW29">
        <v>3.32427662105761</v>
      </c>
      <c r="GX29">
        <v>10.1899228798903</v>
      </c>
      <c r="GY29">
        <v>4.8894731044657496</v>
      </c>
      <c r="GZ29">
        <v>6.1445293835089103</v>
      </c>
      <c r="HA29">
        <v>7.22147562587047</v>
      </c>
      <c r="HB29">
        <v>7.9112561014439198</v>
      </c>
      <c r="HC29">
        <v>3.0747076803594799</v>
      </c>
      <c r="HD29">
        <v>4.5074887564252002</v>
      </c>
      <c r="HE29">
        <v>5.7487786929587097</v>
      </c>
      <c r="HF29">
        <v>3.6326123270326001</v>
      </c>
      <c r="HG29">
        <v>3.28556601093949</v>
      </c>
      <c r="HH29">
        <v>6.24378702240557</v>
      </c>
      <c r="HI29">
        <v>3.3987145556161198</v>
      </c>
      <c r="HJ29">
        <v>4.12445014676842</v>
      </c>
      <c r="HK29">
        <v>4.91505995824099</v>
      </c>
      <c r="HL29">
        <v>5.1806896057009801</v>
      </c>
      <c r="HM29">
        <v>4.3094775180011702</v>
      </c>
      <c r="HN29">
        <v>3.32427662105761</v>
      </c>
      <c r="HO29">
        <v>9.0650475682193203</v>
      </c>
      <c r="HP29">
        <v>6.92670183764369</v>
      </c>
      <c r="HQ29">
        <v>3.6631332667113101</v>
      </c>
      <c r="HR29">
        <v>3.3242767650924501</v>
      </c>
      <c r="HS29">
        <v>2.8276678385113101</v>
      </c>
      <c r="HT29">
        <v>2.3903818143425699</v>
      </c>
      <c r="HU29">
        <v>6.0262421684127103</v>
      </c>
      <c r="HV29">
        <v>4.3286444845708099</v>
      </c>
      <c r="HW29">
        <v>4.5570872766210204</v>
      </c>
      <c r="HX29">
        <v>6.9516425522206999</v>
      </c>
      <c r="HY29">
        <v>4.6815737387767804</v>
      </c>
      <c r="HZ29">
        <v>2.46156653841759</v>
      </c>
      <c r="IA29">
        <v>3.2457880056011001</v>
      </c>
      <c r="IB29">
        <v>1.9697620193023999</v>
      </c>
      <c r="IC29">
        <v>3.9621027271205098</v>
      </c>
      <c r="ID29">
        <v>1.8686275077371199</v>
      </c>
      <c r="IE29">
        <v>9.1231475907561101</v>
      </c>
      <c r="IF29">
        <v>4.1887988927477702</v>
      </c>
      <c r="IG29">
        <v>4.8234469332109002</v>
      </c>
      <c r="IH29">
        <v>7.6771005345174501</v>
      </c>
      <c r="II29">
        <v>4.0103816107051102</v>
      </c>
      <c r="IJ29">
        <v>7.7535505598858698</v>
      </c>
      <c r="IK29">
        <v>6.4547603065227799</v>
      </c>
      <c r="IL29">
        <v>2.4615668003378701</v>
      </c>
      <c r="IM29">
        <v>2.1529637887430999</v>
      </c>
      <c r="IN29">
        <v>6.4104712798503902</v>
      </c>
      <c r="IO29">
        <v>4.8234469841641996</v>
      </c>
      <c r="IP29">
        <v>5.1269601814259396</v>
      </c>
      <c r="IQ29">
        <v>2.9809049114436998</v>
      </c>
      <c r="IR29">
        <v>4.1244502294847596</v>
      </c>
      <c r="IS29">
        <v>1.8686275077371199</v>
      </c>
      <c r="IT29">
        <v>8.0006088522442802</v>
      </c>
      <c r="IU29">
        <v>5.0366005211641998</v>
      </c>
      <c r="IV29">
        <v>6.3647794196731704</v>
      </c>
      <c r="IW29">
        <v>2.2365204770510401</v>
      </c>
      <c r="IX29">
        <v>4.0570966169211404</v>
      </c>
      <c r="IY29">
        <v>3.46949959997472</v>
      </c>
      <c r="IZ29">
        <v>5.3116855478921501</v>
      </c>
      <c r="JA29">
        <v>4.7683602963680096</v>
      </c>
      <c r="JB29">
        <v>8.0847488614571894</v>
      </c>
      <c r="JC29">
        <v>3.80674360510932</v>
      </c>
      <c r="JD29">
        <v>1.21780457751941</v>
      </c>
      <c r="JE29">
        <v>1.86862790279574</v>
      </c>
      <c r="JF29">
        <v>2.7727452361803802</v>
      </c>
      <c r="JG29">
        <v>2.4615670622581098</v>
      </c>
      <c r="JH29">
        <v>1.86862790279574</v>
      </c>
      <c r="JI29">
        <v>3.0285687985949998</v>
      </c>
      <c r="JJ29">
        <v>2.6561991058527501</v>
      </c>
      <c r="JK29">
        <v>3.9621028196889099</v>
      </c>
      <c r="JL29">
        <v>2.9809049114436998</v>
      </c>
      <c r="JM29">
        <v>5.2426302468664403</v>
      </c>
      <c r="JN29">
        <v>3.9621029122573002</v>
      </c>
      <c r="JO29">
        <v>4.4385880814200798</v>
      </c>
      <c r="JP29">
        <v>3.9373439212966801</v>
      </c>
      <c r="JQ29">
        <v>5.7839217097257301</v>
      </c>
      <c r="JR29">
        <v>7.1559196138530297</v>
      </c>
      <c r="JS29">
        <v>3.6326124433512201</v>
      </c>
      <c r="JT29">
        <v>3.5036308854943301</v>
      </c>
      <c r="JU29">
        <v>5.6301978594385798</v>
      </c>
      <c r="JV29">
        <v>1.7598652862883899</v>
      </c>
      <c r="JW29">
        <v>2.5294039411553602</v>
      </c>
      <c r="JX29">
        <v>4.4734497023008899</v>
      </c>
      <c r="JY29">
        <v>2.6561991058527501</v>
      </c>
      <c r="JZ29">
        <v>4.68157362633948</v>
      </c>
      <c r="KA29">
        <v>9.0891311645899204</v>
      </c>
      <c r="KB29">
        <v>3.2457880056011001</v>
      </c>
      <c r="KC29">
        <v>1.9697620193023999</v>
      </c>
      <c r="KD29">
        <v>5.4139345431745003</v>
      </c>
      <c r="KE29">
        <v>2.2365204770510401</v>
      </c>
      <c r="KF29">
        <v>4.6514445675172098</v>
      </c>
      <c r="KG29">
        <v>7.1505441305590001</v>
      </c>
      <c r="KH29">
        <v>2.7727454472836799</v>
      </c>
      <c r="KI29">
        <v>3.0747076803594799</v>
      </c>
      <c r="KJ29">
        <v>2.2365204770510401</v>
      </c>
      <c r="KK29">
        <v>1.9697620193023999</v>
      </c>
      <c r="KL29">
        <v>1</v>
      </c>
    </row>
    <row r="30" spans="1:298">
      <c r="A30" t="s">
        <v>29</v>
      </c>
      <c r="B30">
        <v>14.318848571171699</v>
      </c>
      <c r="C30">
        <v>5.3011993762452096</v>
      </c>
      <c r="D30">
        <v>3.6779022657616398</v>
      </c>
      <c r="E30">
        <v>14.968632692564</v>
      </c>
      <c r="F30">
        <v>5.7796793858643296</v>
      </c>
      <c r="G30">
        <v>11.739297734873499</v>
      </c>
      <c r="H30">
        <v>7.8320558573599097</v>
      </c>
      <c r="I30">
        <v>8.9240690094505695</v>
      </c>
      <c r="J30">
        <v>9.0569261819314093</v>
      </c>
      <c r="K30">
        <v>4.0152027166567201</v>
      </c>
      <c r="L30">
        <v>11.853045398324401</v>
      </c>
      <c r="M30">
        <v>6.2512129435170802</v>
      </c>
      <c r="N30">
        <v>9.4742523098073796</v>
      </c>
      <c r="O30">
        <v>6.4863486015436402</v>
      </c>
      <c r="P30">
        <v>5.6597442102502598</v>
      </c>
      <c r="Q30">
        <v>2.0121749624775802</v>
      </c>
      <c r="R30">
        <v>2.82126080777822</v>
      </c>
      <c r="S30">
        <v>1.8862766043619399</v>
      </c>
      <c r="T30">
        <v>5.2252281093980102</v>
      </c>
      <c r="U30">
        <v>5.4308700949982596</v>
      </c>
      <c r="V30">
        <v>0.74347188259139296</v>
      </c>
      <c r="W30">
        <v>17.854688007109601</v>
      </c>
      <c r="X30">
        <v>11.8910594609151</v>
      </c>
      <c r="Y30">
        <v>5.6008370904926696</v>
      </c>
      <c r="Z30">
        <v>16.750399484570501</v>
      </c>
      <c r="AA30">
        <v>12.359670686445501</v>
      </c>
      <c r="AB30">
        <v>3.7519667770943399</v>
      </c>
      <c r="AC30">
        <v>11.2696574172958</v>
      </c>
      <c r="AD30">
        <v>5.8232775290144101</v>
      </c>
      <c r="AE30">
        <v>12.606249010525501</v>
      </c>
      <c r="AF30">
        <v>10.184450685597399</v>
      </c>
      <c r="AG30">
        <v>9.0532690845822099</v>
      </c>
      <c r="AH30">
        <v>5.6977204513039501</v>
      </c>
      <c r="AI30">
        <v>4.1852396294662997</v>
      </c>
      <c r="AJ30">
        <v>10.417433611652299</v>
      </c>
      <c r="AK30">
        <v>6.8946353175287296</v>
      </c>
      <c r="AL30">
        <v>12.751199889874499</v>
      </c>
      <c r="AM30">
        <v>3.0731686459631402</v>
      </c>
      <c r="AN30">
        <v>11.635813965235601</v>
      </c>
      <c r="AO30">
        <v>13.3644759958959</v>
      </c>
      <c r="AP30">
        <v>12.1128121209931</v>
      </c>
      <c r="AQ30">
        <v>5.0889806064266701</v>
      </c>
      <c r="AR30">
        <v>4.3611923593231197</v>
      </c>
      <c r="AS30">
        <v>11.5038774132739</v>
      </c>
      <c r="AT30">
        <v>11.4638045323615</v>
      </c>
      <c r="AU30">
        <v>4.43049222732445</v>
      </c>
      <c r="AV30">
        <v>5.86559667069894</v>
      </c>
      <c r="AW30">
        <v>5.8821827073026096</v>
      </c>
      <c r="AX30">
        <v>10.1203577029009</v>
      </c>
      <c r="AY30">
        <v>11.327006198730899</v>
      </c>
      <c r="AZ30">
        <v>1.7483324151959301</v>
      </c>
      <c r="BA30">
        <v>12.463032398588499</v>
      </c>
      <c r="BB30">
        <v>1.8862766043619399</v>
      </c>
      <c r="BC30">
        <v>7.9606130591754898</v>
      </c>
      <c r="BD30">
        <v>5.5704563429465201</v>
      </c>
      <c r="BE30">
        <v>13.019843510719101</v>
      </c>
      <c r="BF30">
        <v>3.0141942306543799</v>
      </c>
      <c r="BG30">
        <v>5.2252281093980102</v>
      </c>
      <c r="BH30">
        <v>3.0141944092256701</v>
      </c>
      <c r="BI30">
        <v>8.8149160399537507</v>
      </c>
      <c r="BJ30">
        <v>8.6503758958677892</v>
      </c>
      <c r="BK30">
        <v>9.3275549770912605</v>
      </c>
      <c r="BL30">
        <v>10.3901509557259</v>
      </c>
      <c r="BM30">
        <v>12.864048614007</v>
      </c>
      <c r="BN30">
        <v>6.2448141996623798</v>
      </c>
      <c r="BO30">
        <v>16.052133327584301</v>
      </c>
      <c r="BP30">
        <v>8.71545491993332</v>
      </c>
      <c r="BQ30">
        <v>4.5803138091293398</v>
      </c>
      <c r="BR30">
        <v>12.1645775477516</v>
      </c>
      <c r="BS30">
        <v>2.59848383686121</v>
      </c>
      <c r="BT30">
        <v>4.3373323884924799</v>
      </c>
      <c r="BU30">
        <v>2.75075612577493</v>
      </c>
      <c r="BV30">
        <v>5.3733692494060099</v>
      </c>
      <c r="BW30">
        <v>14.0580682404087</v>
      </c>
      <c r="BX30">
        <v>16.1314164705664</v>
      </c>
      <c r="BY30">
        <v>4.2117281440749403</v>
      </c>
      <c r="BZ30">
        <v>6.5959863777274803</v>
      </c>
      <c r="CA30">
        <v>10.4410648377599</v>
      </c>
      <c r="CB30">
        <v>10.4878743074698</v>
      </c>
      <c r="CC30">
        <v>8.5540325739968797</v>
      </c>
      <c r="CD30">
        <v>5.4081440107543202</v>
      </c>
      <c r="CE30">
        <v>5.93082663998704</v>
      </c>
      <c r="CF30">
        <v>16.737104702657199</v>
      </c>
      <c r="CG30">
        <v>15.148923918290301</v>
      </c>
      <c r="CH30">
        <v>7.7257916922010796</v>
      </c>
      <c r="CI30">
        <v>12.862939222503901</v>
      </c>
      <c r="CJ30">
        <v>11.481260910318699</v>
      </c>
      <c r="CK30">
        <v>10.444209891435101</v>
      </c>
      <c r="CL30">
        <v>9.3192045600683908</v>
      </c>
      <c r="CM30">
        <v>8.2891768324952899</v>
      </c>
      <c r="CN30">
        <v>5.1172789197185997</v>
      </c>
      <c r="CO30">
        <v>3.0141942306543799</v>
      </c>
      <c r="CP30">
        <v>2.59848383686121</v>
      </c>
      <c r="CQ30">
        <v>3.1298265220464399</v>
      </c>
      <c r="CR30">
        <v>4.7705008352142801</v>
      </c>
      <c r="CS30">
        <v>6.1589402660576704</v>
      </c>
      <c r="CT30">
        <v>2.3349111753080498</v>
      </c>
      <c r="CU30">
        <v>4.6204099920769997</v>
      </c>
      <c r="CV30">
        <v>6.0748623196640503</v>
      </c>
      <c r="CW30">
        <v>5.1989885612821896</v>
      </c>
      <c r="CX30">
        <v>4.3130711648054998</v>
      </c>
      <c r="CY30">
        <v>9.1001032218238898</v>
      </c>
      <c r="CZ30">
        <v>8.1471524424569193</v>
      </c>
      <c r="DA30">
        <v>5.7618644161849204</v>
      </c>
      <c r="DB30">
        <v>8.4742293873733097</v>
      </c>
      <c r="DC30">
        <v>6.3968387784705101</v>
      </c>
      <c r="DD30">
        <v>1.00812828613476</v>
      </c>
      <c r="DE30">
        <v>7.5159672875762702</v>
      </c>
      <c r="DF30">
        <v>5.8655966212127497</v>
      </c>
      <c r="DG30">
        <v>10.1769081864048</v>
      </c>
      <c r="DH30">
        <v>3.63939379161706</v>
      </c>
      <c r="DI30">
        <v>9.3015868327093294</v>
      </c>
      <c r="DJ30">
        <v>7.9527825854119802</v>
      </c>
      <c r="DK30">
        <v>9.5140399855356197</v>
      </c>
      <c r="DL30">
        <v>7.5344478256528697</v>
      </c>
      <c r="DM30">
        <v>5.2252281093980102</v>
      </c>
      <c r="DN30">
        <v>5.9855795532182601</v>
      </c>
      <c r="DO30">
        <v>5.3134811776651798</v>
      </c>
      <c r="DP30">
        <v>8.7621272746454295</v>
      </c>
      <c r="DQ30">
        <v>10.363450323614</v>
      </c>
      <c r="DR30">
        <v>10.0236893238446</v>
      </c>
      <c r="DS30">
        <v>5.4195518352616903</v>
      </c>
      <c r="DT30">
        <v>11.460529387411899</v>
      </c>
      <c r="DU30">
        <v>7.0785857767704101</v>
      </c>
      <c r="DV30">
        <v>15.1160782733369</v>
      </c>
      <c r="DW30">
        <v>4.9853222683259597</v>
      </c>
      <c r="DX30">
        <v>10.4120895865256</v>
      </c>
      <c r="DY30">
        <v>5.5394219781154099</v>
      </c>
      <c r="DZ30">
        <v>8.5681961092564993</v>
      </c>
      <c r="EA30">
        <v>10.072833025052599</v>
      </c>
      <c r="EB30">
        <v>3.0141942306543799</v>
      </c>
      <c r="EC30">
        <v>9.1368513765828894</v>
      </c>
      <c r="ED30">
        <v>9.1142131160830395</v>
      </c>
      <c r="EE30">
        <v>2.2351446571026399</v>
      </c>
      <c r="EF30">
        <v>4.75257145439849</v>
      </c>
      <c r="EG30">
        <v>7.8363180843120697</v>
      </c>
      <c r="EH30">
        <v>11.812380750888099</v>
      </c>
      <c r="EI30">
        <v>9.0227389512991891</v>
      </c>
      <c r="EJ30">
        <v>9.2977282545981002</v>
      </c>
      <c r="EK30">
        <v>9.4020487489385705</v>
      </c>
      <c r="EL30">
        <v>5.3497115776779403</v>
      </c>
      <c r="EM30">
        <v>3.0731684745442802</v>
      </c>
      <c r="EN30">
        <v>6.3735658786316698</v>
      </c>
      <c r="EO30">
        <v>5.8232775035347704</v>
      </c>
      <c r="EP30">
        <v>9.0496026796554006</v>
      </c>
      <c r="EQ30">
        <v>5.0746204757458004</v>
      </c>
      <c r="ER30">
        <v>7.6308380462167396</v>
      </c>
      <c r="ES30">
        <v>8.8647984139921192</v>
      </c>
      <c r="ET30">
        <v>4.1582556632068997</v>
      </c>
      <c r="EU30">
        <v>7.2797659891233302</v>
      </c>
      <c r="EV30">
        <v>4.5803138091293398</v>
      </c>
      <c r="EW30">
        <v>1.4251901842768</v>
      </c>
      <c r="EX30">
        <v>7.7119409787334998</v>
      </c>
      <c r="EY30">
        <v>13.862058723342001</v>
      </c>
      <c r="EZ30">
        <v>7.7440548678540804</v>
      </c>
      <c r="FA30">
        <v>7.5396848024896501</v>
      </c>
      <c r="FB30">
        <v>8.06599815783526</v>
      </c>
      <c r="FC30">
        <v>5.4308701618865003</v>
      </c>
      <c r="FD30">
        <v>10.0227546198449</v>
      </c>
      <c r="FE30">
        <v>10.3400032499239</v>
      </c>
      <c r="FF30">
        <v>8.0048316742867005</v>
      </c>
      <c r="FG30">
        <v>2.0121749624775802</v>
      </c>
      <c r="FH30">
        <v>2.2351446571026399</v>
      </c>
      <c r="FI30">
        <v>15.4166781784399</v>
      </c>
      <c r="FJ30">
        <v>6.3617870771431697</v>
      </c>
      <c r="FK30">
        <v>4.7705008352142801</v>
      </c>
      <c r="FL30">
        <v>3.3365257688376899</v>
      </c>
      <c r="FM30">
        <v>12.2924285530784</v>
      </c>
      <c r="FN30">
        <v>12.568876858662501</v>
      </c>
      <c r="FO30">
        <v>2.3349108893539801</v>
      </c>
      <c r="FP30">
        <v>7.1488094999831704</v>
      </c>
      <c r="FQ30">
        <v>6.2512129435170802</v>
      </c>
      <c r="FR30">
        <v>1.59579007053065</v>
      </c>
      <c r="FS30">
        <v>4.1027248061828798</v>
      </c>
      <c r="FT30">
        <v>6.0963456718464002</v>
      </c>
      <c r="FU30">
        <v>4.6204099334236997</v>
      </c>
      <c r="FV30">
        <v>9.78988073194399</v>
      </c>
      <c r="FW30">
        <v>15.2934005584322</v>
      </c>
      <c r="FX30">
        <v>5.8232775035347704</v>
      </c>
      <c r="FY30">
        <v>6.4310590251675297</v>
      </c>
      <c r="FZ30">
        <v>10.0587665436964</v>
      </c>
      <c r="GA30">
        <v>4.6204098747703899</v>
      </c>
      <c r="GB30">
        <v>5.0889805640390797</v>
      </c>
      <c r="GC30">
        <v>3.8895801344819501</v>
      </c>
      <c r="GD30">
        <v>3.23687478627537</v>
      </c>
      <c r="GE30">
        <v>3.9537582230491899</v>
      </c>
      <c r="GF30">
        <v>2.01217532012036</v>
      </c>
      <c r="GG30">
        <v>5.6403745487754398</v>
      </c>
      <c r="GH30">
        <v>4.6594217532065896</v>
      </c>
      <c r="GI30">
        <v>8.0348121434410498</v>
      </c>
      <c r="GJ30">
        <v>6.1245012645632197</v>
      </c>
      <c r="GK30">
        <v>4.6400477037979</v>
      </c>
      <c r="GL30">
        <v>5.85723154429175</v>
      </c>
      <c r="GM30">
        <v>10.676790690929501</v>
      </c>
      <c r="GN30">
        <v>7.0495103856567898</v>
      </c>
      <c r="GO30">
        <v>5.4532437308930604</v>
      </c>
      <c r="GP30">
        <v>4.5390713780366401</v>
      </c>
      <c r="GQ30">
        <v>4.67853901471514</v>
      </c>
      <c r="GR30">
        <v>6.9349404609460104</v>
      </c>
      <c r="GS30">
        <v>4.5803138091293398</v>
      </c>
      <c r="GT30">
        <v>3.63939379161706</v>
      </c>
      <c r="GU30">
        <v>1.59579007053065</v>
      </c>
      <c r="GV30">
        <v>5.2121679118632596</v>
      </c>
      <c r="GW30">
        <v>5.97014676303648</v>
      </c>
      <c r="GX30">
        <v>8.9713435026544204</v>
      </c>
      <c r="GY30">
        <v>4.1027248061828798</v>
      </c>
      <c r="GZ30">
        <v>6.7118632149183801</v>
      </c>
      <c r="HA30">
        <v>6.4140503864270499</v>
      </c>
      <c r="HB30">
        <v>9.9616379357317797</v>
      </c>
      <c r="HC30">
        <v>3.9537584092599101</v>
      </c>
      <c r="HD30">
        <v>3.0141940520830599</v>
      </c>
      <c r="HE30">
        <v>7.0857639696481396</v>
      </c>
      <c r="HF30">
        <v>2.4282222704321099</v>
      </c>
      <c r="HG30">
        <v>2.8884796681781801</v>
      </c>
      <c r="HH30">
        <v>6.3558614074374002</v>
      </c>
      <c r="HI30">
        <v>5.9545470520664399</v>
      </c>
      <c r="HJ30">
        <v>4.2377390734220102</v>
      </c>
      <c r="HK30">
        <v>4.8569503936022</v>
      </c>
      <c r="HL30">
        <v>6.8017892445591599</v>
      </c>
      <c r="HM30">
        <v>4.75257145439849</v>
      </c>
      <c r="HN30">
        <v>3.5172879151158001</v>
      </c>
      <c r="HO30">
        <v>8.8741567078280994</v>
      </c>
      <c r="HP30">
        <v>7.0384542679094899</v>
      </c>
      <c r="HQ30">
        <v>3.0141942306543799</v>
      </c>
      <c r="HR30">
        <v>2.3349111753080498</v>
      </c>
      <c r="HS30">
        <v>2.1279633781235798</v>
      </c>
      <c r="HT30">
        <v>3.47417590636275</v>
      </c>
      <c r="HU30">
        <v>7.0198369828888403</v>
      </c>
      <c r="HV30">
        <v>4.4749091410911896</v>
      </c>
      <c r="HW30">
        <v>4.5803138091293398</v>
      </c>
      <c r="HX30">
        <v>6.6307558364242096</v>
      </c>
      <c r="HY30">
        <v>4.2883948875275397</v>
      </c>
      <c r="HZ30">
        <v>2.5984843132734201</v>
      </c>
      <c r="IA30">
        <v>2.6766280369494</v>
      </c>
      <c r="IB30">
        <v>2.6766280369494</v>
      </c>
      <c r="IC30">
        <v>5.1031991245337096</v>
      </c>
      <c r="ID30">
        <v>1.7483324151959301</v>
      </c>
      <c r="IE30">
        <v>8.2938333647311193</v>
      </c>
      <c r="IF30">
        <v>4.1582556632068997</v>
      </c>
      <c r="IG30">
        <v>3.2875606508356099</v>
      </c>
      <c r="IH30">
        <v>7.67434213112492</v>
      </c>
      <c r="II30">
        <v>3.5172877891173</v>
      </c>
      <c r="IJ30">
        <v>7.4311534976936402</v>
      </c>
      <c r="IK30">
        <v>7.0641213372091904</v>
      </c>
      <c r="IL30">
        <v>2.88847986300802</v>
      </c>
      <c r="IM30">
        <v>5.0306621488719099</v>
      </c>
      <c r="IN30">
        <v>9.7183637788761406</v>
      </c>
      <c r="IO30">
        <v>5.1172789197185997</v>
      </c>
      <c r="IP30">
        <v>5.9387768645544297</v>
      </c>
      <c r="IQ30">
        <v>3.63939379161706</v>
      </c>
      <c r="IR30">
        <v>3.1298265220464399</v>
      </c>
      <c r="IS30">
        <v>4.3130710922265196</v>
      </c>
      <c r="IT30">
        <v>8.1264178926277602</v>
      </c>
      <c r="IU30">
        <v>6.7974236074457401</v>
      </c>
      <c r="IV30">
        <v>7.2860118691358498</v>
      </c>
      <c r="IW30">
        <v>3.7154096462616399</v>
      </c>
      <c r="IX30">
        <v>4.7160301675641803</v>
      </c>
      <c r="IY30">
        <v>4.8400698507145004</v>
      </c>
      <c r="IZ30">
        <v>4.9542842190289198</v>
      </c>
      <c r="JA30">
        <v>3.3365257688376899</v>
      </c>
      <c r="JB30">
        <v>7.2124977373019403</v>
      </c>
      <c r="JC30">
        <v>3.5172877891173</v>
      </c>
      <c r="JD30">
        <v>2.5984840750673399</v>
      </c>
      <c r="JE30">
        <v>3.23687478627537</v>
      </c>
      <c r="JF30">
        <v>1.7483319857839901</v>
      </c>
      <c r="JG30">
        <v>3.7519666700114702</v>
      </c>
      <c r="JH30">
        <v>1.7483319857839901</v>
      </c>
      <c r="JI30">
        <v>4.13075743955351</v>
      </c>
      <c r="JJ30">
        <v>1.7483319857839901</v>
      </c>
      <c r="JK30">
        <v>4.2117282219355898</v>
      </c>
      <c r="JL30">
        <v>2.6766280369494</v>
      </c>
      <c r="JM30">
        <v>6.2123878427795702</v>
      </c>
      <c r="JN30">
        <v>3.55914865815694</v>
      </c>
      <c r="JO30">
        <v>5.2637136650978302</v>
      </c>
      <c r="JP30">
        <v>3.2368749393059</v>
      </c>
      <c r="JQ30">
        <v>5.6597442387881598</v>
      </c>
      <c r="JR30">
        <v>6.9507524459368204</v>
      </c>
      <c r="JS30">
        <v>5.3497115069190704</v>
      </c>
      <c r="JT30">
        <v>5.6693323984742001</v>
      </c>
      <c r="JU30">
        <v>5.9778838283102402</v>
      </c>
      <c r="JV30">
        <v>3.1298263572291001</v>
      </c>
      <c r="JW30">
        <v>4.5390713780366401</v>
      </c>
      <c r="JX30">
        <v>5.2252280708302798</v>
      </c>
      <c r="JY30">
        <v>4.0741366662519303</v>
      </c>
      <c r="JZ30">
        <v>4.1027248061828798</v>
      </c>
      <c r="KA30">
        <v>10.1548945901104</v>
      </c>
      <c r="KB30">
        <v>3.7154097560925998</v>
      </c>
      <c r="KC30">
        <v>3.6393936758439098</v>
      </c>
      <c r="KD30">
        <v>4.3846641341699604</v>
      </c>
      <c r="KE30">
        <v>1.7483319857839901</v>
      </c>
      <c r="KF30">
        <v>5.7255606174953</v>
      </c>
      <c r="KG30">
        <v>6.7439788496051998</v>
      </c>
      <c r="KH30">
        <v>3.7519665629285801</v>
      </c>
      <c r="KI30">
        <v>3.599829074204</v>
      </c>
      <c r="KJ30">
        <v>4.6005011633131101</v>
      </c>
      <c r="KK30">
        <v>1.8862769946170801</v>
      </c>
      <c r="KL30">
        <v>1</v>
      </c>
    </row>
    <row r="31" spans="1:298">
      <c r="A31" t="s">
        <v>30</v>
      </c>
      <c r="B31">
        <v>15.568743606492401</v>
      </c>
      <c r="C31">
        <v>5.42050099654469</v>
      </c>
      <c r="D31">
        <v>2.2500690087871802</v>
      </c>
      <c r="E31">
        <v>14.840635373228499</v>
      </c>
      <c r="F31">
        <v>6.5801124021782798</v>
      </c>
      <c r="G31">
        <v>11.0523890599325</v>
      </c>
      <c r="H31">
        <v>7.6320548495587097</v>
      </c>
      <c r="I31">
        <v>8.14097409950576</v>
      </c>
      <c r="J31">
        <v>10.1654155830433</v>
      </c>
      <c r="K31">
        <v>3.73042780165785</v>
      </c>
      <c r="L31">
        <v>13.776391850480699</v>
      </c>
      <c r="M31">
        <v>7.5085085658621704</v>
      </c>
      <c r="N31">
        <v>9.4829934546146504</v>
      </c>
      <c r="O31">
        <v>7.8292484765759003</v>
      </c>
      <c r="P31">
        <v>5.4035271932073199</v>
      </c>
      <c r="Q31">
        <v>1.8092921907174799</v>
      </c>
      <c r="R31">
        <v>3.4943242069466902</v>
      </c>
      <c r="S31">
        <v>1.5867709872153</v>
      </c>
      <c r="T31">
        <v>7.9814116393910597</v>
      </c>
      <c r="U31">
        <v>6.2023473874979498</v>
      </c>
      <c r="V31">
        <v>3.8098734199053998</v>
      </c>
      <c r="W31">
        <v>16.233018534696601</v>
      </c>
      <c r="X31">
        <v>9.68877138641726</v>
      </c>
      <c r="Y31">
        <v>5.2218077279925303</v>
      </c>
      <c r="Z31">
        <v>16.0326137688388</v>
      </c>
      <c r="AA31">
        <v>12.3342582023043</v>
      </c>
      <c r="AB31">
        <v>2.39451304443174</v>
      </c>
      <c r="AC31">
        <v>10.358611498214</v>
      </c>
      <c r="AD31">
        <v>5.1421863139822301</v>
      </c>
      <c r="AE31">
        <v>11.819294884879101</v>
      </c>
      <c r="AF31">
        <v>10.444875951324301</v>
      </c>
      <c r="AG31">
        <v>10.6746935387681</v>
      </c>
      <c r="AH31">
        <v>5.1421864365407304</v>
      </c>
      <c r="AI31">
        <v>3.67492475228208</v>
      </c>
      <c r="AJ31">
        <v>10.2706668152508</v>
      </c>
      <c r="AK31">
        <v>6.9856840912709899</v>
      </c>
      <c r="AL31">
        <v>11.3297020487972</v>
      </c>
      <c r="AM31">
        <v>3.08985589891756</v>
      </c>
      <c r="AN31">
        <v>11.529210249116399</v>
      </c>
      <c r="AO31">
        <v>15.133322633145299</v>
      </c>
      <c r="AP31">
        <v>14.117287840258699</v>
      </c>
      <c r="AQ31">
        <v>4.5417541330350604</v>
      </c>
      <c r="AR31">
        <v>2.5872226348019298</v>
      </c>
      <c r="AS31">
        <v>11.2342320121765</v>
      </c>
      <c r="AT31">
        <v>11.205293792570499</v>
      </c>
      <c r="AU31">
        <v>4.1523062619853697</v>
      </c>
      <c r="AV31">
        <v>7.0980891367355099</v>
      </c>
      <c r="AW31">
        <v>6.1267943662029403</v>
      </c>
      <c r="AX31">
        <v>8.7014100654045503</v>
      </c>
      <c r="AY31">
        <v>10.3539251733763</v>
      </c>
      <c r="AZ31">
        <v>2.4616508742920402</v>
      </c>
      <c r="BA31">
        <v>11.7391130654763</v>
      </c>
      <c r="BB31">
        <v>3.73042780165785</v>
      </c>
      <c r="BC31">
        <v>9.3553030153334706</v>
      </c>
      <c r="BD31">
        <v>5.8853090324554396</v>
      </c>
      <c r="BE31">
        <v>13.5566709169872</v>
      </c>
      <c r="BF31">
        <v>4.02491305522235</v>
      </c>
      <c r="BG31">
        <v>5.0249963157639899</v>
      </c>
      <c r="BH31">
        <v>3.4618971749173202</v>
      </c>
      <c r="BI31">
        <v>9.1066504285770709</v>
      </c>
      <c r="BJ31">
        <v>9.8268721453551802</v>
      </c>
      <c r="BK31">
        <v>7.7458506766001696</v>
      </c>
      <c r="BL31">
        <v>10.259213277175499</v>
      </c>
      <c r="BM31">
        <v>11.305206985917399</v>
      </c>
      <c r="BN31">
        <v>5.5183525245318403</v>
      </c>
      <c r="BO31">
        <v>17.1915639162034</v>
      </c>
      <c r="BP31">
        <v>10.012537918697999</v>
      </c>
      <c r="BQ31">
        <v>6.2880793914142101</v>
      </c>
      <c r="BR31">
        <v>11.8242858801585</v>
      </c>
      <c r="BS31">
        <v>2.0020342079062701</v>
      </c>
      <c r="BT31">
        <v>6.2072463239893603</v>
      </c>
      <c r="BU31">
        <v>2.1720342819067402</v>
      </c>
      <c r="BV31">
        <v>5.6821391594776101</v>
      </c>
      <c r="BW31">
        <v>17.4308491835531</v>
      </c>
      <c r="BX31">
        <v>15.112817881151001</v>
      </c>
      <c r="BY31">
        <v>3.2118721012372502</v>
      </c>
      <c r="BZ31">
        <v>6.5457146554209604</v>
      </c>
      <c r="CA31">
        <v>9.2017661405375097</v>
      </c>
      <c r="CB31">
        <v>9.1530891297373902</v>
      </c>
      <c r="CC31">
        <v>6.9655862063481102</v>
      </c>
      <c r="CD31">
        <v>4.0686391707606404</v>
      </c>
      <c r="CE31">
        <v>4.61731112047429</v>
      </c>
      <c r="CF31">
        <v>16.167525544403301</v>
      </c>
      <c r="CG31">
        <v>14.867357458761401</v>
      </c>
      <c r="CH31">
        <v>7.9842684904766603</v>
      </c>
      <c r="CI31">
        <v>11.302061989725299</v>
      </c>
      <c r="CJ31">
        <v>12.1140100299884</v>
      </c>
      <c r="CK31">
        <v>14.6679366922088</v>
      </c>
      <c r="CL31">
        <v>9.6627044718120896</v>
      </c>
      <c r="CM31">
        <v>6.2362955641613196</v>
      </c>
      <c r="CN31">
        <v>4.3424280205425596</v>
      </c>
      <c r="CO31">
        <v>1.9088797581047099</v>
      </c>
      <c r="CP31">
        <v>1.9088797581047099</v>
      </c>
      <c r="CQ31">
        <v>4.00254258206445</v>
      </c>
      <c r="CR31">
        <v>6.4985369204868402</v>
      </c>
      <c r="CS31">
        <v>5.9742122885531197</v>
      </c>
      <c r="CT31">
        <v>1.17143167044675</v>
      </c>
      <c r="CU31">
        <v>5.5262149835841097</v>
      </c>
      <c r="CV31">
        <v>6.2314944651197104</v>
      </c>
      <c r="CW31">
        <v>4.6891072357788897</v>
      </c>
      <c r="CX31">
        <v>5.1825461934123798</v>
      </c>
      <c r="CY31">
        <v>10.2164214432603</v>
      </c>
      <c r="CZ31">
        <v>9.9256651307618302</v>
      </c>
      <c r="DA31">
        <v>5.0026272336742297</v>
      </c>
      <c r="DB31">
        <v>8.1190461209698395</v>
      </c>
      <c r="DC31">
        <v>5.4783844827398998</v>
      </c>
      <c r="DD31">
        <v>3.0023732639423502</v>
      </c>
      <c r="DE31">
        <v>8.0027013447583908</v>
      </c>
      <c r="DF31">
        <v>3.9094219384218998</v>
      </c>
      <c r="DG31">
        <v>9.1358493117778998</v>
      </c>
      <c r="DH31">
        <v>2.757197597192</v>
      </c>
      <c r="DI31">
        <v>8.3525377163845693</v>
      </c>
      <c r="DJ31">
        <v>8.5942272476533095</v>
      </c>
      <c r="DK31">
        <v>10.610040503928801</v>
      </c>
      <c r="DL31">
        <v>6.3335951330321603</v>
      </c>
      <c r="DM31">
        <v>5.0687201606525898</v>
      </c>
      <c r="DN31">
        <v>6.3906968472928396</v>
      </c>
      <c r="DO31">
        <v>5.9856626560663697</v>
      </c>
      <c r="DP31">
        <v>8.5914195160559395</v>
      </c>
      <c r="DQ31">
        <v>9.1813721013709095</v>
      </c>
      <c r="DR31">
        <v>10.4880362249987</v>
      </c>
      <c r="DS31">
        <v>4.8481077593837103</v>
      </c>
      <c r="DT31">
        <v>10.2878229446147</v>
      </c>
      <c r="DU31">
        <v>6.73739611127594</v>
      </c>
      <c r="DV31">
        <v>15.1465534110619</v>
      </c>
      <c r="DW31">
        <v>3.9332715103388698</v>
      </c>
      <c r="DX31">
        <v>11.9173766470093</v>
      </c>
      <c r="DY31">
        <v>5.6465138968125901</v>
      </c>
      <c r="DZ31">
        <v>7.2218622655434501</v>
      </c>
      <c r="EA31">
        <v>11.2098776627156</v>
      </c>
      <c r="EB31">
        <v>3.3243692324887699</v>
      </c>
      <c r="EC31">
        <v>6.5763306627735298</v>
      </c>
      <c r="ED31">
        <v>10.513474238629</v>
      </c>
      <c r="EE31">
        <v>1.5867709872153</v>
      </c>
      <c r="EF31">
        <v>3.3947712140021</v>
      </c>
      <c r="EG31">
        <v>9.33921430002348</v>
      </c>
      <c r="EH31">
        <v>12.584088627205</v>
      </c>
      <c r="EI31">
        <v>6.9998701741471896</v>
      </c>
      <c r="EJ31">
        <v>7.6284070507438102</v>
      </c>
      <c r="EK31">
        <v>7.6856933236315896</v>
      </c>
      <c r="EL31">
        <v>4.2313860946131401</v>
      </c>
      <c r="EM31">
        <v>2.2500687055123798</v>
      </c>
      <c r="EN31">
        <v>6.1974317983875702</v>
      </c>
      <c r="EO31">
        <v>9.1732582592561993</v>
      </c>
      <c r="EP31">
        <v>7.7117827905723999</v>
      </c>
      <c r="EQ31">
        <v>5.1825462331381802</v>
      </c>
      <c r="ER31">
        <v>8.4310642250373995</v>
      </c>
      <c r="ES31">
        <v>9.0195149862699004</v>
      </c>
      <c r="ET31">
        <v>5.3949648108661004</v>
      </c>
      <c r="EU31">
        <v>7.6944423324732298</v>
      </c>
      <c r="EV31">
        <v>5.1421863548350597</v>
      </c>
      <c r="EW31">
        <v>2.39451304443174</v>
      </c>
      <c r="EX31">
        <v>7.6961857978871002</v>
      </c>
      <c r="EY31">
        <v>14.1021828720055</v>
      </c>
      <c r="EZ31">
        <v>7.3041909357167896</v>
      </c>
      <c r="FA31">
        <v>6.8196714913717003</v>
      </c>
      <c r="FB31">
        <v>7.1801127344331599</v>
      </c>
      <c r="FC31">
        <v>6.0901349308255899</v>
      </c>
      <c r="FD31">
        <v>9.4523725886941197</v>
      </c>
      <c r="FE31">
        <v>9.6786656477620792</v>
      </c>
      <c r="FF31">
        <v>9.0333738829922794</v>
      </c>
      <c r="FG31">
        <v>1.70231755030678</v>
      </c>
      <c r="FH31">
        <v>3.0467774055186099</v>
      </c>
      <c r="FI31">
        <v>14.7250791208669</v>
      </c>
      <c r="FJ31">
        <v>4.5724534600105802</v>
      </c>
      <c r="FK31">
        <v>4.0469417665035401</v>
      </c>
      <c r="FL31">
        <v>2.75719781058263</v>
      </c>
      <c r="FM31">
        <v>12.048044355131299</v>
      </c>
      <c r="FN31">
        <v>12.0323436078793</v>
      </c>
      <c r="FO31">
        <v>3.32436908846317</v>
      </c>
      <c r="FP31">
        <v>7.1319755704674801</v>
      </c>
      <c r="FQ31">
        <v>6.1524208802600899</v>
      </c>
      <c r="FR31">
        <v>2.0020342079062701</v>
      </c>
      <c r="FS31">
        <v>4.5103874477730796</v>
      </c>
      <c r="FT31">
        <v>9.0236866434406799</v>
      </c>
      <c r="FU31">
        <v>5.3335614129322</v>
      </c>
      <c r="FV31">
        <v>8.5725604023853599</v>
      </c>
      <c r="FW31">
        <v>14.1292952677247</v>
      </c>
      <c r="FX31">
        <v>4.6319589918731596</v>
      </c>
      <c r="FY31">
        <v>7.1925179362485903</v>
      </c>
      <c r="FZ31">
        <v>8.0511885717118599</v>
      </c>
      <c r="GA31">
        <v>3.6172005521239599</v>
      </c>
      <c r="GB31">
        <v>4.3245045381917704</v>
      </c>
      <c r="GC31">
        <v>3.67492463932538</v>
      </c>
      <c r="GD31">
        <v>3.88517097808294</v>
      </c>
      <c r="GE31">
        <v>4.3949003500414898</v>
      </c>
      <c r="GF31">
        <v>1.80929177907197</v>
      </c>
      <c r="GG31">
        <v>4.7970301551460501</v>
      </c>
      <c r="GH31">
        <v>5.7774494896987703</v>
      </c>
      <c r="GI31">
        <v>10.7619744102282</v>
      </c>
      <c r="GJ31">
        <v>5.00262714366984</v>
      </c>
      <c r="GK31">
        <v>2.0895371329087098</v>
      </c>
      <c r="GL31">
        <v>7.07147001042902</v>
      </c>
      <c r="GM31">
        <v>10.4381197941139</v>
      </c>
      <c r="GN31">
        <v>7.7492136346339997</v>
      </c>
      <c r="GO31">
        <v>6.2694632718419596</v>
      </c>
      <c r="GP31">
        <v>5.21209205778921</v>
      </c>
      <c r="GQ31">
        <v>3.80987321416556</v>
      </c>
      <c r="GR31">
        <v>6.5725390145445797</v>
      </c>
      <c r="GS31">
        <v>6.0579536329418797</v>
      </c>
      <c r="GT31">
        <v>3.5874484055843099</v>
      </c>
      <c r="GU31">
        <v>5.8292126601563297</v>
      </c>
      <c r="GV31">
        <v>6.5379580668516404</v>
      </c>
      <c r="GW31">
        <v>5.2218077279925303</v>
      </c>
      <c r="GX31">
        <v>8.0808527166825908</v>
      </c>
      <c r="GY31">
        <v>4.4455307292599899</v>
      </c>
      <c r="GZ31">
        <v>6.7475204909935096</v>
      </c>
      <c r="HA31">
        <v>7.80683081942228</v>
      </c>
      <c r="HB31">
        <v>7.8699790492174504</v>
      </c>
      <c r="HC31">
        <v>4.3245046101978097</v>
      </c>
      <c r="HD31">
        <v>5.2218076893332501</v>
      </c>
      <c r="HE31">
        <v>7.8853434829676701</v>
      </c>
      <c r="HF31">
        <v>4.8099700629488202</v>
      </c>
      <c r="HG31">
        <v>1.80929177907197</v>
      </c>
      <c r="HH31">
        <v>6.8637755063559096</v>
      </c>
      <c r="HI31">
        <v>3.8851710757215199</v>
      </c>
      <c r="HJ31">
        <v>3.2878361736307502</v>
      </c>
      <c r="HK31">
        <v>4.5417541330350604</v>
      </c>
      <c r="HL31">
        <v>7.1164345232512396</v>
      </c>
      <c r="HM31">
        <v>4.6025130005246</v>
      </c>
      <c r="HN31">
        <v>1.80929177907197</v>
      </c>
      <c r="HO31">
        <v>8.12811567243984</v>
      </c>
      <c r="HP31">
        <v>4.6025130005246</v>
      </c>
      <c r="HQ31">
        <v>3.55707011670374</v>
      </c>
      <c r="HR31">
        <v>2.6461347709299301</v>
      </c>
      <c r="HS31">
        <v>3.6463512783558798</v>
      </c>
      <c r="HT31">
        <v>4.4119752873784197</v>
      </c>
      <c r="HU31">
        <v>7.6768909338457201</v>
      </c>
      <c r="HV31">
        <v>5.8035632299473896</v>
      </c>
      <c r="HW31">
        <v>3.7573985971687498</v>
      </c>
      <c r="HX31">
        <v>6.2880793914142101</v>
      </c>
      <c r="HY31">
        <v>4.3949001443108404</v>
      </c>
      <c r="HZ31">
        <v>1.9088797581047099</v>
      </c>
      <c r="IA31">
        <v>3.8354117659465499</v>
      </c>
      <c r="IB31">
        <v>2.5258025397307202</v>
      </c>
      <c r="IC31">
        <v>5.0687201606525898</v>
      </c>
      <c r="ID31">
        <v>1.4611576228693399</v>
      </c>
      <c r="IE31">
        <v>8.0278410904157198</v>
      </c>
      <c r="IF31">
        <v>5.2787664538849004</v>
      </c>
      <c r="IG31">
        <v>2.7571980239732201</v>
      </c>
      <c r="IH31">
        <v>6.3949970744845004</v>
      </c>
      <c r="II31">
        <v>2.86031905141679</v>
      </c>
      <c r="IJ31">
        <v>6.6137089880173701</v>
      </c>
      <c r="IK31">
        <v>7.9510681953698201</v>
      </c>
      <c r="IL31">
        <v>3.3599995531007099</v>
      </c>
      <c r="IM31">
        <v>3.80987321416556</v>
      </c>
      <c r="IN31">
        <v>6.7971033769737099</v>
      </c>
      <c r="IO31">
        <v>3.9798197609812198</v>
      </c>
      <c r="IP31">
        <v>4.7168541884589299</v>
      </c>
      <c r="IQ31">
        <v>4.1923879848137302</v>
      </c>
      <c r="IR31">
        <v>3.0023730839018801</v>
      </c>
      <c r="IS31">
        <v>4.3949003500414898</v>
      </c>
      <c r="IT31">
        <v>8.2624463408059405</v>
      </c>
      <c r="IU31">
        <v>5.7642132266801198</v>
      </c>
      <c r="IV31">
        <v>7.4414881523320497</v>
      </c>
      <c r="IW31">
        <v>3.2878363213500501</v>
      </c>
      <c r="IX31">
        <v>2.9565583478913302</v>
      </c>
      <c r="IY31">
        <v>3.55707011670374</v>
      </c>
      <c r="IZ31">
        <v>4.0249129665975998</v>
      </c>
      <c r="JA31">
        <v>3.73042780165785</v>
      </c>
      <c r="JB31">
        <v>6.9005346722187797</v>
      </c>
      <c r="JC31">
        <v>2.3945133188128702</v>
      </c>
      <c r="JD31">
        <v>1.9088797581047099</v>
      </c>
      <c r="JE31">
        <v>3.0467775801020802</v>
      </c>
      <c r="JF31">
        <v>1.4611581468583601</v>
      </c>
      <c r="JG31">
        <v>2.4616506123870199</v>
      </c>
      <c r="JH31">
        <v>2.0020345680717999</v>
      </c>
      <c r="JI31">
        <v>3.4287244982809701</v>
      </c>
      <c r="JJ31">
        <v>3.64635139357204</v>
      </c>
      <c r="JK31">
        <v>4.1110793179354399</v>
      </c>
      <c r="JL31">
        <v>3.6172005521239599</v>
      </c>
      <c r="JM31">
        <v>4.4620204403823003</v>
      </c>
      <c r="JN31">
        <v>4.4119753551484404</v>
      </c>
      <c r="JO31">
        <v>4.80997011438033</v>
      </c>
      <c r="JP31">
        <v>2.0895371329087098</v>
      </c>
      <c r="JQ31">
        <v>5.0687202896137604</v>
      </c>
      <c r="JR31">
        <v>5.2120920188686997</v>
      </c>
      <c r="JS31">
        <v>5.1006649037941001</v>
      </c>
      <c r="JT31">
        <v>4.9451382921339997</v>
      </c>
      <c r="JU31">
        <v>6.48649742158715</v>
      </c>
      <c r="JV31">
        <v>1.5867709872153</v>
      </c>
      <c r="JW31">
        <v>2.8096799086272601</v>
      </c>
      <c r="JX31">
        <v>3.86050608727626</v>
      </c>
      <c r="JY31">
        <v>3.2878360259114601</v>
      </c>
      <c r="JZ31">
        <v>6.9452043818046798</v>
      </c>
      <c r="KA31">
        <v>9.0076293353374801</v>
      </c>
      <c r="KB31">
        <v>2.5872226348019298</v>
      </c>
      <c r="KC31">
        <v>2.32409800679658</v>
      </c>
      <c r="KD31">
        <v>3.9332715103388698</v>
      </c>
      <c r="KE31">
        <v>1.8092926023628699</v>
      </c>
      <c r="KF31">
        <v>7.5744503367696696</v>
      </c>
      <c r="KG31">
        <v>5.9856626332991203</v>
      </c>
      <c r="KH31">
        <v>4.3063555043515498</v>
      </c>
      <c r="KI31">
        <v>2.5872221546562901</v>
      </c>
      <c r="KJ31">
        <v>2.6461345404629899</v>
      </c>
      <c r="KK31">
        <v>1.17143167044675</v>
      </c>
      <c r="KL31">
        <v>1</v>
      </c>
    </row>
    <row r="32" spans="1:298">
      <c r="A32" t="s">
        <v>31</v>
      </c>
      <c r="B32">
        <v>15.8641192319766</v>
      </c>
      <c r="C32">
        <v>6.1308534011164397</v>
      </c>
      <c r="D32">
        <v>2.4025835754299298</v>
      </c>
      <c r="E32">
        <v>13.6886450846809</v>
      </c>
      <c r="F32">
        <v>6.2620133942421203</v>
      </c>
      <c r="G32">
        <v>11.6509014586986</v>
      </c>
      <c r="H32">
        <v>7.3442557604835201</v>
      </c>
      <c r="I32">
        <v>7.1643032310695798</v>
      </c>
      <c r="J32">
        <v>11.728700360648499</v>
      </c>
      <c r="K32">
        <v>5.1609328100944696</v>
      </c>
      <c r="L32">
        <v>13.526753461172</v>
      </c>
      <c r="M32">
        <v>6.9968312270970099</v>
      </c>
      <c r="N32">
        <v>9.3804909620093593</v>
      </c>
      <c r="O32">
        <v>8.3587762187909203</v>
      </c>
      <c r="P32">
        <v>6.4778675429135903</v>
      </c>
      <c r="Q32">
        <v>1.94797579342825</v>
      </c>
      <c r="R32">
        <v>3.3293202487793399</v>
      </c>
      <c r="S32">
        <v>1.9479754195110499</v>
      </c>
      <c r="T32">
        <v>7.5230359900092996</v>
      </c>
      <c r="U32">
        <v>6.54564783410299</v>
      </c>
      <c r="V32">
        <v>4.1818946225866798</v>
      </c>
      <c r="W32">
        <v>17.053481687995902</v>
      </c>
      <c r="X32">
        <v>10.3295393575599</v>
      </c>
      <c r="Y32">
        <v>5.5754941690008399</v>
      </c>
      <c r="Z32">
        <v>15.7777075379379</v>
      </c>
      <c r="AA32">
        <v>11.052421465813101</v>
      </c>
      <c r="AB32">
        <v>5.3242275043402296</v>
      </c>
      <c r="AC32">
        <v>10.656468856761</v>
      </c>
      <c r="AD32">
        <v>4.8632884967539001</v>
      </c>
      <c r="AE32">
        <v>11.689701230408099</v>
      </c>
      <c r="AF32">
        <v>11.3980939716823</v>
      </c>
      <c r="AG32">
        <v>10.738005781482499</v>
      </c>
      <c r="AH32">
        <v>5.6320227037609198</v>
      </c>
      <c r="AI32">
        <v>3.1080570315059801</v>
      </c>
      <c r="AJ32">
        <v>9.9705661174643598</v>
      </c>
      <c r="AK32">
        <v>6.1011263234075397</v>
      </c>
      <c r="AL32">
        <v>11.0249786865816</v>
      </c>
      <c r="AM32">
        <v>3.1080571988291701</v>
      </c>
      <c r="AN32">
        <v>12.1591923432904</v>
      </c>
      <c r="AO32">
        <v>14.6827223941137</v>
      </c>
      <c r="AP32">
        <v>13.9155656677691</v>
      </c>
      <c r="AQ32">
        <v>4.90975669015259</v>
      </c>
      <c r="AR32">
        <v>4.6608248204837102</v>
      </c>
      <c r="AS32">
        <v>12.489597422166799</v>
      </c>
      <c r="AT32">
        <v>11.105165095434399</v>
      </c>
      <c r="AU32">
        <v>4.3259271080807498</v>
      </c>
      <c r="AV32">
        <v>5.9756856664306497</v>
      </c>
      <c r="AW32">
        <v>5.4553240965170504</v>
      </c>
      <c r="AX32">
        <v>9.5813491153653203</v>
      </c>
      <c r="AY32">
        <v>10.083823299282599</v>
      </c>
      <c r="AZ32">
        <v>3.39612632643898</v>
      </c>
      <c r="BA32">
        <v>13.1937050418453</v>
      </c>
      <c r="BB32">
        <v>3.02605975803105</v>
      </c>
      <c r="BC32">
        <v>9.2283846433047803</v>
      </c>
      <c r="BD32">
        <v>5.1609328100944696</v>
      </c>
      <c r="BE32">
        <v>13.5618459243949</v>
      </c>
      <c r="BF32">
        <v>3.7426622830448002</v>
      </c>
      <c r="BG32">
        <v>5.5015687271123097</v>
      </c>
      <c r="BH32">
        <v>3.3293201052471502</v>
      </c>
      <c r="BI32">
        <v>7.63790972852882</v>
      </c>
      <c r="BJ32">
        <v>11.0472343592822</v>
      </c>
      <c r="BK32">
        <v>8.8728683253962206</v>
      </c>
      <c r="BL32">
        <v>10.799840548661299</v>
      </c>
      <c r="BM32">
        <v>12.704388027453099</v>
      </c>
      <c r="BN32">
        <v>5.5754941084927303</v>
      </c>
      <c r="BO32">
        <v>16.899067047116599</v>
      </c>
      <c r="BP32">
        <v>10.242013061182</v>
      </c>
      <c r="BQ32">
        <v>5.4236497661399596</v>
      </c>
      <c r="BR32">
        <v>12.168628022506001</v>
      </c>
      <c r="BS32">
        <v>3.1080571988291701</v>
      </c>
      <c r="BT32">
        <v>4.3259269642105798</v>
      </c>
      <c r="BU32">
        <v>1.9479754195110499</v>
      </c>
      <c r="BV32">
        <v>4.1435219101414198</v>
      </c>
      <c r="BW32">
        <v>15.741697315197101</v>
      </c>
      <c r="BX32">
        <v>16.9600516019377</v>
      </c>
      <c r="BY32">
        <v>5.3069699959090704</v>
      </c>
      <c r="BZ32">
        <v>6.6790663878553698</v>
      </c>
      <c r="CA32">
        <v>10.5067396613328</v>
      </c>
      <c r="CB32">
        <v>8.02322754177845</v>
      </c>
      <c r="CC32">
        <v>8.56519942413785</v>
      </c>
      <c r="CD32">
        <v>5.6997043111496701</v>
      </c>
      <c r="CE32">
        <v>5.7516525349665004</v>
      </c>
      <c r="CF32">
        <v>15.7841283645194</v>
      </c>
      <c r="CG32">
        <v>14.497632810164401</v>
      </c>
      <c r="CH32">
        <v>8.0648892683136602</v>
      </c>
      <c r="CI32">
        <v>12.703254854026801</v>
      </c>
      <c r="CJ32">
        <v>14.2467056661486</v>
      </c>
      <c r="CK32">
        <v>14.734921829588</v>
      </c>
      <c r="CL32">
        <v>10.015082716141499</v>
      </c>
      <c r="CM32">
        <v>7.8039575064987501</v>
      </c>
      <c r="CN32">
        <v>5.7388397806410296</v>
      </c>
      <c r="CO32">
        <v>3.63613851717359</v>
      </c>
      <c r="CP32">
        <v>0.56207191659832201</v>
      </c>
      <c r="CQ32">
        <v>3.3293201052471502</v>
      </c>
      <c r="CR32">
        <v>4.9547748546955397</v>
      </c>
      <c r="CS32">
        <v>5.7259122142269003</v>
      </c>
      <c r="CT32">
        <v>2.11593747468969</v>
      </c>
      <c r="CU32">
        <v>5.5166600224752402</v>
      </c>
      <c r="CV32">
        <v>6.5008166137529697</v>
      </c>
      <c r="CW32">
        <v>6.8011842574939303</v>
      </c>
      <c r="CX32">
        <v>4.35979537449494</v>
      </c>
      <c r="CY32">
        <v>8.2879784895367692</v>
      </c>
      <c r="CZ32">
        <v>9.7921476737201303</v>
      </c>
      <c r="DA32">
        <v>5.2539231411926997</v>
      </c>
      <c r="DB32">
        <v>8.07001339996709</v>
      </c>
      <c r="DC32">
        <v>7.4304493819146797</v>
      </c>
      <c r="DD32">
        <v>2.1159371418662198</v>
      </c>
      <c r="DE32">
        <v>7.4619764182109698</v>
      </c>
      <c r="DF32">
        <v>4.6054353068373803</v>
      </c>
      <c r="DG32">
        <v>11.120681100958899</v>
      </c>
      <c r="DH32">
        <v>4.7906532503851702</v>
      </c>
      <c r="DI32">
        <v>10.950181077889001</v>
      </c>
      <c r="DJ32">
        <v>9.6759661000223094</v>
      </c>
      <c r="DK32">
        <v>10.2197081968395</v>
      </c>
      <c r="DL32">
        <v>6.1406278355609096</v>
      </c>
      <c r="DM32">
        <v>8.5760454513262996</v>
      </c>
      <c r="DN32">
        <v>5.5166600224752402</v>
      </c>
      <c r="DO32">
        <v>4.7401149658002</v>
      </c>
      <c r="DP32">
        <v>7.7443074772792402</v>
      </c>
      <c r="DQ32">
        <v>8.5432596243153398</v>
      </c>
      <c r="DR32">
        <v>10.0401038521176</v>
      </c>
      <c r="DS32">
        <v>6.4308443260757597</v>
      </c>
      <c r="DT32">
        <v>11.439018185671999</v>
      </c>
      <c r="DU32">
        <v>5.8262275504597403</v>
      </c>
      <c r="DV32">
        <v>14.916941584503199</v>
      </c>
      <c r="DW32">
        <v>3.5797739064149701</v>
      </c>
      <c r="DX32">
        <v>9.8873824670228192</v>
      </c>
      <c r="DY32">
        <v>3.6361384011389202</v>
      </c>
      <c r="DZ32">
        <v>7.7977934372639099</v>
      </c>
      <c r="EA32">
        <v>11.8487175500346</v>
      </c>
      <c r="EB32">
        <v>3.1856436237788701</v>
      </c>
      <c r="EC32">
        <v>7.4928292221109398</v>
      </c>
      <c r="ED32">
        <v>11.1787584793743</v>
      </c>
      <c r="EE32">
        <v>2.1159371418662198</v>
      </c>
      <c r="EF32">
        <v>4.2557076808395102</v>
      </c>
      <c r="EG32">
        <v>7.3272375834662498</v>
      </c>
      <c r="EH32">
        <v>11.4225872499741</v>
      </c>
      <c r="EI32">
        <v>9.1201554845290804</v>
      </c>
      <c r="EJ32">
        <v>9.1027599215384196</v>
      </c>
      <c r="EK32">
        <v>9.2601159392284398</v>
      </c>
      <c r="EL32">
        <v>5.4709043248432803</v>
      </c>
      <c r="EM32">
        <v>2.8466020279911999</v>
      </c>
      <c r="EN32">
        <v>7.0804590979234101</v>
      </c>
      <c r="EO32">
        <v>9.5632937390413293</v>
      </c>
      <c r="EP32">
        <v>9.5190159847263995</v>
      </c>
      <c r="EQ32">
        <v>4.7906531982603999</v>
      </c>
      <c r="ER32">
        <v>8.4182476959223393</v>
      </c>
      <c r="ES32">
        <v>8.6116210827179493</v>
      </c>
      <c r="ET32">
        <v>5.1021184893762097</v>
      </c>
      <c r="EU32">
        <v>6.4778675429135903</v>
      </c>
      <c r="EV32">
        <v>5.7128677594970503</v>
      </c>
      <c r="EW32">
        <v>3.1080570315059801</v>
      </c>
      <c r="EX32">
        <v>8.8099435529765202</v>
      </c>
      <c r="EY32">
        <v>12.9536249158266</v>
      </c>
      <c r="EZ32">
        <v>9.0647620409669791</v>
      </c>
      <c r="FA32">
        <v>7.4022865044021602</v>
      </c>
      <c r="FB32">
        <v>6.9531262599944101</v>
      </c>
      <c r="FC32">
        <v>4.8867097226155298</v>
      </c>
      <c r="FD32">
        <v>9.1152066902053903</v>
      </c>
      <c r="FE32">
        <v>8.4162372394406599</v>
      </c>
      <c r="FF32">
        <v>7.53790547235893</v>
      </c>
      <c r="FG32">
        <v>1.9479754195110499</v>
      </c>
      <c r="FH32">
        <v>4.1041006927771404</v>
      </c>
      <c r="FI32">
        <v>15.592600085559599</v>
      </c>
      <c r="FJ32">
        <v>5.8971364315936299</v>
      </c>
      <c r="FK32">
        <v>2.9391193591192102</v>
      </c>
      <c r="FL32">
        <v>2.8466020279911999</v>
      </c>
      <c r="FM32">
        <v>12.887682321108</v>
      </c>
      <c r="FN32">
        <v>12.952844968099599</v>
      </c>
      <c r="FO32">
        <v>2.8466020279911999</v>
      </c>
      <c r="FP32">
        <v>7.4890084971403397</v>
      </c>
      <c r="FQ32">
        <v>6.6033347205141597</v>
      </c>
      <c r="FR32">
        <v>2.5270400496118501</v>
      </c>
      <c r="FS32">
        <v>2.7477429269953699</v>
      </c>
      <c r="FT32">
        <v>7.2925869170369602</v>
      </c>
      <c r="FU32">
        <v>4.1041006927771404</v>
      </c>
      <c r="FV32">
        <v>8.3184392121191095</v>
      </c>
      <c r="FW32">
        <v>13.618409561888599</v>
      </c>
      <c r="FX32">
        <v>3.2592697749190398</v>
      </c>
      <c r="FY32">
        <v>4.7141660985531697</v>
      </c>
      <c r="FZ32">
        <v>9.1699253045084301</v>
      </c>
      <c r="GA32">
        <v>3.6361382851042299</v>
      </c>
      <c r="GB32">
        <v>5.3242275403501598</v>
      </c>
      <c r="GC32">
        <v>3.7931125371895802</v>
      </c>
      <c r="GD32">
        <v>3.74266206749334</v>
      </c>
      <c r="GE32">
        <v>4.2557075297936198</v>
      </c>
      <c r="GF32">
        <v>0.96552646933568198</v>
      </c>
      <c r="GG32">
        <v>7.0234893941714596</v>
      </c>
      <c r="GH32">
        <v>4.2192731653112103</v>
      </c>
      <c r="GI32">
        <v>8.25686072425151</v>
      </c>
      <c r="GJ32">
        <v>5.4709042597856499</v>
      </c>
      <c r="GK32">
        <v>1.94797579342825</v>
      </c>
      <c r="GL32">
        <v>6.3404404430269299</v>
      </c>
      <c r="GM32">
        <v>10.483405351740601</v>
      </c>
      <c r="GN32">
        <v>8.3270254397646699</v>
      </c>
      <c r="GO32">
        <v>5.8971364073855996</v>
      </c>
      <c r="GP32">
        <v>6.4932074075821697</v>
      </c>
      <c r="GQ32">
        <v>5.1988511293467203</v>
      </c>
      <c r="GR32">
        <v>7.4103893005024899</v>
      </c>
      <c r="GS32">
        <v>6.1308533805289196</v>
      </c>
      <c r="GT32">
        <v>3.1080571988291701</v>
      </c>
      <c r="GU32">
        <v>7.0181970290879203</v>
      </c>
      <c r="GV32">
        <v>7.82532668105</v>
      </c>
      <c r="GW32">
        <v>6.3404404608306901</v>
      </c>
      <c r="GX32">
        <v>9.0388624789727707</v>
      </c>
      <c r="GY32">
        <v>5.9200188142335799</v>
      </c>
      <c r="GZ32">
        <v>7.0340162787268197</v>
      </c>
      <c r="HA32">
        <v>10.772990600652699</v>
      </c>
      <c r="HB32">
        <v>9.3576251909450505</v>
      </c>
      <c r="HC32">
        <v>5.1800166613063796</v>
      </c>
      <c r="HD32">
        <v>3.0260595809223898</v>
      </c>
      <c r="HE32">
        <v>6.5083858971617197</v>
      </c>
      <c r="HF32">
        <v>5.4395738390939696</v>
      </c>
      <c r="HG32">
        <v>2.8466024291274201</v>
      </c>
      <c r="HH32">
        <v>6.4545474775159999</v>
      </c>
      <c r="HI32">
        <v>5.7128678420155197</v>
      </c>
      <c r="HJ32">
        <v>5.0408041658627001</v>
      </c>
      <c r="HK32">
        <v>4.8632885463193203</v>
      </c>
      <c r="HL32">
        <v>7.7822670538234799</v>
      </c>
      <c r="HM32">
        <v>3.1080568641827799</v>
      </c>
      <c r="HN32">
        <v>2.7477429269953699</v>
      </c>
      <c r="HO32">
        <v>8.8114741035748896</v>
      </c>
      <c r="HP32">
        <v>5.6180968756452501</v>
      </c>
      <c r="HQ32">
        <v>4.9097567381469798</v>
      </c>
      <c r="HR32">
        <v>0.96552646933568198</v>
      </c>
      <c r="HS32">
        <v>4.06357196912567</v>
      </c>
      <c r="HT32">
        <v>3.5211177176158102</v>
      </c>
      <c r="HU32">
        <v>7.1546883922812796</v>
      </c>
      <c r="HV32">
        <v>5.7259122142269003</v>
      </c>
      <c r="HW32">
        <v>4.6877419432496099</v>
      </c>
      <c r="HX32">
        <v>6.23489411101475</v>
      </c>
      <c r="HY32">
        <v>4.3259271080807498</v>
      </c>
      <c r="HZ32">
        <v>3.1080570315059801</v>
      </c>
      <c r="IA32">
        <v>6.0605126815696497</v>
      </c>
      <c r="IB32">
        <v>3.2592697749190398</v>
      </c>
      <c r="IC32">
        <v>5.3747949172726903</v>
      </c>
      <c r="ID32">
        <v>1.94797579342825</v>
      </c>
      <c r="IE32">
        <v>7.8962787764398596</v>
      </c>
      <c r="IF32">
        <v>4.9767678820035304</v>
      </c>
      <c r="IG32">
        <v>4.5478340812270002</v>
      </c>
      <c r="IH32">
        <v>8.45787927181666</v>
      </c>
      <c r="II32">
        <v>4.0218716181769896</v>
      </c>
      <c r="IJ32">
        <v>7.13036720697853</v>
      </c>
      <c r="IK32">
        <v>7.6854270148919799</v>
      </c>
      <c r="IL32">
        <v>3.6361384011389202</v>
      </c>
      <c r="IM32">
        <v>1.75785106469458</v>
      </c>
      <c r="IN32">
        <v>5.3747949172726903</v>
      </c>
      <c r="IO32">
        <v>3.7931126412615801</v>
      </c>
      <c r="IP32">
        <v>4.0218716181769896</v>
      </c>
      <c r="IQ32">
        <v>3.0260595809223898</v>
      </c>
      <c r="IR32">
        <v>3.3293201052471502</v>
      </c>
      <c r="IS32">
        <v>4.6877419992284102</v>
      </c>
      <c r="IT32">
        <v>7.1738543957857797</v>
      </c>
      <c r="IU32">
        <v>5.4236498333638004</v>
      </c>
      <c r="IV32">
        <v>5.2174430327299897</v>
      </c>
      <c r="IW32">
        <v>2.26636768613777</v>
      </c>
      <c r="IX32">
        <v>4.6877420552072104</v>
      </c>
      <c r="IY32">
        <v>3.74266206749334</v>
      </c>
      <c r="IZ32">
        <v>4.1435219917714798</v>
      </c>
      <c r="JA32">
        <v>3.7931127453335698</v>
      </c>
      <c r="JB32">
        <v>8.9706340130642594</v>
      </c>
      <c r="JC32">
        <v>2.74774271220166</v>
      </c>
      <c r="JD32">
        <v>2.5270400496118501</v>
      </c>
      <c r="JE32">
        <v>3.0260595809223898</v>
      </c>
      <c r="JF32">
        <v>2.8466022285593202</v>
      </c>
      <c r="JG32">
        <v>2.4025833025793601</v>
      </c>
      <c r="JH32">
        <v>0.56207191659832201</v>
      </c>
      <c r="JI32">
        <v>3.9346708588669799</v>
      </c>
      <c r="JJ32">
        <v>4.0635718828442098</v>
      </c>
      <c r="JK32">
        <v>4.7906531461356199</v>
      </c>
      <c r="JL32">
        <v>3.45997514995971</v>
      </c>
      <c r="JM32">
        <v>5.0197729800989697</v>
      </c>
      <c r="JN32">
        <v>5.65947749907507</v>
      </c>
      <c r="JO32">
        <v>4.9324414071001899</v>
      </c>
      <c r="JP32">
        <v>2.74774271220166</v>
      </c>
      <c r="JQ32">
        <v>5.5463769719001101</v>
      </c>
      <c r="JR32">
        <v>5.5015687271123097</v>
      </c>
      <c r="JS32">
        <v>4.0218715293652103</v>
      </c>
      <c r="JT32">
        <v>4.9097567381469798</v>
      </c>
      <c r="JU32">
        <v>5.45532412939904</v>
      </c>
      <c r="JV32">
        <v>0.96552646933568198</v>
      </c>
      <c r="JW32">
        <v>2.8466020279911999</v>
      </c>
      <c r="JX32">
        <v>4.4878369474972102</v>
      </c>
      <c r="JY32">
        <v>2.26636768613777</v>
      </c>
      <c r="JZ32">
        <v>7.0340162677184104</v>
      </c>
      <c r="KA32">
        <v>9.5133844838531303</v>
      </c>
      <c r="KB32">
        <v>2.9391193591192102</v>
      </c>
      <c r="KC32">
        <v>1.2804598938435501</v>
      </c>
      <c r="KD32">
        <v>6.3319339152584302</v>
      </c>
      <c r="KE32">
        <v>1.75785106469458</v>
      </c>
      <c r="KF32">
        <v>4.3597954447609499</v>
      </c>
      <c r="KG32">
        <v>6.7700366673480596</v>
      </c>
      <c r="KH32">
        <v>3.1856436237788701</v>
      </c>
      <c r="KI32">
        <v>2.26636768613777</v>
      </c>
      <c r="KJ32">
        <v>3.1080568641827799</v>
      </c>
      <c r="KK32">
        <v>2.64160798965937</v>
      </c>
      <c r="KL32">
        <v>1</v>
      </c>
    </row>
    <row r="33" spans="1:298">
      <c r="A33" t="s">
        <v>32</v>
      </c>
      <c r="B33">
        <v>15.2985788074776</v>
      </c>
      <c r="C33">
        <v>4.8518262828645797</v>
      </c>
      <c r="D33">
        <v>4.2735035066408598</v>
      </c>
      <c r="E33">
        <v>13.552203677657801</v>
      </c>
      <c r="F33">
        <v>3.5854314206191402</v>
      </c>
      <c r="G33">
        <v>11.657770213062101</v>
      </c>
      <c r="H33">
        <v>7.4859354485195997</v>
      </c>
      <c r="I33">
        <v>6.9570287264077901</v>
      </c>
      <c r="J33">
        <v>10.124201352036099</v>
      </c>
      <c r="K33">
        <v>3.6710094484330602</v>
      </c>
      <c r="L33">
        <v>12.184084723400099</v>
      </c>
      <c r="M33">
        <v>7.6103031955578304</v>
      </c>
      <c r="N33">
        <v>9.1083378822916092</v>
      </c>
      <c r="O33">
        <v>9.3284375137837507</v>
      </c>
      <c r="P33">
        <v>7.1256629408696197</v>
      </c>
      <c r="Q33">
        <v>3.0593436820122699</v>
      </c>
      <c r="R33">
        <v>4.4773021651291796</v>
      </c>
      <c r="S33">
        <v>2.2227943620082802</v>
      </c>
      <c r="T33">
        <v>7.3367916965402804</v>
      </c>
      <c r="U33">
        <v>8.2054068827800997</v>
      </c>
      <c r="V33">
        <v>2.9264435483970601</v>
      </c>
      <c r="W33">
        <v>17.4842133829207</v>
      </c>
      <c r="X33">
        <v>11.350455919842901</v>
      </c>
      <c r="Y33">
        <v>4.3789985200194597</v>
      </c>
      <c r="Z33">
        <v>16.095530681628901</v>
      </c>
      <c r="AA33">
        <v>11.495333558253099</v>
      </c>
      <c r="AB33">
        <v>3.8282944260548599</v>
      </c>
      <c r="AC33">
        <v>9.7121204814687694</v>
      </c>
      <c r="AD33">
        <v>4.7374579019761098</v>
      </c>
      <c r="AE33">
        <v>13.748837090286999</v>
      </c>
      <c r="AF33">
        <v>10.4870109814233</v>
      </c>
      <c r="AG33">
        <v>9.2136958585153597</v>
      </c>
      <c r="AH33">
        <v>5.0879592550906603</v>
      </c>
      <c r="AI33">
        <v>4.4773022298989398</v>
      </c>
      <c r="AJ33">
        <v>8.8300216875958597</v>
      </c>
      <c r="AK33">
        <v>6.5794448201234896</v>
      </c>
      <c r="AL33">
        <v>12.124654220372401</v>
      </c>
      <c r="AM33">
        <v>3.8282945276196299</v>
      </c>
      <c r="AN33">
        <v>11.7795740205069</v>
      </c>
      <c r="AO33">
        <v>16.0735079476834</v>
      </c>
      <c r="AP33">
        <v>14.655740283874101</v>
      </c>
      <c r="AQ33">
        <v>4.3272150341510898</v>
      </c>
      <c r="AR33">
        <v>2.61709932263128</v>
      </c>
      <c r="AS33">
        <v>13.1181978062603</v>
      </c>
      <c r="AT33">
        <v>13.3200330247236</v>
      </c>
      <c r="AU33">
        <v>4.3272150341510898</v>
      </c>
      <c r="AV33">
        <v>6.0665930336915599</v>
      </c>
      <c r="AW33">
        <v>5.6053630310133604</v>
      </c>
      <c r="AX33">
        <v>9.6853763366603491</v>
      </c>
      <c r="AY33">
        <v>11.488719662902399</v>
      </c>
      <c r="AZ33">
        <v>2.2227940529454302</v>
      </c>
      <c r="BA33">
        <v>12.614822481261699</v>
      </c>
      <c r="BB33">
        <v>4.0992154919720898</v>
      </c>
      <c r="BC33">
        <v>8.6884107488849303</v>
      </c>
      <c r="BD33">
        <v>5.9343904135879004</v>
      </c>
      <c r="BE33">
        <v>14.8340900967954</v>
      </c>
      <c r="BF33">
        <v>6.2306051600581602</v>
      </c>
      <c r="BG33">
        <v>6.3521806463906803</v>
      </c>
      <c r="BH33">
        <v>3.0593438550816598</v>
      </c>
      <c r="BI33">
        <v>9.0753655799151396</v>
      </c>
      <c r="BJ33">
        <v>11.7993071178145</v>
      </c>
      <c r="BK33">
        <v>7.48593544047168</v>
      </c>
      <c r="BL33">
        <v>11.1775569911256</v>
      </c>
      <c r="BM33">
        <v>12.5801573220454</v>
      </c>
      <c r="BN33">
        <v>4.5240511349104597</v>
      </c>
      <c r="BO33">
        <v>15.3851108659569</v>
      </c>
      <c r="BP33">
        <v>10.292295713528899</v>
      </c>
      <c r="BQ33">
        <v>7.2420940816491397</v>
      </c>
      <c r="BR33">
        <v>12.1462949462786</v>
      </c>
      <c r="BS33">
        <v>2.4333761256537199</v>
      </c>
      <c r="BT33">
        <v>5.9169796369252197</v>
      </c>
      <c r="BU33">
        <v>1.97613410614184</v>
      </c>
      <c r="BV33">
        <v>3.1810271532544898</v>
      </c>
      <c r="BW33">
        <v>14.462587638687801</v>
      </c>
      <c r="BX33">
        <v>16.169721418127999</v>
      </c>
      <c r="BY33">
        <v>4.3272150341510898</v>
      </c>
      <c r="BZ33">
        <v>7.1995259087653301</v>
      </c>
      <c r="CA33">
        <v>11.175270525895099</v>
      </c>
      <c r="CB33">
        <v>9.4843265439435793</v>
      </c>
      <c r="CC33">
        <v>9.0456330671869392</v>
      </c>
      <c r="CD33">
        <v>4.9914502367395697</v>
      </c>
      <c r="CE33">
        <v>5.2635325755853204</v>
      </c>
      <c r="CF33">
        <v>16.539409692672901</v>
      </c>
      <c r="CG33">
        <v>15.360743582183099</v>
      </c>
      <c r="CH33">
        <v>8.2889914574833004</v>
      </c>
      <c r="CI33">
        <v>12.575483283173501</v>
      </c>
      <c r="CJ33">
        <v>12.901277608965</v>
      </c>
      <c r="CK33">
        <v>11.167929400926999</v>
      </c>
      <c r="CL33">
        <v>8.5256393322924602</v>
      </c>
      <c r="CM33">
        <v>8.8253630393216103</v>
      </c>
      <c r="CN33">
        <v>5.4923532080381596</v>
      </c>
      <c r="CO33">
        <v>2.9264435483970601</v>
      </c>
      <c r="CP33">
        <v>2.7800469459492501</v>
      </c>
      <c r="CQ33">
        <v>3.9701051541614798</v>
      </c>
      <c r="CR33">
        <v>5.4923532080381596</v>
      </c>
      <c r="CS33">
        <v>6.2021384025698403</v>
      </c>
      <c r="CT33">
        <v>2.9264433586271901</v>
      </c>
      <c r="CU33">
        <v>5.1784150775888698</v>
      </c>
      <c r="CV33">
        <v>6.7464610596836696</v>
      </c>
      <c r="CW33">
        <v>3.2932409831217999</v>
      </c>
      <c r="CX33">
        <v>3.39735297341905</v>
      </c>
      <c r="CY33">
        <v>8.6755263224213497</v>
      </c>
      <c r="CZ33">
        <v>8.3647905227622203</v>
      </c>
      <c r="DA33">
        <v>4.9914502367395697</v>
      </c>
      <c r="DB33">
        <v>8.7536155833423308</v>
      </c>
      <c r="DC33">
        <v>4.9233267246982297</v>
      </c>
      <c r="DD33">
        <v>2.2227943620082802</v>
      </c>
      <c r="DE33">
        <v>6.8138605436738997</v>
      </c>
      <c r="DF33">
        <v>4.56933274165503</v>
      </c>
      <c r="DG33">
        <v>9.2101264329801698</v>
      </c>
      <c r="DH33">
        <v>4.1596814131486699</v>
      </c>
      <c r="DI33">
        <v>8.4459387731026894</v>
      </c>
      <c r="DJ33">
        <v>7.9597386190923203</v>
      </c>
      <c r="DK33">
        <v>9.64760944821378</v>
      </c>
      <c r="DL33">
        <v>8.0819486365618598</v>
      </c>
      <c r="DM33">
        <v>5.6691500471532503</v>
      </c>
      <c r="DN33">
        <v>6.0978338409360902</v>
      </c>
      <c r="DO33">
        <v>5.3697328725517002</v>
      </c>
      <c r="DP33">
        <v>9.1216986822218793</v>
      </c>
      <c r="DQ33">
        <v>9.3722147564133902</v>
      </c>
      <c r="DR33">
        <v>9.5786947774096198</v>
      </c>
      <c r="DS33">
        <v>5.6481995438650001</v>
      </c>
      <c r="DT33">
        <v>12.1990178004566</v>
      </c>
      <c r="DU33">
        <v>6.0184254943232496</v>
      </c>
      <c r="DV33">
        <v>14.2550283366499</v>
      </c>
      <c r="DW33">
        <v>5.4686487385506197</v>
      </c>
      <c r="DX33">
        <v>9.6802255145699991</v>
      </c>
      <c r="DY33">
        <v>4.1596814131486699</v>
      </c>
      <c r="DZ33">
        <v>7.9209614758398299</v>
      </c>
      <c r="EA33">
        <v>9.1349368874347192</v>
      </c>
      <c r="EB33">
        <v>2.4333761256537199</v>
      </c>
      <c r="EC33">
        <v>8.1013471228673204</v>
      </c>
      <c r="ED33">
        <v>10.252072366453399</v>
      </c>
      <c r="EE33">
        <v>1.97613373945194</v>
      </c>
      <c r="EF33">
        <v>4.4773022298989398</v>
      </c>
      <c r="EG33">
        <v>7.8121514747833398</v>
      </c>
      <c r="EH33">
        <v>12.2213531887523</v>
      </c>
      <c r="EI33">
        <v>8.9332173143311007</v>
      </c>
      <c r="EJ33">
        <v>9.5647873403438695</v>
      </c>
      <c r="EK33">
        <v>9.2011640438600999</v>
      </c>
      <c r="EL33">
        <v>4.3789983813455802</v>
      </c>
      <c r="EM33">
        <v>3.2932409831217999</v>
      </c>
      <c r="EN33">
        <v>7.3627444445916703</v>
      </c>
      <c r="EO33">
        <v>6.4998202212304204</v>
      </c>
      <c r="EP33">
        <v>10.286375615925399</v>
      </c>
      <c r="EQ33">
        <v>5.7888399151975998</v>
      </c>
      <c r="ER33">
        <v>8.0057597407869192</v>
      </c>
      <c r="ES33">
        <v>8.16541662071368</v>
      </c>
      <c r="ET33">
        <v>3.1810273123250798</v>
      </c>
      <c r="EU33">
        <v>7.6103032103242398</v>
      </c>
      <c r="EV33">
        <v>4.5240511976150604</v>
      </c>
      <c r="EW33">
        <v>2.2227943620082802</v>
      </c>
      <c r="EX33">
        <v>9.7083301083245992</v>
      </c>
      <c r="EY33">
        <v>13.764816344407899</v>
      </c>
      <c r="EZ33">
        <v>8.6038892327334295</v>
      </c>
      <c r="FA33">
        <v>8.0180602932176299</v>
      </c>
      <c r="FB33">
        <v>8.4700161938071208</v>
      </c>
      <c r="FC33">
        <v>5.6691500471532503</v>
      </c>
      <c r="FD33">
        <v>9.5883508225904492</v>
      </c>
      <c r="FE33">
        <v>8.6388254252681094</v>
      </c>
      <c r="FF33">
        <v>7.1482215877647803</v>
      </c>
      <c r="FG33">
        <v>3.7517942562784201</v>
      </c>
      <c r="FH33">
        <v>4.09921557614798</v>
      </c>
      <c r="FI33">
        <v>16.093791471687599</v>
      </c>
      <c r="FJ33">
        <v>6.2722791103178004</v>
      </c>
      <c r="FK33">
        <v>4.2735035066408598</v>
      </c>
      <c r="FL33">
        <v>3.58543130043362</v>
      </c>
      <c r="FM33">
        <v>12.768488906017</v>
      </c>
      <c r="FN33">
        <v>12.5667874652334</v>
      </c>
      <c r="FO33">
        <v>3.2932409831217999</v>
      </c>
      <c r="FP33">
        <v>7.8027024010105803</v>
      </c>
      <c r="FQ33">
        <v>7.0236149830583301</v>
      </c>
      <c r="FR33">
        <v>3.1810273123250798</v>
      </c>
      <c r="FS33">
        <v>6.0665930121663001</v>
      </c>
      <c r="FT33">
        <v>6.4643025157469998</v>
      </c>
      <c r="FU33">
        <v>5.2635325380281097</v>
      </c>
      <c r="FV33">
        <v>9.1254934454933796</v>
      </c>
      <c r="FW33">
        <v>14.5482615394262</v>
      </c>
      <c r="FX33">
        <v>4.9914501460351799</v>
      </c>
      <c r="FY33">
        <v>7.1923074830288396</v>
      </c>
      <c r="FZ33">
        <v>9.6223185157960707</v>
      </c>
      <c r="GA33">
        <v>4.6132362473682296</v>
      </c>
      <c r="GB33">
        <v>5.46864877113034</v>
      </c>
      <c r="GC33">
        <v>4.8518263827861601</v>
      </c>
      <c r="GD33">
        <v>4.3272151060219803</v>
      </c>
      <c r="GE33">
        <v>4.3789984506825199</v>
      </c>
      <c r="GF33">
        <v>1.6784230684452299</v>
      </c>
      <c r="GG33">
        <v>5.2073492013749103</v>
      </c>
      <c r="GH33">
        <v>5.4686487059709004</v>
      </c>
      <c r="GI33">
        <v>8.88478268425491</v>
      </c>
      <c r="GJ33">
        <v>5.8451560346518496</v>
      </c>
      <c r="GK33">
        <v>2.2227943620082802</v>
      </c>
      <c r="GL33">
        <v>6.8325530802207304</v>
      </c>
      <c r="GM33">
        <v>11.0435841001726</v>
      </c>
      <c r="GN33">
        <v>7.8215390697757901</v>
      </c>
      <c r="GO33">
        <v>4.6132361884225404</v>
      </c>
      <c r="GP33">
        <v>4.2177147135067496</v>
      </c>
      <c r="GQ33">
        <v>4.0992154919720898</v>
      </c>
      <c r="GR33">
        <v>6.5683354220202501</v>
      </c>
      <c r="GS33">
        <v>4.8518263328253699</v>
      </c>
      <c r="GT33">
        <v>2.7800465258739999</v>
      </c>
      <c r="GU33">
        <v>3.7517943633740898</v>
      </c>
      <c r="GV33">
        <v>6.8510064432093296</v>
      </c>
      <c r="GW33">
        <v>3.49445490954081</v>
      </c>
      <c r="GX33">
        <v>8.4429006413655898</v>
      </c>
      <c r="GY33">
        <v>5.4923532400869401</v>
      </c>
      <c r="GZ33">
        <v>6.08229798793512</v>
      </c>
      <c r="HA33">
        <v>7.4194854551897498</v>
      </c>
      <c r="HB33">
        <v>6.9655220134903004</v>
      </c>
      <c r="HC33">
        <v>2.7800467359116499</v>
      </c>
      <c r="HD33">
        <v>8.92888074895043</v>
      </c>
      <c r="HE33">
        <v>5.7888399151975998</v>
      </c>
      <c r="HF33">
        <v>3.67100956169672</v>
      </c>
      <c r="HG33">
        <v>3.9701050621051199</v>
      </c>
      <c r="HH33">
        <v>6.4155429626225899</v>
      </c>
      <c r="HI33">
        <v>3.7517941491827398</v>
      </c>
      <c r="HJ33">
        <v>5.3951049003650198</v>
      </c>
      <c r="HK33">
        <v>5.7500362274830499</v>
      </c>
      <c r="HL33">
        <v>6.0978338620002397</v>
      </c>
      <c r="HM33">
        <v>5.4923532080381596</v>
      </c>
      <c r="HN33">
        <v>2.61709932263128</v>
      </c>
      <c r="HO33">
        <v>9.3833508558508996</v>
      </c>
      <c r="HP33">
        <v>6.9225464773971703</v>
      </c>
      <c r="HQ33">
        <v>4.09921557614798</v>
      </c>
      <c r="HR33">
        <v>3.49445490954081</v>
      </c>
      <c r="HS33">
        <v>3.0593438550816598</v>
      </c>
      <c r="HT33">
        <v>3.0593438550816598</v>
      </c>
      <c r="HU33">
        <v>6.2994076002955097</v>
      </c>
      <c r="HV33">
        <v>3.7517943633740898</v>
      </c>
      <c r="HW33">
        <v>4.3272151060219803</v>
      </c>
      <c r="HX33">
        <v>8.0622857590479704</v>
      </c>
      <c r="HY33">
        <v>4.9914502367395697</v>
      </c>
      <c r="HZ33">
        <v>2.4333761256537199</v>
      </c>
      <c r="IA33">
        <v>5.8078572531422701</v>
      </c>
      <c r="IB33">
        <v>3.8282945276196299</v>
      </c>
      <c r="IC33">
        <v>5.0879592126730397</v>
      </c>
      <c r="ID33">
        <v>1.30286648384326</v>
      </c>
      <c r="IE33">
        <v>9.4423482986952791</v>
      </c>
      <c r="IF33">
        <v>4.6972274799355898</v>
      </c>
      <c r="IG33">
        <v>4.7374577938108997</v>
      </c>
      <c r="IH33">
        <v>8.8599416249211398</v>
      </c>
      <c r="II33">
        <v>4.5240511976150604</v>
      </c>
      <c r="IJ33">
        <v>7.18505273887199</v>
      </c>
      <c r="IK33">
        <v>6.3521806463906803</v>
      </c>
      <c r="IL33">
        <v>4.5240511976150604</v>
      </c>
      <c r="IM33">
        <v>1.97613373945194</v>
      </c>
      <c r="IN33">
        <v>7.3945423343232202</v>
      </c>
      <c r="IO33">
        <v>4.2177147135067496</v>
      </c>
      <c r="IP33">
        <v>5.5156744529348396</v>
      </c>
      <c r="IQ33">
        <v>3.2932409831217999</v>
      </c>
      <c r="IR33">
        <v>5.6481995150978399</v>
      </c>
      <c r="IS33">
        <v>4.4773021651291796</v>
      </c>
      <c r="IT33">
        <v>7.3367916965402804</v>
      </c>
      <c r="IU33">
        <v>4.2735034320437899</v>
      </c>
      <c r="IV33">
        <v>7.0557900555200401</v>
      </c>
      <c r="IW33">
        <v>2.9264435483970601</v>
      </c>
      <c r="IX33">
        <v>4.7765967369654696</v>
      </c>
      <c r="IY33">
        <v>3.5854314206191402</v>
      </c>
      <c r="IZ33">
        <v>4.6132361294768396</v>
      </c>
      <c r="JA33">
        <v>5.1488888874455503</v>
      </c>
      <c r="JB33">
        <v>8.8981542111199392</v>
      </c>
      <c r="JC33">
        <v>3.8282944260548599</v>
      </c>
      <c r="JD33">
        <v>2.61709932263128</v>
      </c>
      <c r="JE33">
        <v>2.9264435483970601</v>
      </c>
      <c r="JF33">
        <v>2.7800467359116499</v>
      </c>
      <c r="JG33">
        <v>2.9264437381669199</v>
      </c>
      <c r="JH33">
        <v>4.3272150341510898</v>
      </c>
      <c r="JI33">
        <v>4.5693326808879497</v>
      </c>
      <c r="JJ33">
        <v>3.2932409831217999</v>
      </c>
      <c r="JK33">
        <v>4.65584300555187</v>
      </c>
      <c r="JL33">
        <v>3.0593438550816598</v>
      </c>
      <c r="JM33">
        <v>7.1104254494725003</v>
      </c>
      <c r="JN33">
        <v>5.6053630310133604</v>
      </c>
      <c r="JO33">
        <v>4.6972273687116699</v>
      </c>
      <c r="JP33">
        <v>3.90094146400835</v>
      </c>
      <c r="JQ33">
        <v>5.46864877113034</v>
      </c>
      <c r="JR33">
        <v>6.9225464773971703</v>
      </c>
      <c r="JS33">
        <v>4.0361041416796697</v>
      </c>
      <c r="JT33">
        <v>4.56933274165503</v>
      </c>
      <c r="JU33">
        <v>5.3176097113373002</v>
      </c>
      <c r="JV33">
        <v>3.1810273123250798</v>
      </c>
      <c r="JW33">
        <v>3.2932411302887101</v>
      </c>
      <c r="JX33">
        <v>3.39735311033983</v>
      </c>
      <c r="JY33">
        <v>3.0593438550816598</v>
      </c>
      <c r="JZ33">
        <v>5.9169796608025704</v>
      </c>
      <c r="KA33">
        <v>10.415971202981799</v>
      </c>
      <c r="KB33">
        <v>3.1810273123250798</v>
      </c>
      <c r="KC33">
        <v>3.1810271532544898</v>
      </c>
      <c r="KD33">
        <v>4.8518263328253699</v>
      </c>
      <c r="KE33">
        <v>2.2227943620082802</v>
      </c>
      <c r="KF33">
        <v>5.5612155622599397</v>
      </c>
      <c r="KG33">
        <v>6.70648446954766</v>
      </c>
      <c r="KH33">
        <v>2.9264435483970601</v>
      </c>
      <c r="KI33">
        <v>2.4333761256537199</v>
      </c>
      <c r="KJ33">
        <v>3.0593438550816598</v>
      </c>
      <c r="KK33">
        <v>3.0593435089428498</v>
      </c>
      <c r="KL33">
        <v>1</v>
      </c>
    </row>
    <row r="34" spans="1:298">
      <c r="A34" t="s">
        <v>33</v>
      </c>
      <c r="B34">
        <v>14.9085526941829</v>
      </c>
      <c r="C34">
        <v>5.0971861840523696</v>
      </c>
      <c r="D34">
        <v>4.3751821641857704</v>
      </c>
      <c r="E34">
        <v>14.3284235619561</v>
      </c>
      <c r="F34">
        <v>4.9957628100689497</v>
      </c>
      <c r="G34">
        <v>11.8914813593496</v>
      </c>
      <c r="H34">
        <v>8.2946756759326696</v>
      </c>
      <c r="I34">
        <v>7.3401824256408004</v>
      </c>
      <c r="J34">
        <v>9.3970252483846792</v>
      </c>
      <c r="K34">
        <v>3.8087059914323098</v>
      </c>
      <c r="L34">
        <v>12.3004327106229</v>
      </c>
      <c r="M34">
        <v>7.2283735023047004</v>
      </c>
      <c r="N34">
        <v>9.7788261046028992</v>
      </c>
      <c r="O34">
        <v>7.9075879460507901</v>
      </c>
      <c r="P34">
        <v>7.0168588201197499</v>
      </c>
      <c r="Q34">
        <v>3.1157732169772898</v>
      </c>
      <c r="R34">
        <v>4.9312997370912797</v>
      </c>
      <c r="S34">
        <v>2.3737283820297801</v>
      </c>
      <c r="T34">
        <v>7.2810562285056903</v>
      </c>
      <c r="U34">
        <v>7.0949562450987296</v>
      </c>
      <c r="V34">
        <v>2.4976230947846099</v>
      </c>
      <c r="W34">
        <v>18.006229893822798</v>
      </c>
      <c r="X34">
        <v>11.5075583963888</v>
      </c>
      <c r="Y34">
        <v>5.9729753991182797</v>
      </c>
      <c r="Z34">
        <v>16.518004487499098</v>
      </c>
      <c r="AA34">
        <v>12.0556168382663</v>
      </c>
      <c r="AB34">
        <v>4.2574191478924499</v>
      </c>
      <c r="AC34">
        <v>10.8232993641065</v>
      </c>
      <c r="AD34">
        <v>6.2665488136813003</v>
      </c>
      <c r="AE34">
        <v>12.946950928977101</v>
      </c>
      <c r="AF34">
        <v>11.1585869924108</v>
      </c>
      <c r="AG34">
        <v>9.9946447285963593</v>
      </c>
      <c r="AH34">
        <v>5.7851284833982897</v>
      </c>
      <c r="AI34">
        <v>5.2547578561079504</v>
      </c>
      <c r="AJ34">
        <v>10.327421825566599</v>
      </c>
      <c r="AK34">
        <v>7.3003266121777202</v>
      </c>
      <c r="AL34">
        <v>11.719528714505101</v>
      </c>
      <c r="AM34">
        <v>3.7845815597280699</v>
      </c>
      <c r="AN34">
        <v>12.5324271123988</v>
      </c>
      <c r="AO34">
        <v>15.2908544598488</v>
      </c>
      <c r="AP34">
        <v>13.683316851592901</v>
      </c>
      <c r="AQ34">
        <v>4.6129473256158802</v>
      </c>
      <c r="AR34">
        <v>4.7185865210662001</v>
      </c>
      <c r="AS34">
        <v>12.4579925285374</v>
      </c>
      <c r="AT34">
        <v>11.4531163865385</v>
      </c>
      <c r="AU34">
        <v>3.1539384145060798</v>
      </c>
      <c r="AV34">
        <v>6.56095325456445</v>
      </c>
      <c r="AW34">
        <v>5.3316955440473803</v>
      </c>
      <c r="AX34">
        <v>10.6350170024179</v>
      </c>
      <c r="AY34">
        <v>12.4125353587839</v>
      </c>
      <c r="AZ34">
        <v>4.1855419816902302</v>
      </c>
      <c r="BA34">
        <v>13.796427340856599</v>
      </c>
      <c r="BB34">
        <v>2.5557962810645001</v>
      </c>
      <c r="BC34">
        <v>9.1667632896760605</v>
      </c>
      <c r="BD34">
        <v>6.2446097740365003</v>
      </c>
      <c r="BE34">
        <v>13.2500045959651</v>
      </c>
      <c r="BF34">
        <v>4.6798725154830496</v>
      </c>
      <c r="BG34">
        <v>5.5477671883785096</v>
      </c>
      <c r="BH34">
        <v>3.07657055319038</v>
      </c>
      <c r="BI34">
        <v>7.74050547386262</v>
      </c>
      <c r="BJ34">
        <v>5.5261050664389799</v>
      </c>
      <c r="BK34">
        <v>8.1675233458275205</v>
      </c>
      <c r="BL34">
        <v>10.795086538448601</v>
      </c>
      <c r="BM34">
        <v>13.037656063257501</v>
      </c>
      <c r="BN34">
        <v>4.2038496750469996</v>
      </c>
      <c r="BO34">
        <v>14.687372087084601</v>
      </c>
      <c r="BP34">
        <v>9.44302622042966</v>
      </c>
      <c r="BQ34">
        <v>5.5114807532545296</v>
      </c>
      <c r="BR34">
        <v>11.963847200396</v>
      </c>
      <c r="BS34">
        <v>2.2381855094569501</v>
      </c>
      <c r="BT34">
        <v>6.2223320072166803</v>
      </c>
      <c r="BU34">
        <v>3.5755209738421598</v>
      </c>
      <c r="BV34">
        <v>4.6798725154830496</v>
      </c>
      <c r="BW34">
        <v>14.563498232777199</v>
      </c>
      <c r="BX34">
        <v>16.4039642146499</v>
      </c>
      <c r="BY34">
        <v>4.3090703684954201</v>
      </c>
      <c r="BZ34">
        <v>7.6161574288733096</v>
      </c>
      <c r="CA34">
        <v>10.358141674760899</v>
      </c>
      <c r="CB34">
        <v>9.7924999564608903</v>
      </c>
      <c r="CC34">
        <v>7.2461490363807801</v>
      </c>
      <c r="CD34">
        <v>5.5761531635077404</v>
      </c>
      <c r="CE34">
        <v>5.5333619424007301</v>
      </c>
      <c r="CF34">
        <v>16.019717673290899</v>
      </c>
      <c r="CG34">
        <v>13.532758025361399</v>
      </c>
      <c r="CH34">
        <v>8.6278122485142106</v>
      </c>
      <c r="CI34">
        <v>13.035860812494199</v>
      </c>
      <c r="CJ34">
        <v>9.1996344613263403</v>
      </c>
      <c r="CK34">
        <v>9.6063372702483694</v>
      </c>
      <c r="CL34">
        <v>7.2439390374574097</v>
      </c>
      <c r="CM34">
        <v>8.3736160756928903</v>
      </c>
      <c r="CN34">
        <v>5.5691088279962901</v>
      </c>
      <c r="CO34">
        <v>4.0705302414000002</v>
      </c>
      <c r="CP34">
        <v>2.7174408573123001</v>
      </c>
      <c r="CQ34">
        <v>4.9745935531991696</v>
      </c>
      <c r="CR34">
        <v>5.7166539610866201</v>
      </c>
      <c r="CS34">
        <v>7.0900433062985302</v>
      </c>
      <c r="CT34">
        <v>3.8557775617030998</v>
      </c>
      <c r="CU34">
        <v>5.9405907089440104</v>
      </c>
      <c r="CV34">
        <v>8.33468574548783</v>
      </c>
      <c r="CW34">
        <v>4.7185865210662001</v>
      </c>
      <c r="CX34">
        <v>3.2273675715300199</v>
      </c>
      <c r="CY34">
        <v>7.7452007129234302</v>
      </c>
      <c r="CZ34">
        <v>9.3209635878961095</v>
      </c>
      <c r="DA34">
        <v>5.6713238340882404</v>
      </c>
      <c r="DB34">
        <v>8.9143413363523294</v>
      </c>
      <c r="DC34">
        <v>6.3470007898855902</v>
      </c>
      <c r="DD34">
        <v>2.71744063795941</v>
      </c>
      <c r="DE34">
        <v>7.00385687821319</v>
      </c>
      <c r="DF34">
        <v>3.8557776613513801</v>
      </c>
      <c r="DG34">
        <v>9.7436725185970605</v>
      </c>
      <c r="DH34">
        <v>4.0504377890813297</v>
      </c>
      <c r="DI34">
        <v>9.3162382638244807</v>
      </c>
      <c r="DJ34">
        <v>9.1916299596342093</v>
      </c>
      <c r="DK34">
        <v>10.2636745512934</v>
      </c>
      <c r="DL34">
        <v>6.5785988248129099</v>
      </c>
      <c r="DM34">
        <v>6.8437926943860399</v>
      </c>
      <c r="DN34">
        <v>5.9783028666376898</v>
      </c>
      <c r="DO34">
        <v>6.48064156657236</v>
      </c>
      <c r="DP34">
        <v>9.6809333470521306</v>
      </c>
      <c r="DQ34">
        <v>9.3214876698029396</v>
      </c>
      <c r="DR34">
        <v>9.3024997306987096</v>
      </c>
      <c r="DS34">
        <v>7.23283796526069</v>
      </c>
      <c r="DT34">
        <v>12.6201885013159</v>
      </c>
      <c r="DU34">
        <v>7.3829892469525804</v>
      </c>
      <c r="DV34">
        <v>15.374456648657199</v>
      </c>
      <c r="DW34">
        <v>6.7188728222987404</v>
      </c>
      <c r="DX34">
        <v>11.2525458026469</v>
      </c>
      <c r="DY34">
        <v>5.4282849914671196</v>
      </c>
      <c r="DZ34">
        <v>8.2742466983442498</v>
      </c>
      <c r="EA34">
        <v>10.292830150696499</v>
      </c>
      <c r="EB34">
        <v>2.8159450721082799</v>
      </c>
      <c r="EC34">
        <v>9.5162727365794595</v>
      </c>
      <c r="ED34">
        <v>10.1751085924059</v>
      </c>
      <c r="EE34">
        <v>2.0075195330776099</v>
      </c>
      <c r="EF34">
        <v>4.58528304396933</v>
      </c>
      <c r="EG34">
        <v>8.7449637044742694</v>
      </c>
      <c r="EH34">
        <v>13.336326704054599</v>
      </c>
      <c r="EI34">
        <v>9.09439822138709</v>
      </c>
      <c r="EJ34">
        <v>9.4829280996895893</v>
      </c>
      <c r="EK34">
        <v>9.2019133244117999</v>
      </c>
      <c r="EL34">
        <v>5.9568738861206603</v>
      </c>
      <c r="EM34">
        <v>3.1539385765916901</v>
      </c>
      <c r="EN34">
        <v>7.5745535210859503</v>
      </c>
      <c r="EO34">
        <v>7.2745751430955599</v>
      </c>
      <c r="EP34">
        <v>10.0200512345505</v>
      </c>
      <c r="EQ34">
        <v>5.8504997388020303</v>
      </c>
      <c r="ER34">
        <v>8.0748261387626901</v>
      </c>
      <c r="ES34">
        <v>8.5778005762444103</v>
      </c>
      <c r="ET34">
        <v>4.3751821641857704</v>
      </c>
      <c r="EU34">
        <v>6.4114349066164102</v>
      </c>
      <c r="EV34">
        <v>5.7419314055130002</v>
      </c>
      <c r="EW34">
        <v>2.0885758329356201</v>
      </c>
      <c r="EX34">
        <v>8.8394738995807192</v>
      </c>
      <c r="EY34">
        <v>12.5612244849993</v>
      </c>
      <c r="EZ34">
        <v>8.9432333073918109</v>
      </c>
      <c r="FA34">
        <v>7.7928439283792397</v>
      </c>
      <c r="FB34">
        <v>7.4108373951472997</v>
      </c>
      <c r="FC34">
        <v>7.0949562450987296</v>
      </c>
      <c r="FD34">
        <v>11.8336877150763</v>
      </c>
      <c r="FE34">
        <v>7.3627633775514596</v>
      </c>
      <c r="FF34">
        <v>5.9018662071522199</v>
      </c>
      <c r="FG34">
        <v>3.5181535170761999</v>
      </c>
      <c r="FH34">
        <v>3.07657055319038</v>
      </c>
      <c r="FI34">
        <v>15.338675539178601</v>
      </c>
      <c r="FJ34">
        <v>5.4126291876645896</v>
      </c>
      <c r="FK34">
        <v>3.9455496496428202</v>
      </c>
      <c r="FL34">
        <v>3.5471223105609901</v>
      </c>
      <c r="FM34">
        <v>12.6048782973418</v>
      </c>
      <c r="FN34">
        <v>12.8881992919935</v>
      </c>
      <c r="FO34">
        <v>2.6117144104207601</v>
      </c>
      <c r="FP34">
        <v>7.6910716215956398</v>
      </c>
      <c r="FQ34">
        <v>7.4049150316170804</v>
      </c>
      <c r="FR34">
        <v>3.7845814550388401</v>
      </c>
      <c r="FS34">
        <v>5.3888221793511297</v>
      </c>
      <c r="FT34">
        <v>6.7689167499575698</v>
      </c>
      <c r="FU34">
        <v>5.2980064997646004</v>
      </c>
      <c r="FV34">
        <v>9.3890471053227103</v>
      </c>
      <c r="FW34">
        <v>15.677168909030099</v>
      </c>
      <c r="FX34">
        <v>6.2534254804638101</v>
      </c>
      <c r="FY34">
        <v>7.2238952099910501</v>
      </c>
      <c r="FZ34">
        <v>9.6632631274258092</v>
      </c>
      <c r="GA34">
        <v>4.93129968980824</v>
      </c>
      <c r="GB34">
        <v>5.1262730967379699</v>
      </c>
      <c r="GC34">
        <v>3.6306941214085202</v>
      </c>
      <c r="GD34">
        <v>3.6033711619595401</v>
      </c>
      <c r="GE34">
        <v>3.7845814550388401</v>
      </c>
      <c r="GF34">
        <v>1.51551869379064</v>
      </c>
      <c r="GG34">
        <v>5.2101726232300303</v>
      </c>
      <c r="GH34">
        <v>4.22192803066139</v>
      </c>
      <c r="GI34">
        <v>8.1534630657263492</v>
      </c>
      <c r="GJ34">
        <v>5.5549162142212101</v>
      </c>
      <c r="GK34">
        <v>3.1157730505466201</v>
      </c>
      <c r="GL34">
        <v>5.7481821668963997</v>
      </c>
      <c r="GM34">
        <v>10.0952249282862</v>
      </c>
      <c r="GN34">
        <v>7.1967294173841099</v>
      </c>
      <c r="GO34">
        <v>5.1547852253545896</v>
      </c>
      <c r="GP34">
        <v>4.2397826478684504</v>
      </c>
      <c r="GQ34">
        <v>3.4584102225330402</v>
      </c>
      <c r="GR34">
        <v>7.4838227005718903</v>
      </c>
      <c r="GS34">
        <v>5.9994181609968997</v>
      </c>
      <c r="GT34">
        <v>4.2574190724590499</v>
      </c>
      <c r="GU34">
        <v>5.0774639587896697</v>
      </c>
      <c r="GV34">
        <v>7.1047322353357396</v>
      </c>
      <c r="GW34">
        <v>4.0903469589880199</v>
      </c>
      <c r="GX34">
        <v>8.3377976770967805</v>
      </c>
      <c r="GY34">
        <v>5.8792621575707003</v>
      </c>
      <c r="GZ34">
        <v>7.0576947189642398</v>
      </c>
      <c r="HA34">
        <v>6.7993350018700598</v>
      </c>
      <c r="HB34">
        <v>8.8314010238498302</v>
      </c>
      <c r="HC34">
        <v>2.9081515369490201</v>
      </c>
      <c r="HD34">
        <v>5.2894598763973599</v>
      </c>
      <c r="HE34">
        <v>4.6798725717680298</v>
      </c>
      <c r="HF34">
        <v>3.5471224339806402</v>
      </c>
      <c r="HG34">
        <v>3.1539384145060798</v>
      </c>
      <c r="HH34">
        <v>8.7133643046520497</v>
      </c>
      <c r="HI34">
        <v>5.8032527432539904</v>
      </c>
      <c r="HJ34">
        <v>5.2722132210004196</v>
      </c>
      <c r="HK34">
        <v>4.6928928630091997</v>
      </c>
      <c r="HL34">
        <v>6.1580594860913198</v>
      </c>
      <c r="HM34">
        <v>6.2881591257222897</v>
      </c>
      <c r="HN34">
        <v>3.3960854887594798</v>
      </c>
      <c r="HO34">
        <v>9.1181212489305992</v>
      </c>
      <c r="HP34">
        <v>7.15969384410415</v>
      </c>
      <c r="HQ34">
        <v>3.8324337466644498</v>
      </c>
      <c r="HR34">
        <v>2.76753340337119</v>
      </c>
      <c r="HS34">
        <v>2.6117144104207601</v>
      </c>
      <c r="HT34">
        <v>2.9948173782399801</v>
      </c>
      <c r="HU34">
        <v>7.4458700091035501</v>
      </c>
      <c r="HV34">
        <v>4.7562886402354696</v>
      </c>
      <c r="HW34">
        <v>3.2273677255723499</v>
      </c>
      <c r="HX34">
        <v>7.3443144186842</v>
      </c>
      <c r="HY34">
        <v>4.9957628100689497</v>
      </c>
      <c r="HZ34">
        <v>3.5755208528282001</v>
      </c>
      <c r="IA34">
        <v>2.76753340337119</v>
      </c>
      <c r="IB34">
        <v>2.0075191742788001</v>
      </c>
      <c r="IC34">
        <v>4.6400911562606098</v>
      </c>
      <c r="ID34">
        <v>2.4370052974005598</v>
      </c>
      <c r="IE34">
        <v>9.4034751587567307</v>
      </c>
      <c r="IF34">
        <v>4.7930306302028898</v>
      </c>
      <c r="IG34">
        <v>4.2397826478684504</v>
      </c>
      <c r="IH34">
        <v>7.4284600313845299</v>
      </c>
      <c r="II34">
        <v>4.2219281079735103</v>
      </c>
      <c r="IJ34">
        <v>6.0253849933940904</v>
      </c>
      <c r="IK34">
        <v>6.49558014531637</v>
      </c>
      <c r="IL34">
        <v>3.7845814550388401</v>
      </c>
      <c r="IM34">
        <v>2.9948173782399801</v>
      </c>
      <c r="IN34">
        <v>7.8048877566818398</v>
      </c>
      <c r="IO34">
        <v>5.0873587937266898</v>
      </c>
      <c r="IP34">
        <v>6.0305227381427899</v>
      </c>
      <c r="IQ34">
        <v>3.9455496496428202</v>
      </c>
      <c r="IR34">
        <v>3.96714619208388</v>
      </c>
      <c r="IS34">
        <v>1.2595810325732999</v>
      </c>
      <c r="IT34">
        <v>8.1297204015357192</v>
      </c>
      <c r="IU34">
        <v>6.2578131958614103</v>
      </c>
      <c r="IV34">
        <v>6.8291251516887499</v>
      </c>
      <c r="IW34">
        <v>2.8159452769840398</v>
      </c>
      <c r="IX34">
        <v>4.8050728355199697</v>
      </c>
      <c r="IY34">
        <v>5.7606030237280796</v>
      </c>
      <c r="IZ34">
        <v>4.1482142852748201</v>
      </c>
      <c r="JA34">
        <v>5.7038471653876197</v>
      </c>
      <c r="JB34">
        <v>7.59723777852391</v>
      </c>
      <c r="JC34">
        <v>4.1098951602362899</v>
      </c>
      <c r="JD34">
        <v>1.92163626808564</v>
      </c>
      <c r="JE34">
        <v>1.8303153675936801</v>
      </c>
      <c r="JF34">
        <v>2.6117144104207601</v>
      </c>
      <c r="JG34">
        <v>3.48859097210127</v>
      </c>
      <c r="JH34">
        <v>2.9081517291402901</v>
      </c>
      <c r="JI34">
        <v>3.1157730505466201</v>
      </c>
      <c r="JJ34">
        <v>3.0362729764700598</v>
      </c>
      <c r="JK34">
        <v>4.5570778386917601</v>
      </c>
      <c r="JL34">
        <v>3.63069400493512</v>
      </c>
      <c r="JM34">
        <v>7.0602089858707604</v>
      </c>
      <c r="JN34">
        <v>3.9236248965798302</v>
      </c>
      <c r="JO34">
        <v>4.9091556751800702</v>
      </c>
      <c r="JP34">
        <v>3.4885911006311199</v>
      </c>
      <c r="JQ34">
        <v>7.0450572241299803</v>
      </c>
      <c r="JR34">
        <v>7.3708877923843596</v>
      </c>
      <c r="JS34">
        <v>4.0705303272663098</v>
      </c>
      <c r="JT34">
        <v>3.6306941214085202</v>
      </c>
      <c r="JU34">
        <v>6.2665487762025398</v>
      </c>
      <c r="JV34">
        <v>2.6655455831042398</v>
      </c>
      <c r="JW34">
        <v>1.92163626808564</v>
      </c>
      <c r="JX34">
        <v>4.8522612258903699</v>
      </c>
      <c r="JY34">
        <v>2.9081517291402901</v>
      </c>
      <c r="JZ34">
        <v>5.0675007043793396</v>
      </c>
      <c r="KA34">
        <v>8.6736873495492901</v>
      </c>
      <c r="KB34">
        <v>3.63069400493512</v>
      </c>
      <c r="KC34">
        <v>2.71744063795941</v>
      </c>
      <c r="KD34">
        <v>5.4514546511741901</v>
      </c>
      <c r="KE34">
        <v>2.2381855094569501</v>
      </c>
      <c r="KF34">
        <v>6.3552141770671602</v>
      </c>
      <c r="KG34">
        <v>7.93387475351504</v>
      </c>
      <c r="KH34">
        <v>3.5471224339806402</v>
      </c>
      <c r="KI34">
        <v>4.8406078486162798</v>
      </c>
      <c r="KJ34">
        <v>3.0362729764700598</v>
      </c>
      <c r="KK34">
        <v>1.51551869379064</v>
      </c>
      <c r="KL34">
        <v>1</v>
      </c>
    </row>
    <row r="35" spans="1:298">
      <c r="A35" t="s">
        <v>34</v>
      </c>
      <c r="B35">
        <v>14.9394345142584</v>
      </c>
      <c r="C35">
        <v>4.7688370164716796</v>
      </c>
      <c r="D35">
        <v>3.0382475794463302</v>
      </c>
      <c r="E35">
        <v>14.652215457166401</v>
      </c>
      <c r="F35">
        <v>5.4211078453338102</v>
      </c>
      <c r="G35">
        <v>11.379003400139499</v>
      </c>
      <c r="H35">
        <v>7.5546723490737904</v>
      </c>
      <c r="I35">
        <v>8.1281734722061803</v>
      </c>
      <c r="J35">
        <v>10.529187534247599</v>
      </c>
      <c r="K35">
        <v>3.9743869632216602</v>
      </c>
      <c r="L35">
        <v>12.9631876796087</v>
      </c>
      <c r="M35">
        <v>6.3642986619410902</v>
      </c>
      <c r="N35">
        <v>8.2091910003529502</v>
      </c>
      <c r="O35">
        <v>8.2778733152550998</v>
      </c>
      <c r="P35">
        <v>7.3272756380052</v>
      </c>
      <c r="Q35">
        <v>3.3955703962414301</v>
      </c>
      <c r="R35">
        <v>4.7064168342917796</v>
      </c>
      <c r="S35">
        <v>2.81977811839162</v>
      </c>
      <c r="T35">
        <v>6.7558156178950401</v>
      </c>
      <c r="U35">
        <v>7.1303519978995897</v>
      </c>
      <c r="V35">
        <v>3.1828060562082801</v>
      </c>
      <c r="W35">
        <v>18.390089435539799</v>
      </c>
      <c r="X35">
        <v>11.9144298400588</v>
      </c>
      <c r="Y35">
        <v>4.8719672675933197</v>
      </c>
      <c r="Z35">
        <v>16.257080441829501</v>
      </c>
      <c r="AA35">
        <v>11.4454532840179</v>
      </c>
      <c r="AB35">
        <v>3.1828060562082801</v>
      </c>
      <c r="AC35">
        <v>9.8407889412120593</v>
      </c>
      <c r="AD35">
        <v>4.3459641722286797</v>
      </c>
      <c r="AE35">
        <v>12.7010754647412</v>
      </c>
      <c r="AF35">
        <v>10.078057546029999</v>
      </c>
      <c r="AG35">
        <v>8.9798265302767799</v>
      </c>
      <c r="AH35">
        <v>5.0832160493611598</v>
      </c>
      <c r="AI35">
        <v>3.5096316222085799</v>
      </c>
      <c r="AJ35">
        <v>9.5538997657224005</v>
      </c>
      <c r="AK35">
        <v>6.2209537430406696</v>
      </c>
      <c r="AL35">
        <v>10.630891716806</v>
      </c>
      <c r="AM35">
        <v>2.06162656420971</v>
      </c>
      <c r="AN35">
        <v>11.0704367970371</v>
      </c>
      <c r="AO35">
        <v>15.1963506456882</v>
      </c>
      <c r="AP35">
        <v>13.747088849458899</v>
      </c>
      <c r="AQ35">
        <v>4.6243908670792502</v>
      </c>
      <c r="AR35">
        <v>3.2279434208803499</v>
      </c>
      <c r="AS35">
        <v>12.7515172570559</v>
      </c>
      <c r="AT35">
        <v>11.676575002361799</v>
      </c>
      <c r="AU35">
        <v>3.9204128845728401</v>
      </c>
      <c r="AV35">
        <v>5.1075730935047998</v>
      </c>
      <c r="AW35">
        <v>6.0174753381321997</v>
      </c>
      <c r="AX35">
        <v>9.5450095245126896</v>
      </c>
      <c r="AY35">
        <v>11.597897248979599</v>
      </c>
      <c r="AZ35">
        <v>2.3335262072335401</v>
      </c>
      <c r="BA35">
        <v>12.714518290052601</v>
      </c>
      <c r="BB35">
        <v>2.06162656420971</v>
      </c>
      <c r="BC35">
        <v>8.8305207178870706</v>
      </c>
      <c r="BD35">
        <v>6.7442110103403703</v>
      </c>
      <c r="BE35">
        <v>14.393270996410299</v>
      </c>
      <c r="BF35">
        <v>3.5096316222085799</v>
      </c>
      <c r="BG35">
        <v>5.7106762202917603</v>
      </c>
      <c r="BH35">
        <v>2.63104512949212</v>
      </c>
      <c r="BI35">
        <v>8.8621805692218203</v>
      </c>
      <c r="BJ35">
        <v>10.4200700691144</v>
      </c>
      <c r="BK35">
        <v>7.5051108412318897</v>
      </c>
      <c r="BL35">
        <v>10.445074778563599</v>
      </c>
      <c r="BM35">
        <v>12.4316174106144</v>
      </c>
      <c r="BN35">
        <v>3.6817279945068999</v>
      </c>
      <c r="BO35">
        <v>14.2605975456972</v>
      </c>
      <c r="BP35">
        <v>8.9088377638786902</v>
      </c>
      <c r="BQ35">
        <v>6.1107996318620597</v>
      </c>
      <c r="BR35">
        <v>11.3913009861711</v>
      </c>
      <c r="BS35">
        <v>2.48994157406382</v>
      </c>
      <c r="BT35">
        <v>6.0617788972380504</v>
      </c>
      <c r="BU35">
        <v>2.6967379004380798</v>
      </c>
      <c r="BV35">
        <v>4.8576780968702096</v>
      </c>
      <c r="BW35">
        <v>14.219457558514399</v>
      </c>
      <c r="BX35">
        <v>16.1089526155335</v>
      </c>
      <c r="BY35">
        <v>3.8643406843092198</v>
      </c>
      <c r="BZ35">
        <v>6.0803573903783699</v>
      </c>
      <c r="CA35">
        <v>10.765899478004901</v>
      </c>
      <c r="CB35">
        <v>9.0498441260863398</v>
      </c>
      <c r="CC35">
        <v>8.8259406319124292</v>
      </c>
      <c r="CD35">
        <v>4.3459641012857801</v>
      </c>
      <c r="CE35">
        <v>4.2397811206435003</v>
      </c>
      <c r="CF35">
        <v>15.193153351172199</v>
      </c>
      <c r="CG35">
        <v>14.0995636708147</v>
      </c>
      <c r="CH35">
        <v>8.2342949540062005</v>
      </c>
      <c r="CI35">
        <v>12.429279164596601</v>
      </c>
      <c r="CJ35">
        <v>11.1095911528986</v>
      </c>
      <c r="CK35">
        <v>9.4223368189249097</v>
      </c>
      <c r="CL35">
        <v>7.66751270102933</v>
      </c>
      <c r="CM35">
        <v>7.9135640544081296</v>
      </c>
      <c r="CN35">
        <v>4.8719673168614701</v>
      </c>
      <c r="CO35">
        <v>2.3335262072335401</v>
      </c>
      <c r="CP35">
        <v>2.8197779140594399</v>
      </c>
      <c r="CQ35">
        <v>3.6153320120291998</v>
      </c>
      <c r="CR35">
        <v>5.5242247535179798</v>
      </c>
      <c r="CS35">
        <v>5.8471205037360701</v>
      </c>
      <c r="CT35">
        <v>2.4138526504087099</v>
      </c>
      <c r="CU35">
        <v>4.8576780968702096</v>
      </c>
      <c r="CV35">
        <v>5.6946873656707302</v>
      </c>
      <c r="CW35">
        <v>4.2831965395169496</v>
      </c>
      <c r="CX35">
        <v>5.9517270503121704</v>
      </c>
      <c r="CY35">
        <v>10.8580601033278</v>
      </c>
      <c r="CZ35">
        <v>8.70843322242456</v>
      </c>
      <c r="DA35">
        <v>5.2235471584960704</v>
      </c>
      <c r="DB35">
        <v>8.8702106080937106</v>
      </c>
      <c r="DC35">
        <v>6.3992487818816297</v>
      </c>
      <c r="DD35">
        <v>1.59463405774883</v>
      </c>
      <c r="DE35">
        <v>6.4041732474063302</v>
      </c>
      <c r="DF35">
        <v>4.3662940945338899</v>
      </c>
      <c r="DG35">
        <v>8.9905073286892794</v>
      </c>
      <c r="DH35">
        <v>3.08806050237098</v>
      </c>
      <c r="DI35">
        <v>8.6328321597573492</v>
      </c>
      <c r="DJ35">
        <v>7.2744687495535301</v>
      </c>
      <c r="DK35">
        <v>10.0868897003527</v>
      </c>
      <c r="DL35">
        <v>6.5311515623921297</v>
      </c>
      <c r="DM35">
        <v>6.0555325098928297</v>
      </c>
      <c r="DN35">
        <v>5.8178951952436897</v>
      </c>
      <c r="DO35">
        <v>4.5011064907616296</v>
      </c>
      <c r="DP35">
        <v>8.92263146903543</v>
      </c>
      <c r="DQ35">
        <v>9.4247620597389794</v>
      </c>
      <c r="DR35">
        <v>9.5715175541609003</v>
      </c>
      <c r="DS35">
        <v>5.66216814977839</v>
      </c>
      <c r="DT35">
        <v>11.493608927924299</v>
      </c>
      <c r="DU35">
        <v>6.4237047037711301</v>
      </c>
      <c r="DV35">
        <v>15.2494446940518</v>
      </c>
      <c r="DW35">
        <v>4.4826018553882996</v>
      </c>
      <c r="DX35">
        <v>10.151278594538599</v>
      </c>
      <c r="DY35">
        <v>4.9682146894360999</v>
      </c>
      <c r="DZ35">
        <v>8.0627211394733802</v>
      </c>
      <c r="EA35">
        <v>9.7309182388057103</v>
      </c>
      <c r="EB35">
        <v>2.48994157406382</v>
      </c>
      <c r="EC35">
        <v>8.48495632882506</v>
      </c>
      <c r="ED35">
        <v>10.424924093701399</v>
      </c>
      <c r="EE35">
        <v>2.15806681972883</v>
      </c>
      <c r="EF35">
        <v>4.4448648805846904</v>
      </c>
      <c r="EG35">
        <v>7.3931560546265898</v>
      </c>
      <c r="EH35">
        <v>11.5825025435414</v>
      </c>
      <c r="EI35">
        <v>8.4803004577930992</v>
      </c>
      <c r="EJ35">
        <v>9.3283154832121191</v>
      </c>
      <c r="EK35">
        <v>8.7554350179097806</v>
      </c>
      <c r="EL35">
        <v>5.5242247221694498</v>
      </c>
      <c r="EM35">
        <v>3.64891187310712</v>
      </c>
      <c r="EN35">
        <v>6.5667244196404804</v>
      </c>
      <c r="EO35">
        <v>7.29051475379433</v>
      </c>
      <c r="EP35">
        <v>10.258155486932999</v>
      </c>
      <c r="EQ35">
        <v>5.6703669872037796</v>
      </c>
      <c r="ER35">
        <v>7.5255922256257399</v>
      </c>
      <c r="ES35">
        <v>9.2775613675956095</v>
      </c>
      <c r="ET35">
        <v>4.0766306637540604</v>
      </c>
      <c r="EU35">
        <v>7.0191935016784504</v>
      </c>
      <c r="EV35">
        <v>4.3662940945338899</v>
      </c>
      <c r="EW35">
        <v>2.8197779140594399</v>
      </c>
      <c r="EX35">
        <v>7.9187352073128396</v>
      </c>
      <c r="EY35">
        <v>13.262769484421799</v>
      </c>
      <c r="EZ35">
        <v>7.8518229916938003</v>
      </c>
      <c r="FA35">
        <v>7.4632546090355003</v>
      </c>
      <c r="FB35">
        <v>7.9843262373055</v>
      </c>
      <c r="FC35">
        <v>5.8615140790440803</v>
      </c>
      <c r="FD35">
        <v>10.2199153091314</v>
      </c>
      <c r="FE35">
        <v>11.161954494888301</v>
      </c>
      <c r="FF35">
        <v>9.9475268988567702</v>
      </c>
      <c r="FG35">
        <v>1.59463405774883</v>
      </c>
      <c r="FH35">
        <v>4.30442401021278</v>
      </c>
      <c r="FI35">
        <v>16.081326122413699</v>
      </c>
      <c r="FJ35">
        <v>7.3298659266807897</v>
      </c>
      <c r="FK35">
        <v>3.3955703962414301</v>
      </c>
      <c r="FL35">
        <v>2.4899418308829699</v>
      </c>
      <c r="FM35">
        <v>12.0082774683857</v>
      </c>
      <c r="FN35">
        <v>12.0970567758448</v>
      </c>
      <c r="FO35">
        <v>3.0382475794463302</v>
      </c>
      <c r="FP35">
        <v>7.1857388869147902</v>
      </c>
      <c r="FQ35">
        <v>6.8987499267119796</v>
      </c>
      <c r="FR35">
        <v>3.3955702591513499</v>
      </c>
      <c r="FS35">
        <v>3.2279432668994801</v>
      </c>
      <c r="FT35">
        <v>6.9057116726519201</v>
      </c>
      <c r="FU35">
        <v>4.5552374888712501</v>
      </c>
      <c r="FV35">
        <v>9.1989797389693599</v>
      </c>
      <c r="FW35">
        <v>15.188801207659299</v>
      </c>
      <c r="FX35">
        <v>5.0832160068038696</v>
      </c>
      <c r="FY35">
        <v>6.6014411998523199</v>
      </c>
      <c r="FZ35">
        <v>9.3990913609213003</v>
      </c>
      <c r="GA35">
        <v>5.0204612197067098</v>
      </c>
      <c r="GB35">
        <v>4.8576781466287597</v>
      </c>
      <c r="GC35">
        <v>3.5457324296484098</v>
      </c>
      <c r="GD35">
        <v>3.43460140827038</v>
      </c>
      <c r="GE35">
        <v>5.0204611752573802</v>
      </c>
      <c r="GF35">
        <v>1.59463405774883</v>
      </c>
      <c r="GG35">
        <v>4.4448648805846904</v>
      </c>
      <c r="GH35">
        <v>4.9814547615720102</v>
      </c>
      <c r="GI35">
        <v>8.5148586477330692</v>
      </c>
      <c r="GJ35">
        <v>5.4404128800015403</v>
      </c>
      <c r="GK35">
        <v>5.9915344986541204</v>
      </c>
      <c r="GL35">
        <v>6.2376026454735802</v>
      </c>
      <c r="GM35">
        <v>10.4941091681731</v>
      </c>
      <c r="GN35">
        <v>7.7491252874495498</v>
      </c>
      <c r="GO35">
        <v>5.1897232504630804</v>
      </c>
      <c r="GP35">
        <v>4.8432460323681203</v>
      </c>
      <c r="GQ35">
        <v>4.6741639013390897</v>
      </c>
      <c r="GR35">
        <v>7.5323552317040301</v>
      </c>
      <c r="GS35">
        <v>4.7064168342917796</v>
      </c>
      <c r="GT35">
        <v>2.8197779140594399</v>
      </c>
      <c r="GU35">
        <v>3.77592179683087</v>
      </c>
      <c r="GV35">
        <v>6.3793810704972698</v>
      </c>
      <c r="GW35">
        <v>4.9413643011116903</v>
      </c>
      <c r="GX35">
        <v>8.5194044910185696</v>
      </c>
      <c r="GY35">
        <v>4.3459641012857801</v>
      </c>
      <c r="GZ35">
        <v>5.3205063038398297</v>
      </c>
      <c r="HA35">
        <v>6.5266426290509196</v>
      </c>
      <c r="HB35">
        <v>7.2390777667509703</v>
      </c>
      <c r="HC35">
        <v>3.8643406843092198</v>
      </c>
      <c r="HD35">
        <v>4.1488225231203701</v>
      </c>
      <c r="HE35">
        <v>8.5750509471302401</v>
      </c>
      <c r="HF35">
        <v>3.3554538567036798</v>
      </c>
      <c r="HG35">
        <v>3.0382474038275702</v>
      </c>
      <c r="HH35">
        <v>6.6353421400174897</v>
      </c>
      <c r="HI35">
        <v>4.4826018553882996</v>
      </c>
      <c r="HJ35">
        <v>3.80600083274599</v>
      </c>
      <c r="HK35">
        <v>5.0075758185363002</v>
      </c>
      <c r="HL35">
        <v>6.5579130861529</v>
      </c>
      <c r="HM35">
        <v>4.9945744294971197</v>
      </c>
      <c r="HN35">
        <v>2.6967379004380798</v>
      </c>
      <c r="HO35">
        <v>8.4110453439568307</v>
      </c>
      <c r="HP35">
        <v>6.1107996527377404</v>
      </c>
      <c r="HQ35">
        <v>3.4726042221463</v>
      </c>
      <c r="HR35">
        <v>2.7595691908818201</v>
      </c>
      <c r="HS35">
        <v>2.9866526688176802</v>
      </c>
      <c r="HT35">
        <v>3.3554539976592599</v>
      </c>
      <c r="HU35">
        <v>6.7635004786093198</v>
      </c>
      <c r="HV35">
        <v>4.8286680852286796</v>
      </c>
      <c r="HW35">
        <v>2.9331441093031798</v>
      </c>
      <c r="HX35">
        <v>7.9358398078082697</v>
      </c>
      <c r="HY35">
        <v>6.0986996961884099</v>
      </c>
      <c r="HZ35">
        <v>3.08806050237098</v>
      </c>
      <c r="IA35">
        <v>3.2279434208803499</v>
      </c>
      <c r="IB35">
        <v>2.5622177531616002</v>
      </c>
      <c r="IC35">
        <v>4.4638567188471097</v>
      </c>
      <c r="ID35">
        <v>1.9582747632448501</v>
      </c>
      <c r="IE35">
        <v>9.4736016912332897</v>
      </c>
      <c r="IF35">
        <v>5.2782157087494204</v>
      </c>
      <c r="IG35">
        <v>3.8354656325575598</v>
      </c>
      <c r="IH35">
        <v>7.2196552849758202</v>
      </c>
      <c r="II35">
        <v>4.1721054291585604</v>
      </c>
      <c r="IJ35">
        <v>7.0255988587678297</v>
      </c>
      <c r="IK35">
        <v>7.1626767174733699</v>
      </c>
      <c r="IL35">
        <v>3.9743869632216602</v>
      </c>
      <c r="IM35">
        <v>1.4497367322863799</v>
      </c>
      <c r="IN35">
        <v>5.6866260782087901</v>
      </c>
      <c r="IO35">
        <v>4.6903804968787899</v>
      </c>
      <c r="IP35">
        <v>5.2782157087494204</v>
      </c>
      <c r="IQ35">
        <v>3.0880606720295001</v>
      </c>
      <c r="IR35">
        <v>3.6817278820816202</v>
      </c>
      <c r="IS35">
        <v>3.8354657336187299</v>
      </c>
      <c r="IT35">
        <v>7.8768373734513801</v>
      </c>
      <c r="IU35">
        <v>3.80600083274599</v>
      </c>
      <c r="IV35">
        <v>6.7325123420582296</v>
      </c>
      <c r="IW35">
        <v>2.7595691908818201</v>
      </c>
      <c r="IX35">
        <v>6.1523675983972099</v>
      </c>
      <c r="IY35">
        <v>3.1362110771678799</v>
      </c>
      <c r="IZ35">
        <v>4.1950185444302699</v>
      </c>
      <c r="JA35">
        <v>5.1315256941994498</v>
      </c>
      <c r="JB35">
        <v>7.4030296938172597</v>
      </c>
      <c r="JC35">
        <v>3.77592179683087</v>
      </c>
      <c r="JD35">
        <v>1.4497367322863799</v>
      </c>
      <c r="JE35">
        <v>2.3335262072335401</v>
      </c>
      <c r="JF35">
        <v>1.4497367322863799</v>
      </c>
      <c r="JG35">
        <v>2.15806681972883</v>
      </c>
      <c r="JH35">
        <v>2.87757445339814</v>
      </c>
      <c r="JI35">
        <v>4.1010982035669699</v>
      </c>
      <c r="JJ35">
        <v>4.2616521379366104</v>
      </c>
      <c r="JK35">
        <v>3.5096316222085799</v>
      </c>
      <c r="JL35">
        <v>3.18280621508287</v>
      </c>
      <c r="JM35">
        <v>4.9945744294971197</v>
      </c>
      <c r="JN35">
        <v>4.2616521379366104</v>
      </c>
      <c r="JO35">
        <v>5.1433545179770803</v>
      </c>
      <c r="JP35">
        <v>3.43460140827038</v>
      </c>
      <c r="JQ35">
        <v>5.1433545587968501</v>
      </c>
      <c r="JR35">
        <v>6.6311478449270798</v>
      </c>
      <c r="JS35">
        <v>3.8926492306457101</v>
      </c>
      <c r="JT35">
        <v>4.4061143030840197</v>
      </c>
      <c r="JU35">
        <v>5.2456637443421599</v>
      </c>
      <c r="JV35">
        <v>1.9582747632448501</v>
      </c>
      <c r="JW35">
        <v>3.2279434208803499</v>
      </c>
      <c r="JX35">
        <v>5.1195991236934297</v>
      </c>
      <c r="JY35">
        <v>4.4256197594101803</v>
      </c>
      <c r="JZ35">
        <v>5.1315256941994498</v>
      </c>
      <c r="KA35">
        <v>9.7552109819095794</v>
      </c>
      <c r="KB35">
        <v>2.5622177531616002</v>
      </c>
      <c r="KC35">
        <v>2.9331441093031798</v>
      </c>
      <c r="KD35">
        <v>4.9277494278399203</v>
      </c>
      <c r="KE35">
        <v>2.2484622745254699</v>
      </c>
      <c r="KF35">
        <v>5.8325818519668804</v>
      </c>
      <c r="KG35">
        <v>5.9915344306298097</v>
      </c>
      <c r="KH35">
        <v>3.4726043521083301</v>
      </c>
      <c r="KI35">
        <v>2.63104512949212</v>
      </c>
      <c r="KJ35">
        <v>3.0382475794463302</v>
      </c>
      <c r="KK35">
        <v>2.3335262072335401</v>
      </c>
      <c r="KL35">
        <v>1</v>
      </c>
    </row>
    <row r="36" spans="1:298">
      <c r="A36" t="s">
        <v>35</v>
      </c>
      <c r="B36">
        <v>14.6362104279823</v>
      </c>
      <c r="C36">
        <v>4.8002891030615498</v>
      </c>
      <c r="D36">
        <v>3.1825585083586398</v>
      </c>
      <c r="E36">
        <v>14.4971634973798</v>
      </c>
      <c r="F36">
        <v>4.9012526018618798</v>
      </c>
      <c r="G36">
        <v>11.9528988020633</v>
      </c>
      <c r="H36">
        <v>7.6199822580524996</v>
      </c>
      <c r="I36">
        <v>7.8955649040268998</v>
      </c>
      <c r="J36">
        <v>9.7873279912452293</v>
      </c>
      <c r="K36">
        <v>3.8205498788635399</v>
      </c>
      <c r="L36">
        <v>12.097614525879299</v>
      </c>
      <c r="M36">
        <v>6.8444374782093602</v>
      </c>
      <c r="N36">
        <v>8.3197660533661093</v>
      </c>
      <c r="O36">
        <v>7.2601398114668196</v>
      </c>
      <c r="P36">
        <v>6.4602990569017997</v>
      </c>
      <c r="Q36">
        <v>2.27429178232744</v>
      </c>
      <c r="R36">
        <v>4.0312540254705</v>
      </c>
      <c r="S36">
        <v>1.77557609679425</v>
      </c>
      <c r="T36">
        <v>6.0886719069688402</v>
      </c>
      <c r="U36">
        <v>6.5376132604792696</v>
      </c>
      <c r="V36">
        <v>1.93648002297158</v>
      </c>
      <c r="W36">
        <v>18.552250571130799</v>
      </c>
      <c r="X36">
        <v>11.293113271644099</v>
      </c>
      <c r="Y36">
        <v>5.24648975910854</v>
      </c>
      <c r="Z36">
        <v>16.830093408563901</v>
      </c>
      <c r="AA36">
        <v>11.7149004903448</v>
      </c>
      <c r="AB36">
        <v>4.0489668532987197</v>
      </c>
      <c r="AC36">
        <v>10.1846185265314</v>
      </c>
      <c r="AD36">
        <v>5.2541453229140496</v>
      </c>
      <c r="AE36">
        <v>12.6131391234773</v>
      </c>
      <c r="AF36">
        <v>9.9988942578132001</v>
      </c>
      <c r="AG36">
        <v>8.7502354200134</v>
      </c>
      <c r="AH36">
        <v>4.5371521631994502</v>
      </c>
      <c r="AI36">
        <v>3.7355997254862698</v>
      </c>
      <c r="AJ36">
        <v>9.6446362658631699</v>
      </c>
      <c r="AK36">
        <v>6.10145989470624</v>
      </c>
      <c r="AL36">
        <v>12.070432886842401</v>
      </c>
      <c r="AM36">
        <v>2.9758658475723698</v>
      </c>
      <c r="AN36">
        <v>11.916425602450101</v>
      </c>
      <c r="AO36">
        <v>14.105490744019299</v>
      </c>
      <c r="AP36">
        <v>12.5868554825787</v>
      </c>
      <c r="AQ36">
        <v>3.8205498788635399</v>
      </c>
      <c r="AR36">
        <v>2.8195390299441798</v>
      </c>
      <c r="AS36">
        <v>12.237721072222</v>
      </c>
      <c r="AT36">
        <v>11.374388234044</v>
      </c>
      <c r="AU36">
        <v>3.0829104981734501</v>
      </c>
      <c r="AV36">
        <v>3.9201528354808599</v>
      </c>
      <c r="AW36">
        <v>5.4198638994883703</v>
      </c>
      <c r="AX36">
        <v>10.1258495130811</v>
      </c>
      <c r="AY36">
        <v>12.1220072819793</v>
      </c>
      <c r="AZ36">
        <v>2.8998188980951101</v>
      </c>
      <c r="BA36">
        <v>12.858359528347099</v>
      </c>
      <c r="BB36">
        <v>2.0812250800091299</v>
      </c>
      <c r="BC36">
        <v>7.9718305757284398</v>
      </c>
      <c r="BD36">
        <v>5.4061858175535296</v>
      </c>
      <c r="BE36">
        <v>14.1233165328368</v>
      </c>
      <c r="BF36">
        <v>2.8602373956578702</v>
      </c>
      <c r="BG36">
        <v>5.3285462951219298</v>
      </c>
      <c r="BH36">
        <v>1.93648002297158</v>
      </c>
      <c r="BI36">
        <v>8.2535180260965593</v>
      </c>
      <c r="BJ36">
        <v>9.3922617555742693</v>
      </c>
      <c r="BK36">
        <v>7.30136507982595</v>
      </c>
      <c r="BL36">
        <v>11.7026258291329</v>
      </c>
      <c r="BM36">
        <v>12.9730095987642</v>
      </c>
      <c r="BN36">
        <v>4.3062654483060596</v>
      </c>
      <c r="BO36">
        <v>14.8085086096351</v>
      </c>
      <c r="BP36">
        <v>8.8937581785139805</v>
      </c>
      <c r="BQ36">
        <v>4.9586043557395296</v>
      </c>
      <c r="BR36">
        <v>12.468398882708</v>
      </c>
      <c r="BS36">
        <v>2.38999570198883</v>
      </c>
      <c r="BT36">
        <v>5.1917322000412902</v>
      </c>
      <c r="BU36">
        <v>2.38999570198883</v>
      </c>
      <c r="BV36">
        <v>4.5245467923732097</v>
      </c>
      <c r="BW36">
        <v>14.840862172086799</v>
      </c>
      <c r="BX36">
        <v>16.424477239134902</v>
      </c>
      <c r="BY36">
        <v>3.6684345946145598</v>
      </c>
      <c r="BZ36">
        <v>7.3995514433870797</v>
      </c>
      <c r="CA36">
        <v>10.8420161864475</v>
      </c>
      <c r="CB36">
        <v>10.0821638488655</v>
      </c>
      <c r="CC36">
        <v>8.6830551966613392</v>
      </c>
      <c r="CD36">
        <v>4.7251601994009196</v>
      </c>
      <c r="CE36">
        <v>4.97722597027653</v>
      </c>
      <c r="CF36">
        <v>14.8178310815956</v>
      </c>
      <c r="CG36">
        <v>13.933979839855599</v>
      </c>
      <c r="CH36">
        <v>8.6702371765132291</v>
      </c>
      <c r="CI36">
        <v>12.9679994730574</v>
      </c>
      <c r="CJ36">
        <v>11.064999237235</v>
      </c>
      <c r="CK36">
        <v>10.989472707692</v>
      </c>
      <c r="CL36">
        <v>7.8683889096020696</v>
      </c>
      <c r="CM36">
        <v>8.1699855532884307</v>
      </c>
      <c r="CN36">
        <v>5.6806832698010297</v>
      </c>
      <c r="CO36">
        <v>3.4458549989939198</v>
      </c>
      <c r="CP36">
        <v>2.27429178232744</v>
      </c>
      <c r="CQ36">
        <v>3.7573107964833801</v>
      </c>
      <c r="CR36">
        <v>5.2617604773226603</v>
      </c>
      <c r="CS36">
        <v>6.9185710559822997</v>
      </c>
      <c r="CT36">
        <v>1.93648002297158</v>
      </c>
      <c r="CU36">
        <v>5.6286263149952198</v>
      </c>
      <c r="CV36">
        <v>7.1351188119090896</v>
      </c>
      <c r="CW36">
        <v>5.8005452509494999</v>
      </c>
      <c r="CX36">
        <v>2.9758656641933299</v>
      </c>
      <c r="CY36">
        <v>8.2410515804112698</v>
      </c>
      <c r="CZ36">
        <v>8.2771933393926105</v>
      </c>
      <c r="DA36">
        <v>4.5118302489108704</v>
      </c>
      <c r="DB36">
        <v>9.0487018617659594</v>
      </c>
      <c r="DC36">
        <v>6.0800831568231803</v>
      </c>
      <c r="DD36">
        <v>1.4945748485152099</v>
      </c>
      <c r="DE36">
        <v>6.4132085472799503</v>
      </c>
      <c r="DF36">
        <v>3.3633157599790202</v>
      </c>
      <c r="DG36">
        <v>10.194847880437599</v>
      </c>
      <c r="DH36">
        <v>3.8410282165515</v>
      </c>
      <c r="DI36">
        <v>9.3270656697284906</v>
      </c>
      <c r="DJ36">
        <v>8.2611364742289197</v>
      </c>
      <c r="DK36">
        <v>10.475060314475</v>
      </c>
      <c r="DL36">
        <v>6.4200306049203402</v>
      </c>
      <c r="DM36">
        <v>6.2957215003068798</v>
      </c>
      <c r="DN36">
        <v>5.9304475396120102</v>
      </c>
      <c r="DO36">
        <v>4.7251602539465001</v>
      </c>
      <c r="DP36">
        <v>9.2148343502271608</v>
      </c>
      <c r="DQ36">
        <v>7.7730291092236499</v>
      </c>
      <c r="DR36">
        <v>8.0331851189583308</v>
      </c>
      <c r="DS36">
        <v>5.3212764627327998</v>
      </c>
      <c r="DT36">
        <v>11.330594078752901</v>
      </c>
      <c r="DU36">
        <v>6.2808078993348397</v>
      </c>
      <c r="DV36">
        <v>15.0245053215518</v>
      </c>
      <c r="DW36">
        <v>5.8966084303106898</v>
      </c>
      <c r="DX36">
        <v>10.6331319968488</v>
      </c>
      <c r="DY36">
        <v>5.0581707032844596</v>
      </c>
      <c r="DZ36">
        <v>8.3378911591271905</v>
      </c>
      <c r="EA36">
        <v>8.4620742143422198</v>
      </c>
      <c r="EB36">
        <v>1.38726988772062</v>
      </c>
      <c r="EC36">
        <v>10.616894715560001</v>
      </c>
      <c r="ED36">
        <v>10.0158808213305</v>
      </c>
      <c r="EE36">
        <v>2.01066706786006</v>
      </c>
      <c r="EF36">
        <v>4.5118302489108704</v>
      </c>
      <c r="EG36">
        <v>6.9890807033222</v>
      </c>
      <c r="EH36">
        <v>11.3302546052722</v>
      </c>
      <c r="EI36">
        <v>8.9270649523732697</v>
      </c>
      <c r="EJ36">
        <v>10.275818261993299</v>
      </c>
      <c r="EK36">
        <v>9.8496083088036599</v>
      </c>
      <c r="EL36">
        <v>5.7900509792634898</v>
      </c>
      <c r="EM36">
        <v>3.9951626579641801</v>
      </c>
      <c r="EN36">
        <v>6.5747701591592698</v>
      </c>
      <c r="EO36">
        <v>5.3714121463084599</v>
      </c>
      <c r="EP36">
        <v>9.4826053905422292</v>
      </c>
      <c r="EQ36">
        <v>5.4928597782258004</v>
      </c>
      <c r="ER36">
        <v>7.6851458240001103</v>
      </c>
      <c r="ES36">
        <v>8.4176013586282092</v>
      </c>
      <c r="ET36">
        <v>3.49836908707411</v>
      </c>
      <c r="EU36">
        <v>7.2790247209628802</v>
      </c>
      <c r="EV36">
        <v>4.9772260160780801</v>
      </c>
      <c r="EW36">
        <v>2.5478187229773099</v>
      </c>
      <c r="EX36">
        <v>8.9566907219567398</v>
      </c>
      <c r="EY36">
        <v>12.2583279704508</v>
      </c>
      <c r="EZ36">
        <v>8.6222386876246695</v>
      </c>
      <c r="FA36">
        <v>6.7689615691693703</v>
      </c>
      <c r="FB36">
        <v>7.3821892549003696</v>
      </c>
      <c r="FC36">
        <v>4.9492027013932196</v>
      </c>
      <c r="FD36">
        <v>9.6133557105979897</v>
      </c>
      <c r="FE36">
        <v>8.5164010738415499</v>
      </c>
      <c r="FF36">
        <v>6.72556497992435</v>
      </c>
      <c r="FG36">
        <v>4.2613883439540396</v>
      </c>
      <c r="FH36">
        <v>2.7345275446866601</v>
      </c>
      <c r="FI36">
        <v>15.2402403861126</v>
      </c>
      <c r="FJ36">
        <v>5.9912604933615601</v>
      </c>
      <c r="FK36">
        <v>3.4983692147357699</v>
      </c>
      <c r="FL36">
        <v>2.4971054493099798</v>
      </c>
      <c r="FM36">
        <v>11.9665058142016</v>
      </c>
      <c r="FN36">
        <v>12.524125939321401</v>
      </c>
      <c r="FO36">
        <v>2.3333032178559101</v>
      </c>
      <c r="FP36">
        <v>7.57331585213986</v>
      </c>
      <c r="FQ36">
        <v>7.0140945286198404</v>
      </c>
      <c r="FR36">
        <v>3.8612199380624701</v>
      </c>
      <c r="FS36">
        <v>2.4445446286728201</v>
      </c>
      <c r="FT36">
        <v>6.3467374908886196</v>
      </c>
      <c r="FU36">
        <v>4.9679452307048901</v>
      </c>
      <c r="FV36">
        <v>9.3486798164992599</v>
      </c>
      <c r="FW36">
        <v>11.761890326897101</v>
      </c>
      <c r="FX36">
        <v>5.5437199415595302</v>
      </c>
      <c r="FY36">
        <v>6.6258229539030404</v>
      </c>
      <c r="FZ36">
        <v>10.5291065458544</v>
      </c>
      <c r="GA36">
        <v>5.6749910563353296</v>
      </c>
      <c r="GB36">
        <v>5.5248568835194103</v>
      </c>
      <c r="GC36">
        <v>3.36331561978947</v>
      </c>
      <c r="GD36">
        <v>3.0829103279082002</v>
      </c>
      <c r="GE36">
        <v>4.66899574496437</v>
      </c>
      <c r="GF36">
        <v>1.0071201347693399</v>
      </c>
      <c r="GG36">
        <v>5.8264516264516599</v>
      </c>
      <c r="GH36">
        <v>3.7135570367403101</v>
      </c>
      <c r="GI36">
        <v>7.5671829334909804</v>
      </c>
      <c r="GJ36">
        <v>6.7662871913812399</v>
      </c>
      <c r="GK36">
        <v>3.3913568177456601</v>
      </c>
      <c r="GL36">
        <v>5.9208599279426304</v>
      </c>
      <c r="GM36">
        <v>10.4734215766569</v>
      </c>
      <c r="GN36">
        <v>6.64633065451428</v>
      </c>
      <c r="GO36">
        <v>5.1097160488219799</v>
      </c>
      <c r="GP36">
        <v>3.9007747623081701</v>
      </c>
      <c r="GQ36">
        <v>4.5865006153296699</v>
      </c>
      <c r="GR36">
        <v>7.2639366158294996</v>
      </c>
      <c r="GS36">
        <v>4.3920368256575797</v>
      </c>
      <c r="GT36">
        <v>2.3333035041288102</v>
      </c>
      <c r="GU36">
        <v>2.9758658475723698</v>
      </c>
      <c r="GV36">
        <v>5.8769093062576196</v>
      </c>
      <c r="GW36">
        <v>2.7776595748603099</v>
      </c>
      <c r="GX36">
        <v>8.56798858605835</v>
      </c>
      <c r="GY36">
        <v>5.1430840208259401</v>
      </c>
      <c r="GZ36">
        <v>6.2920075466840002</v>
      </c>
      <c r="HA36">
        <v>7.7434191752078299</v>
      </c>
      <c r="HB36">
        <v>7.7515550784253797</v>
      </c>
      <c r="HC36">
        <v>2.27429178232744</v>
      </c>
      <c r="HD36">
        <v>2.9758656641933299</v>
      </c>
      <c r="HE36">
        <v>5.4733152966107799</v>
      </c>
      <c r="HF36">
        <v>4.9492027013932196</v>
      </c>
      <c r="HG36">
        <v>4.9679452768020296</v>
      </c>
      <c r="HH36">
        <v>7.78232444239746</v>
      </c>
      <c r="HI36">
        <v>5.2464897211050197</v>
      </c>
      <c r="HJ36">
        <v>5.3992977855986197</v>
      </c>
      <c r="HK36">
        <v>6.0540058124938003</v>
      </c>
      <c r="HL36">
        <v>6.10145989470624</v>
      </c>
      <c r="HM36">
        <v>6.6258229685114696</v>
      </c>
      <c r="HN36">
        <v>3.1825586672604902</v>
      </c>
      <c r="HO36">
        <v>9.3660059539462992</v>
      </c>
      <c r="HP36">
        <v>6.8745495746111196</v>
      </c>
      <c r="HQ36">
        <v>4.18334446115741</v>
      </c>
      <c r="HR36">
        <v>4.0489667661393502</v>
      </c>
      <c r="HS36">
        <v>3.6684344811485801</v>
      </c>
      <c r="HT36">
        <v>2.2127626190251801</v>
      </c>
      <c r="HU36">
        <v>6.1014599157175002</v>
      </c>
      <c r="HV36">
        <v>4.7361354630934596</v>
      </c>
      <c r="HW36">
        <v>3.33471885839786</v>
      </c>
      <c r="HX36">
        <v>8.1403425610648608</v>
      </c>
      <c r="HY36">
        <v>5.9352175574425301</v>
      </c>
      <c r="HZ36">
        <v>3.2453610313683701</v>
      </c>
      <c r="IA36">
        <v>4.9397393298874004</v>
      </c>
      <c r="IB36">
        <v>2.7776595748603099</v>
      </c>
      <c r="IC36">
        <v>4.4058493080095298</v>
      </c>
      <c r="ID36">
        <v>1.93648002297158</v>
      </c>
      <c r="IE36">
        <v>9.5641632288748006</v>
      </c>
      <c r="IF36">
        <v>4.8313268554529296</v>
      </c>
      <c r="IG36">
        <v>4.3640091109958004</v>
      </c>
      <c r="IH36">
        <v>7.1454466768517104</v>
      </c>
      <c r="II36">
        <v>5.1837372373575299</v>
      </c>
      <c r="IJ36">
        <v>5.8264516518753098</v>
      </c>
      <c r="IK36">
        <v>6.3960109364571602</v>
      </c>
      <c r="IL36">
        <v>3.88113295577977</v>
      </c>
      <c r="IM36">
        <v>1.4945748485152099</v>
      </c>
      <c r="IN36">
        <v>6.5929958168866998</v>
      </c>
      <c r="IO36">
        <v>4.9109709650814404</v>
      </c>
      <c r="IP36">
        <v>5.6167984727471998</v>
      </c>
      <c r="IQ36">
        <v>2.7345277614569099</v>
      </c>
      <c r="IR36">
        <v>3.9007748588964199</v>
      </c>
      <c r="IS36">
        <v>3.7786999764188201</v>
      </c>
      <c r="IT36">
        <v>7.5345502148679104</v>
      </c>
      <c r="IU36">
        <v>5.1837372373575299</v>
      </c>
      <c r="IV36">
        <v>6.4436569062455797</v>
      </c>
      <c r="IW36">
        <v>2.1484922826823998</v>
      </c>
      <c r="IX36">
        <v>4.7685688510242601</v>
      </c>
      <c r="IY36">
        <v>2.8998188980951101</v>
      </c>
      <c r="IZ36">
        <v>5.4130410854970101</v>
      </c>
      <c r="JA36">
        <v>5.1264965033002596</v>
      </c>
      <c r="JB36">
        <v>9.4479785601840707</v>
      </c>
      <c r="JC36">
        <v>4.8816172464666101</v>
      </c>
      <c r="JD36">
        <v>2.1484922826823998</v>
      </c>
      <c r="JE36">
        <v>2.0812247390805498</v>
      </c>
      <c r="JF36">
        <v>2.14849260807964</v>
      </c>
      <c r="JG36">
        <v>3.08291066843868</v>
      </c>
      <c r="JH36">
        <v>2.4971054493099798</v>
      </c>
      <c r="JI36">
        <v>3.8612201366086198</v>
      </c>
      <c r="JJ36">
        <v>3.27576634909052</v>
      </c>
      <c r="JK36">
        <v>3.49836908707411</v>
      </c>
      <c r="JL36">
        <v>2.5968097059274302</v>
      </c>
      <c r="JM36">
        <v>6.1959078725899097</v>
      </c>
      <c r="JN36">
        <v>5.7364032573117196</v>
      </c>
      <c r="JO36">
        <v>5.1513068656949601</v>
      </c>
      <c r="JP36">
        <v>4.4860558081273698</v>
      </c>
      <c r="JQ36">
        <v>6.0929471625211598</v>
      </c>
      <c r="JR36">
        <v>7.3504008608740499</v>
      </c>
      <c r="JS36">
        <v>3.7355996171816499</v>
      </c>
      <c r="JT36">
        <v>3.4188632284462201</v>
      </c>
      <c r="JU36">
        <v>5.3501384027887404</v>
      </c>
      <c r="JV36">
        <v>2.0812250800091299</v>
      </c>
      <c r="JW36">
        <v>2.7345277614569099</v>
      </c>
      <c r="JX36">
        <v>4.9109709650814404</v>
      </c>
      <c r="JY36">
        <v>2.5478187229773099</v>
      </c>
      <c r="JZ36">
        <v>4.5371522874749797</v>
      </c>
      <c r="KA36">
        <v>9.6380685157844503</v>
      </c>
      <c r="KB36">
        <v>3.5737215847145598</v>
      </c>
      <c r="KC36">
        <v>3.0829103279082002</v>
      </c>
      <c r="KD36">
        <v>5.5499531541105496</v>
      </c>
      <c r="KE36">
        <v>2.0812247390805498</v>
      </c>
      <c r="KF36">
        <v>5.9681732782941204</v>
      </c>
      <c r="KG36">
        <v>5.2693356466921397</v>
      </c>
      <c r="KH36">
        <v>2.9383431973939298</v>
      </c>
      <c r="KI36">
        <v>1.77557651817316</v>
      </c>
      <c r="KJ36">
        <v>1.5944482262084101</v>
      </c>
      <c r="KK36">
        <v>2.0812250800091299</v>
      </c>
      <c r="KL36">
        <v>1</v>
      </c>
    </row>
    <row r="37" spans="1:298">
      <c r="A37" t="s">
        <v>36</v>
      </c>
      <c r="B37">
        <v>15.6177508972381</v>
      </c>
      <c r="C37">
        <v>5.24422296982726</v>
      </c>
      <c r="D37">
        <v>3.22662150566978</v>
      </c>
      <c r="E37">
        <v>15.135952453099099</v>
      </c>
      <c r="F37">
        <v>5.0817798771395299</v>
      </c>
      <c r="G37">
        <v>12.136706351904801</v>
      </c>
      <c r="H37">
        <v>7.1169464816147698</v>
      </c>
      <c r="I37">
        <v>7.0743742237565996</v>
      </c>
      <c r="J37">
        <v>9.78565676873618</v>
      </c>
      <c r="K37">
        <v>3.8046268873903601</v>
      </c>
      <c r="L37">
        <v>13.242185787058499</v>
      </c>
      <c r="M37">
        <v>7.5838753811937902</v>
      </c>
      <c r="N37">
        <v>8.5735750168567293</v>
      </c>
      <c r="O37">
        <v>7.62237984515557</v>
      </c>
      <c r="P37">
        <v>6.9007675906122596</v>
      </c>
      <c r="Q37">
        <v>1.8458753872326601</v>
      </c>
      <c r="R37">
        <v>4.4811882290573299</v>
      </c>
      <c r="S37">
        <v>2.9853597971158901</v>
      </c>
      <c r="T37">
        <v>7.0494710474896998</v>
      </c>
      <c r="U37">
        <v>7.4594218722157102</v>
      </c>
      <c r="V37">
        <v>2.4887255365824599</v>
      </c>
      <c r="W37">
        <v>17.798281681126799</v>
      </c>
      <c r="X37">
        <v>10.041094521709701</v>
      </c>
      <c r="Y37">
        <v>4.5714214946668399</v>
      </c>
      <c r="Z37">
        <v>15.9885538538439</v>
      </c>
      <c r="AA37">
        <v>10.726873250474799</v>
      </c>
      <c r="AB37">
        <v>3.08675489836773</v>
      </c>
      <c r="AC37">
        <v>9.20597866227493</v>
      </c>
      <c r="AD37">
        <v>5.0317977660100199</v>
      </c>
      <c r="AE37">
        <v>13.241069265626599</v>
      </c>
      <c r="AF37">
        <v>10.4334054946665</v>
      </c>
      <c r="AG37">
        <v>9.4413449086692598</v>
      </c>
      <c r="AH37">
        <v>4.3239375952241996</v>
      </c>
      <c r="AI37">
        <v>3.9190309140016599</v>
      </c>
      <c r="AJ37">
        <v>9.0301846464898805</v>
      </c>
      <c r="AK37">
        <v>6.4125095720124197</v>
      </c>
      <c r="AL37">
        <v>11.7805340200555</v>
      </c>
      <c r="AM37">
        <v>3.3942313646745998</v>
      </c>
      <c r="AN37">
        <v>12.936408935866501</v>
      </c>
      <c r="AO37">
        <v>16.204032262355099</v>
      </c>
      <c r="AP37">
        <v>14.6832087589636</v>
      </c>
      <c r="AQ37">
        <v>3.9190308186279501</v>
      </c>
      <c r="AR37">
        <v>3.50828184006585</v>
      </c>
      <c r="AS37">
        <v>12.174717460123</v>
      </c>
      <c r="AT37">
        <v>11.9603762751728</v>
      </c>
      <c r="AU37">
        <v>3.47125783721118</v>
      </c>
      <c r="AV37">
        <v>6.13915391191476</v>
      </c>
      <c r="AW37">
        <v>5.3086068277366696</v>
      </c>
      <c r="AX37">
        <v>10.2732404627015</v>
      </c>
      <c r="AY37">
        <v>12.390560243569301</v>
      </c>
      <c r="AZ37">
        <v>3.2266216597917801</v>
      </c>
      <c r="BA37">
        <v>13.731550728336799</v>
      </c>
      <c r="BB37">
        <v>3.1348997340237301</v>
      </c>
      <c r="BC37">
        <v>9.6683904148929791</v>
      </c>
      <c r="BD37">
        <v>5.8384155210963398</v>
      </c>
      <c r="BE37">
        <v>13.9368474540812</v>
      </c>
      <c r="BF37">
        <v>4.2602494972780001</v>
      </c>
      <c r="BG37">
        <v>5.1882839264071796</v>
      </c>
      <c r="BH37">
        <v>2.2472941072257799</v>
      </c>
      <c r="BI37">
        <v>8.6706727116795808</v>
      </c>
      <c r="BJ37">
        <v>6.4462901460600897</v>
      </c>
      <c r="BK37">
        <v>6.9419442935429201</v>
      </c>
      <c r="BL37">
        <v>10.887209563650799</v>
      </c>
      <c r="BM37">
        <v>11.953051589043399</v>
      </c>
      <c r="BN37">
        <v>5.6689162624064</v>
      </c>
      <c r="BO37">
        <v>16.106736266284301</v>
      </c>
      <c r="BP37">
        <v>10.1187132477398</v>
      </c>
      <c r="BQ37">
        <v>6.9249299211423798</v>
      </c>
      <c r="BR37">
        <v>11.8110666082951</v>
      </c>
      <c r="BS37">
        <v>3.27038451614564</v>
      </c>
      <c r="BT37">
        <v>5.3086068641386204</v>
      </c>
      <c r="BU37">
        <v>2.4887255365824599</v>
      </c>
      <c r="BV37">
        <v>3.8046268873903601</v>
      </c>
      <c r="BW37">
        <v>13.989656338005901</v>
      </c>
      <c r="BX37">
        <v>16.5182810757555</v>
      </c>
      <c r="BY37">
        <v>4.5360024672174104</v>
      </c>
      <c r="BZ37">
        <v>6.6546676027984804</v>
      </c>
      <c r="CA37">
        <v>9.7220718696560091</v>
      </c>
      <c r="CB37">
        <v>9.3695929473061401</v>
      </c>
      <c r="CC37">
        <v>7.2837155736408201</v>
      </c>
      <c r="CD37">
        <v>5.2874632080620803</v>
      </c>
      <c r="CE37">
        <v>4.9263182474020697</v>
      </c>
      <c r="CF37">
        <v>16.199192221136499</v>
      </c>
      <c r="CG37">
        <v>13.639640447155699</v>
      </c>
      <c r="CH37">
        <v>8.7549217290293893</v>
      </c>
      <c r="CI37">
        <v>11.9457949633228</v>
      </c>
      <c r="CJ37">
        <v>11.306716328423599</v>
      </c>
      <c r="CK37">
        <v>11.3497441529244</v>
      </c>
      <c r="CL37">
        <v>7.1553836763748597</v>
      </c>
      <c r="CM37">
        <v>7.2649081191635902</v>
      </c>
      <c r="CN37">
        <v>4.84181777436154</v>
      </c>
      <c r="CO37">
        <v>2.5609885515385402</v>
      </c>
      <c r="CP37">
        <v>1.4487989548133799</v>
      </c>
      <c r="CQ37">
        <v>4.6397529331024296</v>
      </c>
      <c r="CR37">
        <v>5.9502711732440403</v>
      </c>
      <c r="CS37">
        <v>5.8238035112986504</v>
      </c>
      <c r="CT37">
        <v>1.7252651958265699</v>
      </c>
      <c r="CU37">
        <v>4.3849325655293301</v>
      </c>
      <c r="CV37">
        <v>6.5431304461696502</v>
      </c>
      <c r="CW37">
        <v>3.3942312274572202</v>
      </c>
      <c r="CX37">
        <v>4.1474262128095196</v>
      </c>
      <c r="CY37">
        <v>9.2907682038025694</v>
      </c>
      <c r="CZ37">
        <v>8.9947490459710302</v>
      </c>
      <c r="DA37">
        <v>4.2383797451335603</v>
      </c>
      <c r="DB37">
        <v>8.9168583408411592</v>
      </c>
      <c r="DC37">
        <v>5.68517499212094</v>
      </c>
      <c r="DD37">
        <v>1.8458753872326601</v>
      </c>
      <c r="DE37">
        <v>6.4415124952027201</v>
      </c>
      <c r="DF37">
        <v>3.8629626168553002</v>
      </c>
      <c r="DG37">
        <v>8.2574945698897295</v>
      </c>
      <c r="DH37">
        <v>2.87629592103294</v>
      </c>
      <c r="DI37">
        <v>8.1807350402160992</v>
      </c>
      <c r="DJ37">
        <v>8.5930936410886698</v>
      </c>
      <c r="DK37">
        <v>9.9502590358298502</v>
      </c>
      <c r="DL37">
        <v>5.8528809941731197</v>
      </c>
      <c r="DM37">
        <v>6.7073607749575404</v>
      </c>
      <c r="DN37">
        <v>6.1567502487450003</v>
      </c>
      <c r="DO37">
        <v>4.9800217803510902</v>
      </c>
      <c r="DP37">
        <v>9.1681604585295098</v>
      </c>
      <c r="DQ37">
        <v>9.6019689866087692</v>
      </c>
      <c r="DR37">
        <v>9.9097548063714296</v>
      </c>
      <c r="DS37">
        <v>4.8125140897576397</v>
      </c>
      <c r="DT37">
        <v>10.2806157602254</v>
      </c>
      <c r="DU37">
        <v>5.40009617321983</v>
      </c>
      <c r="DV37">
        <v>14.870810564448099</v>
      </c>
      <c r="DW37">
        <v>4.7976360563879501</v>
      </c>
      <c r="DX37">
        <v>10.633346060971199</v>
      </c>
      <c r="DY37">
        <v>5.4000961048894798</v>
      </c>
      <c r="DZ37">
        <v>7.3667013483987898</v>
      </c>
      <c r="EA37">
        <v>9.3209970150020105</v>
      </c>
      <c r="EB37">
        <v>1.2877713234022099</v>
      </c>
      <c r="EC37">
        <v>8.7227949412528005</v>
      </c>
      <c r="ED37">
        <v>9.8315713642582505</v>
      </c>
      <c r="EE37">
        <v>0.89910059291572997</v>
      </c>
      <c r="EF37">
        <v>4.4047043156407399</v>
      </c>
      <c r="EG37">
        <v>7.5263782941644797</v>
      </c>
      <c r="EH37">
        <v>11.506925945661999</v>
      </c>
      <c r="EI37">
        <v>8.2020777352337007</v>
      </c>
      <c r="EJ37">
        <v>9.1226242149452101</v>
      </c>
      <c r="EK37">
        <v>8.4398296625198501</v>
      </c>
      <c r="EL37">
        <v>5.1652865015794101</v>
      </c>
      <c r="EM37">
        <v>3.3942313646745998</v>
      </c>
      <c r="EN37">
        <v>8.2790787077196999</v>
      </c>
      <c r="EO37">
        <v>6.4839521256516797</v>
      </c>
      <c r="EP37">
        <v>8.2258904690710697</v>
      </c>
      <c r="EQ37">
        <v>4.9534199315902496</v>
      </c>
      <c r="ER37">
        <v>7.8611231497626397</v>
      </c>
      <c r="ES37">
        <v>8.5746663470692894</v>
      </c>
      <c r="ET37">
        <v>3.8340895339086698</v>
      </c>
      <c r="EU37">
        <v>7.7183270448855099</v>
      </c>
      <c r="EV37">
        <v>5.9162387473424598</v>
      </c>
      <c r="EW37">
        <v>2.6298044563703602</v>
      </c>
      <c r="EX37">
        <v>8.7768974364025496</v>
      </c>
      <c r="EY37">
        <v>13.469448464834301</v>
      </c>
      <c r="EZ37">
        <v>7.2890443991644798</v>
      </c>
      <c r="FA37">
        <v>7.4758705534238601</v>
      </c>
      <c r="FB37">
        <v>7.7104052260595797</v>
      </c>
      <c r="FC37">
        <v>5.8528810191352498</v>
      </c>
      <c r="FD37">
        <v>11.375177276010801</v>
      </c>
      <c r="FE37">
        <v>8.7721485117327305</v>
      </c>
      <c r="FF37">
        <v>7.7437765903319997</v>
      </c>
      <c r="FG37">
        <v>4.0250254270175896</v>
      </c>
      <c r="FH37">
        <v>2.1569188436914599</v>
      </c>
      <c r="FI37">
        <v>14.5372385857494</v>
      </c>
      <c r="FJ37">
        <v>5.0317978101114296</v>
      </c>
      <c r="FK37">
        <v>2.69548655429743</v>
      </c>
      <c r="FL37">
        <v>2.8185078392258398</v>
      </c>
      <c r="FM37">
        <v>12.545392053649699</v>
      </c>
      <c r="FN37">
        <v>13.108705169802599</v>
      </c>
      <c r="FO37">
        <v>2.3323401606276399</v>
      </c>
      <c r="FP37">
        <v>7.1612072388372097</v>
      </c>
      <c r="FQ37">
        <v>6.5913755376347103</v>
      </c>
      <c r="FR37">
        <v>2.8185080437379799</v>
      </c>
      <c r="FS37">
        <v>4.2383797451335603</v>
      </c>
      <c r="FT37">
        <v>6.1332404613406997</v>
      </c>
      <c r="FU37">
        <v>5.0444566347890696</v>
      </c>
      <c r="FV37">
        <v>9.5153912952071504</v>
      </c>
      <c r="FW37">
        <v>14.7057819744475</v>
      </c>
      <c r="FX37">
        <v>4.8705380298696799</v>
      </c>
      <c r="FY37">
        <v>6.5161186951201797</v>
      </c>
      <c r="FZ37">
        <v>9.4419430483832496</v>
      </c>
      <c r="GA37">
        <v>4.6889580738211896</v>
      </c>
      <c r="GB37">
        <v>4.8562493690085597</v>
      </c>
      <c r="GC37">
        <v>3.8912690765340598</v>
      </c>
      <c r="GD37">
        <v>2.8185078392258398</v>
      </c>
      <c r="GE37">
        <v>3.31285914608294</v>
      </c>
      <c r="GF37">
        <v>0.65681850978267697</v>
      </c>
      <c r="GG37">
        <v>4.7674114156051797</v>
      </c>
      <c r="GH37">
        <v>3.6139729982244</v>
      </c>
      <c r="GI37">
        <v>7.5664267763242199</v>
      </c>
      <c r="GJ37">
        <v>6.0478014760201901</v>
      </c>
      <c r="GK37">
        <v>2.4126509318205001</v>
      </c>
      <c r="GL37">
        <v>5.4099125543012399</v>
      </c>
      <c r="GM37">
        <v>10.1097068565937</v>
      </c>
      <c r="GN37">
        <v>6.8403456733530597</v>
      </c>
      <c r="GO37">
        <v>3.8629625177020599</v>
      </c>
      <c r="GP37">
        <v>3.9190308186279501</v>
      </c>
      <c r="GQ37">
        <v>2.98535961493964</v>
      </c>
      <c r="GR37">
        <v>7.2810437615803396</v>
      </c>
      <c r="GS37">
        <v>5.2767740860459798</v>
      </c>
      <c r="GT37">
        <v>2.69548677701383</v>
      </c>
      <c r="GU37">
        <v>4.3239375952241996</v>
      </c>
      <c r="GV37">
        <v>6.4415125118018803</v>
      </c>
      <c r="GW37">
        <v>3.47125783721118</v>
      </c>
      <c r="GX37">
        <v>7.62026745015618</v>
      </c>
      <c r="GY37">
        <v>5.5317957430439204</v>
      </c>
      <c r="GZ37">
        <v>6.3424787616323899</v>
      </c>
      <c r="HA37">
        <v>7.0958173739610304</v>
      </c>
      <c r="HB37">
        <v>6.8073027522311698</v>
      </c>
      <c r="HC37">
        <v>2.6298042232798799</v>
      </c>
      <c r="HD37">
        <v>5.0570052642769001</v>
      </c>
      <c r="HE37">
        <v>6.1798830416720696</v>
      </c>
      <c r="HF37">
        <v>4.3239375952241996</v>
      </c>
      <c r="HG37">
        <v>3.68036340586151</v>
      </c>
      <c r="HH37">
        <v>6.4932159755303998</v>
      </c>
      <c r="HI37">
        <v>4.88468670700491</v>
      </c>
      <c r="HJ37">
        <v>4.12376277566214</v>
      </c>
      <c r="HK37">
        <v>4.3239375231898496</v>
      </c>
      <c r="HL37">
        <v>5.4000962073850003</v>
      </c>
      <c r="HM37">
        <v>5.0940094695306097</v>
      </c>
      <c r="HN37">
        <v>2.2472941072257799</v>
      </c>
      <c r="HO37">
        <v>8.8651705842915298</v>
      </c>
      <c r="HP37">
        <v>6.3577741625486599</v>
      </c>
      <c r="HQ37">
        <v>2.8185080437379799</v>
      </c>
      <c r="HR37">
        <v>3.0867552379919698</v>
      </c>
      <c r="HS37">
        <v>3.1348997340237301</v>
      </c>
      <c r="HT37">
        <v>1.5936444321987899</v>
      </c>
      <c r="HU37">
        <v>6.20265072034229</v>
      </c>
      <c r="HV37">
        <v>4.96678214595934</v>
      </c>
      <c r="HW37">
        <v>3.7124471014665099</v>
      </c>
      <c r="HX37">
        <v>6.5870556695272198</v>
      </c>
      <c r="HY37">
        <v>4.44345309175411</v>
      </c>
      <c r="HZ37">
        <v>2.4126506608673002</v>
      </c>
      <c r="IA37">
        <v>3.7745499901773201</v>
      </c>
      <c r="IB37">
        <v>2.7583080813484999</v>
      </c>
      <c r="IC37">
        <v>3.8629626168553002</v>
      </c>
      <c r="ID37">
        <v>2.1569188436914599</v>
      </c>
      <c r="IE37">
        <v>8.3316671711488794</v>
      </c>
      <c r="IF37">
        <v>3.31285914608294</v>
      </c>
      <c r="IG37">
        <v>3.39423109023984</v>
      </c>
      <c r="IH37">
        <v>5.6689162056923399</v>
      </c>
      <c r="II37">
        <v>3.31285914608294</v>
      </c>
      <c r="IJ37">
        <v>6.4319094980909401</v>
      </c>
      <c r="IK37">
        <v>6.0288158125134697</v>
      </c>
      <c r="IL37">
        <v>3.6803635183931598</v>
      </c>
      <c r="IM37">
        <v>1.4487984263162099</v>
      </c>
      <c r="IN37">
        <v>5.8954271792931197</v>
      </c>
      <c r="IO37">
        <v>3.8629626168553002</v>
      </c>
      <c r="IP37">
        <v>5.2221069584587596</v>
      </c>
      <c r="IQ37">
        <v>3.18148933840834</v>
      </c>
      <c r="IR37">
        <v>3.9992478893660199</v>
      </c>
      <c r="IS37">
        <v>1.84587578857098</v>
      </c>
      <c r="IT37">
        <v>7.6181519723370403</v>
      </c>
      <c r="IU37">
        <v>3.6475500652603601</v>
      </c>
      <c r="IV37">
        <v>6.3113926349181204</v>
      </c>
      <c r="IW37">
        <v>1.2877713234022099</v>
      </c>
      <c r="IX37">
        <v>3.8912690765340598</v>
      </c>
      <c r="IY37">
        <v>4.5888102025320503</v>
      </c>
      <c r="IZ37">
        <v>4.3030190963702797</v>
      </c>
      <c r="JA37">
        <v>4.6397529331024296</v>
      </c>
      <c r="JB37">
        <v>8.9996327281942001</v>
      </c>
      <c r="JC37">
        <v>4.3849326345816397</v>
      </c>
      <c r="JD37">
        <v>1.8458753872326601</v>
      </c>
      <c r="JE37">
        <v>1.8458753872326601</v>
      </c>
      <c r="JF37">
        <v>1.4487989548133799</v>
      </c>
      <c r="JG37">
        <v>2.6298042232798799</v>
      </c>
      <c r="JH37">
        <v>2.6298044563703602</v>
      </c>
      <c r="JI37">
        <v>1.95717579419538</v>
      </c>
      <c r="JJ37">
        <v>2.2472944110844</v>
      </c>
      <c r="JK37">
        <v>4.0250254270175896</v>
      </c>
      <c r="JL37">
        <v>2.06050122496235</v>
      </c>
      <c r="JM37">
        <v>5.7790579338540198</v>
      </c>
      <c r="JN37">
        <v>5.4861280061975899</v>
      </c>
      <c r="JO37">
        <v>4.2161732055755596</v>
      </c>
      <c r="JP37">
        <v>3.8046268873903601</v>
      </c>
      <c r="JQ37">
        <v>5.1882839659752999</v>
      </c>
      <c r="JR37">
        <v>6.1033040504436604</v>
      </c>
      <c r="JS37">
        <v>3.6803635183931598</v>
      </c>
      <c r="JT37">
        <v>3.27038451614564</v>
      </c>
      <c r="JU37">
        <v>5.6190107548591097</v>
      </c>
      <c r="JV37">
        <v>0.65681850978267697</v>
      </c>
      <c r="JW37">
        <v>1.9571761657356399</v>
      </c>
      <c r="JX37">
        <v>4.0250254270175896</v>
      </c>
      <c r="JY37">
        <v>3.08675489836773</v>
      </c>
      <c r="JZ37">
        <v>4.8562493690085597</v>
      </c>
      <c r="KA37">
        <v>8.4034410134572699</v>
      </c>
      <c r="KB37">
        <v>2.5609887960167499</v>
      </c>
      <c r="KC37">
        <v>1.4487989548133799</v>
      </c>
      <c r="KD37">
        <v>4.5179615348048499</v>
      </c>
      <c r="KE37">
        <v>1.7252651958265699</v>
      </c>
      <c r="KF37">
        <v>5.4953779074976898</v>
      </c>
      <c r="KG37">
        <v>6.1913117837645402</v>
      </c>
      <c r="KH37">
        <v>3.8340895339086698</v>
      </c>
      <c r="KI37">
        <v>2.6298042232798799</v>
      </c>
      <c r="KJ37">
        <v>1.7252656321594</v>
      </c>
      <c r="KK37">
        <v>1.9571761657356399</v>
      </c>
      <c r="KL37">
        <v>1</v>
      </c>
    </row>
    <row r="38" spans="1:298">
      <c r="A38" t="s">
        <v>37</v>
      </c>
      <c r="B38">
        <v>15.459332533695701</v>
      </c>
      <c r="C38">
        <v>5.5315819577993297</v>
      </c>
      <c r="D38">
        <v>3.55261020515491</v>
      </c>
      <c r="E38">
        <v>15.211380832209001</v>
      </c>
      <c r="F38">
        <v>6.3513682234125497</v>
      </c>
      <c r="G38">
        <v>11.5978732779173</v>
      </c>
      <c r="H38">
        <v>7.7929213702841196</v>
      </c>
      <c r="I38">
        <v>8.1055923482896404</v>
      </c>
      <c r="J38">
        <v>10.0840292868782</v>
      </c>
      <c r="K38">
        <v>4.33248954391716</v>
      </c>
      <c r="L38">
        <v>13.2790313347277</v>
      </c>
      <c r="M38">
        <v>7.0007451511283598</v>
      </c>
      <c r="N38">
        <v>8.5847333908229508</v>
      </c>
      <c r="O38">
        <v>8.3534925852687198</v>
      </c>
      <c r="P38">
        <v>7.3191085696184901</v>
      </c>
      <c r="Q38">
        <v>2.8262354584201002</v>
      </c>
      <c r="R38">
        <v>4.41328076044491</v>
      </c>
      <c r="S38">
        <v>2.2544032633258602</v>
      </c>
      <c r="T38">
        <v>7.2327014183467702</v>
      </c>
      <c r="U38">
        <v>7.5375840725308203</v>
      </c>
      <c r="V38">
        <v>3.3622412276631399</v>
      </c>
      <c r="W38">
        <v>17.7521068071092</v>
      </c>
      <c r="X38">
        <v>11.0850994992062</v>
      </c>
      <c r="Y38">
        <v>4.5624387395220998</v>
      </c>
      <c r="Z38">
        <v>15.96184804666</v>
      </c>
      <c r="AA38">
        <v>11.524614781820601</v>
      </c>
      <c r="AB38">
        <v>3.23466302455402</v>
      </c>
      <c r="AC38">
        <v>10.0689120354061</v>
      </c>
      <c r="AD38">
        <v>5.4187015820883504</v>
      </c>
      <c r="AE38">
        <v>12.822120401995999</v>
      </c>
      <c r="AF38">
        <v>10.8322187461875</v>
      </c>
      <c r="AG38">
        <v>9.8359894922475899</v>
      </c>
      <c r="AH38">
        <v>5.3587665943007403</v>
      </c>
      <c r="AI38">
        <v>3.6558341348257199</v>
      </c>
      <c r="AJ38">
        <v>9.8221856588282694</v>
      </c>
      <c r="AK38">
        <v>6.6427869441648602</v>
      </c>
      <c r="AL38">
        <v>12.0206390376279</v>
      </c>
      <c r="AM38">
        <v>4.1559197655997497</v>
      </c>
      <c r="AN38">
        <v>12.4184131808573</v>
      </c>
      <c r="AO38">
        <v>15.565073791678</v>
      </c>
      <c r="AP38">
        <v>13.884072087118099</v>
      </c>
      <c r="AQ38">
        <v>4.1559199274628904</v>
      </c>
      <c r="AR38">
        <v>2.9396820739227398</v>
      </c>
      <c r="AS38">
        <v>12.7895642134797</v>
      </c>
      <c r="AT38">
        <v>12.185783251977901</v>
      </c>
      <c r="AU38">
        <v>4.3734506884780897</v>
      </c>
      <c r="AV38">
        <v>5.7649877445684004</v>
      </c>
      <c r="AW38">
        <v>5.7878945690582997</v>
      </c>
      <c r="AX38">
        <v>9.5536340222624201</v>
      </c>
      <c r="AY38">
        <v>11.592597569850399</v>
      </c>
      <c r="AZ38">
        <v>3.32095596805872</v>
      </c>
      <c r="BA38">
        <v>13.6982581098094</v>
      </c>
      <c r="BB38">
        <v>3.6886635637075602</v>
      </c>
      <c r="BC38">
        <v>9.6274550611957697</v>
      </c>
      <c r="BD38">
        <v>6.1361743821749197</v>
      </c>
      <c r="BE38">
        <v>13.965210334950299</v>
      </c>
      <c r="BF38">
        <v>3.4414277042116899</v>
      </c>
      <c r="BG38">
        <v>5.0531847729826298</v>
      </c>
      <c r="BH38">
        <v>3.0946985365833299</v>
      </c>
      <c r="BI38">
        <v>8.5155125674672298</v>
      </c>
      <c r="BJ38">
        <v>9.0907411917769494</v>
      </c>
      <c r="BK38">
        <v>8.2541805590314095</v>
      </c>
      <c r="BL38">
        <v>10.9845788382676</v>
      </c>
      <c r="BM38">
        <v>11.969687165649599</v>
      </c>
      <c r="BN38">
        <v>4.9621303585242398</v>
      </c>
      <c r="BO38">
        <v>15.8547837524388</v>
      </c>
      <c r="BP38">
        <v>9.5243790877924699</v>
      </c>
      <c r="BQ38">
        <v>6.1421126748652197</v>
      </c>
      <c r="BR38">
        <v>12.356791383450499</v>
      </c>
      <c r="BS38">
        <v>2.7659817004231799</v>
      </c>
      <c r="BT38">
        <v>6.0312932899873903</v>
      </c>
      <c r="BU38">
        <v>3.0946987054630202</v>
      </c>
      <c r="BV38">
        <v>4.2021292320896801</v>
      </c>
      <c r="BW38">
        <v>16.129340042727002</v>
      </c>
      <c r="BX38">
        <v>16.708982566106499</v>
      </c>
      <c r="BY38">
        <v>4.5974373751405704</v>
      </c>
      <c r="BZ38">
        <v>7.3527848268713001</v>
      </c>
      <c r="CA38">
        <v>10.169370981585599</v>
      </c>
      <c r="CB38">
        <v>9.1494062044252509</v>
      </c>
      <c r="CC38">
        <v>7.8098073244741997</v>
      </c>
      <c r="CD38">
        <v>6.5430858448853302</v>
      </c>
      <c r="CE38">
        <v>6.2505311065612199</v>
      </c>
      <c r="CF38">
        <v>15.826620423130199</v>
      </c>
      <c r="CG38">
        <v>14.101070365757501</v>
      </c>
      <c r="CH38">
        <v>9.1067717464443394</v>
      </c>
      <c r="CI38">
        <v>11.9651930928329</v>
      </c>
      <c r="CJ38">
        <v>13.0255439285378</v>
      </c>
      <c r="CK38">
        <v>13.159243919970001</v>
      </c>
      <c r="CL38">
        <v>8.7209036834454796</v>
      </c>
      <c r="CM38">
        <v>7.6667807809635402</v>
      </c>
      <c r="CN38">
        <v>5.3587666646168897</v>
      </c>
      <c r="CO38">
        <v>2.41996489555827</v>
      </c>
      <c r="CP38">
        <v>1.4545086224293899</v>
      </c>
      <c r="CQ38">
        <v>4.9350231957925397</v>
      </c>
      <c r="CR38">
        <v>6.5204688446235899</v>
      </c>
      <c r="CS38">
        <v>6.4928519290103601</v>
      </c>
      <c r="CT38">
        <v>1.5996686639802999</v>
      </c>
      <c r="CU38">
        <v>5.36893031149667</v>
      </c>
      <c r="CV38">
        <v>7.6313343645618499</v>
      </c>
      <c r="CW38">
        <v>3.8713458131263199</v>
      </c>
      <c r="CX38">
        <v>4.2903315045256303</v>
      </c>
      <c r="CY38">
        <v>9.0447256989150002</v>
      </c>
      <c r="CZ38">
        <v>9.3241182843190504</v>
      </c>
      <c r="DA38">
        <v>5.6529999226732102</v>
      </c>
      <c r="DB38">
        <v>8.9640547236747494</v>
      </c>
      <c r="DC38">
        <v>6.6635785828700902</v>
      </c>
      <c r="DD38">
        <v>2.63735404831854</v>
      </c>
      <c r="DE38">
        <v>6.7477720849426897</v>
      </c>
      <c r="DF38">
        <v>4.3734506884780897</v>
      </c>
      <c r="DG38">
        <v>8.3813729107936794</v>
      </c>
      <c r="DH38">
        <v>2.7659817004231799</v>
      </c>
      <c r="DI38">
        <v>8.1954266264328801</v>
      </c>
      <c r="DJ38">
        <v>8.4912930656785406</v>
      </c>
      <c r="DK38">
        <v>9.8212606913647296</v>
      </c>
      <c r="DL38">
        <v>6.1944855234592504</v>
      </c>
      <c r="DM38">
        <v>6.7438723392551196</v>
      </c>
      <c r="DN38">
        <v>6.2001890511759203</v>
      </c>
      <c r="DO38">
        <v>5.5673279500831896</v>
      </c>
      <c r="DP38">
        <v>9.2559293071167605</v>
      </c>
      <c r="DQ38">
        <v>9.0004664673601997</v>
      </c>
      <c r="DR38">
        <v>9.6835002474209197</v>
      </c>
      <c r="DS38">
        <v>6.0939072871212598</v>
      </c>
      <c r="DT38">
        <v>12.0504471311085</v>
      </c>
      <c r="DU38">
        <v>6.2991755184529197</v>
      </c>
      <c r="DV38">
        <v>14.953010749674</v>
      </c>
      <c r="DW38">
        <v>5.16239692831632</v>
      </c>
      <c r="DX38">
        <v>11.0422785665115</v>
      </c>
      <c r="DY38">
        <v>5.2962334969415501</v>
      </c>
      <c r="DZ38">
        <v>7.4421370941890004</v>
      </c>
      <c r="EA38">
        <v>10.2485695715371</v>
      </c>
      <c r="EB38">
        <v>2.6373542801924099</v>
      </c>
      <c r="EC38">
        <v>8.8334443549710002</v>
      </c>
      <c r="ED38">
        <v>10.0508754018513</v>
      </c>
      <c r="EE38">
        <v>2.1639053990325801</v>
      </c>
      <c r="EF38">
        <v>4.3324896155257697</v>
      </c>
      <c r="EG38">
        <v>7.8790017600335798</v>
      </c>
      <c r="EH38">
        <v>12.2965021266681</v>
      </c>
      <c r="EI38">
        <v>8.5770824036762292</v>
      </c>
      <c r="EJ38">
        <v>8.8669980263499895</v>
      </c>
      <c r="EK38">
        <v>8.7981517837896703</v>
      </c>
      <c r="EL38">
        <v>5.7878945690582997</v>
      </c>
      <c r="EM38">
        <v>3.7521628325044198</v>
      </c>
      <c r="EN38">
        <v>6.8601162321475098</v>
      </c>
      <c r="EO38">
        <v>7.0986574031099297</v>
      </c>
      <c r="EP38">
        <v>10.263968694431</v>
      </c>
      <c r="EQ38">
        <v>5.1506625136714801</v>
      </c>
      <c r="ER38">
        <v>8.3211422703423299</v>
      </c>
      <c r="ES38">
        <v>8.6877932713995492</v>
      </c>
      <c r="ET38">
        <v>3.58784512923889</v>
      </c>
      <c r="EU38">
        <v>6.9269934322421998</v>
      </c>
      <c r="EV38">
        <v>5.6529999513448299</v>
      </c>
      <c r="EW38">
        <v>3.0946985365833299</v>
      </c>
      <c r="EX38">
        <v>9.2036506900039399</v>
      </c>
      <c r="EY38">
        <v>13.2196348254658</v>
      </c>
      <c r="EZ38">
        <v>8.2194969479435507</v>
      </c>
      <c r="FA38">
        <v>7.5554935444664402</v>
      </c>
      <c r="FB38">
        <v>8.5246331357141596</v>
      </c>
      <c r="FC38">
        <v>6.20587015850698</v>
      </c>
      <c r="FD38">
        <v>10.605206458944901</v>
      </c>
      <c r="FE38">
        <v>9.0845871496314299</v>
      </c>
      <c r="FF38">
        <v>8.1767450612004193</v>
      </c>
      <c r="FG38">
        <v>3.4023775585642602</v>
      </c>
      <c r="FH38">
        <v>2.63735404831854</v>
      </c>
      <c r="FI38">
        <v>14.879352131878299</v>
      </c>
      <c r="FJ38">
        <v>5.8104433609183896</v>
      </c>
      <c r="FK38">
        <v>3.6886635637075602</v>
      </c>
      <c r="FL38">
        <v>3.0946985365833299</v>
      </c>
      <c r="FM38">
        <v>12.716327075633799</v>
      </c>
      <c r="FN38">
        <v>12.3982411647728</v>
      </c>
      <c r="FO38">
        <v>2.76598148832784</v>
      </c>
      <c r="FP38">
        <v>7.0986574136359799</v>
      </c>
      <c r="FQ38">
        <v>7.2243289889125002</v>
      </c>
      <c r="FR38">
        <v>2.4199646259752301</v>
      </c>
      <c r="FS38">
        <v>3.5164931497043601</v>
      </c>
      <c r="FT38">
        <v>6.2450235037724999</v>
      </c>
      <c r="FU38">
        <v>5.1388320356712596</v>
      </c>
      <c r="FV38">
        <v>9.6707191350902004</v>
      </c>
      <c r="FW38">
        <v>10.5919804075924</v>
      </c>
      <c r="FX38">
        <v>5.1506625136714801</v>
      </c>
      <c r="FY38">
        <v>6.8087755088962396</v>
      </c>
      <c r="FZ38">
        <v>9.7704106731740303</v>
      </c>
      <c r="GA38">
        <v>5.0148629144721504</v>
      </c>
      <c r="GB38">
        <v>4.7295129095389896</v>
      </c>
      <c r="GC38">
        <v>3.6222401045038501</v>
      </c>
      <c r="GD38">
        <v>3.4414277042116899</v>
      </c>
      <c r="GE38">
        <v>4.5082954696587603</v>
      </c>
      <c r="GF38">
        <v>1.73154908350337</v>
      </c>
      <c r="GG38">
        <v>5.6529999226732102</v>
      </c>
      <c r="GH38">
        <v>6.0312932899873903</v>
      </c>
      <c r="GI38">
        <v>9.4863725470958098</v>
      </c>
      <c r="GJ38">
        <v>6.3868112223220903</v>
      </c>
      <c r="GK38">
        <v>3.0946985365833299</v>
      </c>
      <c r="GL38">
        <v>6.4835275640981598</v>
      </c>
      <c r="GM38">
        <v>10.6148468724744</v>
      </c>
      <c r="GN38">
        <v>7.73122926883911</v>
      </c>
      <c r="GO38">
        <v>5.3587666294588203</v>
      </c>
      <c r="GP38">
        <v>4.6976102062588403</v>
      </c>
      <c r="GQ38">
        <v>4.1081813472823301</v>
      </c>
      <c r="GR38">
        <v>7.4080434918666702</v>
      </c>
      <c r="GS38">
        <v>5.8760492902443797</v>
      </c>
      <c r="GT38">
        <v>3.0448544842074901</v>
      </c>
      <c r="GU38">
        <v>4.08370635376642</v>
      </c>
      <c r="GV38">
        <v>6.5653537309897096</v>
      </c>
      <c r="GW38">
        <v>3.8713458131263199</v>
      </c>
      <c r="GX38">
        <v>8.3406393818994093</v>
      </c>
      <c r="GY38">
        <v>5.3068457918855998</v>
      </c>
      <c r="GZ38">
        <v>6.9338561570985497</v>
      </c>
      <c r="HA38">
        <v>7.52400454463569</v>
      </c>
      <c r="HB38">
        <v>8.4355674665549092</v>
      </c>
      <c r="HC38">
        <v>3.7828944490510099</v>
      </c>
      <c r="HD38">
        <v>5.1970379156510997</v>
      </c>
      <c r="HE38">
        <v>6.1887592788709496</v>
      </c>
      <c r="HF38">
        <v>4.2246905292867298</v>
      </c>
      <c r="HG38">
        <v>3.58784524922349</v>
      </c>
      <c r="HH38">
        <v>6.9508713746356001</v>
      </c>
      <c r="HI38">
        <v>4.7452036043010999</v>
      </c>
      <c r="HJ38">
        <v>4.41328076044491</v>
      </c>
      <c r="HK38">
        <v>5.3173804851764901</v>
      </c>
      <c r="HL38">
        <v>6.6385924333862398</v>
      </c>
      <c r="HM38">
        <v>5.5133712950949301</v>
      </c>
      <c r="HN38">
        <v>2.70310069960416</v>
      </c>
      <c r="HO38">
        <v>9.5283519795786198</v>
      </c>
      <c r="HP38">
        <v>6.7862004158389002</v>
      </c>
      <c r="HQ38">
        <v>3.7521629395727398</v>
      </c>
      <c r="HR38">
        <v>2.9932267217588899</v>
      </c>
      <c r="HS38">
        <v>3.5164931497043601</v>
      </c>
      <c r="HT38">
        <v>2.6373542801924099</v>
      </c>
      <c r="HU38">
        <v>6.2777579883882897</v>
      </c>
      <c r="HV38">
        <v>5.6022095683403696</v>
      </c>
      <c r="HW38">
        <v>5.0277503318796599</v>
      </c>
      <c r="HX38">
        <v>7.5884861170739804</v>
      </c>
      <c r="HY38">
        <v>5.1506625948985096</v>
      </c>
      <c r="HZ38">
        <v>2.8840736888851599</v>
      </c>
      <c r="IA38">
        <v>4.4897865753688597</v>
      </c>
      <c r="IB38">
        <v>3.58784512923889</v>
      </c>
      <c r="IC38">
        <v>4.93502314863139</v>
      </c>
      <c r="ID38">
        <v>1.85237764468912</v>
      </c>
      <c r="IE38">
        <v>9.1427576452083201</v>
      </c>
      <c r="IF38">
        <v>4.7607254288648404</v>
      </c>
      <c r="IG38">
        <v>4.8359242763124897</v>
      </c>
      <c r="IH38">
        <v>7.8665022681846599</v>
      </c>
      <c r="II38">
        <v>3.9814300095749</v>
      </c>
      <c r="IJ38">
        <v>6.7438723527157904</v>
      </c>
      <c r="IK38">
        <v>6.9676882623470897</v>
      </c>
      <c r="IL38">
        <v>4.2469043558656097</v>
      </c>
      <c r="IM38">
        <v>2.8262354584201002</v>
      </c>
      <c r="IN38">
        <v>6.8886538233835397</v>
      </c>
      <c r="IO38">
        <v>4.6483929613121902</v>
      </c>
      <c r="IP38">
        <v>5.2196783504459301</v>
      </c>
      <c r="IQ38">
        <v>3.4414278370127498</v>
      </c>
      <c r="IR38">
        <v>3.65583402036438</v>
      </c>
      <c r="IS38">
        <v>3.04485430939115</v>
      </c>
      <c r="IT38">
        <v>8.1341779858751195</v>
      </c>
      <c r="IU38">
        <v>3.7207624202793101</v>
      </c>
      <c r="IV38">
        <v>6.8957008709013703</v>
      </c>
      <c r="IW38">
        <v>2.41996489555827</v>
      </c>
      <c r="IX38">
        <v>4.87923137289732</v>
      </c>
      <c r="IY38">
        <v>4.1792095018652402</v>
      </c>
      <c r="IZ38">
        <v>5.1855830913069196</v>
      </c>
      <c r="JA38">
        <v>5.1148757101642603</v>
      </c>
      <c r="JB38">
        <v>8.4379831388228208</v>
      </c>
      <c r="JC38">
        <v>3.9546863711500002</v>
      </c>
      <c r="JD38">
        <v>2.3395578720917398</v>
      </c>
      <c r="JE38">
        <v>2.4961261161849899</v>
      </c>
      <c r="JF38">
        <v>2.41996489555827</v>
      </c>
      <c r="JG38">
        <v>3.2784545134522198</v>
      </c>
      <c r="JH38">
        <v>2.2544032633258602</v>
      </c>
      <c r="JI38">
        <v>3.5526104510570198</v>
      </c>
      <c r="JJ38">
        <v>3.36224108736914</v>
      </c>
      <c r="JK38">
        <v>4.2687813263041798</v>
      </c>
      <c r="JL38">
        <v>2.8262356618397302</v>
      </c>
      <c r="JM38">
        <v>6.1714430998321603</v>
      </c>
      <c r="JN38">
        <v>5.1269036181155796</v>
      </c>
      <c r="JO38">
        <v>5.1623968880317896</v>
      </c>
      <c r="JP38">
        <v>3.4794487859611798</v>
      </c>
      <c r="JQ38">
        <v>5.6612938124205598</v>
      </c>
      <c r="JR38">
        <v>6.3818009261160897</v>
      </c>
      <c r="JS38">
        <v>4.4520406784929296</v>
      </c>
      <c r="JT38">
        <v>4.2021292320896801</v>
      </c>
      <c r="JU38">
        <v>5.7954500768779802</v>
      </c>
      <c r="JV38">
        <v>2.3395575870571999</v>
      </c>
      <c r="JW38">
        <v>3.6222401045038501</v>
      </c>
      <c r="JX38">
        <v>5.4762455130239003</v>
      </c>
      <c r="JY38">
        <v>3.4794485272673201</v>
      </c>
      <c r="JZ38">
        <v>5.4088837311963998</v>
      </c>
      <c r="KA38">
        <v>9.7761499929889908</v>
      </c>
      <c r="KB38">
        <v>3.51649327577227</v>
      </c>
      <c r="KC38">
        <v>2.5684677669470601</v>
      </c>
      <c r="KD38">
        <v>5.9181856076449399</v>
      </c>
      <c r="KE38">
        <v>1.73154908350337</v>
      </c>
      <c r="KF38">
        <v>5.3382219739929297</v>
      </c>
      <c r="KG38">
        <v>6.05036447381858</v>
      </c>
      <c r="KH38">
        <v>3.9274375999520199</v>
      </c>
      <c r="KI38">
        <v>2.70310047806006</v>
      </c>
      <c r="KJ38">
        <v>1.7315495179398199</v>
      </c>
      <c r="KK38">
        <v>2.4961258604643701</v>
      </c>
      <c r="KL38">
        <v>1</v>
      </c>
    </row>
    <row r="39" spans="1:298">
      <c r="A39" t="s">
        <v>38</v>
      </c>
      <c r="B39">
        <v>15.3878730183851</v>
      </c>
      <c r="C39">
        <v>5.8839345390210704</v>
      </c>
      <c r="D39">
        <v>4.0045676378320598</v>
      </c>
      <c r="E39">
        <v>15.905810793671501</v>
      </c>
      <c r="F39">
        <v>5.7748564126985196</v>
      </c>
      <c r="G39">
        <v>12.415284243133399</v>
      </c>
      <c r="H39">
        <v>7.9494593938148697</v>
      </c>
      <c r="I39">
        <v>8.4350113665667905</v>
      </c>
      <c r="J39">
        <v>9.8666733820728094</v>
      </c>
      <c r="K39">
        <v>3.74018336075576</v>
      </c>
      <c r="L39">
        <v>12.7840919719503</v>
      </c>
      <c r="M39">
        <v>7.1370612617414002</v>
      </c>
      <c r="N39">
        <v>9.5931114705757992</v>
      </c>
      <c r="O39">
        <v>7.5089544494739497</v>
      </c>
      <c r="P39">
        <v>6.62687408456698</v>
      </c>
      <c r="Q39">
        <v>2.5454092164341202</v>
      </c>
      <c r="R39">
        <v>3.4871002841618099</v>
      </c>
      <c r="S39">
        <v>2.8973016177848101</v>
      </c>
      <c r="T39">
        <v>5.9853422625479196</v>
      </c>
      <c r="U39">
        <v>6.6268740991647501</v>
      </c>
      <c r="V39">
        <v>2.2517748302982801</v>
      </c>
      <c r="W39">
        <v>17.961473647169601</v>
      </c>
      <c r="X39">
        <v>11.4024298847108</v>
      </c>
      <c r="Y39">
        <v>5.7889507893026098</v>
      </c>
      <c r="Z39">
        <v>17.075686249398501</v>
      </c>
      <c r="AA39">
        <v>11.903660678167</v>
      </c>
      <c r="AB39">
        <v>2.7892680994393402</v>
      </c>
      <c r="AC39">
        <v>10.2540657703279</v>
      </c>
      <c r="AD39">
        <v>5.40563596317795</v>
      </c>
      <c r="AE39">
        <v>12.4210933655971</v>
      </c>
      <c r="AF39">
        <v>10.651716575499099</v>
      </c>
      <c r="AG39">
        <v>8.9418150832386001</v>
      </c>
      <c r="AH39">
        <v>5.0784862320371298</v>
      </c>
      <c r="AI39">
        <v>3.6809520514466598</v>
      </c>
      <c r="AJ39">
        <v>9.6598212319423595</v>
      </c>
      <c r="AK39">
        <v>6.6807811192039201</v>
      </c>
      <c r="AL39">
        <v>12.6740090523421</v>
      </c>
      <c r="AM39">
        <v>2.0790049506050301</v>
      </c>
      <c r="AN39">
        <v>11.522750235797799</v>
      </c>
      <c r="AO39">
        <v>13.704834839293</v>
      </c>
      <c r="AP39">
        <v>12.520790600719399</v>
      </c>
      <c r="AQ39">
        <v>4.9337589586023602</v>
      </c>
      <c r="AR39">
        <v>3.3416936217063302</v>
      </c>
      <c r="AS39">
        <v>12.7328369513399</v>
      </c>
      <c r="AT39">
        <v>10.8617391374798</v>
      </c>
      <c r="AU39">
        <v>3.26309752236117</v>
      </c>
      <c r="AV39">
        <v>3.61918432120095</v>
      </c>
      <c r="AW39">
        <v>5.9975312862330696</v>
      </c>
      <c r="AX39">
        <v>10.633769726428101</v>
      </c>
      <c r="AY39">
        <v>12.098205558254399</v>
      </c>
      <c r="AZ39">
        <v>2.2517748302982801</v>
      </c>
      <c r="BA39">
        <v>13.039651607985</v>
      </c>
      <c r="BB39">
        <v>2.4060497941276</v>
      </c>
      <c r="BC39">
        <v>8.2461577934815598</v>
      </c>
      <c r="BD39">
        <v>5.2513144375276699</v>
      </c>
      <c r="BE39">
        <v>13.533935697569399</v>
      </c>
      <c r="BF39">
        <v>4.5592534857521203</v>
      </c>
      <c r="BG39">
        <v>5.8029088023396298</v>
      </c>
      <c r="BH39">
        <v>2.89730142414267</v>
      </c>
      <c r="BI39">
        <v>8.8920819852681898</v>
      </c>
      <c r="BJ39">
        <v>8.4394858049021693</v>
      </c>
      <c r="BK39">
        <v>8.2359051602295494</v>
      </c>
      <c r="BL39">
        <v>11.475601424409801</v>
      </c>
      <c r="BM39">
        <v>13.5527727670845</v>
      </c>
      <c r="BN39">
        <v>5.3685753949291497</v>
      </c>
      <c r="BO39">
        <v>15.256075197671301</v>
      </c>
      <c r="BP39">
        <v>9.1251933658512794</v>
      </c>
      <c r="BQ39">
        <v>4.8820998090931296</v>
      </c>
      <c r="BR39">
        <v>12.149631220782</v>
      </c>
      <c r="BS39">
        <v>1.3854746625275001</v>
      </c>
      <c r="BT39">
        <v>6.6807811192039201</v>
      </c>
      <c r="BU39">
        <v>4.0045677277154796</v>
      </c>
      <c r="BV39">
        <v>4.6235835729000598</v>
      </c>
      <c r="BW39">
        <v>14.5854454878897</v>
      </c>
      <c r="BX39">
        <v>16.542540136875399</v>
      </c>
      <c r="BY39">
        <v>4.7442290836637904</v>
      </c>
      <c r="BZ39">
        <v>7.2174220739239496</v>
      </c>
      <c r="CA39">
        <v>10.9165286015728</v>
      </c>
      <c r="CB39">
        <v>9.2716502883055494</v>
      </c>
      <c r="CC39">
        <v>8.5113783898951603</v>
      </c>
      <c r="CD39">
        <v>5.0079366660350004</v>
      </c>
      <c r="CE39">
        <v>5.5450335568908002</v>
      </c>
      <c r="CF39">
        <v>13.9038336659953</v>
      </c>
      <c r="CG39">
        <v>11.76570897475</v>
      </c>
      <c r="CH39">
        <v>8.7730448068582003</v>
      </c>
      <c r="CI39">
        <v>13.5505123344012</v>
      </c>
      <c r="CJ39">
        <v>11.978785567014899</v>
      </c>
      <c r="CK39">
        <v>7.9743415468592502</v>
      </c>
      <c r="CL39">
        <v>8.7225365112440691</v>
      </c>
      <c r="CM39">
        <v>8.6720979651045305</v>
      </c>
      <c r="CN39">
        <v>5.94814463051517</v>
      </c>
      <c r="CO39">
        <v>4.2687259424250801</v>
      </c>
      <c r="CP39">
        <v>3.6191844386072698</v>
      </c>
      <c r="CQ39">
        <v>4.0520908337832804</v>
      </c>
      <c r="CR39">
        <v>5.2914698093449504</v>
      </c>
      <c r="CS39">
        <v>7.43020912965956</v>
      </c>
      <c r="CT39">
        <v>3.0917621098337502</v>
      </c>
      <c r="CU39">
        <v>6.0334925355601303</v>
      </c>
      <c r="CV39">
        <v>7.69259863906258</v>
      </c>
      <c r="CW39">
        <v>4.0980986349485198</v>
      </c>
      <c r="CX39">
        <v>4.4570377764784803</v>
      </c>
      <c r="CY39">
        <v>8.8953428269289692</v>
      </c>
      <c r="CZ39">
        <v>8.8937133334516698</v>
      </c>
      <c r="DA39">
        <v>5.5114264492345599</v>
      </c>
      <c r="DB39">
        <v>9.4091697370584093</v>
      </c>
      <c r="DC39">
        <v>6.6655835419987302</v>
      </c>
      <c r="DD39">
        <v>1.0531481855490401</v>
      </c>
      <c r="DE39">
        <v>6.8716672919127397</v>
      </c>
      <c r="DF39">
        <v>4.3846352646381499</v>
      </c>
      <c r="DG39">
        <v>10.1204218824615</v>
      </c>
      <c r="DH39">
        <v>4.0520907468124401</v>
      </c>
      <c r="DI39">
        <v>9.2853860578128593</v>
      </c>
      <c r="DJ39">
        <v>8.57985780258654</v>
      </c>
      <c r="DK39">
        <v>10.6239749586305</v>
      </c>
      <c r="DL39">
        <v>7.1425601711231499</v>
      </c>
      <c r="DM39">
        <v>6.3604779703398604</v>
      </c>
      <c r="DN39">
        <v>6.5951408823580602</v>
      </c>
      <c r="DO39">
        <v>6.1581743754629503</v>
      </c>
      <c r="DP39">
        <v>10.007430801936501</v>
      </c>
      <c r="DQ39">
        <v>9.6268518994280203</v>
      </c>
      <c r="DR39">
        <v>8.9898907328103395</v>
      </c>
      <c r="DS39">
        <v>6.5295004421454497</v>
      </c>
      <c r="DT39">
        <v>11.969726966194299</v>
      </c>
      <c r="DU39">
        <v>6.2114713367907504</v>
      </c>
      <c r="DV39">
        <v>14.960561935503399</v>
      </c>
      <c r="DW39">
        <v>5.5778755864352298</v>
      </c>
      <c r="DX39">
        <v>10.464080224853699</v>
      </c>
      <c r="DY39">
        <v>4.9337590058048697</v>
      </c>
      <c r="DZ39">
        <v>9.4046001211350898</v>
      </c>
      <c r="EA39">
        <v>9.9316391539337605</v>
      </c>
      <c r="EB39">
        <v>2.67248485898629</v>
      </c>
      <c r="EC39">
        <v>8.2512569207125406</v>
      </c>
      <c r="ED39">
        <v>9.5677890229472204</v>
      </c>
      <c r="EE39">
        <v>1.8826939095786299</v>
      </c>
      <c r="EF39">
        <v>5.2513145132809402</v>
      </c>
      <c r="EG39">
        <v>7.6156079807484502</v>
      </c>
      <c r="EH39">
        <v>11.950849776679799</v>
      </c>
      <c r="EI39">
        <v>10.0635836467348</v>
      </c>
      <c r="EJ39">
        <v>11.112436822740699</v>
      </c>
      <c r="EK39">
        <v>10.657969596794301</v>
      </c>
      <c r="EL39">
        <v>6.2729327634375096</v>
      </c>
      <c r="EM39">
        <v>3.90454980044656</v>
      </c>
      <c r="EN39">
        <v>7.7259477726048198</v>
      </c>
      <c r="EO39">
        <v>5.2308098123525903</v>
      </c>
      <c r="EP39">
        <v>10.8348181723193</v>
      </c>
      <c r="EQ39">
        <v>5.9975313313944998</v>
      </c>
      <c r="ER39">
        <v>7.3421448759674801</v>
      </c>
      <c r="ES39">
        <v>9.2022555929408796</v>
      </c>
      <c r="ET39">
        <v>3.5546534338569198</v>
      </c>
      <c r="EU39">
        <v>7.5673609312600396</v>
      </c>
      <c r="EV39">
        <v>5.5615480231189203</v>
      </c>
      <c r="EW39">
        <v>2.2517748302982801</v>
      </c>
      <c r="EX39">
        <v>8.4769685137092896</v>
      </c>
      <c r="EY39">
        <v>12.78486138855</v>
      </c>
      <c r="EZ39">
        <v>8.4147028355224407</v>
      </c>
      <c r="FA39">
        <v>6.62687408456698</v>
      </c>
      <c r="FB39">
        <v>7.8885853108014201</v>
      </c>
      <c r="FC39">
        <v>5.5450335259911796</v>
      </c>
      <c r="FD39">
        <v>10.6274106974973</v>
      </c>
      <c r="FE39">
        <v>9.9076185085712698</v>
      </c>
      <c r="FF39">
        <v>7.6888451434314602</v>
      </c>
      <c r="FG39">
        <v>2.89730142414267</v>
      </c>
      <c r="FH39">
        <v>2.2517748302982801</v>
      </c>
      <c r="FI39">
        <v>15.4060260488381</v>
      </c>
      <c r="FJ39">
        <v>6.3318824258266897</v>
      </c>
      <c r="FK39">
        <v>4.0045677277154796</v>
      </c>
      <c r="FL39">
        <v>3.8518147918371999</v>
      </c>
      <c r="FM39">
        <v>12.6136702091061</v>
      </c>
      <c r="FN39">
        <v>13.137301977925601</v>
      </c>
      <c r="FO39">
        <v>2.7892678907399402</v>
      </c>
      <c r="FP39">
        <v>7.8951154187795103</v>
      </c>
      <c r="FQ39">
        <v>7.0866044688125003</v>
      </c>
      <c r="FR39">
        <v>2.8973016177848101</v>
      </c>
      <c r="FS39">
        <v>4.9337589586023602</v>
      </c>
      <c r="FT39">
        <v>7.0979705617624704</v>
      </c>
      <c r="FU39">
        <v>4.8555596144382198</v>
      </c>
      <c r="FV39">
        <v>9.7125330876027203</v>
      </c>
      <c r="FW39">
        <v>15.1508676053774</v>
      </c>
      <c r="FX39">
        <v>6.9861965516801501</v>
      </c>
      <c r="FY39">
        <v>8.2177858336974996</v>
      </c>
      <c r="FZ39">
        <v>11.3337850566125</v>
      </c>
      <c r="GA39">
        <v>5.76062298179595</v>
      </c>
      <c r="GB39">
        <v>6.1581743956642496</v>
      </c>
      <c r="GC39">
        <v>3.9045499931182399</v>
      </c>
      <c r="GD39">
        <v>3.7401834687168201</v>
      </c>
      <c r="GE39">
        <v>4.8555596144382198</v>
      </c>
      <c r="GF39">
        <v>1.8826943008041199</v>
      </c>
      <c r="GG39">
        <v>5.7317277616092497</v>
      </c>
      <c r="GH39">
        <v>4.8820998580164803</v>
      </c>
      <c r="GI39">
        <v>8.3208145809684506</v>
      </c>
      <c r="GJ39">
        <v>7.0224379152065897</v>
      </c>
      <c r="GK39">
        <v>4.74422913749315</v>
      </c>
      <c r="GL39">
        <v>6.14727457973237</v>
      </c>
      <c r="GM39">
        <v>11.0994184349751</v>
      </c>
      <c r="GN39">
        <v>7.0044310535190704</v>
      </c>
      <c r="GO39">
        <v>5.1674868315348297</v>
      </c>
      <c r="GP39">
        <v>4.4212907693128303</v>
      </c>
      <c r="GQ39">
        <v>4.3084061662342101</v>
      </c>
      <c r="GR39">
        <v>7.4391738958207796</v>
      </c>
      <c r="GS39">
        <v>5.3685754298489901</v>
      </c>
      <c r="GT39">
        <v>3.3416934793999</v>
      </c>
      <c r="GU39">
        <v>3.6809520514466598</v>
      </c>
      <c r="GV39">
        <v>6.3977444281829703</v>
      </c>
      <c r="GW39">
        <v>5.1457461242151501</v>
      </c>
      <c r="GX39">
        <v>9.5104638721770307</v>
      </c>
      <c r="GY39">
        <v>5.1236728173429</v>
      </c>
      <c r="GZ39">
        <v>7.2122017413386104</v>
      </c>
      <c r="HA39">
        <v>7.2736327123129101</v>
      </c>
      <c r="HB39">
        <v>6.0915049725315704</v>
      </c>
      <c r="HC39">
        <v>1.6553999176457701</v>
      </c>
      <c r="HD39">
        <v>5.4943246230119298</v>
      </c>
      <c r="HE39">
        <v>6.2829265212680401</v>
      </c>
      <c r="HF39">
        <v>4.0520908337832804</v>
      </c>
      <c r="HG39">
        <v>4.8555596642698804</v>
      </c>
      <c r="HH39">
        <v>6.7899296291570499</v>
      </c>
      <c r="HI39">
        <v>5.3685753949291497</v>
      </c>
      <c r="HJ39">
        <v>4.5917771210344096</v>
      </c>
      <c r="HK39">
        <v>5.8029088281815602</v>
      </c>
      <c r="HL39">
        <v>6.7687506104021198</v>
      </c>
      <c r="HM39">
        <v>5.5114264492345599</v>
      </c>
      <c r="HN39">
        <v>4.2687258675805602</v>
      </c>
      <c r="HO39">
        <v>9.8253871652896692</v>
      </c>
      <c r="HP39">
        <v>8.0494425015977509</v>
      </c>
      <c r="HQ39">
        <v>4.7728774863452399</v>
      </c>
      <c r="HR39">
        <v>4.1859332882303404</v>
      </c>
      <c r="HS39">
        <v>3.61918432120095</v>
      </c>
      <c r="HT39">
        <v>4.8009680090452598</v>
      </c>
      <c r="HU39">
        <v>8.1180381094119394</v>
      </c>
      <c r="HV39">
        <v>5.05535090223065</v>
      </c>
      <c r="HW39">
        <v>4.0980985507074399</v>
      </c>
      <c r="HX39">
        <v>8.4055842387250497</v>
      </c>
      <c r="HY39">
        <v>6.2527351531422699</v>
      </c>
      <c r="HZ39">
        <v>4.09809846646636</v>
      </c>
      <c r="IA39">
        <v>2.67248485898629</v>
      </c>
      <c r="IB39">
        <v>2.5454092164341202</v>
      </c>
      <c r="IC39">
        <v>5.0784861466430398</v>
      </c>
      <c r="ID39">
        <v>3.1799716518750998</v>
      </c>
      <c r="IE39">
        <v>10.312556534693</v>
      </c>
      <c r="IF39">
        <v>6.21147135625937</v>
      </c>
      <c r="IG39">
        <v>3.61918432120095</v>
      </c>
      <c r="IH39">
        <v>7.8885853047134296</v>
      </c>
      <c r="II39">
        <v>4.6235835143756301</v>
      </c>
      <c r="IJ39">
        <v>7.2122017316092304</v>
      </c>
      <c r="IK39">
        <v>6.8979155021397096</v>
      </c>
      <c r="IL39">
        <v>3.6809520514466598</v>
      </c>
      <c r="IM39">
        <v>2.2517748302982801</v>
      </c>
      <c r="IN39">
        <v>6.81769329302817</v>
      </c>
      <c r="IO39">
        <v>5.3685753949291497</v>
      </c>
      <c r="IP39">
        <v>6.2829265212680401</v>
      </c>
      <c r="IQ39">
        <v>3.6191844386072698</v>
      </c>
      <c r="IR39">
        <v>3.79707857226335</v>
      </c>
      <c r="IS39">
        <v>3.26309752236117</v>
      </c>
      <c r="IT39">
        <v>7.4121107448250996</v>
      </c>
      <c r="IU39">
        <v>5.7889508153957703</v>
      </c>
      <c r="IV39">
        <v>7.7000764739392702</v>
      </c>
      <c r="IW39">
        <v>3.4162280878840998</v>
      </c>
      <c r="IX39">
        <v>5.3305376414215004</v>
      </c>
      <c r="IY39">
        <v>3.8518148917595698</v>
      </c>
      <c r="IZ39">
        <v>5.2513145132809402</v>
      </c>
      <c r="JA39">
        <v>5.0553509456179198</v>
      </c>
      <c r="JB39">
        <v>8.3941043429683209</v>
      </c>
      <c r="JC39">
        <v>5.3111360011090296</v>
      </c>
      <c r="JD39">
        <v>1.3854746625275001</v>
      </c>
      <c r="JE39">
        <v>1.8826943008041199</v>
      </c>
      <c r="JF39">
        <v>2.7892676820404998</v>
      </c>
      <c r="JG39">
        <v>3.0917621098337502</v>
      </c>
      <c r="JH39">
        <v>2.0790049506050301</v>
      </c>
      <c r="JI39">
        <v>3.6809519389609</v>
      </c>
      <c r="JJ39">
        <v>2.2517751332146401</v>
      </c>
      <c r="JK39">
        <v>4.71500030311317</v>
      </c>
      <c r="JL39">
        <v>4.0980986349485198</v>
      </c>
      <c r="JM39">
        <v>7.0636000318976899</v>
      </c>
      <c r="JN39">
        <v>4.5259798302060004</v>
      </c>
      <c r="JO39">
        <v>5.5450335259911796</v>
      </c>
      <c r="JP39">
        <v>4.9337589586023602</v>
      </c>
      <c r="JQ39">
        <v>5.6413984574201397</v>
      </c>
      <c r="JR39">
        <v>7.03431885721385</v>
      </c>
      <c r="JS39">
        <v>5.1674867913921796</v>
      </c>
      <c r="JT39">
        <v>4.4570378421644197</v>
      </c>
      <c r="JU39">
        <v>5.6413985152263404</v>
      </c>
      <c r="JV39">
        <v>3.5546533110798499</v>
      </c>
      <c r="JW39">
        <v>2.89730142414267</v>
      </c>
      <c r="JX39">
        <v>4.3470240245344396</v>
      </c>
      <c r="JY39">
        <v>3.0917621098337502</v>
      </c>
      <c r="JZ39">
        <v>4.7442290836637904</v>
      </c>
      <c r="KA39">
        <v>9.6995345783582998</v>
      </c>
      <c r="KB39">
        <v>4.4570378421644197</v>
      </c>
      <c r="KC39">
        <v>3.6809520514466598</v>
      </c>
      <c r="KD39">
        <v>5.3685753949291497</v>
      </c>
      <c r="KE39">
        <v>2.99780579646856</v>
      </c>
      <c r="KF39">
        <v>5.3685754298489901</v>
      </c>
      <c r="KG39">
        <v>6.6883202562879696</v>
      </c>
      <c r="KH39">
        <v>4.4570377764784803</v>
      </c>
      <c r="KI39">
        <v>3.8518145919924298</v>
      </c>
      <c r="KJ39">
        <v>3.74018336075576</v>
      </c>
      <c r="KK39">
        <v>3.4162279527430099</v>
      </c>
      <c r="KL39">
        <v>1</v>
      </c>
    </row>
    <row r="40" spans="1:298">
      <c r="A40" t="s">
        <v>39</v>
      </c>
      <c r="B40">
        <v>16.5628353129846</v>
      </c>
      <c r="C40">
        <v>3.6455287461269101</v>
      </c>
      <c r="D40">
        <v>2.4264016364819199</v>
      </c>
      <c r="E40">
        <v>17.064144338115401</v>
      </c>
      <c r="F40">
        <v>6.1023486283242798</v>
      </c>
      <c r="G40">
        <v>11.2562021427114</v>
      </c>
      <c r="H40">
        <v>6.6207721454819604</v>
      </c>
      <c r="I40">
        <v>8.2569349586759202</v>
      </c>
      <c r="J40">
        <v>10.550041349548099</v>
      </c>
      <c r="K40">
        <v>1.25201593159682</v>
      </c>
      <c r="L40">
        <v>13.075562611628101</v>
      </c>
      <c r="M40">
        <v>7.3043082215746997</v>
      </c>
      <c r="N40">
        <v>9.1659674303897596</v>
      </c>
      <c r="O40">
        <v>9.6407220874492499</v>
      </c>
      <c r="P40">
        <v>7.2958756049779803</v>
      </c>
      <c r="Q40">
        <v>2.2279381855215599</v>
      </c>
      <c r="R40">
        <v>3.5914304898806102</v>
      </c>
      <c r="S40">
        <v>2.7064111978773302</v>
      </c>
      <c r="T40">
        <v>5.8260445364512004</v>
      </c>
      <c r="U40">
        <v>9.3380538274968892</v>
      </c>
      <c r="V40">
        <v>1.38517146679349</v>
      </c>
      <c r="W40">
        <v>17.1958642480284</v>
      </c>
      <c r="X40">
        <v>9.2436550706157199</v>
      </c>
      <c r="Y40">
        <v>2.9834405698322599</v>
      </c>
      <c r="Z40">
        <v>16.829461147342698</v>
      </c>
      <c r="AA40">
        <v>12.229653028736999</v>
      </c>
      <c r="AB40">
        <v>0.54654138072265301</v>
      </c>
      <c r="AC40">
        <v>9.8977547312260992</v>
      </c>
      <c r="AD40">
        <v>3.3521370268442698</v>
      </c>
      <c r="AE40">
        <v>12.8668026996354</v>
      </c>
      <c r="AF40">
        <v>11.1897691499272</v>
      </c>
      <c r="AG40">
        <v>7.5492425901545701</v>
      </c>
      <c r="AH40">
        <v>3.5062782210399801</v>
      </c>
      <c r="AI40">
        <v>2.2279381855215599</v>
      </c>
      <c r="AJ40">
        <v>9.2171051366592103</v>
      </c>
      <c r="AK40">
        <v>5.8834517100051498</v>
      </c>
      <c r="AL40">
        <v>11.9208147844432</v>
      </c>
      <c r="AM40">
        <v>1.1053093122405599</v>
      </c>
      <c r="AN40">
        <v>10.172505039543999</v>
      </c>
      <c r="AO40">
        <v>14.7656744017529</v>
      </c>
      <c r="AP40">
        <v>13.0862224936537</v>
      </c>
      <c r="AQ40">
        <v>2.3632327653842302</v>
      </c>
      <c r="AR40">
        <v>0.75776574457054902</v>
      </c>
      <c r="AS40">
        <v>15.4063510755481</v>
      </c>
      <c r="AT40">
        <v>12.8096877126971</v>
      </c>
      <c r="AU40">
        <v>2.65458905962709</v>
      </c>
      <c r="AV40">
        <v>3.41578299962945</v>
      </c>
      <c r="AW40">
        <v>6.0431209258221497</v>
      </c>
      <c r="AX40">
        <v>8.4103121294853196</v>
      </c>
      <c r="AY40">
        <v>12.4662127085591</v>
      </c>
      <c r="AZ40">
        <v>1.1053093122405599</v>
      </c>
      <c r="BA40">
        <v>12.053430869769199</v>
      </c>
      <c r="BB40">
        <v>1.38517146679349</v>
      </c>
      <c r="BC40">
        <v>7.4501303346216003</v>
      </c>
      <c r="BD40">
        <v>4.4259835695242504</v>
      </c>
      <c r="BE40">
        <v>14.081509222625099</v>
      </c>
      <c r="BF40">
        <v>2.4264016364819199</v>
      </c>
      <c r="BG40">
        <v>6.0431209039438398</v>
      </c>
      <c r="BH40">
        <v>2.7064111978773302</v>
      </c>
      <c r="BI40">
        <v>7.8549948114007098</v>
      </c>
      <c r="BJ40">
        <v>12.1470172755549</v>
      </c>
      <c r="BK40">
        <v>7.3998667016761104</v>
      </c>
      <c r="BL40">
        <v>9.2398135070113696</v>
      </c>
      <c r="BM40">
        <v>12.040475859150099</v>
      </c>
      <c r="BN40">
        <v>3.7966226708459301</v>
      </c>
      <c r="BO40">
        <v>13.5303402169385</v>
      </c>
      <c r="BP40">
        <v>7.2873934186648004</v>
      </c>
      <c r="BQ40">
        <v>5.7354092321658001</v>
      </c>
      <c r="BR40">
        <v>13.6630202109168</v>
      </c>
      <c r="BS40">
        <v>1.25201593159682</v>
      </c>
      <c r="BT40">
        <v>5.2420841705500099</v>
      </c>
      <c r="BU40">
        <v>3.2510721961175801</v>
      </c>
      <c r="BV40">
        <v>3.9971885153988298</v>
      </c>
      <c r="BW40">
        <v>14.059942297357599</v>
      </c>
      <c r="BX40">
        <v>15.217789102177999</v>
      </c>
      <c r="BY40">
        <v>4.4716218946491804</v>
      </c>
      <c r="BZ40">
        <v>4.8396976218699796</v>
      </c>
      <c r="CA40">
        <v>11.938613609261299</v>
      </c>
      <c r="CB40">
        <v>8.83087061600013</v>
      </c>
      <c r="CC40">
        <v>9.9119640071309405</v>
      </c>
      <c r="CD40">
        <v>7.3064086967594104</v>
      </c>
      <c r="CE40">
        <v>6.2667059723585501</v>
      </c>
      <c r="CF40">
        <v>14.790260374394199</v>
      </c>
      <c r="CG40">
        <v>13.2922844446721</v>
      </c>
      <c r="CH40">
        <v>6.3008196204470597</v>
      </c>
      <c r="CI40">
        <v>12.0378708383301</v>
      </c>
      <c r="CJ40">
        <v>12.5863103889663</v>
      </c>
      <c r="CK40">
        <v>7.4463254511194004</v>
      </c>
      <c r="CL40">
        <v>8.74210036911904</v>
      </c>
      <c r="CM40">
        <v>6.8937077826977102</v>
      </c>
      <c r="CN40">
        <v>1.99775125080544</v>
      </c>
      <c r="CO40">
        <v>2.0786303273781099</v>
      </c>
      <c r="CP40">
        <v>1.99775125080544</v>
      </c>
      <c r="CQ40">
        <v>11.706019284861901</v>
      </c>
      <c r="CR40">
        <v>4.5446170626246696</v>
      </c>
      <c r="CS40">
        <v>6.9377342061574501</v>
      </c>
      <c r="CT40">
        <v>1.38517146679349</v>
      </c>
      <c r="CU40">
        <v>5.2065353928763303</v>
      </c>
      <c r="CV40">
        <v>5.93323482112734</v>
      </c>
      <c r="CW40">
        <v>2.7064111978773302</v>
      </c>
      <c r="CX40">
        <v>4.7561036622391697</v>
      </c>
      <c r="CY40">
        <v>9.8383870482604703</v>
      </c>
      <c r="CZ40">
        <v>8.4798947698677001</v>
      </c>
      <c r="DA40">
        <v>3.61873317556427</v>
      </c>
      <c r="DB40">
        <v>8.9525450622615601</v>
      </c>
      <c r="DC40">
        <v>4.4259835695242504</v>
      </c>
      <c r="DD40">
        <v>1.6194646602688201</v>
      </c>
      <c r="DE40">
        <v>6.9539037626734901</v>
      </c>
      <c r="DF40">
        <v>4.4104442281133798</v>
      </c>
      <c r="DG40">
        <v>9.4203636169096292</v>
      </c>
      <c r="DH40">
        <v>2.6008358716753599</v>
      </c>
      <c r="DI40">
        <v>8.5744375640467592</v>
      </c>
      <c r="DJ40">
        <v>5.4310569351823998</v>
      </c>
      <c r="DK40">
        <v>9.4042730568947697</v>
      </c>
      <c r="DL40">
        <v>7.7585659423629796</v>
      </c>
      <c r="DM40">
        <v>5.0347448295532899</v>
      </c>
      <c r="DN40">
        <v>7.4894870448982198</v>
      </c>
      <c r="DO40">
        <v>3.7966226708459301</v>
      </c>
      <c r="DP40">
        <v>8.7946691475719501</v>
      </c>
      <c r="DQ40">
        <v>9.1008993367263695</v>
      </c>
      <c r="DR40">
        <v>8.3737197005658697</v>
      </c>
      <c r="DS40">
        <v>5.0347448295532899</v>
      </c>
      <c r="DT40">
        <v>8.9485158273619092</v>
      </c>
      <c r="DU40">
        <v>5.1421360641183096</v>
      </c>
      <c r="DV40">
        <v>14.924757566139</v>
      </c>
      <c r="DW40">
        <v>5.2681824688831398</v>
      </c>
      <c r="DX40">
        <v>8.1083480608445697</v>
      </c>
      <c r="DY40">
        <v>4.7925243064308001</v>
      </c>
      <c r="DZ40">
        <v>7.9222823461215501</v>
      </c>
      <c r="EA40">
        <v>10.0568680917298</v>
      </c>
      <c r="EB40">
        <v>1.9120673046747001</v>
      </c>
      <c r="EC40">
        <v>9.1008993367263695</v>
      </c>
      <c r="ED40">
        <v>10.8149086158974</v>
      </c>
      <c r="EE40">
        <v>2.2279381855215599</v>
      </c>
      <c r="EF40">
        <v>2.7064111978773302</v>
      </c>
      <c r="EG40">
        <v>6.3505237492900504</v>
      </c>
      <c r="EH40">
        <v>9.7054251790128898</v>
      </c>
      <c r="EI40">
        <v>5.6846367064195</v>
      </c>
      <c r="EJ40">
        <v>8.6883490245685007</v>
      </c>
      <c r="EK40">
        <v>7.9002000382695403</v>
      </c>
      <c r="EL40">
        <v>2.85156516414881</v>
      </c>
      <c r="EM40">
        <v>1.5070689882274899</v>
      </c>
      <c r="EN40">
        <v>6.6207721454819604</v>
      </c>
      <c r="EO40">
        <v>5.3999199384990204</v>
      </c>
      <c r="EP40">
        <v>10.179970721625599</v>
      </c>
      <c r="EQ40">
        <v>6.7984252582474003</v>
      </c>
      <c r="ER40">
        <v>6.8540507573736704</v>
      </c>
      <c r="ES40">
        <v>10.2325573783273</v>
      </c>
      <c r="ET40">
        <v>1.7237332906382601</v>
      </c>
      <c r="EU40">
        <v>6.7924432250330096</v>
      </c>
      <c r="EV40">
        <v>6.1167833054504799</v>
      </c>
      <c r="EW40">
        <v>3.5062782210399801</v>
      </c>
      <c r="EX40">
        <v>6.35458948724244</v>
      </c>
      <c r="EY40">
        <v>13.901729757973101</v>
      </c>
      <c r="EZ40">
        <v>8.0227908324230306</v>
      </c>
      <c r="FA40">
        <v>6.8043826026794001</v>
      </c>
      <c r="FB40">
        <v>8.8279492105409201</v>
      </c>
      <c r="FC40">
        <v>4.2625015622459497</v>
      </c>
      <c r="FD40">
        <v>10.0070476621675</v>
      </c>
      <c r="FE40">
        <v>9.8263610041976595</v>
      </c>
      <c r="FF40">
        <v>7.9318380840860199</v>
      </c>
      <c r="FG40">
        <v>1.25201593159682</v>
      </c>
      <c r="FH40">
        <v>0.54654138072265301</v>
      </c>
      <c r="FI40">
        <v>15.333622831126</v>
      </c>
      <c r="FJ40">
        <v>6.4025050946591202</v>
      </c>
      <c r="FK40">
        <v>4.6673664843984701</v>
      </c>
      <c r="FL40">
        <v>3.69767152867264</v>
      </c>
      <c r="FM40">
        <v>10.9353379622308</v>
      </c>
      <c r="FN40">
        <v>11.273081738407701</v>
      </c>
      <c r="FO40">
        <v>1.1053093122405599</v>
      </c>
      <c r="FP40">
        <v>7.94941825208815</v>
      </c>
      <c r="FQ40">
        <v>6.8221084571480297</v>
      </c>
      <c r="FR40">
        <v>1.25201593159682</v>
      </c>
      <c r="FS40">
        <v>2.0786303273781099</v>
      </c>
      <c r="FT40">
        <v>6.5586877975999496</v>
      </c>
      <c r="FU40">
        <v>4.0582922484115898</v>
      </c>
      <c r="FV40">
        <v>7.3998667016761104</v>
      </c>
      <c r="FW40">
        <v>16.2199481657814</v>
      </c>
      <c r="FX40">
        <v>3.9114701279633399</v>
      </c>
      <c r="FY40">
        <v>6.2361801090364803</v>
      </c>
      <c r="FZ40">
        <v>9.2436550706157199</v>
      </c>
      <c r="GA40">
        <v>4.1732441878891997</v>
      </c>
      <c r="GB40">
        <v>5.1700884976156702</v>
      </c>
      <c r="GC40">
        <v>2.7564362319272502</v>
      </c>
      <c r="GD40">
        <v>2.9408075970661298</v>
      </c>
      <c r="GE40">
        <v>3.7230528196931498</v>
      </c>
      <c r="GF40">
        <v>0.54654138072265301</v>
      </c>
      <c r="GG40">
        <v>4.9405149289943298</v>
      </c>
      <c r="GH40">
        <v>5.5421781730234096</v>
      </c>
      <c r="GI40">
        <v>8.9438007893392992</v>
      </c>
      <c r="GJ40">
        <v>4.37885422264387</v>
      </c>
      <c r="GK40">
        <v>1.38517146679349</v>
      </c>
      <c r="GL40">
        <v>6.3586437995077096</v>
      </c>
      <c r="GM40">
        <v>11.3117595693444</v>
      </c>
      <c r="GN40">
        <v>6.1777164982833197</v>
      </c>
      <c r="GO40">
        <v>3.2157469250025201</v>
      </c>
      <c r="GP40">
        <v>1.25201593159682</v>
      </c>
      <c r="GQ40">
        <v>3.61873317556427</v>
      </c>
      <c r="GR40">
        <v>8.1286707051457991</v>
      </c>
      <c r="GS40">
        <v>2.3632327653842302</v>
      </c>
      <c r="GT40">
        <v>2.4264016364819199</v>
      </c>
      <c r="GU40">
        <v>2.8968763169904599</v>
      </c>
      <c r="GV40">
        <v>6.3134071118417801</v>
      </c>
      <c r="GW40">
        <v>2.54500213163697</v>
      </c>
      <c r="GX40">
        <v>8.4526527812839696</v>
      </c>
      <c r="GY40">
        <v>3.1423905637053502</v>
      </c>
      <c r="GZ40">
        <v>6.3008196387465496</v>
      </c>
      <c r="HA40">
        <v>5.93323482112734</v>
      </c>
      <c r="HB40">
        <v>7.25513348842067</v>
      </c>
      <c r="HC40">
        <v>3.61873317556427</v>
      </c>
      <c r="HD40">
        <v>3.61873317556427</v>
      </c>
      <c r="HE40">
        <v>5.9813571896597102</v>
      </c>
      <c r="HF40">
        <v>1.25201593159682</v>
      </c>
      <c r="HG40">
        <v>1.8209713333461299</v>
      </c>
      <c r="HH40">
        <v>5.8318891454028998</v>
      </c>
      <c r="HI40">
        <v>3.1423905637053502</v>
      </c>
      <c r="HJ40">
        <v>0</v>
      </c>
      <c r="HK40">
        <v>5.1421360641183096</v>
      </c>
      <c r="HL40">
        <v>4.9619932145431802</v>
      </c>
      <c r="HM40">
        <v>8.1155534961696603</v>
      </c>
      <c r="HN40">
        <v>1.1053093122405599</v>
      </c>
      <c r="HO40">
        <v>8.3049992514151896</v>
      </c>
      <c r="HP40">
        <v>5.4310569351823998</v>
      </c>
      <c r="HQ40">
        <v>3.3192291749288598</v>
      </c>
      <c r="HR40">
        <v>3.77251384839282</v>
      </c>
      <c r="HS40">
        <v>1.6194646602688201</v>
      </c>
      <c r="HT40">
        <v>4.0178453184498002</v>
      </c>
      <c r="HU40">
        <v>6.4025050776050403</v>
      </c>
      <c r="HV40">
        <v>3.9971885153988298</v>
      </c>
      <c r="HW40">
        <v>7.5133234189487004</v>
      </c>
      <c r="HX40">
        <v>7.4310048350546198</v>
      </c>
      <c r="HY40">
        <v>5.19750962631388</v>
      </c>
      <c r="HZ40">
        <v>2.0786303273781099</v>
      </c>
      <c r="IA40">
        <v>2.65458905962709</v>
      </c>
      <c r="IB40">
        <v>1.25201593159682</v>
      </c>
      <c r="IC40">
        <v>2.85156516414881</v>
      </c>
      <c r="ID40">
        <v>2.7064111978773302</v>
      </c>
      <c r="IE40">
        <v>9.4605294995248297</v>
      </c>
      <c r="IF40">
        <v>3.4767394004773302</v>
      </c>
      <c r="IG40">
        <v>2.3632327653842302</v>
      </c>
      <c r="IH40">
        <v>7.63364057340186</v>
      </c>
      <c r="II40">
        <v>4.2274584536450197</v>
      </c>
      <c r="IJ40">
        <v>8.3464189110787395</v>
      </c>
      <c r="IK40">
        <v>4.5158606543416404</v>
      </c>
      <c r="IL40">
        <v>4.0382105234140502</v>
      </c>
      <c r="IM40">
        <v>0.75776574457054902</v>
      </c>
      <c r="IN40">
        <v>4.2450864051082302</v>
      </c>
      <c r="IO40">
        <v>5.2244192715559601</v>
      </c>
      <c r="IP40">
        <v>5.0347448295532899</v>
      </c>
      <c r="IQ40">
        <v>1.6194646602688201</v>
      </c>
      <c r="IR40">
        <v>3.1042645232592601</v>
      </c>
      <c r="IS40">
        <v>3.1423905637053502</v>
      </c>
      <c r="IT40">
        <v>8.5683238530433599</v>
      </c>
      <c r="IU40">
        <v>2.8968763169904599</v>
      </c>
      <c r="IV40">
        <v>8.4083577069114597</v>
      </c>
      <c r="IW40">
        <v>4.7437562228427899</v>
      </c>
      <c r="IX40">
        <v>5.0448447818683704</v>
      </c>
      <c r="IY40">
        <v>4.4565689653859302</v>
      </c>
      <c r="IZ40">
        <v>2.3632327653842302</v>
      </c>
      <c r="JA40">
        <v>4.5446170626246696</v>
      </c>
      <c r="JB40">
        <v>7.8376708633529599</v>
      </c>
      <c r="JC40">
        <v>2.0786303273781099</v>
      </c>
      <c r="JD40">
        <v>2.8968763169904599</v>
      </c>
      <c r="JE40">
        <v>1.99775125080544</v>
      </c>
      <c r="JF40">
        <v>1.5070689882274899</v>
      </c>
      <c r="JG40">
        <v>0.54654138072265301</v>
      </c>
      <c r="JH40">
        <v>4.8163037649935099</v>
      </c>
      <c r="JI40">
        <v>2.2279381855215599</v>
      </c>
      <c r="JJ40">
        <v>1.7237332906382601</v>
      </c>
      <c r="JK40">
        <v>3.38431096070744</v>
      </c>
      <c r="JL40">
        <v>2.7564362319272502</v>
      </c>
      <c r="JM40">
        <v>2.9834405698322599</v>
      </c>
      <c r="JN40">
        <v>4.3627959837330899</v>
      </c>
      <c r="JO40">
        <v>4.5867047048590797</v>
      </c>
      <c r="JP40">
        <v>3.77251384839282</v>
      </c>
      <c r="JQ40">
        <v>4.0976360772759701</v>
      </c>
      <c r="JR40">
        <v>5.7539975657963298</v>
      </c>
      <c r="JS40">
        <v>4.7187397188798199</v>
      </c>
      <c r="JT40">
        <v>2.9408075970661298</v>
      </c>
      <c r="JU40">
        <v>5.1792869055677597</v>
      </c>
      <c r="JV40">
        <v>3.4767394004773302</v>
      </c>
      <c r="JW40">
        <v>4.1169128168033904</v>
      </c>
      <c r="JX40">
        <v>4.6004654224080896</v>
      </c>
      <c r="JY40">
        <v>2.8047846366515601</v>
      </c>
      <c r="JZ40">
        <v>4.1732441878891997</v>
      </c>
      <c r="KA40">
        <v>9.5624731262978404</v>
      </c>
      <c r="KB40">
        <v>3.69767152867264</v>
      </c>
      <c r="KC40">
        <v>2.7064111978773302</v>
      </c>
      <c r="KD40">
        <v>3.2510721961175801</v>
      </c>
      <c r="KE40">
        <v>1.1053093122405599</v>
      </c>
      <c r="KF40">
        <v>3.2157469250025201</v>
      </c>
      <c r="KG40">
        <v>3.2510721961175801</v>
      </c>
      <c r="KH40">
        <v>1.6194646602688201</v>
      </c>
      <c r="KI40">
        <v>1.99775125080544</v>
      </c>
      <c r="KJ40">
        <v>1.1053093122405599</v>
      </c>
      <c r="KK40">
        <v>2.9834405698322599</v>
      </c>
      <c r="KL40">
        <v>1</v>
      </c>
    </row>
    <row r="41" spans="1:298">
      <c r="A41" t="s">
        <v>40</v>
      </c>
      <c r="B41">
        <v>15.8554907649404</v>
      </c>
      <c r="C41">
        <v>4.9609156508038996</v>
      </c>
      <c r="D41">
        <v>3.59568362810937</v>
      </c>
      <c r="E41">
        <v>15.6466396671048</v>
      </c>
      <c r="F41">
        <v>5.5473185961675604</v>
      </c>
      <c r="G41">
        <v>12.5573682235229</v>
      </c>
      <c r="H41">
        <v>7.3608471807250204</v>
      </c>
      <c r="I41">
        <v>7.85217522302354</v>
      </c>
      <c r="J41">
        <v>10.200845216979699</v>
      </c>
      <c r="K41">
        <v>3.8512354255109802</v>
      </c>
      <c r="L41">
        <v>13.570515798705401</v>
      </c>
      <c r="M41">
        <v>5.9078500774460396</v>
      </c>
      <c r="N41">
        <v>8.2568379202163609</v>
      </c>
      <c r="O41">
        <v>6.6885780242430801</v>
      </c>
      <c r="P41">
        <v>6.7252457516104904</v>
      </c>
      <c r="Q41">
        <v>1.52320211558658</v>
      </c>
      <c r="R41">
        <v>3.0869761466152501</v>
      </c>
      <c r="S41">
        <v>2.33940708095643</v>
      </c>
      <c r="T41">
        <v>5.6674576621847397</v>
      </c>
      <c r="U41">
        <v>6.3337283599677798</v>
      </c>
      <c r="V41">
        <v>2.04397576458096</v>
      </c>
      <c r="W41">
        <v>17.602545062368399</v>
      </c>
      <c r="X41">
        <v>9.9885771750062204</v>
      </c>
      <c r="Y41">
        <v>3.6683767258014601</v>
      </c>
      <c r="Z41">
        <v>15.966501412345</v>
      </c>
      <c r="AA41">
        <v>11.563240563132799</v>
      </c>
      <c r="AB41">
        <v>3.3304200036598499</v>
      </c>
      <c r="AC41">
        <v>9.4870378934517792</v>
      </c>
      <c r="AD41">
        <v>3.9853250010378001</v>
      </c>
      <c r="AE41">
        <v>12.9281980217919</v>
      </c>
      <c r="AF41">
        <v>10.9899735884109</v>
      </c>
      <c r="AG41">
        <v>8.9312026262774999</v>
      </c>
      <c r="AH41">
        <v>4.7426203037915702</v>
      </c>
      <c r="AI41">
        <v>3.00514142931143</v>
      </c>
      <c r="AJ41">
        <v>9.4756889539379099</v>
      </c>
      <c r="AK41">
        <v>6.7547582683029201</v>
      </c>
      <c r="AL41">
        <v>12.198919453868999</v>
      </c>
      <c r="AM41">
        <v>2.7610807706772298</v>
      </c>
      <c r="AN41">
        <v>11.9862348517833</v>
      </c>
      <c r="AO41">
        <v>15.4963820123041</v>
      </c>
      <c r="AP41">
        <v>14.292598847515301</v>
      </c>
      <c r="AQ41">
        <v>4.01350299415029</v>
      </c>
      <c r="AR41">
        <v>3.00514160900677</v>
      </c>
      <c r="AS41">
        <v>12.244908249561901</v>
      </c>
      <c r="AT41">
        <v>11.166513786302099</v>
      </c>
      <c r="AU41">
        <v>3.0602103263538698</v>
      </c>
      <c r="AV41">
        <v>4.7593569340296504</v>
      </c>
      <c r="AW41">
        <v>5.2246704664501804</v>
      </c>
      <c r="AX41">
        <v>11.349489846569</v>
      </c>
      <c r="AY41">
        <v>13.5854047666525</v>
      </c>
      <c r="AZ41">
        <v>3.5579157352122999</v>
      </c>
      <c r="BA41">
        <v>14.8123243859116</v>
      </c>
      <c r="BB41">
        <v>1.8699641619741301</v>
      </c>
      <c r="BC41">
        <v>8.2487117229846501</v>
      </c>
      <c r="BD41">
        <v>4.7593568274939004</v>
      </c>
      <c r="BE41">
        <v>13.164620323271</v>
      </c>
      <c r="BF41">
        <v>4.2210648919814</v>
      </c>
      <c r="BG41">
        <v>5.3570137437816996</v>
      </c>
      <c r="BH41">
        <v>1.9882724033196399</v>
      </c>
      <c r="BI41">
        <v>7.9852923903389197</v>
      </c>
      <c r="BJ41">
        <v>7.8186319024715996</v>
      </c>
      <c r="BK41">
        <v>6.7651538670317102</v>
      </c>
      <c r="BL41">
        <v>10.4844603083989</v>
      </c>
      <c r="BM41">
        <v>12.422629956100099</v>
      </c>
      <c r="BN41">
        <v>4.8558928501642802</v>
      </c>
      <c r="BO41">
        <v>14.9002605718608</v>
      </c>
      <c r="BP41">
        <v>8.9205464970567405</v>
      </c>
      <c r="BQ41">
        <v>6.03700366258232</v>
      </c>
      <c r="BR41">
        <v>12.492295168787001</v>
      </c>
      <c r="BS41">
        <v>2.5845029291599801</v>
      </c>
      <c r="BT41">
        <v>6.3309320039311601</v>
      </c>
      <c r="BU41">
        <v>4.2210650466981603</v>
      </c>
      <c r="BV41">
        <v>3.9419986085804402</v>
      </c>
      <c r="BW41">
        <v>14.8436927839427</v>
      </c>
      <c r="BX41">
        <v>16.8878028437443</v>
      </c>
      <c r="BY41">
        <v>4.5052840701088801</v>
      </c>
      <c r="BZ41">
        <v>6.8160368407313197</v>
      </c>
      <c r="CA41">
        <v>10.108340719694599</v>
      </c>
      <c r="CB41">
        <v>9.0880719171637701</v>
      </c>
      <c r="CC41">
        <v>7.8763512112897498</v>
      </c>
      <c r="CD41">
        <v>5.5617024040878702</v>
      </c>
      <c r="CE41">
        <v>5.8268006763050701</v>
      </c>
      <c r="CF41">
        <v>15.2418304308224</v>
      </c>
      <c r="CG41">
        <v>13.393140431209799</v>
      </c>
      <c r="CH41">
        <v>8.0204303493237994</v>
      </c>
      <c r="CI41">
        <v>12.4200418963096</v>
      </c>
      <c r="CJ41">
        <v>12.1980085374597</v>
      </c>
      <c r="CK41">
        <v>11.791234526925001</v>
      </c>
      <c r="CL41">
        <v>5.39499556589357</v>
      </c>
      <c r="CM41">
        <v>8.0143426548328094</v>
      </c>
      <c r="CN41">
        <v>4.5731186023213901</v>
      </c>
      <c r="CO41">
        <v>2.54643692186117</v>
      </c>
      <c r="CP41">
        <v>2.0439764642721698</v>
      </c>
      <c r="CQ41">
        <v>4.1080047420605004</v>
      </c>
      <c r="CR41">
        <v>6.0540608778124199</v>
      </c>
      <c r="CS41">
        <v>6.4045962341832201</v>
      </c>
      <c r="CT41">
        <v>1.6720469102081801</v>
      </c>
      <c r="CU41">
        <v>4.6558950269706196</v>
      </c>
      <c r="CV41">
        <v>7.1721921176228598</v>
      </c>
      <c r="CW41">
        <v>2.0439761144266102</v>
      </c>
      <c r="CX41">
        <v>2.9478869853698701</v>
      </c>
      <c r="CY41">
        <v>8.2104258236804402</v>
      </c>
      <c r="CZ41">
        <v>8.6000595471459107</v>
      </c>
      <c r="DA41">
        <v>4.8636533512645403</v>
      </c>
      <c r="DB41">
        <v>8.5641946645007199</v>
      </c>
      <c r="DC41">
        <v>5.9881416768668698</v>
      </c>
      <c r="DD41">
        <v>3.2138267523262298</v>
      </c>
      <c r="DE41">
        <v>6.2679974465374402</v>
      </c>
      <c r="DF41">
        <v>4.1339059936496998</v>
      </c>
      <c r="DG41">
        <v>10.236210395849699</v>
      </c>
      <c r="DH41">
        <v>3.4993429444838502</v>
      </c>
      <c r="DI41">
        <v>9.3889460022911102</v>
      </c>
      <c r="DJ41">
        <v>8.6081665459340293</v>
      </c>
      <c r="DK41">
        <v>10.6052464224956</v>
      </c>
      <c r="DL41">
        <v>6.9070946984736503</v>
      </c>
      <c r="DM41">
        <v>6.1105919248081602</v>
      </c>
      <c r="DN41">
        <v>5.94123852845168</v>
      </c>
      <c r="DO41">
        <v>4.8713723305674996</v>
      </c>
      <c r="DP41">
        <v>9.4155868529693691</v>
      </c>
      <c r="DQ41">
        <v>9.0528661579593095</v>
      </c>
      <c r="DR41">
        <v>8.4489854444260803</v>
      </c>
      <c r="DS41">
        <v>6.0162650859520497</v>
      </c>
      <c r="DT41">
        <v>11.1649444010724</v>
      </c>
      <c r="DU41">
        <v>5.9485543843028701</v>
      </c>
      <c r="DV41">
        <v>16.399765409701502</v>
      </c>
      <c r="DW41">
        <v>3.9272624575619401</v>
      </c>
      <c r="DX41">
        <v>11.0932168183899</v>
      </c>
      <c r="DY41">
        <v>6.0232110770314096</v>
      </c>
      <c r="DZ41">
        <v>7.84729102183229</v>
      </c>
      <c r="EA41">
        <v>8.2157412812385697</v>
      </c>
      <c r="EB41">
        <v>1.3572158527021201</v>
      </c>
      <c r="EC41">
        <v>8.0419647516116903</v>
      </c>
      <c r="ED41">
        <v>9.7537623123947892</v>
      </c>
      <c r="EE41">
        <v>1.8699637672812499</v>
      </c>
      <c r="EF41">
        <v>5.1880523155917304</v>
      </c>
      <c r="EG41">
        <v>8.3509413820413201</v>
      </c>
      <c r="EH41">
        <v>12.428650768227</v>
      </c>
      <c r="EI41">
        <v>8.1530022335499694</v>
      </c>
      <c r="EJ41">
        <v>9.2344162726044701</v>
      </c>
      <c r="EK41">
        <v>8.2867295487528292</v>
      </c>
      <c r="EL41">
        <v>5.0922216484379197</v>
      </c>
      <c r="EM41">
        <v>3.51913261327116</v>
      </c>
      <c r="EN41">
        <v>6.4413613187497996</v>
      </c>
      <c r="EO41">
        <v>7.4992972159086504</v>
      </c>
      <c r="EP41">
        <v>10.3368615385028</v>
      </c>
      <c r="EQ41">
        <v>5.1441220927989901</v>
      </c>
      <c r="ER41">
        <v>7.2438157400193699</v>
      </c>
      <c r="ES41">
        <v>8.8169328625288905</v>
      </c>
      <c r="ET41">
        <v>4.24503010407168</v>
      </c>
      <c r="EU41">
        <v>7.3020907006124096</v>
      </c>
      <c r="EV41">
        <v>6.2354697792557996</v>
      </c>
      <c r="EW41">
        <v>3.00514142931143</v>
      </c>
      <c r="EX41">
        <v>8.9681161574277297</v>
      </c>
      <c r="EY41">
        <v>12.757905821266601</v>
      </c>
      <c r="EZ41">
        <v>7.5178585675689602</v>
      </c>
      <c r="FA41">
        <v>6.8862926413225098</v>
      </c>
      <c r="FB41">
        <v>8.1242177881877993</v>
      </c>
      <c r="FC41">
        <v>5.3515052255572302</v>
      </c>
      <c r="FD41">
        <v>10.991413194860099</v>
      </c>
      <c r="FE41">
        <v>8.3816686440292596</v>
      </c>
      <c r="FF41">
        <v>5.8620951618633397</v>
      </c>
      <c r="FG41">
        <v>3.8355371820940198</v>
      </c>
      <c r="FH41">
        <v>1.59954298891178</v>
      </c>
      <c r="FI41">
        <v>15.041850456449801</v>
      </c>
      <c r="FJ41">
        <v>5.8736705947825296</v>
      </c>
      <c r="FK41">
        <v>2.4258159060760001</v>
      </c>
      <c r="FL41">
        <v>1.98827203970198</v>
      </c>
      <c r="FM41">
        <v>12.513954398006801</v>
      </c>
      <c r="FN41">
        <v>12.995662512481401</v>
      </c>
      <c r="FO41">
        <v>1.9303301089823499</v>
      </c>
      <c r="FP41">
        <v>7.4251918966541597</v>
      </c>
      <c r="FQ41">
        <v>6.8418034111872696</v>
      </c>
      <c r="FR41">
        <v>2.1493198559531899</v>
      </c>
      <c r="FS41">
        <v>4.7341785565333696</v>
      </c>
      <c r="FT41">
        <v>5.4983096912613396</v>
      </c>
      <c r="FU41">
        <v>4.9316810244277498</v>
      </c>
      <c r="FV41">
        <v>9.5759333418261097</v>
      </c>
      <c r="FW41">
        <v>13.743661322773301</v>
      </c>
      <c r="FX41">
        <v>4.8480903280527503</v>
      </c>
      <c r="FY41">
        <v>6.4923090281210403</v>
      </c>
      <c r="FZ41">
        <v>10.080099787488599</v>
      </c>
      <c r="GA41">
        <v>5.3459755585198696</v>
      </c>
      <c r="GB41">
        <v>4.3917919112858703</v>
      </c>
      <c r="GC41">
        <v>3.59568362810937</v>
      </c>
      <c r="GD41">
        <v>2.6930205361659501</v>
      </c>
      <c r="GE41">
        <v>4.5731186023213901</v>
      </c>
      <c r="GF41">
        <v>1.52320211558658</v>
      </c>
      <c r="GG41">
        <v>5.0856007331679001</v>
      </c>
      <c r="GH41">
        <v>3.5769234488086998</v>
      </c>
      <c r="GI41">
        <v>7.1033957284568601</v>
      </c>
      <c r="GJ41">
        <v>5.6269933288618699</v>
      </c>
      <c r="GK41">
        <v>3.1893332474512199</v>
      </c>
      <c r="GL41">
        <v>5.3180049106876597</v>
      </c>
      <c r="GM41">
        <v>10.9165641917538</v>
      </c>
      <c r="GN41">
        <v>6.2650704933528898</v>
      </c>
      <c r="GO41">
        <v>4.1339059936496998</v>
      </c>
      <c r="GP41">
        <v>2.6215898487401099</v>
      </c>
      <c r="GQ41">
        <v>3.7205893007830602</v>
      </c>
      <c r="GR41">
        <v>7.6153105794278204</v>
      </c>
      <c r="GS41">
        <v>4.5151722357533197</v>
      </c>
      <c r="GT41">
        <v>2.8575049267210999</v>
      </c>
      <c r="GU41">
        <v>3.7033943263981</v>
      </c>
      <c r="GV41">
        <v>5.8465152044459003</v>
      </c>
      <c r="GW41">
        <v>3.4993429444838502</v>
      </c>
      <c r="GX41">
        <v>8.5778224034909005</v>
      </c>
      <c r="GY41">
        <v>4.8323576374104196</v>
      </c>
      <c r="GZ41">
        <v>5.78245647922137</v>
      </c>
      <c r="HA41">
        <v>7.2288716556675601</v>
      </c>
      <c r="HB41">
        <v>6.9294508971839699</v>
      </c>
      <c r="HC41">
        <v>2.2474919056467102</v>
      </c>
      <c r="HD41">
        <v>4.9390454300686502</v>
      </c>
      <c r="HE41">
        <v>4.8942846193002296</v>
      </c>
      <c r="HF41">
        <v>3.3304200036598499</v>
      </c>
      <c r="HG41">
        <v>3.1390624312762299</v>
      </c>
      <c r="HH41">
        <v>5.6630172430322796</v>
      </c>
      <c r="HI41">
        <v>3.8355371820940198</v>
      </c>
      <c r="HJ41">
        <v>4.5540606058127402</v>
      </c>
      <c r="HK41">
        <v>4.2686034915996798</v>
      </c>
      <c r="HL41">
        <v>5.0106926658361504</v>
      </c>
      <c r="HM41">
        <v>4.2686035664505404</v>
      </c>
      <c r="HN41">
        <v>3.59568350877489</v>
      </c>
      <c r="HO41">
        <v>8.4117550984762701</v>
      </c>
      <c r="HP41">
        <v>6.47468124163212</v>
      </c>
      <c r="HQ41">
        <v>2.85750532483722</v>
      </c>
      <c r="HR41">
        <v>2.85750532483722</v>
      </c>
      <c r="HS41">
        <v>2.7939439369114201</v>
      </c>
      <c r="HT41">
        <v>2.33940708095643</v>
      </c>
      <c r="HU41">
        <v>6.1743815890358498</v>
      </c>
      <c r="HV41">
        <v>5.3348522675729999</v>
      </c>
      <c r="HW41">
        <v>4.5444363599845303</v>
      </c>
      <c r="HX41">
        <v>7.4447249944296798</v>
      </c>
      <c r="HY41">
        <v>4.8323576374104196</v>
      </c>
      <c r="HZ41">
        <v>2.58450268863418</v>
      </c>
      <c r="IA41">
        <v>3.5956837474438399</v>
      </c>
      <c r="IB41">
        <v>2.9767983952039399</v>
      </c>
      <c r="IC41">
        <v>4.5825540762080497</v>
      </c>
      <c r="ID41">
        <v>1.67204645747915</v>
      </c>
      <c r="IE41">
        <v>9.5397587156417405</v>
      </c>
      <c r="IF41">
        <v>4.4131019983301396</v>
      </c>
      <c r="IG41">
        <v>4.6469287990094701</v>
      </c>
      <c r="IH41">
        <v>7.3663202119585804</v>
      </c>
      <c r="II41">
        <v>3.4382909883186699</v>
      </c>
      <c r="IJ41">
        <v>6.5146613548690997</v>
      </c>
      <c r="IK41">
        <v>5.92278484684189</v>
      </c>
      <c r="IL41">
        <v>2.8260745445076401</v>
      </c>
      <c r="IM41">
        <v>2.2474919056467102</v>
      </c>
      <c r="IN41">
        <v>6.8881961506994704</v>
      </c>
      <c r="IO41">
        <v>5.6894569257101004</v>
      </c>
      <c r="IP41">
        <v>5.6040128613016602</v>
      </c>
      <c r="IQ41">
        <v>2.85750532483722</v>
      </c>
      <c r="IR41">
        <v>3.59568362810937</v>
      </c>
      <c r="IS41">
        <v>2.2474919056467102</v>
      </c>
      <c r="IT41">
        <v>7.8618942914080803</v>
      </c>
      <c r="IU41">
        <v>5.2662491210205902</v>
      </c>
      <c r="IV41">
        <v>6.6665652375053197</v>
      </c>
      <c r="IW41">
        <v>1.8069603940735</v>
      </c>
      <c r="IX41">
        <v>4.3701623969429404</v>
      </c>
      <c r="IY41">
        <v>4.9609156508038996</v>
      </c>
      <c r="IZ41">
        <v>4.5444363599845303</v>
      </c>
      <c r="JA41">
        <v>4.6288271850204898</v>
      </c>
      <c r="JB41">
        <v>8.6895567396868998</v>
      </c>
      <c r="JC41">
        <v>3.53865461744497</v>
      </c>
      <c r="JD41">
        <v>1.16961847633492</v>
      </c>
      <c r="JE41">
        <v>2.19924076725927</v>
      </c>
      <c r="JF41">
        <v>2.2474916018296902</v>
      </c>
      <c r="JG41">
        <v>2.1493195307424799</v>
      </c>
      <c r="JH41">
        <v>3.1132542547153901</v>
      </c>
      <c r="JI41">
        <v>3.2849068825243402</v>
      </c>
      <c r="JJ41">
        <v>1.8069612186959001</v>
      </c>
      <c r="JK41">
        <v>4.52499315211886</v>
      </c>
      <c r="JL41">
        <v>2.7274524010396402</v>
      </c>
      <c r="JM41">
        <v>6.5655081470038796</v>
      </c>
      <c r="JN41">
        <v>4.2089314835435196</v>
      </c>
      <c r="JO41">
        <v>4.5636211343548796</v>
      </c>
      <c r="JP41">
        <v>3.9853250010378001</v>
      </c>
      <c r="JQ41">
        <v>4.23309718276154</v>
      </c>
      <c r="JR41">
        <v>5.8268006763050701</v>
      </c>
      <c r="JS41">
        <v>3.9853250010378001</v>
      </c>
      <c r="JT41">
        <v>3.5769233279123198</v>
      </c>
      <c r="JU41">
        <v>5.7906211672280703</v>
      </c>
      <c r="JV41">
        <v>1.9303304875009499</v>
      </c>
      <c r="JW41">
        <v>2.9767983952039399</v>
      </c>
      <c r="JX41">
        <v>4.8164514873477504</v>
      </c>
      <c r="JY41">
        <v>2.6930205361659501</v>
      </c>
      <c r="JZ41">
        <v>4.3032569730716004</v>
      </c>
      <c r="KA41">
        <v>8.6597798643281596</v>
      </c>
      <c r="KB41">
        <v>3.2138269078211699</v>
      </c>
      <c r="KC41">
        <v>3.1132542547153901</v>
      </c>
      <c r="KD41">
        <v>6.23546976010834</v>
      </c>
      <c r="KE41">
        <v>2.38325831847692</v>
      </c>
      <c r="KF41">
        <v>5.3515051902217596</v>
      </c>
      <c r="KG41">
        <v>6.92760102408963</v>
      </c>
      <c r="KH41">
        <v>2.5073402623991399</v>
      </c>
      <c r="KI41">
        <v>2.4258153690921</v>
      </c>
      <c r="KJ41">
        <v>1.59954298891178</v>
      </c>
      <c r="KK41">
        <v>2.4258151006000799</v>
      </c>
      <c r="KL41">
        <v>1</v>
      </c>
    </row>
    <row r="42" spans="1:298">
      <c r="A42" t="s">
        <v>41</v>
      </c>
      <c r="B42">
        <v>15.4844256894529</v>
      </c>
      <c r="C42">
        <v>4.8958170714387999</v>
      </c>
      <c r="D42">
        <v>4.4968432341940501</v>
      </c>
      <c r="E42">
        <v>16.1462528487844</v>
      </c>
      <c r="F42">
        <v>5.9150282304552801</v>
      </c>
      <c r="G42">
        <v>12.0391597340245</v>
      </c>
      <c r="H42">
        <v>7.74806830272541</v>
      </c>
      <c r="I42">
        <v>8.1644442550942298</v>
      </c>
      <c r="J42">
        <v>9.9733733986243198</v>
      </c>
      <c r="K42">
        <v>4.2465322844133597</v>
      </c>
      <c r="L42">
        <v>12.9472048642536</v>
      </c>
      <c r="M42">
        <v>6.3077947265208598</v>
      </c>
      <c r="N42">
        <v>9.0923435566264104</v>
      </c>
      <c r="O42">
        <v>6.7059004445677699</v>
      </c>
      <c r="P42">
        <v>5.5221211763086497</v>
      </c>
      <c r="Q42">
        <v>0.92530220061077595</v>
      </c>
      <c r="R42">
        <v>3.5593669944942499</v>
      </c>
      <c r="S42">
        <v>1.4844800055484899</v>
      </c>
      <c r="T42">
        <v>5.9573935700327896</v>
      </c>
      <c r="U42">
        <v>5.7561110831695501</v>
      </c>
      <c r="V42">
        <v>0</v>
      </c>
      <c r="W42">
        <v>17.500993086564598</v>
      </c>
      <c r="X42">
        <v>9.9551952213209294</v>
      </c>
      <c r="Y42">
        <v>5.0987068115770402</v>
      </c>
      <c r="Z42">
        <v>16.806414125081599</v>
      </c>
      <c r="AA42">
        <v>11.840209859548599</v>
      </c>
      <c r="AB42">
        <v>3.5593672392473898</v>
      </c>
      <c r="AC42">
        <v>10.0933979634104</v>
      </c>
      <c r="AD42">
        <v>4.8958171198991698</v>
      </c>
      <c r="AE42">
        <v>11.9813072676318</v>
      </c>
      <c r="AF42">
        <v>10.342491256618599</v>
      </c>
      <c r="AG42">
        <v>9.0635420911643703</v>
      </c>
      <c r="AH42">
        <v>4.8515757577145102</v>
      </c>
      <c r="AI42">
        <v>3.9434812327604698</v>
      </c>
      <c r="AJ42">
        <v>9.5013610169667704</v>
      </c>
      <c r="AK42">
        <v>6.5623110612857198</v>
      </c>
      <c r="AL42">
        <v>11.8682370786803</v>
      </c>
      <c r="AM42">
        <v>3.3206028037665098</v>
      </c>
      <c r="AN42">
        <v>11.7843069885731</v>
      </c>
      <c r="AO42">
        <v>15.2592630254267</v>
      </c>
      <c r="AP42">
        <v>14.149884769031299</v>
      </c>
      <c r="AQ42">
        <v>3.4449186685129001</v>
      </c>
      <c r="AR42">
        <v>0.92530220061077595</v>
      </c>
      <c r="AS42">
        <v>12.079278443680501</v>
      </c>
      <c r="AT42">
        <v>10.764725628216899</v>
      </c>
      <c r="AU42">
        <v>3.3206028037665098</v>
      </c>
      <c r="AV42">
        <v>4.4968432341940501</v>
      </c>
      <c r="AW42">
        <v>5.93636640413275</v>
      </c>
      <c r="AX42">
        <v>10.413636205458401</v>
      </c>
      <c r="AY42">
        <v>12.6541028555433</v>
      </c>
      <c r="AZ42">
        <v>3.76417033023835</v>
      </c>
      <c r="BA42">
        <v>13.034512035089801</v>
      </c>
      <c r="BB42">
        <v>3.3206026593644098</v>
      </c>
      <c r="BC42">
        <v>8.5816137964865398</v>
      </c>
      <c r="BD42">
        <v>6.1883719232294201</v>
      </c>
      <c r="BE42">
        <v>12.6996605595312</v>
      </c>
      <c r="BF42">
        <v>3.76417033023835</v>
      </c>
      <c r="BG42">
        <v>4.6596508883523002</v>
      </c>
      <c r="BH42">
        <v>1.8864506476835601</v>
      </c>
      <c r="BI42">
        <v>8.5816137964865398</v>
      </c>
      <c r="BJ42">
        <v>10.5625823544935</v>
      </c>
      <c r="BK42">
        <v>8.2001660595291508</v>
      </c>
      <c r="BL42">
        <v>10.951196382166</v>
      </c>
      <c r="BM42">
        <v>12.8007408049075</v>
      </c>
      <c r="BN42">
        <v>4.4968432980924398</v>
      </c>
      <c r="BO42">
        <v>15.8235828745436</v>
      </c>
      <c r="BP42">
        <v>9.0732066013485699</v>
      </c>
      <c r="BQ42">
        <v>6.54852007047666</v>
      </c>
      <c r="BR42">
        <v>12.034220169337599</v>
      </c>
      <c r="BS42">
        <v>0.92530220061077595</v>
      </c>
      <c r="BT42">
        <v>6.8701370270761597</v>
      </c>
      <c r="BU42">
        <v>3.94348142030239</v>
      </c>
      <c r="BV42">
        <v>3.1845557927104799</v>
      </c>
      <c r="BW42">
        <v>14.7458391027986</v>
      </c>
      <c r="BX42">
        <v>16.8053159380339</v>
      </c>
      <c r="BY42">
        <v>4.1029494961071098</v>
      </c>
      <c r="BZ42">
        <v>7.2653232995966501</v>
      </c>
      <c r="CA42">
        <v>10.1110983423004</v>
      </c>
      <c r="CB42">
        <v>8.9316306745085097</v>
      </c>
      <c r="CC42">
        <v>7.6416692251285996</v>
      </c>
      <c r="CD42">
        <v>6.3240759125482198</v>
      </c>
      <c r="CE42">
        <v>5.4936154096394896</v>
      </c>
      <c r="CF42">
        <v>14.3289610070682</v>
      </c>
      <c r="CG42">
        <v>12.476589188412699</v>
      </c>
      <c r="CH42">
        <v>8.2690609075916601</v>
      </c>
      <c r="CI42">
        <v>12.7991037795742</v>
      </c>
      <c r="CJ42">
        <v>8.7716697588001509</v>
      </c>
      <c r="CK42">
        <v>12.3369017382929</v>
      </c>
      <c r="CL42">
        <v>8.3783431501600898</v>
      </c>
      <c r="CM42">
        <v>7.3472643863730998</v>
      </c>
      <c r="CN42">
        <v>5.6044073102847296</v>
      </c>
      <c r="CO42">
        <v>3.66539982076399</v>
      </c>
      <c r="CP42">
        <v>2.4582268588475298</v>
      </c>
      <c r="CQ42">
        <v>5.7072944095348301</v>
      </c>
      <c r="CR42">
        <v>5.8933697106227001</v>
      </c>
      <c r="CS42">
        <v>6.2060495645839397</v>
      </c>
      <c r="CT42">
        <v>1.4844805211348899</v>
      </c>
      <c r="CU42">
        <v>5.6567678657044</v>
      </c>
      <c r="CV42">
        <v>6.7547635319300499</v>
      </c>
      <c r="CW42">
        <v>4.7588025220473398</v>
      </c>
      <c r="CX42">
        <v>3.4449186685129001</v>
      </c>
      <c r="CY42">
        <v>7.6801241929356898</v>
      </c>
      <c r="CZ42">
        <v>8.89667814605105</v>
      </c>
      <c r="DA42">
        <v>5.1724949561874203</v>
      </c>
      <c r="DB42">
        <v>9.2174560954765798</v>
      </c>
      <c r="DC42">
        <v>6.7427020247937302</v>
      </c>
      <c r="DD42">
        <v>5.49361537761874</v>
      </c>
      <c r="DE42">
        <v>5.8713810792446104</v>
      </c>
      <c r="DF42">
        <v>4.0254175962634298</v>
      </c>
      <c r="DG42">
        <v>10.7639798980058</v>
      </c>
      <c r="DH42">
        <v>3.3206026593644098</v>
      </c>
      <c r="DI42">
        <v>9.5678151349030696</v>
      </c>
      <c r="DJ42">
        <v>7.8358461850574397</v>
      </c>
      <c r="DK42">
        <v>10.354429948892699</v>
      </c>
      <c r="DL42">
        <v>6.3240758945413598</v>
      </c>
      <c r="DM42">
        <v>6.4628853917098201</v>
      </c>
      <c r="DN42">
        <v>5.4045543242581697</v>
      </c>
      <c r="DO42">
        <v>6.3240759125482198</v>
      </c>
      <c r="DP42">
        <v>9.9707905019846592</v>
      </c>
      <c r="DQ42">
        <v>8.0565244408180092</v>
      </c>
      <c r="DR42">
        <v>7.9866495802806403</v>
      </c>
      <c r="DS42">
        <v>5.3736021390063202</v>
      </c>
      <c r="DT42">
        <v>10.946603087352401</v>
      </c>
      <c r="DU42">
        <v>8.3468172522503501</v>
      </c>
      <c r="DV42">
        <v>16.437171254416398</v>
      </c>
      <c r="DW42">
        <v>5.6822523069382402</v>
      </c>
      <c r="DX42">
        <v>12.3240578023161</v>
      </c>
      <c r="DY42">
        <v>6.5205361823613197</v>
      </c>
      <c r="DZ42">
        <v>8.8068511660928905</v>
      </c>
      <c r="EA42">
        <v>9.1664496068262107</v>
      </c>
      <c r="EB42">
        <v>2.4582268588475298</v>
      </c>
      <c r="EC42">
        <v>8.5334176230495302</v>
      </c>
      <c r="ED42">
        <v>10.2453877316569</v>
      </c>
      <c r="EE42">
        <v>3.1845556340284502</v>
      </c>
      <c r="EF42">
        <v>5.0209403038195797</v>
      </c>
      <c r="EG42">
        <v>8.1044410469769002</v>
      </c>
      <c r="EH42">
        <v>12.390066430906501</v>
      </c>
      <c r="EI42">
        <v>9.4869719393922196</v>
      </c>
      <c r="EJ42">
        <v>9.8855970039151</v>
      </c>
      <c r="EK42">
        <v>9.5643928275313499</v>
      </c>
      <c r="EL42">
        <v>5.8033299901348796</v>
      </c>
      <c r="EM42">
        <v>2.4582265963201801</v>
      </c>
      <c r="EN42">
        <v>6.0385652607393601</v>
      </c>
      <c r="EO42">
        <v>7.6737857770276898</v>
      </c>
      <c r="EP42">
        <v>9.1159132043770903</v>
      </c>
      <c r="EQ42">
        <v>4.98042646544602</v>
      </c>
      <c r="ER42">
        <v>7.6801241929356898</v>
      </c>
      <c r="ES42">
        <v>9.4127917486253896</v>
      </c>
      <c r="ET42">
        <v>3.4449186685129001</v>
      </c>
      <c r="EU42">
        <v>7.2820880774170798</v>
      </c>
      <c r="EV42">
        <v>5.8263721753705102</v>
      </c>
      <c r="EW42">
        <v>2.2004814403897099</v>
      </c>
      <c r="EX42">
        <v>8.4319082490167503</v>
      </c>
      <c r="EY42">
        <v>11.7203958128383</v>
      </c>
      <c r="EZ42">
        <v>7.3231670001273601</v>
      </c>
      <c r="FA42">
        <v>6.3240758585276398</v>
      </c>
      <c r="FB42">
        <v>7.4983811989238296</v>
      </c>
      <c r="FC42">
        <v>6.0385652607393601</v>
      </c>
      <c r="FD42">
        <v>10.5496596196548</v>
      </c>
      <c r="FE42">
        <v>8.0613883509747897</v>
      </c>
      <c r="FF42">
        <v>5.8033299384660904</v>
      </c>
      <c r="FG42">
        <v>2.4582265963201801</v>
      </c>
      <c r="FH42">
        <v>2.8666255422028999</v>
      </c>
      <c r="FI42">
        <v>15.368986461749399</v>
      </c>
      <c r="FJ42">
        <v>5.9363663805741096</v>
      </c>
      <c r="FK42">
        <v>3.5593671168708299</v>
      </c>
      <c r="FL42">
        <v>2.4582265963201801</v>
      </c>
      <c r="FM42">
        <v>11.8699708320363</v>
      </c>
      <c r="FN42">
        <v>12.4799989506263</v>
      </c>
      <c r="FO42">
        <v>0.92530220061077595</v>
      </c>
      <c r="FP42">
        <v>7.3552082118808304</v>
      </c>
      <c r="FQ42">
        <v>6.8136032991574096</v>
      </c>
      <c r="FR42">
        <v>2.6768292998713599</v>
      </c>
      <c r="FS42">
        <v>4.1029494961071098</v>
      </c>
      <c r="FT42">
        <v>6.6293552502472997</v>
      </c>
      <c r="FU42">
        <v>4.60739683895327</v>
      </c>
      <c r="FV42">
        <v>8.96055852825614</v>
      </c>
      <c r="FW42">
        <v>13.876511117259501</v>
      </c>
      <c r="FX42">
        <v>6.5895037275682897</v>
      </c>
      <c r="FY42">
        <v>7.9185883240239301</v>
      </c>
      <c r="FZ42">
        <v>10.0730714508757</v>
      </c>
      <c r="GA42">
        <v>5.3419713059781699</v>
      </c>
      <c r="GB42">
        <v>5.49361537761874</v>
      </c>
      <c r="GC42">
        <v>2.2004814403897099</v>
      </c>
      <c r="GD42">
        <v>3.1845556340284502</v>
      </c>
      <c r="GE42">
        <v>4.6596509454317596</v>
      </c>
      <c r="GF42">
        <v>2.86662574000652</v>
      </c>
      <c r="GG42">
        <v>6.7305388414583103</v>
      </c>
      <c r="GH42">
        <v>4.7588025220473398</v>
      </c>
      <c r="GI42">
        <v>8.0710672620880999</v>
      </c>
      <c r="GJ42">
        <v>6.8811827310693801</v>
      </c>
      <c r="GK42">
        <v>3.66539982076399</v>
      </c>
      <c r="GL42">
        <v>5.99855021987804</v>
      </c>
      <c r="GM42">
        <v>10.206396884252699</v>
      </c>
      <c r="GN42">
        <v>6.6808339224985804</v>
      </c>
      <c r="GO42">
        <v>4.9387419614771</v>
      </c>
      <c r="GP42">
        <v>4.7588024687590096</v>
      </c>
      <c r="GQ42">
        <v>4.1765263953134699</v>
      </c>
      <c r="GR42">
        <v>8.2089599916736802</v>
      </c>
      <c r="GS42">
        <v>4.6596510025112199</v>
      </c>
      <c r="GT42">
        <v>3.4449188009929999</v>
      </c>
      <c r="GU42">
        <v>4.1029495800654097</v>
      </c>
      <c r="GV42">
        <v>6.4180833107569901</v>
      </c>
      <c r="GW42">
        <v>4.0254176848571799</v>
      </c>
      <c r="GX42">
        <v>9.58986443241408</v>
      </c>
      <c r="GY42">
        <v>4.6596509454317596</v>
      </c>
      <c r="GZ42">
        <v>6.7547635452894799</v>
      </c>
      <c r="HA42">
        <v>6.1883719627951299</v>
      </c>
      <c r="HB42">
        <v>7.0860008522065296</v>
      </c>
      <c r="HC42">
        <v>2.6768295254866801</v>
      </c>
      <c r="HD42">
        <v>3.9434813265314199</v>
      </c>
      <c r="HE42">
        <v>4.9387419144373403</v>
      </c>
      <c r="HF42">
        <v>3.94348142030239</v>
      </c>
      <c r="HG42">
        <v>3.9434813265314199</v>
      </c>
      <c r="HH42">
        <v>7.2568673036320801</v>
      </c>
      <c r="HI42">
        <v>5.8713811038886998</v>
      </c>
      <c r="HJ42">
        <v>4.4382181861859999</v>
      </c>
      <c r="HK42">
        <v>5.20802040897272</v>
      </c>
      <c r="HL42">
        <v>6.3560971754814597</v>
      </c>
      <c r="HM42">
        <v>6.2578189083694902</v>
      </c>
      <c r="HN42">
        <v>3.7641704364192301</v>
      </c>
      <c r="HO42">
        <v>8.3744398843784094</v>
      </c>
      <c r="HP42">
        <v>6.2578189083694902</v>
      </c>
      <c r="HQ42">
        <v>4.1029494961071098</v>
      </c>
      <c r="HR42">
        <v>3.7641702240574402</v>
      </c>
      <c r="HS42">
        <v>3.3206028037665098</v>
      </c>
      <c r="HT42">
        <v>4.1029494961071098</v>
      </c>
      <c r="HU42">
        <v>6.6934216235401998</v>
      </c>
      <c r="HV42">
        <v>4.7588025220473398</v>
      </c>
      <c r="HW42">
        <v>5.1360726199637803</v>
      </c>
      <c r="HX42">
        <v>7.2225387154331298</v>
      </c>
      <c r="HY42">
        <v>5.5221212077029298</v>
      </c>
      <c r="HZ42">
        <v>3.7641704364192301</v>
      </c>
      <c r="IA42">
        <v>2.2004814403897099</v>
      </c>
      <c r="IB42">
        <v>2.4582268588475298</v>
      </c>
      <c r="IC42">
        <v>4.8958170229784299</v>
      </c>
      <c r="ID42">
        <v>3.1845556340284502</v>
      </c>
      <c r="IE42">
        <v>9.2582728531807792</v>
      </c>
      <c r="IF42">
        <v>4.6596508883523002</v>
      </c>
      <c r="IG42">
        <v>4.9387419614771</v>
      </c>
      <c r="IH42">
        <v>8.1508172073495402</v>
      </c>
      <c r="II42">
        <v>4.1029494961071098</v>
      </c>
      <c r="IJ42">
        <v>7.5477421451679501</v>
      </c>
      <c r="IK42">
        <v>6.9030235875301802</v>
      </c>
      <c r="IL42">
        <v>2.86662534439925</v>
      </c>
      <c r="IM42">
        <v>2.20048175426966</v>
      </c>
      <c r="IN42">
        <v>6.8811827188307602</v>
      </c>
      <c r="IO42">
        <v>6.1340009243149396</v>
      </c>
      <c r="IP42">
        <v>5.3419712704084104</v>
      </c>
      <c r="IQ42">
        <v>2.6768292998713599</v>
      </c>
      <c r="IR42">
        <v>3.7641702240574402</v>
      </c>
      <c r="IS42">
        <v>3.9434813265314199</v>
      </c>
      <c r="IT42">
        <v>7.0374573860381702</v>
      </c>
      <c r="IU42">
        <v>6.3560971578698702</v>
      </c>
      <c r="IV42">
        <v>6.3401753740727997</v>
      </c>
      <c r="IW42">
        <v>3.0343308868340202</v>
      </c>
      <c r="IX42">
        <v>4.4968432341940501</v>
      </c>
      <c r="IY42">
        <v>3.8566097834099899</v>
      </c>
      <c r="IZ42">
        <v>5.60440736959226</v>
      </c>
      <c r="JA42">
        <v>4.5531787418037304</v>
      </c>
      <c r="JB42">
        <v>7.6220504060539396</v>
      </c>
      <c r="JC42">
        <v>4.7588025220473398</v>
      </c>
      <c r="JD42">
        <v>0.92530220061077595</v>
      </c>
      <c r="JE42">
        <v>2.2004814403897099</v>
      </c>
      <c r="JF42">
        <v>3.0343308868340202</v>
      </c>
      <c r="JG42">
        <v>3.5593671168708299</v>
      </c>
      <c r="JH42">
        <v>1.4844805211348899</v>
      </c>
      <c r="JI42">
        <v>3.0343310629301898</v>
      </c>
      <c r="JJ42">
        <v>2.2004811265097</v>
      </c>
      <c r="JK42">
        <v>4.3132977385282496</v>
      </c>
      <c r="JL42">
        <v>2.6768292998713599</v>
      </c>
      <c r="JM42">
        <v>6.9666297101105199</v>
      </c>
      <c r="JN42">
        <v>3.66539982076399</v>
      </c>
      <c r="JO42">
        <v>5.9150282304552801</v>
      </c>
      <c r="JP42">
        <v>3.0343308868340202</v>
      </c>
      <c r="JQ42">
        <v>5.5500746330210102</v>
      </c>
      <c r="JR42">
        <v>6.5063380355801996</v>
      </c>
      <c r="JS42">
        <v>4.3132977385282496</v>
      </c>
      <c r="JT42">
        <v>4.4382182527344103</v>
      </c>
      <c r="JU42">
        <v>5.9573935468150303</v>
      </c>
      <c r="JV42">
        <v>1.8864510378916399</v>
      </c>
      <c r="JW42">
        <v>4.3132977385282496</v>
      </c>
      <c r="JX42">
        <v>5.0987068115770402</v>
      </c>
      <c r="JY42">
        <v>0.92530220061077595</v>
      </c>
      <c r="JZ42">
        <v>5.3419713059781699</v>
      </c>
      <c r="KA42">
        <v>8.9965562827882799</v>
      </c>
      <c r="KB42">
        <v>3.0343308868340202</v>
      </c>
      <c r="KC42">
        <v>2.6768292998713599</v>
      </c>
      <c r="KD42">
        <v>5.7072944095348301</v>
      </c>
      <c r="KE42">
        <v>3.1845556340284502</v>
      </c>
      <c r="KF42">
        <v>5.1360726199637803</v>
      </c>
      <c r="KG42">
        <v>6.5205361980757104</v>
      </c>
      <c r="KH42">
        <v>3.0343307107378399</v>
      </c>
      <c r="KI42">
        <v>3.1845556340284502</v>
      </c>
      <c r="KJ42">
        <v>2.6768292998713599</v>
      </c>
      <c r="KK42">
        <v>1.4844805211348899</v>
      </c>
      <c r="KL42">
        <v>1</v>
      </c>
    </row>
    <row r="43" spans="1:298">
      <c r="A43" t="s">
        <v>42</v>
      </c>
      <c r="B43">
        <v>16.055531073039301</v>
      </c>
      <c r="C43">
        <v>5.6022133401048801</v>
      </c>
      <c r="D43">
        <v>3.7056286277105199</v>
      </c>
      <c r="E43">
        <v>15.7658741076441</v>
      </c>
      <c r="F43">
        <v>6.1802788700328799</v>
      </c>
      <c r="G43">
        <v>12.2489552187992</v>
      </c>
      <c r="H43">
        <v>7.5554117205277596</v>
      </c>
      <c r="I43">
        <v>8.1683427148812306</v>
      </c>
      <c r="J43">
        <v>10.398028785546099</v>
      </c>
      <c r="K43">
        <v>4.2003828002329904</v>
      </c>
      <c r="L43">
        <v>13.832152184409001</v>
      </c>
      <c r="M43">
        <v>6.7514658501782403</v>
      </c>
      <c r="N43">
        <v>8.8916137862582296</v>
      </c>
      <c r="O43">
        <v>7.3576714442668703</v>
      </c>
      <c r="P43">
        <v>7.3292245544959203</v>
      </c>
      <c r="Q43">
        <v>2.12261242583123</v>
      </c>
      <c r="R43">
        <v>3.5640010429413902</v>
      </c>
      <c r="S43">
        <v>3.1337402351975299</v>
      </c>
      <c r="T43">
        <v>6.2742303093264802</v>
      </c>
      <c r="U43">
        <v>6.6630529195275399</v>
      </c>
      <c r="V43">
        <v>2.5926902416586799</v>
      </c>
      <c r="W43">
        <v>18.310014772199001</v>
      </c>
      <c r="X43">
        <v>10.954308250889399</v>
      </c>
      <c r="Y43">
        <v>4.8684377189407098</v>
      </c>
      <c r="Z43">
        <v>16.4845529406895</v>
      </c>
      <c r="AA43">
        <v>12.2343276089802</v>
      </c>
      <c r="AB43">
        <v>3.7389651537289099</v>
      </c>
      <c r="AC43">
        <v>9.9390999351806801</v>
      </c>
      <c r="AD43">
        <v>4.4919379243041604</v>
      </c>
      <c r="AE43">
        <v>12.6944204047561</v>
      </c>
      <c r="AF43">
        <v>10.366546567574799</v>
      </c>
      <c r="AG43">
        <v>8.9123090945248808</v>
      </c>
      <c r="AH43">
        <v>4.7831186238979102</v>
      </c>
      <c r="AI43">
        <v>2.2667241849435098</v>
      </c>
      <c r="AJ43">
        <v>10.2089326951627</v>
      </c>
      <c r="AK43">
        <v>6.3624356971037903</v>
      </c>
      <c r="AL43">
        <v>12.1905690842475</v>
      </c>
      <c r="AM43">
        <v>2.0711873983682101</v>
      </c>
      <c r="AN43">
        <v>11.835416872086</v>
      </c>
      <c r="AO43">
        <v>13.983573569939001</v>
      </c>
      <c r="AP43">
        <v>12.883619648325899</v>
      </c>
      <c r="AQ43">
        <v>4.1267332954858897</v>
      </c>
      <c r="AR43">
        <v>3.2767979772859701</v>
      </c>
      <c r="AS43">
        <v>12.776636271569499</v>
      </c>
      <c r="AT43">
        <v>10.574883513006</v>
      </c>
      <c r="AU43">
        <v>2.5557506434422899</v>
      </c>
      <c r="AV43">
        <v>4.2818088401174501</v>
      </c>
      <c r="AW43">
        <v>6.1182923368646902</v>
      </c>
      <c r="AX43">
        <v>10.533328691656999</v>
      </c>
      <c r="AY43">
        <v>12.0332932856518</v>
      </c>
      <c r="AZ43">
        <v>2.8884315444003001</v>
      </c>
      <c r="BA43">
        <v>13.549329401294299</v>
      </c>
      <c r="BB43">
        <v>2.1722660377813101</v>
      </c>
      <c r="BC43">
        <v>8.9987090361201307</v>
      </c>
      <c r="BD43">
        <v>6.2221373766830501</v>
      </c>
      <c r="BE43">
        <v>13.5359444839209</v>
      </c>
      <c r="BF43">
        <v>3.6187536105095601</v>
      </c>
      <c r="BG43">
        <v>5.8281224412591701</v>
      </c>
      <c r="BH43">
        <v>2.4388940266930299</v>
      </c>
      <c r="BI43">
        <v>7.5866486641733397</v>
      </c>
      <c r="BJ43">
        <v>5.9181892816801902</v>
      </c>
      <c r="BK43">
        <v>7.15802633273589</v>
      </c>
      <c r="BL43">
        <v>11.204599184833301</v>
      </c>
      <c r="BM43">
        <v>12.8182920106268</v>
      </c>
      <c r="BN43">
        <v>4.2003826432822597</v>
      </c>
      <c r="BO43">
        <v>14.5524131741419</v>
      </c>
      <c r="BP43">
        <v>7.9481863752132096</v>
      </c>
      <c r="BQ43">
        <v>4.8302805285114703</v>
      </c>
      <c r="BR43">
        <v>12.890560573531801</v>
      </c>
      <c r="BS43">
        <v>3.1830192501563399</v>
      </c>
      <c r="BT43">
        <v>3.9949581783780999</v>
      </c>
      <c r="BU43">
        <v>2.2667241849435098</v>
      </c>
      <c r="BV43">
        <v>4.5209752070737403</v>
      </c>
      <c r="BW43">
        <v>14.7405354590506</v>
      </c>
      <c r="BX43">
        <v>16.057232364318899</v>
      </c>
      <c r="BY43">
        <v>4.3372792178798196</v>
      </c>
      <c r="BZ43">
        <v>6.9602132801009997</v>
      </c>
      <c r="CA43">
        <v>9.52746167587798</v>
      </c>
      <c r="CB43">
        <v>9.14032918504188</v>
      </c>
      <c r="CC43">
        <v>6.6521573192572996</v>
      </c>
      <c r="CD43">
        <v>5.85877371234396</v>
      </c>
      <c r="CE43">
        <v>6.00638858226674</v>
      </c>
      <c r="CF43">
        <v>15.435360969567</v>
      </c>
      <c r="CG43">
        <v>13.641439970702899</v>
      </c>
      <c r="CH43">
        <v>8.28296332638695</v>
      </c>
      <c r="CI43">
        <v>12.81533435904</v>
      </c>
      <c r="CJ43">
        <v>8.1568260107310593</v>
      </c>
      <c r="CK43">
        <v>6.9080440619807497</v>
      </c>
      <c r="CL43">
        <v>9.0209011258899796</v>
      </c>
      <c r="CM43">
        <v>7.44359030006565</v>
      </c>
      <c r="CN43">
        <v>5.7070055525399797</v>
      </c>
      <c r="CO43">
        <v>2.66384805144558</v>
      </c>
      <c r="CP43">
        <v>1.7169364768965101</v>
      </c>
      <c r="CQ43">
        <v>4.0086907149408804</v>
      </c>
      <c r="CR43">
        <v>5.5326292808460504</v>
      </c>
      <c r="CS43">
        <v>6.2827325215598204</v>
      </c>
      <c r="CT43">
        <v>2.17226635786036</v>
      </c>
      <c r="CU43">
        <v>4.8908568247783402</v>
      </c>
      <c r="CV43">
        <v>4.1392721178436496</v>
      </c>
      <c r="CW43">
        <v>1.84493153204995</v>
      </c>
      <c r="CX43">
        <v>3.8190839371983301</v>
      </c>
      <c r="CY43">
        <v>9.1340779314834908</v>
      </c>
      <c r="CZ43">
        <v>8.9232263832759298</v>
      </c>
      <c r="DA43">
        <v>5.3232930680228403</v>
      </c>
      <c r="DB43">
        <v>8.4645691068977094</v>
      </c>
      <c r="DC43">
        <v>5.6424076028775296</v>
      </c>
      <c r="DD43">
        <v>3.2767979772859701</v>
      </c>
      <c r="DE43">
        <v>6.6565254443982997</v>
      </c>
      <c r="DF43">
        <v>4.2003827217576299</v>
      </c>
      <c r="DG43">
        <v>10.609653883820901</v>
      </c>
      <c r="DH43">
        <v>3.6715036463792501</v>
      </c>
      <c r="DI43">
        <v>9.6971363203702303</v>
      </c>
      <c r="DJ43">
        <v>8.3930757289594506</v>
      </c>
      <c r="DK43">
        <v>10.2091185569526</v>
      </c>
      <c r="DL43">
        <v>7.2139249148914599</v>
      </c>
      <c r="DM43">
        <v>5.5086683634002096</v>
      </c>
      <c r="DN43">
        <v>5.72791106340454</v>
      </c>
      <c r="DO43">
        <v>5.1357864329604901</v>
      </c>
      <c r="DP43">
        <v>8.8860445332468405</v>
      </c>
      <c r="DQ43">
        <v>9.6816822208821094</v>
      </c>
      <c r="DR43">
        <v>9.3961619985079903</v>
      </c>
      <c r="DS43">
        <v>3.3648512796980699</v>
      </c>
      <c r="DT43">
        <v>9.1183302189534103</v>
      </c>
      <c r="DU43">
        <v>5.9682434944821798</v>
      </c>
      <c r="DV43">
        <v>14.975793847123899</v>
      </c>
      <c r="DW43">
        <v>3.3433367518260702</v>
      </c>
      <c r="DX43">
        <v>9.6682255485313799</v>
      </c>
      <c r="DY43">
        <v>4.7093525114543899</v>
      </c>
      <c r="DZ43">
        <v>8.9866165387771897</v>
      </c>
      <c r="EA43">
        <v>9.1207033636879107</v>
      </c>
      <c r="EB43">
        <v>1.7823527852326599</v>
      </c>
      <c r="EC43">
        <v>8.2544303152918292</v>
      </c>
      <c r="ED43">
        <v>10.070937583340299</v>
      </c>
      <c r="EE43">
        <v>2.0178627740997501</v>
      </c>
      <c r="EF43">
        <v>5.1606015390199902</v>
      </c>
      <c r="EG43">
        <v>6.1650301386296196</v>
      </c>
      <c r="EH43">
        <v>10.124342944988999</v>
      </c>
      <c r="EI43">
        <v>9.3145553779566903</v>
      </c>
      <c r="EJ43">
        <v>10.210975893172099</v>
      </c>
      <c r="EK43">
        <v>9.7220968091931006</v>
      </c>
      <c r="EL43">
        <v>5.3719174009541701</v>
      </c>
      <c r="EM43">
        <v>3.6187533756267798</v>
      </c>
      <c r="EN43">
        <v>4.4218212624448299</v>
      </c>
      <c r="EO43">
        <v>5.7728638185938301</v>
      </c>
      <c r="EP43">
        <v>4.9631665011991899</v>
      </c>
      <c r="EQ43">
        <v>5.5326293120124896</v>
      </c>
      <c r="ER43">
        <v>7.5900780686456901</v>
      </c>
      <c r="ES43">
        <v>8.2580279413852598</v>
      </c>
      <c r="ET43">
        <v>3.3433368939705099</v>
      </c>
      <c r="EU43">
        <v>6.5217578674386596</v>
      </c>
      <c r="EV43">
        <v>5.2615478897917001</v>
      </c>
      <c r="EW43">
        <v>2.5557506434422899</v>
      </c>
      <c r="EX43">
        <v>8.0571008041398304</v>
      </c>
      <c r="EY43">
        <v>13.289146010281099</v>
      </c>
      <c r="EZ43">
        <v>6.5734933372584399</v>
      </c>
      <c r="FA43">
        <v>6.4226595890963596</v>
      </c>
      <c r="FB43">
        <v>7.4129358363491704</v>
      </c>
      <c r="FC43">
        <v>6.0233993927969802</v>
      </c>
      <c r="FD43">
        <v>11.3407753680198</v>
      </c>
      <c r="FE43">
        <v>9.4398974312994302</v>
      </c>
      <c r="FF43">
        <v>7.7852103693402297</v>
      </c>
      <c r="FG43">
        <v>2.5926902416586799</v>
      </c>
      <c r="FH43">
        <v>1.84493153204995</v>
      </c>
      <c r="FI43">
        <v>15.539613376277</v>
      </c>
      <c r="FJ43">
        <v>6.3624357321725702</v>
      </c>
      <c r="FK43">
        <v>3.7056285171323999</v>
      </c>
      <c r="FL43">
        <v>3.2539186420090802</v>
      </c>
      <c r="FM43">
        <v>11.6241145011863</v>
      </c>
      <c r="FN43">
        <v>12.2867386762351</v>
      </c>
      <c r="FO43">
        <v>1.71693603803729</v>
      </c>
      <c r="FP43">
        <v>7.97466574602511</v>
      </c>
      <c r="FQ43">
        <v>7.4435903083532899</v>
      </c>
      <c r="FR43">
        <v>1.78235362404103</v>
      </c>
      <c r="FS43">
        <v>1.33623596384206</v>
      </c>
      <c r="FT43">
        <v>5.9108949080095998</v>
      </c>
      <c r="FU43">
        <v>5.2843076490273901</v>
      </c>
      <c r="FV43">
        <v>10.059850232149801</v>
      </c>
      <c r="FW43">
        <v>13.2021110703744</v>
      </c>
      <c r="FX43">
        <v>3.6007325360047902</v>
      </c>
      <c r="FY43">
        <v>4.9129327720707598</v>
      </c>
      <c r="FZ43">
        <v>10.681473560690799</v>
      </c>
      <c r="GA43">
        <v>5.2325839005365804</v>
      </c>
      <c r="GB43">
        <v>5.8086292892698097</v>
      </c>
      <c r="GC43">
        <v>3.4069412320211199</v>
      </c>
      <c r="GD43">
        <v>2.6981517881603301</v>
      </c>
      <c r="GE43">
        <v>4.8684376695518798</v>
      </c>
      <c r="GF43">
        <v>2.438893760624</v>
      </c>
      <c r="GG43">
        <v>5.9326685934873602</v>
      </c>
      <c r="GH43">
        <v>4.4218213970629998</v>
      </c>
      <c r="GI43">
        <v>7.67864481178104</v>
      </c>
      <c r="GJ43">
        <v>6.2043465553916697</v>
      </c>
      <c r="GK43">
        <v>3.3860498137466002</v>
      </c>
      <c r="GL43">
        <v>5.6857926205711697</v>
      </c>
      <c r="GM43">
        <v>11.1085320929794</v>
      </c>
      <c r="GN43">
        <v>7.1518514210292903</v>
      </c>
      <c r="GO43">
        <v>4.7343626272760098</v>
      </c>
      <c r="GP43">
        <v>3.4678598332387902</v>
      </c>
      <c r="GQ43">
        <v>3.7553486633977999</v>
      </c>
      <c r="GR43">
        <v>9.6992549924867095</v>
      </c>
      <c r="GS43">
        <v>4.8147306209166203</v>
      </c>
      <c r="GT43">
        <v>3.4876073835039998</v>
      </c>
      <c r="GU43">
        <v>3.92426381894481</v>
      </c>
      <c r="GV43">
        <v>5.3011449302877196</v>
      </c>
      <c r="GW43">
        <v>3.4069413680349299</v>
      </c>
      <c r="GX43">
        <v>9.6725453564772295</v>
      </c>
      <c r="GY43">
        <v>4.7177375564018398</v>
      </c>
      <c r="GZ43">
        <v>6.2570742063049503</v>
      </c>
      <c r="HA43">
        <v>6.6167279547359499</v>
      </c>
      <c r="HB43">
        <v>6.7329709992435003</v>
      </c>
      <c r="HC43">
        <v>2.8584107547373598</v>
      </c>
      <c r="HD43">
        <v>1.71693603803729</v>
      </c>
      <c r="HE43">
        <v>6.23095126346829</v>
      </c>
      <c r="HF43">
        <v>3.20704150410412</v>
      </c>
      <c r="HG43">
        <v>4.0086907149408804</v>
      </c>
      <c r="HH43">
        <v>4.8532957803296899</v>
      </c>
      <c r="HI43">
        <v>2.9749194848658602</v>
      </c>
      <c r="HJ43">
        <v>4.6579928050341</v>
      </c>
      <c r="HK43">
        <v>5.5655199213655502</v>
      </c>
      <c r="HL43">
        <v>5.3011448571062898</v>
      </c>
      <c r="HM43">
        <v>2.88843134956393</v>
      </c>
      <c r="HN43">
        <v>1.42083700252955</v>
      </c>
      <c r="HO43">
        <v>7.6829335609541696</v>
      </c>
      <c r="HP43">
        <v>5.7566789380525396</v>
      </c>
      <c r="HQ43">
        <v>4.2590093124461497</v>
      </c>
      <c r="HR43">
        <v>3.29932027859362</v>
      </c>
      <c r="HS43">
        <v>2.6981517881603301</v>
      </c>
      <c r="HT43">
        <v>3.6007325360047902</v>
      </c>
      <c r="HU43">
        <v>6.3107165610912999</v>
      </c>
      <c r="HV43">
        <v>4.4919379243041604</v>
      </c>
      <c r="HW43">
        <v>4.4115206144208701</v>
      </c>
      <c r="HX43">
        <v>7.2960118101066502</v>
      </c>
      <c r="HY43">
        <v>4.9631665011991899</v>
      </c>
      <c r="HZ43">
        <v>2.438893760624</v>
      </c>
      <c r="IA43">
        <v>2.3117306620304898</v>
      </c>
      <c r="IB43">
        <v>3.1585902199043701</v>
      </c>
      <c r="IC43">
        <v>4.7507984048115297</v>
      </c>
      <c r="ID43">
        <v>2.39773890149538</v>
      </c>
      <c r="IE43">
        <v>9.1589220893742507</v>
      </c>
      <c r="IF43">
        <v>4.7831185715001903</v>
      </c>
      <c r="IG43">
        <v>4.6839012800072402</v>
      </c>
      <c r="IH43">
        <v>8.0023847864861697</v>
      </c>
      <c r="II43">
        <v>3.8949866093643202</v>
      </c>
      <c r="IJ43">
        <v>6.3889294175758398</v>
      </c>
      <c r="IK43">
        <v>6.6433812196708697</v>
      </c>
      <c r="IL43">
        <v>2.4388940266930299</v>
      </c>
      <c r="IM43">
        <v>2.59269048082332</v>
      </c>
      <c r="IN43">
        <v>7.0037206200615802</v>
      </c>
      <c r="IO43">
        <v>3.6886671440585199</v>
      </c>
      <c r="IP43">
        <v>5.7928428614422502</v>
      </c>
      <c r="IQ43">
        <v>3.1084547039230199</v>
      </c>
      <c r="IR43">
        <v>4.2930748956853204</v>
      </c>
      <c r="IS43">
        <v>2.5926902416586799</v>
      </c>
      <c r="IT43">
        <v>7.6449673582810096</v>
      </c>
      <c r="IU43">
        <v>6.0991647751068898</v>
      </c>
      <c r="IV43">
        <v>7.3182383768394104</v>
      </c>
      <c r="IW43">
        <v>2.9466623726022698</v>
      </c>
      <c r="IX43">
        <v>5.8850696744805502</v>
      </c>
      <c r="IY43">
        <v>2.1722660377813101</v>
      </c>
      <c r="IZ43">
        <v>5.5086683950886099</v>
      </c>
      <c r="JA43">
        <v>4.4722499021310904</v>
      </c>
      <c r="JB43">
        <v>7.9755400723417598</v>
      </c>
      <c r="JC43">
        <v>4.5400136881149198</v>
      </c>
      <c r="JD43">
        <v>1.57646989520951</v>
      </c>
      <c r="JE43">
        <v>2.7964266470806698</v>
      </c>
      <c r="JF43">
        <v>2.2667244847372299</v>
      </c>
      <c r="JG43">
        <v>2.62870734866992</v>
      </c>
      <c r="JH43">
        <v>2.6981515658549702</v>
      </c>
      <c r="JI43">
        <v>3.15859005834053</v>
      </c>
      <c r="JJ43">
        <v>2.8277517650130801</v>
      </c>
      <c r="JK43">
        <v>4.1640278917671401</v>
      </c>
      <c r="JL43">
        <v>2.9466621854734001</v>
      </c>
      <c r="JM43">
        <v>6.7677089380073001</v>
      </c>
      <c r="JN43">
        <v>4.2474729929149602</v>
      </c>
      <c r="JO43">
        <v>4.8225266269254101</v>
      </c>
      <c r="JP43">
        <v>4.6227081915682096</v>
      </c>
      <c r="JQ43">
        <v>5.1606014583506203</v>
      </c>
      <c r="JR43">
        <v>6.6411788494243797</v>
      </c>
      <c r="JS43">
        <v>4.8608865901713401</v>
      </c>
      <c r="JT43">
        <v>3.8499259222717002</v>
      </c>
      <c r="JU43">
        <v>6.0402120298744197</v>
      </c>
      <c r="JV43">
        <v>1.57646989520951</v>
      </c>
      <c r="JW43">
        <v>3.0298254823522002</v>
      </c>
      <c r="JX43">
        <v>5.4694832545098899</v>
      </c>
      <c r="JY43">
        <v>3.5070884029007199</v>
      </c>
      <c r="JZ43">
        <v>4.4218212624448299</v>
      </c>
      <c r="KA43">
        <v>8.6280751054668006</v>
      </c>
      <c r="KB43">
        <v>2.88843134956393</v>
      </c>
      <c r="KC43">
        <v>2.3977391752636801</v>
      </c>
      <c r="KD43">
        <v>7.4785495608643098</v>
      </c>
      <c r="KE43">
        <v>0.54347113715794904</v>
      </c>
      <c r="KF43">
        <v>5.0048742874490797</v>
      </c>
      <c r="KG43">
        <v>6.7757624659489899</v>
      </c>
      <c r="KH43">
        <v>3.5070881491158201</v>
      </c>
      <c r="KI43">
        <v>2.5178403127679498</v>
      </c>
      <c r="KJ43">
        <v>1.84493153204995</v>
      </c>
      <c r="KK43">
        <v>1.9049090884214499</v>
      </c>
      <c r="KL43">
        <v>1</v>
      </c>
    </row>
    <row r="44" spans="1:298">
      <c r="A44" t="s">
        <v>43</v>
      </c>
      <c r="B44">
        <v>16.030884980241101</v>
      </c>
      <c r="C44">
        <v>5.7382601295519002</v>
      </c>
      <c r="D44">
        <v>3.8029643097350898</v>
      </c>
      <c r="E44">
        <v>15.4469398008801</v>
      </c>
      <c r="F44">
        <v>7.3300252859572304</v>
      </c>
      <c r="G44">
        <v>12.442234096417501</v>
      </c>
      <c r="H44">
        <v>8.1657452256907295</v>
      </c>
      <c r="I44">
        <v>7.92022928753636</v>
      </c>
      <c r="J44">
        <v>11.0341630243949</v>
      </c>
      <c r="K44">
        <v>4.8910215159571599</v>
      </c>
      <c r="L44">
        <v>14.1784462876251</v>
      </c>
      <c r="M44">
        <v>7.3151168577782499</v>
      </c>
      <c r="N44">
        <v>9.5619385541578303</v>
      </c>
      <c r="O44">
        <v>7.7879095900646096</v>
      </c>
      <c r="P44">
        <v>6.6193949914708599</v>
      </c>
      <c r="Q44">
        <v>2.28085805285968</v>
      </c>
      <c r="R44">
        <v>4.2206546795117896</v>
      </c>
      <c r="S44">
        <v>2.19660043487464</v>
      </c>
      <c r="T44">
        <v>7.5347852670386901</v>
      </c>
      <c r="U44">
        <v>6.6942797758386501</v>
      </c>
      <c r="V44">
        <v>3.65294601904984</v>
      </c>
      <c r="W44">
        <v>17.6308867570357</v>
      </c>
      <c r="X44">
        <v>10.7179904808964</v>
      </c>
      <c r="Y44">
        <v>5.0314135474655997</v>
      </c>
      <c r="Z44">
        <v>16.107337883163002</v>
      </c>
      <c r="AA44">
        <v>11.7153164619773</v>
      </c>
      <c r="AB44">
        <v>3.4854981872850699</v>
      </c>
      <c r="AC44">
        <v>10.828634701691501</v>
      </c>
      <c r="AD44">
        <v>5.4414951323788996</v>
      </c>
      <c r="AE44">
        <v>12.116130301452401</v>
      </c>
      <c r="AF44">
        <v>11.125295887337501</v>
      </c>
      <c r="AG44">
        <v>10.5319967089291</v>
      </c>
      <c r="AH44">
        <v>5.5216024182755703</v>
      </c>
      <c r="AI44">
        <v>4.3432898433967404</v>
      </c>
      <c r="AJ44">
        <v>10.2274661672898</v>
      </c>
      <c r="AK44">
        <v>7.3834081726859697</v>
      </c>
      <c r="AL44">
        <v>11.7343527109854</v>
      </c>
      <c r="AM44">
        <v>3.2549582987057</v>
      </c>
      <c r="AN44">
        <v>12.361169621020199</v>
      </c>
      <c r="AO44">
        <v>15.9451559405656</v>
      </c>
      <c r="AP44">
        <v>14.621590618850901</v>
      </c>
      <c r="AQ44">
        <v>5.0435242180656896</v>
      </c>
      <c r="AR44">
        <v>2.5759004237184602</v>
      </c>
      <c r="AS44">
        <v>12.0400658300599</v>
      </c>
      <c r="AT44">
        <v>11.238104953651099</v>
      </c>
      <c r="AU44">
        <v>4.1991625417820204</v>
      </c>
      <c r="AV44">
        <v>4.50966765907281</v>
      </c>
      <c r="AW44">
        <v>6.0275943186659697</v>
      </c>
      <c r="AX44">
        <v>10.398989093796599</v>
      </c>
      <c r="AY44">
        <v>12.018274347013501</v>
      </c>
      <c r="AZ44">
        <v>3.4854979296736701</v>
      </c>
      <c r="BA44">
        <v>13.3124013527549</v>
      </c>
      <c r="BB44">
        <v>2.9291422070792601</v>
      </c>
      <c r="BC44">
        <v>8.7332305469157898</v>
      </c>
      <c r="BD44">
        <v>5.6617582632504897</v>
      </c>
      <c r="BE44">
        <v>13.5673088392341</v>
      </c>
      <c r="BF44">
        <v>3.6209750647115801</v>
      </c>
      <c r="BG44">
        <v>5.2768542429422798</v>
      </c>
      <c r="BH44">
        <v>2.5759006656826999</v>
      </c>
      <c r="BI44">
        <v>8.4982639019952</v>
      </c>
      <c r="BJ44">
        <v>10.6076131513554</v>
      </c>
      <c r="BK44">
        <v>8.2634674592987896</v>
      </c>
      <c r="BL44">
        <v>12.1017236062342</v>
      </c>
      <c r="BM44">
        <v>12.8876690702422</v>
      </c>
      <c r="BN44">
        <v>5.4865471213911396</v>
      </c>
      <c r="BO44">
        <v>16.281220778172599</v>
      </c>
      <c r="BP44">
        <v>10.2084308929443</v>
      </c>
      <c r="BQ44">
        <v>6.7321850534061998</v>
      </c>
      <c r="BR44">
        <v>12.1300396621078</v>
      </c>
      <c r="BS44">
        <v>2.5076018452105999</v>
      </c>
      <c r="BT44">
        <v>6.2371899756447</v>
      </c>
      <c r="BU44">
        <v>3.6529457896684199</v>
      </c>
      <c r="BV44">
        <v>5.2768542801542901</v>
      </c>
      <c r="BW44">
        <v>14.818230683948901</v>
      </c>
      <c r="BX44">
        <v>16.431688042320399</v>
      </c>
      <c r="BY44">
        <v>4.4196133164784097</v>
      </c>
      <c r="BZ44">
        <v>6.7836330122635999</v>
      </c>
      <c r="CA44">
        <v>10.7292806548125</v>
      </c>
      <c r="CB44">
        <v>9.2944377769095805</v>
      </c>
      <c r="CC44">
        <v>8.7397580529334</v>
      </c>
      <c r="CD44">
        <v>5.3663510328843698</v>
      </c>
      <c r="CE44">
        <v>5.5473460221932802</v>
      </c>
      <c r="CF44">
        <v>14.620327805334099</v>
      </c>
      <c r="CG44">
        <v>12.933537333720301</v>
      </c>
      <c r="CH44">
        <v>9.5993373337810599</v>
      </c>
      <c r="CI44">
        <v>12.885410519645299</v>
      </c>
      <c r="CJ44">
        <v>10.8277596296972</v>
      </c>
      <c r="CK44">
        <v>12.437007485977499</v>
      </c>
      <c r="CL44">
        <v>6.95691260355684</v>
      </c>
      <c r="CM44">
        <v>8.2399793647894999</v>
      </c>
      <c r="CN44">
        <v>5.7677599247174998</v>
      </c>
      <c r="CO44">
        <v>3.8588602736203499</v>
      </c>
      <c r="CP44">
        <v>1.79959091772584</v>
      </c>
      <c r="CQ44">
        <v>3.7448151126088298</v>
      </c>
      <c r="CR44">
        <v>7.0796054104896102</v>
      </c>
      <c r="CS44">
        <v>5.9525110498128502</v>
      </c>
      <c r="CT44">
        <v>2.7035016386691</v>
      </c>
      <c r="CU44">
        <v>5.5129181650287498</v>
      </c>
      <c r="CV44">
        <v>7.4348860383875701</v>
      </c>
      <c r="CW44">
        <v>3.4126690855688002</v>
      </c>
      <c r="CX44">
        <v>4.6108003835841904</v>
      </c>
      <c r="CY44">
        <v>8.6063078760824006</v>
      </c>
      <c r="CZ44">
        <v>9.9821464455104696</v>
      </c>
      <c r="DA44">
        <v>5.6299843035927504</v>
      </c>
      <c r="DB44">
        <v>9.3667072225463794</v>
      </c>
      <c r="DC44">
        <v>7.3000527323398403</v>
      </c>
      <c r="DD44">
        <v>3.8588600747491602</v>
      </c>
      <c r="DE44">
        <v>7.5454699402662602</v>
      </c>
      <c r="DF44">
        <v>4.4380794260610497</v>
      </c>
      <c r="DG44">
        <v>10.032004425577</v>
      </c>
      <c r="DH44">
        <v>3.7148373134371</v>
      </c>
      <c r="DI44">
        <v>9.8243916101556401</v>
      </c>
      <c r="DJ44">
        <v>8.8087898089772896</v>
      </c>
      <c r="DK44">
        <v>10.850771589725699</v>
      </c>
      <c r="DL44">
        <v>6.4477634391562004</v>
      </c>
      <c r="DM44">
        <v>6.7618081422529102</v>
      </c>
      <c r="DN44">
        <v>6.2889741972819504</v>
      </c>
      <c r="DO44">
        <v>6.26848303280953</v>
      </c>
      <c r="DP44">
        <v>9.2650021940227401</v>
      </c>
      <c r="DQ44">
        <v>9.3588537573182595</v>
      </c>
      <c r="DR44">
        <v>9.7160120274036395</v>
      </c>
      <c r="DS44">
        <v>6.1834776216502201</v>
      </c>
      <c r="DT44">
        <v>11.393732162468099</v>
      </c>
      <c r="DU44">
        <v>6.6671407718806597</v>
      </c>
      <c r="DV44">
        <v>16.0645806326167</v>
      </c>
      <c r="DW44">
        <v>5.7822867013277897</v>
      </c>
      <c r="DX44">
        <v>11.8882267165108</v>
      </c>
      <c r="DY44">
        <v>5.9200352071895299</v>
      </c>
      <c r="DZ44">
        <v>8.51031265139261</v>
      </c>
      <c r="EA44">
        <v>10.6826122899308</v>
      </c>
      <c r="EB44">
        <v>2.1966001201491201</v>
      </c>
      <c r="EC44">
        <v>8.3341878966899205</v>
      </c>
      <c r="ED44">
        <v>10.4513447053905</v>
      </c>
      <c r="EE44">
        <v>2.1966001201491201</v>
      </c>
      <c r="EF44">
        <v>5.1923553940183798</v>
      </c>
      <c r="EG44">
        <v>8.8246667553169207</v>
      </c>
      <c r="EH44">
        <v>12.6328263433375</v>
      </c>
      <c r="EI44">
        <v>9.3828829363019608</v>
      </c>
      <c r="EJ44">
        <v>9.7320022806385804</v>
      </c>
      <c r="EK44">
        <v>9.8448641964199606</v>
      </c>
      <c r="EL44">
        <v>5.8733045242484101</v>
      </c>
      <c r="EM44">
        <v>3.7148375331861598</v>
      </c>
      <c r="EN44">
        <v>6.9375744210464196</v>
      </c>
      <c r="EO44">
        <v>6.5949161481072496</v>
      </c>
      <c r="EP44">
        <v>9.0401971828033894</v>
      </c>
      <c r="EQ44">
        <v>5.3371313290388898</v>
      </c>
      <c r="ER44">
        <v>8.7536469023904893</v>
      </c>
      <c r="ES44">
        <v>7.8357012942816198</v>
      </c>
      <c r="ET44">
        <v>4.1326948690497503</v>
      </c>
      <c r="EU44">
        <v>7.0317729808044502</v>
      </c>
      <c r="EV44">
        <v>6.4837621628188096</v>
      </c>
      <c r="EW44">
        <v>3.0778660949391901</v>
      </c>
      <c r="EX44">
        <v>9.0081126680766097</v>
      </c>
      <c r="EY44">
        <v>12.8057706167698</v>
      </c>
      <c r="EZ44">
        <v>8.3155822560489998</v>
      </c>
      <c r="FA44">
        <v>7.5390686320931897</v>
      </c>
      <c r="FB44">
        <v>7.6639529537028404</v>
      </c>
      <c r="FC44">
        <v>5.6928475137296299</v>
      </c>
      <c r="FD44">
        <v>9.9993465901597602</v>
      </c>
      <c r="FE44">
        <v>8.7181986766566393</v>
      </c>
      <c r="FF44">
        <v>7.51535116850346</v>
      </c>
      <c r="FG44">
        <v>3.2960313639799002</v>
      </c>
      <c r="FH44">
        <v>3.1691277723492699</v>
      </c>
      <c r="FI44">
        <v>14.9259308053041</v>
      </c>
      <c r="FJ44">
        <v>5.5558261226268604</v>
      </c>
      <c r="FK44">
        <v>3.41266922104368</v>
      </c>
      <c r="FL44">
        <v>3.41266922104368</v>
      </c>
      <c r="FM44">
        <v>12.355336755579399</v>
      </c>
      <c r="FN44">
        <v>12.594046877296099</v>
      </c>
      <c r="FO44">
        <v>4.2832750066983696</v>
      </c>
      <c r="FP44">
        <v>7.4140484239198399</v>
      </c>
      <c r="FQ44">
        <v>6.6354864870681496</v>
      </c>
      <c r="FR44">
        <v>3.2549581475813398</v>
      </c>
      <c r="FS44">
        <v>3.1242184396837902</v>
      </c>
      <c r="FT44">
        <v>6.4837621466987096</v>
      </c>
      <c r="FU44">
        <v>5.2457442796343496</v>
      </c>
      <c r="FV44">
        <v>9.8688837376342793</v>
      </c>
      <c r="FW44">
        <v>9.7145925780395501</v>
      </c>
      <c r="FX44">
        <v>4.6744867527146896</v>
      </c>
      <c r="FY44">
        <v>6.8437352440648302</v>
      </c>
      <c r="FZ44">
        <v>10.448785790840599</v>
      </c>
      <c r="GA44">
        <v>5.7750416365812596</v>
      </c>
      <c r="GB44">
        <v>5.8109087168815696</v>
      </c>
      <c r="GC44">
        <v>4.3627525086604804</v>
      </c>
      <c r="GD44">
        <v>3.4495430189256902</v>
      </c>
      <c r="GE44">
        <v>4.3819562424951801</v>
      </c>
      <c r="GF44">
        <v>2.1071150291027299</v>
      </c>
      <c r="GG44">
        <v>5.4596850516640298</v>
      </c>
      <c r="GH44">
        <v>5.1369144806445197</v>
      </c>
      <c r="GI44">
        <v>9.27080877845518</v>
      </c>
      <c r="GJ44">
        <v>7.2924612844449799</v>
      </c>
      <c r="GK44">
        <v>3.5882796480454</v>
      </c>
      <c r="GL44">
        <v>6.4523127287813002</v>
      </c>
      <c r="GM44">
        <v>10.5239153113196</v>
      </c>
      <c r="GN44">
        <v>7.5645051457505801</v>
      </c>
      <c r="GO44">
        <v>5.3663510678581003</v>
      </c>
      <c r="GP44">
        <v>4.6588268252065097</v>
      </c>
      <c r="GQ44">
        <v>3.8588601741847599</v>
      </c>
      <c r="GR44">
        <v>7.2538929982850098</v>
      </c>
      <c r="GS44">
        <v>5.0909749199004199</v>
      </c>
      <c r="GT44">
        <v>3.4126690855688002</v>
      </c>
      <c r="GU44">
        <v>5.6379936176298502</v>
      </c>
      <c r="GV44">
        <v>5.8868113256185399</v>
      </c>
      <c r="GW44">
        <v>3.8588600747491602</v>
      </c>
      <c r="GX44">
        <v>9.8058478714019692</v>
      </c>
      <c r="GY44">
        <v>5.7081443243115899</v>
      </c>
      <c r="GZ44">
        <v>6.5318379038044396</v>
      </c>
      <c r="HA44">
        <v>10.0121134535854</v>
      </c>
      <c r="HB44">
        <v>8.3802754963812394</v>
      </c>
      <c r="HC44">
        <v>3.6529459043591199</v>
      </c>
      <c r="HD44">
        <v>2.9804393985053701</v>
      </c>
      <c r="HE44">
        <v>5.9716513324642602</v>
      </c>
      <c r="HF44">
        <v>5.3173175646182598</v>
      </c>
      <c r="HG44">
        <v>3.9388420586069999</v>
      </c>
      <c r="HH44">
        <v>8.0624082856441799</v>
      </c>
      <c r="HI44">
        <v>4.1098406813008799</v>
      </c>
      <c r="HJ44">
        <v>4.8502367543432401</v>
      </c>
      <c r="HK44">
        <v>5.3855072081002398</v>
      </c>
      <c r="HL44">
        <v>6.9146806136793098</v>
      </c>
      <c r="HM44">
        <v>5.4414949995840303</v>
      </c>
      <c r="HN44">
        <v>3.7448151126088298</v>
      </c>
      <c r="HO44">
        <v>9.40064576905678</v>
      </c>
      <c r="HP44">
        <v>6.5058135859948099</v>
      </c>
      <c r="HQ44">
        <v>5.4953910838799001</v>
      </c>
      <c r="HR44">
        <v>3.7741826611866802</v>
      </c>
      <c r="HS44">
        <v>5.0068830630890799</v>
      </c>
      <c r="HT44">
        <v>2.0117088785948898</v>
      </c>
      <c r="HU44">
        <v>5.8250095632187202</v>
      </c>
      <c r="HV44">
        <v>5.8935176124939597</v>
      </c>
      <c r="HW44">
        <v>4.4196131816540403</v>
      </c>
      <c r="HX44">
        <v>6.9696622030175499</v>
      </c>
      <c r="HY44">
        <v>4.40090757282944</v>
      </c>
      <c r="HZ44">
        <v>2.1071143593726398</v>
      </c>
      <c r="IA44">
        <v>5.6773865749267296</v>
      </c>
      <c r="IB44">
        <v>3.33596753163402</v>
      </c>
      <c r="IC44">
        <v>5.1141274860376296</v>
      </c>
      <c r="ID44">
        <v>1.7995913321486301</v>
      </c>
      <c r="IE44">
        <v>8.7397580428090702</v>
      </c>
      <c r="IF44">
        <v>5.1814363043773701</v>
      </c>
      <c r="IG44">
        <v>4.0866186176919497</v>
      </c>
      <c r="IH44">
        <v>7.4801417411443998</v>
      </c>
      <c r="II44">
        <v>4.0146214885047096</v>
      </c>
      <c r="IJ44">
        <v>6.7359213678790004</v>
      </c>
      <c r="IK44">
        <v>7.2848296790201497</v>
      </c>
      <c r="IL44">
        <v>3.85885997531356</v>
      </c>
      <c r="IM44">
        <v>2.19660043487464</v>
      </c>
      <c r="IN44">
        <v>6.2529213296639004</v>
      </c>
      <c r="IO44">
        <v>4.7354801522343202</v>
      </c>
      <c r="IP44">
        <v>4.2418316432727696</v>
      </c>
      <c r="IQ44">
        <v>3.93884187046103</v>
      </c>
      <c r="IR44">
        <v>4.6744866962191898</v>
      </c>
      <c r="IS44">
        <v>3.9126709399696198</v>
      </c>
      <c r="IT44">
        <v>7.2302472225135102</v>
      </c>
      <c r="IU44">
        <v>6.0577612412603399</v>
      </c>
      <c r="IV44">
        <v>6.6153439311548299</v>
      </c>
      <c r="IW44">
        <v>2.3604651352417698</v>
      </c>
      <c r="IX44">
        <v>4.3819561733002503</v>
      </c>
      <c r="IY44">
        <v>3.7448151126088298</v>
      </c>
      <c r="IZ44">
        <v>5.5473460530434</v>
      </c>
      <c r="JA44">
        <v>4.8082654904599398</v>
      </c>
      <c r="JB44">
        <v>8.9910173247910805</v>
      </c>
      <c r="JC44">
        <v>4.0630164684335996</v>
      </c>
      <c r="JD44">
        <v>1.9095454033633801</v>
      </c>
      <c r="JE44">
        <v>2.1071143593726398</v>
      </c>
      <c r="JF44">
        <v>2.8759538049790798</v>
      </c>
      <c r="JG44">
        <v>3.7448152202238401</v>
      </c>
      <c r="JH44">
        <v>2.0117092363532398</v>
      </c>
      <c r="JI44">
        <v>2.8759538049790798</v>
      </c>
      <c r="JJ44">
        <v>3.62097518197226</v>
      </c>
      <c r="JK44">
        <v>3.9388420586069999</v>
      </c>
      <c r="JL44">
        <v>2.9291420176640202</v>
      </c>
      <c r="JM44">
        <v>6.7800183805547096</v>
      </c>
      <c r="JN44">
        <v>5.6379935886584596</v>
      </c>
      <c r="JO44">
        <v>5.4865470892131096</v>
      </c>
      <c r="JP44">
        <v>4.3819563116901099</v>
      </c>
      <c r="JQ44">
        <v>6.9569125919440902</v>
      </c>
      <c r="JR44">
        <v>6.46136848032946</v>
      </c>
      <c r="JS44">
        <v>4.0866185327778499</v>
      </c>
      <c r="JT44">
        <v>4.5441724056704604</v>
      </c>
      <c r="JU44">
        <v>6.21594432153094</v>
      </c>
      <c r="JV44">
        <v>1.6805606603911201</v>
      </c>
      <c r="JW44">
        <v>2.5076018452105999</v>
      </c>
      <c r="JX44">
        <v>3.96454649855644</v>
      </c>
      <c r="JY44">
        <v>2.5759004237184602</v>
      </c>
      <c r="JZ44">
        <v>7.2196122697443297</v>
      </c>
      <c r="KA44">
        <v>8.6594083765893703</v>
      </c>
      <c r="KB44">
        <v>2.5759009076469201</v>
      </c>
      <c r="KC44">
        <v>2.8207289712230201</v>
      </c>
      <c r="KD44">
        <v>5.2031923058801501</v>
      </c>
      <c r="KE44">
        <v>2.4359083057699902</v>
      </c>
      <c r="KF44">
        <v>5.1025976679064398</v>
      </c>
      <c r="KG44">
        <v>6.4061614070900497</v>
      </c>
      <c r="KH44">
        <v>4.1326949512947504</v>
      </c>
      <c r="KI44">
        <v>3.0778660949391901</v>
      </c>
      <c r="KJ44">
        <v>1.6805606603911201</v>
      </c>
      <c r="KK44">
        <v>1.68056111045618</v>
      </c>
      <c r="KL44">
        <v>1</v>
      </c>
    </row>
    <row r="45" spans="1:298">
      <c r="A45" t="s">
        <v>44</v>
      </c>
      <c r="B45">
        <v>15.063155938136999</v>
      </c>
      <c r="C45">
        <v>4.7160392246937102</v>
      </c>
      <c r="D45">
        <v>3.4662537066807699</v>
      </c>
      <c r="E45">
        <v>14.805229959048701</v>
      </c>
      <c r="F45">
        <v>5.1340711989767103</v>
      </c>
      <c r="G45">
        <v>11.5907112590205</v>
      </c>
      <c r="H45">
        <v>7.65416042640142</v>
      </c>
      <c r="I45">
        <v>8.5799823125390198</v>
      </c>
      <c r="J45">
        <v>9.8440709142452096</v>
      </c>
      <c r="K45">
        <v>3.5808654460025999</v>
      </c>
      <c r="L45">
        <v>13.5903960275333</v>
      </c>
      <c r="M45">
        <v>6.98991858336717</v>
      </c>
      <c r="N45">
        <v>9.5566647730502599</v>
      </c>
      <c r="O45">
        <v>7.8854753587114796</v>
      </c>
      <c r="P45">
        <v>7.2077188180072298</v>
      </c>
      <c r="Q45">
        <v>2.0165323333367402</v>
      </c>
      <c r="R45">
        <v>3.7859303730705198</v>
      </c>
      <c r="S45">
        <v>2.6272274388226999</v>
      </c>
      <c r="T45">
        <v>6.0812896845214501</v>
      </c>
      <c r="U45">
        <v>6.8822805939501599</v>
      </c>
      <c r="V45">
        <v>2.6272274388226999</v>
      </c>
      <c r="W45">
        <v>17.747617384171601</v>
      </c>
      <c r="X45">
        <v>11.319540402972899</v>
      </c>
      <c r="Y45">
        <v>4.4606187959498298</v>
      </c>
      <c r="Z45">
        <v>16.2263151950436</v>
      </c>
      <c r="AA45">
        <v>11.3852526716993</v>
      </c>
      <c r="AB45">
        <v>2.6272272053154899</v>
      </c>
      <c r="AC45">
        <v>9.2767589398369008</v>
      </c>
      <c r="AD45">
        <v>3.9933034517905601</v>
      </c>
      <c r="AE45">
        <v>12.709746414560399</v>
      </c>
      <c r="AF45">
        <v>11.438950099125901</v>
      </c>
      <c r="AG45">
        <v>9.4241293536722601</v>
      </c>
      <c r="AH45">
        <v>6.0148808970817997</v>
      </c>
      <c r="AI45">
        <v>3.2523381447923101</v>
      </c>
      <c r="AJ45">
        <v>9.2531871088848199</v>
      </c>
      <c r="AK45">
        <v>6.85596583485545</v>
      </c>
      <c r="AL45">
        <v>12.604658189896</v>
      </c>
      <c r="AM45">
        <v>3.5436641467910199</v>
      </c>
      <c r="AN45">
        <v>13.0507000127211</v>
      </c>
      <c r="AO45">
        <v>15.446200864293401</v>
      </c>
      <c r="AP45">
        <v>14.155119169041701</v>
      </c>
      <c r="AQ45">
        <v>5.7136722279061702</v>
      </c>
      <c r="AR45">
        <v>3.7859305822532798</v>
      </c>
      <c r="AS45">
        <v>12.7000708335126</v>
      </c>
      <c r="AT45">
        <v>11.436732342402101</v>
      </c>
      <c r="AU45">
        <v>3.1068940012960899</v>
      </c>
      <c r="AV45">
        <v>4.3136695268119496</v>
      </c>
      <c r="AW45">
        <v>5.6968262394934204</v>
      </c>
      <c r="AX45">
        <v>10.1589739801452</v>
      </c>
      <c r="AY45">
        <v>12.212007411717099</v>
      </c>
      <c r="AZ45">
        <v>4.3994637056021402</v>
      </c>
      <c r="BA45">
        <v>14.7095848880695</v>
      </c>
      <c r="BB45">
        <v>3.5436642705068602</v>
      </c>
      <c r="BC45">
        <v>10.1427389227538</v>
      </c>
      <c r="BD45">
        <v>6.0812897058285298</v>
      </c>
      <c r="BE45">
        <v>13.604083642063699</v>
      </c>
      <c r="BF45">
        <v>4.1987132914870697</v>
      </c>
      <c r="BG45">
        <v>5.9164529974212297</v>
      </c>
      <c r="BH45">
        <v>3.25233829619137</v>
      </c>
      <c r="BI45">
        <v>9.7659696589926899</v>
      </c>
      <c r="BJ45">
        <v>9.6099388750851098</v>
      </c>
      <c r="BK45">
        <v>8.1757309108899694</v>
      </c>
      <c r="BL45">
        <v>9.8550265179627594</v>
      </c>
      <c r="BM45">
        <v>12.2615366091299</v>
      </c>
      <c r="BN45">
        <v>6.1323000185370304</v>
      </c>
      <c r="BO45">
        <v>16.627880837353899</v>
      </c>
      <c r="BP45">
        <v>9.2682318676517195</v>
      </c>
      <c r="BQ45">
        <v>6.0351264680616001</v>
      </c>
      <c r="BR45">
        <v>12.382845192872599</v>
      </c>
      <c r="BS45">
        <v>2.62722767232989</v>
      </c>
      <c r="BT45">
        <v>5.9164529496490896</v>
      </c>
      <c r="BU45">
        <v>3.3844531246313099</v>
      </c>
      <c r="BV45">
        <v>4.5571136289537204</v>
      </c>
      <c r="BW45">
        <v>13.7741722227649</v>
      </c>
      <c r="BX45">
        <v>16.7040474708819</v>
      </c>
      <c r="BY45">
        <v>4.6822044865712096</v>
      </c>
      <c r="BZ45">
        <v>6.5717463191392804</v>
      </c>
      <c r="CA45">
        <v>10.599416796104</v>
      </c>
      <c r="CB45">
        <v>8.7861601714683193</v>
      </c>
      <c r="CC45">
        <v>8.0619349662942295</v>
      </c>
      <c r="CD45">
        <v>5.6362663817151102</v>
      </c>
      <c r="CE45">
        <v>4.9754939528284803</v>
      </c>
      <c r="CF45">
        <v>14.6634379261394</v>
      </c>
      <c r="CG45">
        <v>13.2089343416345</v>
      </c>
      <c r="CH45">
        <v>7.6907799377116799</v>
      </c>
      <c r="CI45">
        <v>12.2590283950776</v>
      </c>
      <c r="CJ45">
        <v>12.2398039495052</v>
      </c>
      <c r="CK45">
        <v>11.679537260325599</v>
      </c>
      <c r="CL45">
        <v>7.6671913512477499</v>
      </c>
      <c r="CM45">
        <v>8.0553419156153101</v>
      </c>
      <c r="CN45">
        <v>4.2913992649031396</v>
      </c>
      <c r="CO45">
        <v>1.90361369037121</v>
      </c>
      <c r="CP45">
        <v>3.8482828123655399</v>
      </c>
      <c r="CQ45">
        <v>2.9451256006975002</v>
      </c>
      <c r="CR45">
        <v>5.4677576037572999</v>
      </c>
      <c r="CS45">
        <v>7.4329611939459399</v>
      </c>
      <c r="CT45">
        <v>3.8482827121982401</v>
      </c>
      <c r="CU45">
        <v>6.3418524980865296</v>
      </c>
      <c r="CV45">
        <v>7.4902993751019498</v>
      </c>
      <c r="CW45">
        <v>2.39630857447432</v>
      </c>
      <c r="CX45">
        <v>3.20546711703799</v>
      </c>
      <c r="CY45">
        <v>7.9928838836649296</v>
      </c>
      <c r="CZ45">
        <v>9.73071520639472</v>
      </c>
      <c r="DA45">
        <v>6.7860094942874802</v>
      </c>
      <c r="DB45">
        <v>9.2971603503143498</v>
      </c>
      <c r="DC45">
        <v>7.8947378551873202</v>
      </c>
      <c r="DD45">
        <v>2.5542853012654998</v>
      </c>
      <c r="DE45">
        <v>6.6037280792149602</v>
      </c>
      <c r="DF45">
        <v>5.0031637850474002</v>
      </c>
      <c r="DG45">
        <v>9.2437944541067303</v>
      </c>
      <c r="DH45">
        <v>2.0165326899009699</v>
      </c>
      <c r="DI45">
        <v>7.9772735859327799</v>
      </c>
      <c r="DJ45">
        <v>8.1434573750276904</v>
      </c>
      <c r="DK45">
        <v>9.9299217094105607</v>
      </c>
      <c r="DL45">
        <v>6.98645708255094</v>
      </c>
      <c r="DM45">
        <v>6.3418525692319196</v>
      </c>
      <c r="DN45">
        <v>6.2174456307476396</v>
      </c>
      <c r="DO45">
        <v>5.7385779775279397</v>
      </c>
      <c r="DP45">
        <v>9.8311029193279804</v>
      </c>
      <c r="DQ45">
        <v>8.6765841091915998</v>
      </c>
      <c r="DR45">
        <v>9.3158988692246698</v>
      </c>
      <c r="DS45">
        <v>9.2270253764484398</v>
      </c>
      <c r="DT45">
        <v>14.7207115309235</v>
      </c>
      <c r="DU45">
        <v>6.0616860263287498</v>
      </c>
      <c r="DV45">
        <v>14.977547052290699</v>
      </c>
      <c r="DW45">
        <v>4.3136694542630902</v>
      </c>
      <c r="DX45">
        <v>9.9994036421774108</v>
      </c>
      <c r="DY45">
        <v>4.8130278179670301</v>
      </c>
      <c r="DZ45">
        <v>7.4804897984939798</v>
      </c>
      <c r="EA45">
        <v>9.8464596551948809</v>
      </c>
      <c r="EB45">
        <v>2.5542855468822698</v>
      </c>
      <c r="EC45">
        <v>10.0366990796589</v>
      </c>
      <c r="ED45">
        <v>9.8018608934246494</v>
      </c>
      <c r="EE45">
        <v>2.1212515193092401</v>
      </c>
      <c r="EF45">
        <v>4.5939742235132597</v>
      </c>
      <c r="EG45">
        <v>7.4556700395404398</v>
      </c>
      <c r="EH45">
        <v>11.805321749968501</v>
      </c>
      <c r="EI45">
        <v>8.4172573141671592</v>
      </c>
      <c r="EJ45">
        <v>8.8963223822159794</v>
      </c>
      <c r="EK45">
        <v>8.5093795329470705</v>
      </c>
      <c r="EL45">
        <v>5.7385780315685899</v>
      </c>
      <c r="EM45">
        <v>3.3844534009323901</v>
      </c>
      <c r="EN45">
        <v>9.0292674736458007</v>
      </c>
      <c r="EO45">
        <v>5.65383015676142</v>
      </c>
      <c r="EP45">
        <v>13.1810039450696</v>
      </c>
      <c r="EQ45">
        <v>5.6450750117799204</v>
      </c>
      <c r="ER45">
        <v>8.9399258425921406</v>
      </c>
      <c r="ES45">
        <v>8.6658038607975296</v>
      </c>
      <c r="ET45">
        <v>3.4259332322651801</v>
      </c>
      <c r="EU45">
        <v>7.8724070542795701</v>
      </c>
      <c r="EV45">
        <v>5.7385779775279397</v>
      </c>
      <c r="EW45">
        <v>2.8262344413215201</v>
      </c>
      <c r="EX45">
        <v>8.5225847049842791</v>
      </c>
      <c r="EY45">
        <v>12.560818018382401</v>
      </c>
      <c r="EZ45">
        <v>10.3109661997884</v>
      </c>
      <c r="FA45">
        <v>7.3383730851627798</v>
      </c>
      <c r="FB45">
        <v>8.4351429944545302</v>
      </c>
      <c r="FC45">
        <v>5.9523815389100898</v>
      </c>
      <c r="FD45">
        <v>11.545409776343799</v>
      </c>
      <c r="FE45">
        <v>8.9796408246106392</v>
      </c>
      <c r="FF45">
        <v>7.4278658445745496</v>
      </c>
      <c r="FG45">
        <v>2.39630857447432</v>
      </c>
      <c r="FH45">
        <v>2.8262344413215201</v>
      </c>
      <c r="FI45">
        <v>15.158604332925</v>
      </c>
      <c r="FJ45">
        <v>6.5007292792368903</v>
      </c>
      <c r="FK45">
        <v>3.3417451357141399</v>
      </c>
      <c r="FL45">
        <v>3.4662539677514901</v>
      </c>
      <c r="FM45">
        <v>13.9911085674239</v>
      </c>
      <c r="FN45">
        <v>13.412518525959101</v>
      </c>
      <c r="FO45">
        <v>2.6272274388226999</v>
      </c>
      <c r="FP45">
        <v>7.1867570256303797</v>
      </c>
      <c r="FQ45">
        <v>8.3965412926411194</v>
      </c>
      <c r="FR45">
        <v>2.6272274388226999</v>
      </c>
      <c r="FS45">
        <v>3.46625383721614</v>
      </c>
      <c r="FT45">
        <v>5.5450894223186102</v>
      </c>
      <c r="FU45">
        <v>5.0831245482715497</v>
      </c>
      <c r="FV45">
        <v>10.069378233759499</v>
      </c>
      <c r="FW45">
        <v>12.069086922266001</v>
      </c>
      <c r="FX45">
        <v>5.6883289294988302</v>
      </c>
      <c r="FY45">
        <v>7.2342298029374099</v>
      </c>
      <c r="FZ45">
        <v>9.4138577392320393</v>
      </c>
      <c r="GA45">
        <v>4.9614575662533698</v>
      </c>
      <c r="GB45">
        <v>4.5192866301433599</v>
      </c>
      <c r="GC45">
        <v>3.9370320883268599</v>
      </c>
      <c r="GD45">
        <v>3.0549609715730801</v>
      </c>
      <c r="GE45">
        <v>5.7549460904223997</v>
      </c>
      <c r="GF45">
        <v>2.47745818704405</v>
      </c>
      <c r="GG45">
        <v>6.17550084872087</v>
      </c>
      <c r="GH45">
        <v>6.2922483134991296</v>
      </c>
      <c r="GI45">
        <v>9.8455046283632299</v>
      </c>
      <c r="GJ45">
        <v>5.0960308464702599</v>
      </c>
      <c r="GK45">
        <v>4.0206368727250803</v>
      </c>
      <c r="GL45">
        <v>5.9735169600364202</v>
      </c>
      <c r="GM45">
        <v>10.609859325523299</v>
      </c>
      <c r="GN45">
        <v>7.98769919970524</v>
      </c>
      <c r="GO45">
        <v>5.4677575711574598</v>
      </c>
      <c r="GP45">
        <v>4.7973090632030804</v>
      </c>
      <c r="GQ45">
        <v>4.7326634714105804</v>
      </c>
      <c r="GR45">
        <v>7.3081891003931201</v>
      </c>
      <c r="GS45">
        <v>5.4577930000237496</v>
      </c>
      <c r="GT45">
        <v>3.58086568713557</v>
      </c>
      <c r="GU45">
        <v>4.0206367838372596</v>
      </c>
      <c r="GV45">
        <v>5.8341119148574796</v>
      </c>
      <c r="GW45">
        <v>4.3994637056021402</v>
      </c>
      <c r="GX45">
        <v>9.9994036421774108</v>
      </c>
      <c r="GY45">
        <v>5.2540821537466202</v>
      </c>
      <c r="GZ45">
        <v>6.8291622137016299</v>
      </c>
      <c r="HA45">
        <v>7.5288839444525903</v>
      </c>
      <c r="HB45">
        <v>7.9383885202535396</v>
      </c>
      <c r="HC45">
        <v>3.4662537066807699</v>
      </c>
      <c r="HD45">
        <v>4.2458004767643702</v>
      </c>
      <c r="HE45">
        <v>5.4972449073798204</v>
      </c>
      <c r="HF45">
        <v>2.47745818704405</v>
      </c>
      <c r="HG45">
        <v>2.6272274388226999</v>
      </c>
      <c r="HH45">
        <v>5.5913980543947996</v>
      </c>
      <c r="HI45">
        <v>4.2687801288373901</v>
      </c>
      <c r="HJ45">
        <v>3.0549607979770999</v>
      </c>
      <c r="HK45">
        <v>4.2687800539956902</v>
      </c>
      <c r="HL45">
        <v>6.4412860151133202</v>
      </c>
      <c r="HM45">
        <v>5.6184861716948404</v>
      </c>
      <c r="HN45">
        <v>3.2977341963367599</v>
      </c>
      <c r="HO45">
        <v>9.60430396321477</v>
      </c>
      <c r="HP45">
        <v>7.4804897823372896</v>
      </c>
      <c r="HQ45">
        <v>1.7811007396378</v>
      </c>
      <c r="HR45">
        <v>2.8262344413215201</v>
      </c>
      <c r="HS45">
        <v>2.8869043883732299</v>
      </c>
      <c r="HT45">
        <v>2.7629006977412298</v>
      </c>
      <c r="HU45">
        <v>6.2866299661680802</v>
      </c>
      <c r="HV45">
        <v>4.3784887341604497</v>
      </c>
      <c r="HW45">
        <v>3.9370319941357801</v>
      </c>
      <c r="HX45">
        <v>7.8516290116901697</v>
      </c>
      <c r="HY45">
        <v>6.08776549965049</v>
      </c>
      <c r="HZ45">
        <v>3.1068938338379501</v>
      </c>
      <c r="IA45">
        <v>2.7629006977412298</v>
      </c>
      <c r="IB45">
        <v>3.5436641467910199</v>
      </c>
      <c r="IC45">
        <v>5.0701017048358796</v>
      </c>
      <c r="ID45">
        <v>2.5542853012654998</v>
      </c>
      <c r="IE45">
        <v>9.7830296138061694</v>
      </c>
      <c r="IF45">
        <v>5.0831245908315497</v>
      </c>
      <c r="IG45">
        <v>4.3356010174541098</v>
      </c>
      <c r="IH45">
        <v>7.8798891297937397</v>
      </c>
      <c r="II45">
        <v>3.3417451357141399</v>
      </c>
      <c r="IJ45">
        <v>6.08776549965049</v>
      </c>
      <c r="IK45">
        <v>6.2809896535048297</v>
      </c>
      <c r="IL45">
        <v>3.6870385100934802</v>
      </c>
      <c r="IM45">
        <v>2.8869045834159301</v>
      </c>
      <c r="IN45">
        <v>7.6255163345264103</v>
      </c>
      <c r="IO45">
        <v>5.0436980915782001</v>
      </c>
      <c r="IP45">
        <v>6.1509732954587699</v>
      </c>
      <c r="IQ45">
        <v>4.2458004767643702</v>
      </c>
      <c r="IR45">
        <v>4.2913992649031396</v>
      </c>
      <c r="IS45">
        <v>3.38445298648075</v>
      </c>
      <c r="IT45">
        <v>8.9381351033168492</v>
      </c>
      <c r="IU45">
        <v>7.0408685681333401</v>
      </c>
      <c r="IV45">
        <v>7.4631608991202398</v>
      </c>
      <c r="IW45">
        <v>4.2458004767643702</v>
      </c>
      <c r="IX45">
        <v>6.8971048397587102</v>
      </c>
      <c r="IY45">
        <v>5.0168020935540101</v>
      </c>
      <c r="IZ45">
        <v>4.3572043084060796</v>
      </c>
      <c r="JA45">
        <v>5.0569603225468303</v>
      </c>
      <c r="JB45">
        <v>7.7118944764621196</v>
      </c>
      <c r="JC45">
        <v>2.8869043883732299</v>
      </c>
      <c r="JD45">
        <v>2.5542855468822698</v>
      </c>
      <c r="JE45">
        <v>2.7629006977412298</v>
      </c>
      <c r="JF45">
        <v>1.3351693687016299</v>
      </c>
      <c r="JG45">
        <v>1.3351699405072499</v>
      </c>
      <c r="JH45">
        <v>3.1068938338379501</v>
      </c>
      <c r="JI45">
        <v>3.4662535761453999</v>
      </c>
      <c r="JJ45">
        <v>3.2523381447923101</v>
      </c>
      <c r="JK45">
        <v>4.2224489429599501</v>
      </c>
      <c r="JL45">
        <v>4.5383241024614902</v>
      </c>
      <c r="JM45">
        <v>4.6822043741830504</v>
      </c>
      <c r="JN45">
        <v>4.0737976160424898</v>
      </c>
      <c r="JO45">
        <v>5.1088228337995902</v>
      </c>
      <c r="JP45">
        <v>2.5542855468822698</v>
      </c>
      <c r="JQ45">
        <v>4.6649846812401998</v>
      </c>
      <c r="JR45">
        <v>5.9804938029146903</v>
      </c>
      <c r="JS45">
        <v>4.5192866930553803</v>
      </c>
      <c r="JT45">
        <v>4.12506889774642</v>
      </c>
      <c r="JU45">
        <v>6.0942123555622896</v>
      </c>
      <c r="JV45">
        <v>3.90805149791592</v>
      </c>
      <c r="JW45">
        <v>4.12506889774642</v>
      </c>
      <c r="JX45">
        <v>5.6968262673071397</v>
      </c>
      <c r="JY45">
        <v>3.65250840765456</v>
      </c>
      <c r="JZ45">
        <v>4.4405203876604196</v>
      </c>
      <c r="KA45">
        <v>9.4183605767779301</v>
      </c>
      <c r="KB45">
        <v>4.4606187959498298</v>
      </c>
      <c r="KC45">
        <v>3.1068938338379501</v>
      </c>
      <c r="KD45">
        <v>2.8869043883732299</v>
      </c>
      <c r="KE45">
        <v>3.1570225224283002</v>
      </c>
      <c r="KF45">
        <v>5.2882215218061797</v>
      </c>
      <c r="KG45">
        <v>8.0944557357502394</v>
      </c>
      <c r="KH45">
        <v>3.8482828123655399</v>
      </c>
      <c r="KI45">
        <v>4.3356010174541098</v>
      </c>
      <c r="KJ45">
        <v>2.39630857447432</v>
      </c>
      <c r="KK45">
        <v>2.2188812696813698</v>
      </c>
      <c r="KL45">
        <v>1</v>
      </c>
    </row>
    <row r="46" spans="1:298">
      <c r="A46" t="s">
        <v>45</v>
      </c>
      <c r="B46">
        <v>15.7060185281897</v>
      </c>
      <c r="C46">
        <v>5.1908773025436901</v>
      </c>
      <c r="D46">
        <v>2.16202727047351</v>
      </c>
      <c r="E46">
        <v>14.677404905694599</v>
      </c>
      <c r="F46">
        <v>6.9014806256140098</v>
      </c>
      <c r="G46">
        <v>11.4192624350299</v>
      </c>
      <c r="H46">
        <v>8.8097729896602193</v>
      </c>
      <c r="I46">
        <v>8.59173765577704</v>
      </c>
      <c r="J46">
        <v>11.1925098251064</v>
      </c>
      <c r="K46">
        <v>4.4369290999665001</v>
      </c>
      <c r="L46">
        <v>14.5883346877664</v>
      </c>
      <c r="M46">
        <v>7.0156705275723104</v>
      </c>
      <c r="N46">
        <v>9.3286514984882292</v>
      </c>
      <c r="O46">
        <v>8.09912467385025</v>
      </c>
      <c r="P46">
        <v>6.7647176685219899</v>
      </c>
      <c r="Q46">
        <v>2.76391865957928</v>
      </c>
      <c r="R46">
        <v>3.8402105260937098</v>
      </c>
      <c r="S46">
        <v>2.3916992672906798</v>
      </c>
      <c r="T46">
        <v>7.0664317683202604</v>
      </c>
      <c r="U46">
        <v>6.5761579263370296</v>
      </c>
      <c r="V46">
        <v>3.4646864312560099</v>
      </c>
      <c r="W46">
        <v>17.3946859606177</v>
      </c>
      <c r="X46">
        <v>10.2857420421835</v>
      </c>
      <c r="Y46">
        <v>5.4293262580187998</v>
      </c>
      <c r="Z46">
        <v>15.582134914035599</v>
      </c>
      <c r="AA46">
        <v>10.709113487465199</v>
      </c>
      <c r="AB46">
        <v>3.6755736554659402</v>
      </c>
      <c r="AC46">
        <v>10.009129128338</v>
      </c>
      <c r="AD46">
        <v>4.9508105703853298</v>
      </c>
      <c r="AE46">
        <v>12.4880720876262</v>
      </c>
      <c r="AF46">
        <v>11.218460019564199</v>
      </c>
      <c r="AG46">
        <v>10.6195293829864</v>
      </c>
      <c r="AH46">
        <v>5.7367283054199598</v>
      </c>
      <c r="AI46">
        <v>2.16202727047351</v>
      </c>
      <c r="AJ46">
        <v>9.7792920736017308</v>
      </c>
      <c r="AK46">
        <v>6.8517013505008304</v>
      </c>
      <c r="AL46">
        <v>11.8123115308906</v>
      </c>
      <c r="AM46">
        <v>2.6794753702729799</v>
      </c>
      <c r="AN46">
        <v>11.493887498325201</v>
      </c>
      <c r="AO46">
        <v>15.823726296896799</v>
      </c>
      <c r="AP46">
        <v>14.8587996525668</v>
      </c>
      <c r="AQ46">
        <v>5.4863624077467197</v>
      </c>
      <c r="AR46">
        <v>3.69721046257667</v>
      </c>
      <c r="AS46">
        <v>12.0909947667908</v>
      </c>
      <c r="AT46">
        <v>11.853090822355499</v>
      </c>
      <c r="AU46">
        <v>4.3711487165091798</v>
      </c>
      <c r="AV46">
        <v>6.0626426989963598</v>
      </c>
      <c r="AW46">
        <v>7.0178216394339996</v>
      </c>
      <c r="AX46">
        <v>9.6234510492140704</v>
      </c>
      <c r="AY46">
        <v>10.779105155801499</v>
      </c>
      <c r="AZ46">
        <v>2.8436918596432799</v>
      </c>
      <c r="BA46">
        <v>13.324511345278401</v>
      </c>
      <c r="BB46">
        <v>2.4438270169203702</v>
      </c>
      <c r="BC46">
        <v>9.7365036115199697</v>
      </c>
      <c r="BD46">
        <v>6.0584692218030298</v>
      </c>
      <c r="BE46">
        <v>14.3922060738763</v>
      </c>
      <c r="BF46">
        <v>3.9159805969196801</v>
      </c>
      <c r="BG46">
        <v>6.3038564602870997</v>
      </c>
      <c r="BH46">
        <v>3.1564393337188101</v>
      </c>
      <c r="BI46">
        <v>9.8214638010773303</v>
      </c>
      <c r="BJ46">
        <v>8.2909848802088408</v>
      </c>
      <c r="BK46">
        <v>8.4063130174521703</v>
      </c>
      <c r="BL46">
        <v>10.735167588811899</v>
      </c>
      <c r="BM46">
        <v>12.520577414370299</v>
      </c>
      <c r="BN46">
        <v>5.33586305243076</v>
      </c>
      <c r="BO46">
        <v>15.692310993076401</v>
      </c>
      <c r="BP46">
        <v>10.2767883692034</v>
      </c>
      <c r="BQ46">
        <v>6.3283285132848501</v>
      </c>
      <c r="BR46">
        <v>12.3873728750229</v>
      </c>
      <c r="BS46">
        <v>3.1873470051994102</v>
      </c>
      <c r="BT46">
        <v>4.3845468567369599</v>
      </c>
      <c r="BU46">
        <v>3.1564391719139202</v>
      </c>
      <c r="BV46">
        <v>6.5790743441970596</v>
      </c>
      <c r="BW46">
        <v>13.5445503952275</v>
      </c>
      <c r="BX46">
        <v>16.537919424520702</v>
      </c>
      <c r="BY46">
        <v>4.8286977341563597</v>
      </c>
      <c r="BZ46">
        <v>7.1706457881649897</v>
      </c>
      <c r="CA46">
        <v>9.5372276683196393</v>
      </c>
      <c r="CB46">
        <v>8.9860170473583594</v>
      </c>
      <c r="CC46">
        <v>7.5961922314640002</v>
      </c>
      <c r="CD46">
        <v>4.7583961411833204</v>
      </c>
      <c r="CE46">
        <v>5.0550345309920699</v>
      </c>
      <c r="CF46">
        <v>15.8950058857875</v>
      </c>
      <c r="CG46">
        <v>14.775110061140801</v>
      </c>
      <c r="CH46">
        <v>8.3269953126049092</v>
      </c>
      <c r="CI46">
        <v>12.519534085188999</v>
      </c>
      <c r="CJ46">
        <v>12.413648277068299</v>
      </c>
      <c r="CK46">
        <v>10.5215507120148</v>
      </c>
      <c r="CL46">
        <v>8.3519340417429504</v>
      </c>
      <c r="CM46">
        <v>7.23492919315128</v>
      </c>
      <c r="CN46">
        <v>5.4675998118946998</v>
      </c>
      <c r="CO46">
        <v>3.2762856802575202</v>
      </c>
      <c r="CP46">
        <v>3.4896993732574</v>
      </c>
      <c r="CQ46">
        <v>2.5427505872150999</v>
      </c>
      <c r="CR46">
        <v>5.2506310948720003</v>
      </c>
      <c r="CS46">
        <v>5.7930749406907696</v>
      </c>
      <c r="CT46">
        <v>2.3376174780182399</v>
      </c>
      <c r="CU46">
        <v>5.1832308640339901</v>
      </c>
      <c r="CV46">
        <v>5.7523151291471404</v>
      </c>
      <c r="CW46">
        <v>2.22296279141259</v>
      </c>
      <c r="CX46">
        <v>5.1832309037409399</v>
      </c>
      <c r="CY46">
        <v>9.5840715775278191</v>
      </c>
      <c r="CZ46">
        <v>9.8897085378172207</v>
      </c>
      <c r="DA46">
        <v>5.7314951037559601</v>
      </c>
      <c r="DB46">
        <v>8.7489169477262401</v>
      </c>
      <c r="DC46">
        <v>7.3554927246818398</v>
      </c>
      <c r="DD46">
        <v>2.7223147521514801</v>
      </c>
      <c r="DE46">
        <v>7.9662034074760104</v>
      </c>
      <c r="DF46">
        <v>5.2867582326212403</v>
      </c>
      <c r="DG46">
        <v>8.6615018326252091</v>
      </c>
      <c r="DH46">
        <v>3.2762858291642201</v>
      </c>
      <c r="DI46">
        <v>8.8585961143343805</v>
      </c>
      <c r="DJ46">
        <v>9.2770531204501196</v>
      </c>
      <c r="DK46">
        <v>10.0028985573238</v>
      </c>
      <c r="DL46">
        <v>6.8589187281325898</v>
      </c>
      <c r="DM46">
        <v>6.1278273661015197</v>
      </c>
      <c r="DN46">
        <v>4.9326836151565097</v>
      </c>
      <c r="DO46">
        <v>5.6450736279615903</v>
      </c>
      <c r="DP46">
        <v>8.4642481180922093</v>
      </c>
      <c r="DQ46">
        <v>9.6610961670439401</v>
      </c>
      <c r="DR46">
        <v>10.929360659538601</v>
      </c>
      <c r="DS46">
        <v>6.8224654044085504</v>
      </c>
      <c r="DT46">
        <v>11.5147906796229</v>
      </c>
      <c r="DU46">
        <v>5.9545020827911896</v>
      </c>
      <c r="DV46">
        <v>15.569038195955001</v>
      </c>
      <c r="DW46">
        <v>4.4874756088453003</v>
      </c>
      <c r="DX46">
        <v>10.470634805558401</v>
      </c>
      <c r="DY46">
        <v>4.7686513117817801</v>
      </c>
      <c r="DZ46">
        <v>8.0879067782515008</v>
      </c>
      <c r="EA46">
        <v>10.669470391414</v>
      </c>
      <c r="EB46">
        <v>1.45297332176086</v>
      </c>
      <c r="EC46">
        <v>8.3655110167436799</v>
      </c>
      <c r="ED46">
        <v>10.7583493059274</v>
      </c>
      <c r="EE46">
        <v>2.3376171926000802</v>
      </c>
      <c r="EF46">
        <v>3.84021072755238</v>
      </c>
      <c r="EG46">
        <v>8.4587165286722303</v>
      </c>
      <c r="EH46">
        <v>12.3583306996545</v>
      </c>
      <c r="EI46">
        <v>8.7372150303537506</v>
      </c>
      <c r="EJ46">
        <v>8.8141115882535797</v>
      </c>
      <c r="EK46">
        <v>9.0436317323269204</v>
      </c>
      <c r="EL46">
        <v>5.3766623323014899</v>
      </c>
      <c r="EM46">
        <v>3.12485465569124</v>
      </c>
      <c r="EN46">
        <v>7.6190432065714901</v>
      </c>
      <c r="EO46">
        <v>8.0154776207835194</v>
      </c>
      <c r="EP46">
        <v>9.7849867024660302</v>
      </c>
      <c r="EQ46">
        <v>5.3766622975768303</v>
      </c>
      <c r="ER46">
        <v>9.1562972974359305</v>
      </c>
      <c r="ES46">
        <v>8.9419521405436395</v>
      </c>
      <c r="ET46">
        <v>5.5940855409353896</v>
      </c>
      <c r="EU46">
        <v>8.1322643088598205</v>
      </c>
      <c r="EV46">
        <v>5.3766623670261398</v>
      </c>
      <c r="EW46">
        <v>1.64333718787952</v>
      </c>
      <c r="EX46">
        <v>9.2323668400887708</v>
      </c>
      <c r="EY46">
        <v>13.2898573067462</v>
      </c>
      <c r="EZ46">
        <v>9.0483745383042091</v>
      </c>
      <c r="FA46">
        <v>8.0079224078366593</v>
      </c>
      <c r="FB46">
        <v>7.9981500627350304</v>
      </c>
      <c r="FC46">
        <v>6.2166534451626303</v>
      </c>
      <c r="FD46">
        <v>10.4856718058961</v>
      </c>
      <c r="FE46">
        <v>9.7856180522551899</v>
      </c>
      <c r="FF46">
        <v>8.81349258807818</v>
      </c>
      <c r="FG46">
        <v>3.76023936599778</v>
      </c>
      <c r="FH46">
        <v>3.5142861561704</v>
      </c>
      <c r="FI46">
        <v>16.1113239100493</v>
      </c>
      <c r="FJ46">
        <v>6.7570120287629498</v>
      </c>
      <c r="FK46">
        <v>3.7602392595271801</v>
      </c>
      <c r="FL46">
        <v>3.60864568854918</v>
      </c>
      <c r="FM46">
        <v>12.7229190354492</v>
      </c>
      <c r="FN46">
        <v>13.053963889699901</v>
      </c>
      <c r="FO46">
        <v>3.3600580049722</v>
      </c>
      <c r="FP46">
        <v>7.7606398261903697</v>
      </c>
      <c r="FQ46">
        <v>7.5449068319915797</v>
      </c>
      <c r="FR46">
        <v>1.72985987465146</v>
      </c>
      <c r="FS46">
        <v>2.5897800227636001</v>
      </c>
      <c r="FT46">
        <v>7.9403536249538398</v>
      </c>
      <c r="FU46">
        <v>5.1755438022989697</v>
      </c>
      <c r="FV46">
        <v>9.6576514798464004</v>
      </c>
      <c r="FW46">
        <v>15.299845896708</v>
      </c>
      <c r="FX46">
        <v>3.93431720908222</v>
      </c>
      <c r="FY46">
        <v>5.6561636599870102</v>
      </c>
      <c r="FZ46">
        <v>9.5274470942641099</v>
      </c>
      <c r="GA46">
        <v>4.0565354955323603</v>
      </c>
      <c r="GB46">
        <v>4.9326836151565097</v>
      </c>
      <c r="GC46">
        <v>5.2210634608505702</v>
      </c>
      <c r="GD46">
        <v>4.3162759555776598</v>
      </c>
      <c r="GE46">
        <v>5.4549544553809204</v>
      </c>
      <c r="GF46">
        <v>2.76391865957928</v>
      </c>
      <c r="GG46">
        <v>6.5135102635282296</v>
      </c>
      <c r="GH46">
        <v>7.4777343494779096</v>
      </c>
      <c r="GI46">
        <v>11.2928452746005</v>
      </c>
      <c r="GJ46">
        <v>5.4357761560743398</v>
      </c>
      <c r="GK46">
        <v>5.0381783839991998</v>
      </c>
      <c r="GL46">
        <v>6.4026446073938503</v>
      </c>
      <c r="GM46">
        <v>10.932357153116801</v>
      </c>
      <c r="GN46">
        <v>8.6819932551332997</v>
      </c>
      <c r="GO46">
        <v>7.1492195554621096</v>
      </c>
      <c r="GP46">
        <v>4.78894567503382</v>
      </c>
      <c r="GQ46">
        <v>4.0396969352030698</v>
      </c>
      <c r="GR46">
        <v>9.67035594080658</v>
      </c>
      <c r="GS46">
        <v>6.2053729229223897</v>
      </c>
      <c r="GT46">
        <v>4.2149207885991</v>
      </c>
      <c r="GU46">
        <v>4.4750040534353701</v>
      </c>
      <c r="GV46">
        <v>4.8286975818517801</v>
      </c>
      <c r="GW46">
        <v>5.9500032426524898</v>
      </c>
      <c r="GX46">
        <v>8.8988350019543496</v>
      </c>
      <c r="GY46">
        <v>6.1825437304105098</v>
      </c>
      <c r="GZ46">
        <v>7.3053026914760704</v>
      </c>
      <c r="HA46">
        <v>8.5823209325035901</v>
      </c>
      <c r="HB46">
        <v>8.1568728753151891</v>
      </c>
      <c r="HC46">
        <v>3.4392320277628099</v>
      </c>
      <c r="HD46">
        <v>2.6794753702729799</v>
      </c>
      <c r="HE46">
        <v>7.8381569126593202</v>
      </c>
      <c r="HF46">
        <v>3.87859283498726</v>
      </c>
      <c r="HG46">
        <v>2.5427508348034999</v>
      </c>
      <c r="HH46">
        <v>6.6694171023485698</v>
      </c>
      <c r="HI46">
        <v>3.09256333115313</v>
      </c>
      <c r="HJ46">
        <v>4.3162759555776598</v>
      </c>
      <c r="HK46">
        <v>4.6065979194538498</v>
      </c>
      <c r="HL46">
        <v>7.0747209939039397</v>
      </c>
      <c r="HM46">
        <v>4.3845469948785301</v>
      </c>
      <c r="HN46">
        <v>2.4438270169203702</v>
      </c>
      <c r="HO46">
        <v>8.3077844735657003</v>
      </c>
      <c r="HP46">
        <v>4.8957318755886297</v>
      </c>
      <c r="HQ46">
        <v>4.7271854183804596</v>
      </c>
      <c r="HR46">
        <v>2.1620269481147099</v>
      </c>
      <c r="HS46">
        <v>2.8043567739971298</v>
      </c>
      <c r="HT46">
        <v>3.6755736554659402</v>
      </c>
      <c r="HU46">
        <v>7.3554926982533804</v>
      </c>
      <c r="HV46">
        <v>4.5951187074690498</v>
      </c>
      <c r="HW46">
        <v>3.4133207080409602</v>
      </c>
      <c r="HX46">
        <v>6.5644329088398603</v>
      </c>
      <c r="HY46">
        <v>5.0881673408740804</v>
      </c>
      <c r="HZ46">
        <v>2.91928401362718</v>
      </c>
      <c r="IA46">
        <v>4.7166301206839396</v>
      </c>
      <c r="IB46">
        <v>2.7639184471804401</v>
      </c>
      <c r="IC46">
        <v>4.5482657106984004</v>
      </c>
      <c r="ID46">
        <v>2.3376171926000802</v>
      </c>
      <c r="IE46">
        <v>8.4210163536001605</v>
      </c>
      <c r="IF46">
        <v>5.0716960494996197</v>
      </c>
      <c r="IG46">
        <v>3.4896995016885399</v>
      </c>
      <c r="IH46">
        <v>6.8200021001436903</v>
      </c>
      <c r="II46">
        <v>3.4646863005787498</v>
      </c>
      <c r="IJ46">
        <v>6.0160562637847903</v>
      </c>
      <c r="IK46">
        <v>6.8684860327563797</v>
      </c>
      <c r="IL46">
        <v>4.28803654094152</v>
      </c>
      <c r="IM46">
        <v>2.8436918596432799</v>
      </c>
      <c r="IN46">
        <v>6.5526118035179</v>
      </c>
      <c r="IO46">
        <v>3.8206295235928298</v>
      </c>
      <c r="IP46">
        <v>5.3766622975768303</v>
      </c>
      <c r="IQ46">
        <v>4.47500398856236</v>
      </c>
      <c r="IR46">
        <v>4.7059969163884103</v>
      </c>
      <c r="IS46">
        <v>3.6755736554659402</v>
      </c>
      <c r="IT46">
        <v>7.7043223647356696</v>
      </c>
      <c r="IU46">
        <v>6.5906814451140301</v>
      </c>
      <c r="IV46">
        <v>6.6079188724439</v>
      </c>
      <c r="IW46">
        <v>3.12485465569124</v>
      </c>
      <c r="IX46">
        <v>4.8089585134961697</v>
      </c>
      <c r="IY46">
        <v>4.9050588937426998</v>
      </c>
      <c r="IZ46">
        <v>4.2298432171841203</v>
      </c>
      <c r="JA46">
        <v>4.3711487165091798</v>
      </c>
      <c r="JB46">
        <v>7.5314191104664197</v>
      </c>
      <c r="JC46">
        <v>3.30475341757935</v>
      </c>
      <c r="JD46">
        <v>2.4941365172821</v>
      </c>
      <c r="JE46">
        <v>2.88198307329304</v>
      </c>
      <c r="JF46">
        <v>2.9556447934341699</v>
      </c>
      <c r="JG46">
        <v>2.4941365172821</v>
      </c>
      <c r="JH46">
        <v>1.8887393530076599</v>
      </c>
      <c r="JI46">
        <v>5.1678156827547896</v>
      </c>
      <c r="JJ46">
        <v>3.6086458068162801</v>
      </c>
      <c r="JK46">
        <v>4.8384667039710001</v>
      </c>
      <c r="JL46">
        <v>3.3326707023204301</v>
      </c>
      <c r="JM46">
        <v>4.4624236144330904</v>
      </c>
      <c r="JN46">
        <v>4.1846042692533798</v>
      </c>
      <c r="JO46">
        <v>3.8402105260937098</v>
      </c>
      <c r="JP46">
        <v>2.6794751450710401</v>
      </c>
      <c r="JQ46">
        <v>5.6835215239448704</v>
      </c>
      <c r="JR46">
        <v>5.5531435297720497</v>
      </c>
      <c r="JS46">
        <v>5.0633893428564498</v>
      </c>
      <c r="JT46">
        <v>4.3845468567369599</v>
      </c>
      <c r="JU46">
        <v>6.2129030693796601</v>
      </c>
      <c r="JV46">
        <v>2.09840406077126</v>
      </c>
      <c r="JW46">
        <v>3.1248548210775402</v>
      </c>
      <c r="JX46">
        <v>5.9272959562552598</v>
      </c>
      <c r="JY46">
        <v>4.9597893013907202</v>
      </c>
      <c r="JZ46">
        <v>6.6857441326223803</v>
      </c>
      <c r="KA46">
        <v>9.9285289855783994</v>
      </c>
      <c r="KB46">
        <v>3.7395342607968098</v>
      </c>
      <c r="KC46">
        <v>3.2472442735465599</v>
      </c>
      <c r="KD46">
        <v>6.7595851554889297</v>
      </c>
      <c r="KE46">
        <v>1.7298594397058999</v>
      </c>
      <c r="KF46">
        <v>5.1678156426212896</v>
      </c>
      <c r="KG46">
        <v>6.6417879174389798</v>
      </c>
      <c r="KH46">
        <v>3.8595293199712799</v>
      </c>
      <c r="KI46">
        <v>2.8043567739971298</v>
      </c>
      <c r="KJ46">
        <v>3.76023936599778</v>
      </c>
      <c r="KK46">
        <v>2.4438283427237</v>
      </c>
      <c r="KL46">
        <v>1</v>
      </c>
    </row>
    <row r="47" spans="1:298">
      <c r="A47" t="s">
        <v>46</v>
      </c>
      <c r="B47">
        <v>15.492034816557601</v>
      </c>
      <c r="C47">
        <v>4.4472457248727899</v>
      </c>
      <c r="D47">
        <v>2.4350615381414</v>
      </c>
      <c r="E47">
        <v>14.9340707552039</v>
      </c>
      <c r="F47">
        <v>5.0371467763996201</v>
      </c>
      <c r="G47">
        <v>11.4062294496965</v>
      </c>
      <c r="H47">
        <v>7.7728091726800503</v>
      </c>
      <c r="I47">
        <v>8.4276243949040808</v>
      </c>
      <c r="J47">
        <v>10.2977338456098</v>
      </c>
      <c r="K47">
        <v>3.0611635700562601</v>
      </c>
      <c r="L47">
        <v>14.023958149028999</v>
      </c>
      <c r="M47">
        <v>6.4421726752367396</v>
      </c>
      <c r="N47">
        <v>8.8015311867034107</v>
      </c>
      <c r="O47">
        <v>6.7680903215293204</v>
      </c>
      <c r="P47">
        <v>6.6569510024100902</v>
      </c>
      <c r="Q47">
        <v>1.8850670868736801</v>
      </c>
      <c r="R47">
        <v>3.18286722162921</v>
      </c>
      <c r="S47">
        <v>1.6798457798686099</v>
      </c>
      <c r="T47">
        <v>5.3018235650158996</v>
      </c>
      <c r="U47">
        <v>6.3103799686950204</v>
      </c>
      <c r="V47">
        <v>1.78610241564872</v>
      </c>
      <c r="W47">
        <v>18.259130890219499</v>
      </c>
      <c r="X47">
        <v>10.980700460563099</v>
      </c>
      <c r="Y47">
        <v>4.4309593545860002</v>
      </c>
      <c r="Z47">
        <v>16.031829970318</v>
      </c>
      <c r="AA47">
        <v>11.3047220477933</v>
      </c>
      <c r="AB47">
        <v>3.55763089519083</v>
      </c>
      <c r="AC47">
        <v>9.4770026265211502</v>
      </c>
      <c r="AD47">
        <v>4.1011628489590999</v>
      </c>
      <c r="AE47">
        <v>13.833910475596101</v>
      </c>
      <c r="AF47">
        <v>10.8205562751741</v>
      </c>
      <c r="AG47">
        <v>9.0132421817789492</v>
      </c>
      <c r="AH47">
        <v>4.8166962584085704</v>
      </c>
      <c r="AI47">
        <v>3.4323279564436602</v>
      </c>
      <c r="AJ47">
        <v>9.4888520046678906</v>
      </c>
      <c r="AK47">
        <v>6.0204613752793197</v>
      </c>
      <c r="AL47">
        <v>11.707519552662101</v>
      </c>
      <c r="AM47">
        <v>2.14676827441505</v>
      </c>
      <c r="AN47">
        <v>11.566473723343099</v>
      </c>
      <c r="AO47">
        <v>14.302597915483499</v>
      </c>
      <c r="AP47">
        <v>12.9082249465222</v>
      </c>
      <c r="AQ47">
        <v>4.4950301930131404</v>
      </c>
      <c r="AR47">
        <v>3.4323279564436602</v>
      </c>
      <c r="AS47">
        <v>11.9926194954175</v>
      </c>
      <c r="AT47">
        <v>12.558291641059499</v>
      </c>
      <c r="AU47">
        <v>3.8051622150195499</v>
      </c>
      <c r="AV47">
        <v>3.3992246981752401</v>
      </c>
      <c r="AW47">
        <v>5.6502261186049996</v>
      </c>
      <c r="AX47">
        <v>9.9991286435644096</v>
      </c>
      <c r="AY47">
        <v>11.893121493738301</v>
      </c>
      <c r="AZ47">
        <v>2.9739221882535198</v>
      </c>
      <c r="BA47">
        <v>14.1657430178455</v>
      </c>
      <c r="BB47">
        <v>1.6798457798686099</v>
      </c>
      <c r="BC47">
        <v>8.5381932708032693</v>
      </c>
      <c r="BD47">
        <v>5.3459236277892499</v>
      </c>
      <c r="BE47">
        <v>13.9183215176086</v>
      </c>
      <c r="BF47">
        <v>4.2935928899039997</v>
      </c>
      <c r="BG47">
        <v>6.5018651709247104</v>
      </c>
      <c r="BH47">
        <v>3.01820258283922</v>
      </c>
      <c r="BI47">
        <v>8.4750597336813005</v>
      </c>
      <c r="BJ47">
        <v>8.7840059355450002</v>
      </c>
      <c r="BK47">
        <v>7.2300977553608803</v>
      </c>
      <c r="BL47">
        <v>10.394083454993799</v>
      </c>
      <c r="BM47">
        <v>12.257443275180901</v>
      </c>
      <c r="BN47">
        <v>6.3014491500108196</v>
      </c>
      <c r="BO47">
        <v>15.8646918223632</v>
      </c>
      <c r="BP47">
        <v>8.5932011675790001</v>
      </c>
      <c r="BQ47">
        <v>4.1616336167239298</v>
      </c>
      <c r="BR47">
        <v>12.6746063048059</v>
      </c>
      <c r="BS47">
        <v>2.1467679486286602</v>
      </c>
      <c r="BT47">
        <v>4.5260291745796497</v>
      </c>
      <c r="BU47">
        <v>2.3682073626607201</v>
      </c>
      <c r="BV47">
        <v>5.6572436383205904</v>
      </c>
      <c r="BW47">
        <v>14.411271499428</v>
      </c>
      <c r="BX47">
        <v>15.9344144556299</v>
      </c>
      <c r="BY47">
        <v>3.7796648369819499</v>
      </c>
      <c r="BZ47">
        <v>6.80647199307686</v>
      </c>
      <c r="CA47">
        <v>9.0443551414744192</v>
      </c>
      <c r="CB47">
        <v>9.7103953843847393</v>
      </c>
      <c r="CC47">
        <v>6.9099825940717903</v>
      </c>
      <c r="CD47">
        <v>5.6360877221019701</v>
      </c>
      <c r="CE47">
        <v>5.8533118013271697</v>
      </c>
      <c r="CF47">
        <v>14.359487982943801</v>
      </c>
      <c r="CG47">
        <v>12.671468726479301</v>
      </c>
      <c r="CH47">
        <v>7.6159667376662004</v>
      </c>
      <c r="CI47">
        <v>12.2549878789285</v>
      </c>
      <c r="CJ47">
        <v>13.7566592411759</v>
      </c>
      <c r="CK47">
        <v>8.39860544306962</v>
      </c>
      <c r="CL47">
        <v>7.9201064000173496</v>
      </c>
      <c r="CM47">
        <v>6.8407801765260103</v>
      </c>
      <c r="CN47">
        <v>4.8780531204642097</v>
      </c>
      <c r="CO47">
        <v>2.4989546799351201</v>
      </c>
      <c r="CP47">
        <v>2.7818137500085398</v>
      </c>
      <c r="CQ47">
        <v>3.9262981773561298</v>
      </c>
      <c r="CR47">
        <v>4.9369066674494002</v>
      </c>
      <c r="CS47">
        <v>6.5018651550056399</v>
      </c>
      <c r="CT47">
        <v>2.4350618049181199</v>
      </c>
      <c r="CU47">
        <v>5.0154653660216102</v>
      </c>
      <c r="CV47">
        <v>6.0095352684737797</v>
      </c>
      <c r="CW47">
        <v>1.1534227280122999</v>
      </c>
      <c r="CX47">
        <v>4.1616336973356098</v>
      </c>
      <c r="CY47">
        <v>9.4011765944525294</v>
      </c>
      <c r="CZ47">
        <v>9.1332309733131201</v>
      </c>
      <c r="DA47">
        <v>5.0263467340612298</v>
      </c>
      <c r="DB47">
        <v>8.7441899895558102</v>
      </c>
      <c r="DC47">
        <v>6.3148247313254098</v>
      </c>
      <c r="DD47">
        <v>2.22441942591341</v>
      </c>
      <c r="DE47">
        <v>6.8530563175845298</v>
      </c>
      <c r="DF47">
        <v>5.0154652768145898</v>
      </c>
      <c r="DG47">
        <v>9.9232933075539798</v>
      </c>
      <c r="DH47">
        <v>4.2196715363462598</v>
      </c>
      <c r="DI47">
        <v>9.1557044487627302</v>
      </c>
      <c r="DJ47">
        <v>7.9475573135978896</v>
      </c>
      <c r="DK47">
        <v>9.3996082141878592</v>
      </c>
      <c r="DL47">
        <v>7.7151321453771597</v>
      </c>
      <c r="DM47">
        <v>6.2513163124198297</v>
      </c>
      <c r="DN47">
        <v>5.7388952422195798</v>
      </c>
      <c r="DO47">
        <v>4.7656598098724903</v>
      </c>
      <c r="DP47">
        <v>8.8459712788318292</v>
      </c>
      <c r="DQ47">
        <v>10.1787224282025</v>
      </c>
      <c r="DR47">
        <v>9.3927921137161601</v>
      </c>
      <c r="DS47">
        <v>6.8530563051049604</v>
      </c>
      <c r="DT47">
        <v>12.1204669981359</v>
      </c>
      <c r="DU47">
        <v>5.9072879071987003</v>
      </c>
      <c r="DV47">
        <v>15.4848339135836</v>
      </c>
      <c r="DW47">
        <v>6.1253989840474903</v>
      </c>
      <c r="DX47">
        <v>9.9327225237409493</v>
      </c>
      <c r="DY47">
        <v>4.6992155715876196</v>
      </c>
      <c r="DZ47">
        <v>8.1200110258496299</v>
      </c>
      <c r="EA47">
        <v>9.5281400300972994</v>
      </c>
      <c r="EB47">
        <v>2.6188304151292998</v>
      </c>
      <c r="EC47">
        <v>7.5960192471013404</v>
      </c>
      <c r="ED47">
        <v>9.6377499223021594</v>
      </c>
      <c r="EE47">
        <v>2.22441942591341</v>
      </c>
      <c r="EF47">
        <v>4.0593933520790797</v>
      </c>
      <c r="EG47">
        <v>6.4663468406602096</v>
      </c>
      <c r="EH47">
        <v>11.1514782986965</v>
      </c>
      <c r="EI47">
        <v>8.7507660760620904</v>
      </c>
      <c r="EJ47">
        <v>9.6126984924730099</v>
      </c>
      <c r="EK47">
        <v>9.33597907746117</v>
      </c>
      <c r="EL47">
        <v>5.1901355150806703</v>
      </c>
      <c r="EM47">
        <v>3.4646887834446498</v>
      </c>
      <c r="EN47">
        <v>7.3860761020768297</v>
      </c>
      <c r="EO47">
        <v>6.5777972951438697</v>
      </c>
      <c r="EP47">
        <v>10.8361004389097</v>
      </c>
      <c r="EQ47">
        <v>5.2747016720561701</v>
      </c>
      <c r="ER47">
        <v>7.8726588943515496</v>
      </c>
      <c r="ES47">
        <v>8.3614911306158604</v>
      </c>
      <c r="ET47">
        <v>3.55763089519083</v>
      </c>
      <c r="EU47">
        <v>7.4820756117167901</v>
      </c>
      <c r="EV47">
        <v>4.9934530500288696</v>
      </c>
      <c r="EW47">
        <v>2.1467679486286602</v>
      </c>
      <c r="EX47">
        <v>9.39226645953506</v>
      </c>
      <c r="EY47">
        <v>13.244429722586601</v>
      </c>
      <c r="EZ47">
        <v>9.1457594348271698</v>
      </c>
      <c r="FA47">
        <v>8.1514138762332102</v>
      </c>
      <c r="FB47">
        <v>9.1790526834294006</v>
      </c>
      <c r="FC47">
        <v>5.1997803368232001</v>
      </c>
      <c r="FD47">
        <v>10.692983110214101</v>
      </c>
      <c r="FE47">
        <v>10.1680144101456</v>
      </c>
      <c r="FF47">
        <v>7.6724752201686997</v>
      </c>
      <c r="FG47">
        <v>4.8538226331233396</v>
      </c>
      <c r="FH47">
        <v>2.4350615381414</v>
      </c>
      <c r="FI47">
        <v>15.651252566085599</v>
      </c>
      <c r="FJ47">
        <v>6.5925156558414901</v>
      </c>
      <c r="FK47">
        <v>2.6188304151292998</v>
      </c>
      <c r="FL47">
        <v>1.97767631247709</v>
      </c>
      <c r="FM47">
        <v>12.7715672002363</v>
      </c>
      <c r="FN47">
        <v>13.169219766531899</v>
      </c>
      <c r="FO47">
        <v>1.5651369997281199</v>
      </c>
      <c r="FP47">
        <v>7.2015795826680602</v>
      </c>
      <c r="FQ47">
        <v>7.0919077935802397</v>
      </c>
      <c r="FR47">
        <v>1.9776766787751201</v>
      </c>
      <c r="FS47">
        <v>4.8780531204642097</v>
      </c>
      <c r="FT47">
        <v>6.0633566592461499</v>
      </c>
      <c r="FU47">
        <v>4.7526135197177304</v>
      </c>
      <c r="FV47">
        <v>9.7629820252351802</v>
      </c>
      <c r="FW47">
        <v>15.318307386258899</v>
      </c>
      <c r="FX47">
        <v>3.6449462245003801</v>
      </c>
      <c r="FY47">
        <v>5.3545840748200302</v>
      </c>
      <c r="FZ47">
        <v>10.198400315984999</v>
      </c>
      <c r="GA47">
        <v>4.6992156271229897</v>
      </c>
      <c r="GB47">
        <v>5.4384445994118602</v>
      </c>
      <c r="GC47">
        <v>4.4472457248727899</v>
      </c>
      <c r="GD47">
        <v>3.1028826637471698</v>
      </c>
      <c r="GE47">
        <v>5.12075403390988</v>
      </c>
      <c r="GF47">
        <v>2.1467679486286602</v>
      </c>
      <c r="GG47">
        <v>4.7526135197177304</v>
      </c>
      <c r="GH47">
        <v>6.1455007549866103</v>
      </c>
      <c r="GI47">
        <v>9.4423833063565592</v>
      </c>
      <c r="GJ47">
        <v>5.2655465643094601</v>
      </c>
      <c r="GK47">
        <v>3.5576307726668901</v>
      </c>
      <c r="GL47">
        <v>5.59282168654671</v>
      </c>
      <c r="GM47">
        <v>11.2152771547124</v>
      </c>
      <c r="GN47">
        <v>7.2945264468509903</v>
      </c>
      <c r="GO47">
        <v>4.9710997563865504</v>
      </c>
      <c r="GP47">
        <v>3.7537087128989501</v>
      </c>
      <c r="GQ47">
        <v>3.9943799595732998</v>
      </c>
      <c r="GR47">
        <v>6.6846904206142401</v>
      </c>
      <c r="GS47">
        <v>4.9483946133262497</v>
      </c>
      <c r="GT47">
        <v>4.0163782893492597</v>
      </c>
      <c r="GU47">
        <v>3.2950982111221401</v>
      </c>
      <c r="GV47">
        <v>5.4220579017882402</v>
      </c>
      <c r="GW47">
        <v>4.85382258323164</v>
      </c>
      <c r="GX47">
        <v>8.3528721093260199</v>
      </c>
      <c r="GY47">
        <v>4.5106128460919299</v>
      </c>
      <c r="GZ47">
        <v>6.0313053338328899</v>
      </c>
      <c r="HA47">
        <v>7.0337782462296197</v>
      </c>
      <c r="HB47">
        <v>8.0323167187000397</v>
      </c>
      <c r="HC47">
        <v>2.5601372717667901</v>
      </c>
      <c r="HD47">
        <v>5.2093610691858201</v>
      </c>
      <c r="HE47">
        <v>6.6179169357396104</v>
      </c>
      <c r="HF47">
        <v>3.1434291754042101</v>
      </c>
      <c r="HG47">
        <v>3.4963396270812099</v>
      </c>
      <c r="HH47">
        <v>7.4460605759252401</v>
      </c>
      <c r="HI47">
        <v>3.7272772503039699</v>
      </c>
      <c r="HJ47">
        <v>4.64376512398968</v>
      </c>
      <c r="HK47">
        <v>4.6992157381937298</v>
      </c>
      <c r="HL47">
        <v>5.78447490364176</v>
      </c>
      <c r="HM47">
        <v>5.78447490364176</v>
      </c>
      <c r="HN47">
        <v>2.5601372717667901</v>
      </c>
      <c r="HO47">
        <v>8.5084277928412906</v>
      </c>
      <c r="HP47">
        <v>6.6534457832343996</v>
      </c>
      <c r="HQ47">
        <v>3.5873270626814202</v>
      </c>
      <c r="HR47">
        <v>3.0611639157586801</v>
      </c>
      <c r="HS47">
        <v>2.14676827441505</v>
      </c>
      <c r="HT47">
        <v>4.0380460428538303</v>
      </c>
      <c r="HU47">
        <v>6.8252866133769503</v>
      </c>
      <c r="HV47">
        <v>4.2196715363462598</v>
      </c>
      <c r="HW47">
        <v>4.7261616904277899</v>
      </c>
      <c r="HX47">
        <v>7.1822494111425499</v>
      </c>
      <c r="HY47">
        <v>5.2283336710826296</v>
      </c>
      <c r="HZ47">
        <v>2.14676827441505</v>
      </c>
      <c r="IA47">
        <v>3.3992246981752401</v>
      </c>
      <c r="IB47">
        <v>2.4989544247153801</v>
      </c>
      <c r="IC47">
        <v>4.2571054617237003</v>
      </c>
      <c r="ID47">
        <v>2.06469767544771</v>
      </c>
      <c r="IE47">
        <v>9.1802711361643805</v>
      </c>
      <c r="IF47">
        <v>4.2571054617237003</v>
      </c>
      <c r="IG47">
        <v>3.2212559545394401</v>
      </c>
      <c r="IH47">
        <v>6.1101368021548197</v>
      </c>
      <c r="II47">
        <v>3.5273104726898099</v>
      </c>
      <c r="IJ47">
        <v>8.0537482358834502</v>
      </c>
      <c r="IK47">
        <v>6.18001853169444</v>
      </c>
      <c r="IL47">
        <v>3.3306484581031399</v>
      </c>
      <c r="IM47">
        <v>2.6752290255154798</v>
      </c>
      <c r="IN47">
        <v>7.3168567389512296</v>
      </c>
      <c r="IO47">
        <v>4.4472457248727899</v>
      </c>
      <c r="IP47">
        <v>6.3799033778669401</v>
      </c>
      <c r="IQ47">
        <v>3.4646886527676002</v>
      </c>
      <c r="IR47">
        <v>4.8659887707020397</v>
      </c>
      <c r="IS47">
        <v>2.8322919564034699</v>
      </c>
      <c r="IT47">
        <v>8.2625755539706702</v>
      </c>
      <c r="IU47">
        <v>5.6001234305464003</v>
      </c>
      <c r="IV47">
        <v>7.0604914651581501</v>
      </c>
      <c r="IW47">
        <v>2.7295055680498499</v>
      </c>
      <c r="IX47">
        <v>5.0045011225722904</v>
      </c>
      <c r="IY47">
        <v>4.1812401330809204</v>
      </c>
      <c r="IZ47">
        <v>3.9720411806637999</v>
      </c>
      <c r="JA47">
        <v>4.4309593545860002</v>
      </c>
      <c r="JB47">
        <v>8.0537482195951409</v>
      </c>
      <c r="JC47">
        <v>3.7537087128989501</v>
      </c>
      <c r="JD47">
        <v>1.6798453295803299</v>
      </c>
      <c r="JE47">
        <v>2.1467679486286602</v>
      </c>
      <c r="JF47">
        <v>3.1028828316715402</v>
      </c>
      <c r="JG47">
        <v>2.5601372717667901</v>
      </c>
      <c r="JH47">
        <v>1.78610241564872</v>
      </c>
      <c r="JI47">
        <v>3.1434293386748302</v>
      </c>
      <c r="JJ47">
        <v>2.9739221882535198</v>
      </c>
      <c r="JK47">
        <v>4.4472457910060799</v>
      </c>
      <c r="JL47">
        <v>2.7818139597890599</v>
      </c>
      <c r="JM47">
        <v>4.08042913326556</v>
      </c>
      <c r="JN47">
        <v>3.92629808246163</v>
      </c>
      <c r="JO47">
        <v>4.2005837616355999</v>
      </c>
      <c r="JP47">
        <v>3.92629808246163</v>
      </c>
      <c r="JQ47">
        <v>5.1706503744374901</v>
      </c>
      <c r="JR47">
        <v>6.5173746782234998</v>
      </c>
      <c r="JS47">
        <v>3.9493509659981201</v>
      </c>
      <c r="JT47">
        <v>3.3653441377449398</v>
      </c>
      <c r="JU47">
        <v>5.7322646673259401</v>
      </c>
      <c r="JV47">
        <v>2.2244197346282601</v>
      </c>
      <c r="JW47">
        <v>3.8548435549816098</v>
      </c>
      <c r="JX47">
        <v>5.2563329130237602</v>
      </c>
      <c r="JY47">
        <v>4.3809669694642297</v>
      </c>
      <c r="JZ47">
        <v>3.7003522659758001</v>
      </c>
      <c r="KA47">
        <v>9.6492347094085904</v>
      </c>
      <c r="KB47">
        <v>3.4323280900849999</v>
      </c>
      <c r="KC47">
        <v>3.2950979171669199</v>
      </c>
      <c r="KD47">
        <v>5.2928394558753604</v>
      </c>
      <c r="KE47">
        <v>2.2981040030673299</v>
      </c>
      <c r="KF47">
        <v>5.3018235650158996</v>
      </c>
      <c r="KG47">
        <v>6.9619165253329696</v>
      </c>
      <c r="KH47">
        <v>3.0611635700562601</v>
      </c>
      <c r="KI47">
        <v>3.0611640886098699</v>
      </c>
      <c r="KJ47">
        <v>3.9262981773561298</v>
      </c>
      <c r="KK47">
        <v>2.14676827441505</v>
      </c>
      <c r="KL47">
        <v>1</v>
      </c>
    </row>
    <row r="48" spans="1:298">
      <c r="A48" t="s">
        <v>47</v>
      </c>
      <c r="B48">
        <v>14.963918137466701</v>
      </c>
      <c r="C48">
        <v>5.5958920008805402</v>
      </c>
      <c r="D48">
        <v>3.5478601713727702</v>
      </c>
      <c r="E48">
        <v>13.6682175136428</v>
      </c>
      <c r="F48">
        <v>4.7938082468250904</v>
      </c>
      <c r="G48">
        <v>10.697231223310499</v>
      </c>
      <c r="H48">
        <v>7.9121761034429996</v>
      </c>
      <c r="I48">
        <v>7.8561980597826597</v>
      </c>
      <c r="J48">
        <v>9.5338540595823904</v>
      </c>
      <c r="K48">
        <v>3.6391485632493201</v>
      </c>
      <c r="L48">
        <v>13.466841544720999</v>
      </c>
      <c r="M48">
        <v>7.4273146545746602</v>
      </c>
      <c r="N48">
        <v>9.3107946383788303</v>
      </c>
      <c r="O48">
        <v>8.53728307376789</v>
      </c>
      <c r="P48">
        <v>7.0487562717964396</v>
      </c>
      <c r="Q48">
        <v>3.72500271770914</v>
      </c>
      <c r="R48">
        <v>5.3205404568152197</v>
      </c>
      <c r="S48">
        <v>2.4812242729128</v>
      </c>
      <c r="T48">
        <v>7.6019922520204002</v>
      </c>
      <c r="U48">
        <v>7.9922700281245298</v>
      </c>
      <c r="V48">
        <v>2.66622553694206</v>
      </c>
      <c r="W48">
        <v>17.734549977139402</v>
      </c>
      <c r="X48">
        <v>12.323287065093099</v>
      </c>
      <c r="Y48">
        <v>5.4522430528088801</v>
      </c>
      <c r="Z48">
        <v>15.919720375016301</v>
      </c>
      <c r="AA48">
        <v>11.078807126039999</v>
      </c>
      <c r="AB48">
        <v>3.72500271770914</v>
      </c>
      <c r="AC48">
        <v>9.9639380873674295</v>
      </c>
      <c r="AD48">
        <v>6.0261793899667602</v>
      </c>
      <c r="AE48">
        <v>13.193261356881299</v>
      </c>
      <c r="AF48">
        <v>11.1686865393701</v>
      </c>
      <c r="AG48">
        <v>10.377510148118899</v>
      </c>
      <c r="AH48">
        <v>5.7055570266064599</v>
      </c>
      <c r="AI48">
        <v>5.3746726273070502</v>
      </c>
      <c r="AJ48">
        <v>9.8751855045163008</v>
      </c>
      <c r="AK48">
        <v>6.52215420270542</v>
      </c>
      <c r="AL48">
        <v>12.0313318851526</v>
      </c>
      <c r="AM48">
        <v>3.1109509934499102</v>
      </c>
      <c r="AN48">
        <v>12.9321157375323</v>
      </c>
      <c r="AO48">
        <v>14.547699661722</v>
      </c>
      <c r="AP48">
        <v>12.879555914341299</v>
      </c>
      <c r="AQ48">
        <v>5.4009955642907297</v>
      </c>
      <c r="AR48">
        <v>5.08108094526792</v>
      </c>
      <c r="AS48">
        <v>12.7938407465741</v>
      </c>
      <c r="AT48">
        <v>12.376074667178299</v>
      </c>
      <c r="AU48">
        <v>3.8060334266439502</v>
      </c>
      <c r="AV48">
        <v>5.7876566144125503</v>
      </c>
      <c r="AW48">
        <v>5.8463037021855397</v>
      </c>
      <c r="AX48">
        <v>9.1743855866531803</v>
      </c>
      <c r="AY48">
        <v>11.550511634820699</v>
      </c>
      <c r="AZ48">
        <v>3.9555996956368502</v>
      </c>
      <c r="BA48">
        <v>13.6415576342536</v>
      </c>
      <c r="BB48">
        <v>3.9555997886234402</v>
      </c>
      <c r="BC48">
        <v>10.108715872984099</v>
      </c>
      <c r="BD48">
        <v>6.2598606514575401</v>
      </c>
      <c r="BE48">
        <v>14.7573787005018</v>
      </c>
      <c r="BF48">
        <v>2.48122453128844</v>
      </c>
      <c r="BG48">
        <v>5.5958920008805402</v>
      </c>
      <c r="BH48">
        <v>3.9555997886234402</v>
      </c>
      <c r="BI48">
        <v>8.9453999373970294</v>
      </c>
      <c r="BJ48">
        <v>10.599747630202</v>
      </c>
      <c r="BK48">
        <v>8.0307089820717401</v>
      </c>
      <c r="BL48">
        <v>10.3574875602345</v>
      </c>
      <c r="BM48">
        <v>11.913709581564</v>
      </c>
      <c r="BN48">
        <v>5.6842808239074101</v>
      </c>
      <c r="BO48">
        <v>16.116067104363101</v>
      </c>
      <c r="BP48">
        <v>10.320041794100099</v>
      </c>
      <c r="BQ48">
        <v>4.9083408329471396</v>
      </c>
      <c r="BR48">
        <v>12.8348478128183</v>
      </c>
      <c r="BS48">
        <v>3.4504028443329</v>
      </c>
      <c r="BT48">
        <v>5.0481480201998403</v>
      </c>
      <c r="BU48">
        <v>2.2689613092290202</v>
      </c>
      <c r="BV48">
        <v>5.9568964617406301</v>
      </c>
      <c r="BW48">
        <v>13.9558016168051</v>
      </c>
      <c r="BX48">
        <v>17.645300910632301</v>
      </c>
      <c r="BY48">
        <v>5.68428085196404</v>
      </c>
      <c r="BZ48">
        <v>6.9979247467244701</v>
      </c>
      <c r="CA48">
        <v>10.427184289774299</v>
      </c>
      <c r="CB48">
        <v>8.8363005478241305</v>
      </c>
      <c r="CC48">
        <v>7.9483234243899901</v>
      </c>
      <c r="CD48">
        <v>5.2642977510648699</v>
      </c>
      <c r="CE48">
        <v>4.3290372473326801</v>
      </c>
      <c r="CF48">
        <v>15.3871718663551</v>
      </c>
      <c r="CG48">
        <v>13.6824551878327</v>
      </c>
      <c r="CH48">
        <v>8.3607827923065408</v>
      </c>
      <c r="CI48">
        <v>11.911708539655301</v>
      </c>
      <c r="CJ48">
        <v>12.5506385837663</v>
      </c>
      <c r="CK48">
        <v>8.3540617731023996</v>
      </c>
      <c r="CL48">
        <v>8.1711562819569892</v>
      </c>
      <c r="CM48">
        <v>7.8983838951247503</v>
      </c>
      <c r="CN48">
        <v>4.6693930070403704</v>
      </c>
      <c r="CO48">
        <v>2.6662257642217702</v>
      </c>
      <c r="CP48">
        <v>2.01998900175749</v>
      </c>
      <c r="CQ48">
        <v>3.9555997886234402</v>
      </c>
      <c r="CR48">
        <v>5.4268468485822501</v>
      </c>
      <c r="CS48">
        <v>7.2211681423905896</v>
      </c>
      <c r="CT48">
        <v>3.8060334266439502</v>
      </c>
      <c r="CU48">
        <v>6.0091680784692096</v>
      </c>
      <c r="CV48">
        <v>10.0127627488539</v>
      </c>
      <c r="CW48">
        <v>2.2689613092290202</v>
      </c>
      <c r="CX48">
        <v>4.7120681263745698</v>
      </c>
      <c r="CY48">
        <v>9.7476591113957696</v>
      </c>
      <c r="CZ48">
        <v>10.0641130249754</v>
      </c>
      <c r="DA48">
        <v>6.1708769461853699</v>
      </c>
      <c r="DB48">
        <v>9.0405606482366192</v>
      </c>
      <c r="DC48">
        <v>6.4609147498464896</v>
      </c>
      <c r="DD48">
        <v>2.2689610098997601</v>
      </c>
      <c r="DE48">
        <v>7.6900192868192097</v>
      </c>
      <c r="DF48">
        <v>5.2642977510648699</v>
      </c>
      <c r="DG48">
        <v>8.7822523409574202</v>
      </c>
      <c r="DH48">
        <v>3.6391486790421399</v>
      </c>
      <c r="DI48">
        <v>8.7493363125751404</v>
      </c>
      <c r="DJ48">
        <v>10.1067181111264</v>
      </c>
      <c r="DK48">
        <v>9.4177954893391096</v>
      </c>
      <c r="DL48">
        <v>6.7128358382439597</v>
      </c>
      <c r="DM48">
        <v>6.35718069158583</v>
      </c>
      <c r="DN48">
        <v>6.4228831603906897</v>
      </c>
      <c r="DO48">
        <v>6.1708769461853699</v>
      </c>
      <c r="DP48">
        <v>9.7033975554344902</v>
      </c>
      <c r="DQ48">
        <v>9.2231483596916704</v>
      </c>
      <c r="DR48">
        <v>9.5083537228309396</v>
      </c>
      <c r="DS48">
        <v>8.4359045855800208</v>
      </c>
      <c r="DT48">
        <v>13.7979239640751</v>
      </c>
      <c r="DU48">
        <v>5.347860435326</v>
      </c>
      <c r="DV48">
        <v>14.660606998008999</v>
      </c>
      <c r="DW48">
        <v>5.3205404929173001</v>
      </c>
      <c r="DX48">
        <v>10.5933413643622</v>
      </c>
      <c r="DY48">
        <v>4.7120681263745698</v>
      </c>
      <c r="DZ48">
        <v>7.0404077404353496</v>
      </c>
      <c r="EA48">
        <v>10.5601464460375</v>
      </c>
      <c r="EB48">
        <v>2.4812242729128</v>
      </c>
      <c r="EC48">
        <v>8.2492978498365392</v>
      </c>
      <c r="ED48">
        <v>9.6204149812657196</v>
      </c>
      <c r="EE48">
        <v>2.66622553694206</v>
      </c>
      <c r="EF48">
        <v>4.0911064725471702</v>
      </c>
      <c r="EG48">
        <v>7.9258377054467299</v>
      </c>
      <c r="EH48">
        <v>12.0766886463243</v>
      </c>
      <c r="EI48">
        <v>7.7577861752003399</v>
      </c>
      <c r="EJ48">
        <v>8.41990323555172</v>
      </c>
      <c r="EK48">
        <v>7.8176350752841097</v>
      </c>
      <c r="EL48">
        <v>5.0144457264097699</v>
      </c>
      <c r="EM48">
        <v>2.01998935746842</v>
      </c>
      <c r="EN48">
        <v>8.6403133487177293</v>
      </c>
      <c r="EO48">
        <v>7.4400645297245598</v>
      </c>
      <c r="EP48">
        <v>12.858043225749601</v>
      </c>
      <c r="EQ48">
        <v>5.5017323678075396</v>
      </c>
      <c r="ER48">
        <v>8.5073075929309105</v>
      </c>
      <c r="ES48">
        <v>8.0432976972474801</v>
      </c>
      <c r="ET48">
        <v>3.23319353469841</v>
      </c>
      <c r="EU48">
        <v>7.6576352895764597</v>
      </c>
      <c r="EV48">
        <v>5.6407632009192596</v>
      </c>
      <c r="EW48">
        <v>0.81881130335339902</v>
      </c>
      <c r="EX48">
        <v>8.4037224302867592</v>
      </c>
      <c r="EY48">
        <v>12.783873157733099</v>
      </c>
      <c r="EZ48">
        <v>10.445478624679501</v>
      </c>
      <c r="FA48">
        <v>7.7112116948871501</v>
      </c>
      <c r="FB48">
        <v>7.6356349330978999</v>
      </c>
      <c r="FC48">
        <v>6.6809656340386203</v>
      </c>
      <c r="FD48">
        <v>11.842267322019</v>
      </c>
      <c r="FE48">
        <v>9.5457000158406995</v>
      </c>
      <c r="FF48">
        <v>8.7442049746342807</v>
      </c>
      <c r="FG48">
        <v>4.9083407849056204</v>
      </c>
      <c r="FH48">
        <v>2.2689613092290202</v>
      </c>
      <c r="FI48">
        <v>14.878388080294799</v>
      </c>
      <c r="FJ48">
        <v>5.5258546457269198</v>
      </c>
      <c r="FK48">
        <v>3.6391485632493201</v>
      </c>
      <c r="FL48">
        <v>3.2331933812768701</v>
      </c>
      <c r="FM48">
        <v>13.499470010086201</v>
      </c>
      <c r="FN48">
        <v>13.049735879245</v>
      </c>
      <c r="FO48">
        <v>3.2331933812768701</v>
      </c>
      <c r="FP48">
        <v>8.0349174374955403</v>
      </c>
      <c r="FQ48">
        <v>7.9393711573992496</v>
      </c>
      <c r="FR48">
        <v>4.4848246339519804</v>
      </c>
      <c r="FS48">
        <v>3.1109509934499102</v>
      </c>
      <c r="FT48">
        <v>7.0404077404353496</v>
      </c>
      <c r="FU48">
        <v>5.5958919710512296</v>
      </c>
      <c r="FV48">
        <v>9.7831170028426406</v>
      </c>
      <c r="FW48">
        <v>13.0519438595104</v>
      </c>
      <c r="FX48">
        <v>5.5729219165375499</v>
      </c>
      <c r="FY48">
        <v>6.4483486215350396</v>
      </c>
      <c r="FZ48">
        <v>8.4766960519508903</v>
      </c>
      <c r="GA48">
        <v>2.8301772234048501</v>
      </c>
      <c r="GB48">
        <v>3.9555997886234402</v>
      </c>
      <c r="GC48">
        <v>4.4848246339519804</v>
      </c>
      <c r="GD48">
        <v>3.8827539614492999</v>
      </c>
      <c r="GE48">
        <v>4.9083407368640897</v>
      </c>
      <c r="GF48">
        <v>1.3379416765871199</v>
      </c>
      <c r="GG48">
        <v>4.7535170392211201</v>
      </c>
      <c r="GH48">
        <v>5.6842807677941503</v>
      </c>
      <c r="GI48">
        <v>9.5935617727834401</v>
      </c>
      <c r="GJ48">
        <v>4.66939306373569</v>
      </c>
      <c r="GK48">
        <v>3.6391485632493201</v>
      </c>
      <c r="GL48">
        <v>6.35718069158583</v>
      </c>
      <c r="GM48">
        <v>10.670430861306</v>
      </c>
      <c r="GN48">
        <v>7.9029959638588698</v>
      </c>
      <c r="GO48">
        <v>5.3746725925344796</v>
      </c>
      <c r="GP48">
        <v>5.23533225566662</v>
      </c>
      <c r="GQ48">
        <v>4.2149713629512897</v>
      </c>
      <c r="GR48">
        <v>8.9959250954368404</v>
      </c>
      <c r="GS48">
        <v>6.7233046886982901</v>
      </c>
      <c r="GT48">
        <v>3.4504029763103601</v>
      </c>
      <c r="GU48">
        <v>4.2731312938243597</v>
      </c>
      <c r="GV48">
        <v>5.0481480638042697</v>
      </c>
      <c r="GW48">
        <v>4.2731312938243597</v>
      </c>
      <c r="GX48">
        <v>7.7164615188357999</v>
      </c>
      <c r="GY48">
        <v>5.8841178055799404</v>
      </c>
      <c r="GZ48">
        <v>6.6701838316526203</v>
      </c>
      <c r="HA48">
        <v>6.7945337336191498</v>
      </c>
      <c r="HB48">
        <v>8.8720239156156797</v>
      </c>
      <c r="HC48">
        <v>3.2331933812768701</v>
      </c>
      <c r="HD48">
        <v>4.09110655719752</v>
      </c>
      <c r="HE48">
        <v>7.4589805173852897</v>
      </c>
      <c r="HF48">
        <v>3.4504029763103601</v>
      </c>
      <c r="HG48">
        <v>2.48122453128844</v>
      </c>
      <c r="HH48">
        <v>7.3751576492782096</v>
      </c>
      <c r="HI48">
        <v>3.5478602947293201</v>
      </c>
      <c r="HJ48">
        <v>3.9555997886234402</v>
      </c>
      <c r="HK48">
        <v>3.2331932278553199</v>
      </c>
      <c r="HL48">
        <v>6.8142552534434904</v>
      </c>
      <c r="HM48">
        <v>5.6185019997681698</v>
      </c>
      <c r="HN48">
        <v>3.9555998816100399</v>
      </c>
      <c r="HO48">
        <v>10.011695514300699</v>
      </c>
      <c r="HP48">
        <v>7.8609467561021997</v>
      </c>
      <c r="HQ48">
        <v>3.1109509934499102</v>
      </c>
      <c r="HR48">
        <v>2.01998935746842</v>
      </c>
      <c r="HS48">
        <v>1.3379416765871199</v>
      </c>
      <c r="HT48">
        <v>3.5478602947293201</v>
      </c>
      <c r="HU48">
        <v>7.6521665855662002</v>
      </c>
      <c r="HV48">
        <v>4.97993730047149</v>
      </c>
      <c r="HW48">
        <v>4.3828572942053103</v>
      </c>
      <c r="HX48">
        <v>8.5073075968956893</v>
      </c>
      <c r="HY48">
        <v>5.8653346175389496</v>
      </c>
      <c r="HZ48">
        <v>3.34588230179433</v>
      </c>
      <c r="IA48">
        <v>3.2331933812768701</v>
      </c>
      <c r="IB48">
        <v>2.8301774262694499</v>
      </c>
      <c r="IC48">
        <v>5.3205404929173001</v>
      </c>
      <c r="ID48">
        <v>2.6662257642217702</v>
      </c>
      <c r="IE48">
        <v>10.5388197418098</v>
      </c>
      <c r="IF48">
        <v>5.8074717498630797</v>
      </c>
      <c r="IG48">
        <v>4.3290372473326801</v>
      </c>
      <c r="IH48">
        <v>7.1685116604633201</v>
      </c>
      <c r="II48">
        <v>3.2331933812768701</v>
      </c>
      <c r="IJ48">
        <v>6.4979694826377896</v>
      </c>
      <c r="IK48">
        <v>6.3705627281602997</v>
      </c>
      <c r="IL48">
        <v>4.6254171481217501</v>
      </c>
      <c r="IM48">
        <v>3.72500271770914</v>
      </c>
      <c r="IN48">
        <v>7.79796002585823</v>
      </c>
      <c r="IO48">
        <v>4.0249434531882899</v>
      </c>
      <c r="IP48">
        <v>6.0596118281485296</v>
      </c>
      <c r="IQ48">
        <v>4.4848246339519804</v>
      </c>
      <c r="IR48">
        <v>2.9773837938035599</v>
      </c>
      <c r="IS48">
        <v>3.9555997886234402</v>
      </c>
      <c r="IT48">
        <v>8.3939261137880603</v>
      </c>
      <c r="IU48">
        <v>3.5478601713727702</v>
      </c>
      <c r="IV48">
        <v>7.3751576579684297</v>
      </c>
      <c r="IW48">
        <v>3.5478602947293201</v>
      </c>
      <c r="IX48">
        <v>4.3290372473326801</v>
      </c>
      <c r="IY48">
        <v>3.7250026086060601</v>
      </c>
      <c r="IZ48">
        <v>3.2331933812768701</v>
      </c>
      <c r="JA48">
        <v>6.2883426511140401</v>
      </c>
      <c r="JB48">
        <v>7.2790837886129296</v>
      </c>
      <c r="JC48">
        <v>3.6391485632493201</v>
      </c>
      <c r="JD48">
        <v>2.9773837938035599</v>
      </c>
      <c r="JE48">
        <v>1.3379416765871199</v>
      </c>
      <c r="JF48">
        <v>1.3379416765871199</v>
      </c>
      <c r="JG48">
        <v>2.66622553694206</v>
      </c>
      <c r="JH48">
        <v>3.1109509934499102</v>
      </c>
      <c r="JI48">
        <v>3.1109509934499102</v>
      </c>
      <c r="JJ48">
        <v>3.95559960265025</v>
      </c>
      <c r="JK48">
        <v>4.6254170896716502</v>
      </c>
      <c r="JL48">
        <v>3.9555996956368502</v>
      </c>
      <c r="JM48">
        <v>2.9773837938035599</v>
      </c>
      <c r="JN48">
        <v>4.3828573633570196</v>
      </c>
      <c r="JO48">
        <v>5.0144457710448096</v>
      </c>
      <c r="JP48">
        <v>3.2331933812768701</v>
      </c>
      <c r="JQ48">
        <v>5.6626860900306797</v>
      </c>
      <c r="JR48">
        <v>6.4733723694137604</v>
      </c>
      <c r="JS48">
        <v>4.5800583290176702</v>
      </c>
      <c r="JT48">
        <v>3.8827539614492999</v>
      </c>
      <c r="JU48">
        <v>6.2011521048562104</v>
      </c>
      <c r="JV48">
        <v>2.9773839769897399</v>
      </c>
      <c r="JW48">
        <v>1.7189012274272999</v>
      </c>
      <c r="JX48">
        <v>4.6254170312215397</v>
      </c>
      <c r="JY48">
        <v>2.48122453128844</v>
      </c>
      <c r="JZ48">
        <v>5.3205404929173001</v>
      </c>
      <c r="KA48">
        <v>9.9550824782860108</v>
      </c>
      <c r="KB48">
        <v>4.1543677964378496</v>
      </c>
      <c r="KC48">
        <v>2.9773836106173799</v>
      </c>
      <c r="KD48">
        <v>2.8301772234048501</v>
      </c>
      <c r="KE48">
        <v>2.01998900175749</v>
      </c>
      <c r="KF48">
        <v>5.5017323678075396</v>
      </c>
      <c r="KG48">
        <v>7.5963080746532201</v>
      </c>
      <c r="KH48">
        <v>4.0911064725471702</v>
      </c>
      <c r="KI48">
        <v>4.6693932338216202</v>
      </c>
      <c r="KJ48">
        <v>3.8827538636469798</v>
      </c>
      <c r="KK48">
        <v>2.2689610098997601</v>
      </c>
      <c r="KL48">
        <v>1</v>
      </c>
    </row>
    <row r="49" spans="1:298">
      <c r="A49" t="s">
        <v>48</v>
      </c>
      <c r="B49">
        <v>15.682471835356999</v>
      </c>
      <c r="C49">
        <v>5.27067918414454</v>
      </c>
      <c r="D49">
        <v>2.9205936239544101</v>
      </c>
      <c r="E49">
        <v>15.2803986631715</v>
      </c>
      <c r="F49">
        <v>5.4134580787044504</v>
      </c>
      <c r="G49">
        <v>11.5383213778931</v>
      </c>
      <c r="H49">
        <v>7.7004719425944597</v>
      </c>
      <c r="I49">
        <v>7.9076859565176498</v>
      </c>
      <c r="J49">
        <v>10.219949900963099</v>
      </c>
      <c r="K49">
        <v>3.6648017226440599</v>
      </c>
      <c r="L49">
        <v>13.6208212931746</v>
      </c>
      <c r="M49">
        <v>7.6035996789882301</v>
      </c>
      <c r="N49">
        <v>8.9469153749538499</v>
      </c>
      <c r="O49">
        <v>8.4899120796857996</v>
      </c>
      <c r="P49">
        <v>7.0570353402168999</v>
      </c>
      <c r="Q49">
        <v>3.1750336659304002</v>
      </c>
      <c r="R49">
        <v>4.4708672740479898</v>
      </c>
      <c r="S49">
        <v>3.5345022894026199</v>
      </c>
      <c r="T49">
        <v>6.7738777302826296</v>
      </c>
      <c r="U49">
        <v>7.9720318896643398</v>
      </c>
      <c r="V49">
        <v>3.34016201873593</v>
      </c>
      <c r="W49">
        <v>18.0481471819853</v>
      </c>
      <c r="X49">
        <v>11.0295606048909</v>
      </c>
      <c r="Y49">
        <v>4.7309729599640198</v>
      </c>
      <c r="Z49">
        <v>16.010578848234399</v>
      </c>
      <c r="AA49">
        <v>10.744679337270099</v>
      </c>
      <c r="AB49">
        <v>3.3912558957892398</v>
      </c>
      <c r="AC49">
        <v>9.8499462251291696</v>
      </c>
      <c r="AD49">
        <v>5.1423411787729201</v>
      </c>
      <c r="AE49">
        <v>12.843641893011799</v>
      </c>
      <c r="AF49">
        <v>10.972510750682099</v>
      </c>
      <c r="AG49">
        <v>9.5973459203767995</v>
      </c>
      <c r="AH49">
        <v>5.2706791467729204</v>
      </c>
      <c r="AI49">
        <v>4.1234129246351898</v>
      </c>
      <c r="AJ49">
        <v>8.9951937401689701</v>
      </c>
      <c r="AK49">
        <v>6.0599556986977001</v>
      </c>
      <c r="AL49">
        <v>11.490246532150501</v>
      </c>
      <c r="AM49">
        <v>3.23220255161959</v>
      </c>
      <c r="AN49">
        <v>12.1011117502976</v>
      </c>
      <c r="AO49">
        <v>15.744075707442001</v>
      </c>
      <c r="AP49">
        <v>13.9497505259887</v>
      </c>
      <c r="AQ49">
        <v>3.9296410405195799</v>
      </c>
      <c r="AR49">
        <v>3.0534156608679899</v>
      </c>
      <c r="AS49">
        <v>12.875601931973399</v>
      </c>
      <c r="AT49">
        <v>12.5072882099523</v>
      </c>
      <c r="AU49">
        <v>4.0297777868824802</v>
      </c>
      <c r="AV49">
        <v>5.7335582560274201</v>
      </c>
      <c r="AW49">
        <v>6.0280256302741302</v>
      </c>
      <c r="AX49">
        <v>9.4048697619053492</v>
      </c>
      <c r="AY49">
        <v>10.8793967860761</v>
      </c>
      <c r="AZ49">
        <v>3.0534158346499898</v>
      </c>
      <c r="BA49">
        <v>13.433332140135301</v>
      </c>
      <c r="BB49">
        <v>2.9885329118145201</v>
      </c>
      <c r="BC49">
        <v>9.3026531062211095</v>
      </c>
      <c r="BD49">
        <v>6.4026718739833699</v>
      </c>
      <c r="BE49">
        <v>14.9194299943325</v>
      </c>
      <c r="BF49">
        <v>4.2113395670982099</v>
      </c>
      <c r="BG49">
        <v>5.3885273321406197</v>
      </c>
      <c r="BH49">
        <v>2.3265267062114501</v>
      </c>
      <c r="BI49">
        <v>7.60088906020209</v>
      </c>
      <c r="BJ49">
        <v>5.0339787835905501</v>
      </c>
      <c r="BK49">
        <v>7.8900310432473697</v>
      </c>
      <c r="BL49">
        <v>10.942314107091599</v>
      </c>
      <c r="BM49">
        <v>12.300548344843</v>
      </c>
      <c r="BN49">
        <v>4.7506717247530803</v>
      </c>
      <c r="BO49">
        <v>15.183260951664799</v>
      </c>
      <c r="BP49">
        <v>10.270717000232001</v>
      </c>
      <c r="BQ49">
        <v>6.4755081097946698</v>
      </c>
      <c r="BR49">
        <v>13.3796857707906</v>
      </c>
      <c r="BS49">
        <v>3.3912560332899</v>
      </c>
      <c r="BT49">
        <v>4.9512697924683602</v>
      </c>
      <c r="BU49">
        <v>1.8300987126625201</v>
      </c>
      <c r="BV49">
        <v>4.9512698391014096</v>
      </c>
      <c r="BW49">
        <v>14.2333821637237</v>
      </c>
      <c r="BX49">
        <v>16.0943516193094</v>
      </c>
      <c r="BY49">
        <v>3.9637981390883499</v>
      </c>
      <c r="BZ49">
        <v>6.5391908292749301</v>
      </c>
      <c r="CA49">
        <v>11.3821159387967</v>
      </c>
      <c r="CB49">
        <v>9.1282107889266904</v>
      </c>
      <c r="CC49">
        <v>9.7235713887459596</v>
      </c>
      <c r="CD49">
        <v>4.3977903690234896</v>
      </c>
      <c r="CE49">
        <v>4.5404205088140497</v>
      </c>
      <c r="CF49">
        <v>15.8728205879969</v>
      </c>
      <c r="CG49">
        <v>14.147526278412901</v>
      </c>
      <c r="CH49">
        <v>8.2686763570807997</v>
      </c>
      <c r="CI49">
        <v>12.2926963468939</v>
      </c>
      <c r="CJ49">
        <v>11.6842243636567</v>
      </c>
      <c r="CK49">
        <v>10.265591569390899</v>
      </c>
      <c r="CL49">
        <v>8.6321042632350302</v>
      </c>
      <c r="CM49">
        <v>8.3403062765400602</v>
      </c>
      <c r="CN49">
        <v>5.1571778648424997</v>
      </c>
      <c r="CO49">
        <v>2.6951731582602698</v>
      </c>
      <c r="CP49">
        <v>1.6737947429529101</v>
      </c>
      <c r="CQ49">
        <v>3.48831602054514</v>
      </c>
      <c r="CR49">
        <v>5.1273502840114</v>
      </c>
      <c r="CS49">
        <v>5.9449646532943596</v>
      </c>
      <c r="CT49">
        <v>2.0995608243152302</v>
      </c>
      <c r="CU49">
        <v>5.0339788276253499</v>
      </c>
      <c r="CV49">
        <v>5.9015692234064696</v>
      </c>
      <c r="CW49">
        <v>3.17503382566322</v>
      </c>
      <c r="CX49">
        <v>4.3469314381706203</v>
      </c>
      <c r="CY49">
        <v>9.7701586811765093</v>
      </c>
      <c r="CZ49">
        <v>9.2025060016624192</v>
      </c>
      <c r="DA49">
        <v>5.0968929784201302</v>
      </c>
      <c r="DB49">
        <v>9.2404450795737603</v>
      </c>
      <c r="DC49">
        <v>5.9363893971805801</v>
      </c>
      <c r="DD49">
        <v>2.9885327300385298</v>
      </c>
      <c r="DE49">
        <v>6.9545977426004297</v>
      </c>
      <c r="DF49">
        <v>4.2671146883900697</v>
      </c>
      <c r="DG49">
        <v>8.9681047640951803</v>
      </c>
      <c r="DH49">
        <v>3.11550607103222</v>
      </c>
      <c r="DI49">
        <v>8.7444390264718592</v>
      </c>
      <c r="DJ49">
        <v>9.4484928110416</v>
      </c>
      <c r="DK49">
        <v>9.4287580441180197</v>
      </c>
      <c r="DL49">
        <v>6.3901668405325802</v>
      </c>
      <c r="DM49">
        <v>7.0046762129106197</v>
      </c>
      <c r="DN49">
        <v>5.6521084478168797</v>
      </c>
      <c r="DO49">
        <v>5.0657787838383701</v>
      </c>
      <c r="DP49">
        <v>9.1140224695675904</v>
      </c>
      <c r="DQ49">
        <v>9.2976400792545597</v>
      </c>
      <c r="DR49">
        <v>9.6663831503661495</v>
      </c>
      <c r="DS49">
        <v>5.9449646298757104</v>
      </c>
      <c r="DT49">
        <v>11.525514316463401</v>
      </c>
      <c r="DU49">
        <v>5.9363893736223199</v>
      </c>
      <c r="DV49">
        <v>14.899956421306801</v>
      </c>
      <c r="DW49">
        <v>3.7057445089174599</v>
      </c>
      <c r="DX49">
        <v>10.4985966529738</v>
      </c>
      <c r="DY49">
        <v>4.8268824929033398</v>
      </c>
      <c r="DZ49">
        <v>7.7793086127730398</v>
      </c>
      <c r="EA49">
        <v>9.8344532129170901</v>
      </c>
      <c r="EB49">
        <v>2.3265269938321702</v>
      </c>
      <c r="EC49">
        <v>8.0436454669795996</v>
      </c>
      <c r="ED49">
        <v>10.148892207869</v>
      </c>
      <c r="EE49">
        <v>1.9711119913928099</v>
      </c>
      <c r="EF49">
        <v>3.8588008099131099</v>
      </c>
      <c r="EG49">
        <v>6.6001809503267603</v>
      </c>
      <c r="EH49">
        <v>11.2051370764675</v>
      </c>
      <c r="EI49">
        <v>8.1751956309131106</v>
      </c>
      <c r="EJ49">
        <v>9.3084796928750002</v>
      </c>
      <c r="EK49">
        <v>8.8554940718443298</v>
      </c>
      <c r="EL49">
        <v>4.9849244669032799</v>
      </c>
      <c r="EM49">
        <v>3.8220319797273801</v>
      </c>
      <c r="EN49">
        <v>7.5651796142311998</v>
      </c>
      <c r="EO49">
        <v>7.5483954163597504</v>
      </c>
      <c r="EP49">
        <v>9.8910203383993007</v>
      </c>
      <c r="EQ49">
        <v>5.3885273321406197</v>
      </c>
      <c r="ER49">
        <v>8.1587020379364894</v>
      </c>
      <c r="ES49">
        <v>8.0496215167179095</v>
      </c>
      <c r="ET49">
        <v>3.28719182590957</v>
      </c>
      <c r="EU49">
        <v>6.5220997338611104</v>
      </c>
      <c r="EV49">
        <v>4.9168112440030098</v>
      </c>
      <c r="EW49">
        <v>2.8492965498967</v>
      </c>
      <c r="EX49">
        <v>8.6360814161069896</v>
      </c>
      <c r="EY49">
        <v>13.5169927816788</v>
      </c>
      <c r="EZ49">
        <v>9.3009840365135101</v>
      </c>
      <c r="FA49">
        <v>7.7648511540698699</v>
      </c>
      <c r="FB49">
        <v>8.0810823464104402</v>
      </c>
      <c r="FC49">
        <v>5.8658878427830103</v>
      </c>
      <c r="FD49">
        <v>10.8241071313447</v>
      </c>
      <c r="FE49">
        <v>9.7635081918972606</v>
      </c>
      <c r="FF49">
        <v>8.8325707287740602</v>
      </c>
      <c r="FG49">
        <v>5.99537283005892</v>
      </c>
      <c r="FH49">
        <v>3.3912560332899</v>
      </c>
      <c r="FI49">
        <v>15.310262483734901</v>
      </c>
      <c r="FJ49">
        <v>6.5448431717823796</v>
      </c>
      <c r="FK49">
        <v>2.52259289231095</v>
      </c>
      <c r="FL49">
        <v>2.6951729354954499</v>
      </c>
      <c r="FM49">
        <v>12.885241477340101</v>
      </c>
      <c r="FN49">
        <v>12.787309822503801</v>
      </c>
      <c r="FO49">
        <v>2.92059400503619</v>
      </c>
      <c r="FP49">
        <v>7.7130777124999197</v>
      </c>
      <c r="FQ49">
        <v>7.6697609410690504</v>
      </c>
      <c r="FR49">
        <v>3.3912557582885698</v>
      </c>
      <c r="FS49">
        <v>3.9637980466286602</v>
      </c>
      <c r="FT49">
        <v>6.5278193025173996</v>
      </c>
      <c r="FU49">
        <v>4.7892802039530498</v>
      </c>
      <c r="FV49">
        <v>9.5768015744453301</v>
      </c>
      <c r="FW49">
        <v>14.352504982633601</v>
      </c>
      <c r="FX49">
        <v>4.8082038013502597</v>
      </c>
      <c r="FY49">
        <v>6.5560818361343003</v>
      </c>
      <c r="FZ49">
        <v>9.4249317451847094</v>
      </c>
      <c r="GA49">
        <v>4.26711461346191</v>
      </c>
      <c r="GB49">
        <v>4.9512698391014096</v>
      </c>
      <c r="GC49">
        <v>3.82203187772078</v>
      </c>
      <c r="GD49">
        <v>3.4406019765067501</v>
      </c>
      <c r="GE49">
        <v>4.6702096419861601</v>
      </c>
      <c r="GF49">
        <v>1.498475042366</v>
      </c>
      <c r="GG49">
        <v>5.0178118760407102</v>
      </c>
      <c r="GH49">
        <v>6.0036055870747003</v>
      </c>
      <c r="GI49">
        <v>9.6369158379296405</v>
      </c>
      <c r="GJ49">
        <v>5.6831935004139904</v>
      </c>
      <c r="GK49">
        <v>3.78430138416882</v>
      </c>
      <c r="GL49">
        <v>6.3390335627389298</v>
      </c>
      <c r="GM49">
        <v>10.9690990294164</v>
      </c>
      <c r="GN49">
        <v>7.4703521238760597</v>
      </c>
      <c r="GO49">
        <v>4.9512697924683602</v>
      </c>
      <c r="GP49">
        <v>5.1718635221898897</v>
      </c>
      <c r="GQ49">
        <v>4.9849245124610801</v>
      </c>
      <c r="GR49">
        <v>7.7130777124999197</v>
      </c>
      <c r="GS49">
        <v>5.3373348863925303</v>
      </c>
      <c r="GT49">
        <v>3.1155059045707199</v>
      </c>
      <c r="GU49">
        <v>2.9885330935904899</v>
      </c>
      <c r="GV49">
        <v>5.0814197370742997</v>
      </c>
      <c r="GW49">
        <v>3.5345024139066199</v>
      </c>
      <c r="GX49">
        <v>11.757554645564401</v>
      </c>
      <c r="GY49">
        <v>5.6521084478168797</v>
      </c>
      <c r="GZ49">
        <v>7.0609853386225003</v>
      </c>
      <c r="HA49">
        <v>6.7882454883688697</v>
      </c>
      <c r="HB49">
        <v>7.7599996341807698</v>
      </c>
      <c r="HC49">
        <v>2.3265269938321702</v>
      </c>
      <c r="HD49">
        <v>5.5320319459165397</v>
      </c>
      <c r="HE49">
        <v>7.1856155480480304</v>
      </c>
      <c r="HF49">
        <v>3.3912557582885698</v>
      </c>
      <c r="HG49">
        <v>3.74555778785128</v>
      </c>
      <c r="HH49">
        <v>5.4739628876009396</v>
      </c>
      <c r="HI49">
        <v>3.7057446194866901</v>
      </c>
      <c r="HJ49">
        <v>4.7506717247530803</v>
      </c>
      <c r="HK49">
        <v>5.1571779861340596</v>
      </c>
      <c r="HL49">
        <v>7.2423745470574703</v>
      </c>
      <c r="HM49">
        <v>3.82203187772078</v>
      </c>
      <c r="HN49">
        <v>1.498475042366</v>
      </c>
      <c r="HO49">
        <v>9.7531694654533201</v>
      </c>
      <c r="HP49">
        <v>7.3136350656896996</v>
      </c>
      <c r="HQ49">
        <v>4.26711461346191</v>
      </c>
      <c r="HR49">
        <v>3.23220239809263</v>
      </c>
      <c r="HS49">
        <v>2.6951727127306002</v>
      </c>
      <c r="HT49">
        <v>3.5345024139066199</v>
      </c>
      <c r="HU49">
        <v>7.7004719287227097</v>
      </c>
      <c r="HV49">
        <v>4.4469172695309496</v>
      </c>
      <c r="HW49">
        <v>3.28719182590957</v>
      </c>
      <c r="HX49">
        <v>7.9509005222162896</v>
      </c>
      <c r="HY49">
        <v>5.9870928229516602</v>
      </c>
      <c r="HZ49">
        <v>2.6114620705670801</v>
      </c>
      <c r="IA49">
        <v>4.1533212225718499</v>
      </c>
      <c r="IB49">
        <v>2.6951729354954499</v>
      </c>
      <c r="IC49">
        <v>4.23949657042363</v>
      </c>
      <c r="ID49">
        <v>1.67379429077205</v>
      </c>
      <c r="IE49">
        <v>9.3134552559665096</v>
      </c>
      <c r="IF49">
        <v>4.4469172695309496</v>
      </c>
      <c r="IG49">
        <v>4.4708672740479898</v>
      </c>
      <c r="IH49">
        <v>7.00056874929437</v>
      </c>
      <c r="II49">
        <v>3.7057445089174599</v>
      </c>
      <c r="IJ49">
        <v>8.18246601954921</v>
      </c>
      <c r="IK49">
        <v>6.5947417120513396</v>
      </c>
      <c r="IL49">
        <v>3.6648017226440599</v>
      </c>
      <c r="IM49">
        <v>3.17503382566322</v>
      </c>
      <c r="IN49">
        <v>7.7330206245552899</v>
      </c>
      <c r="IO49">
        <v>3.3401618762783398</v>
      </c>
      <c r="IP49">
        <v>5.0968929362643696</v>
      </c>
      <c r="IQ49">
        <v>2.0995604876922198</v>
      </c>
      <c r="IR49">
        <v>2.6114620705670801</v>
      </c>
      <c r="IS49">
        <v>2.61146183449417</v>
      </c>
      <c r="IT49">
        <v>7.2142741585334802</v>
      </c>
      <c r="IU49">
        <v>3.9971650256820199</v>
      </c>
      <c r="IV49">
        <v>7.0883366482163801</v>
      </c>
      <c r="IW49">
        <v>2.9885327300385298</v>
      </c>
      <c r="IX49">
        <v>5.3242478858203599</v>
      </c>
      <c r="IY49">
        <v>3.3912558957892398</v>
      </c>
      <c r="IZ49">
        <v>3.7057447300559101</v>
      </c>
      <c r="JA49">
        <v>5.1718635221898897</v>
      </c>
      <c r="JB49">
        <v>7.7864833855595101</v>
      </c>
      <c r="JC49">
        <v>3.7057446194866901</v>
      </c>
      <c r="JD49">
        <v>2.21750247575376</v>
      </c>
      <c r="JE49">
        <v>1.8300987126625201</v>
      </c>
      <c r="JF49">
        <v>1.8300987126625201</v>
      </c>
      <c r="JG49">
        <v>1.9711116234242001</v>
      </c>
      <c r="JH49">
        <v>1.8300983069111401</v>
      </c>
      <c r="JI49">
        <v>3.9637980466286602</v>
      </c>
      <c r="JJ49">
        <v>2.9205938144953101</v>
      </c>
      <c r="JK49">
        <v>3.7057445089174599</v>
      </c>
      <c r="JL49">
        <v>2.6114620705670801</v>
      </c>
      <c r="JM49">
        <v>4.8268823404070096</v>
      </c>
      <c r="JN49">
        <v>4.4708672740479898</v>
      </c>
      <c r="JO49">
        <v>5.1571779052730298</v>
      </c>
      <c r="JP49">
        <v>3.4406021093838501</v>
      </c>
      <c r="JQ49">
        <v>5.7236249610481504</v>
      </c>
      <c r="JR49">
        <v>6.7048689081302202</v>
      </c>
      <c r="JS49">
        <v>4.9341433718345398</v>
      </c>
      <c r="JT49">
        <v>4.8453222369336899</v>
      </c>
      <c r="JU49">
        <v>5.4739628551410204</v>
      </c>
      <c r="JV49">
        <v>1.6737947429529101</v>
      </c>
      <c r="JW49">
        <v>4.4469172695309496</v>
      </c>
      <c r="JX49">
        <v>4.1533212225718499</v>
      </c>
      <c r="JY49">
        <v>4.1234129246351898</v>
      </c>
      <c r="JZ49">
        <v>4.8453222369336899</v>
      </c>
      <c r="KA49">
        <v>9.5010480318229504</v>
      </c>
      <c r="KB49">
        <v>3.48831602054514</v>
      </c>
      <c r="KC49">
        <v>2.9205936239544101</v>
      </c>
      <c r="KD49">
        <v>2.8492965498967</v>
      </c>
      <c r="KE49">
        <v>1.67379429077205</v>
      </c>
      <c r="KF49">
        <v>5.2842589295464597</v>
      </c>
      <c r="KG49">
        <v>6.6947354564893997</v>
      </c>
      <c r="KH49">
        <v>3.89465559042138</v>
      </c>
      <c r="KI49">
        <v>2.5225933944549999</v>
      </c>
      <c r="KJ49">
        <v>3.17503382566322</v>
      </c>
      <c r="KK49">
        <v>2.0995611609381699</v>
      </c>
      <c r="KL49">
        <v>1</v>
      </c>
    </row>
    <row r="50" spans="1:298">
      <c r="A50" t="s">
        <v>49</v>
      </c>
      <c r="B50">
        <v>15.458959060547301</v>
      </c>
      <c r="C50">
        <v>5.1368052461365101</v>
      </c>
      <c r="D50">
        <v>3.7973765119386602</v>
      </c>
      <c r="E50">
        <v>14.8645664195945</v>
      </c>
      <c r="F50">
        <v>5.6474256722286098</v>
      </c>
      <c r="G50">
        <v>12.6204498922735</v>
      </c>
      <c r="H50">
        <v>7.4941818415792696</v>
      </c>
      <c r="I50">
        <v>7.9474656685623399</v>
      </c>
      <c r="J50">
        <v>10.3389577752696</v>
      </c>
      <c r="K50">
        <v>4.3711978649086198</v>
      </c>
      <c r="L50">
        <v>13.219957503349301</v>
      </c>
      <c r="M50">
        <v>6.7828519079677996</v>
      </c>
      <c r="N50">
        <v>8.0921179805760897</v>
      </c>
      <c r="O50">
        <v>7.9381743563282097</v>
      </c>
      <c r="P50">
        <v>7.2564364347027297</v>
      </c>
      <c r="Q50">
        <v>1.89395547719671</v>
      </c>
      <c r="R50">
        <v>4.1862367631096502</v>
      </c>
      <c r="S50">
        <v>2.6855037989294201</v>
      </c>
      <c r="T50">
        <v>6.3702024402960502</v>
      </c>
      <c r="U50">
        <v>7.3987055957368204</v>
      </c>
      <c r="V50">
        <v>2.6855037989294201</v>
      </c>
      <c r="W50">
        <v>17.771630398519701</v>
      </c>
      <c r="X50">
        <v>10.955559633837</v>
      </c>
      <c r="Y50">
        <v>4.7075178888285896</v>
      </c>
      <c r="Z50">
        <v>16.328049081348201</v>
      </c>
      <c r="AA50">
        <v>11.0435987654831</v>
      </c>
      <c r="AB50">
        <v>3.26338541892222</v>
      </c>
      <c r="AC50">
        <v>9.8122391779919003</v>
      </c>
      <c r="AD50">
        <v>4.5903911743937602</v>
      </c>
      <c r="AE50">
        <v>12.5699949948871</v>
      </c>
      <c r="AF50">
        <v>10.5516848726629</v>
      </c>
      <c r="AG50">
        <v>9.3040997836257802</v>
      </c>
      <c r="AH50">
        <v>4.7323033396234804</v>
      </c>
      <c r="AI50">
        <v>3.67486928948132</v>
      </c>
      <c r="AJ50">
        <v>9.2963291881172605</v>
      </c>
      <c r="AK50">
        <v>6.4244429405399401</v>
      </c>
      <c r="AL50">
        <v>12.0287921343755</v>
      </c>
      <c r="AM50">
        <v>2.7353991313913202</v>
      </c>
      <c r="AN50">
        <v>11.616108364935901</v>
      </c>
      <c r="AO50">
        <v>15.606535592452699</v>
      </c>
      <c r="AP50">
        <v>14.0313251554317</v>
      </c>
      <c r="AQ50">
        <v>3.39339491960166</v>
      </c>
      <c r="AR50">
        <v>3.36197436380791</v>
      </c>
      <c r="AS50">
        <v>12.4834463494132</v>
      </c>
      <c r="AT50">
        <v>11.9344025271098</v>
      </c>
      <c r="AU50">
        <v>3.3619742234879499</v>
      </c>
      <c r="AV50">
        <v>4.2732590313142902</v>
      </c>
      <c r="AW50">
        <v>5.90347421927639</v>
      </c>
      <c r="AX50">
        <v>10.811073081719501</v>
      </c>
      <c r="AY50">
        <v>12.7963074459007</v>
      </c>
      <c r="AZ50">
        <v>3.36197436380791</v>
      </c>
      <c r="BA50">
        <v>13.570225466264899</v>
      </c>
      <c r="BB50">
        <v>2.6338210689699499</v>
      </c>
      <c r="BC50">
        <v>8.7213100700105102</v>
      </c>
      <c r="BD50">
        <v>6.46936498857775</v>
      </c>
      <c r="BE50">
        <v>14.616265436638299</v>
      </c>
      <c r="BF50">
        <v>2.6855037989294201</v>
      </c>
      <c r="BG50">
        <v>5.8870122673389398</v>
      </c>
      <c r="BH50">
        <v>2.40631026197011</v>
      </c>
      <c r="BI50">
        <v>7.98662148737212</v>
      </c>
      <c r="BJ50">
        <v>8.7374691240731401</v>
      </c>
      <c r="BK50">
        <v>7.8130571036382701</v>
      </c>
      <c r="BL50">
        <v>11.4510575349543</v>
      </c>
      <c r="BM50">
        <v>12.558238261798801</v>
      </c>
      <c r="BN50">
        <v>4.7924657929294803</v>
      </c>
      <c r="BO50">
        <v>15.0568413903948</v>
      </c>
      <c r="BP50">
        <v>10.1486672697093</v>
      </c>
      <c r="BQ50">
        <v>6.2721936776129104</v>
      </c>
      <c r="BR50">
        <v>12.8342783760993</v>
      </c>
      <c r="BS50">
        <v>2.7836263732053101</v>
      </c>
      <c r="BT50">
        <v>6.3179422343603102</v>
      </c>
      <c r="BU50">
        <v>3.6490681657538402</v>
      </c>
      <c r="BV50">
        <v>4.1126304147033199</v>
      </c>
      <c r="BW50">
        <v>14.8249548549295</v>
      </c>
      <c r="BX50">
        <v>17.245792326253198</v>
      </c>
      <c r="BY50">
        <v>5.11811922904654</v>
      </c>
      <c r="BZ50">
        <v>7.5837298601230101</v>
      </c>
      <c r="CA50">
        <v>10.529539446180999</v>
      </c>
      <c r="CB50">
        <v>9.7098832663519996</v>
      </c>
      <c r="CC50">
        <v>8.4965190972194797</v>
      </c>
      <c r="CD50">
        <v>5.2267681453152797</v>
      </c>
      <c r="CE50">
        <v>5.5670384500947501</v>
      </c>
      <c r="CF50">
        <v>14.473269577880799</v>
      </c>
      <c r="CG50">
        <v>12.959654900810699</v>
      </c>
      <c r="CH50">
        <v>9.0622382503413998</v>
      </c>
      <c r="CI50">
        <v>12.553030445684399</v>
      </c>
      <c r="CJ50">
        <v>12.313951996501</v>
      </c>
      <c r="CK50">
        <v>12.3513075958884</v>
      </c>
      <c r="CL50">
        <v>8.6812962097981998</v>
      </c>
      <c r="CM50">
        <v>8.2687539480357604</v>
      </c>
      <c r="CN50">
        <v>5.4964484159903098</v>
      </c>
      <c r="CO50">
        <v>2.4666388651364901</v>
      </c>
      <c r="CP50">
        <v>3.15756182280749</v>
      </c>
      <c r="CQ50">
        <v>4.8273946371448604</v>
      </c>
      <c r="CR50">
        <v>6.3261065389748898</v>
      </c>
      <c r="CS50">
        <v>5.9727154199199397</v>
      </c>
      <c r="CT50">
        <v>1.3699639078178101</v>
      </c>
      <c r="CU50">
        <v>4.7445383002412598</v>
      </c>
      <c r="CV50">
        <v>7.2196595535190697</v>
      </c>
      <c r="CW50">
        <v>5.6796419256250497</v>
      </c>
      <c r="CX50">
        <v>3.3298542331844998</v>
      </c>
      <c r="CY50">
        <v>8.5884741051536793</v>
      </c>
      <c r="CZ50">
        <v>8.9649446342296102</v>
      </c>
      <c r="DA50">
        <v>5.3114490206558802</v>
      </c>
      <c r="DB50">
        <v>9.18795151835368</v>
      </c>
      <c r="DC50">
        <v>6.2336530357012201</v>
      </c>
      <c r="DD50">
        <v>3.15756182280749</v>
      </c>
      <c r="DE50">
        <v>5.9358450986437399</v>
      </c>
      <c r="DF50">
        <v>3.77369330624024</v>
      </c>
      <c r="DG50">
        <v>8.8199985663800504</v>
      </c>
      <c r="DH50">
        <v>3.2633852686780198</v>
      </c>
      <c r="DI50">
        <v>8.7041851171427798</v>
      </c>
      <c r="DJ50">
        <v>9.2706495481398399</v>
      </c>
      <c r="DK50">
        <v>10.503453516392799</v>
      </c>
      <c r="DL50">
        <v>6.2931685015897596</v>
      </c>
      <c r="DM50">
        <v>7.3928876211733696</v>
      </c>
      <c r="DN50">
        <v>6.0387850044256597</v>
      </c>
      <c r="DO50">
        <v>5.4672160187443799</v>
      </c>
      <c r="DP50">
        <v>9.6534154344425502</v>
      </c>
      <c r="DQ50">
        <v>9.2271708484634694</v>
      </c>
      <c r="DR50">
        <v>9.1383933219493407</v>
      </c>
      <c r="DS50">
        <v>5.1368051641255104</v>
      </c>
      <c r="DT50">
        <v>10.7322464333173</v>
      </c>
      <c r="DU50">
        <v>6.0387850263698297</v>
      </c>
      <c r="DV50">
        <v>15.6914905399008</v>
      </c>
      <c r="DW50">
        <v>5.3196500130000803</v>
      </c>
      <c r="DX50">
        <v>11.147455876710501</v>
      </c>
      <c r="DY50">
        <v>5.6144736644387301</v>
      </c>
      <c r="DZ50">
        <v>8.2570585217524606</v>
      </c>
      <c r="EA50">
        <v>9.29477003024002</v>
      </c>
      <c r="EB50">
        <v>1.80328904205262</v>
      </c>
      <c r="EC50">
        <v>9.6679416975112797</v>
      </c>
      <c r="ED50">
        <v>10.2037072150186</v>
      </c>
      <c r="EE50">
        <v>2.6338210689699499</v>
      </c>
      <c r="EF50">
        <v>4.8273947387729903</v>
      </c>
      <c r="EG50">
        <v>8.0691968459876193</v>
      </c>
      <c r="EH50">
        <v>11.9975042621545</v>
      </c>
      <c r="EI50">
        <v>8.9103313745262795</v>
      </c>
      <c r="EJ50">
        <v>9.8169539677302406</v>
      </c>
      <c r="EK50">
        <v>9.1556753340456503</v>
      </c>
      <c r="EL50">
        <v>5.73587806857494</v>
      </c>
      <c r="EM50">
        <v>3.9946610884735199</v>
      </c>
      <c r="EN50">
        <v>5.7049067867557399</v>
      </c>
      <c r="EO50">
        <v>4.3553294580395097</v>
      </c>
      <c r="EP50">
        <v>9.4130278694597695</v>
      </c>
      <c r="EQ50">
        <v>5.2949058046196997</v>
      </c>
      <c r="ER50">
        <v>8.1287510384345794</v>
      </c>
      <c r="ES50">
        <v>8.9889261816606503</v>
      </c>
      <c r="ET50">
        <v>3.4241457255422398</v>
      </c>
      <c r="EU50">
        <v>7.0574969965504302</v>
      </c>
      <c r="EV50">
        <v>5.9882329729963999</v>
      </c>
      <c r="EW50">
        <v>3.4241457255422398</v>
      </c>
      <c r="EX50">
        <v>9.3518651232792998</v>
      </c>
      <c r="EY50">
        <v>12.8723212414179</v>
      </c>
      <c r="EZ50">
        <v>7.6632174314241901</v>
      </c>
      <c r="FA50">
        <v>7.0818092173726601</v>
      </c>
      <c r="FB50">
        <v>8.1937731033134895</v>
      </c>
      <c r="FC50">
        <v>5.4745798837448199</v>
      </c>
      <c r="FD50">
        <v>10.2663025208085</v>
      </c>
      <c r="FE50">
        <v>9.0725871054712801</v>
      </c>
      <c r="FF50">
        <v>7.4593464807235499</v>
      </c>
      <c r="FG50">
        <v>4.2562694621030097</v>
      </c>
      <c r="FH50">
        <v>3.0824384456973299</v>
      </c>
      <c r="FI50">
        <v>15.3668573927411</v>
      </c>
      <c r="FJ50">
        <v>6.1579193519053304</v>
      </c>
      <c r="FK50">
        <v>2.13607979955286</v>
      </c>
      <c r="FL50">
        <v>2.5245456640775599</v>
      </c>
      <c r="FM50">
        <v>12.621642291117301</v>
      </c>
      <c r="FN50">
        <v>12.771766040559401</v>
      </c>
      <c r="FO50">
        <v>2.3433484076234401</v>
      </c>
      <c r="FP50">
        <v>7.3333798475054204</v>
      </c>
      <c r="FQ50">
        <v>7.12690323620249</v>
      </c>
      <c r="FR50">
        <v>3.1937055198093298</v>
      </c>
      <c r="FS50">
        <v>1.7065402772976499</v>
      </c>
      <c r="FT50">
        <v>6.2889978688897799</v>
      </c>
      <c r="FU50">
        <v>5.0507441142750897</v>
      </c>
      <c r="FV50">
        <v>9.7513979177259902</v>
      </c>
      <c r="FW50">
        <v>13.5672688151644</v>
      </c>
      <c r="FX50">
        <v>5.6277449438903</v>
      </c>
      <c r="FY50">
        <v>7.0451855155835901</v>
      </c>
      <c r="FZ50">
        <v>10.324512754733099</v>
      </c>
      <c r="GA50">
        <v>5.5108454549176997</v>
      </c>
      <c r="GB50">
        <v>5.2865624928082804</v>
      </c>
      <c r="GC50">
        <v>3.88840348769188</v>
      </c>
      <c r="GD50">
        <v>3.2970025182874898</v>
      </c>
      <c r="GE50">
        <v>4.71996384021966</v>
      </c>
      <c r="GF50">
        <v>2.20852818454272</v>
      </c>
      <c r="GG50">
        <v>5.4069120227578198</v>
      </c>
      <c r="GH50">
        <v>5.4672161165806203</v>
      </c>
      <c r="GI50">
        <v>9.0406951449360005</v>
      </c>
      <c r="GJ50">
        <v>6.5271647089350502</v>
      </c>
      <c r="GK50">
        <v>4.2900509269512996</v>
      </c>
      <c r="GL50">
        <v>6.4693649722959901</v>
      </c>
      <c r="GM50">
        <v>11.0040721954445</v>
      </c>
      <c r="GN50">
        <v>7.1033453262051696</v>
      </c>
      <c r="GO50">
        <v>4.7075178888285896</v>
      </c>
      <c r="GP50">
        <v>4.2040662789341203</v>
      </c>
      <c r="GQ50">
        <v>4.4776424900741301</v>
      </c>
      <c r="GR50">
        <v>7.7216330306768297</v>
      </c>
      <c r="GS50">
        <v>5.3991935887472202</v>
      </c>
      <c r="GT50">
        <v>3.0824386160182899</v>
      </c>
      <c r="GU50">
        <v>3.8661795249745001</v>
      </c>
      <c r="GV50">
        <v>6.3662489759404401</v>
      </c>
      <c r="GW50">
        <v>3.7496146058476501</v>
      </c>
      <c r="GX50">
        <v>8.0837156546639601</v>
      </c>
      <c r="GY50">
        <v>5.3032011066300697</v>
      </c>
      <c r="GZ50">
        <v>6.4129904300651503</v>
      </c>
      <c r="HA50">
        <v>8.0297501349326499</v>
      </c>
      <c r="HB50">
        <v>7.62070607293753</v>
      </c>
      <c r="HC50">
        <v>2.6338208365275002</v>
      </c>
      <c r="HD50">
        <v>3.79737661570352</v>
      </c>
      <c r="HE50">
        <v>5.7235692096361701</v>
      </c>
      <c r="HF50">
        <v>4.35532952852338</v>
      </c>
      <c r="HG50">
        <v>4.0350655490891301</v>
      </c>
      <c r="HH50">
        <v>7.4556301955499604</v>
      </c>
      <c r="HI50">
        <v>5.79589466343913</v>
      </c>
      <c r="HJ50">
        <v>4.4177818464085599</v>
      </c>
      <c r="HK50">
        <v>5.16438798592851</v>
      </c>
      <c r="HL50">
        <v>6.7739264956102803</v>
      </c>
      <c r="HM50">
        <v>6.3780770673132601</v>
      </c>
      <c r="HN50">
        <v>3.1204893017528899</v>
      </c>
      <c r="HO50">
        <v>9.1795275437365298</v>
      </c>
      <c r="HP50">
        <v>6.6751191235313598</v>
      </c>
      <c r="HQ50">
        <v>3.7973765119386602</v>
      </c>
      <c r="HR50">
        <v>3.2633852686780198</v>
      </c>
      <c r="HS50">
        <v>3.3619742234879499</v>
      </c>
      <c r="HT50">
        <v>3.19370567748815</v>
      </c>
      <c r="HU50">
        <v>6.7035994475705296</v>
      </c>
      <c r="HV50">
        <v>5.4523747242222402</v>
      </c>
      <c r="HW50">
        <v>4.07436910688683</v>
      </c>
      <c r="HX50">
        <v>7.3693782144668596</v>
      </c>
      <c r="HY50">
        <v>5.1734662750739604</v>
      </c>
      <c r="HZ50">
        <v>2.4063099898234501</v>
      </c>
      <c r="IA50">
        <v>5.0507441142750897</v>
      </c>
      <c r="IB50">
        <v>3.1204891358653799</v>
      </c>
      <c r="IC50">
        <v>4.6304994230056504</v>
      </c>
      <c r="ID50">
        <v>2.0597986097679799</v>
      </c>
      <c r="IE50">
        <v>9.1487873547885101</v>
      </c>
      <c r="IF50">
        <v>4.25626953759655</v>
      </c>
      <c r="IG50">
        <v>3.8884033902718098</v>
      </c>
      <c r="IH50">
        <v>6.6030377388671297</v>
      </c>
      <c r="II50">
        <v>4.1862367631096502</v>
      </c>
      <c r="IJ50">
        <v>6.2594608726290302</v>
      </c>
      <c r="IK50">
        <v>6.8495053370117303</v>
      </c>
      <c r="IL50">
        <v>2.91932883071176</v>
      </c>
      <c r="IM50">
        <v>2.4666388651364901</v>
      </c>
      <c r="IN50">
        <v>6.8719856444961698</v>
      </c>
      <c r="IO50">
        <v>4.6436247052121704</v>
      </c>
      <c r="IP50">
        <v>4.9380702185061702</v>
      </c>
      <c r="IQ50">
        <v>2.9618673990476401</v>
      </c>
      <c r="IR50">
        <v>3.3298540897054201</v>
      </c>
      <c r="IS50">
        <v>2.8302932572984401</v>
      </c>
      <c r="IT50">
        <v>8.1870650646470899</v>
      </c>
      <c r="IU50">
        <v>3.6227971999494799</v>
      </c>
      <c r="IV50">
        <v>7.1080878081875696</v>
      </c>
      <c r="IW50">
        <v>2.4666388651364901</v>
      </c>
      <c r="IX50">
        <v>4.6038848053126999</v>
      </c>
      <c r="IY50">
        <v>3.2633852686780198</v>
      </c>
      <c r="IZ50">
        <v>4.4776424253196501</v>
      </c>
      <c r="JA50">
        <v>4.7924657408701501</v>
      </c>
      <c r="JB50">
        <v>9.0282388061665806</v>
      </c>
      <c r="JC50">
        <v>4.20406620065887</v>
      </c>
      <c r="JD50">
        <v>1.60283453691675</v>
      </c>
      <c r="JE50">
        <v>1.60283453691675</v>
      </c>
      <c r="JF50">
        <v>2.6338210689699499</v>
      </c>
      <c r="JG50">
        <v>2.6855037989294201</v>
      </c>
      <c r="JH50">
        <v>2.6338210689699499</v>
      </c>
      <c r="JI50">
        <v>3.32985437666354</v>
      </c>
      <c r="JJ50">
        <v>3.5687749136217199</v>
      </c>
      <c r="JK50">
        <v>4.1313869100601597</v>
      </c>
      <c r="JL50">
        <v>2.5245456640775599</v>
      </c>
      <c r="JM50">
        <v>5.63433508192026</v>
      </c>
      <c r="JN50">
        <v>5.3359134534286401</v>
      </c>
      <c r="JO50">
        <v>4.9696825075353797</v>
      </c>
      <c r="JP50">
        <v>3.54098581211549</v>
      </c>
      <c r="JQ50">
        <v>5.3519955986134402</v>
      </c>
      <c r="JR50">
        <v>6.6525723943816697</v>
      </c>
      <c r="JS50">
        <v>4.3066495510604597</v>
      </c>
      <c r="JT50">
        <v>4.3230593733544804</v>
      </c>
      <c r="JU50">
        <v>5.2354634222861396</v>
      </c>
      <c r="JV50">
        <v>1.49109269186396</v>
      </c>
      <c r="JW50">
        <v>4.3392847119151199</v>
      </c>
      <c r="JX50">
        <v>4.9057499348173401</v>
      </c>
      <c r="JY50">
        <v>3.8206774104224301</v>
      </c>
      <c r="JZ50">
        <v>4.7075178336118899</v>
      </c>
      <c r="KA50">
        <v>9.5236539523752093</v>
      </c>
      <c r="KB50">
        <v>3.4837484606715199</v>
      </c>
      <c r="KC50">
        <v>2.5245456640775599</v>
      </c>
      <c r="KD50">
        <v>3.4241457255422398</v>
      </c>
      <c r="KE50">
        <v>2.2085288088109198</v>
      </c>
      <c r="KF50">
        <v>5.0800052761631198</v>
      </c>
      <c r="KG50">
        <v>5.9622768377802604</v>
      </c>
      <c r="KH50">
        <v>2.6855040231922498</v>
      </c>
      <c r="KI50">
        <v>1.8939550890131001</v>
      </c>
      <c r="KJ50">
        <v>2.40631026197011</v>
      </c>
      <c r="KK50">
        <v>2.13607947134386</v>
      </c>
      <c r="KL50">
        <v>1</v>
      </c>
    </row>
    <row r="51" spans="1:298">
      <c r="A51" t="s">
        <v>50</v>
      </c>
      <c r="B51">
        <v>15.0242288306411</v>
      </c>
      <c r="C51">
        <v>5.3965379618772298</v>
      </c>
      <c r="D51">
        <v>3.5694435765400598</v>
      </c>
      <c r="E51">
        <v>15.0345467847969</v>
      </c>
      <c r="F51">
        <v>5.9089290774731902</v>
      </c>
      <c r="G51">
        <v>10.1863713457528</v>
      </c>
      <c r="H51">
        <v>7.2094833499791502</v>
      </c>
      <c r="I51">
        <v>8.0329749366102998</v>
      </c>
      <c r="J51">
        <v>10.610725690271099</v>
      </c>
      <c r="K51">
        <v>4.5370412430212896</v>
      </c>
      <c r="L51">
        <v>12.2099751628354</v>
      </c>
      <c r="M51">
        <v>7.5229867863116899</v>
      </c>
      <c r="N51">
        <v>8.8992364536129003</v>
      </c>
      <c r="O51">
        <v>8.7361002665824596</v>
      </c>
      <c r="P51">
        <v>7.92768418089425</v>
      </c>
      <c r="Q51">
        <v>2.2574421548953798</v>
      </c>
      <c r="R51">
        <v>4.7292618093979701</v>
      </c>
      <c r="S51">
        <v>2.8368982716170699</v>
      </c>
      <c r="T51">
        <v>7.1191712835738397</v>
      </c>
      <c r="U51">
        <v>8.1504304192003296</v>
      </c>
      <c r="V51">
        <v>3.3859245063557499</v>
      </c>
      <c r="W51">
        <v>17.611673636421799</v>
      </c>
      <c r="X51">
        <v>11.1915952476892</v>
      </c>
      <c r="Y51">
        <v>5.0710259912640598</v>
      </c>
      <c r="Z51">
        <v>16.4017091171246</v>
      </c>
      <c r="AA51">
        <v>11.9185998558123</v>
      </c>
      <c r="AB51">
        <v>4.0934821745502896</v>
      </c>
      <c r="AC51">
        <v>10.203822700028001</v>
      </c>
      <c r="AD51">
        <v>5.2608392766688201</v>
      </c>
      <c r="AE51">
        <v>12.478920069710099</v>
      </c>
      <c r="AF51">
        <v>10.639652960898299</v>
      </c>
      <c r="AG51">
        <v>9.3754048670798902</v>
      </c>
      <c r="AH51">
        <v>5.1110391603612504</v>
      </c>
      <c r="AI51">
        <v>3.0980925695780202</v>
      </c>
      <c r="AJ51">
        <v>10.0674818075675</v>
      </c>
      <c r="AK51">
        <v>6.6944801515335799</v>
      </c>
      <c r="AL51">
        <v>12.8558563286041</v>
      </c>
      <c r="AM51">
        <v>3.0980925695780202</v>
      </c>
      <c r="AN51">
        <v>12.0891879009591</v>
      </c>
      <c r="AO51">
        <v>16.489825970741101</v>
      </c>
      <c r="AP51">
        <v>14.6630590901521</v>
      </c>
      <c r="AQ51">
        <v>4.3490699705032396</v>
      </c>
      <c r="AR51">
        <v>4.4461147991361898</v>
      </c>
      <c r="AS51">
        <v>13.9199931166568</v>
      </c>
      <c r="AT51">
        <v>12.1372097550998</v>
      </c>
      <c r="AU51">
        <v>3.3859245063557499</v>
      </c>
      <c r="AV51">
        <v>4.5661196926245502</v>
      </c>
      <c r="AW51">
        <v>5.7277750344625904</v>
      </c>
      <c r="AX51">
        <v>8.3306876237232697</v>
      </c>
      <c r="AY51">
        <v>10.9378675648354</v>
      </c>
      <c r="AZ51">
        <v>4.2450232564984498</v>
      </c>
      <c r="BA51">
        <v>13.880612758933401</v>
      </c>
      <c r="BB51">
        <v>3.3859243683460201</v>
      </c>
      <c r="BC51">
        <v>9.9176036992229299</v>
      </c>
      <c r="BD51">
        <v>7.2637407308072302</v>
      </c>
      <c r="BE51">
        <v>14.8173705474192</v>
      </c>
      <c r="BF51">
        <v>3.5694438195896598</v>
      </c>
      <c r="BG51">
        <v>5.8272115170348</v>
      </c>
      <c r="BH51">
        <v>3.31916933427327</v>
      </c>
      <c r="BI51">
        <v>8.8527929344197602</v>
      </c>
      <c r="BJ51">
        <v>7.0070076270400401</v>
      </c>
      <c r="BK51">
        <v>7.9581677791437997</v>
      </c>
      <c r="BL51">
        <v>10.656650455791199</v>
      </c>
      <c r="BM51">
        <v>11.7922058258811</v>
      </c>
      <c r="BN51">
        <v>4.4144862844844903</v>
      </c>
      <c r="BO51">
        <v>15.2965340180391</v>
      </c>
      <c r="BP51">
        <v>11.0074270546368</v>
      </c>
      <c r="BQ51">
        <v>6.72703104478681</v>
      </c>
      <c r="BR51">
        <v>13.5043119061505</v>
      </c>
      <c r="BS51">
        <v>3.0161718018169901</v>
      </c>
      <c r="BT51">
        <v>5.2959791462850099</v>
      </c>
      <c r="BU51">
        <v>2.3934461304540902</v>
      </c>
      <c r="BV51">
        <v>4.1328855825616397</v>
      </c>
      <c r="BW51">
        <v>14.354670881588399</v>
      </c>
      <c r="BX51">
        <v>16.367403943791899</v>
      </c>
      <c r="BY51">
        <v>3.8784981800406402</v>
      </c>
      <c r="BZ51">
        <v>7.9022548999660804</v>
      </c>
      <c r="CA51">
        <v>10.2465492915717</v>
      </c>
      <c r="CB51">
        <v>10.2885921309976</v>
      </c>
      <c r="CC51">
        <v>7.8261697587358201</v>
      </c>
      <c r="CD51">
        <v>6.8968733388618597</v>
      </c>
      <c r="CE51">
        <v>6.6745911808561598</v>
      </c>
      <c r="CF51">
        <v>14.7696097862116</v>
      </c>
      <c r="CG51">
        <v>12.8772230592909</v>
      </c>
      <c r="CH51">
        <v>8.0013884666348094</v>
      </c>
      <c r="CI51">
        <v>11.788355102968101</v>
      </c>
      <c r="CJ51">
        <v>11.5069706964433</v>
      </c>
      <c r="CK51">
        <v>13.0669407845464</v>
      </c>
      <c r="CL51">
        <v>8.8439158330877401</v>
      </c>
      <c r="CM51">
        <v>7.2988108699332903</v>
      </c>
      <c r="CN51">
        <v>4.3821487991327297</v>
      </c>
      <c r="CO51">
        <v>2.10726939359254</v>
      </c>
      <c r="CP51">
        <v>1.53142637832211</v>
      </c>
      <c r="CQ51">
        <v>3.96837105935681</v>
      </c>
      <c r="CR51">
        <v>4.8988565971557998</v>
      </c>
      <c r="CS51">
        <v>10.235278690539699</v>
      </c>
      <c r="CT51">
        <v>5.5353424467708203</v>
      </c>
      <c r="CU51">
        <v>9.1622433429549801</v>
      </c>
      <c r="CV51">
        <v>6.2328632570572999</v>
      </c>
      <c r="CW51">
        <v>3.8784980819493899</v>
      </c>
      <c r="CX51">
        <v>3.9241341943836301</v>
      </c>
      <c r="CY51">
        <v>9.3876734889155102</v>
      </c>
      <c r="CZ51">
        <v>8.9811339031474908</v>
      </c>
      <c r="DA51">
        <v>5.0088451338305102</v>
      </c>
      <c r="DB51">
        <v>8.9219093132498095</v>
      </c>
      <c r="DC51">
        <v>5.7783497632769798</v>
      </c>
      <c r="DD51">
        <v>2.51772619731498</v>
      </c>
      <c r="DE51">
        <v>7.1909344141616502</v>
      </c>
      <c r="DF51">
        <v>5.02987127735177</v>
      </c>
      <c r="DG51">
        <v>9.5529401239087797</v>
      </c>
      <c r="DH51">
        <v>3.7826523136643</v>
      </c>
      <c r="DI51">
        <v>9.2722060812548808</v>
      </c>
      <c r="DJ51">
        <v>10.404316114053</v>
      </c>
      <c r="DK51">
        <v>9.1358177547402395</v>
      </c>
      <c r="DL51">
        <v>6.57081296676819</v>
      </c>
      <c r="DM51">
        <v>6.25088413267689</v>
      </c>
      <c r="DN51">
        <v>6.7075887577226503</v>
      </c>
      <c r="DO51">
        <v>4.7547447751609004</v>
      </c>
      <c r="DP51">
        <v>9.2125362888695292</v>
      </c>
      <c r="DQ51">
        <v>9.6495000514175597</v>
      </c>
      <c r="DR51">
        <v>10.1692986381602</v>
      </c>
      <c r="DS51">
        <v>4.6499955677501097</v>
      </c>
      <c r="DT51">
        <v>10.4973589856194</v>
      </c>
      <c r="DU51">
        <v>6.7838335183802103</v>
      </c>
      <c r="DV51">
        <v>15.1469822247059</v>
      </c>
      <c r="DW51">
        <v>4.6225751372219097</v>
      </c>
      <c r="DX51">
        <v>10.9937808753024</v>
      </c>
      <c r="DY51">
        <v>5.6886453821006304</v>
      </c>
      <c r="DZ51">
        <v>7.9332747802136598</v>
      </c>
      <c r="EA51">
        <v>10.5091050256624</v>
      </c>
      <c r="EB51">
        <v>2.9293177843039402</v>
      </c>
      <c r="EC51">
        <v>7.9107812285410697</v>
      </c>
      <c r="ED51">
        <v>11.462233234989</v>
      </c>
      <c r="EE51">
        <v>3.17561050555295</v>
      </c>
      <c r="EF51">
        <v>2.5177259453945</v>
      </c>
      <c r="EG51">
        <v>8.1576125941845792</v>
      </c>
      <c r="EH51">
        <v>12.105528196698801</v>
      </c>
      <c r="EI51">
        <v>8.2092169977267293</v>
      </c>
      <c r="EJ51">
        <v>8.6773475439231902</v>
      </c>
      <c r="EK51">
        <v>8.5701908706830991</v>
      </c>
      <c r="EL51">
        <v>4.7547447217224699</v>
      </c>
      <c r="EM51">
        <v>3.0161719801436599</v>
      </c>
      <c r="EN51">
        <v>6.2328632570572999</v>
      </c>
      <c r="EO51">
        <v>6.3793106757915998</v>
      </c>
      <c r="EP51">
        <v>6.82049621830084</v>
      </c>
      <c r="EQ51">
        <v>5.8744724213561197</v>
      </c>
      <c r="ER51">
        <v>8.0816141229024101</v>
      </c>
      <c r="ES51">
        <v>8.7910149737928194</v>
      </c>
      <c r="ET51">
        <v>3.4497266973318799</v>
      </c>
      <c r="EU51">
        <v>7.3951335954340003</v>
      </c>
      <c r="EV51">
        <v>5.2248221268608201</v>
      </c>
      <c r="EW51">
        <v>2.6321437195075701</v>
      </c>
      <c r="EX51">
        <v>8.7677355735253304</v>
      </c>
      <c r="EY51">
        <v>13.197534796717999</v>
      </c>
      <c r="EZ51">
        <v>11.1725179724145</v>
      </c>
      <c r="FA51">
        <v>6.9963649160202204</v>
      </c>
      <c r="FB51">
        <v>8.0433519204576207</v>
      </c>
      <c r="FC51">
        <v>7.1721439024339997</v>
      </c>
      <c r="FD51">
        <v>11.615707112392901</v>
      </c>
      <c r="FE51">
        <v>9.1811624091282802</v>
      </c>
      <c r="FF51">
        <v>8.1504304192003296</v>
      </c>
      <c r="FG51">
        <v>2.10726972842164</v>
      </c>
      <c r="FH51">
        <v>2.3934458558699099</v>
      </c>
      <c r="FI51">
        <v>16.117924568072802</v>
      </c>
      <c r="FJ51">
        <v>6.7270310175493604</v>
      </c>
      <c r="FK51">
        <v>3.6257717212836398</v>
      </c>
      <c r="FL51">
        <v>2.63214395222038</v>
      </c>
      <c r="FM51">
        <v>12.895416726026999</v>
      </c>
      <c r="FN51">
        <v>12.3950596962241</v>
      </c>
      <c r="FO51">
        <v>2.5177259453945</v>
      </c>
      <c r="FP51">
        <v>7.68418670487155</v>
      </c>
      <c r="FQ51">
        <v>7.8500108149869003</v>
      </c>
      <c r="FR51">
        <v>3.4497269614105202</v>
      </c>
      <c r="FS51">
        <v>2.2574418531665699</v>
      </c>
      <c r="FT51">
        <v>6.5921744058096596</v>
      </c>
      <c r="FU51">
        <v>4.8285993420488298</v>
      </c>
      <c r="FV51">
        <v>9.6418379650293904</v>
      </c>
      <c r="FW51">
        <v>14.5626784885063</v>
      </c>
      <c r="FX51">
        <v>5.5056305289853302</v>
      </c>
      <c r="FY51">
        <v>6.7900090267605702</v>
      </c>
      <c r="FZ51">
        <v>9.1309606657621192</v>
      </c>
      <c r="GA51">
        <v>3.8784979838581299</v>
      </c>
      <c r="GB51">
        <v>4.7292618093979701</v>
      </c>
      <c r="GC51">
        <v>2.7381504257496099</v>
      </c>
      <c r="GD51">
        <v>3.7322308791016598</v>
      </c>
      <c r="GE51">
        <v>5.5644547830277098</v>
      </c>
      <c r="GF51">
        <v>1.74991779121993</v>
      </c>
      <c r="GG51">
        <v>6.2419018704217502</v>
      </c>
      <c r="GH51">
        <v>5.1878826102578399</v>
      </c>
      <c r="GI51">
        <v>8.5826954939220705</v>
      </c>
      <c r="GJ51">
        <v>5.38025730276504</v>
      </c>
      <c r="GK51">
        <v>3.0161721584703298</v>
      </c>
      <c r="GL51">
        <v>7.1093273649164397</v>
      </c>
      <c r="GM51">
        <v>11.5065019935987</v>
      </c>
      <c r="GN51">
        <v>7.7521874713905703</v>
      </c>
      <c r="GO51">
        <v>4.9658505778614597</v>
      </c>
      <c r="GP51">
        <v>5.3302834945446698</v>
      </c>
      <c r="GQ51">
        <v>4.85240056774711</v>
      </c>
      <c r="GR51">
        <v>9.5077546861087505</v>
      </c>
      <c r="GS51">
        <v>5.5929912288793799</v>
      </c>
      <c r="GT51">
        <v>2.10726972842164</v>
      </c>
      <c r="GU51">
        <v>2.3934458558699099</v>
      </c>
      <c r="GV51">
        <v>5.8744723967647801</v>
      </c>
      <c r="GW51">
        <v>4.1328857470298699</v>
      </c>
      <c r="GX51">
        <v>7.9853320662125302</v>
      </c>
      <c r="GY51">
        <v>5.7783497369913697</v>
      </c>
      <c r="GZ51">
        <v>7.5005677314968304</v>
      </c>
      <c r="HA51">
        <v>6.7075887577226503</v>
      </c>
      <c r="HB51">
        <v>8.2433724618025792</v>
      </c>
      <c r="HC51">
        <v>2.3934458558699099</v>
      </c>
      <c r="HD51">
        <v>3.4497268293711998</v>
      </c>
      <c r="HE51">
        <v>5.7907212455546997</v>
      </c>
      <c r="HF51">
        <v>3.31916933427327</v>
      </c>
      <c r="HG51">
        <v>2.63214395222038</v>
      </c>
      <c r="HH51">
        <v>6.9856431330192397</v>
      </c>
      <c r="HI51">
        <v>3.9683709671897298</v>
      </c>
      <c r="HJ51">
        <v>3.3191691897276199</v>
      </c>
      <c r="HK51">
        <v>4.7292618093979701</v>
      </c>
      <c r="HL51">
        <v>7.8936778871222</v>
      </c>
      <c r="HM51">
        <v>5.4126367744478001</v>
      </c>
      <c r="HN51">
        <v>1.9396301749274401</v>
      </c>
      <c r="HO51">
        <v>7.5632048311012499</v>
      </c>
      <c r="HP51">
        <v>5.7148493446492896</v>
      </c>
      <c r="HQ51">
        <v>3.8784979838581299</v>
      </c>
      <c r="HR51">
        <v>1.9396297988409601</v>
      </c>
      <c r="HS51">
        <v>3.0161718018169901</v>
      </c>
      <c r="HT51">
        <v>3.09809273806089</v>
      </c>
      <c r="HU51">
        <v>6.7010493499264099</v>
      </c>
      <c r="HV51">
        <v>5.3302834945446698</v>
      </c>
      <c r="HW51">
        <v>6.3207977334239898</v>
      </c>
      <c r="HX51">
        <v>7.3910766955153697</v>
      </c>
      <c r="HY51">
        <v>5.2429430576038296</v>
      </c>
      <c r="HZ51">
        <v>2.10726972842164</v>
      </c>
      <c r="IA51">
        <v>2.8368984735387799</v>
      </c>
      <c r="IB51">
        <v>3.7826523136643</v>
      </c>
      <c r="IC51">
        <v>5.22482208828223</v>
      </c>
      <c r="ID51">
        <v>3.17561066522192</v>
      </c>
      <c r="IE51">
        <v>8.5059884091564193</v>
      </c>
      <c r="IF51">
        <v>4.0934820900392204</v>
      </c>
      <c r="IG51">
        <v>4.4461147991361898</v>
      </c>
      <c r="IH51">
        <v>7.6908028265942896</v>
      </c>
      <c r="II51">
        <v>3.38592423033626</v>
      </c>
      <c r="IJ51">
        <v>6.5636216071677902</v>
      </c>
      <c r="IK51">
        <v>7.4350872151749101</v>
      </c>
      <c r="IL51">
        <v>4.1328855825616397</v>
      </c>
      <c r="IM51">
        <v>1.9396301749274401</v>
      </c>
      <c r="IN51">
        <v>5.95362728768478</v>
      </c>
      <c r="IO51">
        <v>4.8758154912140199</v>
      </c>
      <c r="IP51">
        <v>5.7658713271006103</v>
      </c>
      <c r="IQ51">
        <v>2.7381506419761998</v>
      </c>
      <c r="IR51">
        <v>3.7322307705438602</v>
      </c>
      <c r="IS51">
        <v>3.4497268293711998</v>
      </c>
      <c r="IT51">
        <v>9.9413797475368497</v>
      </c>
      <c r="IU51">
        <v>3.0161719801436599</v>
      </c>
      <c r="IV51">
        <v>8.1812981990253295</v>
      </c>
      <c r="IW51">
        <v>3.5694438195896598</v>
      </c>
      <c r="IX51">
        <v>4.1328856647957597</v>
      </c>
      <c r="IY51">
        <v>4.2805458591737997</v>
      </c>
      <c r="IZ51">
        <v>3.7322306619860299</v>
      </c>
      <c r="JA51">
        <v>4.7547447217224699</v>
      </c>
      <c r="JB51">
        <v>7.5846783970789504</v>
      </c>
      <c r="JC51">
        <v>3.3859243683460201</v>
      </c>
      <c r="JD51">
        <v>2.3934461304540902</v>
      </c>
      <c r="JE51">
        <v>2.10726972842164</v>
      </c>
      <c r="JF51">
        <v>1.53142637832211</v>
      </c>
      <c r="JG51">
        <v>2.63214395222038</v>
      </c>
      <c r="JH51">
        <v>2.8368984735387799</v>
      </c>
      <c r="JI51">
        <v>3.9241341943836301</v>
      </c>
      <c r="JJ51">
        <v>2.9293177843039402</v>
      </c>
      <c r="JK51">
        <v>4.3490698289225502</v>
      </c>
      <c r="JL51">
        <v>3.0161719801436599</v>
      </c>
      <c r="JM51">
        <v>5.3802573374032701</v>
      </c>
      <c r="JN51">
        <v>4.1712415010108197</v>
      </c>
      <c r="JO51">
        <v>6.4589869541310296</v>
      </c>
      <c r="JP51">
        <v>2.7381506419761998</v>
      </c>
      <c r="JQ51">
        <v>5.4126367405783196</v>
      </c>
      <c r="JR51">
        <v>7.1531054085693304</v>
      </c>
      <c r="JS51">
        <v>6.75255308388543</v>
      </c>
      <c r="JT51">
        <v>6.0390721811096801</v>
      </c>
      <c r="JU51">
        <v>5.1306371955025396</v>
      </c>
      <c r="JV51">
        <v>1.74991736227962</v>
      </c>
      <c r="JW51">
        <v>4.9658506240255802</v>
      </c>
      <c r="JX51">
        <v>3.3191691897276199</v>
      </c>
      <c r="JY51">
        <v>3.8313709933612401</v>
      </c>
      <c r="JZ51">
        <v>6.06985289770574</v>
      </c>
      <c r="KA51">
        <v>10.0163816422432</v>
      </c>
      <c r="KB51">
        <v>3.8784979838581299</v>
      </c>
      <c r="KC51">
        <v>3.4497268293711998</v>
      </c>
      <c r="KD51">
        <v>5.2064705731259098</v>
      </c>
      <c r="KE51">
        <v>2.3934461304540902</v>
      </c>
      <c r="KF51">
        <v>5.3802573720414903</v>
      </c>
      <c r="KG51">
        <v>6.68788093192041</v>
      </c>
      <c r="KH51">
        <v>4.5370412430212896</v>
      </c>
      <c r="KI51">
        <v>3.17561050555295</v>
      </c>
      <c r="KJ51">
        <v>3.8313709933612401</v>
      </c>
      <c r="KK51">
        <v>2.10727006325066</v>
      </c>
      <c r="KL51">
        <v>1</v>
      </c>
    </row>
    <row r="52" spans="1:298">
      <c r="A52" t="s">
        <v>51</v>
      </c>
      <c r="B52">
        <v>15.431579718535</v>
      </c>
      <c r="C52">
        <v>5.1258470456152097</v>
      </c>
      <c r="D52">
        <v>2.49185566111858</v>
      </c>
      <c r="E52">
        <v>14.9403546752834</v>
      </c>
      <c r="F52">
        <v>5.6883700286181504</v>
      </c>
      <c r="G52">
        <v>9.6386503002832598</v>
      </c>
      <c r="H52">
        <v>8.0826845118922197</v>
      </c>
      <c r="I52">
        <v>7.9432505963509898</v>
      </c>
      <c r="J52">
        <v>10.171482370140099</v>
      </c>
      <c r="K52">
        <v>3.4418403909045199</v>
      </c>
      <c r="L52">
        <v>13.0149448479781</v>
      </c>
      <c r="M52">
        <v>6.4737089474884204</v>
      </c>
      <c r="N52">
        <v>8.7122149318718396</v>
      </c>
      <c r="O52">
        <v>7.3394078559747902</v>
      </c>
      <c r="P52">
        <v>5.7140196426413796</v>
      </c>
      <c r="Q52">
        <v>0.94485994471069901</v>
      </c>
      <c r="R52">
        <v>4.1911445149022901</v>
      </c>
      <c r="S52">
        <v>1.91647893746112</v>
      </c>
      <c r="T52">
        <v>6.13699428959334</v>
      </c>
      <c r="U52">
        <v>6.4737089312555902</v>
      </c>
      <c r="V52">
        <v>2.71149754975308</v>
      </c>
      <c r="W52">
        <v>17.038205449367801</v>
      </c>
      <c r="X52">
        <v>10.003977830124301</v>
      </c>
      <c r="Y52">
        <v>3.9818556665104001</v>
      </c>
      <c r="Z52">
        <v>15.0663520857305</v>
      </c>
      <c r="AA52">
        <v>10.7829127222032</v>
      </c>
      <c r="AB52">
        <v>2.5688454289645999</v>
      </c>
      <c r="AC52">
        <v>9.0144422002370099</v>
      </c>
      <c r="AD52">
        <v>4.3080385541953303</v>
      </c>
      <c r="AE52">
        <v>12.6079326070573</v>
      </c>
      <c r="AF52">
        <v>10.547299442566301</v>
      </c>
      <c r="AG52">
        <v>9.6939402201006502</v>
      </c>
      <c r="AH52">
        <v>5.0337931650111303</v>
      </c>
      <c r="AI52">
        <v>3.6332404271885799</v>
      </c>
      <c r="AJ52">
        <v>8.8477652896990797</v>
      </c>
      <c r="AK52">
        <v>6.1805754015337602</v>
      </c>
      <c r="AL52">
        <v>11.569095358815099</v>
      </c>
      <c r="AM52">
        <v>4.3080386270279103</v>
      </c>
      <c r="AN52">
        <v>13.0272526698643</v>
      </c>
      <c r="AO52">
        <v>15.996837103965399</v>
      </c>
      <c r="AP52">
        <v>14.4037875307313</v>
      </c>
      <c r="AQ52">
        <v>3.4418403909045199</v>
      </c>
      <c r="AR52">
        <v>3.4418403909045199</v>
      </c>
      <c r="AS52">
        <v>11.714771048124</v>
      </c>
      <c r="AT52">
        <v>12.016086033183999</v>
      </c>
      <c r="AU52">
        <v>4.3080386998604796</v>
      </c>
      <c r="AV52">
        <v>6.6300882452385999</v>
      </c>
      <c r="AW52">
        <v>5.87426731503108</v>
      </c>
      <c r="AX52">
        <v>7.8557022754581096</v>
      </c>
      <c r="AY52">
        <v>10.110823617814599</v>
      </c>
      <c r="AZ52">
        <v>3.7369684795534002</v>
      </c>
      <c r="BA52">
        <v>13.363229977858801</v>
      </c>
      <c r="BB52">
        <v>3.98185557520079</v>
      </c>
      <c r="BC52">
        <v>11.0050077985755</v>
      </c>
      <c r="BD52">
        <v>7.1362253323773697</v>
      </c>
      <c r="BE52">
        <v>14.1163031809687</v>
      </c>
      <c r="BF52">
        <v>2.13477096508102</v>
      </c>
      <c r="BG52">
        <v>4.8761106755557799</v>
      </c>
      <c r="BH52">
        <v>2.41052455078492</v>
      </c>
      <c r="BI52">
        <v>9.7955423662187702</v>
      </c>
      <c r="BJ52">
        <v>4.0902919062333503</v>
      </c>
      <c r="BK52">
        <v>8.1931999966994304</v>
      </c>
      <c r="BL52">
        <v>9.9011969617464697</v>
      </c>
      <c r="BM52">
        <v>10.405933548026001</v>
      </c>
      <c r="BN52">
        <v>5.3712715495138701</v>
      </c>
      <c r="BO52">
        <v>16.4124998835286</v>
      </c>
      <c r="BP52">
        <v>10.0297390621351</v>
      </c>
      <c r="BQ52">
        <v>6.7382080625025003</v>
      </c>
      <c r="BR52">
        <v>11.919602149404399</v>
      </c>
      <c r="BS52">
        <v>1.91647893746112</v>
      </c>
      <c r="BT52">
        <v>5.3604844844157196</v>
      </c>
      <c r="BU52">
        <v>2.8413049380622399</v>
      </c>
      <c r="BV52">
        <v>5.7802694898614302</v>
      </c>
      <c r="BW52">
        <v>17.383316503413901</v>
      </c>
      <c r="BX52">
        <v>14.862096092371299</v>
      </c>
      <c r="BY52">
        <v>2.71149754975308</v>
      </c>
      <c r="BZ52">
        <v>7.2632724027060203</v>
      </c>
      <c r="CA52">
        <v>10.864389294938499</v>
      </c>
      <c r="CB52">
        <v>8.0427569669626209</v>
      </c>
      <c r="CC52">
        <v>8.6449109804214395</v>
      </c>
      <c r="CD52">
        <v>4.7983128415351803</v>
      </c>
      <c r="CE52">
        <v>4.8142117041201598</v>
      </c>
      <c r="CF52">
        <v>16.576116863162</v>
      </c>
      <c r="CG52">
        <v>14.821468721537499</v>
      </c>
      <c r="CH52">
        <v>6.9793807433474502</v>
      </c>
      <c r="CI52">
        <v>10.398702382178801</v>
      </c>
      <c r="CJ52">
        <v>11.8620916506533</v>
      </c>
      <c r="CK52">
        <v>12.6351790576471</v>
      </c>
      <c r="CL52">
        <v>8.2887539570667403</v>
      </c>
      <c r="CM52">
        <v>8.0223710202469398</v>
      </c>
      <c r="CN52">
        <v>3.7032144580034898</v>
      </c>
      <c r="CO52">
        <v>1.5109639441111</v>
      </c>
      <c r="CP52">
        <v>1.3457767288995599</v>
      </c>
      <c r="CQ52">
        <v>4.1415993027271796</v>
      </c>
      <c r="CR52">
        <v>3.4418403909045199</v>
      </c>
      <c r="CS52">
        <v>8.9636699929440908</v>
      </c>
      <c r="CT52">
        <v>4.6288738339494699</v>
      </c>
      <c r="CU52">
        <v>8.5859359500582801</v>
      </c>
      <c r="CV52">
        <v>5.7963672792266197</v>
      </c>
      <c r="CW52">
        <v>2.49185566111858</v>
      </c>
      <c r="CX52">
        <v>4.4773566354690102</v>
      </c>
      <c r="CY52">
        <v>9.4925407633232695</v>
      </c>
      <c r="CZ52">
        <v>9.2283008383608092</v>
      </c>
      <c r="DA52">
        <v>5.8513357843809901</v>
      </c>
      <c r="DB52">
        <v>8.3608868691010194</v>
      </c>
      <c r="DC52">
        <v>5.6710134126556202</v>
      </c>
      <c r="DD52">
        <v>1.6591655742475999</v>
      </c>
      <c r="DE52">
        <v>6.9723129087496698</v>
      </c>
      <c r="DF52">
        <v>3.3134905376602601</v>
      </c>
      <c r="DG52">
        <v>8.1103124940075606</v>
      </c>
      <c r="DH52">
        <v>2.9020762813457499</v>
      </c>
      <c r="DI52">
        <v>7.8804540559996701</v>
      </c>
      <c r="DJ52">
        <v>7.8068749980062098</v>
      </c>
      <c r="DK52">
        <v>8.3043165003235497</v>
      </c>
      <c r="DL52">
        <v>6.0789545212960698</v>
      </c>
      <c r="DM52">
        <v>5.2940111228041404</v>
      </c>
      <c r="DN52">
        <v>5.04730882704051</v>
      </c>
      <c r="DO52">
        <v>5.0739661231628999</v>
      </c>
      <c r="DP52">
        <v>8.7591701481356008</v>
      </c>
      <c r="DQ52">
        <v>9.0543135818863902</v>
      </c>
      <c r="DR52">
        <v>10.7999795745767</v>
      </c>
      <c r="DS52">
        <v>4.3738831434091496</v>
      </c>
      <c r="DT52">
        <v>10.4952420060423</v>
      </c>
      <c r="DU52">
        <v>5.1881798189188704</v>
      </c>
      <c r="DV52">
        <v>13.383809872074499</v>
      </c>
      <c r="DW52">
        <v>3.9534234704195801</v>
      </c>
      <c r="DX52">
        <v>9.6503220090109707</v>
      </c>
      <c r="DY52">
        <v>4.1911445149022901</v>
      </c>
      <c r="DZ52">
        <v>8.0461267989780598</v>
      </c>
      <c r="EA52">
        <v>10.8584116748029</v>
      </c>
      <c r="EB52">
        <v>2.13477096508102</v>
      </c>
      <c r="EC52">
        <v>8.1295008938156901</v>
      </c>
      <c r="ED52">
        <v>10.228952146838999</v>
      </c>
      <c r="EE52">
        <v>0.94485994471069901</v>
      </c>
      <c r="EF52">
        <v>2.49185566111858</v>
      </c>
      <c r="EG52">
        <v>7.0176467789672801</v>
      </c>
      <c r="EH52">
        <v>11.992808820156601</v>
      </c>
      <c r="EI52">
        <v>6.6655759815647597</v>
      </c>
      <c r="EJ52">
        <v>6.9255081779471004</v>
      </c>
      <c r="EK52">
        <v>6.76299417630955</v>
      </c>
      <c r="EL52">
        <v>3.9244195620861699</v>
      </c>
      <c r="EM52">
        <v>1.91647893746112</v>
      </c>
      <c r="EN52">
        <v>5.8201821286804796</v>
      </c>
      <c r="EO52">
        <v>6.2347407854583796</v>
      </c>
      <c r="EP52">
        <v>7.1488186904060198</v>
      </c>
      <c r="EQ52">
        <v>5.3819785922842396</v>
      </c>
      <c r="ER52">
        <v>8.0309002050785008</v>
      </c>
      <c r="ES52">
        <v>9.77487262073765</v>
      </c>
      <c r="ET52">
        <v>4.6990548988058096</v>
      </c>
      <c r="EU52">
        <v>7.8595380041014797</v>
      </c>
      <c r="EV52">
        <v>4.6288738922596702</v>
      </c>
      <c r="EW52">
        <v>2.13477096508102</v>
      </c>
      <c r="EX52">
        <v>9.3688188464609592</v>
      </c>
      <c r="EY52">
        <v>14.0256467571225</v>
      </c>
      <c r="EZ52">
        <v>7.22215408324303</v>
      </c>
      <c r="FA52">
        <v>7.0649255538123397</v>
      </c>
      <c r="FB52">
        <v>7.4680841275678702</v>
      </c>
      <c r="FC52">
        <v>6.9687659642720501</v>
      </c>
      <c r="FD52">
        <v>11.3197647078408</v>
      </c>
      <c r="FE52">
        <v>9.2843068137575901</v>
      </c>
      <c r="FF52">
        <v>9.0040831972584492</v>
      </c>
      <c r="FG52">
        <v>2.23266321243932</v>
      </c>
      <c r="FH52">
        <v>3.2211065101920799</v>
      </c>
      <c r="FI52">
        <v>14.919391104387801</v>
      </c>
      <c r="FJ52">
        <v>5.39260675716897</v>
      </c>
      <c r="FK52">
        <v>3.2211065101920799</v>
      </c>
      <c r="FL52">
        <v>2.9020762813457499</v>
      </c>
      <c r="FM52">
        <v>13.1606559639801</v>
      </c>
      <c r="FN52">
        <v>12.3468954923926</v>
      </c>
      <c r="FO52">
        <v>2.6419339324276199</v>
      </c>
      <c r="FP52">
        <v>7.1298872147515802</v>
      </c>
      <c r="FQ52">
        <v>7.3060648893360698</v>
      </c>
      <c r="FR52">
        <v>2.9020762813457499</v>
      </c>
      <c r="FS52">
        <v>2.6419339324276199</v>
      </c>
      <c r="FT52">
        <v>6.8619172125920596</v>
      </c>
      <c r="FU52">
        <v>4.4773565707016898</v>
      </c>
      <c r="FV52">
        <v>8.8185055065071101</v>
      </c>
      <c r="FW52">
        <v>15.531405752176999</v>
      </c>
      <c r="FX52">
        <v>3.8646018781280498</v>
      </c>
      <c r="FY52">
        <v>6.1558333483148999</v>
      </c>
      <c r="FZ52">
        <v>6.6434986600725701</v>
      </c>
      <c r="GA52">
        <v>2.9020762813457499</v>
      </c>
      <c r="GB52">
        <v>2.7778606893264</v>
      </c>
      <c r="GC52">
        <v>3.1725971216063402</v>
      </c>
      <c r="GD52">
        <v>3.2680378824231</v>
      </c>
      <c r="GE52">
        <v>4.0639373248436996</v>
      </c>
      <c r="GF52">
        <v>0.94485994471069901</v>
      </c>
      <c r="GG52">
        <v>7.1298872044509203</v>
      </c>
      <c r="GH52">
        <v>6.1988573943910801</v>
      </c>
      <c r="GI52">
        <v>9.2699675182647692</v>
      </c>
      <c r="GJ52">
        <v>3.5969381231590298</v>
      </c>
      <c r="GK52">
        <v>2.6419339324276199</v>
      </c>
      <c r="GL52">
        <v>5.9409529225189797</v>
      </c>
      <c r="GM52">
        <v>9.68099266175075</v>
      </c>
      <c r="GN52">
        <v>7.9859874170685403</v>
      </c>
      <c r="GO52">
        <v>5.6356608103765504</v>
      </c>
      <c r="GP52">
        <v>4.3080386270279103</v>
      </c>
      <c r="GQ52">
        <v>3.7032144580034898</v>
      </c>
      <c r="GR52">
        <v>8.8467994581441296</v>
      </c>
      <c r="GS52">
        <v>6.4279444993975501</v>
      </c>
      <c r="GT52">
        <v>3.1725969616034999</v>
      </c>
      <c r="GU52">
        <v>2.9020762813457499</v>
      </c>
      <c r="GV52">
        <v>4.5360559473084097</v>
      </c>
      <c r="GW52">
        <v>3.9244195620861699</v>
      </c>
      <c r="GX52">
        <v>7.1828940899050702</v>
      </c>
      <c r="GY52">
        <v>6.4018782037500301</v>
      </c>
      <c r="GZ52">
        <v>7.2221540639180297</v>
      </c>
      <c r="HA52">
        <v>4.8761107246826398</v>
      </c>
      <c r="HB52">
        <v>8.4061727703397597</v>
      </c>
      <c r="HC52">
        <v>3.4003130374314199</v>
      </c>
      <c r="HD52">
        <v>3.9534234704195801</v>
      </c>
      <c r="HE52">
        <v>6.4535481810141802</v>
      </c>
      <c r="HF52">
        <v>1.3457767288995599</v>
      </c>
      <c r="HG52">
        <v>1.91647893746112</v>
      </c>
      <c r="HH52">
        <v>6.1866952029624702</v>
      </c>
      <c r="HI52">
        <v>2.8413049380622399</v>
      </c>
      <c r="HJ52">
        <v>2.71149754975308</v>
      </c>
      <c r="HK52">
        <v>3.1223993924959199</v>
      </c>
      <c r="HL52">
        <v>6.3262828371338804</v>
      </c>
      <c r="HM52">
        <v>4.73290540821018</v>
      </c>
      <c r="HN52">
        <v>2.23266321243932</v>
      </c>
      <c r="HO52">
        <v>7.9047883383925699</v>
      </c>
      <c r="HP52">
        <v>5.1385309550744198</v>
      </c>
      <c r="HQ52">
        <v>1.7935513420617</v>
      </c>
      <c r="HR52">
        <v>1.3457767288995599</v>
      </c>
      <c r="HS52">
        <v>1.91647893746112</v>
      </c>
      <c r="HT52">
        <v>3.6686516387172401</v>
      </c>
      <c r="HU52">
        <v>6.9508992453092002</v>
      </c>
      <c r="HV52">
        <v>4.4572471680865604</v>
      </c>
      <c r="HW52">
        <v>3.8337363494454402</v>
      </c>
      <c r="HX52">
        <v>7.4731000882928997</v>
      </c>
      <c r="HY52">
        <v>5.0063759470787801</v>
      </c>
      <c r="HZ52">
        <v>2.71149754975308</v>
      </c>
      <c r="IA52">
        <v>3.2680380321835298</v>
      </c>
      <c r="IB52">
        <v>3.35755481963005</v>
      </c>
      <c r="IC52">
        <v>4.4773565059343703</v>
      </c>
      <c r="ID52">
        <v>1.6591655742475999</v>
      </c>
      <c r="IE52">
        <v>8.6371110674903004</v>
      </c>
      <c r="IF52">
        <v>4.94992706866259</v>
      </c>
      <c r="IG52">
        <v>5.2361767981532097</v>
      </c>
      <c r="IH52">
        <v>8.3662889925311301</v>
      </c>
      <c r="II52">
        <v>2.41052455078492</v>
      </c>
      <c r="IJ52">
        <v>7.2340222331612001</v>
      </c>
      <c r="IK52">
        <v>7.2428597274121698</v>
      </c>
      <c r="IL52">
        <v>4.1415993027271796</v>
      </c>
      <c r="IM52">
        <v>5.1635688928942596</v>
      </c>
      <c r="IN52">
        <v>8.8792801292906898</v>
      </c>
      <c r="IO52">
        <v>4.1161736767812096</v>
      </c>
      <c r="IP52">
        <v>5.6266856587822396</v>
      </c>
      <c r="IQ52">
        <v>3.2680380321835298</v>
      </c>
      <c r="IR52">
        <v>1.7935513420617</v>
      </c>
      <c r="IS52">
        <v>0.94485994471069901</v>
      </c>
      <c r="IT52">
        <v>7.7418633899275298</v>
      </c>
      <c r="IU52">
        <v>3.8337363494454402</v>
      </c>
      <c r="IV52">
        <v>6.8231580882462302</v>
      </c>
      <c r="IW52">
        <v>3.3134905376602601</v>
      </c>
      <c r="IX52">
        <v>3.5214725504264699</v>
      </c>
      <c r="IY52">
        <v>4.4572471024101397</v>
      </c>
      <c r="IZ52">
        <v>1.6591655742475999</v>
      </c>
      <c r="JA52">
        <v>4.7983128415351803</v>
      </c>
      <c r="JB52">
        <v>5.5046235065877296</v>
      </c>
      <c r="JC52">
        <v>1.5109639441111</v>
      </c>
      <c r="JD52">
        <v>2.8413049380622399</v>
      </c>
      <c r="JE52">
        <v>1.6591655742475999</v>
      </c>
      <c r="JF52">
        <v>2.13477096508102</v>
      </c>
      <c r="JG52">
        <v>2.41052455078492</v>
      </c>
      <c r="JH52">
        <v>1.7935513420617</v>
      </c>
      <c r="JI52">
        <v>4.6990548432642498</v>
      </c>
      <c r="JJ52">
        <v>4.0370922480622804</v>
      </c>
      <c r="JK52">
        <v>4.3303224011378303</v>
      </c>
      <c r="JL52">
        <v>3.4418405236676</v>
      </c>
      <c r="JM52">
        <v>4.2152933347251196</v>
      </c>
      <c r="JN52">
        <v>2.71149754975308</v>
      </c>
      <c r="JO52">
        <v>6.2523532467702898</v>
      </c>
      <c r="JP52">
        <v>0.69302343642969799</v>
      </c>
      <c r="JQ52">
        <v>4.9060919871775397</v>
      </c>
      <c r="JR52">
        <v>5.6266856295828704</v>
      </c>
      <c r="JS52">
        <v>4.2390445807597397</v>
      </c>
      <c r="JT52">
        <v>3.2680378824231</v>
      </c>
      <c r="JU52">
        <v>4.6467418083057801</v>
      </c>
      <c r="JV52">
        <v>1.6591655742475999</v>
      </c>
      <c r="JW52">
        <v>4.2390445807597397</v>
      </c>
      <c r="JX52">
        <v>4.6467418083057801</v>
      </c>
      <c r="JY52">
        <v>4.0097383418545798</v>
      </c>
      <c r="JZ52">
        <v>6.5563814832105702</v>
      </c>
      <c r="KA52">
        <v>9.7738567253523794</v>
      </c>
      <c r="KB52">
        <v>3.8646017790874101</v>
      </c>
      <c r="KC52">
        <v>3.7369684795534002</v>
      </c>
      <c r="KD52">
        <v>6.7711624920028397</v>
      </c>
      <c r="KE52">
        <v>0.94485994471069901</v>
      </c>
      <c r="KF52">
        <v>3.7032144580034898</v>
      </c>
      <c r="KG52">
        <v>6.5373510058850002</v>
      </c>
      <c r="KH52">
        <v>3.48220576649816</v>
      </c>
      <c r="KI52">
        <v>3.4418403909045199</v>
      </c>
      <c r="KJ52">
        <v>0.94485994471069901</v>
      </c>
      <c r="KK52">
        <v>1.6591655742475999</v>
      </c>
      <c r="KL52">
        <v>1</v>
      </c>
    </row>
    <row r="53" spans="1:298">
      <c r="A53" t="s">
        <v>52</v>
      </c>
      <c r="B53">
        <v>14.6263569395026</v>
      </c>
      <c r="C53">
        <v>5.8207710097793903</v>
      </c>
      <c r="D53">
        <v>5.0381538398928596</v>
      </c>
      <c r="E53">
        <v>14.0641145218683</v>
      </c>
      <c r="F53">
        <v>5.2253000364323201</v>
      </c>
      <c r="G53">
        <v>9.3177549034335101</v>
      </c>
      <c r="H53">
        <v>7.8982473221653402</v>
      </c>
      <c r="I53">
        <v>9.0218774131335699</v>
      </c>
      <c r="J53">
        <v>9.8025356580092193</v>
      </c>
      <c r="K53">
        <v>3.6817654316392998</v>
      </c>
      <c r="L53">
        <v>13.154026225989</v>
      </c>
      <c r="M53">
        <v>7.04517144602882</v>
      </c>
      <c r="N53">
        <v>8.9834782730116594</v>
      </c>
      <c r="O53">
        <v>11.1199582272948</v>
      </c>
      <c r="P53">
        <v>8.3484944983722809</v>
      </c>
      <c r="Q53">
        <v>5.8665030718303699</v>
      </c>
      <c r="R53">
        <v>6.0361814388093604</v>
      </c>
      <c r="S53">
        <v>3.6817653192169399</v>
      </c>
      <c r="T53">
        <v>8.3645202211980401</v>
      </c>
      <c r="U53">
        <v>9.3032781667683295</v>
      </c>
      <c r="V53">
        <v>4.9129812826602004</v>
      </c>
      <c r="W53">
        <v>16.434598013400599</v>
      </c>
      <c r="X53">
        <v>10.7802343111023</v>
      </c>
      <c r="Y53">
        <v>4.2633593513225199</v>
      </c>
      <c r="Z53">
        <v>15.173085957557401</v>
      </c>
      <c r="AA53">
        <v>11.810492580357399</v>
      </c>
      <c r="AB53">
        <v>1.89942662984636</v>
      </c>
      <c r="AC53">
        <v>11.608315623684399</v>
      </c>
      <c r="AD53">
        <v>5.6996657266224897</v>
      </c>
      <c r="AE53">
        <v>13.546299103606</v>
      </c>
      <c r="AF53">
        <v>9.3623299258136701</v>
      </c>
      <c r="AG53">
        <v>8.5156869209812704</v>
      </c>
      <c r="AH53">
        <v>4.5138185361607004</v>
      </c>
      <c r="AI53">
        <v>4.9559235781082496</v>
      </c>
      <c r="AJ53">
        <v>9.9047061345221792</v>
      </c>
      <c r="AK53">
        <v>5.5948842535717196</v>
      </c>
      <c r="AL53">
        <v>11.3436061498064</v>
      </c>
      <c r="AM53">
        <v>0.93373578198335005</v>
      </c>
      <c r="AN53">
        <v>10.5846098858825</v>
      </c>
      <c r="AO53">
        <v>18.1379999356135</v>
      </c>
      <c r="AP53">
        <v>16.593093285243899</v>
      </c>
      <c r="AQ53">
        <v>2.2143940418463002</v>
      </c>
      <c r="AR53">
        <v>4.6767096623764601</v>
      </c>
      <c r="AS53">
        <v>14.095434838644</v>
      </c>
      <c r="AT53">
        <v>13.936505899681601</v>
      </c>
      <c r="AU53">
        <v>5.5948843132720096</v>
      </c>
      <c r="AV53">
        <v>5.51098080706908</v>
      </c>
      <c r="AW53">
        <v>8.0396992817433901</v>
      </c>
      <c r="AX53">
        <v>7.1780589561873702</v>
      </c>
      <c r="AY53">
        <v>11.241545304538199</v>
      </c>
      <c r="AZ53">
        <v>0</v>
      </c>
      <c r="BA53">
        <v>11.043007517853299</v>
      </c>
      <c r="BB53">
        <v>2.8819611536988901</v>
      </c>
      <c r="BC53">
        <v>8.1221340921982996</v>
      </c>
      <c r="BD53">
        <v>4.72716107050225</v>
      </c>
      <c r="BE53">
        <v>14.195135051450899</v>
      </c>
      <c r="BF53">
        <v>3.9600910171848298</v>
      </c>
      <c r="BG53">
        <v>5.5948842535717196</v>
      </c>
      <c r="BH53">
        <v>3.3365921772593801</v>
      </c>
      <c r="BI53">
        <v>9.15682985256203</v>
      </c>
      <c r="BJ53">
        <v>7.4797169942004196</v>
      </c>
      <c r="BK53">
        <v>9.2991151356066393</v>
      </c>
      <c r="BL53">
        <v>9.3782035329184907</v>
      </c>
      <c r="BM53">
        <v>11.020426710647801</v>
      </c>
      <c r="BN53">
        <v>4.5701839587264699</v>
      </c>
      <c r="BO53">
        <v>15.5954968384004</v>
      </c>
      <c r="BP53">
        <v>12.504548502880199</v>
      </c>
      <c r="BQ53">
        <v>9.2865534693239198</v>
      </c>
      <c r="BR53">
        <v>12.140725201942001</v>
      </c>
      <c r="BS53">
        <v>3.2003704795486798</v>
      </c>
      <c r="BT53">
        <v>4.9976244964204204</v>
      </c>
      <c r="BU53">
        <v>1.89942662984636</v>
      </c>
      <c r="BV53">
        <v>3.3365923200698999</v>
      </c>
      <c r="BW53">
        <v>12.2882109387181</v>
      </c>
      <c r="BX53">
        <v>14.362263971825399</v>
      </c>
      <c r="BY53">
        <v>2.6918240147732</v>
      </c>
      <c r="BZ53">
        <v>6.2410342377105703</v>
      </c>
      <c r="CA53">
        <v>8.6590176168852402</v>
      </c>
      <c r="CB53">
        <v>9.1773879677885901</v>
      </c>
      <c r="CC53">
        <v>7.3163053297947096</v>
      </c>
      <c r="CD53">
        <v>4.72716107050225</v>
      </c>
      <c r="CE53">
        <v>6.4656604646435403</v>
      </c>
      <c r="CF53">
        <v>15.5578798132105</v>
      </c>
      <c r="CG53">
        <v>15.289959378468399</v>
      </c>
      <c r="CH53">
        <v>6.87661126504186</v>
      </c>
      <c r="CI53">
        <v>11.01662864217</v>
      </c>
      <c r="CJ53">
        <v>12.520951626511099</v>
      </c>
      <c r="CK53">
        <v>11.4771952090864</v>
      </c>
      <c r="CL53">
        <v>10.632547195310099</v>
      </c>
      <c r="CM53">
        <v>6.5935436426120404</v>
      </c>
      <c r="CN53">
        <v>3.7806278979456902</v>
      </c>
      <c r="CO53">
        <v>0.93373578198335005</v>
      </c>
      <c r="CP53">
        <v>0.93373578198335005</v>
      </c>
      <c r="CQ53">
        <v>3.4610542623137301</v>
      </c>
      <c r="CR53">
        <v>4.1196792945810703</v>
      </c>
      <c r="CS53">
        <v>5.8888367714644003</v>
      </c>
      <c r="CT53">
        <v>2.6918240147732</v>
      </c>
      <c r="CU53">
        <v>4.82306091031211</v>
      </c>
      <c r="CV53">
        <v>6.4950746255573497</v>
      </c>
      <c r="CW53">
        <v>6.4356340941497798</v>
      </c>
      <c r="CX53">
        <v>4.9559235781082496</v>
      </c>
      <c r="CY53">
        <v>9.2865534716341003</v>
      </c>
      <c r="CZ53">
        <v>9.3543271465125297</v>
      </c>
      <c r="DA53">
        <v>5.9955958598847703</v>
      </c>
      <c r="DB53">
        <v>8.5581119243523904</v>
      </c>
      <c r="DC53">
        <v>6.0560539300140697</v>
      </c>
      <c r="DD53">
        <v>0.93373578198335005</v>
      </c>
      <c r="DE53">
        <v>7.3649131849835197</v>
      </c>
      <c r="DF53">
        <v>5.7735416938144803</v>
      </c>
      <c r="DG53">
        <v>7.3080423961089602</v>
      </c>
      <c r="DH53">
        <v>2.2143937309786299</v>
      </c>
      <c r="DI53">
        <v>7.1036281288834404</v>
      </c>
      <c r="DJ53">
        <v>8.2001121476595902</v>
      </c>
      <c r="DK53">
        <v>8.2825498331819194</v>
      </c>
      <c r="DL53">
        <v>7.6397179995935796</v>
      </c>
      <c r="DM53">
        <v>4.9559235781082496</v>
      </c>
      <c r="DN53">
        <v>4.9129812826602004</v>
      </c>
      <c r="DO53">
        <v>5.1897626995335999</v>
      </c>
      <c r="DP53">
        <v>8.2655816683934198</v>
      </c>
      <c r="DQ53">
        <v>11.2657467622791</v>
      </c>
      <c r="DR53">
        <v>12.105698029605801</v>
      </c>
      <c r="DS53">
        <v>5.9324929039271703</v>
      </c>
      <c r="DT53">
        <v>11.440339760727101</v>
      </c>
      <c r="DU53">
        <v>6.0560539300140697</v>
      </c>
      <c r="DV53">
        <v>14.0253421752265</v>
      </c>
      <c r="DW53">
        <v>4.3301669836412904</v>
      </c>
      <c r="DX53">
        <v>9.5244530585546698</v>
      </c>
      <c r="DY53">
        <v>3.6817654316392998</v>
      </c>
      <c r="DZ53">
        <v>6.83120356873982</v>
      </c>
      <c r="EA53">
        <v>9.9331920483323994</v>
      </c>
      <c r="EB53">
        <v>4.1933072469631503</v>
      </c>
      <c r="EC53">
        <v>13.1606381058883</v>
      </c>
      <c r="ED53">
        <v>9.0319468872223805</v>
      </c>
      <c r="EE53">
        <v>1.8994262431320801</v>
      </c>
      <c r="EF53">
        <v>2.2143937309786299</v>
      </c>
      <c r="EG53">
        <v>7.0550802053809996</v>
      </c>
      <c r="EH53">
        <v>11.345625953304801</v>
      </c>
      <c r="EI53">
        <v>7.4870552836708502</v>
      </c>
      <c r="EJ53">
        <v>7.4574754740802103</v>
      </c>
      <c r="EK53">
        <v>7.5016208320817901</v>
      </c>
      <c r="EL53">
        <v>4.1196792945810703</v>
      </c>
      <c r="EM53">
        <v>2.2143937309786299</v>
      </c>
      <c r="EN53">
        <v>7.28296575347228</v>
      </c>
      <c r="EO53">
        <v>5.9108299733895002</v>
      </c>
      <c r="EP53">
        <v>8.88692273446153</v>
      </c>
      <c r="EQ53">
        <v>5.6482260669467399</v>
      </c>
      <c r="ER53">
        <v>8.80120960941818</v>
      </c>
      <c r="ES53">
        <v>8.87018265724498</v>
      </c>
      <c r="ET53">
        <v>4.7759076312876498</v>
      </c>
      <c r="EU53">
        <v>6.3893892171870004</v>
      </c>
      <c r="EV53">
        <v>3.8731480866507799</v>
      </c>
      <c r="EW53">
        <v>2.4727687447020399</v>
      </c>
      <c r="EX53">
        <v>8.3034831844674102</v>
      </c>
      <c r="EY53">
        <v>15.0639957380138</v>
      </c>
      <c r="EZ53">
        <v>9.0040849252844293</v>
      </c>
      <c r="FA53">
        <v>9.2417057872499004</v>
      </c>
      <c r="FB53">
        <v>9.6143159750927794</v>
      </c>
      <c r="FC53">
        <v>4.5701840801889198</v>
      </c>
      <c r="FD53">
        <v>8.0446809904172802</v>
      </c>
      <c r="FE53">
        <v>9.6309735558571692</v>
      </c>
      <c r="FF53">
        <v>8.3444601039017492</v>
      </c>
      <c r="FG53">
        <v>1.89942662984636</v>
      </c>
      <c r="FH53">
        <v>4.6767096623764601</v>
      </c>
      <c r="FI53">
        <v>15.197125498752399</v>
      </c>
      <c r="FJ53">
        <v>6.0361814168255403</v>
      </c>
      <c r="FK53">
        <v>4.2633593513225199</v>
      </c>
      <c r="FL53">
        <v>4.6244298220194597</v>
      </c>
      <c r="FM53">
        <v>12.8928950832201</v>
      </c>
      <c r="FN53">
        <v>11.9107568652413</v>
      </c>
      <c r="FO53">
        <v>2.69182379149064</v>
      </c>
      <c r="FP53">
        <v>7.1505954185773399</v>
      </c>
      <c r="FQ53">
        <v>6.5239010593059303</v>
      </c>
      <c r="FR53">
        <v>4.6244298220194597</v>
      </c>
      <c r="FS53">
        <v>1.49591666581501</v>
      </c>
      <c r="FT53">
        <v>6.5660886776625498</v>
      </c>
      <c r="FU53">
        <v>4.26335927619908</v>
      </c>
      <c r="FV53">
        <v>8.8418435289860202</v>
      </c>
      <c r="FW53">
        <v>10.622586650758301</v>
      </c>
      <c r="FX53">
        <v>6.2235676809996603</v>
      </c>
      <c r="FY53">
        <v>7.6331182316161899</v>
      </c>
      <c r="FZ53">
        <v>7.7837324373455097</v>
      </c>
      <c r="GA53">
        <v>3.3365921772593801</v>
      </c>
      <c r="GB53">
        <v>3.6817653192169399</v>
      </c>
      <c r="GC53">
        <v>3.4610542623137301</v>
      </c>
      <c r="GD53">
        <v>3.2003704795486798</v>
      </c>
      <c r="GE53">
        <v>4.1196792945810703</v>
      </c>
      <c r="GF53">
        <v>0.93373578198335005</v>
      </c>
      <c r="GG53">
        <v>5.2938517069576196</v>
      </c>
      <c r="GH53">
        <v>2.69182356820804</v>
      </c>
      <c r="GI53">
        <v>6.9945804143379</v>
      </c>
      <c r="GJ53">
        <v>4.7759076839479198</v>
      </c>
      <c r="GK53">
        <v>3.8731482835621298</v>
      </c>
      <c r="GL53">
        <v>7.9940724403930901</v>
      </c>
      <c r="GM53">
        <v>11.5389584686175</v>
      </c>
      <c r="GN53">
        <v>8.0496455670339593</v>
      </c>
      <c r="GO53">
        <v>5.2253000364323201</v>
      </c>
      <c r="GP53">
        <v>5.3592932715499204</v>
      </c>
      <c r="GQ53">
        <v>4.3301669119173196</v>
      </c>
      <c r="GR53">
        <v>7.09404836157423</v>
      </c>
      <c r="GS53">
        <v>5.7973496365896198</v>
      </c>
      <c r="GT53">
        <v>3.6817654316392998</v>
      </c>
      <c r="GU53">
        <v>3.0499321688982399</v>
      </c>
      <c r="GV53">
        <v>6.0361814168255403</v>
      </c>
      <c r="GW53">
        <v>5.1159488322444799</v>
      </c>
      <c r="GX53">
        <v>7.7837324373455097</v>
      </c>
      <c r="GY53">
        <v>6.1140800400349198</v>
      </c>
      <c r="GZ53">
        <v>7.7041063737433397</v>
      </c>
      <c r="HA53">
        <v>6.0361813948417398</v>
      </c>
      <c r="HB53">
        <v>8.72256892553348</v>
      </c>
      <c r="HC53">
        <v>3.4610543933203899</v>
      </c>
      <c r="HD53">
        <v>3.20037032259662</v>
      </c>
      <c r="HE53">
        <v>7.1225989258186004</v>
      </c>
      <c r="HF53">
        <v>3.0499321688982399</v>
      </c>
      <c r="HG53">
        <v>2.88196095798672</v>
      </c>
      <c r="HH53">
        <v>6.6599786013855402</v>
      </c>
      <c r="HI53">
        <v>5.6218016915764597</v>
      </c>
      <c r="HJ53">
        <v>2.6918240147732</v>
      </c>
      <c r="HK53">
        <v>3.6817653192169399</v>
      </c>
      <c r="HL53">
        <v>8.0246500982698503</v>
      </c>
      <c r="HM53">
        <v>4.4551610911878203</v>
      </c>
      <c r="HN53">
        <v>3.6817655440616601</v>
      </c>
      <c r="HO53">
        <v>9.7052143754640792</v>
      </c>
      <c r="HP53">
        <v>6.7234885410100098</v>
      </c>
      <c r="HQ53">
        <v>2.8819607622745398</v>
      </c>
      <c r="HR53">
        <v>1.89942662984636</v>
      </c>
      <c r="HS53">
        <v>2.4727687447020399</v>
      </c>
      <c r="HT53">
        <v>3.8731481851064502</v>
      </c>
      <c r="HU53">
        <v>7.15980816956582</v>
      </c>
      <c r="HV53">
        <v>2.88196095798672</v>
      </c>
      <c r="HW53">
        <v>5.6741751464148003</v>
      </c>
      <c r="HX53">
        <v>8.2045704253467502</v>
      </c>
      <c r="HY53">
        <v>6.7110082453889897</v>
      </c>
      <c r="HZ53">
        <v>2.2143937309786299</v>
      </c>
      <c r="IA53">
        <v>3.57562649415696</v>
      </c>
      <c r="IB53">
        <v>4.6767096623764601</v>
      </c>
      <c r="IC53">
        <v>6.9633517209051297</v>
      </c>
      <c r="ID53">
        <v>3.20037016564453</v>
      </c>
      <c r="IE53">
        <v>9.6126395899441093</v>
      </c>
      <c r="IF53">
        <v>5.8207710353033404</v>
      </c>
      <c r="IG53">
        <v>6.2058871033683101</v>
      </c>
      <c r="IH53">
        <v>10.5261472118569</v>
      </c>
      <c r="II53">
        <v>2.2143937309786299</v>
      </c>
      <c r="IJ53">
        <v>5.2938517069576196</v>
      </c>
      <c r="IK53">
        <v>6.7358617988537803</v>
      </c>
      <c r="IL53">
        <v>5.6218016915764597</v>
      </c>
      <c r="IM53">
        <v>1.4959161542994901</v>
      </c>
      <c r="IN53">
        <v>5.0381538398928596</v>
      </c>
      <c r="IO53">
        <v>4.3940172210790402</v>
      </c>
      <c r="IP53">
        <v>5.3269435163199601</v>
      </c>
      <c r="IQ53">
        <v>4.86872152863923</v>
      </c>
      <c r="IR53">
        <v>3.6817653192169399</v>
      </c>
      <c r="IS53">
        <v>2.4727690045964499</v>
      </c>
      <c r="IT53">
        <v>6.1879870755929902</v>
      </c>
      <c r="IU53">
        <v>2.2143937309786299</v>
      </c>
      <c r="IV53">
        <v>6.0361813948417398</v>
      </c>
      <c r="IW53">
        <v>2.4727690045964499</v>
      </c>
      <c r="IX53">
        <v>4.45516115695927</v>
      </c>
      <c r="IY53">
        <v>2.88196095798672</v>
      </c>
      <c r="IZ53">
        <v>2.2143940418463002</v>
      </c>
      <c r="JA53">
        <v>5.4818924391160797</v>
      </c>
      <c r="JB53">
        <v>6.4049694529923196</v>
      </c>
      <c r="JC53">
        <v>1.4959161542994901</v>
      </c>
      <c r="JD53">
        <v>2.4727690045964499</v>
      </c>
      <c r="JE53">
        <v>0</v>
      </c>
      <c r="JF53">
        <v>2.4727687447020399</v>
      </c>
      <c r="JG53">
        <v>3.96009092448725</v>
      </c>
      <c r="JH53">
        <v>2.8819607622745398</v>
      </c>
      <c r="JI53">
        <v>4.9559235781082496</v>
      </c>
      <c r="JJ53">
        <v>4.1933073258243301</v>
      </c>
      <c r="JK53">
        <v>4.3301669119173196</v>
      </c>
      <c r="JL53">
        <v>4.5701840194576997</v>
      </c>
      <c r="JM53">
        <v>5.8888367714644003</v>
      </c>
      <c r="JN53">
        <v>2.69182379149064</v>
      </c>
      <c r="JO53">
        <v>4.1196792115907304</v>
      </c>
      <c r="JP53">
        <v>1.4959161542994901</v>
      </c>
      <c r="JQ53">
        <v>4.4551610911878203</v>
      </c>
      <c r="JR53">
        <v>5.25998299944668</v>
      </c>
      <c r="JS53">
        <v>5.0381538398928596</v>
      </c>
      <c r="JT53">
        <v>6.2753454375390803</v>
      </c>
      <c r="JU53">
        <v>5.1159488738470804</v>
      </c>
      <c r="JV53">
        <v>2.4727687447020399</v>
      </c>
      <c r="JW53">
        <v>4.3301669836412904</v>
      </c>
      <c r="JX53">
        <v>4.2633593513225199</v>
      </c>
      <c r="JY53">
        <v>0.93373578198335005</v>
      </c>
      <c r="JZ53">
        <v>4.4551610911878203</v>
      </c>
      <c r="KA53">
        <v>10.996844392336399</v>
      </c>
      <c r="KB53">
        <v>2.69182379149064</v>
      </c>
      <c r="KC53">
        <v>3.2003704795486798</v>
      </c>
      <c r="KD53">
        <v>3.3365923200698999</v>
      </c>
      <c r="KE53">
        <v>1.4959161542994901</v>
      </c>
      <c r="KF53">
        <v>5.5394942840185797</v>
      </c>
      <c r="KG53">
        <v>4.9976244061033697</v>
      </c>
      <c r="KH53">
        <v>3.0499321688982399</v>
      </c>
      <c r="KI53">
        <v>1.4959161542994901</v>
      </c>
      <c r="KJ53">
        <v>4.2633593513225199</v>
      </c>
      <c r="KK53">
        <v>0.93373578198335005</v>
      </c>
      <c r="KL53">
        <v>1</v>
      </c>
    </row>
    <row r="54" spans="1:298">
      <c r="A54" t="s">
        <v>53</v>
      </c>
      <c r="B54">
        <v>15.8270355522254</v>
      </c>
      <c r="C54">
        <v>4.6213015401492497</v>
      </c>
      <c r="D54">
        <v>1.6537772871157801</v>
      </c>
      <c r="E54">
        <v>14.8036177428679</v>
      </c>
      <c r="F54">
        <v>6.1386641393885002</v>
      </c>
      <c r="G54">
        <v>11.1193862129861</v>
      </c>
      <c r="H54">
        <v>7.1887671404232796</v>
      </c>
      <c r="I54">
        <v>7.0931813682828198</v>
      </c>
      <c r="J54">
        <v>11.147644323414299</v>
      </c>
      <c r="K54">
        <v>4.6568110176595399</v>
      </c>
      <c r="L54">
        <v>14.039186084284401</v>
      </c>
      <c r="M54">
        <v>6.2387183146615701</v>
      </c>
      <c r="N54">
        <v>8.03405115845651</v>
      </c>
      <c r="O54">
        <v>7.0080982603100797</v>
      </c>
      <c r="P54">
        <v>7.0470913706558598</v>
      </c>
      <c r="Q54">
        <v>1.42577402073167</v>
      </c>
      <c r="R54">
        <v>2.77112199435782</v>
      </c>
      <c r="S54">
        <v>1.7224174966399199</v>
      </c>
      <c r="T54">
        <v>5.6368465610159797</v>
      </c>
      <c r="U54">
        <v>6.0513037287119396</v>
      </c>
      <c r="V54">
        <v>3.1900262849264802</v>
      </c>
      <c r="W54">
        <v>18.2096198720545</v>
      </c>
      <c r="X54">
        <v>10.905643523176501</v>
      </c>
      <c r="Y54">
        <v>4.7665283255578004</v>
      </c>
      <c r="Z54">
        <v>16.053523336108299</v>
      </c>
      <c r="AA54">
        <v>11.4419202705828</v>
      </c>
      <c r="AB54">
        <v>3.3931705589450201</v>
      </c>
      <c r="AC54">
        <v>10.694021469329099</v>
      </c>
      <c r="AD54">
        <v>4.7253107918944997</v>
      </c>
      <c r="AE54">
        <v>12.6892879881686</v>
      </c>
      <c r="AF54">
        <v>10.1583804316904</v>
      </c>
      <c r="AG54">
        <v>9.0799309556040004</v>
      </c>
      <c r="AH54">
        <v>4.0828642704190896</v>
      </c>
      <c r="AI54">
        <v>2.8031675085346599</v>
      </c>
      <c r="AJ54">
        <v>10.5493366738297</v>
      </c>
      <c r="AK54">
        <v>5.8435807172228298</v>
      </c>
      <c r="AL54">
        <v>11.5438259672265</v>
      </c>
      <c r="AM54">
        <v>1.72241793383488</v>
      </c>
      <c r="AN54">
        <v>11.908953593587301</v>
      </c>
      <c r="AO54">
        <v>16.545542453148698</v>
      </c>
      <c r="AP54">
        <v>15.519766024145101</v>
      </c>
      <c r="AQ54">
        <v>4.6302611248592598</v>
      </c>
      <c r="AR54">
        <v>3.3504347289444598</v>
      </c>
      <c r="AS54">
        <v>12.278982007688599</v>
      </c>
      <c r="AT54">
        <v>11.1509555992833</v>
      </c>
      <c r="AU54">
        <v>2.7048131048383701</v>
      </c>
      <c r="AV54">
        <v>4.1714615347796498</v>
      </c>
      <c r="AW54">
        <v>6.4045620898623801</v>
      </c>
      <c r="AX54">
        <v>9.0134301868429993</v>
      </c>
      <c r="AY54">
        <v>11.2227778173944</v>
      </c>
      <c r="AZ54">
        <v>2.36171250302404</v>
      </c>
      <c r="BA54">
        <v>13.1909712794965</v>
      </c>
      <c r="BB54">
        <v>1.72241793383488</v>
      </c>
      <c r="BC54">
        <v>8.1080719022781391</v>
      </c>
      <c r="BD54">
        <v>4.9494677924427997</v>
      </c>
      <c r="BE54">
        <v>13.7475508458687</v>
      </c>
      <c r="BF54">
        <v>4.2892768989046202</v>
      </c>
      <c r="BG54">
        <v>5.7314771553140398</v>
      </c>
      <c r="BH54">
        <v>1.78794057814803</v>
      </c>
      <c r="BI54">
        <v>7.2883511050505803</v>
      </c>
      <c r="BJ54">
        <v>8.3844699227773898</v>
      </c>
      <c r="BK54">
        <v>7.1044774100774797</v>
      </c>
      <c r="BL54">
        <v>10.3988666598854</v>
      </c>
      <c r="BM54">
        <v>12.061643790697699</v>
      </c>
      <c r="BN54">
        <v>4.0023374354447396</v>
      </c>
      <c r="BO54">
        <v>13.6762256084803</v>
      </c>
      <c r="BP54">
        <v>9.3518269191963395</v>
      </c>
      <c r="BQ54">
        <v>7.1673826576062902</v>
      </c>
      <c r="BR54">
        <v>13.369641509736599</v>
      </c>
      <c r="BS54">
        <v>3.55247741189054</v>
      </c>
      <c r="BT54">
        <v>3.97446433467909</v>
      </c>
      <c r="BU54">
        <v>2.67047984364011</v>
      </c>
      <c r="BV54">
        <v>4.8144834652724899</v>
      </c>
      <c r="BW54">
        <v>13.946433607523</v>
      </c>
      <c r="BX54">
        <v>16.0131014286085</v>
      </c>
      <c r="BY54">
        <v>4.3663727863783199</v>
      </c>
      <c r="BZ54">
        <v>6.9627115020449999</v>
      </c>
      <c r="CA54">
        <v>9.1736910935297509</v>
      </c>
      <c r="CB54">
        <v>8.7847836546568505</v>
      </c>
      <c r="CC54">
        <v>7.0387038306654199</v>
      </c>
      <c r="CD54">
        <v>4.6914673884795102</v>
      </c>
      <c r="CE54">
        <v>5.0794529535163297</v>
      </c>
      <c r="CF54">
        <v>14.935169608674901</v>
      </c>
      <c r="CG54">
        <v>13.806419109978</v>
      </c>
      <c r="CH54">
        <v>7.7536156535351903</v>
      </c>
      <c r="CI54">
        <v>12.059417010538301</v>
      </c>
      <c r="CJ54">
        <v>12.1113836310489</v>
      </c>
      <c r="CK54">
        <v>12.0867280608356</v>
      </c>
      <c r="CL54">
        <v>7.13469962599918</v>
      </c>
      <c r="CM54">
        <v>7.2467191490800102</v>
      </c>
      <c r="CN54">
        <v>4.7000029593447596</v>
      </c>
      <c r="CO54">
        <v>2.9535153838144002</v>
      </c>
      <c r="CP54">
        <v>1.1548475903505899</v>
      </c>
      <c r="CQ54">
        <v>2.59925994189559</v>
      </c>
      <c r="CR54">
        <v>4.9566090374980796</v>
      </c>
      <c r="CS54">
        <v>5.8474276811362902</v>
      </c>
      <c r="CT54">
        <v>1.78794057814803</v>
      </c>
      <c r="CU54">
        <v>3.7788451355403199</v>
      </c>
      <c r="CV54">
        <v>5.2166459571975397</v>
      </c>
      <c r="CW54">
        <v>1.42577402073167</v>
      </c>
      <c r="CX54">
        <v>3.1900262849264802</v>
      </c>
      <c r="CY54">
        <v>8.1951799697852792</v>
      </c>
      <c r="CZ54">
        <v>9.0709102973733593</v>
      </c>
      <c r="DA54">
        <v>4.2078271950321202</v>
      </c>
      <c r="DB54">
        <v>8.4755291130502304</v>
      </c>
      <c r="DC54">
        <v>6.6222759983120403</v>
      </c>
      <c r="DD54">
        <v>2.9246730482193102</v>
      </c>
      <c r="DE54">
        <v>7.8029856800297699</v>
      </c>
      <c r="DF54">
        <v>4.3447625376307402</v>
      </c>
      <c r="DG54">
        <v>9.6471372201609693</v>
      </c>
      <c r="DH54">
        <v>3.5335000576137601</v>
      </c>
      <c r="DI54">
        <v>9.6570346958224</v>
      </c>
      <c r="DJ54">
        <v>9.2461487322808296</v>
      </c>
      <c r="DK54">
        <v>8.8076720289302095</v>
      </c>
      <c r="DL54">
        <v>6.11651811391088</v>
      </c>
      <c r="DM54">
        <v>5.8005729468848202</v>
      </c>
      <c r="DN54">
        <v>5.1434348490474404</v>
      </c>
      <c r="DO54">
        <v>4.6655534847759697</v>
      </c>
      <c r="DP54">
        <v>8.3969921249049193</v>
      </c>
      <c r="DQ54">
        <v>8.1538374620273402</v>
      </c>
      <c r="DR54">
        <v>8.5333902813938796</v>
      </c>
      <c r="DS54">
        <v>4.8144834652724899</v>
      </c>
      <c r="DT54">
        <v>9.5000156567940603</v>
      </c>
      <c r="DU54">
        <v>4.6480152496394203</v>
      </c>
      <c r="DV54">
        <v>16.173833825905199</v>
      </c>
      <c r="DW54">
        <v>3.97446433467909</v>
      </c>
      <c r="DX54">
        <v>9.9638959826751101</v>
      </c>
      <c r="DY54">
        <v>4.39819308009998</v>
      </c>
      <c r="DZ54">
        <v>8.2687456778535307</v>
      </c>
      <c r="EA54">
        <v>9.2952098339912403</v>
      </c>
      <c r="EB54">
        <v>1.0519163597333201</v>
      </c>
      <c r="EC54">
        <v>9.0823813843846395</v>
      </c>
      <c r="ED54">
        <v>9.2425014356184807</v>
      </c>
      <c r="EE54">
        <v>2.52434080110985</v>
      </c>
      <c r="EF54">
        <v>3.7626389202080199</v>
      </c>
      <c r="EG54">
        <v>6.9662539266344696</v>
      </c>
      <c r="EH54">
        <v>10.376244160851</v>
      </c>
      <c r="EI54">
        <v>8.0591490901922</v>
      </c>
      <c r="EJ54">
        <v>9.6257368968185606</v>
      </c>
      <c r="EK54">
        <v>9.0262143656016001</v>
      </c>
      <c r="EL54">
        <v>4.3876641737464102</v>
      </c>
      <c r="EM54">
        <v>2.63530932723766</v>
      </c>
      <c r="EN54">
        <v>6.1758552972314602</v>
      </c>
      <c r="EO54">
        <v>6.1197027184119399</v>
      </c>
      <c r="EP54">
        <v>7.7298461534153198</v>
      </c>
      <c r="EQ54">
        <v>5.5732257529686198</v>
      </c>
      <c r="ER54">
        <v>7.5562070620259902</v>
      </c>
      <c r="ES54">
        <v>7.2812583464873004</v>
      </c>
      <c r="ET54">
        <v>2.9535153838144002</v>
      </c>
      <c r="EU54">
        <v>6.2648431962651498</v>
      </c>
      <c r="EV54">
        <v>5.2166459959953899</v>
      </c>
      <c r="EW54">
        <v>2.12868009176856</v>
      </c>
      <c r="EX54">
        <v>8.6095527522181303</v>
      </c>
      <c r="EY54">
        <v>12.126798502718801</v>
      </c>
      <c r="EZ54">
        <v>7.9586962064284101</v>
      </c>
      <c r="FA54">
        <v>7.1044774205611603</v>
      </c>
      <c r="FB54">
        <v>8.5141582442298098</v>
      </c>
      <c r="FC54">
        <v>4.64801536472278</v>
      </c>
      <c r="FD54">
        <v>9.6432697864009</v>
      </c>
      <c r="FE54">
        <v>8.3346361059799001</v>
      </c>
      <c r="FF54">
        <v>6.6773455423047903</v>
      </c>
      <c r="FG54">
        <v>2.8031675085346599</v>
      </c>
      <c r="FH54">
        <v>1.9106820132092299</v>
      </c>
      <c r="FI54">
        <v>14.9319321154435</v>
      </c>
      <c r="FJ54">
        <v>6.2299039006406698</v>
      </c>
      <c r="FK54">
        <v>2.8031675085346599</v>
      </c>
      <c r="FL54">
        <v>2.36171250302404</v>
      </c>
      <c r="FM54">
        <v>10.8793453775281</v>
      </c>
      <c r="FN54">
        <v>12.443171154491999</v>
      </c>
      <c r="FO54">
        <v>2.8345168615401199</v>
      </c>
      <c r="FP54">
        <v>7.0801623553514803</v>
      </c>
      <c r="FQ54">
        <v>6.0038336654370497</v>
      </c>
      <c r="FR54">
        <v>2.0771903498589199</v>
      </c>
      <c r="FS54">
        <v>5.2919778484673001</v>
      </c>
      <c r="FT54">
        <v>5.9794998276811802</v>
      </c>
      <c r="FU54">
        <v>4.4598024747470797</v>
      </c>
      <c r="FV54">
        <v>9.9225546848222592</v>
      </c>
      <c r="FW54">
        <v>9.7791246961733496</v>
      </c>
      <c r="FX54">
        <v>4.5188883420154404</v>
      </c>
      <c r="FY54">
        <v>6.3782118167214596</v>
      </c>
      <c r="FZ54">
        <v>10.261093135751301</v>
      </c>
      <c r="GA54">
        <v>4.87604052070097</v>
      </c>
      <c r="GB54">
        <v>4.4896478714493302</v>
      </c>
      <c r="GC54">
        <v>4.4190232718611302</v>
      </c>
      <c r="GD54">
        <v>1.9106820132092299</v>
      </c>
      <c r="GE54">
        <v>4.4190232044213698</v>
      </c>
      <c r="GF54">
        <v>1.34099515500573</v>
      </c>
      <c r="GG54">
        <v>4.8532633385126296</v>
      </c>
      <c r="GH54">
        <v>4.2315714946265501</v>
      </c>
      <c r="GI54">
        <v>8.0649429877674397</v>
      </c>
      <c r="GJ54">
        <v>5.8124300679347503</v>
      </c>
      <c r="GK54">
        <v>4.4086457020280401</v>
      </c>
      <c r="GL54">
        <v>6.2763040515061697</v>
      </c>
      <c r="GM54">
        <v>11.9549774298721</v>
      </c>
      <c r="GN54">
        <v>6.6511743509308401</v>
      </c>
      <c r="GO54">
        <v>3.8107213330930998</v>
      </c>
      <c r="GP54">
        <v>3.4549900752827498</v>
      </c>
      <c r="GQ54">
        <v>3.8107214359025798</v>
      </c>
      <c r="GR54">
        <v>7.4025735822443401</v>
      </c>
      <c r="GS54">
        <v>4.7665282725540701</v>
      </c>
      <c r="GT54">
        <v>2.9817923875546302</v>
      </c>
      <c r="GU54">
        <v>3.32858259189056</v>
      </c>
      <c r="GV54">
        <v>6.1480521970965496</v>
      </c>
      <c r="GW54">
        <v>3.063441850816</v>
      </c>
      <c r="GX54">
        <v>8.5105235272799096</v>
      </c>
      <c r="GY54">
        <v>5.0125014087368296</v>
      </c>
      <c r="GZ54">
        <v>5.3742762698203297</v>
      </c>
      <c r="HA54">
        <v>7.8333691877484899</v>
      </c>
      <c r="HB54">
        <v>8.6974312138535499</v>
      </c>
      <c r="HC54">
        <v>2.5243410518778999</v>
      </c>
      <c r="HD54">
        <v>5.0329151716187699</v>
      </c>
      <c r="HE54">
        <v>5.8358558527655902</v>
      </c>
      <c r="HF54">
        <v>3.0095254376443101</v>
      </c>
      <c r="HG54">
        <v>3.3504347289444598</v>
      </c>
      <c r="HH54">
        <v>5.8853433975440996</v>
      </c>
      <c r="HI54">
        <v>3.7296697909521002</v>
      </c>
      <c r="HJ54">
        <v>3.7948712182139599</v>
      </c>
      <c r="HK54">
        <v>4.8301207752213404</v>
      </c>
      <c r="HL54">
        <v>5.9475978772766096</v>
      </c>
      <c r="HM54">
        <v>3.8419085282054199</v>
      </c>
      <c r="HN54">
        <v>2.4453169812201501</v>
      </c>
      <c r="HO54">
        <v>7.9807558967099803</v>
      </c>
      <c r="HP54">
        <v>5.9934550880449002</v>
      </c>
      <c r="HQ54">
        <v>4.5092072188310501</v>
      </c>
      <c r="HR54">
        <v>2.8345168615401199</v>
      </c>
      <c r="HS54">
        <v>3.0095252584941798</v>
      </c>
      <c r="HT54">
        <v>2.67047984364011</v>
      </c>
      <c r="HU54">
        <v>6.20012718333808</v>
      </c>
      <c r="HV54">
        <v>4.4086457020280401</v>
      </c>
      <c r="HW54">
        <v>3.5712087378516202</v>
      </c>
      <c r="HX54">
        <v>6.9768293315399497</v>
      </c>
      <c r="HY54">
        <v>4.7907051136062799</v>
      </c>
      <c r="HZ54">
        <v>2.7048133261196199</v>
      </c>
      <c r="IA54">
        <v>3.5712087378516202</v>
      </c>
      <c r="IB54">
        <v>2.7383484757246399</v>
      </c>
      <c r="IC54">
        <v>4.0565183281748904</v>
      </c>
      <c r="ID54">
        <v>1.34099515500573</v>
      </c>
      <c r="IE54">
        <v>8.7259217751417602</v>
      </c>
      <c r="IF54">
        <v>3.8724357808835999</v>
      </c>
      <c r="IG54">
        <v>3.6613816975878501</v>
      </c>
      <c r="IH54">
        <v>6.0513037504665199</v>
      </c>
      <c r="II54">
        <v>3.0095252584941798</v>
      </c>
      <c r="IJ54">
        <v>6.8636218848359896</v>
      </c>
      <c r="IK54">
        <v>6.5904933970680801</v>
      </c>
      <c r="IL54">
        <v>2.12868009176856</v>
      </c>
      <c r="IM54">
        <v>2.4453169812201501</v>
      </c>
      <c r="IN54">
        <v>7.1188721538466302</v>
      </c>
      <c r="IO54">
        <v>4.3770577224509504</v>
      </c>
      <c r="IP54">
        <v>5.2046991912003397</v>
      </c>
      <c r="IQ54">
        <v>2.48536989111747</v>
      </c>
      <c r="IR54">
        <v>2.4041202695163602</v>
      </c>
      <c r="IS54">
        <v>2.36171250302404</v>
      </c>
      <c r="IT54">
        <v>6.9960185337762404</v>
      </c>
      <c r="IU54">
        <v>4.5285048708575104</v>
      </c>
      <c r="IV54">
        <v>4.9205437966439298</v>
      </c>
      <c r="IW54">
        <v>0.54594662970115904</v>
      </c>
      <c r="IX54">
        <v>5.0463655916074801</v>
      </c>
      <c r="IY54">
        <v>2.7383484757246399</v>
      </c>
      <c r="IZ54">
        <v>4.0828643555544399</v>
      </c>
      <c r="JA54">
        <v>3.85725289716029</v>
      </c>
      <c r="JB54">
        <v>7.8138403084425896</v>
      </c>
      <c r="JC54">
        <v>4.13415554048491</v>
      </c>
      <c r="JD54">
        <v>1.1548475903505899</v>
      </c>
      <c r="JE54">
        <v>2.1783949982305799</v>
      </c>
      <c r="JF54">
        <v>1.78794057814803</v>
      </c>
      <c r="JG54">
        <v>2.8031677152330099</v>
      </c>
      <c r="JH54">
        <v>2.2729634719532199</v>
      </c>
      <c r="JI54">
        <v>2.5992601799736099</v>
      </c>
      <c r="JJ54">
        <v>1.72241793383488</v>
      </c>
      <c r="JK54">
        <v>4.5092072821841596</v>
      </c>
      <c r="JL54">
        <v>2.4041202695163602</v>
      </c>
      <c r="JM54">
        <v>4.6391655267989602</v>
      </c>
      <c r="JN54">
        <v>3.62598593077808</v>
      </c>
      <c r="JO54">
        <v>4.0160746104958696</v>
      </c>
      <c r="JP54">
        <v>4.2078271950321202</v>
      </c>
      <c r="JQ54">
        <v>5.3254626204507503</v>
      </c>
      <c r="JR54">
        <v>6.6267597648626104</v>
      </c>
      <c r="JS54">
        <v>4.2315714946265501</v>
      </c>
      <c r="JT54">
        <v>3.62598593077808</v>
      </c>
      <c r="JU54">
        <v>4.5569759173794901</v>
      </c>
      <c r="JV54">
        <v>1.0519163597333201</v>
      </c>
      <c r="JW54">
        <v>1.85061622482162</v>
      </c>
      <c r="JX54">
        <v>4.0023373454222702</v>
      </c>
      <c r="JY54">
        <v>3.0896628852752199</v>
      </c>
      <c r="JZ54">
        <v>5.6935118246082297</v>
      </c>
      <c r="KA54">
        <v>8.4390274873828997</v>
      </c>
      <c r="KB54">
        <v>1.72241793383488</v>
      </c>
      <c r="KC54">
        <v>2.36171250302404</v>
      </c>
      <c r="KD54">
        <v>1.7224174966399199</v>
      </c>
      <c r="KE54">
        <v>1.5058457178036999</v>
      </c>
      <c r="KF54">
        <v>5.1245364586911499</v>
      </c>
      <c r="KG54">
        <v>5.9039340348123899</v>
      </c>
      <c r="KH54">
        <v>3.3931704216266998</v>
      </c>
      <c r="KI54">
        <v>1.42577402073167</v>
      </c>
      <c r="KJ54">
        <v>3.7128984835518302</v>
      </c>
      <c r="KK54">
        <v>2.3617127837148502</v>
      </c>
      <c r="KL54">
        <v>1</v>
      </c>
    </row>
    <row r="55" spans="1:298">
      <c r="A55" t="s">
        <v>54</v>
      </c>
      <c r="B55">
        <v>14.156881108590801</v>
      </c>
      <c r="C55">
        <v>3.1961345659380598</v>
      </c>
      <c r="D55">
        <v>0</v>
      </c>
      <c r="E55">
        <v>13.1680233688438</v>
      </c>
      <c r="F55">
        <v>3.1961345659380598</v>
      </c>
      <c r="G55">
        <v>10.223774171238601</v>
      </c>
      <c r="H55">
        <v>7.7427956628030197</v>
      </c>
      <c r="I55">
        <v>7.2091605858046401</v>
      </c>
      <c r="J55">
        <v>10.183823207395999</v>
      </c>
      <c r="K55">
        <v>4.1151994163917403</v>
      </c>
      <c r="L55">
        <v>13.090313947272699</v>
      </c>
      <c r="M55">
        <v>8.1637751485518297</v>
      </c>
      <c r="N55">
        <v>9.8211252482688192</v>
      </c>
      <c r="O55">
        <v>9.1658223303236799</v>
      </c>
      <c r="P55">
        <v>7.6867258711547901</v>
      </c>
      <c r="Q55">
        <v>4.1888137649758601</v>
      </c>
      <c r="R55">
        <v>5.9701886928900896</v>
      </c>
      <c r="S55">
        <v>2.46887260895691</v>
      </c>
      <c r="T55">
        <v>8.3316183367521894</v>
      </c>
      <c r="U55">
        <v>9.0095344287130708</v>
      </c>
      <c r="V55">
        <v>3.1961345659380598</v>
      </c>
      <c r="W55">
        <v>18.1450250874483</v>
      </c>
      <c r="X55">
        <v>10.5635196037273</v>
      </c>
      <c r="Y55">
        <v>4.1888137649758601</v>
      </c>
      <c r="Z55">
        <v>16.3771677885589</v>
      </c>
      <c r="AA55">
        <v>9.8297805606322495</v>
      </c>
      <c r="AB55">
        <v>4.3256499155967303</v>
      </c>
      <c r="AC55">
        <v>12.0717510459778</v>
      </c>
      <c r="AD55">
        <v>5.0729629286686597</v>
      </c>
      <c r="AE55">
        <v>13.351894329025599</v>
      </c>
      <c r="AF55">
        <v>12.206900433400399</v>
      </c>
      <c r="AG55">
        <v>11.8429139467535</v>
      </c>
      <c r="AH55">
        <v>4.2588535549689297</v>
      </c>
      <c r="AI55">
        <v>2.2106656557818098</v>
      </c>
      <c r="AJ55">
        <v>9.7933690843731895</v>
      </c>
      <c r="AK55">
        <v>7.22674369035638</v>
      </c>
      <c r="AL55">
        <v>12.272653616947</v>
      </c>
      <c r="AM55">
        <v>2.46887260895691</v>
      </c>
      <c r="AN55">
        <v>14.312225851308799</v>
      </c>
      <c r="AO55">
        <v>14.687421129474499</v>
      </c>
      <c r="AP55">
        <v>11.583232148771399</v>
      </c>
      <c r="AQ55">
        <v>6.4309353931595101</v>
      </c>
      <c r="AR55">
        <v>3.4567328300784701</v>
      </c>
      <c r="AS55">
        <v>13.1353759670945</v>
      </c>
      <c r="AT55">
        <v>12.4608578499962</v>
      </c>
      <c r="AU55">
        <v>3.0457532845746198</v>
      </c>
      <c r="AV55">
        <v>6.6290648310041904</v>
      </c>
      <c r="AW55">
        <v>6.8830298598451298</v>
      </c>
      <c r="AX55">
        <v>7.9315383016801997</v>
      </c>
      <c r="AY55">
        <v>10.272205669434999</v>
      </c>
      <c r="AZ55">
        <v>2.8778529877629699</v>
      </c>
      <c r="BA55">
        <v>13.856010096761899</v>
      </c>
      <c r="BB55">
        <v>1.89594858689486</v>
      </c>
      <c r="BC55">
        <v>11.1701984470126</v>
      </c>
      <c r="BD55">
        <v>6.8606797541361102</v>
      </c>
      <c r="BE55">
        <v>15.6232872430506</v>
      </c>
      <c r="BF55">
        <v>5.8391474903920297</v>
      </c>
      <c r="BG55">
        <v>6.2875068697395502</v>
      </c>
      <c r="BH55">
        <v>2.46887260895691</v>
      </c>
      <c r="BI55">
        <v>14.0673885850511</v>
      </c>
      <c r="BJ55">
        <v>10.3919831242758</v>
      </c>
      <c r="BK55">
        <v>9.1312293237669309</v>
      </c>
      <c r="BL55">
        <v>9.0496047487767601</v>
      </c>
      <c r="BM55">
        <v>9.0246915095941098</v>
      </c>
      <c r="BN55">
        <v>4.90838565498691</v>
      </c>
      <c r="BO55">
        <v>15.5062579070125</v>
      </c>
      <c r="BP55">
        <v>10.0258190638967</v>
      </c>
      <c r="BQ55">
        <v>5.0729629715294902</v>
      </c>
      <c r="BR55">
        <v>15.0868089175985</v>
      </c>
      <c r="BS55">
        <v>3.8687193559564501</v>
      </c>
      <c r="BT55">
        <v>7.6283885238483302</v>
      </c>
      <c r="BU55">
        <v>4.5092732312568797</v>
      </c>
      <c r="BV55">
        <v>3.7762206626329098</v>
      </c>
      <c r="BW55">
        <v>14.5218678569848</v>
      </c>
      <c r="BX55">
        <v>12.550857218499999</v>
      </c>
      <c r="BY55">
        <v>1.49284994267152</v>
      </c>
      <c r="BZ55">
        <v>9.0765213774879197</v>
      </c>
      <c r="CA55">
        <v>9.4908906741221095</v>
      </c>
      <c r="CB55">
        <v>9.2985320077844005</v>
      </c>
      <c r="CC55">
        <v>7.4968934015364699</v>
      </c>
      <c r="CD55">
        <v>5.5628017761165696</v>
      </c>
      <c r="CE55">
        <v>5.2553535858571001</v>
      </c>
      <c r="CF55">
        <v>16.311384255676501</v>
      </c>
      <c r="CG55">
        <v>14.4348955965872</v>
      </c>
      <c r="CH55">
        <v>3.5712719734734302</v>
      </c>
      <c r="CI55">
        <v>8.9839132732857596</v>
      </c>
      <c r="CJ55">
        <v>11.946029498861</v>
      </c>
      <c r="CK55">
        <v>6.8149132305095099</v>
      </c>
      <c r="CL55">
        <v>8.5945834931298304</v>
      </c>
      <c r="CM55">
        <v>6.4609606222614397</v>
      </c>
      <c r="CN55">
        <v>3.67738262817769</v>
      </c>
      <c r="CO55">
        <v>3.4567328300784701</v>
      </c>
      <c r="CP55">
        <v>7.6930645484355997</v>
      </c>
      <c r="CQ55">
        <v>6.1468200735160403</v>
      </c>
      <c r="CR55">
        <v>4.5092732312568797</v>
      </c>
      <c r="CS55">
        <v>5.3223084473597497</v>
      </c>
      <c r="CT55">
        <v>0.931472782642914</v>
      </c>
      <c r="CU55">
        <v>3.1961345659380598</v>
      </c>
      <c r="CV55">
        <v>7.4149009918914803</v>
      </c>
      <c r="CW55">
        <v>6.44602610829625</v>
      </c>
      <c r="CX55">
        <v>3.5712719734734302</v>
      </c>
      <c r="CY55">
        <v>9.4725844941805395</v>
      </c>
      <c r="CZ55">
        <v>9.8596716542233196</v>
      </c>
      <c r="DA55">
        <v>4.3256499875456296</v>
      </c>
      <c r="DB55">
        <v>8.0791911108304504</v>
      </c>
      <c r="DC55">
        <v>5.1113324685906196</v>
      </c>
      <c r="DD55">
        <v>2.6878069331752199</v>
      </c>
      <c r="DE55">
        <v>7.98417760404545</v>
      </c>
      <c r="DF55">
        <v>2.46887260895691</v>
      </c>
      <c r="DG55">
        <v>8.9735360365750001</v>
      </c>
      <c r="DH55">
        <v>3.9556431197266599</v>
      </c>
      <c r="DI55">
        <v>10.901940915532499</v>
      </c>
      <c r="DJ55">
        <v>10.964848330634499</v>
      </c>
      <c r="DK55">
        <v>7.7056589603498997</v>
      </c>
      <c r="DL55">
        <v>7.0893295306635</v>
      </c>
      <c r="DM55">
        <v>6.8032410912751597</v>
      </c>
      <c r="DN55">
        <v>5.6695146984042504</v>
      </c>
      <c r="DO55">
        <v>5.1851394261258497</v>
      </c>
      <c r="DP55">
        <v>9.4854231680980998</v>
      </c>
      <c r="DQ55">
        <v>8.5741243414951995</v>
      </c>
      <c r="DR55">
        <v>10.4558126425041</v>
      </c>
      <c r="DS55">
        <v>3.3323097951143801</v>
      </c>
      <c r="DT55">
        <v>8.8313650042911291</v>
      </c>
      <c r="DU55">
        <v>2.6878069331752199</v>
      </c>
      <c r="DV55">
        <v>14.6027369614057</v>
      </c>
      <c r="DW55">
        <v>6.2875068697395502</v>
      </c>
      <c r="DX55">
        <v>9.35358764707183</v>
      </c>
      <c r="DY55">
        <v>2.6878069331752199</v>
      </c>
      <c r="DZ55">
        <v>7.2002880283122801</v>
      </c>
      <c r="EA55">
        <v>10.2193894198588</v>
      </c>
      <c r="EB55">
        <v>1.49284994267152</v>
      </c>
      <c r="EC55">
        <v>13.0382083442433</v>
      </c>
      <c r="ED55">
        <v>9.6605928752309094</v>
      </c>
      <c r="EE55">
        <v>1.49284994267152</v>
      </c>
      <c r="EF55">
        <v>3.8687193559564501</v>
      </c>
      <c r="EG55">
        <v>6.91591890156724</v>
      </c>
      <c r="EH55">
        <v>11.561311512174001</v>
      </c>
      <c r="EI55">
        <v>5.9701886928900896</v>
      </c>
      <c r="EJ55">
        <v>7.7730289773100401</v>
      </c>
      <c r="EK55">
        <v>7.4377286478419196</v>
      </c>
      <c r="EL55">
        <v>2.8778529877629699</v>
      </c>
      <c r="EM55">
        <v>2.46887260895691</v>
      </c>
      <c r="EN55">
        <v>7.0796859470914804</v>
      </c>
      <c r="EO55">
        <v>8.6575206128232498</v>
      </c>
      <c r="EP55">
        <v>5.4772452637729403</v>
      </c>
      <c r="EQ55">
        <v>6.3369177842084996</v>
      </c>
      <c r="ER55">
        <v>8.6542757071429399</v>
      </c>
      <c r="ES55">
        <v>7.5537271059002604</v>
      </c>
      <c r="ET55">
        <v>5.0335450637922099</v>
      </c>
      <c r="EU55">
        <v>12.814106014705301</v>
      </c>
      <c r="EV55">
        <v>6.0903120854292503</v>
      </c>
      <c r="EW55">
        <v>2.2106656557818098</v>
      </c>
      <c r="EX55">
        <v>10.285899553109999</v>
      </c>
      <c r="EY55">
        <v>13.696081200275099</v>
      </c>
      <c r="EZ55">
        <v>8.2651041927820899</v>
      </c>
      <c r="FA55">
        <v>8.4411133298307401</v>
      </c>
      <c r="FB55">
        <v>7.1366035259959597</v>
      </c>
      <c r="FC55">
        <v>5.5348428921575001</v>
      </c>
      <c r="FD55">
        <v>13.251724541603499</v>
      </c>
      <c r="FE55">
        <v>8.0791911108304504</v>
      </c>
      <c r="FF55">
        <v>8.6412225713515909</v>
      </c>
      <c r="FG55">
        <v>2.8778529877629699</v>
      </c>
      <c r="FH55">
        <v>3.9556431197266599</v>
      </c>
      <c r="FI55">
        <v>14.789900054184599</v>
      </c>
      <c r="FJ55">
        <v>5.8391474651911297</v>
      </c>
      <c r="FK55">
        <v>2.8778529877629699</v>
      </c>
      <c r="FL55">
        <v>4.3894900633009799</v>
      </c>
      <c r="FM55">
        <v>12.8791360767576</v>
      </c>
      <c r="FN55">
        <v>12.2448783341354</v>
      </c>
      <c r="FO55">
        <v>3.9556431197266599</v>
      </c>
      <c r="FP55">
        <v>8.3437554175122592</v>
      </c>
      <c r="FQ55">
        <v>7.7908694542755699</v>
      </c>
      <c r="FR55">
        <v>4.0376259307746301</v>
      </c>
      <c r="FS55">
        <v>5.2553535480863598</v>
      </c>
      <c r="FT55">
        <v>7.5881438149963403</v>
      </c>
      <c r="FU55">
        <v>6.1282289287221197</v>
      </c>
      <c r="FV55">
        <v>10.0507129996288</v>
      </c>
      <c r="FW55">
        <v>12.6531516699108</v>
      </c>
      <c r="FX55">
        <v>4.9930198383465596</v>
      </c>
      <c r="FY55">
        <v>7.7967675950212296</v>
      </c>
      <c r="FZ55">
        <v>9.0520725752275197</v>
      </c>
      <c r="GA55">
        <v>4.90838565498691</v>
      </c>
      <c r="GB55">
        <v>2.8778529877629699</v>
      </c>
      <c r="GC55">
        <v>4.5092732946070804</v>
      </c>
      <c r="GD55">
        <v>2.8778529877629699</v>
      </c>
      <c r="GE55">
        <v>6.7062999985219696</v>
      </c>
      <c r="GF55">
        <v>3.8687193559564501</v>
      </c>
      <c r="GG55">
        <v>5.4172521275968402</v>
      </c>
      <c r="GH55">
        <v>4.7713277201236304</v>
      </c>
      <c r="GI55">
        <v>9.7499473157460592</v>
      </c>
      <c r="GJ55">
        <v>4.5092732946070804</v>
      </c>
      <c r="GK55">
        <v>3.5712719734734302</v>
      </c>
      <c r="GL55">
        <v>7.0989090591909898</v>
      </c>
      <c r="GM55">
        <v>11.577247809437401</v>
      </c>
      <c r="GN55">
        <v>6.8718980934526099</v>
      </c>
      <c r="GO55">
        <v>4.5656307449302096</v>
      </c>
      <c r="GP55">
        <v>3.67738262817769</v>
      </c>
      <c r="GQ55">
        <v>3.4567328300784701</v>
      </c>
      <c r="GR55">
        <v>7.1550877513968398</v>
      </c>
      <c r="GS55">
        <v>5.9701886928900896</v>
      </c>
      <c r="GT55">
        <v>4.0376259307746301</v>
      </c>
      <c r="GU55">
        <v>5.0729630143903002</v>
      </c>
      <c r="GV55">
        <v>6.7187798922592696</v>
      </c>
      <c r="GW55">
        <v>3.5712719734734302</v>
      </c>
      <c r="GX55">
        <v>2.6878069331752199</v>
      </c>
      <c r="GY55">
        <v>7.3681326481201896</v>
      </c>
      <c r="GZ55">
        <v>6.6157805300127697</v>
      </c>
      <c r="HA55">
        <v>8.4335619572639509</v>
      </c>
      <c r="HB55">
        <v>11.4445381085324</v>
      </c>
      <c r="HC55">
        <v>1.89594858689486</v>
      </c>
      <c r="HD55">
        <v>5.5063315130750299</v>
      </c>
      <c r="HE55">
        <v>6.5751775407278004</v>
      </c>
      <c r="HF55">
        <v>4.8641307639156102</v>
      </c>
      <c r="HG55">
        <v>2.6878069331752199</v>
      </c>
      <c r="HH55">
        <v>8.3111601703452305</v>
      </c>
      <c r="HI55">
        <v>6.5474597929843803</v>
      </c>
      <c r="HJ55">
        <v>2.6878069331752199</v>
      </c>
      <c r="HK55">
        <v>4.0376259307746301</v>
      </c>
      <c r="HL55">
        <v>7.4749899678130403</v>
      </c>
      <c r="HM55">
        <v>4.8184753725550697</v>
      </c>
      <c r="HN55">
        <v>3.9556431197266599</v>
      </c>
      <c r="HO55">
        <v>11.641748664902799</v>
      </c>
      <c r="HP55">
        <v>6.7796096207999499</v>
      </c>
      <c r="HQ55">
        <v>3.3323097951143801</v>
      </c>
      <c r="HR55">
        <v>2.8778529877629699</v>
      </c>
      <c r="HS55">
        <v>3.8687193559564501</v>
      </c>
      <c r="HT55">
        <v>2.8778529877629699</v>
      </c>
      <c r="HU55">
        <v>7.7488932187225403</v>
      </c>
      <c r="HV55">
        <v>2.8778529877629699</v>
      </c>
      <c r="HW55">
        <v>4.565630684007</v>
      </c>
      <c r="HX55">
        <v>7.7549651184045896</v>
      </c>
      <c r="HY55">
        <v>5.2892193816286799</v>
      </c>
      <c r="HZ55">
        <v>2.8778529877629699</v>
      </c>
      <c r="IA55">
        <v>2.2106656557818098</v>
      </c>
      <c r="IB55">
        <v>3.0457532845746198</v>
      </c>
      <c r="IC55">
        <v>5.0335450197441798</v>
      </c>
      <c r="ID55">
        <v>1.49284994267152</v>
      </c>
      <c r="IE55">
        <v>8.6542757035621598</v>
      </c>
      <c r="IF55">
        <v>3.3323097951143801</v>
      </c>
      <c r="IG55">
        <v>6.3206347884757896</v>
      </c>
      <c r="IH55">
        <v>7.6150979725563497</v>
      </c>
      <c r="II55">
        <v>3.3323097951143801</v>
      </c>
      <c r="IJ55">
        <v>6.9374356406675401</v>
      </c>
      <c r="IK55">
        <v>5.6171446769088602</v>
      </c>
      <c r="IL55">
        <v>3.8687193559564501</v>
      </c>
      <c r="IM55">
        <v>3.8687193559564501</v>
      </c>
      <c r="IN55">
        <v>8.8626301642106995</v>
      </c>
      <c r="IO55">
        <v>4.3894899944664401</v>
      </c>
      <c r="IP55">
        <v>5.8618310330045</v>
      </c>
      <c r="IQ55">
        <v>4.0376260186218502</v>
      </c>
      <c r="IR55">
        <v>2.2106656557818098</v>
      </c>
      <c r="IS55">
        <v>2.8778529877629699</v>
      </c>
      <c r="IT55">
        <v>7.6803592210840002</v>
      </c>
      <c r="IU55">
        <v>3.1961345659380598</v>
      </c>
      <c r="IV55">
        <v>5.8618310081967397</v>
      </c>
      <c r="IW55">
        <v>0</v>
      </c>
      <c r="IX55">
        <v>4.5092732312568797</v>
      </c>
      <c r="IY55">
        <v>2.6878069331752199</v>
      </c>
      <c r="IZ55">
        <v>4.2588535549689297</v>
      </c>
      <c r="JA55">
        <v>6.0709733294159802</v>
      </c>
      <c r="JB55">
        <v>9.8540256562431097</v>
      </c>
      <c r="JC55">
        <v>2.46887260895691</v>
      </c>
      <c r="JD55">
        <v>3.1961345659380598</v>
      </c>
      <c r="JE55">
        <v>0.931472782642914</v>
      </c>
      <c r="JF55">
        <v>4.1888137649758601</v>
      </c>
      <c r="JG55">
        <v>2.2106656557818098</v>
      </c>
      <c r="JH55">
        <v>2.8778529877629699</v>
      </c>
      <c r="JI55">
        <v>4.565630684007</v>
      </c>
      <c r="JJ55">
        <v>4.1888137649758601</v>
      </c>
      <c r="JK55">
        <v>4.4506244174826</v>
      </c>
      <c r="JL55">
        <v>2.6878069331752199</v>
      </c>
      <c r="JM55">
        <v>6.5613852545756401</v>
      </c>
      <c r="JN55">
        <v>5.3223084473597497</v>
      </c>
      <c r="JO55">
        <v>3.8687193559564501</v>
      </c>
      <c r="JP55">
        <v>4.3256499155967303</v>
      </c>
      <c r="JQ55">
        <v>1.89594858689486</v>
      </c>
      <c r="JR55">
        <v>2.8778529877629699</v>
      </c>
      <c r="JS55">
        <v>4.0376259307746301</v>
      </c>
      <c r="JT55">
        <v>1.89594858689486</v>
      </c>
      <c r="JU55">
        <v>6.6552720058662196</v>
      </c>
      <c r="JV55">
        <v>0</v>
      </c>
      <c r="JW55">
        <v>4.1888137649758601</v>
      </c>
      <c r="JX55">
        <v>5.2892193816286799</v>
      </c>
      <c r="JY55">
        <v>4.3894899944664401</v>
      </c>
      <c r="JZ55">
        <v>6.9795296886857701</v>
      </c>
      <c r="KA55">
        <v>9.4927085852142294</v>
      </c>
      <c r="KB55">
        <v>3.3323097951143801</v>
      </c>
      <c r="KC55">
        <v>3.5712719734734302</v>
      </c>
      <c r="KD55">
        <v>6.9795296886857701</v>
      </c>
      <c r="KE55">
        <v>2.6878069331752199</v>
      </c>
      <c r="KF55">
        <v>5.9909167282835698</v>
      </c>
      <c r="KG55">
        <v>8.2262968062904207</v>
      </c>
      <c r="KH55">
        <v>4.6198691658379296</v>
      </c>
      <c r="KI55">
        <v>6.32063475237607</v>
      </c>
      <c r="KJ55">
        <v>0</v>
      </c>
      <c r="KK55">
        <v>1.49284994267152</v>
      </c>
      <c r="KL55">
        <v>1</v>
      </c>
    </row>
    <row r="56" spans="1:298">
      <c r="A56" t="s">
        <v>55</v>
      </c>
      <c r="B56">
        <v>15.3319190122651</v>
      </c>
      <c r="C56">
        <v>4.82641308368963</v>
      </c>
      <c r="D56">
        <v>2.5793703704742499</v>
      </c>
      <c r="E56">
        <v>14.8327370024678</v>
      </c>
      <c r="F56">
        <v>6.6227115148416598</v>
      </c>
      <c r="G56">
        <v>11.420078252866199</v>
      </c>
      <c r="H56">
        <v>7.67631424797879</v>
      </c>
      <c r="I56">
        <v>7.3727056977014902</v>
      </c>
      <c r="J56">
        <v>10.4995991202931</v>
      </c>
      <c r="K56">
        <v>4.4198646071931398</v>
      </c>
      <c r="L56">
        <v>13.787449378550599</v>
      </c>
      <c r="M56">
        <v>6.9876931350961096</v>
      </c>
      <c r="N56">
        <v>8.9648438748596799</v>
      </c>
      <c r="O56">
        <v>6.9989638631438096</v>
      </c>
      <c r="P56">
        <v>6.3942459954023096</v>
      </c>
      <c r="Q56">
        <v>0.58272844173149796</v>
      </c>
      <c r="R56">
        <v>2.8016027804892101</v>
      </c>
      <c r="S56">
        <v>2.31656024029424</v>
      </c>
      <c r="T56">
        <v>6.0046184884774201</v>
      </c>
      <c r="U56">
        <v>5.7482990280371498</v>
      </c>
      <c r="V56">
        <v>3.4533301681348001</v>
      </c>
      <c r="W56">
        <v>17.283053711753301</v>
      </c>
      <c r="X56">
        <v>10.5005906614797</v>
      </c>
      <c r="Y56">
        <v>4.7214612528887301</v>
      </c>
      <c r="Z56">
        <v>15.7666709621894</v>
      </c>
      <c r="AA56">
        <v>11.0650875606624</v>
      </c>
      <c r="AB56">
        <v>2.8016027804892101</v>
      </c>
      <c r="AC56">
        <v>10.0059179674547</v>
      </c>
      <c r="AD56">
        <v>4.87615808219208</v>
      </c>
      <c r="AE56">
        <v>12.1136883204884</v>
      </c>
      <c r="AF56">
        <v>10.793786186716</v>
      </c>
      <c r="AG56">
        <v>10.310704798812999</v>
      </c>
      <c r="AH56">
        <v>5.36848851173791</v>
      </c>
      <c r="AI56">
        <v>2.31656024029424</v>
      </c>
      <c r="AJ56">
        <v>9.9350749940338403</v>
      </c>
      <c r="AK56">
        <v>6.4771778989930198</v>
      </c>
      <c r="AL56">
        <v>12.525765736681899</v>
      </c>
      <c r="AM56">
        <v>2.16470648370428</v>
      </c>
      <c r="AN56">
        <v>11.971283950385001</v>
      </c>
      <c r="AO56">
        <v>13.3402859876803</v>
      </c>
      <c r="AP56">
        <v>12.5446358169837</v>
      </c>
      <c r="AQ56">
        <v>4.9004017385331897</v>
      </c>
      <c r="AR56">
        <v>2.90107425140561</v>
      </c>
      <c r="AS56">
        <v>11.763539767065399</v>
      </c>
      <c r="AT56">
        <v>11.013922915577799</v>
      </c>
      <c r="AU56">
        <v>3.4533301681348001</v>
      </c>
      <c r="AV56">
        <v>4.8761580330668304</v>
      </c>
      <c r="AW56">
        <v>6.3332199816007204</v>
      </c>
      <c r="AX56">
        <v>9.8214308029167992</v>
      </c>
      <c r="AY56">
        <v>11.4931351255048</v>
      </c>
      <c r="AZ56">
        <v>2.31656024029424</v>
      </c>
      <c r="BA56">
        <v>13.3625440829317</v>
      </c>
      <c r="BB56">
        <v>1.80256340946011</v>
      </c>
      <c r="BC56">
        <v>9.3107100773673199</v>
      </c>
      <c r="BD56">
        <v>6.4027570126812696</v>
      </c>
      <c r="BE56">
        <v>13.825089421187799</v>
      </c>
      <c r="BF56">
        <v>4.6659761895474796</v>
      </c>
      <c r="BG56">
        <v>5.5325904157743198</v>
      </c>
      <c r="BH56">
        <v>2.31656024029424</v>
      </c>
      <c r="BI56">
        <v>8.5090051359884793</v>
      </c>
      <c r="BJ56">
        <v>9.2902138188318499</v>
      </c>
      <c r="BK56">
        <v>7.4609304884581098</v>
      </c>
      <c r="BL56">
        <v>11.035291410345399</v>
      </c>
      <c r="BM56">
        <v>12.2412158095526</v>
      </c>
      <c r="BN56">
        <v>6.41962993348469</v>
      </c>
      <c r="BO56">
        <v>16.5968626195342</v>
      </c>
      <c r="BP56">
        <v>9.2027516514489491</v>
      </c>
      <c r="BQ56">
        <v>4.5481621166021702</v>
      </c>
      <c r="BR56">
        <v>12.4925111177471</v>
      </c>
      <c r="BS56">
        <v>3.3158877433352498</v>
      </c>
      <c r="BT56">
        <v>5.5169951278944698</v>
      </c>
      <c r="BU56">
        <v>3.3158877433352498</v>
      </c>
      <c r="BV56">
        <v>5.4528714482538696</v>
      </c>
      <c r="BW56">
        <v>14.3277002054317</v>
      </c>
      <c r="BX56">
        <v>17.523910459851098</v>
      </c>
      <c r="BY56">
        <v>5.7747690093311199</v>
      </c>
      <c r="BZ56">
        <v>6.9475374842587998</v>
      </c>
      <c r="CA56">
        <v>10.0003207202583</v>
      </c>
      <c r="CB56">
        <v>10.2322942390779</v>
      </c>
      <c r="CC56">
        <v>7.7974480495505896</v>
      </c>
      <c r="CD56">
        <v>5.0595769174610297</v>
      </c>
      <c r="CE56">
        <v>5.1227622012379896</v>
      </c>
      <c r="CF56">
        <v>15.7311681132524</v>
      </c>
      <c r="CG56">
        <v>13.851754101183801</v>
      </c>
      <c r="CH56">
        <v>8.0807744885624899</v>
      </c>
      <c r="CI56">
        <v>12.239732015323399</v>
      </c>
      <c r="CJ56">
        <v>11.110933044096999</v>
      </c>
      <c r="CK56">
        <v>11.1541067021094</v>
      </c>
      <c r="CL56">
        <v>7.8911605795405597</v>
      </c>
      <c r="CM56">
        <v>7.5208003956539198</v>
      </c>
      <c r="CN56">
        <v>5.4852895391882504</v>
      </c>
      <c r="CO56">
        <v>2.6947616529854801</v>
      </c>
      <c r="CP56">
        <v>1.8025629958901901</v>
      </c>
      <c r="CQ56">
        <v>3.6376813012053502</v>
      </c>
      <c r="CR56">
        <v>5.2602482174230198</v>
      </c>
      <c r="CS56">
        <v>5.7348796721145598</v>
      </c>
      <c r="CT56">
        <v>2.1647061619435801</v>
      </c>
      <c r="CU56">
        <v>4.80088214754565</v>
      </c>
      <c r="CV56">
        <v>6.09141723284778</v>
      </c>
      <c r="CW56">
        <v>1.99496813159534</v>
      </c>
      <c r="CX56">
        <v>5.1432236438593097</v>
      </c>
      <c r="CY56">
        <v>9.55934983107697</v>
      </c>
      <c r="CZ56">
        <v>9.3398109872522799</v>
      </c>
      <c r="DA56">
        <v>5.2029221456396497</v>
      </c>
      <c r="DB56">
        <v>8.33315768098816</v>
      </c>
      <c r="DC56">
        <v>6.50115549871881</v>
      </c>
      <c r="DD56">
        <v>2.6947614301571101</v>
      </c>
      <c r="DE56">
        <v>7.10707767024648</v>
      </c>
      <c r="DF56">
        <v>3.9937074174729501</v>
      </c>
      <c r="DG56">
        <v>8.6171854629429596</v>
      </c>
      <c r="DH56">
        <v>2.6947616529854801</v>
      </c>
      <c r="DI56">
        <v>8.6461486096819602</v>
      </c>
      <c r="DJ56">
        <v>8.8277727077751305</v>
      </c>
      <c r="DK56">
        <v>9.9031869921547209</v>
      </c>
      <c r="DL56">
        <v>6.3942459782503196</v>
      </c>
      <c r="DM56">
        <v>5.83889399750334</v>
      </c>
      <c r="DN56">
        <v>5.78782401197389</v>
      </c>
      <c r="DO56">
        <v>5.2788616244723396</v>
      </c>
      <c r="DP56">
        <v>8.5820190283107092</v>
      </c>
      <c r="DQ56">
        <v>9.7465114592586204</v>
      </c>
      <c r="DR56">
        <v>9.9262466902433495</v>
      </c>
      <c r="DS56">
        <v>5.3153832010479496</v>
      </c>
      <c r="DT56">
        <v>10.5583934328721</v>
      </c>
      <c r="DU56">
        <v>5.70766061693823</v>
      </c>
      <c r="DV56">
        <v>15.626722229437499</v>
      </c>
      <c r="DW56">
        <v>4.2031039551841598</v>
      </c>
      <c r="DX56">
        <v>10.759819685197501</v>
      </c>
      <c r="DY56">
        <v>4.4198646745935699</v>
      </c>
      <c r="DZ56">
        <v>8.6762978673004501</v>
      </c>
      <c r="EA56">
        <v>10.972358119024401</v>
      </c>
      <c r="EB56">
        <v>2.31656024029424</v>
      </c>
      <c r="EC56">
        <v>8.1174323460382904</v>
      </c>
      <c r="ED56">
        <v>9.9358082568219697</v>
      </c>
      <c r="EE56">
        <v>2.16470648370428</v>
      </c>
      <c r="EF56">
        <v>4.3511672374781902</v>
      </c>
      <c r="EG56">
        <v>8.62083781187863</v>
      </c>
      <c r="EH56">
        <v>12.1998448767366</v>
      </c>
      <c r="EI56">
        <v>8.54212679260249</v>
      </c>
      <c r="EJ56">
        <v>9.3174779586819998</v>
      </c>
      <c r="EK56">
        <v>9.1096430003273206</v>
      </c>
      <c r="EL56">
        <v>4.3511671667906704</v>
      </c>
      <c r="EM56">
        <v>2.6947616529854801</v>
      </c>
      <c r="EN56">
        <v>5.8007619897976097</v>
      </c>
      <c r="EO56">
        <v>6.7348167820717997</v>
      </c>
      <c r="EP56">
        <v>8.4111591054659591</v>
      </c>
      <c r="EQ56">
        <v>5.0158617921383897</v>
      </c>
      <c r="ER56">
        <v>8.1506574217424994</v>
      </c>
      <c r="ES56">
        <v>8.7779370202834208</v>
      </c>
      <c r="ET56">
        <v>4.3859248513800297</v>
      </c>
      <c r="EU56">
        <v>7.5782844549812802</v>
      </c>
      <c r="EV56">
        <v>5.4363851105500798</v>
      </c>
      <c r="EW56">
        <v>2.16470648370428</v>
      </c>
      <c r="EX56">
        <v>9.4659872267499097</v>
      </c>
      <c r="EY56">
        <v>13.282153659799301</v>
      </c>
      <c r="EZ56">
        <v>8.2269289511465402</v>
      </c>
      <c r="FA56">
        <v>7.1226179852322096</v>
      </c>
      <c r="FB56">
        <v>8.0754607780736798</v>
      </c>
      <c r="FC56">
        <v>6.16330536035011</v>
      </c>
      <c r="FD56">
        <v>11.0607244097743</v>
      </c>
      <c r="FE56">
        <v>10.4137784363622</v>
      </c>
      <c r="FF56">
        <v>8.9343482058520802</v>
      </c>
      <c r="FG56">
        <v>2.90107444454202</v>
      </c>
      <c r="FH56">
        <v>1.80256340946011</v>
      </c>
      <c r="FI56">
        <v>15.2669552171756</v>
      </c>
      <c r="FJ56">
        <v>5.9706736282587398</v>
      </c>
      <c r="FK56">
        <v>2.90107425140561</v>
      </c>
      <c r="FL56">
        <v>2.16470648370428</v>
      </c>
      <c r="FM56">
        <v>12.528806444536499</v>
      </c>
      <c r="FN56">
        <v>13.507816632212601</v>
      </c>
      <c r="FO56">
        <v>2.90107444454202</v>
      </c>
      <c r="FP56">
        <v>7.0101471561316604</v>
      </c>
      <c r="FQ56">
        <v>7.2125005971520801</v>
      </c>
      <c r="FR56">
        <v>1.8025629958901901</v>
      </c>
      <c r="FS56">
        <v>5.5325903846070403</v>
      </c>
      <c r="FT56">
        <v>7.2925376573340097</v>
      </c>
      <c r="FU56">
        <v>4.6374123054589296</v>
      </c>
      <c r="FV56">
        <v>9.5227265741510294</v>
      </c>
      <c r="FW56">
        <v>15.780717762012401</v>
      </c>
      <c r="FX56">
        <v>4.7484236086583804</v>
      </c>
      <c r="FY56">
        <v>6.3942459782503196</v>
      </c>
      <c r="FZ56">
        <v>9.5707245494760098</v>
      </c>
      <c r="GA56">
        <v>4.8264129819923198</v>
      </c>
      <c r="GB56">
        <v>4.9477002369082204</v>
      </c>
      <c r="GC56">
        <v>4.2031038768566802</v>
      </c>
      <c r="GD56">
        <v>2.8016027804892101</v>
      </c>
      <c r="GE56">
        <v>5.7615947120914397</v>
      </c>
      <c r="GF56">
        <v>2.8016027804892101</v>
      </c>
      <c r="GG56">
        <v>5.6372776728320799</v>
      </c>
      <c r="GH56">
        <v>6.3242874056261398</v>
      </c>
      <c r="GI56">
        <v>10.4048028422374</v>
      </c>
      <c r="GJ56">
        <v>6.09141725400581</v>
      </c>
      <c r="GK56">
        <v>4.4198646071931398</v>
      </c>
      <c r="GL56">
        <v>6.09141723284778</v>
      </c>
      <c r="GM56">
        <v>10.874021916126001</v>
      </c>
      <c r="GN56">
        <v>8.292516289161</v>
      </c>
      <c r="GO56">
        <v>5.5325903846070403</v>
      </c>
      <c r="GP56">
        <v>4.3511671667906704</v>
      </c>
      <c r="GQ56">
        <v>4.3859247133703301</v>
      </c>
      <c r="GR56">
        <v>6.8198946851844902</v>
      </c>
      <c r="GS56">
        <v>5.1633988189713396</v>
      </c>
      <c r="GT56">
        <v>3.5788098909731998</v>
      </c>
      <c r="GU56">
        <v>4.7748912987865397</v>
      </c>
      <c r="GV56">
        <v>5.0595769607213796</v>
      </c>
      <c r="GW56">
        <v>4.8514999020707403</v>
      </c>
      <c r="GX56">
        <v>8.3683466168840699</v>
      </c>
      <c r="GY56">
        <v>5.4197081622956702</v>
      </c>
      <c r="GZ56">
        <v>6.6444055644214197</v>
      </c>
      <c r="HA56">
        <v>7.8850989495113897</v>
      </c>
      <c r="HB56">
        <v>8.7041094074708596</v>
      </c>
      <c r="HC56">
        <v>4.0380889869979404</v>
      </c>
      <c r="HD56">
        <v>5.2788616616326101</v>
      </c>
      <c r="HE56">
        <v>7.2173335918340902</v>
      </c>
      <c r="HF56">
        <v>3.8517319538099599</v>
      </c>
      <c r="HG56">
        <v>1.80256340946011</v>
      </c>
      <c r="HH56">
        <v>6.1532523658744198</v>
      </c>
      <c r="HI56">
        <v>3.6942441527462901</v>
      </c>
      <c r="HJ56">
        <v>4.4198646071931398</v>
      </c>
      <c r="HK56">
        <v>4.3859248513800297</v>
      </c>
      <c r="HL56">
        <v>7.3727056977014902</v>
      </c>
      <c r="HM56">
        <v>4.3511670254156396</v>
      </c>
      <c r="HN56">
        <v>1.5804909178645301</v>
      </c>
      <c r="HO56">
        <v>7.6833174725412796</v>
      </c>
      <c r="HP56">
        <v>5.59333853116346</v>
      </c>
      <c r="HQ56">
        <v>4.3511670961031603</v>
      </c>
      <c r="HR56">
        <v>2.4539415678456602</v>
      </c>
      <c r="HS56">
        <v>2.8016027804892101</v>
      </c>
      <c r="HT56">
        <v>3.5788101324499801</v>
      </c>
      <c r="HU56">
        <v>7.5402173608277998</v>
      </c>
      <c r="HV56">
        <v>4.6082714429120299</v>
      </c>
      <c r="HW56">
        <v>4.4854391286692596</v>
      </c>
      <c r="HX56">
        <v>6.9181547835520796</v>
      </c>
      <c r="HY56">
        <v>4.6374122474927901</v>
      </c>
      <c r="HZ56">
        <v>2.4539413045373499</v>
      </c>
      <c r="IA56">
        <v>3.3862450673372502</v>
      </c>
      <c r="IB56">
        <v>2.5793706118572302</v>
      </c>
      <c r="IC56">
        <v>4.5481621166021702</v>
      </c>
      <c r="ID56">
        <v>2.16470648370428</v>
      </c>
      <c r="IE56">
        <v>8.4649810906202401</v>
      </c>
      <c r="IF56">
        <v>4.6374121895266596</v>
      </c>
      <c r="IG56">
        <v>3.2419225337853601</v>
      </c>
      <c r="IH56">
        <v>6.8575308413640697</v>
      </c>
      <c r="II56">
        <v>2.8016027804892101</v>
      </c>
      <c r="IJ56">
        <v>5.8760440334376396</v>
      </c>
      <c r="IK56">
        <v>7.4279540419097998</v>
      </c>
      <c r="IL56">
        <v>3.9006260087237399</v>
      </c>
      <c r="IM56">
        <v>2.1647068054649101</v>
      </c>
      <c r="IN56">
        <v>6.6006862317314896</v>
      </c>
      <c r="IO56">
        <v>4.9477002836567898</v>
      </c>
      <c r="IP56">
        <v>4.6939853887361203</v>
      </c>
      <c r="IQ56">
        <v>3.3158877433352498</v>
      </c>
      <c r="IR56">
        <v>3.57881001171158</v>
      </c>
      <c r="IS56">
        <v>3.1639593228713001</v>
      </c>
      <c r="IT56">
        <v>8.3129800934801601</v>
      </c>
      <c r="IU56">
        <v>6.0486705463960702</v>
      </c>
      <c r="IV56">
        <v>6.8759869933965296</v>
      </c>
      <c r="IW56">
        <v>2.90107444454202</v>
      </c>
      <c r="IX56">
        <v>4.5785297506905396</v>
      </c>
      <c r="IY56">
        <v>3.3862450673372502</v>
      </c>
      <c r="IZ56">
        <v>3.9006260087237399</v>
      </c>
      <c r="JA56">
        <v>3.80112232952736</v>
      </c>
      <c r="JB56">
        <v>8.1430577226217995</v>
      </c>
      <c r="JC56">
        <v>3.5788101324499801</v>
      </c>
      <c r="JD56">
        <v>2.31656024029424</v>
      </c>
      <c r="JE56">
        <v>0.58272844173149796</v>
      </c>
      <c r="JF56">
        <v>2.5793706118572302</v>
      </c>
      <c r="JG56">
        <v>3.0815412565838498</v>
      </c>
      <c r="JH56">
        <v>2.16470648370428</v>
      </c>
      <c r="JI56">
        <v>3.3862450673372502</v>
      </c>
      <c r="JJ56">
        <v>2.5793706118572302</v>
      </c>
      <c r="JK56">
        <v>4.2031039551841598</v>
      </c>
      <c r="JL56">
        <v>3.45333003642485</v>
      </c>
      <c r="JM56">
        <v>5.4363850772335702</v>
      </c>
      <c r="JN56">
        <v>4.4198646071931398</v>
      </c>
      <c r="JO56">
        <v>4.7484236086583804</v>
      </c>
      <c r="JP56">
        <v>3.3158877433352498</v>
      </c>
      <c r="JQ56">
        <v>5.65163163848979</v>
      </c>
      <c r="JR56">
        <v>6.4445749244740496</v>
      </c>
      <c r="JS56">
        <v>4.6939854444731903</v>
      </c>
      <c r="JT56">
        <v>4.4198646745935699</v>
      </c>
      <c r="JU56">
        <v>5.0378849250539899</v>
      </c>
      <c r="JV56">
        <v>1.3179042945102799</v>
      </c>
      <c r="JW56">
        <v>3.3158877433352498</v>
      </c>
      <c r="JX56">
        <v>5.36848851173791</v>
      </c>
      <c r="JY56">
        <v>4.9004017385331897</v>
      </c>
      <c r="JZ56">
        <v>6.0268126496795498</v>
      </c>
      <c r="KA56">
        <v>9.3475465790016496</v>
      </c>
      <c r="KB56">
        <v>4.3859247823751799</v>
      </c>
      <c r="KC56">
        <v>3.45333003642485</v>
      </c>
      <c r="KD56">
        <v>6.2971528353318797</v>
      </c>
      <c r="KE56">
        <v>3.0815410861569301</v>
      </c>
      <c r="KF56">
        <v>5.3153831648165797</v>
      </c>
      <c r="KG56">
        <v>6.7681354311458399</v>
      </c>
      <c r="KH56">
        <v>3.5174339399863701</v>
      </c>
      <c r="KI56">
        <v>2.5793703704742499</v>
      </c>
      <c r="KJ56">
        <v>3.5174339399863701</v>
      </c>
      <c r="KK56">
        <v>0.99664761285811598</v>
      </c>
      <c r="KL56">
        <v>1</v>
      </c>
    </row>
    <row r="57" spans="1:298">
      <c r="A57" t="s">
        <v>56</v>
      </c>
      <c r="B57">
        <v>15.908223637707399</v>
      </c>
      <c r="C57">
        <v>4.8279001485329296</v>
      </c>
      <c r="D57">
        <v>3.0155366406675399</v>
      </c>
      <c r="E57">
        <v>14.7626950122749</v>
      </c>
      <c r="F57">
        <v>6.9741220860027102</v>
      </c>
      <c r="G57">
        <v>12.275637628245001</v>
      </c>
      <c r="H57">
        <v>8.3468114782412695</v>
      </c>
      <c r="I57">
        <v>7.9100595149872897</v>
      </c>
      <c r="J57">
        <v>10.8441755663963</v>
      </c>
      <c r="K57">
        <v>4.5654255409858697</v>
      </c>
      <c r="L57">
        <v>14.4511143675134</v>
      </c>
      <c r="M57">
        <v>6.4269261626205596</v>
      </c>
      <c r="N57">
        <v>9.4101770162000093</v>
      </c>
      <c r="O57">
        <v>7.5222659908199097</v>
      </c>
      <c r="P57">
        <v>6.5700958653869099</v>
      </c>
      <c r="Q57">
        <v>2.1067128002147002</v>
      </c>
      <c r="R57">
        <v>3.3852689492389398</v>
      </c>
      <c r="S57">
        <v>2.3928592247668199</v>
      </c>
      <c r="T57">
        <v>6.5843718366535899</v>
      </c>
      <c r="U57">
        <v>6.4504980134440597</v>
      </c>
      <c r="V57">
        <v>3.1749660973638401</v>
      </c>
      <c r="W57">
        <v>17.148654969606401</v>
      </c>
      <c r="X57">
        <v>10.5737899390808</v>
      </c>
      <c r="Y57">
        <v>5.0703227734600498</v>
      </c>
      <c r="Z57">
        <v>16.140361540497398</v>
      </c>
      <c r="AA57">
        <v>11.4617504525581</v>
      </c>
      <c r="AB57">
        <v>3.5687798984402002</v>
      </c>
      <c r="AC57">
        <v>10.700024358993</v>
      </c>
      <c r="AD57">
        <v>4.6218798575353999</v>
      </c>
      <c r="AE57">
        <v>12.7706503980395</v>
      </c>
      <c r="AF57">
        <v>11.4842888396959</v>
      </c>
      <c r="AG57">
        <v>10.392986129752099</v>
      </c>
      <c r="AH57">
        <v>5.9747544406943396</v>
      </c>
      <c r="AI57">
        <v>4.4454233294636403</v>
      </c>
      <c r="AJ57">
        <v>9.9626808571553394</v>
      </c>
      <c r="AK57">
        <v>6.7892908605367603</v>
      </c>
      <c r="AL57">
        <v>11.980441547458501</v>
      </c>
      <c r="AM57">
        <v>2.3928592247668199</v>
      </c>
      <c r="AN57">
        <v>12.9118634232109</v>
      </c>
      <c r="AO57">
        <v>15.768602884479501</v>
      </c>
      <c r="AP57">
        <v>14.856479893723399</v>
      </c>
      <c r="AQ57">
        <v>3.9234571824792899</v>
      </c>
      <c r="AR57">
        <v>2.106713135173</v>
      </c>
      <c r="AS57">
        <v>12.4297270530391</v>
      </c>
      <c r="AT57">
        <v>11.172088990048399</v>
      </c>
      <c r="AU57">
        <v>4.5363477519994397</v>
      </c>
      <c r="AV57">
        <v>5.6202642312340796</v>
      </c>
      <c r="AW57">
        <v>5.91952136146526</v>
      </c>
      <c r="AX57">
        <v>10.495690943965901</v>
      </c>
      <c r="AY57">
        <v>12.2801668051095</v>
      </c>
      <c r="AZ57">
        <v>2.2568687562798102</v>
      </c>
      <c r="BA57">
        <v>13.467577603963599</v>
      </c>
      <c r="BB57">
        <v>2.7375342645942702</v>
      </c>
      <c r="BC57">
        <v>9.4834202069843894</v>
      </c>
      <c r="BD57">
        <v>6.4109948642347803</v>
      </c>
      <c r="BE57">
        <v>14.199634238199501</v>
      </c>
      <c r="BF57">
        <v>4.4137954580758096</v>
      </c>
      <c r="BG57">
        <v>6.41099489814283</v>
      </c>
      <c r="BH57">
        <v>3.44906833105206</v>
      </c>
      <c r="BI57">
        <v>9.737680978857</v>
      </c>
      <c r="BJ57">
        <v>9.3393426572127503</v>
      </c>
      <c r="BK57">
        <v>8.7095598888534607</v>
      </c>
      <c r="BL57">
        <v>11.495899428041101</v>
      </c>
      <c r="BM57">
        <v>12.202903446146999</v>
      </c>
      <c r="BN57">
        <v>5.5922815111526498</v>
      </c>
      <c r="BO57">
        <v>15.0658515467663</v>
      </c>
      <c r="BP57">
        <v>10.374621356406401</v>
      </c>
      <c r="BQ57">
        <v>6.5985079252565297</v>
      </c>
      <c r="BR57">
        <v>13.183610876847901</v>
      </c>
      <c r="BS57">
        <v>3.38526908731138</v>
      </c>
      <c r="BT57">
        <v>7.0480910389924301</v>
      </c>
      <c r="BU57">
        <v>5.1299331137168798</v>
      </c>
      <c r="BV57">
        <v>7.0221067614880903</v>
      </c>
      <c r="BW57">
        <v>14.7070812565588</v>
      </c>
      <c r="BX57">
        <v>16.389478323234599</v>
      </c>
      <c r="BY57">
        <v>4.4763725491734796</v>
      </c>
      <c r="BZ57">
        <v>7.1036606575502601</v>
      </c>
      <c r="CA57">
        <v>9.3787823914420301</v>
      </c>
      <c r="CB57">
        <v>9.71271767807605</v>
      </c>
      <c r="CC57">
        <v>7.2762720924560398</v>
      </c>
      <c r="CD57">
        <v>3.6793150175981499</v>
      </c>
      <c r="CE57">
        <v>4.5363476898270196</v>
      </c>
      <c r="CF57">
        <v>16.064369136150098</v>
      </c>
      <c r="CG57">
        <v>13.935542524146999</v>
      </c>
      <c r="CH57">
        <v>8.7685762213447394</v>
      </c>
      <c r="CI57">
        <v>12.2001539706175</v>
      </c>
      <c r="CJ57">
        <v>10.7527241811724</v>
      </c>
      <c r="CK57">
        <v>12.928220768170601</v>
      </c>
      <c r="CL57">
        <v>6.4736908964800897</v>
      </c>
      <c r="CM57">
        <v>8.0909262142308993</v>
      </c>
      <c r="CN57">
        <v>5.8968221528290696</v>
      </c>
      <c r="CO57">
        <v>4.1705568436390603</v>
      </c>
      <c r="CP57">
        <v>3.2485264871848898</v>
      </c>
      <c r="CQ57">
        <v>3.17496593762352</v>
      </c>
      <c r="CR57">
        <v>6.2046877679805004</v>
      </c>
      <c r="CS57">
        <v>6.9741220860027102</v>
      </c>
      <c r="CT57">
        <v>3.0155368190727501</v>
      </c>
      <c r="CU57">
        <v>6.0383584564742501</v>
      </c>
      <c r="CV57">
        <v>8.0783725840303493</v>
      </c>
      <c r="CW57">
        <v>4.9651490358442603</v>
      </c>
      <c r="CX57">
        <v>4.4454233294636403</v>
      </c>
      <c r="CY57">
        <v>8.0452125783359492</v>
      </c>
      <c r="CZ57">
        <v>10.024846315094299</v>
      </c>
      <c r="DA57">
        <v>5.1683474739706199</v>
      </c>
      <c r="DB57">
        <v>8.7654471278247801</v>
      </c>
      <c r="DC57">
        <v>7.7858461483951604</v>
      </c>
      <c r="DD57">
        <v>2.73753448091324</v>
      </c>
      <c r="DE57">
        <v>8.4042710767839104</v>
      </c>
      <c r="DF57">
        <v>5.6202642312340796</v>
      </c>
      <c r="DG57">
        <v>9.9722120896176598</v>
      </c>
      <c r="DH57">
        <v>4.4137955257603796</v>
      </c>
      <c r="DI57">
        <v>9.7328829589398005</v>
      </c>
      <c r="DJ57">
        <v>9.5522163698721592</v>
      </c>
      <c r="DK57">
        <v>10.6034449526964</v>
      </c>
      <c r="DL57">
        <v>6.5914572246705196</v>
      </c>
      <c r="DM57">
        <v>5.7776382731768301</v>
      </c>
      <c r="DN57">
        <v>6.4189825376741698</v>
      </c>
      <c r="DO57">
        <v>5.8503233042025604</v>
      </c>
      <c r="DP57">
        <v>9.6715213022736197</v>
      </c>
      <c r="DQ57">
        <v>9.55765327286481</v>
      </c>
      <c r="DR57">
        <v>9.7175831126334096</v>
      </c>
      <c r="DS57">
        <v>6.9577658536556104</v>
      </c>
      <c r="DT57">
        <v>11.892463278397599</v>
      </c>
      <c r="DU57">
        <v>5.7398747210411596</v>
      </c>
      <c r="DV57">
        <v>16.117525848029</v>
      </c>
      <c r="DW57">
        <v>8.2245346009097098</v>
      </c>
      <c r="DX57">
        <v>11.3249745232789</v>
      </c>
      <c r="DY57">
        <v>4.6218799161289796</v>
      </c>
      <c r="DZ57">
        <v>8.0984062926855902</v>
      </c>
      <c r="EA57">
        <v>10.367931758288099</v>
      </c>
      <c r="EB57">
        <v>1.74940812019387</v>
      </c>
      <c r="EC57">
        <v>7.44614008164561</v>
      </c>
      <c r="ED57">
        <v>10.0494959865635</v>
      </c>
      <c r="EE57">
        <v>2.3928589500709201</v>
      </c>
      <c r="EF57">
        <v>5.2778102003876102</v>
      </c>
      <c r="EG57">
        <v>8.3921495064906004</v>
      </c>
      <c r="EH57">
        <v>13.1396519332263</v>
      </c>
      <c r="EI57">
        <v>9.13145304975553</v>
      </c>
      <c r="EJ57">
        <v>9.8659292012017303</v>
      </c>
      <c r="EK57">
        <v>9.8746679046254293</v>
      </c>
      <c r="EL57">
        <v>4.7540469141814903</v>
      </c>
      <c r="EM57">
        <v>2.6315362111321301</v>
      </c>
      <c r="EN57">
        <v>7.5406859949585199</v>
      </c>
      <c r="EO57">
        <v>5.4745853346702598</v>
      </c>
      <c r="EP57">
        <v>11.3492126977929</v>
      </c>
      <c r="EQ57">
        <v>5.4278500427155398</v>
      </c>
      <c r="ER57">
        <v>8.8417078553354997</v>
      </c>
      <c r="ES57">
        <v>8.5586628820240307</v>
      </c>
      <c r="ET57">
        <v>3.24852618358566</v>
      </c>
      <c r="EU57">
        <v>8.6343691548780406</v>
      </c>
      <c r="EV57">
        <v>5.8968221528290696</v>
      </c>
      <c r="EW57">
        <v>1.74940854928562</v>
      </c>
      <c r="EX57">
        <v>10.703298452218499</v>
      </c>
      <c r="EY57">
        <v>13.315354651861099</v>
      </c>
      <c r="EZ57">
        <v>9.4872239941017202</v>
      </c>
      <c r="FA57">
        <v>7.2179492960488796</v>
      </c>
      <c r="FB57">
        <v>7.9241589988114498</v>
      </c>
      <c r="FC57">
        <v>6.84963404982149</v>
      </c>
      <c r="FD57">
        <v>11.1926191712778</v>
      </c>
      <c r="FE57">
        <v>8.4478653351956492</v>
      </c>
      <c r="FF57">
        <v>6.5411129903294301</v>
      </c>
      <c r="FG57">
        <v>5.1492681465292804</v>
      </c>
      <c r="FH57">
        <v>1.2734108540990401</v>
      </c>
      <c r="FI57">
        <v>14.9431760529959</v>
      </c>
      <c r="FJ57">
        <v>5.4591745337072197</v>
      </c>
      <c r="FK57">
        <v>3.8306972745352001</v>
      </c>
      <c r="FL57">
        <v>3.24852618358566</v>
      </c>
      <c r="FM57">
        <v>12.544043335322</v>
      </c>
      <c r="FN57">
        <v>13.2905359365158</v>
      </c>
      <c r="FO57">
        <v>3.7315605960252101</v>
      </c>
      <c r="FP57">
        <v>8.0059792401614498</v>
      </c>
      <c r="FQ57">
        <v>7.6933783121993802</v>
      </c>
      <c r="FR57">
        <v>1.9390937759578599</v>
      </c>
      <c r="FS57">
        <v>5.47458530222434</v>
      </c>
      <c r="FT57">
        <v>7.6086124772872603</v>
      </c>
      <c r="FU57">
        <v>5.0291687361128004</v>
      </c>
      <c r="FV57">
        <v>9.3879675567279808</v>
      </c>
      <c r="FW57">
        <v>15.4366622199381</v>
      </c>
      <c r="FX57">
        <v>5.850323329209</v>
      </c>
      <c r="FY57">
        <v>7.7130019420636797</v>
      </c>
      <c r="FZ57">
        <v>10.541684680312599</v>
      </c>
      <c r="GA57">
        <v>5.1683474739706199</v>
      </c>
      <c r="GB57">
        <v>5.6746521620390196</v>
      </c>
      <c r="GC57">
        <v>4.7790870174429401</v>
      </c>
      <c r="GD57">
        <v>3.78198020124873</v>
      </c>
      <c r="GE57">
        <v>5.0498924938166398</v>
      </c>
      <c r="GF57">
        <v>1.9390937759578599</v>
      </c>
      <c r="GG57">
        <v>6.0383584784249003</v>
      </c>
      <c r="GH57">
        <v>6.07925485164969</v>
      </c>
      <c r="GI57">
        <v>9.5247202122841994</v>
      </c>
      <c r="GJ57">
        <v>6.5772514940547602</v>
      </c>
      <c r="GK57">
        <v>5.1103354282793703</v>
      </c>
      <c r="GL57">
        <v>6.1672414387397296</v>
      </c>
      <c r="GM57">
        <v>11.074010868851101</v>
      </c>
      <c r="GN57">
        <v>8.31291980705209</v>
      </c>
      <c r="GO57">
        <v>5.4591745009128498</v>
      </c>
      <c r="GP57">
        <v>4.3814587835878704</v>
      </c>
      <c r="GQ57">
        <v>4.3145263646035801</v>
      </c>
      <c r="GR57">
        <v>8.3150615212000805</v>
      </c>
      <c r="GS57">
        <v>6.5040458852051204</v>
      </c>
      <c r="GT57">
        <v>4.2798583644084003</v>
      </c>
      <c r="GU57">
        <v>6.1954169161061303</v>
      </c>
      <c r="GV57">
        <v>7.4578182346261599</v>
      </c>
      <c r="GW57">
        <v>4.7540469141814903</v>
      </c>
      <c r="GX57">
        <v>8.5349702785241703</v>
      </c>
      <c r="GY57">
        <v>6.5772515091633696</v>
      </c>
      <c r="GZ57">
        <v>6.2411867242630903</v>
      </c>
      <c r="HA57">
        <v>8.9804106131501999</v>
      </c>
      <c r="HB57">
        <v>8.7305715519391907</v>
      </c>
      <c r="HC57">
        <v>2.92868829681318</v>
      </c>
      <c r="HD57">
        <v>4.9651490820308197</v>
      </c>
      <c r="HE57">
        <v>5.1683474739706199</v>
      </c>
      <c r="HF57">
        <v>4.7285643516939704</v>
      </c>
      <c r="HG57">
        <v>3.87782266369129</v>
      </c>
      <c r="HH57">
        <v>10.1362353993932</v>
      </c>
      <c r="HI57">
        <v>6.0893004277317404</v>
      </c>
      <c r="HJ57">
        <v>5.6202642312340796</v>
      </c>
      <c r="HK57">
        <v>5.3958303641346497</v>
      </c>
      <c r="HL57">
        <v>6.9795332212063004</v>
      </c>
      <c r="HM57">
        <v>8.4321648755400709</v>
      </c>
      <c r="HN57">
        <v>4.7285644061110004</v>
      </c>
      <c r="HO57">
        <v>9.1143378214310005</v>
      </c>
      <c r="HP57">
        <v>6.9632385454724401</v>
      </c>
      <c r="HQ57">
        <v>4.7790870174429401</v>
      </c>
      <c r="HR57">
        <v>3.1749660973638401</v>
      </c>
      <c r="HS57">
        <v>4.3145263646035801</v>
      </c>
      <c r="HT57">
        <v>4.5939288816775701</v>
      </c>
      <c r="HU57">
        <v>7.4808946771059297</v>
      </c>
      <c r="HV57">
        <v>5.3295767179859901</v>
      </c>
      <c r="HW57">
        <v>2.51712776213403</v>
      </c>
      <c r="HX57">
        <v>7.62251417672217</v>
      </c>
      <c r="HY57">
        <v>5.6063407147367803</v>
      </c>
      <c r="HZ57">
        <v>3.38526908731138</v>
      </c>
      <c r="IA57">
        <v>5.2778101632002397</v>
      </c>
      <c r="IB57">
        <v>4.0106117531997496</v>
      </c>
      <c r="IC57">
        <v>4.8037000202506199</v>
      </c>
      <c r="ID57">
        <v>2.92868829681318</v>
      </c>
      <c r="IE57">
        <v>8.8682039241364699</v>
      </c>
      <c r="IF57">
        <v>5.5637454025564796</v>
      </c>
      <c r="IG57">
        <v>4.8279000469403996</v>
      </c>
      <c r="IH57">
        <v>8.3107749042090102</v>
      </c>
      <c r="II57">
        <v>3.7315605960252101</v>
      </c>
      <c r="IJ57">
        <v>6.4189825376741698</v>
      </c>
      <c r="IK57">
        <v>7.2361471721080797</v>
      </c>
      <c r="IL57">
        <v>3.5687800200209199</v>
      </c>
      <c r="IM57">
        <v>2.2568690581284998</v>
      </c>
      <c r="IN57">
        <v>6.7706845182709499</v>
      </c>
      <c r="IO57">
        <v>5.3795499899159998</v>
      </c>
      <c r="IP57">
        <v>5.4435973030996996</v>
      </c>
      <c r="IQ57">
        <v>3.5101655596561598</v>
      </c>
      <c r="IR57">
        <v>2.51712776213403</v>
      </c>
      <c r="IS57">
        <v>3.6251058677771701</v>
      </c>
      <c r="IT57">
        <v>7.1761448186380301</v>
      </c>
      <c r="IU57">
        <v>5.8853371738138902</v>
      </c>
      <c r="IV57">
        <v>6.5556771540219598</v>
      </c>
      <c r="IW57">
        <v>1.9390941521841001</v>
      </c>
      <c r="IX57">
        <v>5.2057654946582597</v>
      </c>
      <c r="IY57">
        <v>4.8279000977366699</v>
      </c>
      <c r="IZ57">
        <v>4.6218798575353999</v>
      </c>
      <c r="JA57">
        <v>4.5066718183424497</v>
      </c>
      <c r="JB57">
        <v>8.6257674919912404</v>
      </c>
      <c r="JC57">
        <v>4.7026236917391602</v>
      </c>
      <c r="JD57">
        <v>1.9390941521841001</v>
      </c>
      <c r="JE57">
        <v>3.24852618358566</v>
      </c>
      <c r="JF57">
        <v>3.8306971731394399</v>
      </c>
      <c r="JG57">
        <v>3.96769255013866</v>
      </c>
      <c r="JH57">
        <v>2.2568687562798102</v>
      </c>
      <c r="JI57">
        <v>3.78198020124873</v>
      </c>
      <c r="JJ57">
        <v>2.106713135173</v>
      </c>
      <c r="JK57">
        <v>5.1299330725155796</v>
      </c>
      <c r="JL57">
        <v>3.7819803061268802</v>
      </c>
      <c r="JM57">
        <v>6.3029188365830997</v>
      </c>
      <c r="JN57">
        <v>4.7540468607171897</v>
      </c>
      <c r="JO57">
        <v>5.6746521055499999</v>
      </c>
      <c r="JP57">
        <v>4.2079185357562396</v>
      </c>
      <c r="JQ57">
        <v>5.5922815410566997</v>
      </c>
      <c r="JR57">
        <v>5.6746521337945</v>
      </c>
      <c r="JS57">
        <v>5.3630838327914097</v>
      </c>
      <c r="JT57">
        <v>4.8981561010378796</v>
      </c>
      <c r="JU57">
        <v>5.4591745337072197</v>
      </c>
      <c r="JV57">
        <v>1.9390937759578599</v>
      </c>
      <c r="JW57">
        <v>2.2568687562798102</v>
      </c>
      <c r="JX57">
        <v>4.3814588528066603</v>
      </c>
      <c r="JY57">
        <v>4.0927997552824502</v>
      </c>
      <c r="JZ57">
        <v>7.0634598959409702</v>
      </c>
      <c r="KA57">
        <v>9.2857492054011797</v>
      </c>
      <c r="KB57">
        <v>3.24852618358566</v>
      </c>
      <c r="KC57">
        <v>2.2568690581284998</v>
      </c>
      <c r="KD57">
        <v>5.2241167378079201</v>
      </c>
      <c r="KE57">
        <v>2.51712776213403</v>
      </c>
      <c r="KF57">
        <v>5.5346333239194996</v>
      </c>
      <c r="KG57">
        <v>7.5073587932711199</v>
      </c>
      <c r="KH57">
        <v>3.0155368190727501</v>
      </c>
      <c r="KI57">
        <v>3.73156037880866</v>
      </c>
      <c r="KJ57">
        <v>3.0974525296928901</v>
      </c>
      <c r="KK57">
        <v>1.9390933997315101</v>
      </c>
      <c r="KL57">
        <v>1</v>
      </c>
    </row>
    <row r="58" spans="1:298">
      <c r="A58" t="s">
        <v>57</v>
      </c>
      <c r="B58">
        <v>15.587022930541</v>
      </c>
      <c r="C58">
        <v>5.3949130709961599</v>
      </c>
      <c r="D58">
        <v>3.2684965257421799</v>
      </c>
      <c r="E58">
        <v>15.823602987119999</v>
      </c>
      <c r="F58">
        <v>6.15694642199235</v>
      </c>
      <c r="G58">
        <v>11.229088541802399</v>
      </c>
      <c r="H58">
        <v>7.3671254493269602</v>
      </c>
      <c r="I58">
        <v>8.3004956100067204</v>
      </c>
      <c r="J58">
        <v>10.227283033508099</v>
      </c>
      <c r="K58">
        <v>3.7011856205737801</v>
      </c>
      <c r="L58">
        <v>12.852670056088501</v>
      </c>
      <c r="M58">
        <v>6.3629728506626204</v>
      </c>
      <c r="N58">
        <v>8.5847794922650795</v>
      </c>
      <c r="O58">
        <v>7.3031413099678604</v>
      </c>
      <c r="P58">
        <v>6.9019858569253003</v>
      </c>
      <c r="Q58">
        <v>1.90241129447226</v>
      </c>
      <c r="R58">
        <v>2.7414445502963298</v>
      </c>
      <c r="S58">
        <v>2.1956477610627001</v>
      </c>
      <c r="T58">
        <v>5.3434477268328999</v>
      </c>
      <c r="U58">
        <v>6.6193786155868803</v>
      </c>
      <c r="V58">
        <v>2.43923189475947</v>
      </c>
      <c r="W58">
        <v>17.9107070741704</v>
      </c>
      <c r="X58">
        <v>11.0263480427439</v>
      </c>
      <c r="Y58">
        <v>4.7612794749075098</v>
      </c>
      <c r="Z58">
        <v>16.369267021912499</v>
      </c>
      <c r="AA58">
        <v>12.0472678434228</v>
      </c>
      <c r="AB58">
        <v>2.6952702804455599</v>
      </c>
      <c r="AC58">
        <v>9.67015845470066</v>
      </c>
      <c r="AD58">
        <v>3.5010018754217298</v>
      </c>
      <c r="AE58">
        <v>12.562334626138</v>
      </c>
      <c r="AF58">
        <v>10.107886789720901</v>
      </c>
      <c r="AG58">
        <v>8.2544663995382308</v>
      </c>
      <c r="AH58">
        <v>4.4358378496581299</v>
      </c>
      <c r="AI58">
        <v>2.6475694053698899</v>
      </c>
      <c r="AJ58">
        <v>9.8554296288981398</v>
      </c>
      <c r="AK58">
        <v>6.2275897797399802</v>
      </c>
      <c r="AL58">
        <v>12.284185762202</v>
      </c>
      <c r="AM58">
        <v>2.7861864946489101</v>
      </c>
      <c r="AN58">
        <v>11.2077899916689</v>
      </c>
      <c r="AO58">
        <v>14.336136006410101</v>
      </c>
      <c r="AP58">
        <v>12.9516996157449</v>
      </c>
      <c r="AQ58">
        <v>3.8561124407256999</v>
      </c>
      <c r="AR58">
        <v>2.54715810181672</v>
      </c>
      <c r="AS58">
        <v>12.451083217431099</v>
      </c>
      <c r="AT58">
        <v>11.5329843305044</v>
      </c>
      <c r="AU58">
        <v>3.7011856205737801</v>
      </c>
      <c r="AV58">
        <v>4.7500300083467</v>
      </c>
      <c r="AW58">
        <v>5.5456536407466004</v>
      </c>
      <c r="AX58">
        <v>9.7029798491709407</v>
      </c>
      <c r="AY58">
        <v>12.045974831422599</v>
      </c>
      <c r="AZ58">
        <v>2.5471583486499001</v>
      </c>
      <c r="BA58">
        <v>13.4480204642114</v>
      </c>
      <c r="BB58">
        <v>2.4392324267727701</v>
      </c>
      <c r="BC58">
        <v>8.4522338714428997</v>
      </c>
      <c r="BD58">
        <v>6.26363422059997</v>
      </c>
      <c r="BE58">
        <v>13.6919718932833</v>
      </c>
      <c r="BF58">
        <v>3.65368317721836</v>
      </c>
      <c r="BG58">
        <v>5.9463929052672899</v>
      </c>
      <c r="BH58">
        <v>2.5471583486499001</v>
      </c>
      <c r="BI58">
        <v>9.0836559901463403</v>
      </c>
      <c r="BJ58">
        <v>10.937561879896601</v>
      </c>
      <c r="BK58">
        <v>7.7818189814007903</v>
      </c>
      <c r="BL58">
        <v>10.393972154933</v>
      </c>
      <c r="BM58">
        <v>12.5708009796629</v>
      </c>
      <c r="BN58">
        <v>4.9302736139687298</v>
      </c>
      <c r="BO58">
        <v>15.143660432187</v>
      </c>
      <c r="BP58">
        <v>8.8903504165693903</v>
      </c>
      <c r="BQ58">
        <v>5.0266514452494002</v>
      </c>
      <c r="BR58">
        <v>13.6500110592646</v>
      </c>
      <c r="BS58">
        <v>3.41814082260098</v>
      </c>
      <c r="BT58">
        <v>3.6536830625862402</v>
      </c>
      <c r="BU58">
        <v>1.5339609689396301</v>
      </c>
      <c r="BV58">
        <v>3.3894281797294701</v>
      </c>
      <c r="BW58">
        <v>14.945103567226999</v>
      </c>
      <c r="BX58">
        <v>16.5610898890641</v>
      </c>
      <c r="BY58">
        <v>4.5825694905841203</v>
      </c>
      <c r="BZ58">
        <v>6.5594216804914796</v>
      </c>
      <c r="CA58">
        <v>10.4942943769565</v>
      </c>
      <c r="CB58">
        <v>10.3562165782397</v>
      </c>
      <c r="CC58">
        <v>8.5323926029817496</v>
      </c>
      <c r="CD58">
        <v>6.1906216351716701</v>
      </c>
      <c r="CE58">
        <v>6.3255707696348802</v>
      </c>
      <c r="CF58">
        <v>15.618002174666699</v>
      </c>
      <c r="CG58">
        <v>13.8839085364441</v>
      </c>
      <c r="CH58">
        <v>7.61357552833155</v>
      </c>
      <c r="CI58">
        <v>12.5686015016487</v>
      </c>
      <c r="CJ58">
        <v>11.2856927764734</v>
      </c>
      <c r="CK58">
        <v>10.681352241373199</v>
      </c>
      <c r="CL58">
        <v>9.6487388651342201</v>
      </c>
      <c r="CM58">
        <v>7.5630462775332399</v>
      </c>
      <c r="CN58">
        <v>4.6324313820621299</v>
      </c>
      <c r="CO58">
        <v>2.6475694053698899</v>
      </c>
      <c r="CP58">
        <v>2.3225745659413501</v>
      </c>
      <c r="CQ58">
        <v>2.4942043751631799</v>
      </c>
      <c r="CR58">
        <v>3.9377032320366401</v>
      </c>
      <c r="CS58">
        <v>5.9414563051911902</v>
      </c>
      <c r="CT58">
        <v>2.1277349580815499</v>
      </c>
      <c r="CU58">
        <v>5.0078840265773703</v>
      </c>
      <c r="CV58">
        <v>5.0815316700379203</v>
      </c>
      <c r="CW58">
        <v>2.0564673451212601</v>
      </c>
      <c r="CX58">
        <v>3.9573998155975798</v>
      </c>
      <c r="CY58">
        <v>8.9220210336666597</v>
      </c>
      <c r="CZ58">
        <v>8.4643302060084107</v>
      </c>
      <c r="DA58">
        <v>5.2346585415359597</v>
      </c>
      <c r="DB58">
        <v>8.0217118758080108</v>
      </c>
      <c r="DC58">
        <v>5.5260023109103997</v>
      </c>
      <c r="DD58">
        <v>0.70658182780454204</v>
      </c>
      <c r="DE58">
        <v>6.4349880559494501</v>
      </c>
      <c r="DF58">
        <v>4.4498112000310197</v>
      </c>
      <c r="DG58">
        <v>10.0517300173256</v>
      </c>
      <c r="DH58">
        <v>3.5537116720429198</v>
      </c>
      <c r="DI58">
        <v>8.8474514471951</v>
      </c>
      <c r="DJ58">
        <v>8.8448100457638095</v>
      </c>
      <c r="DK58">
        <v>9.8249285724577096</v>
      </c>
      <c r="DL58">
        <v>7.74120650249949</v>
      </c>
      <c r="DM58">
        <v>5.8911388110978304</v>
      </c>
      <c r="DN58">
        <v>5.9562156003906201</v>
      </c>
      <c r="DO58">
        <v>4.3490306105349097</v>
      </c>
      <c r="DP58">
        <v>8.2242991233899208</v>
      </c>
      <c r="DQ58">
        <v>10.0128437280633</v>
      </c>
      <c r="DR58">
        <v>9.7879365129175895</v>
      </c>
      <c r="DS58">
        <v>4.7157459094774596</v>
      </c>
      <c r="DT58">
        <v>10.7372541017888</v>
      </c>
      <c r="DU58">
        <v>6.0600692877314204</v>
      </c>
      <c r="DV58">
        <v>14.793499417780099</v>
      </c>
      <c r="DW58">
        <v>2.4942041191016999</v>
      </c>
      <c r="DX58">
        <v>9.2782777742651703</v>
      </c>
      <c r="DY58">
        <v>4.5043889706432596</v>
      </c>
      <c r="DZ58">
        <v>8.40011177380714</v>
      </c>
      <c r="EA58">
        <v>10.492607935277301</v>
      </c>
      <c r="EB58">
        <v>3.3601321904757202</v>
      </c>
      <c r="EC58">
        <v>9.7347144884667394</v>
      </c>
      <c r="ED58">
        <v>10.326704666191899</v>
      </c>
      <c r="EE58">
        <v>1.72991685138507</v>
      </c>
      <c r="EF58">
        <v>4.0149255625940201</v>
      </c>
      <c r="EG58">
        <v>6.3368935473892503</v>
      </c>
      <c r="EH58">
        <v>9.9540082198493192</v>
      </c>
      <c r="EI58">
        <v>9.1472079019289101</v>
      </c>
      <c r="EJ58">
        <v>9.8252635941576898</v>
      </c>
      <c r="EK58">
        <v>9.5394554774317992</v>
      </c>
      <c r="EL58">
        <v>5.3055292937141898</v>
      </c>
      <c r="EM58">
        <v>3.20400389220785</v>
      </c>
      <c r="EN58">
        <v>5.3949131052842896</v>
      </c>
      <c r="EO58">
        <v>6.0960544887011103</v>
      </c>
      <c r="EP58">
        <v>6.7236978687401603</v>
      </c>
      <c r="EQ58">
        <v>5.6030508136973296</v>
      </c>
      <c r="ER58">
        <v>7.6259360478154496</v>
      </c>
      <c r="ES58">
        <v>9.3150024972542305</v>
      </c>
      <c r="ET58">
        <v>4.0336019286782898</v>
      </c>
      <c r="EU58">
        <v>7.7468766524136896</v>
      </c>
      <c r="EV58">
        <v>4.79451069118885</v>
      </c>
      <c r="EW58">
        <v>2.4942041191016999</v>
      </c>
      <c r="EX58">
        <v>8.2242990992695599</v>
      </c>
      <c r="EY58">
        <v>13.714505472399299</v>
      </c>
      <c r="EZ58">
        <v>7.2056311991348299</v>
      </c>
      <c r="FA58">
        <v>6.6769428927233996</v>
      </c>
      <c r="FB58">
        <v>8.6338013003328093</v>
      </c>
      <c r="FC58">
        <v>5.8962502663544498</v>
      </c>
      <c r="FD58">
        <v>10.1416371894984</v>
      </c>
      <c r="FE58">
        <v>9.9063526420825294</v>
      </c>
      <c r="FF58">
        <v>7.8740869129511299</v>
      </c>
      <c r="FG58">
        <v>2.9126445002841601</v>
      </c>
      <c r="FH58">
        <v>2.1277349580815499</v>
      </c>
      <c r="FI58">
        <v>16.054942703066398</v>
      </c>
      <c r="FJ58">
        <v>6.8074777133660698</v>
      </c>
      <c r="FK58">
        <v>3.3302290952723301</v>
      </c>
      <c r="FL58">
        <v>2.3820820333926398</v>
      </c>
      <c r="FM58">
        <v>12.500483446786401</v>
      </c>
      <c r="FN58">
        <v>12.873715745418499</v>
      </c>
      <c r="FO58">
        <v>1.42500483259245</v>
      </c>
      <c r="FP58">
        <v>7.4319161319518097</v>
      </c>
      <c r="FQ58">
        <v>6.7092490528587696</v>
      </c>
      <c r="FR58">
        <v>1.8187405552939799</v>
      </c>
      <c r="FS58">
        <v>1.3071434554642301</v>
      </c>
      <c r="FT58">
        <v>6.3026550069490304</v>
      </c>
      <c r="FU58">
        <v>4.5440089016637</v>
      </c>
      <c r="FV58">
        <v>9.518890723498</v>
      </c>
      <c r="FW58">
        <v>14.918354400539499</v>
      </c>
      <c r="FX58">
        <v>3.3302290952723301</v>
      </c>
      <c r="FY58">
        <v>4.7724417432455697</v>
      </c>
      <c r="FZ58">
        <v>10.040808626617901</v>
      </c>
      <c r="GA58">
        <v>4.5698301559286598</v>
      </c>
      <c r="GB58">
        <v>5.35091334094564</v>
      </c>
      <c r="GC58">
        <v>3.6776298993429601</v>
      </c>
      <c r="GD58">
        <v>2.8717108040794201</v>
      </c>
      <c r="GE58">
        <v>5.1516015580841801</v>
      </c>
      <c r="GF58">
        <v>2.12773462796862</v>
      </c>
      <c r="GG58">
        <v>6.60696151376251</v>
      </c>
      <c r="GH58">
        <v>6.2557018655616003</v>
      </c>
      <c r="GI58">
        <v>9.2953066883708999</v>
      </c>
      <c r="GJ58">
        <v>5.4515668118445397</v>
      </c>
      <c r="GK58">
        <v>2.9126445002841601</v>
      </c>
      <c r="GL58">
        <v>6.3958252241741702</v>
      </c>
      <c r="GM58">
        <v>11.9592652529051</v>
      </c>
      <c r="GN58">
        <v>7.11646205464021</v>
      </c>
      <c r="GO58">
        <v>5.6880299814104296</v>
      </c>
      <c r="GP58">
        <v>4.4909369185519603</v>
      </c>
      <c r="GQ58">
        <v>5.5456535789738997</v>
      </c>
      <c r="GR58">
        <v>6.2557018655616003</v>
      </c>
      <c r="GS58">
        <v>5.0172982528894403</v>
      </c>
      <c r="GT58">
        <v>2.3225745659413501</v>
      </c>
      <c r="GU58">
        <v>1.30714170639634</v>
      </c>
      <c r="GV58">
        <v>2.6475694053698899</v>
      </c>
      <c r="GW58">
        <v>4.1059804791920804</v>
      </c>
      <c r="GX58">
        <v>8.6610835775328994</v>
      </c>
      <c r="GY58">
        <v>4.9102007139349899</v>
      </c>
      <c r="GZ58">
        <v>6.7938479306046196</v>
      </c>
      <c r="HA58">
        <v>6.5135917433387096</v>
      </c>
      <c r="HB58">
        <v>8.2364418218019093</v>
      </c>
      <c r="HC58">
        <v>3.97683092358076</v>
      </c>
      <c r="HD58">
        <v>1.90241129447226</v>
      </c>
      <c r="HE58">
        <v>6.4489695336782598</v>
      </c>
      <c r="HF58">
        <v>3.2040042053223701</v>
      </c>
      <c r="HG58">
        <v>3.65368317721836</v>
      </c>
      <c r="HH58">
        <v>3.5010020028506399</v>
      </c>
      <c r="HI58">
        <v>2.3225751427607202</v>
      </c>
      <c r="HJ58">
        <v>4.4636503767585998</v>
      </c>
      <c r="HK58">
        <v>5.4790806500034197</v>
      </c>
      <c r="HL58">
        <v>6.8020412476459402</v>
      </c>
      <c r="HM58">
        <v>1.98149430908462</v>
      </c>
      <c r="HN58">
        <v>1.42500483259245</v>
      </c>
      <c r="HO58">
        <v>7.8610748679736497</v>
      </c>
      <c r="HP58">
        <v>5.8911387867889404</v>
      </c>
      <c r="HQ58">
        <v>3.60456325100284</v>
      </c>
      <c r="HR58">
        <v>3.3601323309749498</v>
      </c>
      <c r="HS58">
        <v>2.3225745659413501</v>
      </c>
      <c r="HT58">
        <v>3.8974845011821402</v>
      </c>
      <c r="HU58">
        <v>7.6011081477194997</v>
      </c>
      <c r="HV58">
        <v>4.6324312657289104</v>
      </c>
      <c r="HW58">
        <v>4.9598688503490704</v>
      </c>
      <c r="HX58">
        <v>6.6650134992271504</v>
      </c>
      <c r="HY58">
        <v>4.90005847918634</v>
      </c>
      <c r="HZ58">
        <v>2.6475691751320198</v>
      </c>
      <c r="IA58">
        <v>3.0289059185320002</v>
      </c>
      <c r="IB58">
        <v>2.1956474461292701</v>
      </c>
      <c r="IC58">
        <v>4.2245125004485997</v>
      </c>
      <c r="ID58">
        <v>1.90241129447226</v>
      </c>
      <c r="IE58">
        <v>8.6618341053123</v>
      </c>
      <c r="IF58">
        <v>4.1059804791920804</v>
      </c>
      <c r="IG58">
        <v>3.4462932894696698</v>
      </c>
      <c r="IH58">
        <v>7.4459272843935196</v>
      </c>
      <c r="II58">
        <v>3.7471738263065899</v>
      </c>
      <c r="IJ58">
        <v>6.8101882960531697</v>
      </c>
      <c r="IK58">
        <v>6.6347512070291197</v>
      </c>
      <c r="IL58">
        <v>3.0289059185320002</v>
      </c>
      <c r="IM58">
        <v>3.0656670865828302</v>
      </c>
      <c r="IN58">
        <v>7.8972168181947602</v>
      </c>
      <c r="IO58">
        <v>3.5010020028506399</v>
      </c>
      <c r="IP58">
        <v>6.1484033854745404</v>
      </c>
      <c r="IQ58">
        <v>2.43923216076614</v>
      </c>
      <c r="IR58">
        <v>2.7861864946489101</v>
      </c>
      <c r="IS58">
        <v>4.8691968724587804</v>
      </c>
      <c r="IT58">
        <v>7.7297988722573097</v>
      </c>
      <c r="IU58">
        <v>6.3443930313157404</v>
      </c>
      <c r="IV58">
        <v>0.50719892197850702</v>
      </c>
      <c r="IW58">
        <v>3.2366104783076599</v>
      </c>
      <c r="IX58">
        <v>6.0916051462347998</v>
      </c>
      <c r="IY58">
        <v>3.47390702298808</v>
      </c>
      <c r="IZ58">
        <v>4.3930869983392098</v>
      </c>
      <c r="JA58">
        <v>3.6045631324006</v>
      </c>
      <c r="JB58">
        <v>7.5517530815474903</v>
      </c>
      <c r="JC58">
        <v>4.1235215224417301</v>
      </c>
      <c r="JD58">
        <v>2.1956474461292701</v>
      </c>
      <c r="JE58">
        <v>2.1956471311957899</v>
      </c>
      <c r="JF58">
        <v>2.3225742775315701</v>
      </c>
      <c r="JG58">
        <v>1.8187401463355699</v>
      </c>
      <c r="JH58">
        <v>2.99118385871743</v>
      </c>
      <c r="JI58">
        <v>3.91773391632004</v>
      </c>
      <c r="JJ58">
        <v>2.3820820333926398</v>
      </c>
      <c r="JK58">
        <v>4.9598689430609104</v>
      </c>
      <c r="JL58">
        <v>3.3302290952723301</v>
      </c>
      <c r="JM58">
        <v>4.9500711050621398</v>
      </c>
      <c r="JN58">
        <v>3.7471739337457999</v>
      </c>
      <c r="JO58">
        <v>5.0904787382798604</v>
      </c>
      <c r="JP58">
        <v>4.1235216052113399</v>
      </c>
      <c r="JQ58">
        <v>4.4636504421441598</v>
      </c>
      <c r="JR58">
        <v>5.9900778617641901</v>
      </c>
      <c r="JS58">
        <v>6.5626402020778096</v>
      </c>
      <c r="JT58">
        <v>5.7344327316731496</v>
      </c>
      <c r="JU58">
        <v>5.3131930923070296</v>
      </c>
      <c r="JV58">
        <v>2.6475694053698899</v>
      </c>
      <c r="JW58">
        <v>5.2184252539434404</v>
      </c>
      <c r="JX58">
        <v>5.9265444549942199</v>
      </c>
      <c r="JY58">
        <v>4.3035864278094804</v>
      </c>
      <c r="JZ58">
        <v>4.6924285372243304</v>
      </c>
      <c r="KA58">
        <v>10.1378659617528</v>
      </c>
      <c r="KB58">
        <v>4.0702451370566397</v>
      </c>
      <c r="KC58">
        <v>3.6293321377742198</v>
      </c>
      <c r="KD58">
        <v>1.90241168038722</v>
      </c>
      <c r="KE58">
        <v>0.70658182780454204</v>
      </c>
      <c r="KF58">
        <v>5.7401295411612496</v>
      </c>
      <c r="KG58">
        <v>7.2522229444272401</v>
      </c>
      <c r="KH58">
        <v>2.9524485673209702</v>
      </c>
      <c r="KI58">
        <v>3.57936143927546</v>
      </c>
      <c r="KJ58">
        <v>3.7243629045337099</v>
      </c>
      <c r="KK58">
        <v>2.3820825869036999</v>
      </c>
      <c r="KL58">
        <v>1</v>
      </c>
    </row>
    <row r="59" spans="1:298">
      <c r="A59" t="s">
        <v>58</v>
      </c>
      <c r="B59">
        <v>14.5841150407078</v>
      </c>
      <c r="C59">
        <v>6.4579690996183796</v>
      </c>
      <c r="D59">
        <v>3.0682272728246001</v>
      </c>
      <c r="E59">
        <v>13.7701077422031</v>
      </c>
      <c r="F59">
        <v>5.7436511096426903</v>
      </c>
      <c r="G59">
        <v>10.918915237445599</v>
      </c>
      <c r="H59">
        <v>7.0133894867360196</v>
      </c>
      <c r="I59">
        <v>7.7555841089085096</v>
      </c>
      <c r="J59">
        <v>8.7198968408074595</v>
      </c>
      <c r="K59">
        <v>3.7189114169803199</v>
      </c>
      <c r="L59">
        <v>10.2981019427869</v>
      </c>
      <c r="M59">
        <v>5.8121999262818198</v>
      </c>
      <c r="N59">
        <v>8.6852874005850094</v>
      </c>
      <c r="O59">
        <v>7.5535010409775998</v>
      </c>
      <c r="P59">
        <v>7.0844023249283303</v>
      </c>
      <c r="Q59">
        <v>2.2960130035431199</v>
      </c>
      <c r="R59">
        <v>3.9795537416642199</v>
      </c>
      <c r="S59">
        <v>3.0682272728246001</v>
      </c>
      <c r="T59">
        <v>5.91967194517962</v>
      </c>
      <c r="U59">
        <v>6.3848319700473999</v>
      </c>
      <c r="V59">
        <v>2.41833623439463</v>
      </c>
      <c r="W59">
        <v>18.499901256635098</v>
      </c>
      <c r="X59">
        <v>12.6274596428163</v>
      </c>
      <c r="Y59">
        <v>5.0885706177895802</v>
      </c>
      <c r="Z59">
        <v>16.358555004510698</v>
      </c>
      <c r="AA59">
        <v>12.0919847964357</v>
      </c>
      <c r="AB59">
        <v>3.5146652679349</v>
      </c>
      <c r="AC59">
        <v>10.162454619633801</v>
      </c>
      <c r="AD59">
        <v>4.82664574835115</v>
      </c>
      <c r="AE59">
        <v>12.794814038080499</v>
      </c>
      <c r="AF59">
        <v>10.5265068594806</v>
      </c>
      <c r="AG59">
        <v>8.8627564284476996</v>
      </c>
      <c r="AH59">
        <v>5.0512419661514203</v>
      </c>
      <c r="AI59">
        <v>3.7189114169803199</v>
      </c>
      <c r="AJ59">
        <v>10.600649794872099</v>
      </c>
      <c r="AK59">
        <v>6.5677842951423004</v>
      </c>
      <c r="AL59">
        <v>12.2807059114706</v>
      </c>
      <c r="AM59">
        <v>3.0682272728246001</v>
      </c>
      <c r="AN59">
        <v>11.768487011637699</v>
      </c>
      <c r="AO59">
        <v>15.477229666844099</v>
      </c>
      <c r="AP59">
        <v>14.112308091087501</v>
      </c>
      <c r="AQ59">
        <v>3.8111242899284998</v>
      </c>
      <c r="AR59">
        <v>5.2942813724014197</v>
      </c>
      <c r="AS59">
        <v>12.4873113155565</v>
      </c>
      <c r="AT59">
        <v>11.387797629609</v>
      </c>
      <c r="AU59">
        <v>3.62039966905721</v>
      </c>
      <c r="AV59">
        <v>3.9795537416642199</v>
      </c>
      <c r="AW59">
        <v>4.4785289008413702</v>
      </c>
      <c r="AX59">
        <v>9.2104966124868994</v>
      </c>
      <c r="AY59">
        <v>11.503737280789499</v>
      </c>
      <c r="AZ59">
        <v>2.2960132973119598</v>
      </c>
      <c r="BA59">
        <v>12.736571973900899</v>
      </c>
      <c r="BB59">
        <v>3.5685008436816199</v>
      </c>
      <c r="BC59">
        <v>8.8894416151272804</v>
      </c>
      <c r="BD59">
        <v>4.8043819701984498</v>
      </c>
      <c r="BE59">
        <v>12.8579071528643</v>
      </c>
      <c r="BF59">
        <v>4.39159527625399</v>
      </c>
      <c r="BG59">
        <v>5.0700270629073803</v>
      </c>
      <c r="BH59">
        <v>2.82451492663479</v>
      </c>
      <c r="BI59">
        <v>8.7867203120353192</v>
      </c>
      <c r="BJ59">
        <v>11.8564962403488</v>
      </c>
      <c r="BK59">
        <v>8.3315240398182002</v>
      </c>
      <c r="BL59">
        <v>10.4955751418793</v>
      </c>
      <c r="BM59">
        <v>12.9969200078889</v>
      </c>
      <c r="BN59">
        <v>5.3414318252773096</v>
      </c>
      <c r="BO59">
        <v>15.701069763655401</v>
      </c>
      <c r="BP59">
        <v>9.8319263422639995</v>
      </c>
      <c r="BQ59">
        <v>5.9299916026335797</v>
      </c>
      <c r="BR59">
        <v>12.111242316806299</v>
      </c>
      <c r="BS59">
        <v>2.8245153339594999</v>
      </c>
      <c r="BT59">
        <v>3.8977955143014502</v>
      </c>
      <c r="BU59">
        <v>1.6657433961100001</v>
      </c>
      <c r="BV59">
        <v>4.5605204220537896</v>
      </c>
      <c r="BW59">
        <v>15.582425570878099</v>
      </c>
      <c r="BX59">
        <v>15.508310863713</v>
      </c>
      <c r="BY59">
        <v>3.3399407651397901</v>
      </c>
      <c r="BZ59">
        <v>6.89195597805523</v>
      </c>
      <c r="CA59">
        <v>9.79711563646649</v>
      </c>
      <c r="CB59">
        <v>9.7344676149290894</v>
      </c>
      <c r="CC59">
        <v>7.7113985677474997</v>
      </c>
      <c r="CD59">
        <v>5.3720305885777497</v>
      </c>
      <c r="CE59">
        <v>5.6088376232824197</v>
      </c>
      <c r="CF59">
        <v>13.976595707530301</v>
      </c>
      <c r="CG59">
        <v>12.5892085387111</v>
      </c>
      <c r="CH59">
        <v>8.0860154689205093</v>
      </c>
      <c r="CI59">
        <v>12.994694194950499</v>
      </c>
      <c r="CJ59">
        <v>11.149182540009299</v>
      </c>
      <c r="CK59">
        <v>10.810686768617799</v>
      </c>
      <c r="CL59">
        <v>11.0074576704989</v>
      </c>
      <c r="CM59">
        <v>7.5700915076484403</v>
      </c>
      <c r="CN59">
        <v>5.2455376850363704</v>
      </c>
      <c r="CO59">
        <v>2.6356729109464201</v>
      </c>
      <c r="CP59">
        <v>2.0150261330207502</v>
      </c>
      <c r="CQ59">
        <v>3.8111241871477399</v>
      </c>
      <c r="CR59">
        <v>4.8701684997145804</v>
      </c>
      <c r="CS59">
        <v>6.0857931015249402</v>
      </c>
      <c r="CT59">
        <v>2.0150261330207502</v>
      </c>
      <c r="CU59">
        <v>4.7587961274317196</v>
      </c>
      <c r="CV59">
        <v>5.6960728196506496</v>
      </c>
      <c r="CW59">
        <v>4.9735558073745798</v>
      </c>
      <c r="CX59">
        <v>3.7657544223895201</v>
      </c>
      <c r="CY59">
        <v>8.2328640387269196</v>
      </c>
      <c r="CZ59">
        <v>7.9557157440608597</v>
      </c>
      <c r="DA59">
        <v>5.3870899761545497</v>
      </c>
      <c r="DB59">
        <v>8.6246349651555896</v>
      </c>
      <c r="DC59">
        <v>7.0704766383554896</v>
      </c>
      <c r="DD59">
        <v>1.20392968214959</v>
      </c>
      <c r="DE59">
        <v>6.2757806864505001</v>
      </c>
      <c r="DF59">
        <v>4.9534626297804403</v>
      </c>
      <c r="DG59">
        <v>9.9102437480170593</v>
      </c>
      <c r="DH59">
        <v>3.8551106608993</v>
      </c>
      <c r="DI59">
        <v>9.3743768779716703</v>
      </c>
      <c r="DJ59">
        <v>8.1089049331014902</v>
      </c>
      <c r="DK59">
        <v>9.5726430518140706</v>
      </c>
      <c r="DL59">
        <v>6.5478205579575102</v>
      </c>
      <c r="DM59">
        <v>5.6088375937195796</v>
      </c>
      <c r="DN59">
        <v>6.0196900179408699</v>
      </c>
      <c r="DO59">
        <v>5.3720305537414399</v>
      </c>
      <c r="DP59">
        <v>8.5192219551260706</v>
      </c>
      <c r="DQ59">
        <v>10.7413319996169</v>
      </c>
      <c r="DR59">
        <v>10.1309317524682</v>
      </c>
      <c r="DS59">
        <v>5.95041207235586</v>
      </c>
      <c r="DT59">
        <v>11.709992362661801</v>
      </c>
      <c r="DU59">
        <v>7.4710980046670796</v>
      </c>
      <c r="DV59">
        <v>15.856131453001501</v>
      </c>
      <c r="DW59">
        <v>3.9795536502087701</v>
      </c>
      <c r="DX59">
        <v>11.2439937738498</v>
      </c>
      <c r="DY59">
        <v>5.4742873529838798</v>
      </c>
      <c r="DZ59">
        <v>8.5209296838334492</v>
      </c>
      <c r="EA59">
        <v>10.0005283790485</v>
      </c>
      <c r="EB59">
        <v>3.4587423704060001</v>
      </c>
      <c r="EC59">
        <v>10.1857874005171</v>
      </c>
      <c r="ED59">
        <v>9.16753374749001</v>
      </c>
      <c r="EE59">
        <v>0.90234993268008801</v>
      </c>
      <c r="EF59">
        <v>3.89779532072559</v>
      </c>
      <c r="EG59">
        <v>8.4347784185492092</v>
      </c>
      <c r="EH59">
        <v>11.519625914638301</v>
      </c>
      <c r="EI59">
        <v>9.2634816752752798</v>
      </c>
      <c r="EJ59">
        <v>9.6797169582709106</v>
      </c>
      <c r="EK59">
        <v>9.6156318308927293</v>
      </c>
      <c r="EL59">
        <v>5.7668644626346799</v>
      </c>
      <c r="EM59">
        <v>2.6356731430906399</v>
      </c>
      <c r="EN59">
        <v>6.5939799434130597</v>
      </c>
      <c r="EO59">
        <v>7.5197365461452499</v>
      </c>
      <c r="EP59">
        <v>9.0195590053967596</v>
      </c>
      <c r="EQ59">
        <v>6.02932077993718</v>
      </c>
      <c r="ER59">
        <v>7.7351324981798202</v>
      </c>
      <c r="ES59">
        <v>8.98037625448627</v>
      </c>
      <c r="ET59">
        <v>4.6875975107101802</v>
      </c>
      <c r="EU59">
        <v>6.6387081359022702</v>
      </c>
      <c r="EV59">
        <v>4.9534625832182204</v>
      </c>
      <c r="EW59">
        <v>3.0682272728246001</v>
      </c>
      <c r="EX59">
        <v>8.1558222700985095</v>
      </c>
      <c r="EY59">
        <v>12.819221409168501</v>
      </c>
      <c r="EZ59">
        <v>8.9865691451670706</v>
      </c>
      <c r="FA59">
        <v>6.8653177024631002</v>
      </c>
      <c r="FB59">
        <v>8.3604250928647499</v>
      </c>
      <c r="FC59">
        <v>5.0700269770111204</v>
      </c>
      <c r="FD59">
        <v>9.4939680651019192</v>
      </c>
      <c r="FE59">
        <v>9.40244027914793</v>
      </c>
      <c r="FF59">
        <v>7.4097437337722898</v>
      </c>
      <c r="FG59">
        <v>2.41833623439463</v>
      </c>
      <c r="FH59">
        <v>2.41833623439463</v>
      </c>
      <c r="FI59">
        <v>15.5429054770748</v>
      </c>
      <c r="FJ59">
        <v>5.9605149304168599</v>
      </c>
      <c r="FK59">
        <v>4.0941097862693896</v>
      </c>
      <c r="FL59">
        <v>3.8111242899284998</v>
      </c>
      <c r="FM59">
        <v>12.0785673698247</v>
      </c>
      <c r="FN59">
        <v>12.469403466467099</v>
      </c>
      <c r="FO59">
        <v>2.2960132973119598</v>
      </c>
      <c r="FP59">
        <v>6.5939799434130597</v>
      </c>
      <c r="FQ59">
        <v>6.5275767323292504</v>
      </c>
      <c r="FR59">
        <v>2.7331816407659399</v>
      </c>
      <c r="FS59">
        <v>4.2668820926566404</v>
      </c>
      <c r="FT59">
        <v>5.5959334033674599</v>
      </c>
      <c r="FU59">
        <v>4.4501292291010897</v>
      </c>
      <c r="FV59">
        <v>9.7009635571522495</v>
      </c>
      <c r="FW59">
        <v>12.4973215328584</v>
      </c>
      <c r="FX59">
        <v>5.4458030995502904</v>
      </c>
      <c r="FY59">
        <v>6.8049224079511896</v>
      </c>
      <c r="FZ59">
        <v>10.201845459709199</v>
      </c>
      <c r="GA59">
        <v>5.1604496709342396</v>
      </c>
      <c r="GB59">
        <v>5.1778735143287999</v>
      </c>
      <c r="GC59">
        <v>2.8245151302971601</v>
      </c>
      <c r="GD59">
        <v>3.4005640235478198</v>
      </c>
      <c r="GE59">
        <v>5.1604497112731904</v>
      </c>
      <c r="GF59">
        <v>1.85092940781251</v>
      </c>
      <c r="GG59">
        <v>5.9805108709899102</v>
      </c>
      <c r="GH59">
        <v>3.0682274448315798</v>
      </c>
      <c r="GI59">
        <v>7.1955016540983001</v>
      </c>
      <c r="GJ59">
        <v>5.6343048458076304</v>
      </c>
      <c r="GK59">
        <v>3.5146651417071402</v>
      </c>
      <c r="GL59">
        <v>6.8160931000648501</v>
      </c>
      <c r="GM59">
        <v>11.260953846939101</v>
      </c>
      <c r="GN59">
        <v>7.8537070107038698</v>
      </c>
      <c r="GO59">
        <v>5.2942813724014197</v>
      </c>
      <c r="GP59">
        <v>4.3305860060087698</v>
      </c>
      <c r="GQ59">
        <v>3.8111241871477399</v>
      </c>
      <c r="GR59">
        <v>8.52774047128886</v>
      </c>
      <c r="GS59">
        <v>5.0700270629073803</v>
      </c>
      <c r="GT59">
        <v>2.6356729109464201</v>
      </c>
      <c r="GU59">
        <v>2.6356731430906399</v>
      </c>
      <c r="GV59">
        <v>5.2121022160057802</v>
      </c>
      <c r="GW59">
        <v>4.5063803597329901</v>
      </c>
      <c r="GX59">
        <v>8.20763782514193</v>
      </c>
      <c r="GY59">
        <v>5.0885706177895802</v>
      </c>
      <c r="GZ59">
        <v>6.6942504080968002</v>
      </c>
      <c r="HA59">
        <v>8.6325549117430107</v>
      </c>
      <c r="HB59">
        <v>8.9553353860676896</v>
      </c>
      <c r="HC59">
        <v>3.45874223918924</v>
      </c>
      <c r="HD59">
        <v>6.2095528496689898</v>
      </c>
      <c r="HE59">
        <v>6.0483915303605702</v>
      </c>
      <c r="HF59">
        <v>4.2002349450764296</v>
      </c>
      <c r="HG59">
        <v>3.67049627280683</v>
      </c>
      <c r="HH59">
        <v>5.9196719213467803</v>
      </c>
      <c r="HI59">
        <v>4.3614131151848596</v>
      </c>
      <c r="HJ59">
        <v>4.6127019236499596</v>
      </c>
      <c r="HK59">
        <v>4.9735558073745798</v>
      </c>
      <c r="HL59">
        <v>6.3773101661927996</v>
      </c>
      <c r="HM59">
        <v>4.2002349450764296</v>
      </c>
      <c r="HN59">
        <v>1.2039290558881299</v>
      </c>
      <c r="HO59">
        <v>8.6898490307943508</v>
      </c>
      <c r="HP59">
        <v>6.7360185057284196</v>
      </c>
      <c r="HQ59">
        <v>3.5146651417071402</v>
      </c>
      <c r="HR59">
        <v>3.2766581967539099</v>
      </c>
      <c r="HS59">
        <v>2.6356729109464201</v>
      </c>
      <c r="HT59">
        <v>3.9392535692277799</v>
      </c>
      <c r="HU59">
        <v>7.4604586567795499</v>
      </c>
      <c r="HV59">
        <v>5.0512419661514203</v>
      </c>
      <c r="HW59">
        <v>3.62039966905721</v>
      </c>
      <c r="HX59">
        <v>6.9889199631958396</v>
      </c>
      <c r="HY59">
        <v>5.1604496305953198</v>
      </c>
      <c r="HZ59">
        <v>2.82451492663479</v>
      </c>
      <c r="IA59">
        <v>3.4587423704060001</v>
      </c>
      <c r="IB59">
        <v>2.4183359645070999</v>
      </c>
      <c r="IC59">
        <v>5.2942813724014197</v>
      </c>
      <c r="ID59">
        <v>2.2960130035431199</v>
      </c>
      <c r="IE59">
        <v>9.2450024591731506</v>
      </c>
      <c r="IF59">
        <v>4.7117229665951097</v>
      </c>
      <c r="IG59">
        <v>4.2339433409563698</v>
      </c>
      <c r="IH59">
        <v>7.8778957740420896</v>
      </c>
      <c r="II59">
        <v>4.6875975666945804</v>
      </c>
      <c r="IJ59">
        <v>6.5939799732819298</v>
      </c>
      <c r="IK59">
        <v>7.4353240309172604</v>
      </c>
      <c r="IL59">
        <v>3.3399407651397901</v>
      </c>
      <c r="IM59">
        <v>2.0150261330207502</v>
      </c>
      <c r="IN59">
        <v>6.2676665410640302</v>
      </c>
      <c r="IO59">
        <v>5.2289168673618001</v>
      </c>
      <c r="IP59">
        <v>6.5411041444551303</v>
      </c>
      <c r="IQ59">
        <v>3.8111242899284998</v>
      </c>
      <c r="IR59">
        <v>4.3614131151848596</v>
      </c>
      <c r="IS59">
        <v>5.6960728196506496</v>
      </c>
      <c r="IT59">
        <v>8.1558222599813792</v>
      </c>
      <c r="IU59">
        <v>5.8776388901068897</v>
      </c>
      <c r="IV59">
        <v>6.4721619260379102</v>
      </c>
      <c r="IW59">
        <v>3.5146651417071402</v>
      </c>
      <c r="IX59">
        <v>4.6381016479013999</v>
      </c>
      <c r="IY59">
        <v>3.3399409076192201</v>
      </c>
      <c r="IZ59">
        <v>5.0700270629073803</v>
      </c>
      <c r="JA59">
        <v>4.3915953449881497</v>
      </c>
      <c r="JB59">
        <v>8.4846357888459192</v>
      </c>
      <c r="JC59">
        <v>4.0941097017950696</v>
      </c>
      <c r="JD59">
        <v>1.85092940781251</v>
      </c>
      <c r="JE59">
        <v>2.9914748627704002</v>
      </c>
      <c r="JF59">
        <v>2.0150261330207502</v>
      </c>
      <c r="JG59">
        <v>3.2104713151658699</v>
      </c>
      <c r="JH59">
        <v>1.85092940781251</v>
      </c>
      <c r="JI59">
        <v>3.5146651417071402</v>
      </c>
      <c r="JJ59">
        <v>3.0682272728246001</v>
      </c>
      <c r="JK59">
        <v>3.9795536502087701</v>
      </c>
      <c r="JL59">
        <v>2.6356731430906399</v>
      </c>
      <c r="JM59">
        <v>5.7668645156260796</v>
      </c>
      <c r="JN59">
        <v>4.2339432642854602</v>
      </c>
      <c r="JO59">
        <v>5.3258856009435096</v>
      </c>
      <c r="JP59">
        <v>3.7657544223895201</v>
      </c>
      <c r="JQ59">
        <v>5.8009989313898496</v>
      </c>
      <c r="JR59">
        <v>6.7535554401729803</v>
      </c>
      <c r="JS59">
        <v>3.8551106608993</v>
      </c>
      <c r="JT59">
        <v>4.4211590583050802</v>
      </c>
      <c r="JU59">
        <v>6.2179994639472103</v>
      </c>
      <c r="JV59">
        <v>3.45874223918924</v>
      </c>
      <c r="JW59">
        <v>3.3399409076192201</v>
      </c>
      <c r="JX59">
        <v>5.7783325986764904</v>
      </c>
      <c r="JY59">
        <v>5.5697735698025399</v>
      </c>
      <c r="JZ59">
        <v>4.5605202997750096</v>
      </c>
      <c r="KA59">
        <v>10.2375952809894</v>
      </c>
      <c r="KB59">
        <v>3.4005640235478198</v>
      </c>
      <c r="KC59">
        <v>2.53109370384096</v>
      </c>
      <c r="KD59">
        <v>5.9196719213467803</v>
      </c>
      <c r="KE59">
        <v>1.45323678276037</v>
      </c>
      <c r="KF59">
        <v>5.69607284747888</v>
      </c>
      <c r="KG59">
        <v>7.1955016639409699</v>
      </c>
      <c r="KH59">
        <v>2.53109320464681</v>
      </c>
      <c r="KI59">
        <v>4.33058586260245</v>
      </c>
      <c r="KJ59">
        <v>4.2002349450764296</v>
      </c>
      <c r="KK59">
        <v>2.0150257760839798</v>
      </c>
      <c r="KL59">
        <v>1</v>
      </c>
    </row>
    <row r="60" spans="1:298">
      <c r="A60" t="s">
        <v>59</v>
      </c>
      <c r="B60">
        <v>15.1261443515744</v>
      </c>
      <c r="C60">
        <v>5.4415549220268797</v>
      </c>
      <c r="D60">
        <v>1.63314659586412</v>
      </c>
      <c r="E60">
        <v>14.4685419306672</v>
      </c>
      <c r="F60">
        <v>5.4691991329318999</v>
      </c>
      <c r="G60">
        <v>10.213476021210001</v>
      </c>
      <c r="H60">
        <v>7.29425438648554</v>
      </c>
      <c r="I60">
        <v>8.3466538073999796</v>
      </c>
      <c r="J60">
        <v>10.154036922474001</v>
      </c>
      <c r="K60">
        <v>4.2215573487584299</v>
      </c>
      <c r="L60">
        <v>13.2596184079477</v>
      </c>
      <c r="M60">
        <v>6.8016675328979597</v>
      </c>
      <c r="N60">
        <v>7.6933829960762203</v>
      </c>
      <c r="O60">
        <v>7.4340818264363699</v>
      </c>
      <c r="P60">
        <v>6.3963443191092102</v>
      </c>
      <c r="Q60">
        <v>2.1253277483444601</v>
      </c>
      <c r="R60">
        <v>4.12057854646664</v>
      </c>
      <c r="S60">
        <v>1.9791634485584599</v>
      </c>
      <c r="T60">
        <v>5.85177389802557</v>
      </c>
      <c r="U60">
        <v>6.4528229133564698</v>
      </c>
      <c r="V60">
        <v>2.4916363551945699</v>
      </c>
      <c r="W60">
        <v>17.938741410620299</v>
      </c>
      <c r="X60">
        <v>11.120548732965</v>
      </c>
      <c r="Y60">
        <v>4.0119963088244797</v>
      </c>
      <c r="Z60">
        <v>15.822198305297499</v>
      </c>
      <c r="AA60">
        <v>11.399997365760401</v>
      </c>
      <c r="AB60">
        <v>3.2338198188395602</v>
      </c>
      <c r="AC60">
        <v>10.024356908106901</v>
      </c>
      <c r="AD60">
        <v>5.0048586959068402</v>
      </c>
      <c r="AE60">
        <v>12.7244755380586</v>
      </c>
      <c r="AF60">
        <v>10.1877072071483</v>
      </c>
      <c r="AG60">
        <v>9.5845284509745099</v>
      </c>
      <c r="AH60">
        <v>4.7356869080684501</v>
      </c>
      <c r="AI60">
        <v>3.8532059396645399</v>
      </c>
      <c r="AJ60">
        <v>9.6998611143646496</v>
      </c>
      <c r="AK60">
        <v>6.1193887784249004</v>
      </c>
      <c r="AL60">
        <v>12.2172845711644</v>
      </c>
      <c r="AM60">
        <v>2.3795591388644199</v>
      </c>
      <c r="AN60">
        <v>11.443980804570501</v>
      </c>
      <c r="AO60">
        <v>16.163248712707599</v>
      </c>
      <c r="AP60">
        <v>14.7123690336654</v>
      </c>
      <c r="AQ60">
        <v>4.3460616444861904</v>
      </c>
      <c r="AR60">
        <v>3.0261665505969102</v>
      </c>
      <c r="AS60">
        <v>11.9882194242556</v>
      </c>
      <c r="AT60">
        <v>12.1117538180526</v>
      </c>
      <c r="AU60">
        <v>3.7667363502498001</v>
      </c>
      <c r="AV60">
        <v>5.7199078924006299</v>
      </c>
      <c r="AW60">
        <v>5.9234733462517797</v>
      </c>
      <c r="AX60">
        <v>8.4456455238163706</v>
      </c>
      <c r="AY60">
        <v>10.7956470498744</v>
      </c>
      <c r="AZ60">
        <v>3.2338198188395602</v>
      </c>
      <c r="BA60">
        <v>13.6225954933427</v>
      </c>
      <c r="BB60">
        <v>3.02616637350136</v>
      </c>
      <c r="BC60">
        <v>8.5769083857970099</v>
      </c>
      <c r="BD60">
        <v>6.5204472047346096</v>
      </c>
      <c r="BE60">
        <v>14.757056557008999</v>
      </c>
      <c r="BF60">
        <v>2.8690157981622399</v>
      </c>
      <c r="BG60">
        <v>5.7313689711711397</v>
      </c>
      <c r="BH60">
        <v>2.1253277483444601</v>
      </c>
      <c r="BI60">
        <v>8.1037403711870102</v>
      </c>
      <c r="BJ60">
        <v>8.3816241983668096</v>
      </c>
      <c r="BK60">
        <v>7.7281219958705796</v>
      </c>
      <c r="BL60">
        <v>9.7889368489635302</v>
      </c>
      <c r="BM60">
        <v>12.047588468635</v>
      </c>
      <c r="BN60">
        <v>4.0852848501538004</v>
      </c>
      <c r="BO60">
        <v>14.594105407392799</v>
      </c>
      <c r="BP60">
        <v>9.7479104831840697</v>
      </c>
      <c r="BQ60">
        <v>6.8178851187065002</v>
      </c>
      <c r="BR60">
        <v>11.831138180047599</v>
      </c>
      <c r="BS60">
        <v>2.8690157981622399</v>
      </c>
      <c r="BT60">
        <v>4.7356869622174802</v>
      </c>
      <c r="BU60">
        <v>2.49163609867689</v>
      </c>
      <c r="BV60">
        <v>4.3159282352751402</v>
      </c>
      <c r="BW60">
        <v>13.890802681660899</v>
      </c>
      <c r="BX60">
        <v>16.8289531899614</v>
      </c>
      <c r="BY60">
        <v>4.8452356123747</v>
      </c>
      <c r="BZ60">
        <v>6.20408878289411</v>
      </c>
      <c r="CA60">
        <v>10.4076923077461</v>
      </c>
      <c r="CB60">
        <v>9.4269305515946193</v>
      </c>
      <c r="CC60">
        <v>8.6283897159638894</v>
      </c>
      <c r="CD60">
        <v>6.4106725831144198</v>
      </c>
      <c r="CE60">
        <v>6.2840906754957704</v>
      </c>
      <c r="CF60">
        <v>16.134443913789301</v>
      </c>
      <c r="CG60">
        <v>14.865134671300799</v>
      </c>
      <c r="CH60">
        <v>7.5158855319306603</v>
      </c>
      <c r="CI60">
        <v>12.043571565817301</v>
      </c>
      <c r="CJ60">
        <v>12.470149777746901</v>
      </c>
      <c r="CK60">
        <v>13.603281096471999</v>
      </c>
      <c r="CL60">
        <v>8.9778298146865207</v>
      </c>
      <c r="CM60">
        <v>7.56795303415789</v>
      </c>
      <c r="CN60">
        <v>4.4606696409847997</v>
      </c>
      <c r="CO60">
        <v>1.6331470609662799</v>
      </c>
      <c r="CP60">
        <v>1.1770458540077</v>
      </c>
      <c r="CQ60">
        <v>4.5410203925617596</v>
      </c>
      <c r="CR60">
        <v>4.9470498176642499</v>
      </c>
      <c r="CS60">
        <v>6.1453249503243796</v>
      </c>
      <c r="CT60">
        <v>1.1770464920483299</v>
      </c>
      <c r="CU60">
        <v>4.5668393204722504</v>
      </c>
      <c r="CV60">
        <v>5.9822156554330697</v>
      </c>
      <c r="CW60">
        <v>2.3795591388644199</v>
      </c>
      <c r="CX60">
        <v>4.0852847651611599</v>
      </c>
      <c r="CY60">
        <v>9.50078227281743</v>
      </c>
      <c r="CZ60">
        <v>8.40328184411376</v>
      </c>
      <c r="DA60">
        <v>4.4045033699584799</v>
      </c>
      <c r="DB60">
        <v>8.5577228771005593</v>
      </c>
      <c r="DC60">
        <v>6.5531066883407298</v>
      </c>
      <c r="DD60">
        <v>2.7835170011259498</v>
      </c>
      <c r="DE60">
        <v>5.6247863629240102</v>
      </c>
      <c r="DF60">
        <v>3.8532059396645399</v>
      </c>
      <c r="DG60">
        <v>8.5545003419240597</v>
      </c>
      <c r="DH60">
        <v>3.0987560709973798</v>
      </c>
      <c r="DI60">
        <v>8.26028262254151</v>
      </c>
      <c r="DJ60">
        <v>7.9552552728332797</v>
      </c>
      <c r="DK60">
        <v>9.0413649268262404</v>
      </c>
      <c r="DL60">
        <v>6.6944925208674499</v>
      </c>
      <c r="DM60">
        <v>5.7199079471451704</v>
      </c>
      <c r="DN60">
        <v>5.6967090277477599</v>
      </c>
      <c r="DO60">
        <v>4.3159283077105099</v>
      </c>
      <c r="DP60">
        <v>8.2343370019278392</v>
      </c>
      <c r="DQ60">
        <v>9.5892602046447397</v>
      </c>
      <c r="DR60">
        <v>9.6103631422555704</v>
      </c>
      <c r="DS60">
        <v>4.8868273444454902</v>
      </c>
      <c r="DT60">
        <v>10.244803074241</v>
      </c>
      <c r="DU60">
        <v>5.4133704717192996</v>
      </c>
      <c r="DV60">
        <v>15.416777881042099</v>
      </c>
      <c r="DW60">
        <v>4.1205784635280196</v>
      </c>
      <c r="DX60">
        <v>10.063989477271599</v>
      </c>
      <c r="DY60">
        <v>4.4879535160113697</v>
      </c>
      <c r="DZ60">
        <v>7.0415219823227</v>
      </c>
      <c r="EA60">
        <v>9.1230352854880294</v>
      </c>
      <c r="EB60">
        <v>1.81650427457962</v>
      </c>
      <c r="EC60">
        <v>9.0551117670577792</v>
      </c>
      <c r="ED60">
        <v>10.215517780385399</v>
      </c>
      <c r="EE60">
        <v>1.8165038649868199</v>
      </c>
      <c r="EF60">
        <v>3.0987565762134901</v>
      </c>
      <c r="EG60">
        <v>7.3436303124234499</v>
      </c>
      <c r="EH60">
        <v>10.956888040924699</v>
      </c>
      <c r="EI60">
        <v>7.7564455459777903</v>
      </c>
      <c r="EJ60">
        <v>8.8028407072499402</v>
      </c>
      <c r="EK60">
        <v>7.8302527631382803</v>
      </c>
      <c r="EL60">
        <v>4.7582722055528297</v>
      </c>
      <c r="EM60">
        <v>2.3795591388644199</v>
      </c>
      <c r="EN60">
        <v>5.3101492272131896</v>
      </c>
      <c r="EO60">
        <v>8.21201256532866</v>
      </c>
      <c r="EP60">
        <v>7.8748585274410496</v>
      </c>
      <c r="EQ60">
        <v>4.9272536856595304</v>
      </c>
      <c r="ER60">
        <v>7.5518828738615698</v>
      </c>
      <c r="ES60">
        <v>8.1364372107430807</v>
      </c>
      <c r="ET60">
        <v>3.02616637350136</v>
      </c>
      <c r="EU60">
        <v>7.1817939084132796</v>
      </c>
      <c r="EV60">
        <v>4.6416344608087998</v>
      </c>
      <c r="EW60">
        <v>2.1253274176802499</v>
      </c>
      <c r="EX60">
        <v>8.8403718571426495</v>
      </c>
      <c r="EY60">
        <v>13.164600500676899</v>
      </c>
      <c r="EZ60">
        <v>8.2403659963559193</v>
      </c>
      <c r="FA60">
        <v>7.4857500689655696</v>
      </c>
      <c r="FB60">
        <v>7.8774399453772199</v>
      </c>
      <c r="FC60">
        <v>5.8091438363612298</v>
      </c>
      <c r="FD60">
        <v>10.211431368360399</v>
      </c>
      <c r="FE60">
        <v>9.6947474458671792</v>
      </c>
      <c r="FF60">
        <v>8.2242323277383704</v>
      </c>
      <c r="FG60">
        <v>2.258036438175</v>
      </c>
      <c r="FH60">
        <v>3.6264622663595198</v>
      </c>
      <c r="FI60">
        <v>15.2576824921248</v>
      </c>
      <c r="FJ60">
        <v>6.1538677637089796</v>
      </c>
      <c r="FK60">
        <v>2.6926302859740399</v>
      </c>
      <c r="FL60">
        <v>2.6926305091318299</v>
      </c>
      <c r="FM60">
        <v>12.2057760719398</v>
      </c>
      <c r="FN60">
        <v>12.2620515518273</v>
      </c>
      <c r="FO60">
        <v>2.9497297070435899</v>
      </c>
      <c r="FP60">
        <v>7.2942543956770196</v>
      </c>
      <c r="FQ60">
        <v>7.35848908252661</v>
      </c>
      <c r="FR60">
        <v>3.4153108640885801</v>
      </c>
      <c r="FS60">
        <v>2.8690157981622399</v>
      </c>
      <c r="FT60">
        <v>7.1901241043940702</v>
      </c>
      <c r="FU60">
        <v>4.0119963982462501</v>
      </c>
      <c r="FV60">
        <v>9.0653366045094295</v>
      </c>
      <c r="FW60">
        <v>14.1382591133289</v>
      </c>
      <c r="FX60">
        <v>4.2215573487584299</v>
      </c>
      <c r="FY60">
        <v>5.0963394936717901</v>
      </c>
      <c r="FZ60">
        <v>8.9669631772092</v>
      </c>
      <c r="GA60">
        <v>3.8106189312286798</v>
      </c>
      <c r="GB60">
        <v>4.0852847651611599</v>
      </c>
      <c r="GC60">
        <v>4.0119963982462501</v>
      </c>
      <c r="GD60">
        <v>2.9497298937749998</v>
      </c>
      <c r="GE60">
        <v>5.78734694301549</v>
      </c>
      <c r="GF60">
        <v>1.1770458540077</v>
      </c>
      <c r="GG60">
        <v>4.9665779871450697</v>
      </c>
      <c r="GH60">
        <v>4.9071822309774698</v>
      </c>
      <c r="GI60">
        <v>9.04596178285707</v>
      </c>
      <c r="GJ60">
        <v>4.3755784466584799</v>
      </c>
      <c r="GK60">
        <v>4.0119963088244797</v>
      </c>
      <c r="GL60">
        <v>5.88293955385282</v>
      </c>
      <c r="GM60">
        <v>10.565293063305401</v>
      </c>
      <c r="GN60">
        <v>7.6089164800067</v>
      </c>
      <c r="GO60">
        <v>5.7313689168597897</v>
      </c>
      <c r="GP60">
        <v>4.61713112662272</v>
      </c>
      <c r="GQ60">
        <v>4.1550294053739201</v>
      </c>
      <c r="GR60">
        <v>7.90300313051348</v>
      </c>
      <c r="GS60">
        <v>6.0386594124869504</v>
      </c>
      <c r="GT60">
        <v>3.0987562394027699</v>
      </c>
      <c r="GU60">
        <v>3.8945718780241001</v>
      </c>
      <c r="GV60">
        <v>6.1193887784249004</v>
      </c>
      <c r="GW60">
        <v>4.3460615735480799</v>
      </c>
      <c r="GX60">
        <v>7.0507000761418004</v>
      </c>
      <c r="GY60">
        <v>5.4133704717192996</v>
      </c>
      <c r="GZ60">
        <v>6.1623602890783804</v>
      </c>
      <c r="HA60">
        <v>6.73491024248478</v>
      </c>
      <c r="HB60">
        <v>7.2471262345464798</v>
      </c>
      <c r="HC60">
        <v>3.3573142570368701</v>
      </c>
      <c r="HD60">
        <v>3.0987562394027699</v>
      </c>
      <c r="HE60">
        <v>6.6285988167477896</v>
      </c>
      <c r="HF60">
        <v>3.2338198188395602</v>
      </c>
      <c r="HG60">
        <v>3.3573142570368701</v>
      </c>
      <c r="HH60">
        <v>5.8306163584570099</v>
      </c>
      <c r="HI60">
        <v>3.57650037035416</v>
      </c>
      <c r="HJ60">
        <v>3.2338198188395602</v>
      </c>
      <c r="HK60">
        <v>3.97390713082279</v>
      </c>
      <c r="HL60">
        <v>7.5356317055083997</v>
      </c>
      <c r="HM60">
        <v>4.5922042968204604</v>
      </c>
      <c r="HN60">
        <v>1.9791634485584599</v>
      </c>
      <c r="HO60">
        <v>7.9625677389704901</v>
      </c>
      <c r="HP60">
        <v>5.9033488115131698</v>
      </c>
      <c r="HQ60">
        <v>3.2338196654845999</v>
      </c>
      <c r="HR60">
        <v>1.4230456335306401</v>
      </c>
      <c r="HS60">
        <v>1.4230456335306401</v>
      </c>
      <c r="HT60">
        <v>4.4045033699584799</v>
      </c>
      <c r="HU60">
        <v>7.2981131058505699</v>
      </c>
      <c r="HV60">
        <v>3.6264622663595198</v>
      </c>
      <c r="HW60">
        <v>5.6967089999317899</v>
      </c>
      <c r="HX60">
        <v>6.87583695159889</v>
      </c>
      <c r="HY60">
        <v>4.5410203305903698</v>
      </c>
      <c r="HZ60">
        <v>1.6331470609662799</v>
      </c>
      <c r="IA60">
        <v>3.02616637350136</v>
      </c>
      <c r="IB60">
        <v>3.2338196654845999</v>
      </c>
      <c r="IC60">
        <v>4.1550294053739201</v>
      </c>
      <c r="ID60">
        <v>3.0987562394027699</v>
      </c>
      <c r="IE60">
        <v>8.8257436966231708</v>
      </c>
      <c r="IF60">
        <v>3.8945717810196698</v>
      </c>
      <c r="IG60">
        <v>4.1550294053739201</v>
      </c>
      <c r="IH60">
        <v>7.1001617499863698</v>
      </c>
      <c r="II60">
        <v>3.2338198188395602</v>
      </c>
      <c r="IJ60">
        <v>7.1045752719062998</v>
      </c>
      <c r="IK60">
        <v>6.8706637457099999</v>
      </c>
      <c r="IL60">
        <v>3.6264623831750602</v>
      </c>
      <c r="IM60">
        <v>2.258036438175</v>
      </c>
      <c r="IN60">
        <v>5.6731309301564501</v>
      </c>
      <c r="IO60">
        <v>3.6747518052242198</v>
      </c>
      <c r="IP60">
        <v>4.9272536856595304</v>
      </c>
      <c r="IQ60">
        <v>2.9497298937749998</v>
      </c>
      <c r="IR60">
        <v>3.8106190340454398</v>
      </c>
      <c r="IS60">
        <v>3.4710659514678102</v>
      </c>
      <c r="IT60">
        <v>7.30962775043192</v>
      </c>
      <c r="IU60">
        <v>3.2968880224439499</v>
      </c>
      <c r="IV60">
        <v>7.16075557904548</v>
      </c>
      <c r="IW60">
        <v>2.9497298937749998</v>
      </c>
      <c r="IX60">
        <v>6.3224872292225598</v>
      </c>
      <c r="IY60">
        <v>4.1550294053739201</v>
      </c>
      <c r="IZ60">
        <v>2.1253277483444601</v>
      </c>
      <c r="JA60">
        <v>4.4606696409847997</v>
      </c>
      <c r="JB60">
        <v>7.6151165752527801</v>
      </c>
      <c r="JC60">
        <v>2.6926305091318299</v>
      </c>
      <c r="JD60">
        <v>2.7835172106589301</v>
      </c>
      <c r="JE60">
        <v>1.97916308263771</v>
      </c>
      <c r="JF60">
        <v>1.42304617154645</v>
      </c>
      <c r="JG60">
        <v>1.9791634485584599</v>
      </c>
      <c r="JH60">
        <v>2.1253277483444601</v>
      </c>
      <c r="JI60">
        <v>4.2537050847864402</v>
      </c>
      <c r="JJ60">
        <v>3.7214771116291101</v>
      </c>
      <c r="JK60">
        <v>4.4045033018365496</v>
      </c>
      <c r="JL60">
        <v>1.9791634485584599</v>
      </c>
      <c r="JM60">
        <v>4.0119963982462501</v>
      </c>
      <c r="JN60">
        <v>3.8532060394905998</v>
      </c>
      <c r="JO60">
        <v>3.97390694719462</v>
      </c>
      <c r="JP60">
        <v>3.02616637350136</v>
      </c>
      <c r="JQ60">
        <v>5.0421499896036099</v>
      </c>
      <c r="JR60">
        <v>6.0929777454172296</v>
      </c>
      <c r="JS60">
        <v>3.3573142570368701</v>
      </c>
      <c r="JT60">
        <v>4.1205784635280196</v>
      </c>
      <c r="JU60">
        <v>5.0421499458175196</v>
      </c>
      <c r="JV60">
        <v>1.9791634485584599</v>
      </c>
      <c r="JW60">
        <v>4.6894269843639096</v>
      </c>
      <c r="JX60">
        <v>4.7356868539194101</v>
      </c>
      <c r="JY60">
        <v>4.0119962194027003</v>
      </c>
      <c r="JZ60">
        <v>5.2476708807305004</v>
      </c>
      <c r="KA60">
        <v>10.310271924572801</v>
      </c>
      <c r="KB60">
        <v>3.7667362442575998</v>
      </c>
      <c r="KC60">
        <v>2.9497297070435899</v>
      </c>
      <c r="KD60">
        <v>5.4828251842778002</v>
      </c>
      <c r="KE60">
        <v>2.1253277483444601</v>
      </c>
      <c r="KF60">
        <v>5.1823637212617299</v>
      </c>
      <c r="KG60">
        <v>5.3101492999392903</v>
      </c>
      <c r="KH60">
        <v>2.4916363551945699</v>
      </c>
      <c r="KI60">
        <v>1.6331470609662799</v>
      </c>
      <c r="KJ60">
        <v>3.7214771116291101</v>
      </c>
      <c r="KK60">
        <v>1.6331470609662799</v>
      </c>
      <c r="KL60">
        <v>1</v>
      </c>
    </row>
    <row r="61" spans="1:298">
      <c r="A61" t="s">
        <v>60</v>
      </c>
      <c r="B61">
        <v>14.815082190871699</v>
      </c>
      <c r="C61">
        <v>5.6439194361389697</v>
      </c>
      <c r="D61">
        <v>3.8992797676441802</v>
      </c>
      <c r="E61">
        <v>14.809609476277499</v>
      </c>
      <c r="F61">
        <v>6.4202154175148696</v>
      </c>
      <c r="G61">
        <v>11.3028008089618</v>
      </c>
      <c r="H61">
        <v>8.2019097943108701</v>
      </c>
      <c r="I61">
        <v>9.2997408080333805</v>
      </c>
      <c r="J61">
        <v>10.0293987906108</v>
      </c>
      <c r="K61">
        <v>4.9047653839685399</v>
      </c>
      <c r="L61">
        <v>12.2247582887313</v>
      </c>
      <c r="M61">
        <v>6.8192270059078703</v>
      </c>
      <c r="N61">
        <v>9.9183856679117302</v>
      </c>
      <c r="O61">
        <v>8.2127817832030701</v>
      </c>
      <c r="P61">
        <v>6.9155360422780099</v>
      </c>
      <c r="Q61">
        <v>2.2921636133766801</v>
      </c>
      <c r="R61">
        <v>4.1907835334765897</v>
      </c>
      <c r="S61">
        <v>2.4475117545994198</v>
      </c>
      <c r="T61">
        <v>7.0907780023675802</v>
      </c>
      <c r="U61">
        <v>6.8543657143420402</v>
      </c>
      <c r="V61">
        <v>3.2253747364782499</v>
      </c>
      <c r="W61">
        <v>17.716682185671601</v>
      </c>
      <c r="X61">
        <v>11.7218240125635</v>
      </c>
      <c r="Y61">
        <v>5.2384676050637697</v>
      </c>
      <c r="Z61">
        <v>16.534228561194801</v>
      </c>
      <c r="AA61">
        <v>11.925138456119299</v>
      </c>
      <c r="AB61">
        <v>3.7873687287539402</v>
      </c>
      <c r="AC61">
        <v>10.769038264105401</v>
      </c>
      <c r="AD61">
        <v>5.3411268105963297</v>
      </c>
      <c r="AE61">
        <v>13.072042954436199</v>
      </c>
      <c r="AF61">
        <v>10.9529215742521</v>
      </c>
      <c r="AG61">
        <v>10.036300566879</v>
      </c>
      <c r="AH61">
        <v>6.4108042205980196</v>
      </c>
      <c r="AI61">
        <v>4.4331727233549598</v>
      </c>
      <c r="AJ61">
        <v>10.1720089125911</v>
      </c>
      <c r="AK61">
        <v>6.8681850111988902</v>
      </c>
      <c r="AL61">
        <v>12.032012405733299</v>
      </c>
      <c r="AM61">
        <v>3.7279801210185899</v>
      </c>
      <c r="AN61">
        <v>12.421513802263499</v>
      </c>
      <c r="AO61">
        <v>14.3044466717267</v>
      </c>
      <c r="AP61">
        <v>12.9732054186659</v>
      </c>
      <c r="AQ61">
        <v>5.6598970225242002</v>
      </c>
      <c r="AR61">
        <v>4.5406301059749996</v>
      </c>
      <c r="AS61">
        <v>13.0313604440692</v>
      </c>
      <c r="AT61">
        <v>11.970084621851001</v>
      </c>
      <c r="AU61">
        <v>4.4331727233549598</v>
      </c>
      <c r="AV61">
        <v>5.65989705105906</v>
      </c>
      <c r="AW61">
        <v>6.4844290260335402</v>
      </c>
      <c r="AX61">
        <v>9.92748894383951</v>
      </c>
      <c r="AY61">
        <v>12.1607560812846</v>
      </c>
      <c r="AZ61">
        <v>3.22537458222298</v>
      </c>
      <c r="BA61">
        <v>13.6138644835849</v>
      </c>
      <c r="BB61">
        <v>3.30881066425601</v>
      </c>
      <c r="BC61">
        <v>9.6278263279642999</v>
      </c>
      <c r="BD61">
        <v>6.2928036287099403</v>
      </c>
      <c r="BE61">
        <v>13.566310532685099</v>
      </c>
      <c r="BF61">
        <v>4.1907835334765897</v>
      </c>
      <c r="BG61">
        <v>5.3802288644969503</v>
      </c>
      <c r="BH61">
        <v>3.5335655907439198</v>
      </c>
      <c r="BI61">
        <v>10.8281198478722</v>
      </c>
      <c r="BJ61">
        <v>11.762394669504101</v>
      </c>
      <c r="BK61">
        <v>9.8590697645332295</v>
      </c>
      <c r="BL61">
        <v>10.565685924115099</v>
      </c>
      <c r="BM61">
        <v>12.584592047786099</v>
      </c>
      <c r="BN61">
        <v>4.7932960044541302</v>
      </c>
      <c r="BO61">
        <v>15.684388882382599</v>
      </c>
      <c r="BP61">
        <v>9.42071854543744</v>
      </c>
      <c r="BQ61">
        <v>4.64063556081289</v>
      </c>
      <c r="BR61">
        <v>12.5999430622416</v>
      </c>
      <c r="BS61">
        <v>3.0424622381929498</v>
      </c>
      <c r="BT61">
        <v>5.6277629173842501</v>
      </c>
      <c r="BU61">
        <v>3.0424622381929498</v>
      </c>
      <c r="BV61">
        <v>5.6756995964944998</v>
      </c>
      <c r="BW61">
        <v>14.659410563811999</v>
      </c>
      <c r="BX61">
        <v>16.158331316789301</v>
      </c>
      <c r="BY61">
        <v>3.7279800121404398</v>
      </c>
      <c r="BZ61">
        <v>7.7766468381534297</v>
      </c>
      <c r="CA61">
        <v>10.757482944771001</v>
      </c>
      <c r="CB61">
        <v>10.0131650753369</v>
      </c>
      <c r="CC61">
        <v>8.5600497401177602</v>
      </c>
      <c r="CD61">
        <v>5.4553902864836701</v>
      </c>
      <c r="CE61">
        <v>5.6756996247185096</v>
      </c>
      <c r="CF61">
        <v>15.8988859959188</v>
      </c>
      <c r="CG61">
        <v>14.5482235137668</v>
      </c>
      <c r="CH61">
        <v>8.4402729020605296</v>
      </c>
      <c r="CI61">
        <v>12.5819739153076</v>
      </c>
      <c r="CJ61">
        <v>11.357710255845699</v>
      </c>
      <c r="CK61">
        <v>12.5110787120931</v>
      </c>
      <c r="CL61">
        <v>8.86062238269818</v>
      </c>
      <c r="CM61">
        <v>8.4169578383172894</v>
      </c>
      <c r="CN61">
        <v>5.5092982543715996</v>
      </c>
      <c r="CO61">
        <v>2.83294529110522</v>
      </c>
      <c r="CP61">
        <v>4.1000062760451499</v>
      </c>
      <c r="CQ61">
        <v>4.3954982850626001</v>
      </c>
      <c r="CR61">
        <v>6.5286067919803896</v>
      </c>
      <c r="CS61">
        <v>6.7611618250918797</v>
      </c>
      <c r="CT61">
        <v>3.0424620630864898</v>
      </c>
      <c r="CU61">
        <v>6.3431484869938997</v>
      </c>
      <c r="CV61">
        <v>7.4444202833363198</v>
      </c>
      <c r="CW61">
        <v>4.0031311252336996</v>
      </c>
      <c r="CX61">
        <v>5.65989705105906</v>
      </c>
      <c r="CY61">
        <v>10.2043716509699</v>
      </c>
      <c r="CZ61">
        <v>9.6439821477834204</v>
      </c>
      <c r="DA61">
        <v>6.6130998848079603</v>
      </c>
      <c r="DB61">
        <v>9.1164970217619299</v>
      </c>
      <c r="DC61">
        <v>7.7912271538142397</v>
      </c>
      <c r="DD61">
        <v>2.1180466982769</v>
      </c>
      <c r="DE61">
        <v>7.58075104647118</v>
      </c>
      <c r="DF61">
        <v>6.2406382505198703</v>
      </c>
      <c r="DG61">
        <v>10.2286782577371</v>
      </c>
      <c r="DH61">
        <v>2.9415037487376599</v>
      </c>
      <c r="DI61">
        <v>9.1494074289728804</v>
      </c>
      <c r="DJ61">
        <v>8.9510510377374093</v>
      </c>
      <c r="DK61">
        <v>10.271554065391999</v>
      </c>
      <c r="DL61">
        <v>7.0729884092043598</v>
      </c>
      <c r="DM61">
        <v>6.3332191048390198</v>
      </c>
      <c r="DN61">
        <v>6.5544782970973401</v>
      </c>
      <c r="DO61">
        <v>6.1975037682326599</v>
      </c>
      <c r="DP61">
        <v>9.0739017092066501</v>
      </c>
      <c r="DQ61">
        <v>10.1474284464796</v>
      </c>
      <c r="DR61">
        <v>10.779130945489801</v>
      </c>
      <c r="DS61">
        <v>7.6463774609926203</v>
      </c>
      <c r="DT61">
        <v>13.165153549424</v>
      </c>
      <c r="DU61">
        <v>7.2257097689318002</v>
      </c>
      <c r="DV61">
        <v>14.9955255909536</v>
      </c>
      <c r="DW61">
        <v>6.4754287956313803</v>
      </c>
      <c r="DX61">
        <v>11.1893837018741</v>
      </c>
      <c r="DY61">
        <v>5.7220945646524202</v>
      </c>
      <c r="DZ61">
        <v>8.2235724640717898</v>
      </c>
      <c r="EA61">
        <v>11.1587889625426</v>
      </c>
      <c r="EB61">
        <v>3.89927967095577</v>
      </c>
      <c r="EC61">
        <v>10.7909683379443</v>
      </c>
      <c r="ED61">
        <v>10.528096778253801</v>
      </c>
      <c r="EE61">
        <v>2.4475117545994198</v>
      </c>
      <c r="EF61">
        <v>4.1907836124758404</v>
      </c>
      <c r="EG61">
        <v>7.4211726945885896</v>
      </c>
      <c r="EH61">
        <v>12.137408690074899</v>
      </c>
      <c r="EI61">
        <v>9.2740189595934801</v>
      </c>
      <c r="EJ61">
        <v>9.2198105076087096</v>
      </c>
      <c r="EK61">
        <v>9.9348945874576593</v>
      </c>
      <c r="EL61">
        <v>6.0954606371201603</v>
      </c>
      <c r="EM61">
        <v>3.38768402306086</v>
      </c>
      <c r="EN61">
        <v>7.6261880596296496</v>
      </c>
      <c r="EO61">
        <v>8.5407648464246293</v>
      </c>
      <c r="EP61">
        <v>11.568652272449</v>
      </c>
      <c r="EQ61">
        <v>5.4553903193641702</v>
      </c>
      <c r="ER61">
        <v>9.1019506001309498</v>
      </c>
      <c r="ES61">
        <v>10.5182705911323</v>
      </c>
      <c r="ET61">
        <v>6.0717697043087098</v>
      </c>
      <c r="EU61">
        <v>8.7455477545197695</v>
      </c>
      <c r="EV61">
        <v>5.3411268105963297</v>
      </c>
      <c r="EW61">
        <v>1.6903598782970899</v>
      </c>
      <c r="EX61">
        <v>8.2580949576893392</v>
      </c>
      <c r="EY61">
        <v>14.2751672661686</v>
      </c>
      <c r="EZ61">
        <v>9.6737951509753692</v>
      </c>
      <c r="FA61">
        <v>8.1715823419075804</v>
      </c>
      <c r="FB61">
        <v>8.7788509163759905</v>
      </c>
      <c r="FC61">
        <v>6.0476832529895299</v>
      </c>
      <c r="FD61">
        <v>11.196589821456</v>
      </c>
      <c r="FE61">
        <v>10.446971575275301</v>
      </c>
      <c r="FF61">
        <v>8.9894911862677205</v>
      </c>
      <c r="FG61">
        <v>2.5877461385416298</v>
      </c>
      <c r="FH61">
        <v>3.13681529244825</v>
      </c>
      <c r="FI61">
        <v>16.186158571547899</v>
      </c>
      <c r="FJ61">
        <v>6.5544782970973401</v>
      </c>
      <c r="FK61">
        <v>4.1907836124758404</v>
      </c>
      <c r="FL61">
        <v>3.7279801210185899</v>
      </c>
      <c r="FM61">
        <v>13.267195374387599</v>
      </c>
      <c r="FN61">
        <v>12.892674204628699</v>
      </c>
      <c r="FO61">
        <v>1.6903598782970899</v>
      </c>
      <c r="FP61">
        <v>7.5681066932786196</v>
      </c>
      <c r="FQ61">
        <v>7.5163910153075104</v>
      </c>
      <c r="FR61">
        <v>2.4475114901149801</v>
      </c>
      <c r="FS61">
        <v>3.0424622381929498</v>
      </c>
      <c r="FT61">
        <v>8.5277635148291697</v>
      </c>
      <c r="FU61">
        <v>4.8776950797086798</v>
      </c>
      <c r="FV61">
        <v>9.9365351374298001</v>
      </c>
      <c r="FW61">
        <v>14.5373856963765</v>
      </c>
      <c r="FX61">
        <v>5.8667803894119501</v>
      </c>
      <c r="FY61">
        <v>6.8192270186834998</v>
      </c>
      <c r="FZ61">
        <v>10.206412918121099</v>
      </c>
      <c r="GA61">
        <v>5.4553903193641702</v>
      </c>
      <c r="GB61">
        <v>4.9047653839685399</v>
      </c>
      <c r="GC61">
        <v>4.1907836124758404</v>
      </c>
      <c r="GD61">
        <v>3.9521397960583999</v>
      </c>
      <c r="GE61">
        <v>4.9574284194745104</v>
      </c>
      <c r="GF61">
        <v>2.1180466982769</v>
      </c>
      <c r="GG61">
        <v>7.3192230500482403</v>
      </c>
      <c r="GH61">
        <v>5.8940543878273797</v>
      </c>
      <c r="GI61">
        <v>9.6145651974855006</v>
      </c>
      <c r="GJ61">
        <v>6.9613821798998696</v>
      </c>
      <c r="GK61">
        <v>4.7932960564835003</v>
      </c>
      <c r="GL61">
        <v>6.9155360303273801</v>
      </c>
      <c r="GM61">
        <v>11.3927905389694</v>
      </c>
      <c r="GN61">
        <v>8.1262994755064497</v>
      </c>
      <c r="GO61">
        <v>5.99826928365224</v>
      </c>
      <c r="GP61">
        <v>4.8501071073943098</v>
      </c>
      <c r="GQ61">
        <v>4.8776950306357501</v>
      </c>
      <c r="GR61">
        <v>8.0281587334965199</v>
      </c>
      <c r="GS61">
        <v>5.9340223245727097</v>
      </c>
      <c r="GT61">
        <v>4.2341164534748703</v>
      </c>
      <c r="GU61">
        <v>3.8444090549253098</v>
      </c>
      <c r="GV61">
        <v>5.41829898943696</v>
      </c>
      <c r="GW61">
        <v>4.7036510762583603</v>
      </c>
      <c r="GX61">
        <v>8.9910708469412892</v>
      </c>
      <c r="GY61">
        <v>6.1417063563115004</v>
      </c>
      <c r="GZ61">
        <v>8.4700298846002706</v>
      </c>
      <c r="HA61">
        <v>8.7788509098068701</v>
      </c>
      <c r="HB61">
        <v>10.6620450010523</v>
      </c>
      <c r="HC61">
        <v>3.8444091553619302</v>
      </c>
      <c r="HD61">
        <v>3.7279801210185899</v>
      </c>
      <c r="HE61">
        <v>8.2019097992103802</v>
      </c>
      <c r="HF61">
        <v>5.9208223501941299</v>
      </c>
      <c r="HG61">
        <v>2.7155485757395499</v>
      </c>
      <c r="HH61">
        <v>8.0281587334965199</v>
      </c>
      <c r="HI61">
        <v>4.7036511316232499</v>
      </c>
      <c r="HJ61">
        <v>4.3170627788601497</v>
      </c>
      <c r="HK61">
        <v>5.4553902207226601</v>
      </c>
      <c r="HL61">
        <v>6.9287842626200096</v>
      </c>
      <c r="HM61">
        <v>5.8667804141347499</v>
      </c>
      <c r="HN61">
        <v>4.5406301059749996</v>
      </c>
      <c r="HO61">
        <v>10.016271325576099</v>
      </c>
      <c r="HP61">
        <v>7.6057121084221997</v>
      </c>
      <c r="HQ61">
        <v>3.6013235541876001</v>
      </c>
      <c r="HR61">
        <v>2.9415037487376599</v>
      </c>
      <c r="HS61">
        <v>3.9521397028485201</v>
      </c>
      <c r="HT61">
        <v>3.30881066425601</v>
      </c>
      <c r="HU61">
        <v>7.9875867246243297</v>
      </c>
      <c r="HV61">
        <v>5.41829898943696</v>
      </c>
      <c r="HW61">
        <v>4.3170627788601497</v>
      </c>
      <c r="HX61">
        <v>7.9425787918054498</v>
      </c>
      <c r="HY61">
        <v>5.5441494642818299</v>
      </c>
      <c r="HZ61">
        <v>3.6013234353187298</v>
      </c>
      <c r="IA61">
        <v>4.3170627064817202</v>
      </c>
      <c r="IB61">
        <v>2.8329454935809602</v>
      </c>
      <c r="IC61">
        <v>5.4182990231737698</v>
      </c>
      <c r="ID61">
        <v>3.6013233164498502</v>
      </c>
      <c r="IE61">
        <v>9.4207185412274104</v>
      </c>
      <c r="IF61">
        <v>5.7067947829943098</v>
      </c>
      <c r="IG61">
        <v>4.2761856114764596</v>
      </c>
      <c r="IH61">
        <v>7.9780596726111597</v>
      </c>
      <c r="II61">
        <v>4.8219811285415304</v>
      </c>
      <c r="IJ61">
        <v>7.0549766602239998</v>
      </c>
      <c r="IK61">
        <v>7.7206194572969196</v>
      </c>
      <c r="IL61">
        <v>4.7932960564835003</v>
      </c>
      <c r="IM61">
        <v>4.1907836124758404</v>
      </c>
      <c r="IN61">
        <v>8.4947381765308094</v>
      </c>
      <c r="IO61">
        <v>6.0717697257568402</v>
      </c>
      <c r="IP61">
        <v>5.65989705105906</v>
      </c>
      <c r="IQ61">
        <v>5.1731720171867304</v>
      </c>
      <c r="IR61">
        <v>4.3954982165141203</v>
      </c>
      <c r="IS61">
        <v>5.6756996247185096</v>
      </c>
      <c r="IT61">
        <v>8.7696768873940503</v>
      </c>
      <c r="IU61">
        <v>7.04284270528116</v>
      </c>
      <c r="IV61">
        <v>7.5510732745677798</v>
      </c>
      <c r="IW61">
        <v>3.7279801210185899</v>
      </c>
      <c r="IX61">
        <v>4.7932960044541302</v>
      </c>
      <c r="IY61">
        <v>5.3993894985814297</v>
      </c>
      <c r="IZ61">
        <v>5.8248775273959597</v>
      </c>
      <c r="JA61">
        <v>4.64063556081289</v>
      </c>
      <c r="JB61">
        <v>10.094037188006901</v>
      </c>
      <c r="JC61">
        <v>4.1000061919153801</v>
      </c>
      <c r="JD61">
        <v>2.9415039365368201</v>
      </c>
      <c r="JE61">
        <v>2.5877461385416298</v>
      </c>
      <c r="JF61">
        <v>2.2921636133766801</v>
      </c>
      <c r="JG61">
        <v>3.5335655907439198</v>
      </c>
      <c r="JH61">
        <v>2.8329454935809602</v>
      </c>
      <c r="JI61">
        <v>4.2761855370179296</v>
      </c>
      <c r="JJ61">
        <v>2.9415037487376599</v>
      </c>
      <c r="JK61">
        <v>5.7522158838802699</v>
      </c>
      <c r="JL61">
        <v>3.89927967095577</v>
      </c>
      <c r="JM61">
        <v>6.84740611970786</v>
      </c>
      <c r="JN61">
        <v>6.4108042205980196</v>
      </c>
      <c r="JO61">
        <v>5.4915518301518498</v>
      </c>
      <c r="JP61">
        <v>3.6013235541876001</v>
      </c>
      <c r="JQ61">
        <v>6.0954606371201603</v>
      </c>
      <c r="JR61">
        <v>6.7758987053441997</v>
      </c>
      <c r="JS61">
        <v>4.1000062760451499</v>
      </c>
      <c r="JT61">
        <v>3.8444092557985399</v>
      </c>
      <c r="JU61">
        <v>6.8263235491504597</v>
      </c>
      <c r="JV61">
        <v>1.9199940576578101</v>
      </c>
      <c r="JW61">
        <v>4.1907836124758404</v>
      </c>
      <c r="JX61">
        <v>5.4182990231737698</v>
      </c>
      <c r="JY61">
        <v>4.3568135076527001</v>
      </c>
      <c r="JZ61">
        <v>5.3608102911470796</v>
      </c>
      <c r="KA61">
        <v>10.2806244045416</v>
      </c>
      <c r="KB61">
        <v>4.1907836124758404</v>
      </c>
      <c r="KC61">
        <v>3.7279801210185899</v>
      </c>
      <c r="KD61">
        <v>6.2512233224075597</v>
      </c>
      <c r="KE61">
        <v>1.9199944388979999</v>
      </c>
      <c r="KF61">
        <v>6.1865155922423396</v>
      </c>
      <c r="KG61">
        <v>7.4718317647253896</v>
      </c>
      <c r="KH61">
        <v>4.9830560711179102</v>
      </c>
      <c r="KI61">
        <v>3.0424620630864898</v>
      </c>
      <c r="KJ61">
        <v>4.2341164534748703</v>
      </c>
      <c r="KK61">
        <v>2.9415037487376599</v>
      </c>
      <c r="KL61">
        <v>1</v>
      </c>
    </row>
    <row r="62" spans="1:298">
      <c r="A62" t="s">
        <v>61</v>
      </c>
      <c r="B62">
        <v>14.8228266974298</v>
      </c>
      <c r="C62">
        <v>4.9184070350582303</v>
      </c>
      <c r="D62">
        <v>2.1505765729048498</v>
      </c>
      <c r="E62">
        <v>15.417028372004101</v>
      </c>
      <c r="F62">
        <v>6.6548005365014298</v>
      </c>
      <c r="G62">
        <v>7.9142670505829598</v>
      </c>
      <c r="H62">
        <v>7.3254318219943997</v>
      </c>
      <c r="I62">
        <v>8.0577605319796906</v>
      </c>
      <c r="J62">
        <v>9.0315343352614903</v>
      </c>
      <c r="K62">
        <v>2.8692322158264099</v>
      </c>
      <c r="L62">
        <v>11.846217084032499</v>
      </c>
      <c r="M62">
        <v>6.0769793069325404</v>
      </c>
      <c r="N62">
        <v>8.7987632916363001</v>
      </c>
      <c r="O62">
        <v>7.9714117338834001</v>
      </c>
      <c r="P62">
        <v>6.9030596427680004</v>
      </c>
      <c r="Q62">
        <v>1.71956372727245</v>
      </c>
      <c r="R62">
        <v>4.8046251322295799</v>
      </c>
      <c r="S62">
        <v>2.32578733145274</v>
      </c>
      <c r="T62">
        <v>7.1559864617980704</v>
      </c>
      <c r="U62">
        <v>6.9506453224144096</v>
      </c>
      <c r="V62">
        <v>2.3257876192208999</v>
      </c>
      <c r="W62">
        <v>15.7342269655744</v>
      </c>
      <c r="X62">
        <v>9.6688828716203599</v>
      </c>
      <c r="Y62">
        <v>4.4733745613540599</v>
      </c>
      <c r="Z62">
        <v>15.6114218020557</v>
      </c>
      <c r="AA62">
        <v>9.53033681098408</v>
      </c>
      <c r="AB62">
        <v>1.9511065675625401</v>
      </c>
      <c r="AC62">
        <v>8.8480601545722095</v>
      </c>
      <c r="AD62">
        <v>3.64002380727861</v>
      </c>
      <c r="AE62">
        <v>11.759171822543999</v>
      </c>
      <c r="AF62">
        <v>9.89247326508025</v>
      </c>
      <c r="AG62">
        <v>9.2167027052076698</v>
      </c>
      <c r="AH62">
        <v>5.4781300413155698</v>
      </c>
      <c r="AI62">
        <v>3.0795393972005698</v>
      </c>
      <c r="AJ62">
        <v>7.7964288535344997</v>
      </c>
      <c r="AK62">
        <v>4.9455036733280702</v>
      </c>
      <c r="AL62">
        <v>10.939248113070899</v>
      </c>
      <c r="AM62">
        <v>3.0795392265369901</v>
      </c>
      <c r="AN62">
        <v>11.5713507263371</v>
      </c>
      <c r="AO62">
        <v>16.225565159039999</v>
      </c>
      <c r="AP62">
        <v>14.173259350805999</v>
      </c>
      <c r="AQ62">
        <v>4.5809701542021104</v>
      </c>
      <c r="AR62">
        <v>3.1742125653331201</v>
      </c>
      <c r="AS62">
        <v>12.640766573675499</v>
      </c>
      <c r="AT62">
        <v>11.192791059953</v>
      </c>
      <c r="AU62">
        <v>3.3467399371051498</v>
      </c>
      <c r="AV62">
        <v>5.4781300089492504</v>
      </c>
      <c r="AW62">
        <v>4.8626375063221703</v>
      </c>
      <c r="AX62">
        <v>6.2607997109239104</v>
      </c>
      <c r="AY62">
        <v>8.7007848589818</v>
      </c>
      <c r="AZ62">
        <v>3.3467400789146802</v>
      </c>
      <c r="BA62">
        <v>12.4275997804244</v>
      </c>
      <c r="BB62">
        <v>2.4820056476609</v>
      </c>
      <c r="BC62">
        <v>9.7217587239115897</v>
      </c>
      <c r="BD62">
        <v>7.6310286888126697</v>
      </c>
      <c r="BE62">
        <v>13.7924770128918</v>
      </c>
      <c r="BF62">
        <v>1.71956372727245</v>
      </c>
      <c r="BG62">
        <v>5.8943539411042201</v>
      </c>
      <c r="BH62">
        <v>1.443620441877</v>
      </c>
      <c r="BI62">
        <v>8.9061103735635605</v>
      </c>
      <c r="BJ62">
        <v>6.6465680412922996</v>
      </c>
      <c r="BK62">
        <v>8.4280745201231202</v>
      </c>
      <c r="BL62">
        <v>8.3079356836086191</v>
      </c>
      <c r="BM62">
        <v>9.9149248353516306</v>
      </c>
      <c r="BN62">
        <v>5.5505113799029697</v>
      </c>
      <c r="BO62">
        <v>17.236701254215902</v>
      </c>
      <c r="BP62">
        <v>9.6213652408510892</v>
      </c>
      <c r="BQ62">
        <v>6.1602960924456296</v>
      </c>
      <c r="BR62">
        <v>12.137367089823501</v>
      </c>
      <c r="BS62">
        <v>1.443620441877</v>
      </c>
      <c r="BT62">
        <v>4.7747200221316497</v>
      </c>
      <c r="BU62">
        <v>1.71956372727245</v>
      </c>
      <c r="BV62">
        <v>5.4405303871930197</v>
      </c>
      <c r="BW62">
        <v>15.516394203731</v>
      </c>
      <c r="BX62">
        <v>17.535580441342699</v>
      </c>
      <c r="BY62">
        <v>4.9721008438876302</v>
      </c>
      <c r="BZ62">
        <v>6.79547663696823</v>
      </c>
      <c r="CA62">
        <v>8.6336464469277896</v>
      </c>
      <c r="CB62">
        <v>7.1675399091727101</v>
      </c>
      <c r="CC62">
        <v>6.3946268909721704</v>
      </c>
      <c r="CD62">
        <v>6.2390628212119896</v>
      </c>
      <c r="CE62">
        <v>4.5809700939232396</v>
      </c>
      <c r="CF62">
        <v>15.1084087813054</v>
      </c>
      <c r="CG62">
        <v>13.338276947527399</v>
      </c>
      <c r="CH62">
        <v>5.1688769036216797</v>
      </c>
      <c r="CI62">
        <v>9.9114934073878604</v>
      </c>
      <c r="CJ62">
        <v>8.0975620405894002</v>
      </c>
      <c r="CK62">
        <v>6.48973549406454</v>
      </c>
      <c r="CL62">
        <v>8.6041916853587193</v>
      </c>
      <c r="CM62">
        <v>4.7441818745359097</v>
      </c>
      <c r="CN62">
        <v>2.32578733145274</v>
      </c>
      <c r="CO62">
        <v>1.1021098366621001</v>
      </c>
      <c r="CP62">
        <v>2.1505762479773001</v>
      </c>
      <c r="CQ62">
        <v>2.7513390278480498</v>
      </c>
      <c r="CR62">
        <v>3.3467399371051498</v>
      </c>
      <c r="CS62">
        <v>4.31616623826707</v>
      </c>
      <c r="CT62">
        <v>1.443620441877</v>
      </c>
      <c r="CU62">
        <v>4.0920021338049404</v>
      </c>
      <c r="CV62">
        <v>5.3214681264585897</v>
      </c>
      <c r="CW62">
        <v>2.75133924210698</v>
      </c>
      <c r="CX62">
        <v>3.99157989283413</v>
      </c>
      <c r="CY62">
        <v>9.0011857122560706</v>
      </c>
      <c r="CZ62">
        <v>8.7400045729027092</v>
      </c>
      <c r="DA62">
        <v>6.10127908148523</v>
      </c>
      <c r="DB62">
        <v>8.3414735858461899</v>
      </c>
      <c r="DC62">
        <v>6.3343988691822997</v>
      </c>
      <c r="DD62">
        <v>0</v>
      </c>
      <c r="DE62">
        <v>5.5505113799029697</v>
      </c>
      <c r="DF62">
        <v>4.2740335706625299</v>
      </c>
      <c r="DG62">
        <v>7.2621789045788896</v>
      </c>
      <c r="DH62">
        <v>1.1021098366621001</v>
      </c>
      <c r="DI62">
        <v>6.6465680412922996</v>
      </c>
      <c r="DJ62">
        <v>8.0546529143280399</v>
      </c>
      <c r="DK62">
        <v>6.7577557991152304</v>
      </c>
      <c r="DL62">
        <v>6.38476187534721</v>
      </c>
      <c r="DM62">
        <v>4.2740335706625299</v>
      </c>
      <c r="DN62">
        <v>5.5327536295748097</v>
      </c>
      <c r="DO62">
        <v>4.1858869172897801</v>
      </c>
      <c r="DP62">
        <v>7.5843826838078501</v>
      </c>
      <c r="DQ62">
        <v>8.7763009860825303</v>
      </c>
      <c r="DR62">
        <v>9.4391459408628897</v>
      </c>
      <c r="DS62">
        <v>3.3467400789146802</v>
      </c>
      <c r="DT62">
        <v>8.9232499373622591</v>
      </c>
      <c r="DU62">
        <v>4.6810950700052798</v>
      </c>
      <c r="DV62">
        <v>12.930985514639699</v>
      </c>
      <c r="DW62">
        <v>6.4238235460864201</v>
      </c>
      <c r="DX62">
        <v>8.2789355018402002</v>
      </c>
      <c r="DY62">
        <v>2.6229486186962698</v>
      </c>
      <c r="DZ62">
        <v>8.3363643854180491</v>
      </c>
      <c r="EA62">
        <v>9.4940903873046505</v>
      </c>
      <c r="EB62">
        <v>1.71956372727245</v>
      </c>
      <c r="EC62">
        <v>8.1362949039828791</v>
      </c>
      <c r="ED62">
        <v>10.146378055577699</v>
      </c>
      <c r="EE62">
        <v>1.9511065675625401</v>
      </c>
      <c r="EF62">
        <v>1.443620441877</v>
      </c>
      <c r="EG62">
        <v>6.1602960924456296</v>
      </c>
      <c r="EH62">
        <v>10.697684165151101</v>
      </c>
      <c r="EI62">
        <v>6.2280703147770797</v>
      </c>
      <c r="EJ62">
        <v>6.0143764957960304</v>
      </c>
      <c r="EK62">
        <v>6.6872687048150503</v>
      </c>
      <c r="EL62">
        <v>2.8692320183798401</v>
      </c>
      <c r="EM62">
        <v>1.1021098366621001</v>
      </c>
      <c r="EN62">
        <v>4.7441818745359097</v>
      </c>
      <c r="EO62">
        <v>4.77471996942801</v>
      </c>
      <c r="EP62">
        <v>6.3241117997743697</v>
      </c>
      <c r="EQ62">
        <v>5.0490707435227904</v>
      </c>
      <c r="ER62">
        <v>8.2655583876553607</v>
      </c>
      <c r="ES62">
        <v>8.4518919650381097</v>
      </c>
      <c r="ET62">
        <v>3.3467400789146802</v>
      </c>
      <c r="EU62">
        <v>7.09678925045705</v>
      </c>
      <c r="EV62">
        <v>3.6400235758333901</v>
      </c>
      <c r="EW62">
        <v>1.1021098366621001</v>
      </c>
      <c r="EX62">
        <v>8.7067362227600693</v>
      </c>
      <c r="EY62">
        <v>13.1635894587497</v>
      </c>
      <c r="EZ62">
        <v>5.7170120409776501</v>
      </c>
      <c r="FA62">
        <v>6.7423869436983797</v>
      </c>
      <c r="FB62">
        <v>7.1790015484374798</v>
      </c>
      <c r="FC62">
        <v>6.1718152159730897</v>
      </c>
      <c r="FD62">
        <v>10.9371402914258</v>
      </c>
      <c r="FE62">
        <v>8.59993433372121</v>
      </c>
      <c r="FF62">
        <v>8.3717545758347303</v>
      </c>
      <c r="FG62">
        <v>2.75133945636588</v>
      </c>
      <c r="FH62">
        <v>2.48200538942511</v>
      </c>
      <c r="FI62">
        <v>14.964869576309701</v>
      </c>
      <c r="FJ62">
        <v>6.6299607350648397</v>
      </c>
      <c r="FK62">
        <v>2.8692320183798401</v>
      </c>
      <c r="FL62">
        <v>2.48200538942511</v>
      </c>
      <c r="FM62">
        <v>12.2713989689548</v>
      </c>
      <c r="FN62">
        <v>11.659137398012099</v>
      </c>
      <c r="FO62">
        <v>1.443620441877</v>
      </c>
      <c r="FP62">
        <v>6.1012791235130104</v>
      </c>
      <c r="FQ62">
        <v>7.9313105412256899</v>
      </c>
      <c r="FR62">
        <v>2.1505765729048498</v>
      </c>
      <c r="FS62">
        <v>1.71956372727245</v>
      </c>
      <c r="FT62">
        <v>5.7481245380395798</v>
      </c>
      <c r="FU62">
        <v>3.50082167969365</v>
      </c>
      <c r="FV62">
        <v>7.5046418261166901</v>
      </c>
      <c r="FW62">
        <v>17.197086412456901</v>
      </c>
      <c r="FX62">
        <v>3.8264838124283398</v>
      </c>
      <c r="FY62">
        <v>4.1858869172897801</v>
      </c>
      <c r="FZ62">
        <v>6.4141568315262996</v>
      </c>
      <c r="GA62">
        <v>1.1021098366621001</v>
      </c>
      <c r="GB62">
        <v>2.8692320183798401</v>
      </c>
      <c r="GC62">
        <v>2.62294838449548</v>
      </c>
      <c r="GD62">
        <v>3.2630534913606999</v>
      </c>
      <c r="GE62">
        <v>4.8339228671105898</v>
      </c>
      <c r="GF62">
        <v>1.443620441877</v>
      </c>
      <c r="GG62">
        <v>6.8029038665227697</v>
      </c>
      <c r="GH62">
        <v>5.66904791807666</v>
      </c>
      <c r="GI62">
        <v>9.4756198568129602</v>
      </c>
      <c r="GJ62">
        <v>4.2306333439761401</v>
      </c>
      <c r="GK62">
        <v>5.3006328987324602</v>
      </c>
      <c r="GL62">
        <v>6.1132771995801702</v>
      </c>
      <c r="GM62">
        <v>9.6150502928531694</v>
      </c>
      <c r="GN62">
        <v>7.9747037251019401</v>
      </c>
      <c r="GO62">
        <v>5.0981934451683397</v>
      </c>
      <c r="GP62">
        <v>4.7129833082523804</v>
      </c>
      <c r="GQ62">
        <v>3.0795393972005698</v>
      </c>
      <c r="GR62">
        <v>10.615185212012999</v>
      </c>
      <c r="GS62">
        <v>5.6690478897222096</v>
      </c>
      <c r="GT62">
        <v>3.64002380727861</v>
      </c>
      <c r="GU62">
        <v>2.1505762479773001</v>
      </c>
      <c r="GV62">
        <v>5.0981934451683397</v>
      </c>
      <c r="GW62">
        <v>4.2306333439761401</v>
      </c>
      <c r="GX62">
        <v>5.9219017848011104</v>
      </c>
      <c r="GY62">
        <v>5.4405303539721004</v>
      </c>
      <c r="GZ62">
        <v>6.7729626957865499</v>
      </c>
      <c r="HA62">
        <v>4.5809700939232396</v>
      </c>
      <c r="HB62">
        <v>8.4376487312995607</v>
      </c>
      <c r="HC62">
        <v>3.3467399371051498</v>
      </c>
      <c r="HD62">
        <v>3.9386196529250399</v>
      </c>
      <c r="HE62">
        <v>5.8803802057567296</v>
      </c>
      <c r="HF62">
        <v>2.1505765729048498</v>
      </c>
      <c r="HG62">
        <v>1.1021098366621001</v>
      </c>
      <c r="HH62">
        <v>8.5500499531527101</v>
      </c>
      <c r="HI62">
        <v>1.9511065675625401</v>
      </c>
      <c r="HJ62">
        <v>1.71956372727245</v>
      </c>
      <c r="HK62">
        <v>2.75133945636588</v>
      </c>
      <c r="HL62">
        <v>6.4141568146093997</v>
      </c>
      <c r="HM62">
        <v>7.0096074300860396</v>
      </c>
      <c r="HN62">
        <v>1.1021098366621001</v>
      </c>
      <c r="HO62">
        <v>7.2835728319431503</v>
      </c>
      <c r="HP62">
        <v>5.2362584388734197</v>
      </c>
      <c r="HQ62">
        <v>1.9511065675625401</v>
      </c>
      <c r="HR62">
        <v>2.1505765729048498</v>
      </c>
      <c r="HS62">
        <v>1.443620441877</v>
      </c>
      <c r="HT62">
        <v>1.1021098366621001</v>
      </c>
      <c r="HU62">
        <v>4.6151231023287398</v>
      </c>
      <c r="HV62">
        <v>2.4820056476609</v>
      </c>
      <c r="HW62">
        <v>4.77471996942801</v>
      </c>
      <c r="HX62">
        <v>5.8803802302475701</v>
      </c>
      <c r="HY62">
        <v>4.0426646470500902</v>
      </c>
      <c r="HZ62">
        <v>1.443620441877</v>
      </c>
      <c r="IA62">
        <v>2.75133924210698</v>
      </c>
      <c r="IB62">
        <v>1.71956372727245</v>
      </c>
      <c r="IC62">
        <v>3.57210106251835</v>
      </c>
      <c r="ID62">
        <v>2.48200538942511</v>
      </c>
      <c r="IE62">
        <v>7.3810740142330902</v>
      </c>
      <c r="IF62">
        <v>4.1858869965576204</v>
      </c>
      <c r="IG62">
        <v>1.1021098366621001</v>
      </c>
      <c r="IH62">
        <v>4.7441818745359097</v>
      </c>
      <c r="II62">
        <v>2.62294838449548</v>
      </c>
      <c r="IJ62">
        <v>5.5680532402204497</v>
      </c>
      <c r="IK62">
        <v>6.8102930552440801</v>
      </c>
      <c r="IL62">
        <v>3.3467400789146802</v>
      </c>
      <c r="IM62">
        <v>2.1505765729048498</v>
      </c>
      <c r="IN62">
        <v>5.1688769437256701</v>
      </c>
      <c r="IO62">
        <v>3.9386195588375399</v>
      </c>
      <c r="IP62">
        <v>4.2740334960928603</v>
      </c>
      <c r="IQ62">
        <v>3.0795393972005698</v>
      </c>
      <c r="IR62">
        <v>4.2306332671291296</v>
      </c>
      <c r="IS62">
        <v>2.1505765729048498</v>
      </c>
      <c r="IT62">
        <v>7.6558502809373703</v>
      </c>
      <c r="IU62">
        <v>3.2630537919181601</v>
      </c>
      <c r="IV62">
        <v>6.1602960722740097</v>
      </c>
      <c r="IW62">
        <v>3.57210094121718</v>
      </c>
      <c r="IX62">
        <v>3.57210094121718</v>
      </c>
      <c r="IY62">
        <v>2.1505762479773001</v>
      </c>
      <c r="IZ62">
        <v>2.1505765729048498</v>
      </c>
      <c r="JA62">
        <v>2.4820056476609</v>
      </c>
      <c r="JB62">
        <v>6.6465680268924396</v>
      </c>
      <c r="JC62">
        <v>1.1021098366621001</v>
      </c>
      <c r="JD62">
        <v>3.0795393972005698</v>
      </c>
      <c r="JE62">
        <v>1.1021098366621001</v>
      </c>
      <c r="JF62">
        <v>2.6229486186962698</v>
      </c>
      <c r="JG62">
        <v>1.9511065675625401</v>
      </c>
      <c r="JH62">
        <v>2.1505762479773001</v>
      </c>
      <c r="JI62">
        <v>4.2306333439761401</v>
      </c>
      <c r="JJ62">
        <v>1.71956372727245</v>
      </c>
      <c r="JK62">
        <v>3.9386196529250399</v>
      </c>
      <c r="JL62">
        <v>1.71956372727245</v>
      </c>
      <c r="JM62">
        <v>3.99157989283413</v>
      </c>
      <c r="JN62">
        <v>3.4258369825361399</v>
      </c>
      <c r="JO62">
        <v>6.6215848526241903</v>
      </c>
      <c r="JP62">
        <v>1.443620441877</v>
      </c>
      <c r="JQ62">
        <v>3.9386195588375399</v>
      </c>
      <c r="JR62">
        <v>4.51013865221495</v>
      </c>
      <c r="JS62">
        <v>6.0522632214264496</v>
      </c>
      <c r="JT62">
        <v>5.4019245590965896</v>
      </c>
      <c r="JU62">
        <v>4.6810951262425897</v>
      </c>
      <c r="JV62">
        <v>2.3257876192208999</v>
      </c>
      <c r="JW62">
        <v>4.13970809628099</v>
      </c>
      <c r="JX62">
        <v>4.0426645595091397</v>
      </c>
      <c r="JY62">
        <v>4.0920021338049404</v>
      </c>
      <c r="JZ62">
        <v>5.7481245111974602</v>
      </c>
      <c r="KA62">
        <v>9.2672451651838497</v>
      </c>
      <c r="KB62">
        <v>4.0426646470500902</v>
      </c>
      <c r="KC62">
        <v>2.3257876192208999</v>
      </c>
      <c r="KD62">
        <v>7.9211086296209503</v>
      </c>
      <c r="KE62">
        <v>1.443620441877</v>
      </c>
      <c r="KF62">
        <v>4.8626375559099797</v>
      </c>
      <c r="KG62">
        <v>6.2058308151721704</v>
      </c>
      <c r="KH62">
        <v>2.3257876192208999</v>
      </c>
      <c r="KI62">
        <v>3.1742125653331201</v>
      </c>
      <c r="KJ62">
        <v>1.9511065675625401</v>
      </c>
      <c r="KK62">
        <v>0.65383230589302599</v>
      </c>
      <c r="KL62">
        <v>1</v>
      </c>
    </row>
    <row r="63" spans="1:298">
      <c r="A63" t="s">
        <v>62</v>
      </c>
      <c r="B63">
        <v>14.819023759506599</v>
      </c>
      <c r="C63">
        <v>4.9042161990019801</v>
      </c>
      <c r="D63">
        <v>3.0107116402665799</v>
      </c>
      <c r="E63">
        <v>13.8257352357088</v>
      </c>
      <c r="F63">
        <v>6.2844743416145903</v>
      </c>
      <c r="G63">
        <v>10.855443253573</v>
      </c>
      <c r="H63">
        <v>7.7849891488873997</v>
      </c>
      <c r="I63">
        <v>8.2705261298701593</v>
      </c>
      <c r="J63">
        <v>10.097497497007399</v>
      </c>
      <c r="K63">
        <v>4.4244448721615504</v>
      </c>
      <c r="L63">
        <v>13.507789653677101</v>
      </c>
      <c r="M63">
        <v>5.7815193716847197</v>
      </c>
      <c r="N63">
        <v>8.2218913262672206</v>
      </c>
      <c r="O63">
        <v>6.94818492649497</v>
      </c>
      <c r="P63">
        <v>5.7628836140343598</v>
      </c>
      <c r="Q63">
        <v>1.4672299114243801</v>
      </c>
      <c r="R63">
        <v>3.1888064870961701</v>
      </c>
      <c r="S63">
        <v>2.28770602706066</v>
      </c>
      <c r="T63">
        <v>6.4566963662096102</v>
      </c>
      <c r="U63">
        <v>5.5181757423011604</v>
      </c>
      <c r="V63">
        <v>3.4440661721286201</v>
      </c>
      <c r="W63">
        <v>18.150779949268301</v>
      </c>
      <c r="X63">
        <v>12.516456465193899</v>
      </c>
      <c r="Y63">
        <v>3.7768740974016199</v>
      </c>
      <c r="Z63">
        <v>15.0044166400144</v>
      </c>
      <c r="AA63">
        <v>11.1017134356531</v>
      </c>
      <c r="AB63">
        <v>3.0107118192694502</v>
      </c>
      <c r="AC63">
        <v>9.8589662369923499</v>
      </c>
      <c r="AD63">
        <v>4.4005321232709802</v>
      </c>
      <c r="AE63">
        <v>12.089515684294</v>
      </c>
      <c r="AF63">
        <v>11.126980866993399</v>
      </c>
      <c r="AG63">
        <v>10.231877788780199</v>
      </c>
      <c r="AH63">
        <v>5.48444878000375</v>
      </c>
      <c r="AI63">
        <v>2.57088377713049</v>
      </c>
      <c r="AJ63">
        <v>9.7620069357520691</v>
      </c>
      <c r="AK63">
        <v>5.7722315567653499</v>
      </c>
      <c r="AL63">
        <v>10.966498326373401</v>
      </c>
      <c r="AM63">
        <v>2.4825264151958102</v>
      </c>
      <c r="AN63">
        <v>11.9603987960535</v>
      </c>
      <c r="AO63">
        <v>14.7444183223772</v>
      </c>
      <c r="AP63">
        <v>13.995695959327501</v>
      </c>
      <c r="AQ63">
        <v>5.2368760105192402</v>
      </c>
      <c r="AR63">
        <v>4.2210301576485403</v>
      </c>
      <c r="AS63">
        <v>11.7862159295561</v>
      </c>
      <c r="AT63">
        <v>10.543706147709999</v>
      </c>
      <c r="AU63">
        <v>3.7768740974016199</v>
      </c>
      <c r="AV63">
        <v>4.1653562134868896</v>
      </c>
      <c r="AW63">
        <v>6.2713488777304196</v>
      </c>
      <c r="AX63">
        <v>9.3663559925874402</v>
      </c>
      <c r="AY63">
        <v>11.338604003938901</v>
      </c>
      <c r="AZ63">
        <v>3.4440663046870199</v>
      </c>
      <c r="BA63">
        <v>12.904520500127401</v>
      </c>
      <c r="BB63">
        <v>2.4825264151958102</v>
      </c>
      <c r="BC63">
        <v>9.7383540562969202</v>
      </c>
      <c r="BD63">
        <v>6.9148102055934899</v>
      </c>
      <c r="BE63">
        <v>12.786011675060101</v>
      </c>
      <c r="BF63">
        <v>3.81355506150528</v>
      </c>
      <c r="BG63">
        <v>4.5815779385784898</v>
      </c>
      <c r="BH63">
        <v>2.3884022742061499</v>
      </c>
      <c r="BI63">
        <v>8.7250772706865103</v>
      </c>
      <c r="BJ63">
        <v>10.0858301766428</v>
      </c>
      <c r="BK63">
        <v>7.9689981315399399</v>
      </c>
      <c r="BL63">
        <v>10.366034594157499</v>
      </c>
      <c r="BM63">
        <v>11.644840639258</v>
      </c>
      <c r="BN63">
        <v>5.0342283511919002</v>
      </c>
      <c r="BO63">
        <v>16.077529373741299</v>
      </c>
      <c r="BP63">
        <v>9.5192204314062092</v>
      </c>
      <c r="BQ63">
        <v>5.9720416403282801</v>
      </c>
      <c r="BR63">
        <v>11.3977428171257</v>
      </c>
      <c r="BS63">
        <v>3.0107118192694502</v>
      </c>
      <c r="BT63">
        <v>4.9706863269758701</v>
      </c>
      <c r="BU63">
        <v>3.18880632888099</v>
      </c>
      <c r="BV63">
        <v>6.7352690742175403</v>
      </c>
      <c r="BW63">
        <v>14.052875480539999</v>
      </c>
      <c r="BX63">
        <v>17.5932339949991</v>
      </c>
      <c r="BY63">
        <v>5.5833526372096998</v>
      </c>
      <c r="BZ63">
        <v>7.10066919244733</v>
      </c>
      <c r="CA63">
        <v>9.1840166119528899</v>
      </c>
      <c r="CB63">
        <v>8.9487012965440993</v>
      </c>
      <c r="CC63">
        <v>7.6057502452185402</v>
      </c>
      <c r="CD63">
        <v>4.2210300802882896</v>
      </c>
      <c r="CE63">
        <v>4.1074472606062997</v>
      </c>
      <c r="CF63">
        <v>14.188174114812901</v>
      </c>
      <c r="CG63">
        <v>12.7070267601074</v>
      </c>
      <c r="CH63">
        <v>7.9608453781622002</v>
      </c>
      <c r="CI63">
        <v>11.641975252893101</v>
      </c>
      <c r="CJ63">
        <v>12.3736834931658</v>
      </c>
      <c r="CK63">
        <v>13.0849026012827</v>
      </c>
      <c r="CL63">
        <v>8.0403711234476205</v>
      </c>
      <c r="CM63">
        <v>6.6767404046883696</v>
      </c>
      <c r="CN63">
        <v>4.7983903015157301</v>
      </c>
      <c r="CO63">
        <v>1.4672299114243801</v>
      </c>
      <c r="CP63">
        <v>3.0107116402665799</v>
      </c>
      <c r="CQ63">
        <v>3.4440661721286201</v>
      </c>
      <c r="CR63">
        <v>4.90421624718104</v>
      </c>
      <c r="CS63">
        <v>5.1534865300930299</v>
      </c>
      <c r="CT63">
        <v>1.0419038907979501</v>
      </c>
      <c r="CU63">
        <v>4.6234996464256701</v>
      </c>
      <c r="CV63">
        <v>5.3659665154701699</v>
      </c>
      <c r="CW63">
        <v>2.28770602706066</v>
      </c>
      <c r="CX63">
        <v>4.5815779988319596</v>
      </c>
      <c r="CY63">
        <v>8.7117785927209592</v>
      </c>
      <c r="CZ63">
        <v>9.6261934816210299</v>
      </c>
      <c r="DA63">
        <v>6.0432678749804802</v>
      </c>
      <c r="DB63">
        <v>8.4487036240021798</v>
      </c>
      <c r="DC63">
        <v>7.1835779503992399</v>
      </c>
      <c r="DD63">
        <v>3.7392361233608802</v>
      </c>
      <c r="DE63">
        <v>7.1835779503992399</v>
      </c>
      <c r="DF63">
        <v>4.7232652419111298</v>
      </c>
      <c r="DG63">
        <v>9.2607360140036796</v>
      </c>
      <c r="DH63">
        <v>3.0107118192694502</v>
      </c>
      <c r="DI63">
        <v>9.0983492514519302</v>
      </c>
      <c r="DJ63">
        <v>8.8854997630052406</v>
      </c>
      <c r="DK63">
        <v>10.259559597862999</v>
      </c>
      <c r="DL63">
        <v>6.0586294857606298</v>
      </c>
      <c r="DM63">
        <v>5.60443995870975</v>
      </c>
      <c r="DN63">
        <v>4.7613167654760096</v>
      </c>
      <c r="DO63">
        <v>5.2096116244935597</v>
      </c>
      <c r="DP63">
        <v>8.3350268926930298</v>
      </c>
      <c r="DQ63">
        <v>8.6673781303255701</v>
      </c>
      <c r="DR63">
        <v>9.4604375742734401</v>
      </c>
      <c r="DS63">
        <v>4.7799726432397298</v>
      </c>
      <c r="DT63">
        <v>9.9712833093910191</v>
      </c>
      <c r="DU63">
        <v>6.0432678968565599</v>
      </c>
      <c r="DV63">
        <v>15.7637426683266</v>
      </c>
      <c r="DW63">
        <v>3.70058986158879</v>
      </c>
      <c r="DX63">
        <v>11.7105891819873</v>
      </c>
      <c r="DY63">
        <v>5.4145332005037297</v>
      </c>
      <c r="DZ63">
        <v>7.1588454075981902</v>
      </c>
      <c r="EA63">
        <v>11.9017171810983</v>
      </c>
      <c r="EB63">
        <v>4.0471163195363999</v>
      </c>
      <c r="EC63">
        <v>12.5623067808675</v>
      </c>
      <c r="ED63">
        <v>10.3165771294768</v>
      </c>
      <c r="EE63">
        <v>2.28770602706066</v>
      </c>
      <c r="EF63">
        <v>3.7768742026516202</v>
      </c>
      <c r="EG63">
        <v>7.9567516476360396</v>
      </c>
      <c r="EH63">
        <v>11.2979217531236</v>
      </c>
      <c r="EI63">
        <v>8.4237106528415104</v>
      </c>
      <c r="EJ63">
        <v>8.26887607739069</v>
      </c>
      <c r="EK63">
        <v>8.3876726683215193</v>
      </c>
      <c r="EL63">
        <v>5.2503174452464902</v>
      </c>
      <c r="EM63">
        <v>3.0725517490420202</v>
      </c>
      <c r="EN63">
        <v>5.3157077251586102</v>
      </c>
      <c r="EO63">
        <v>9.3390953250059692</v>
      </c>
      <c r="EP63">
        <v>7.4040508842762396</v>
      </c>
      <c r="EQ63">
        <v>5.1245833966443497</v>
      </c>
      <c r="ER63">
        <v>8.2934308619507799</v>
      </c>
      <c r="ES63">
        <v>8.0860639955613394</v>
      </c>
      <c r="ET63">
        <v>4.9211229923974598</v>
      </c>
      <c r="EU63">
        <v>6.4624826084582701</v>
      </c>
      <c r="EV63">
        <v>5.2368760105192402</v>
      </c>
      <c r="EW63">
        <v>2.57088401993758</v>
      </c>
      <c r="EX63">
        <v>8.0709932817013499</v>
      </c>
      <c r="EY63">
        <v>11.887136723816599</v>
      </c>
      <c r="EZ63">
        <v>7.5686767790995297</v>
      </c>
      <c r="FA63">
        <v>6.6363590822227101</v>
      </c>
      <c r="FB63">
        <v>6.92741637206296</v>
      </c>
      <c r="FC63">
        <v>7.1373032949333197</v>
      </c>
      <c r="FD63">
        <v>11.440695885897799</v>
      </c>
      <c r="FE63">
        <v>8.8659864918621807</v>
      </c>
      <c r="FF63">
        <v>7.73805535723932</v>
      </c>
      <c r="FG63">
        <v>3.2435994729074</v>
      </c>
      <c r="FH63">
        <v>3.0725519205341798</v>
      </c>
      <c r="FI63">
        <v>15.131307932067299</v>
      </c>
      <c r="FJ63">
        <v>4.9868360807977004</v>
      </c>
      <c r="FK63">
        <v>3.1318498834136199</v>
      </c>
      <c r="FL63">
        <v>2.28770602706066</v>
      </c>
      <c r="FM63">
        <v>12.596585313496799</v>
      </c>
      <c r="FN63">
        <v>12.508700176951599</v>
      </c>
      <c r="FO63">
        <v>3.7392361233608802</v>
      </c>
      <c r="FP63">
        <v>7.3582310022968898</v>
      </c>
      <c r="FQ63">
        <v>6.2038682680913402</v>
      </c>
      <c r="FR63">
        <v>2.3884022742061499</v>
      </c>
      <c r="FS63">
        <v>3.9841520098672398</v>
      </c>
      <c r="FT63">
        <v>7.3426285121130803</v>
      </c>
      <c r="FU63">
        <v>4.4005321232709802</v>
      </c>
      <c r="FV63">
        <v>9.2756022017678603</v>
      </c>
      <c r="FW63">
        <v>15.0928153128409</v>
      </c>
      <c r="FX63">
        <v>3.7392360153288999</v>
      </c>
      <c r="FY63">
        <v>5.60443995870975</v>
      </c>
      <c r="FZ63">
        <v>8.97221291260675</v>
      </c>
      <c r="GA63">
        <v>4.3762163293894103</v>
      </c>
      <c r="GB63">
        <v>3.98415191870285</v>
      </c>
      <c r="GC63">
        <v>3.8842322681880201</v>
      </c>
      <c r="GD63">
        <v>3.8842323658901599</v>
      </c>
      <c r="GE63">
        <v>4.9868361262951701</v>
      </c>
      <c r="GF63">
        <v>2.3884022742061499</v>
      </c>
      <c r="GG63">
        <v>5.1957837271450096</v>
      </c>
      <c r="GH63">
        <v>3.9516084019325799</v>
      </c>
      <c r="GI63">
        <v>8.3491505674832904</v>
      </c>
      <c r="GJ63">
        <v>5.6858358099093396</v>
      </c>
      <c r="GK63">
        <v>3.7768740974016199</v>
      </c>
      <c r="GL63">
        <v>6.4333165803625096</v>
      </c>
      <c r="GM63">
        <v>10.591354814050099</v>
      </c>
      <c r="GN63">
        <v>9.21262295986811</v>
      </c>
      <c r="GO63">
        <v>5.3284375070515697</v>
      </c>
      <c r="GP63">
        <v>4.1653561330829403</v>
      </c>
      <c r="GQ63">
        <v>3.8493264785722898</v>
      </c>
      <c r="GR63">
        <v>7.6239357153114096</v>
      </c>
      <c r="GS63">
        <v>6.2779265363551398</v>
      </c>
      <c r="GT63">
        <v>3.73923623139284</v>
      </c>
      <c r="GU63">
        <v>5.4145331666787504</v>
      </c>
      <c r="GV63">
        <v>5.87992328124575</v>
      </c>
      <c r="GW63">
        <v>4.3762163293894103</v>
      </c>
      <c r="GX63">
        <v>8.3175747111190699</v>
      </c>
      <c r="GY63">
        <v>4.9868361262951701</v>
      </c>
      <c r="GZ63">
        <v>6.11114247410414</v>
      </c>
      <c r="HA63">
        <v>7.6596331079910902</v>
      </c>
      <c r="HB63">
        <v>9.2640528768346293</v>
      </c>
      <c r="HC63">
        <v>4.7613167122804603</v>
      </c>
      <c r="HD63">
        <v>4.27463514790362</v>
      </c>
      <c r="HE63">
        <v>6.67175412049599</v>
      </c>
      <c r="HF63">
        <v>3.3473121668853199</v>
      </c>
      <c r="HG63">
        <v>2.28770602706066</v>
      </c>
      <c r="HH63">
        <v>5.6858358379357501</v>
      </c>
      <c r="HI63">
        <v>1.6405681794015201</v>
      </c>
      <c r="HJ63">
        <v>3.6200457090236098</v>
      </c>
      <c r="HK63">
        <v>3.95160830868836</v>
      </c>
      <c r="HL63">
        <v>6.9148101936368498</v>
      </c>
      <c r="HM63">
        <v>3.9841518275384402</v>
      </c>
      <c r="HN63">
        <v>2.4825264151958102</v>
      </c>
      <c r="HO63">
        <v>7.4687258445220497</v>
      </c>
      <c r="HP63">
        <v>4.4244448721615504</v>
      </c>
      <c r="HQ63">
        <v>3.9183136207852498</v>
      </c>
      <c r="HR63">
        <v>1.9350251765601401</v>
      </c>
      <c r="HS63">
        <v>2.4825264151958102</v>
      </c>
      <c r="HT63">
        <v>2.8784620820107198</v>
      </c>
      <c r="HU63">
        <v>6.7160221670524596</v>
      </c>
      <c r="HV63">
        <v>4.5815779988319596</v>
      </c>
      <c r="HW63">
        <v>3.2963876570699502</v>
      </c>
      <c r="HX63">
        <v>6.24473418317924</v>
      </c>
      <c r="HY63">
        <v>4.4938932269464402</v>
      </c>
      <c r="HZ63">
        <v>2.1794505386144598</v>
      </c>
      <c r="IA63">
        <v>2.6541408306599399</v>
      </c>
      <c r="IB63">
        <v>2.28770602706066</v>
      </c>
      <c r="IC63">
        <v>4.4711133073385501</v>
      </c>
      <c r="ID63">
        <v>1.79529608365786</v>
      </c>
      <c r="IE63">
        <v>7.8896211508158398</v>
      </c>
      <c r="IF63">
        <v>5.3535649788023001</v>
      </c>
      <c r="IG63">
        <v>3.6200457090236098</v>
      </c>
      <c r="IH63">
        <v>7.6239357226251796</v>
      </c>
      <c r="II63">
        <v>3.0725517490420202</v>
      </c>
      <c r="IJ63">
        <v>7.4190064033938397</v>
      </c>
      <c r="IK63">
        <v>6.9274163839155802</v>
      </c>
      <c r="IL63">
        <v>2.6541410598514301</v>
      </c>
      <c r="IM63">
        <v>3.1888064870961701</v>
      </c>
      <c r="IN63">
        <v>7.7872962259003398</v>
      </c>
      <c r="IO63">
        <v>4.6026910271267596</v>
      </c>
      <c r="IP63">
        <v>4.8522733626516601</v>
      </c>
      <c r="IQ63">
        <v>4.4244448721615504</v>
      </c>
      <c r="IR63">
        <v>3.0725517490420202</v>
      </c>
      <c r="IS63">
        <v>4.5384016474294198</v>
      </c>
      <c r="IT63">
        <v>7.66967220445542</v>
      </c>
      <c r="IU63">
        <v>6.1111424949748496</v>
      </c>
      <c r="IV63">
        <v>6.8052411270448596</v>
      </c>
      <c r="IW63">
        <v>3.0725517490420202</v>
      </c>
      <c r="IX63">
        <v>4.3514836707559503</v>
      </c>
      <c r="IY63">
        <v>5.1534865300930299</v>
      </c>
      <c r="IZ63">
        <v>3.95160830868836</v>
      </c>
      <c r="JA63">
        <v>3.3965001156394101</v>
      </c>
      <c r="JB63">
        <v>6.7822921538232501</v>
      </c>
      <c r="JC63">
        <v>2.6541410598514301</v>
      </c>
      <c r="JD63">
        <v>2.0624080805603402</v>
      </c>
      <c r="JE63">
        <v>3.2435994729074</v>
      </c>
      <c r="JF63">
        <v>2.3884022742061499</v>
      </c>
      <c r="JG63">
        <v>3.3473120251320201</v>
      </c>
      <c r="JH63">
        <v>1.6405681794015201</v>
      </c>
      <c r="JI63">
        <v>3.8135551641130001</v>
      </c>
      <c r="JJ63">
        <v>3.2963876570699502</v>
      </c>
      <c r="JK63">
        <v>4.0159775018021104</v>
      </c>
      <c r="JL63">
        <v>3.3473121668853199</v>
      </c>
      <c r="JM63">
        <v>4.4479677197904497</v>
      </c>
      <c r="JN63">
        <v>3.4901141462241498</v>
      </c>
      <c r="JO63">
        <v>5.1391073842235802</v>
      </c>
      <c r="JP63">
        <v>2.4825264151958102</v>
      </c>
      <c r="JQ63">
        <v>4.6841829590622099</v>
      </c>
      <c r="JR63">
        <v>4.816575951531</v>
      </c>
      <c r="JS63">
        <v>3.7768739921516001</v>
      </c>
      <c r="JT63">
        <v>4.8522733626516601</v>
      </c>
      <c r="JU63">
        <v>5.5511322220061299</v>
      </c>
      <c r="JV63">
        <v>1.79529608365786</v>
      </c>
      <c r="JW63">
        <v>3.0107118192694502</v>
      </c>
      <c r="JX63">
        <v>4.9211230400151997</v>
      </c>
      <c r="JY63">
        <v>5.9225257007035701</v>
      </c>
      <c r="JZ63">
        <v>7.3236800404410802</v>
      </c>
      <c r="KA63">
        <v>8.7069121552692597</v>
      </c>
      <c r="KB63">
        <v>2.8784620820107198</v>
      </c>
      <c r="KC63">
        <v>1.9350251765601401</v>
      </c>
      <c r="KD63">
        <v>6.0041326488914599</v>
      </c>
      <c r="KE63">
        <v>1.79529608365786</v>
      </c>
      <c r="KF63">
        <v>4.8165758491378998</v>
      </c>
      <c r="KG63">
        <v>6.9605040416110704</v>
      </c>
      <c r="KH63">
        <v>3.3965002526411499</v>
      </c>
      <c r="KI63">
        <v>2.6541410598514301</v>
      </c>
      <c r="KJ63">
        <v>3.5347375827881402</v>
      </c>
      <c r="KK63">
        <v>0.77058551123877705</v>
      </c>
      <c r="KL63">
        <v>1</v>
      </c>
    </row>
    <row r="64" spans="1:298">
      <c r="A64" t="s">
        <v>63</v>
      </c>
      <c r="B64">
        <v>15.495400936729901</v>
      </c>
      <c r="C64">
        <v>5.5632915918290502</v>
      </c>
      <c r="D64">
        <v>3.5553534615706202</v>
      </c>
      <c r="E64">
        <v>15.243781829874299</v>
      </c>
      <c r="F64">
        <v>6.0270527964907403</v>
      </c>
      <c r="G64">
        <v>11.3447107429478</v>
      </c>
      <c r="H64">
        <v>7.5502949471862397</v>
      </c>
      <c r="I64">
        <v>8.9450135154800297</v>
      </c>
      <c r="J64">
        <v>10.210075916258001</v>
      </c>
      <c r="K64">
        <v>3.8767373489743</v>
      </c>
      <c r="L64">
        <v>13.529516225042</v>
      </c>
      <c r="M64">
        <v>6.3079223087099399</v>
      </c>
      <c r="N64">
        <v>8.8503810366486793</v>
      </c>
      <c r="O64">
        <v>7.3941235506750598</v>
      </c>
      <c r="P64">
        <v>6.6070358851382398</v>
      </c>
      <c r="Q64">
        <v>1.5634886186182699</v>
      </c>
      <c r="R64">
        <v>3.1935601326055099</v>
      </c>
      <c r="S64">
        <v>2.1970504221421101</v>
      </c>
      <c r="T64">
        <v>5.5023527855915901</v>
      </c>
      <c r="U64">
        <v>6.3943135898393804</v>
      </c>
      <c r="V64">
        <v>2.1970504221421101</v>
      </c>
      <c r="W64">
        <v>18.273239284522699</v>
      </c>
      <c r="X64">
        <v>11.3844782073731</v>
      </c>
      <c r="Y64">
        <v>5.0560928939538199</v>
      </c>
      <c r="Z64">
        <v>16.832677256078401</v>
      </c>
      <c r="AA64">
        <v>11.991199929381001</v>
      </c>
      <c r="AB64">
        <v>3.7070845383046098</v>
      </c>
      <c r="AC64">
        <v>9.6808077408135897</v>
      </c>
      <c r="AD64">
        <v>4.0850310398415903</v>
      </c>
      <c r="AE64">
        <v>12.670928356675599</v>
      </c>
      <c r="AF64">
        <v>10.429171353782801</v>
      </c>
      <c r="AG64">
        <v>8.6854227992206496</v>
      </c>
      <c r="AH64">
        <v>4.5934844682105798</v>
      </c>
      <c r="AI64">
        <v>2.9105266027100498</v>
      </c>
      <c r="AJ64">
        <v>9.8610046312499797</v>
      </c>
      <c r="AK64">
        <v>6.4219981230585796</v>
      </c>
      <c r="AL64">
        <v>12.1845224718907</v>
      </c>
      <c r="AM64">
        <v>3.08691349418537</v>
      </c>
      <c r="AN64">
        <v>11.655054317673899</v>
      </c>
      <c r="AO64">
        <v>14.4558659512753</v>
      </c>
      <c r="AP64">
        <v>13.066636627704099</v>
      </c>
      <c r="AQ64">
        <v>4.7414539346710898</v>
      </c>
      <c r="AR64">
        <v>3.1935601326055099</v>
      </c>
      <c r="AS64">
        <v>12.508367327973399</v>
      </c>
      <c r="AT64">
        <v>11.435625390860499</v>
      </c>
      <c r="AU64">
        <v>2.7796866865117602</v>
      </c>
      <c r="AV64">
        <v>4.1394089994652301</v>
      </c>
      <c r="AW64">
        <v>5.1115516073417604</v>
      </c>
      <c r="AX64">
        <v>9.6978942782695796</v>
      </c>
      <c r="AY64">
        <v>12.2290847428101</v>
      </c>
      <c r="AZ64">
        <v>2.38882379771076</v>
      </c>
      <c r="BA64">
        <v>13.4455141593631</v>
      </c>
      <c r="BB64">
        <v>2.55807044409331</v>
      </c>
      <c r="BC64">
        <v>8.5146505899387499</v>
      </c>
      <c r="BD64">
        <v>4.98362995365191</v>
      </c>
      <c r="BE64">
        <v>12.793360815958099</v>
      </c>
      <c r="BF64">
        <v>3.8443653643331599</v>
      </c>
      <c r="BG64">
        <v>5.0275429444993804</v>
      </c>
      <c r="BH64">
        <v>3.0304805172288498</v>
      </c>
      <c r="BI64">
        <v>8.3442542866732801</v>
      </c>
      <c r="BJ64">
        <v>10.703807906098801</v>
      </c>
      <c r="BK64">
        <v>7.8886526849835299</v>
      </c>
      <c r="BL64">
        <v>10.850074352283499</v>
      </c>
      <c r="BM64">
        <v>13.102419524129999</v>
      </c>
      <c r="BN64">
        <v>4.7414538807380699</v>
      </c>
      <c r="BO64">
        <v>15.424889989221599</v>
      </c>
      <c r="BP64">
        <v>8.5325396784500196</v>
      </c>
      <c r="BQ64">
        <v>5.0560928939538199</v>
      </c>
      <c r="BR64">
        <v>12.164072899965101</v>
      </c>
      <c r="BS64">
        <v>1.5634886186182699</v>
      </c>
      <c r="BT64">
        <v>4.11247628917158</v>
      </c>
      <c r="BU64">
        <v>2.47592767920752</v>
      </c>
      <c r="BV64">
        <v>4.4716108403095296</v>
      </c>
      <c r="BW64">
        <v>15.870523240189501</v>
      </c>
      <c r="BX64">
        <v>15.7477134588999</v>
      </c>
      <c r="BY64">
        <v>3.9393805259536001</v>
      </c>
      <c r="BZ64">
        <v>6.2960025196289298</v>
      </c>
      <c r="CA64">
        <v>11.104460794005</v>
      </c>
      <c r="CB64">
        <v>10.037820080655599</v>
      </c>
      <c r="CC64">
        <v>8.8027379899990006</v>
      </c>
      <c r="CD64">
        <v>5.7496228110306298</v>
      </c>
      <c r="CE64">
        <v>5.8262133109362999</v>
      </c>
      <c r="CF64">
        <v>14.4815416145382</v>
      </c>
      <c r="CG64">
        <v>12.843678331968601</v>
      </c>
      <c r="CH64">
        <v>7.9938564418305003</v>
      </c>
      <c r="CI64">
        <v>13.100386282364299</v>
      </c>
      <c r="CJ64">
        <v>12.3775075987098</v>
      </c>
      <c r="CK64">
        <v>10.3248790683932</v>
      </c>
      <c r="CL64">
        <v>10.225868831498</v>
      </c>
      <c r="CM64">
        <v>8.2077730904914006</v>
      </c>
      <c r="CN64">
        <v>5.5830456293836201</v>
      </c>
      <c r="CO64">
        <v>2.9717497239058699</v>
      </c>
      <c r="CP64">
        <v>2.3888235222454202</v>
      </c>
      <c r="CQ64">
        <v>3.0304805172288498</v>
      </c>
      <c r="CR64">
        <v>5.3376933972437897</v>
      </c>
      <c r="CS64">
        <v>6.5020000788600596</v>
      </c>
      <c r="CT64">
        <v>2.8465891915732602</v>
      </c>
      <c r="CU64">
        <v>5.3946936445257396</v>
      </c>
      <c r="CV64">
        <v>6.2718632665625798</v>
      </c>
      <c r="CW64">
        <v>2.84658939214316</v>
      </c>
      <c r="CX64">
        <v>3.4730510923711799</v>
      </c>
      <c r="CY64">
        <v>8.1674522733201602</v>
      </c>
      <c r="CZ64">
        <v>9.0918486149679101</v>
      </c>
      <c r="DA64">
        <v>5.7669977828235899</v>
      </c>
      <c r="DB64">
        <v>8.8174053148020999</v>
      </c>
      <c r="DC64">
        <v>6.6118518480286301</v>
      </c>
      <c r="DD64">
        <v>0.98392499265157196</v>
      </c>
      <c r="DE64">
        <v>6.5777978086422602</v>
      </c>
      <c r="DF64">
        <v>4.5133898671059498</v>
      </c>
      <c r="DG64">
        <v>10.571625100591</v>
      </c>
      <c r="DH64">
        <v>3.7426484876868402</v>
      </c>
      <c r="DI64">
        <v>9.5081635959621895</v>
      </c>
      <c r="DJ64">
        <v>7.5070033190139798</v>
      </c>
      <c r="DK64">
        <v>10.0355816522772</v>
      </c>
      <c r="DL64">
        <v>6.6022038512769203</v>
      </c>
      <c r="DM64">
        <v>5.6779516097629497</v>
      </c>
      <c r="DN64">
        <v>5.8179013076266202</v>
      </c>
      <c r="DO64">
        <v>5.4168778012729604</v>
      </c>
      <c r="DP64">
        <v>8.9469204908523796</v>
      </c>
      <c r="DQ64">
        <v>8.69906467755834</v>
      </c>
      <c r="DR64">
        <v>8.6774050540259609</v>
      </c>
      <c r="DS64">
        <v>7.3715839788776503</v>
      </c>
      <c r="DT64">
        <v>12.9515570484084</v>
      </c>
      <c r="DU64">
        <v>6.5429204847688602</v>
      </c>
      <c r="DV64">
        <v>15.3884082605879</v>
      </c>
      <c r="DW64">
        <v>5.89894197135252</v>
      </c>
      <c r="DX64">
        <v>10.0270438240623</v>
      </c>
      <c r="DY64">
        <v>4.6507661097835102</v>
      </c>
      <c r="DZ64">
        <v>8.9583097451274494</v>
      </c>
      <c r="EA64">
        <v>9.6091593475253099</v>
      </c>
      <c r="EB64">
        <v>2.77968689660179</v>
      </c>
      <c r="EC64">
        <v>7.4435858164484898</v>
      </c>
      <c r="ED64">
        <v>9.8204936510575092</v>
      </c>
      <c r="EE64">
        <v>2.2961211064325</v>
      </c>
      <c r="EF64">
        <v>3.9083990580916801</v>
      </c>
      <c r="EG64">
        <v>7.4435858247361502</v>
      </c>
      <c r="EH64">
        <v>11.2088709421229</v>
      </c>
      <c r="EI64">
        <v>8.6797003927747305</v>
      </c>
      <c r="EJ64">
        <v>9.4528727863577995</v>
      </c>
      <c r="EK64">
        <v>9.0788635151945201</v>
      </c>
      <c r="EL64">
        <v>5.6779515534029796</v>
      </c>
      <c r="EM64">
        <v>3.29286271453471</v>
      </c>
      <c r="EN64">
        <v>7.5898864972552804</v>
      </c>
      <c r="EO64">
        <v>6.6822256013411598</v>
      </c>
      <c r="EP64">
        <v>11.334367586540001</v>
      </c>
      <c r="EQ64">
        <v>5.4168778012729604</v>
      </c>
      <c r="ER64">
        <v>7.7901184227206599</v>
      </c>
      <c r="ES64">
        <v>8.9063348075200093</v>
      </c>
      <c r="ET64">
        <v>3.4730513522147199</v>
      </c>
      <c r="EU64">
        <v>6.8788329388814402</v>
      </c>
      <c r="EV64">
        <v>5.5928222246180699</v>
      </c>
      <c r="EW64">
        <v>2.5580701991200598</v>
      </c>
      <c r="EX64">
        <v>8.5849133017271608</v>
      </c>
      <c r="EY64">
        <v>12.3465115724456</v>
      </c>
      <c r="EZ64">
        <v>9.0987265208097696</v>
      </c>
      <c r="FA64">
        <v>6.4437694758816697</v>
      </c>
      <c r="FB64">
        <v>8.0849966538649092</v>
      </c>
      <c r="FC64">
        <v>4.8756488091942902</v>
      </c>
      <c r="FD64">
        <v>9.6756420712877098</v>
      </c>
      <c r="FE64">
        <v>9.3208655375018896</v>
      </c>
      <c r="FF64">
        <v>6.8907703142629604</v>
      </c>
      <c r="FG64">
        <v>1.85102738852745</v>
      </c>
      <c r="FH64">
        <v>1.9758194519334</v>
      </c>
      <c r="FI64">
        <v>15.3069628092349</v>
      </c>
      <c r="FJ64">
        <v>6.0556122868249096</v>
      </c>
      <c r="FK64">
        <v>3.7773572192959</v>
      </c>
      <c r="FL64">
        <v>2.8465895927130398</v>
      </c>
      <c r="FM64">
        <v>12.2710754283851</v>
      </c>
      <c r="FN64">
        <v>12.381567040151401</v>
      </c>
      <c r="FO64">
        <v>2.1970504221421101</v>
      </c>
      <c r="FP64">
        <v>6.8341975535532304</v>
      </c>
      <c r="FQ64">
        <v>6.8008454905297802</v>
      </c>
      <c r="FR64">
        <v>1.97581908516352</v>
      </c>
      <c r="FS64">
        <v>2.8465897932829001</v>
      </c>
      <c r="FT64">
        <v>5.3260179592239201</v>
      </c>
      <c r="FU64">
        <v>4.5539929262606602</v>
      </c>
      <c r="FV64">
        <v>9.2963944945840904</v>
      </c>
      <c r="FW64">
        <v>12.3841203949085</v>
      </c>
      <c r="FX64">
        <v>4.6507661097835102</v>
      </c>
      <c r="FY64">
        <v>6.3660874293129597</v>
      </c>
      <c r="FZ64">
        <v>9.9506946019720601</v>
      </c>
      <c r="GA64">
        <v>4.5539929876773</v>
      </c>
      <c r="GB64">
        <v>5.1909367048986201</v>
      </c>
      <c r="GC64">
        <v>3.4730510923711799</v>
      </c>
      <c r="GD64">
        <v>2.9105266027100498</v>
      </c>
      <c r="GE64">
        <v>4.3615422539869</v>
      </c>
      <c r="GF64">
        <v>2.09067155813405</v>
      </c>
      <c r="GG64">
        <v>5.7583364401871604</v>
      </c>
      <c r="GH64">
        <v>5.8830939066895596</v>
      </c>
      <c r="GI64">
        <v>8.9900994016995899</v>
      </c>
      <c r="GJ64">
        <v>5.27834805247773</v>
      </c>
      <c r="GK64">
        <v>2.5580701991200598</v>
      </c>
      <c r="GL64">
        <v>6.2033191438956603</v>
      </c>
      <c r="GM64">
        <v>10.686791677083001</v>
      </c>
      <c r="GN64">
        <v>7.1040378253353804</v>
      </c>
      <c r="GO64">
        <v>5.0978856156526504</v>
      </c>
      <c r="GP64">
        <v>4.2173159568126399</v>
      </c>
      <c r="GQ64">
        <v>4.3150506312043904</v>
      </c>
      <c r="GR64">
        <v>7.7622318577189402</v>
      </c>
      <c r="GS64">
        <v>4.0570535414898803</v>
      </c>
      <c r="GT64">
        <v>2.55807044409331</v>
      </c>
      <c r="GU64">
        <v>2.84658939214316</v>
      </c>
      <c r="GV64">
        <v>4.57387382049036</v>
      </c>
      <c r="GW64">
        <v>4.45025871774103</v>
      </c>
      <c r="GX64">
        <v>9.4548843847179498</v>
      </c>
      <c r="GY64">
        <v>4.8101110812558998</v>
      </c>
      <c r="GZ64">
        <v>6.44916134268707</v>
      </c>
      <c r="HA64">
        <v>8.7523777126518194</v>
      </c>
      <c r="HB64">
        <v>6.9221287096719601</v>
      </c>
      <c r="HC64">
        <v>3.81125039640522</v>
      </c>
      <c r="HD64">
        <v>4.3615422539869</v>
      </c>
      <c r="HE64">
        <v>5.9756714297857796</v>
      </c>
      <c r="HF64">
        <v>4.1394089176021103</v>
      </c>
      <c r="HG64">
        <v>3.3857682708844301</v>
      </c>
      <c r="HH64">
        <v>7.2686099287600703</v>
      </c>
      <c r="HI64">
        <v>3.4730509624493902</v>
      </c>
      <c r="HJ64">
        <v>3.38576813285975</v>
      </c>
      <c r="HK64">
        <v>5.0275430329626998</v>
      </c>
      <c r="HL64">
        <v>6.2286226822510997</v>
      </c>
      <c r="HM64">
        <v>6.0485252145680697</v>
      </c>
      <c r="HN64">
        <v>3.0869136639788302</v>
      </c>
      <c r="HO64">
        <v>8.5388752587652199</v>
      </c>
      <c r="HP64">
        <v>6.3256193729650301</v>
      </c>
      <c r="HQ64">
        <v>3.9393805259536001</v>
      </c>
      <c r="HR64">
        <v>2.84658939214316</v>
      </c>
      <c r="HS64">
        <v>2.29612140017931</v>
      </c>
      <c r="HT64">
        <v>4.1918116583345801</v>
      </c>
      <c r="HU64">
        <v>6.7881370141878996</v>
      </c>
      <c r="HV64">
        <v>4.87564871090912</v>
      </c>
      <c r="HW64">
        <v>4.7414538807380699</v>
      </c>
      <c r="HX64">
        <v>6.8868021457996296</v>
      </c>
      <c r="HY64">
        <v>4.5934844682105798</v>
      </c>
      <c r="HZ64">
        <v>2.4759274198815202</v>
      </c>
      <c r="IA64">
        <v>5.4278432058024197</v>
      </c>
      <c r="IB64">
        <v>2.5580701991200598</v>
      </c>
      <c r="IC64">
        <v>4.45025871774103</v>
      </c>
      <c r="ID64">
        <v>2.70953018262612</v>
      </c>
      <c r="IE64">
        <v>8.9267703692137204</v>
      </c>
      <c r="IF64">
        <v>4.7761909157284403</v>
      </c>
      <c r="IG64">
        <v>3.96971091496397</v>
      </c>
      <c r="IH64">
        <v>7.3857124301964596</v>
      </c>
      <c r="II64">
        <v>4.1658482821289704</v>
      </c>
      <c r="IJ64">
        <v>6.9976662674426899</v>
      </c>
      <c r="IK64">
        <v>7.0159484860790604</v>
      </c>
      <c r="IL64">
        <v>3.29286271453471</v>
      </c>
      <c r="IM64">
        <v>2.55807044409331</v>
      </c>
      <c r="IN64">
        <v>7.8646428308527803</v>
      </c>
      <c r="IO64">
        <v>4.8595413460489603</v>
      </c>
      <c r="IP64">
        <v>5.6501295933848699</v>
      </c>
      <c r="IQ64">
        <v>3.24406564574545</v>
      </c>
      <c r="IR64">
        <v>4.0285228296270397</v>
      </c>
      <c r="IS64">
        <v>4.1658482821289704</v>
      </c>
      <c r="IT64">
        <v>8.0048825100101109</v>
      </c>
      <c r="IU64">
        <v>5.4168778012729604</v>
      </c>
      <c r="IV64">
        <v>6.7623791018221597</v>
      </c>
      <c r="IW64">
        <v>3.3857682708844301</v>
      </c>
      <c r="IX64">
        <v>5.5126896822042797</v>
      </c>
      <c r="IY64">
        <v>3.6706213549484201</v>
      </c>
      <c r="IZ64">
        <v>4.4065822468936497</v>
      </c>
      <c r="JA64">
        <v>4.1394089994652301</v>
      </c>
      <c r="JB64">
        <v>8.7995754998183795</v>
      </c>
      <c r="JC64">
        <v>3.4300696555941999</v>
      </c>
      <c r="JD64">
        <v>2.19705010751473</v>
      </c>
      <c r="JE64">
        <v>1.7144099480500901</v>
      </c>
      <c r="JF64">
        <v>2.09067155813405</v>
      </c>
      <c r="JG64">
        <v>1.85102738852745</v>
      </c>
      <c r="JH64">
        <v>2.1970504221421101</v>
      </c>
      <c r="JI64">
        <v>3.24406564574545</v>
      </c>
      <c r="JJ64">
        <v>3.08691349418537</v>
      </c>
      <c r="JK64">
        <v>4.2173160343723097</v>
      </c>
      <c r="JL64">
        <v>3.8112502936334498</v>
      </c>
      <c r="JM64">
        <v>5.4387259610706602</v>
      </c>
      <c r="JN64">
        <v>5.0840888057070597</v>
      </c>
      <c r="JO64">
        <v>5.0840888057070597</v>
      </c>
      <c r="JP64">
        <v>3.6706213549484201</v>
      </c>
      <c r="JQ64">
        <v>5.7231615745997599</v>
      </c>
      <c r="JR64">
        <v>7.10745193716662</v>
      </c>
      <c r="JS64">
        <v>4.3615423241678899</v>
      </c>
      <c r="JT64">
        <v>4.42858569291176</v>
      </c>
      <c r="JU64">
        <v>5.6501295933848699</v>
      </c>
      <c r="JV64">
        <v>2.47592767920752</v>
      </c>
      <c r="JW64">
        <v>3.7773572192959</v>
      </c>
      <c r="JX64">
        <v>4.9229193485495601</v>
      </c>
      <c r="JY64">
        <v>3.7773572192959</v>
      </c>
      <c r="JZ64">
        <v>4.6319237891210996</v>
      </c>
      <c r="KA64">
        <v>9.8457543755045691</v>
      </c>
      <c r="KB64">
        <v>3.24406549347575</v>
      </c>
      <c r="KC64">
        <v>2.09067155813405</v>
      </c>
      <c r="KD64">
        <v>3.7426485954635802</v>
      </c>
      <c r="KE64">
        <v>1.5634891067280301</v>
      </c>
      <c r="KF64">
        <v>5.3721630301635299</v>
      </c>
      <c r="KG64">
        <v>6.9902880042572697</v>
      </c>
      <c r="KH64">
        <v>3.1935601326055099</v>
      </c>
      <c r="KI64">
        <v>3.38576813285975</v>
      </c>
      <c r="KJ64">
        <v>2.9717499078088299</v>
      </c>
      <c r="KK64">
        <v>1.97581908516352</v>
      </c>
      <c r="KL64">
        <v>1</v>
      </c>
    </row>
    <row r="65" spans="1:298">
      <c r="A65" t="s">
        <v>64</v>
      </c>
      <c r="B65">
        <v>15.0600098134197</v>
      </c>
      <c r="C65">
        <v>3.34926972702501</v>
      </c>
      <c r="D65">
        <v>3.1874499454796701</v>
      </c>
      <c r="E65">
        <v>14.374807632306799</v>
      </c>
      <c r="F65">
        <v>4.0831838331278298</v>
      </c>
      <c r="G65">
        <v>12.889793039088699</v>
      </c>
      <c r="H65">
        <v>7.5675188744798598</v>
      </c>
      <c r="I65">
        <v>7.0834887413849001</v>
      </c>
      <c r="J65">
        <v>9.8969128848213295</v>
      </c>
      <c r="K65">
        <v>2.9045794715829598</v>
      </c>
      <c r="L65">
        <v>13.442385696227801</v>
      </c>
      <c r="M65">
        <v>5.1094150564726304</v>
      </c>
      <c r="N65">
        <v>8.1430622086098001</v>
      </c>
      <c r="O65">
        <v>6.0768571033244196</v>
      </c>
      <c r="P65">
        <v>6.5627805178100598</v>
      </c>
      <c r="Q65">
        <v>1.6611402927246099</v>
      </c>
      <c r="R65">
        <v>2.3377099505293901</v>
      </c>
      <c r="S65">
        <v>1.7794690168084499</v>
      </c>
      <c r="T65">
        <v>5.0751178181062198</v>
      </c>
      <c r="U65">
        <v>5.8386816522178702</v>
      </c>
      <c r="V65">
        <v>1.3906665851053599</v>
      </c>
      <c r="W65">
        <v>17.657955012766699</v>
      </c>
      <c r="X65">
        <v>9.5451949520177504</v>
      </c>
      <c r="Y65">
        <v>3.5949852331040599</v>
      </c>
      <c r="Z65">
        <v>15.8703478998441</v>
      </c>
      <c r="AA65">
        <v>11.530754772690001</v>
      </c>
      <c r="AB65">
        <v>3.0051592190409302</v>
      </c>
      <c r="AC65">
        <v>9.3024488341943599</v>
      </c>
      <c r="AD65">
        <v>3.45973625743316</v>
      </c>
      <c r="AE65">
        <v>12.5442880573134</v>
      </c>
      <c r="AF65">
        <v>10.36301942143</v>
      </c>
      <c r="AG65">
        <v>8.3978644701417995</v>
      </c>
      <c r="AH65">
        <v>4.92914272797102</v>
      </c>
      <c r="AI65">
        <v>3.5289451959728599</v>
      </c>
      <c r="AJ65">
        <v>8.9682230026314294</v>
      </c>
      <c r="AK65">
        <v>5.5111188671018496</v>
      </c>
      <c r="AL65">
        <v>11.366317713467399</v>
      </c>
      <c r="AM65">
        <v>1.8888235019041499</v>
      </c>
      <c r="AN65">
        <v>11.344886070860399</v>
      </c>
      <c r="AO65">
        <v>15.995128942837599</v>
      </c>
      <c r="AP65">
        <v>14.661191015186899</v>
      </c>
      <c r="AQ65">
        <v>3.8325174976504202</v>
      </c>
      <c r="AR65">
        <v>2.4843090785017901</v>
      </c>
      <c r="AS65">
        <v>11.453035633087399</v>
      </c>
      <c r="AT65">
        <v>10.757049255566301</v>
      </c>
      <c r="AU65">
        <v>2.25841731439774</v>
      </c>
      <c r="AV65">
        <v>3.7766994770676199</v>
      </c>
      <c r="AW65">
        <v>6.4197792251624604</v>
      </c>
      <c r="AX65">
        <v>11.737000016684499</v>
      </c>
      <c r="AY65">
        <v>13.495592808970899</v>
      </c>
      <c r="AZ65">
        <v>2.9045792789151998</v>
      </c>
      <c r="BA65">
        <v>13.875236236789499</v>
      </c>
      <c r="BB65">
        <v>1.0575071123823001</v>
      </c>
      <c r="BC65">
        <v>8.3145654084429204</v>
      </c>
      <c r="BD65">
        <v>5.7472519056417299</v>
      </c>
      <c r="BE65">
        <v>13.669696267645</v>
      </c>
      <c r="BF65">
        <v>2.4128706581096</v>
      </c>
      <c r="BG65">
        <v>5.8921954959116301</v>
      </c>
      <c r="BH65">
        <v>2.0854236364396099</v>
      </c>
      <c r="BI65">
        <v>8.1608870500922901</v>
      </c>
      <c r="BJ65">
        <v>10.162556271237399</v>
      </c>
      <c r="BK65">
        <v>6.4821855783486004</v>
      </c>
      <c r="BL65">
        <v>10.6661271907226</v>
      </c>
      <c r="BM65">
        <v>12.6560050306779</v>
      </c>
      <c r="BN65">
        <v>6.0768571246970504</v>
      </c>
      <c r="BO65">
        <v>16.262396968139299</v>
      </c>
      <c r="BP65">
        <v>8.6232767369196299</v>
      </c>
      <c r="BQ65">
        <v>6.3687787886899603</v>
      </c>
      <c r="BR65">
        <v>11.8955727983682</v>
      </c>
      <c r="BS65">
        <v>2.1745115646024402</v>
      </c>
      <c r="BT65">
        <v>5.6650883209428198</v>
      </c>
      <c r="BU65">
        <v>3.4238458447343998</v>
      </c>
      <c r="BV65">
        <v>2.9557455842395601</v>
      </c>
      <c r="BW65">
        <v>14.4510885870413</v>
      </c>
      <c r="BX65">
        <v>17.0872854645499</v>
      </c>
      <c r="BY65">
        <v>4.1938756452323904</v>
      </c>
      <c r="BZ65">
        <v>6.5378125209749998</v>
      </c>
      <c r="CA65">
        <v>10.8370466244049</v>
      </c>
      <c r="CB65">
        <v>8.4478644593054497</v>
      </c>
      <c r="CC65">
        <v>9.3986163615356695</v>
      </c>
      <c r="CD65">
        <v>5.6182178608998097</v>
      </c>
      <c r="CE65">
        <v>5.6879645817558799</v>
      </c>
      <c r="CF65">
        <v>15.017923222953099</v>
      </c>
      <c r="CG65">
        <v>13.621555005370199</v>
      </c>
      <c r="CH65">
        <v>8.0939479877617195</v>
      </c>
      <c r="CI65">
        <v>12.6510414229309</v>
      </c>
      <c r="CJ65">
        <v>11.894753649849299</v>
      </c>
      <c r="CK65">
        <v>8.9549240101070708</v>
      </c>
      <c r="CL65">
        <v>6.35930910439349</v>
      </c>
      <c r="CM65">
        <v>8.0824831649024098</v>
      </c>
      <c r="CN65">
        <v>4.8229158511170596</v>
      </c>
      <c r="CO65">
        <v>1.8888231123372199</v>
      </c>
      <c r="CP65">
        <v>1.66114074888904</v>
      </c>
      <c r="CQ65">
        <v>3.31048438290324</v>
      </c>
      <c r="CR65">
        <v>6.0594189436106296</v>
      </c>
      <c r="CS65">
        <v>5.5941989701383203</v>
      </c>
      <c r="CT65">
        <v>1.0575071123823001</v>
      </c>
      <c r="CU65">
        <v>4.10601198091857</v>
      </c>
      <c r="CV65">
        <v>5.0980730254329902</v>
      </c>
      <c r="CW65">
        <v>1.3906665851053599</v>
      </c>
      <c r="CX65">
        <v>3.0051592190409302</v>
      </c>
      <c r="CY65">
        <v>8.5739816722082907</v>
      </c>
      <c r="CZ65">
        <v>8.6321506426976296</v>
      </c>
      <c r="DA65">
        <v>4.5836583162186599</v>
      </c>
      <c r="DB65">
        <v>9.1398169859098104</v>
      </c>
      <c r="DC65">
        <v>6.1279415526989096</v>
      </c>
      <c r="DD65">
        <v>2.0854236364396099</v>
      </c>
      <c r="DE65">
        <v>4.9670443957359902</v>
      </c>
      <c r="DF65">
        <v>3.0051592190409302</v>
      </c>
      <c r="DG65">
        <v>9.7167605179327392</v>
      </c>
      <c r="DH65">
        <v>2.9045792789151998</v>
      </c>
      <c r="DI65">
        <v>8.5606156702567802</v>
      </c>
      <c r="DJ65">
        <v>6.81220603716607</v>
      </c>
      <c r="DK65">
        <v>10.546838590054501</v>
      </c>
      <c r="DL65">
        <v>7.2231606418723597</v>
      </c>
      <c r="DM65">
        <v>5.0866410348372497</v>
      </c>
      <c r="DN65">
        <v>5.9052694423958698</v>
      </c>
      <c r="DO65">
        <v>5.1429158836968396</v>
      </c>
      <c r="DP65">
        <v>9.0689677851589892</v>
      </c>
      <c r="DQ65">
        <v>9.6258957037991593</v>
      </c>
      <c r="DR65">
        <v>9.0529027824252601</v>
      </c>
      <c r="DS65">
        <v>4.0831838331278298</v>
      </c>
      <c r="DT65">
        <v>10.350228958875601</v>
      </c>
      <c r="DU65">
        <v>5.69551010636639</v>
      </c>
      <c r="DV65">
        <v>15.196494046359801</v>
      </c>
      <c r="DW65">
        <v>4.9162843519033803</v>
      </c>
      <c r="DX65">
        <v>9.5954663857248104</v>
      </c>
      <c r="DY65">
        <v>4.6316463264587497</v>
      </c>
      <c r="DZ65">
        <v>8.2685127133520098</v>
      </c>
      <c r="EA65">
        <v>8.2442801587602901</v>
      </c>
      <c r="EB65">
        <v>1.8888231123372199</v>
      </c>
      <c r="EC65">
        <v>9.81398620605672</v>
      </c>
      <c r="ED65">
        <v>9.7664161503698601</v>
      </c>
      <c r="EE65">
        <v>1.3906665851053599</v>
      </c>
      <c r="EF65">
        <v>5.41384107675864</v>
      </c>
      <c r="EG65">
        <v>8.3352417315833698</v>
      </c>
      <c r="EH65">
        <v>11.7430429905303</v>
      </c>
      <c r="EI65">
        <v>9.0224775563307595</v>
      </c>
      <c r="EJ65">
        <v>9.9554350970554299</v>
      </c>
      <c r="EK65">
        <v>8.8489575755713599</v>
      </c>
      <c r="EL65">
        <v>5.7253036744213999</v>
      </c>
      <c r="EM65">
        <v>3.31048438290324</v>
      </c>
      <c r="EN65">
        <v>7.0748359839957597</v>
      </c>
      <c r="EO65">
        <v>7.4340598272631198</v>
      </c>
      <c r="EP65">
        <v>9.08198012168803</v>
      </c>
      <c r="EQ65">
        <v>4.7523192508363499</v>
      </c>
      <c r="ER65">
        <v>7.5321364708837804</v>
      </c>
      <c r="ES65">
        <v>8.2011997083190096</v>
      </c>
      <c r="ET65">
        <v>3.62690516289496</v>
      </c>
      <c r="EU65">
        <v>7.0307762583452398</v>
      </c>
      <c r="EV65">
        <v>5.6022497504899</v>
      </c>
      <c r="EW65">
        <v>2.9557455842395601</v>
      </c>
      <c r="EX65">
        <v>8.5616482359353991</v>
      </c>
      <c r="EY65">
        <v>12.7792948237816</v>
      </c>
      <c r="EZ65">
        <v>7.6533239757577096</v>
      </c>
      <c r="FA65">
        <v>6.3110053412302998</v>
      </c>
      <c r="FB65">
        <v>6.9256263933288302</v>
      </c>
      <c r="FC65">
        <v>5.3861314371015698</v>
      </c>
      <c r="FD65">
        <v>10.601076831901601</v>
      </c>
      <c r="FE65">
        <v>9.69528101764244</v>
      </c>
      <c r="FF65">
        <v>7.2769606281563401</v>
      </c>
      <c r="FG65">
        <v>2.9557455842395601</v>
      </c>
      <c r="FH65">
        <v>2.1745118841836901</v>
      </c>
      <c r="FI65">
        <v>15.5809225897387</v>
      </c>
      <c r="FJ65">
        <v>5.9997207438578002</v>
      </c>
      <c r="FK65">
        <v>1.7794690168084499</v>
      </c>
      <c r="FL65">
        <v>2.7391989598837401</v>
      </c>
      <c r="FM65">
        <v>12.394718334456099</v>
      </c>
      <c r="FN65">
        <v>12.8049732767051</v>
      </c>
      <c r="FO65">
        <v>1.2336825596381999</v>
      </c>
      <c r="FP65">
        <v>7.1536453643450404</v>
      </c>
      <c r="FQ65">
        <v>6.8397064765808704</v>
      </c>
      <c r="FR65">
        <v>2.3377099505293901</v>
      </c>
      <c r="FS65">
        <v>0.85678574965890397</v>
      </c>
      <c r="FT65">
        <v>4.6316463846570102</v>
      </c>
      <c r="FU65">
        <v>4.8502147972111196</v>
      </c>
      <c r="FV65">
        <v>9.5220414444258807</v>
      </c>
      <c r="FW65">
        <v>15.5155948433543</v>
      </c>
      <c r="FX65">
        <v>4.6158270584368601</v>
      </c>
      <c r="FY65">
        <v>6.3497768512577997</v>
      </c>
      <c r="FZ65">
        <v>10.3564896316639</v>
      </c>
      <c r="GA65">
        <v>5.9246608879826299</v>
      </c>
      <c r="GB65">
        <v>5.19707783378876</v>
      </c>
      <c r="GC65">
        <v>3.27062746088543</v>
      </c>
      <c r="GD65">
        <v>1.8888235019041499</v>
      </c>
      <c r="GE65">
        <v>5.3193276753367904</v>
      </c>
      <c r="GF65">
        <v>2.5523760873270298</v>
      </c>
      <c r="GG65">
        <v>4.7950903180743802</v>
      </c>
      <c r="GH65">
        <v>5.2897226077211297</v>
      </c>
      <c r="GI65">
        <v>8.8173182481092596</v>
      </c>
      <c r="GJ65">
        <v>6.1610197894150298</v>
      </c>
      <c r="GK65">
        <v>3.27062746088543</v>
      </c>
      <c r="GL65">
        <v>4.4999509688441304</v>
      </c>
      <c r="GM65">
        <v>10.443082530956399</v>
      </c>
      <c r="GN65">
        <v>7.2894797682674897</v>
      </c>
      <c r="GO65">
        <v>4.6316463264587497</v>
      </c>
      <c r="GP65">
        <v>3.27062746088543</v>
      </c>
      <c r="GQ65">
        <v>3.8862564085138702</v>
      </c>
      <c r="GR65">
        <v>7.0337558072108903</v>
      </c>
      <c r="GS65">
        <v>3.6887014925991801</v>
      </c>
      <c r="GT65">
        <v>3.3104842374848098</v>
      </c>
      <c r="GU65">
        <v>3.45973638855956</v>
      </c>
      <c r="GV65">
        <v>5.4939129157822402</v>
      </c>
      <c r="GW65">
        <v>3.0991819054010099</v>
      </c>
      <c r="GX65">
        <v>8.9077937765614497</v>
      </c>
      <c r="GY65">
        <v>4.5507558954927596</v>
      </c>
      <c r="GZ65">
        <v>4.9418876061285797</v>
      </c>
      <c r="HA65">
        <v>6.4378867369918202</v>
      </c>
      <c r="HB65">
        <v>6.4778163777581996</v>
      </c>
      <c r="HC65">
        <v>2.6173753649640998</v>
      </c>
      <c r="HD65">
        <v>1.2336825596381999</v>
      </c>
      <c r="HE65">
        <v>6.1933565935032098</v>
      </c>
      <c r="HF65">
        <v>3.59498535249632</v>
      </c>
      <c r="HG65">
        <v>3.0529364642699699</v>
      </c>
      <c r="HH65">
        <v>6.0997848926203302</v>
      </c>
      <c r="HI65">
        <v>3.1439908802787899</v>
      </c>
      <c r="HJ65">
        <v>4.9545208337302498</v>
      </c>
      <c r="HK65">
        <v>4.3926367039486598</v>
      </c>
      <c r="HL65">
        <v>4.7082412118950803</v>
      </c>
      <c r="HM65">
        <v>5.3483374584606</v>
      </c>
      <c r="HN65">
        <v>2.4843085628541202</v>
      </c>
      <c r="HO65">
        <v>7.8588190259057402</v>
      </c>
      <c r="HP65">
        <v>5.3095266301482598</v>
      </c>
      <c r="HQ65">
        <v>3.2296380624432701</v>
      </c>
      <c r="HR65">
        <v>3.2296380624432701</v>
      </c>
      <c r="HS65">
        <v>2.25841731439774</v>
      </c>
      <c r="HT65">
        <v>1.7794690168084499</v>
      </c>
      <c r="HU65">
        <v>3.5623429361075098</v>
      </c>
      <c r="HV65">
        <v>4.0831838331278298</v>
      </c>
      <c r="HW65">
        <v>4.6472941297525701</v>
      </c>
      <c r="HX65">
        <v>6.50383511747021</v>
      </c>
      <c r="HY65">
        <v>4.8502147972111196</v>
      </c>
      <c r="HZ65">
        <v>2.679572879407</v>
      </c>
      <c r="IA65">
        <v>2.679572879407</v>
      </c>
      <c r="IB65">
        <v>2.5523760873270298</v>
      </c>
      <c r="IC65">
        <v>3.59498499431955</v>
      </c>
      <c r="ID65">
        <v>5.5196454986412</v>
      </c>
      <c r="IE65">
        <v>9.1793696600255004</v>
      </c>
      <c r="IF65">
        <v>3.34926972702501</v>
      </c>
      <c r="IG65">
        <v>3.1439907170717101</v>
      </c>
      <c r="IH65">
        <v>5.6879646097409502</v>
      </c>
      <c r="II65">
        <v>3.9380649946519801</v>
      </c>
      <c r="IJ65">
        <v>5.0039756790636698</v>
      </c>
      <c r="IK65">
        <v>5.0280817182845396</v>
      </c>
      <c r="IL65">
        <v>2.8515315840301798</v>
      </c>
      <c r="IM65">
        <v>1.2336825596381999</v>
      </c>
      <c r="IN65">
        <v>5.4410284489568603</v>
      </c>
      <c r="IO65">
        <v>4.7082412118950803</v>
      </c>
      <c r="IP65">
        <v>4.9917700703046499</v>
      </c>
      <c r="IQ65">
        <v>2.9045792789151998</v>
      </c>
      <c r="IR65">
        <v>5.0039757240238201</v>
      </c>
      <c r="IS65">
        <v>1.7794685965649</v>
      </c>
      <c r="IT65">
        <v>8.20781030221967</v>
      </c>
      <c r="IU65">
        <v>5.9501172160747799</v>
      </c>
      <c r="IV65">
        <v>7.2969394549541899</v>
      </c>
      <c r="IW65">
        <v>2.6173758351785401</v>
      </c>
      <c r="IX65">
        <v>3.6887013807160098</v>
      </c>
      <c r="IY65">
        <v>3.4947558261286198</v>
      </c>
      <c r="IZ65">
        <v>4.92914272797102</v>
      </c>
      <c r="JA65">
        <v>4.2358790555282404</v>
      </c>
      <c r="JB65">
        <v>8.3874202047448208</v>
      </c>
      <c r="JC65">
        <v>3.5623430582319</v>
      </c>
      <c r="JD65">
        <v>1.0575071123823001</v>
      </c>
      <c r="JE65">
        <v>2.0854236364396099</v>
      </c>
      <c r="JF65">
        <v>2.4843088206779802</v>
      </c>
      <c r="JG65">
        <v>2.0854236364396099</v>
      </c>
      <c r="JH65">
        <v>3.5289451959728599</v>
      </c>
      <c r="JI65">
        <v>0.85678574965890397</v>
      </c>
      <c r="JJ65">
        <v>1.9904695251178799</v>
      </c>
      <c r="JK65">
        <v>3.9380649005283099</v>
      </c>
      <c r="JL65">
        <v>1.6611402927246099</v>
      </c>
      <c r="JM65">
        <v>5.3290625855097504</v>
      </c>
      <c r="JN65">
        <v>4.8090701423661999</v>
      </c>
      <c r="JO65">
        <v>4.0599884810692597</v>
      </c>
      <c r="JP65">
        <v>3.9380649946519801</v>
      </c>
      <c r="JQ65">
        <v>3.62690516289496</v>
      </c>
      <c r="JR65">
        <v>5.43202278754727</v>
      </c>
      <c r="JS65">
        <v>3.4947556981468</v>
      </c>
      <c r="JT65">
        <v>3.0529364642699699</v>
      </c>
      <c r="JU65">
        <v>5.5697733875570004</v>
      </c>
      <c r="JV65">
        <v>2.0854232965017601</v>
      </c>
      <c r="JW65">
        <v>3.4947558261286198</v>
      </c>
      <c r="JX65">
        <v>5.1970778731164398</v>
      </c>
      <c r="JY65">
        <v>3.71863452041445</v>
      </c>
      <c r="JZ65">
        <v>3.71863452041445</v>
      </c>
      <c r="KA65">
        <v>8.6680694325934802</v>
      </c>
      <c r="KB65">
        <v>2.6173756000713402</v>
      </c>
      <c r="KC65">
        <v>2.3377096651295202</v>
      </c>
      <c r="KD65">
        <v>4.5998323464821196</v>
      </c>
      <c r="KE65">
        <v>1.9904698881820999</v>
      </c>
      <c r="KF65">
        <v>5.3387321759141404</v>
      </c>
      <c r="KG65">
        <v>6.6194118073733401</v>
      </c>
      <c r="KH65">
        <v>2.3377099505293901</v>
      </c>
      <c r="KI65">
        <v>1.8888231123372199</v>
      </c>
      <c r="KJ65">
        <v>2.7391989598837401</v>
      </c>
      <c r="KK65">
        <v>1.0575071123823001</v>
      </c>
      <c r="KL65">
        <v>1</v>
      </c>
    </row>
    <row r="66" spans="1:298">
      <c r="A66" t="s">
        <v>65</v>
      </c>
      <c r="B66">
        <v>15.1025223060511</v>
      </c>
      <c r="C66">
        <v>4.8186767563810999</v>
      </c>
      <c r="D66">
        <v>2.4843147506140202</v>
      </c>
      <c r="E66">
        <v>14.384388470207501</v>
      </c>
      <c r="F66">
        <v>4.9889455751481302</v>
      </c>
      <c r="G66">
        <v>11.756466158355</v>
      </c>
      <c r="H66">
        <v>7.3788989920848698</v>
      </c>
      <c r="I66">
        <v>7.46224120194913</v>
      </c>
      <c r="J66">
        <v>10.8592684525642</v>
      </c>
      <c r="K66">
        <v>4.4265215986570601</v>
      </c>
      <c r="L66">
        <v>13.172532526989899</v>
      </c>
      <c r="M66">
        <v>7.0227308271092896</v>
      </c>
      <c r="N66">
        <v>8.23933202251275</v>
      </c>
      <c r="O66">
        <v>7.8213824148798601</v>
      </c>
      <c r="P66">
        <v>6.77516757787388</v>
      </c>
      <c r="Q66">
        <v>1.93663341658817</v>
      </c>
      <c r="R66">
        <v>4.2767008468823198</v>
      </c>
      <c r="S66">
        <v>2.8803440568215</v>
      </c>
      <c r="T66">
        <v>6.4988749534731696</v>
      </c>
      <c r="U66">
        <v>7.5573685093045704</v>
      </c>
      <c r="V66">
        <v>2.5726956795752001</v>
      </c>
      <c r="W66">
        <v>17.972764888800199</v>
      </c>
      <c r="X66">
        <v>10.5974870083311</v>
      </c>
      <c r="Y66">
        <v>4.0180210230851401</v>
      </c>
      <c r="Z66">
        <v>15.782031412170699</v>
      </c>
      <c r="AA66">
        <v>10.901740890278599</v>
      </c>
      <c r="AB66">
        <v>2.94799691959301</v>
      </c>
      <c r="AC66">
        <v>9.1561121903647695</v>
      </c>
      <c r="AD66">
        <v>4.2230914180586696</v>
      </c>
      <c r="AE66">
        <v>12.614300885853</v>
      </c>
      <c r="AF66">
        <v>10.442658660868799</v>
      </c>
      <c r="AG66">
        <v>9.2512411538489392</v>
      </c>
      <c r="AH66">
        <v>4.5184020675172896</v>
      </c>
      <c r="AI66">
        <v>3.8155784003194699</v>
      </c>
      <c r="AJ66">
        <v>8.9290679869596001</v>
      </c>
      <c r="AK66">
        <v>5.9413632446388398</v>
      </c>
      <c r="AL66">
        <v>11.772445237901101</v>
      </c>
      <c r="AM66">
        <v>3.13377951928936</v>
      </c>
      <c r="AN66">
        <v>11.7028562751069</v>
      </c>
      <c r="AO66">
        <v>16.312662180780102</v>
      </c>
      <c r="AP66">
        <v>14.712371549305001</v>
      </c>
      <c r="AQ66">
        <v>3.62204666382631</v>
      </c>
      <c r="AR66">
        <v>2.48431500843677</v>
      </c>
      <c r="AS66">
        <v>12.2994082797565</v>
      </c>
      <c r="AT66">
        <v>12.1950500840851</v>
      </c>
      <c r="AU66">
        <v>3.3984714564168401</v>
      </c>
      <c r="AV66">
        <v>5.4403448031788102</v>
      </c>
      <c r="AW66">
        <v>5.8992571182090003</v>
      </c>
      <c r="AX66">
        <v>9.8058045269343097</v>
      </c>
      <c r="AY66">
        <v>12.124159399897399</v>
      </c>
      <c r="AZ66">
        <v>3.6220467809999199</v>
      </c>
      <c r="BA66">
        <v>13.6416613337845</v>
      </c>
      <c r="BB66">
        <v>2.5726956795752001</v>
      </c>
      <c r="BC66">
        <v>8.9047996529290394</v>
      </c>
      <c r="BD66">
        <v>5.8992571423814901</v>
      </c>
      <c r="BE66">
        <v>14.572199762279</v>
      </c>
      <c r="BF66">
        <v>2.5726954370728201</v>
      </c>
      <c r="BG66">
        <v>5.5748246427606203</v>
      </c>
      <c r="BH66">
        <v>1.9366341703248899</v>
      </c>
      <c r="BI66">
        <v>8.9590965480965394</v>
      </c>
      <c r="BJ66">
        <v>8.8615964255403306</v>
      </c>
      <c r="BK66">
        <v>6.8028390920522597</v>
      </c>
      <c r="BL66">
        <v>10.6479447584617</v>
      </c>
      <c r="BM66">
        <v>11.865592648394101</v>
      </c>
      <c r="BN66">
        <v>3.7788933785316301</v>
      </c>
      <c r="BO66">
        <v>14.6548133250328</v>
      </c>
      <c r="BP66">
        <v>9.8445961060073994</v>
      </c>
      <c r="BQ66">
        <v>6.8957118480180801</v>
      </c>
      <c r="BR66">
        <v>12.107844382697399</v>
      </c>
      <c r="BS66">
        <v>3.0126194440336902</v>
      </c>
      <c r="BT66">
        <v>5.55326394153247</v>
      </c>
      <c r="BU66">
        <v>2.1811477237391399</v>
      </c>
      <c r="BV66">
        <v>4.3535551342361396</v>
      </c>
      <c r="BW66">
        <v>14.4196075913035</v>
      </c>
      <c r="BX66">
        <v>16.3679927569505</v>
      </c>
      <c r="BY66">
        <v>3.7788933785316301</v>
      </c>
      <c r="BZ66">
        <v>7.4211718191767302</v>
      </c>
      <c r="CA66">
        <v>9.4200657834718502</v>
      </c>
      <c r="CB66">
        <v>8.8951911153857406</v>
      </c>
      <c r="CC66">
        <v>7.0728389484040504</v>
      </c>
      <c r="CD66">
        <v>4.9564616098952996</v>
      </c>
      <c r="CE66">
        <v>5.3431803844632801</v>
      </c>
      <c r="CF66">
        <v>16.2424447870115</v>
      </c>
      <c r="CG66">
        <v>14.489386347710999</v>
      </c>
      <c r="CH66">
        <v>8.2939780183442693</v>
      </c>
      <c r="CI66">
        <v>11.8575063325682</v>
      </c>
      <c r="CJ66">
        <v>12.8753434347993</v>
      </c>
      <c r="CK66">
        <v>11.120708292917</v>
      </c>
      <c r="CL66">
        <v>7.8077896745256101</v>
      </c>
      <c r="CM66">
        <v>6.2468836117602997</v>
      </c>
      <c r="CN66">
        <v>4.5836651752014799</v>
      </c>
      <c r="CO66">
        <v>1.93663379345658</v>
      </c>
      <c r="CP66">
        <v>2.2894381859231898</v>
      </c>
      <c r="CQ66">
        <v>4.4959746577130302</v>
      </c>
      <c r="CR66">
        <v>5.7173497407348899</v>
      </c>
      <c r="CS66">
        <v>5.7836579575645501</v>
      </c>
      <c r="CT66">
        <v>0.77148672276509001</v>
      </c>
      <c r="CU66">
        <v>4.9889456205791296</v>
      </c>
      <c r="CV66">
        <v>6.41170418181279</v>
      </c>
      <c r="CW66">
        <v>3.13377951928936</v>
      </c>
      <c r="CX66">
        <v>3.98619246646546</v>
      </c>
      <c r="CY66">
        <v>9.8704345190568592</v>
      </c>
      <c r="CZ66">
        <v>8.9005370994005801</v>
      </c>
      <c r="DA66">
        <v>4.5184020675172896</v>
      </c>
      <c r="DB66">
        <v>9.46766376817388</v>
      </c>
      <c r="DC66">
        <v>5.3925803815086999</v>
      </c>
      <c r="DD66">
        <v>1.93663379345658</v>
      </c>
      <c r="DE66">
        <v>6.6022294665143804</v>
      </c>
      <c r="DF66">
        <v>3.8513535763604598</v>
      </c>
      <c r="DG66">
        <v>8.66453210505607</v>
      </c>
      <c r="DH66">
        <v>2.8093615513083101</v>
      </c>
      <c r="DI66">
        <v>8.1469907337124905</v>
      </c>
      <c r="DJ66">
        <v>8.0541006718364407</v>
      </c>
      <c r="DK66">
        <v>10.246702666395199</v>
      </c>
      <c r="DL66">
        <v>6.3253000576234699</v>
      </c>
      <c r="DM66">
        <v>6.1781147942954497</v>
      </c>
      <c r="DN66">
        <v>5.7928865531678397</v>
      </c>
      <c r="DO66">
        <v>4.6461033694701603</v>
      </c>
      <c r="DP66">
        <v>9.2892344667614903</v>
      </c>
      <c r="DQ66">
        <v>8.6720538036973291</v>
      </c>
      <c r="DR66">
        <v>9.0232345152547797</v>
      </c>
      <c r="DS66">
        <v>5.6780445725453301</v>
      </c>
      <c r="DT66">
        <v>11.206946873218101</v>
      </c>
      <c r="DU66">
        <v>5.0207142919360503</v>
      </c>
      <c r="DV66">
        <v>14.417161884117901</v>
      </c>
      <c r="DW66">
        <v>4.3027765752290197</v>
      </c>
      <c r="DX66">
        <v>10.1690925604765</v>
      </c>
      <c r="DY66">
        <v>5.0972038857627302</v>
      </c>
      <c r="DZ66">
        <v>7.1645676473506699</v>
      </c>
      <c r="EA66">
        <v>10.053867405730999</v>
      </c>
      <c r="EB66">
        <v>1.6420481105618701</v>
      </c>
      <c r="EC66">
        <v>8.73325486037802</v>
      </c>
      <c r="ED66">
        <v>11.1255101678494</v>
      </c>
      <c r="EE66">
        <v>1.93663379345658</v>
      </c>
      <c r="EF66">
        <v>4.2501451287450402</v>
      </c>
      <c r="EG66">
        <v>7.8032301755333702</v>
      </c>
      <c r="EH66">
        <v>11.696877185058</v>
      </c>
      <c r="EI66">
        <v>7.3696770881435896</v>
      </c>
      <c r="EJ66">
        <v>9.1051613420960695</v>
      </c>
      <c r="EK66">
        <v>7.94656962387851</v>
      </c>
      <c r="EL66">
        <v>4.9063216287747098</v>
      </c>
      <c r="EM66">
        <v>2.9479974804604199</v>
      </c>
      <c r="EN66">
        <v>6.9544635565238497</v>
      </c>
      <c r="EO66">
        <v>7.5600735767733598</v>
      </c>
      <c r="EP66">
        <v>9.7647689617203106</v>
      </c>
      <c r="EQ66">
        <v>5.1979024173260902</v>
      </c>
      <c r="ER66">
        <v>7.7402233057966301</v>
      </c>
      <c r="ES66">
        <v>8.0938453521455198</v>
      </c>
      <c r="ET66">
        <v>3.2455476865238402</v>
      </c>
      <c r="EU66">
        <v>7.8853334517663196</v>
      </c>
      <c r="EV66">
        <v>5.55326394153247</v>
      </c>
      <c r="EW66">
        <v>2.8093615513083101</v>
      </c>
      <c r="EX66">
        <v>9.1992642915049903</v>
      </c>
      <c r="EY66">
        <v>12.997930986989299</v>
      </c>
      <c r="EZ66">
        <v>8.3928821273535501</v>
      </c>
      <c r="FA66">
        <v>7.0690456864139204</v>
      </c>
      <c r="FB66">
        <v>7.4965363056212198</v>
      </c>
      <c r="FC66">
        <v>5.1266991046656099</v>
      </c>
      <c r="FD66">
        <v>9.9617437846479397</v>
      </c>
      <c r="FE66">
        <v>9.8726123113458595</v>
      </c>
      <c r="FF66">
        <v>8.7054244411453201</v>
      </c>
      <c r="FG66">
        <v>6.6588475852954803</v>
      </c>
      <c r="FH66">
        <v>2.9479972935046401</v>
      </c>
      <c r="FI66">
        <v>16.335242166558199</v>
      </c>
      <c r="FJ66">
        <v>7.2373539314285296</v>
      </c>
      <c r="FK66">
        <v>2.5726959220775401</v>
      </c>
      <c r="FL66">
        <v>2.4843147506140202</v>
      </c>
      <c r="FM66">
        <v>12.3946419621793</v>
      </c>
      <c r="FN66">
        <v>12.571958679671701</v>
      </c>
      <c r="FO66">
        <v>2.8093613454954798</v>
      </c>
      <c r="FP66">
        <v>7.5021737373413302</v>
      </c>
      <c r="FQ66">
        <v>7.2440982025417897</v>
      </c>
      <c r="FR66">
        <v>3.6220467809999199</v>
      </c>
      <c r="FS66">
        <v>1.4686203287625601</v>
      </c>
      <c r="FT66">
        <v>6.2602526216251198</v>
      </c>
      <c r="FU66">
        <v>4.9232293015547901</v>
      </c>
      <c r="FV66">
        <v>9.4178305768958293</v>
      </c>
      <c r="FW66">
        <v>13.6772143577834</v>
      </c>
      <c r="FX66">
        <v>4.9232292540065101</v>
      </c>
      <c r="FY66">
        <v>6.5323200610614203</v>
      </c>
      <c r="FZ66">
        <v>8.9079883423018806</v>
      </c>
      <c r="GA66">
        <v>4.9232293015547901</v>
      </c>
      <c r="GB66">
        <v>4.1674129270298002</v>
      </c>
      <c r="GC66">
        <v>3.2983442312988598</v>
      </c>
      <c r="GD66">
        <v>2.6559731986446802</v>
      </c>
      <c r="GE66">
        <v>4.7634146022141497</v>
      </c>
      <c r="GF66">
        <v>1.64204764832044</v>
      </c>
      <c r="GG66">
        <v>4.1387466567106204</v>
      </c>
      <c r="GH66">
        <v>5.2389964095771102</v>
      </c>
      <c r="GI66">
        <v>9.5858629929545192</v>
      </c>
      <c r="GJ66">
        <v>5.1120269125952396</v>
      </c>
      <c r="GK66">
        <v>3.0126196228</v>
      </c>
      <c r="GL66">
        <v>5.6780445443671503</v>
      </c>
      <c r="GM66">
        <v>10.173073846241101</v>
      </c>
      <c r="GN66">
        <v>7.03444966982069</v>
      </c>
      <c r="GO66">
        <v>4.2501451287450402</v>
      </c>
      <c r="GP66">
        <v>3.95364574738106</v>
      </c>
      <c r="GQ66">
        <v>3.2455476865238402</v>
      </c>
      <c r="GR66">
        <v>7.8281310371768003</v>
      </c>
      <c r="GS66">
        <v>5.23899644777853</v>
      </c>
      <c r="GT66">
        <v>3.0126201590988302</v>
      </c>
      <c r="GU66">
        <v>3.4460444425960399</v>
      </c>
      <c r="GV66">
        <v>5.3925804158523203</v>
      </c>
      <c r="GW66">
        <v>2.9479972935046401</v>
      </c>
      <c r="GX66">
        <v>7.8303735893276096</v>
      </c>
      <c r="GY66">
        <v>5.4751580861883999</v>
      </c>
      <c r="GZ66">
        <v>5.9413632211616596</v>
      </c>
      <c r="HA66">
        <v>6.6074693828485298</v>
      </c>
      <c r="HB66">
        <v>7.9772521170025303</v>
      </c>
      <c r="HC66">
        <v>2.8803442527531402</v>
      </c>
      <c r="HD66">
        <v>3.0126198015662999</v>
      </c>
      <c r="HE66">
        <v>6.8344656394726302</v>
      </c>
      <c r="HF66">
        <v>3.1337796836557001</v>
      </c>
      <c r="HG66">
        <v>3.2983440846515801</v>
      </c>
      <c r="HH66">
        <v>5.8020565422603996</v>
      </c>
      <c r="HI66">
        <v>3.3984713196021601</v>
      </c>
      <c r="HJ66">
        <v>4.3535551342361396</v>
      </c>
      <c r="HK66">
        <v>4.1387467386113199</v>
      </c>
      <c r="HL66">
        <v>5.9983206050289803</v>
      </c>
      <c r="HM66">
        <v>4.4026071768084796</v>
      </c>
      <c r="HN66">
        <v>2.73470485187379</v>
      </c>
      <c r="HO66">
        <v>9.3777600404668302</v>
      </c>
      <c r="HP66">
        <v>6.6888185735807397</v>
      </c>
      <c r="HQ66">
        <v>2.6559731986446802</v>
      </c>
      <c r="HR66">
        <v>2.2894381859231898</v>
      </c>
      <c r="HS66">
        <v>2.5726956795752001</v>
      </c>
      <c r="HT66">
        <v>3.2983442312988598</v>
      </c>
      <c r="HU66">
        <v>6.9990036103305098</v>
      </c>
      <c r="HV66">
        <v>4.7820714423618096</v>
      </c>
      <c r="HW66">
        <v>4.7059510374557796</v>
      </c>
      <c r="HX66">
        <v>7.5654685810936497</v>
      </c>
      <c r="HY66">
        <v>5.2254280692502997</v>
      </c>
      <c r="HZ66">
        <v>2.2894381859231898</v>
      </c>
      <c r="IA66">
        <v>4.1955208373249997</v>
      </c>
      <c r="IB66">
        <v>2.8803440568215</v>
      </c>
      <c r="IC66">
        <v>4.3027766483277299</v>
      </c>
      <c r="ID66">
        <v>1.79684690266146</v>
      </c>
      <c r="IE66">
        <v>9.1363098326236099</v>
      </c>
      <c r="IF66">
        <v>4.0491626871030899</v>
      </c>
      <c r="IG66">
        <v>3.7788934836344299</v>
      </c>
      <c r="IH66">
        <v>6.00627683668632</v>
      </c>
      <c r="II66">
        <v>2.6559731986446802</v>
      </c>
      <c r="IJ66">
        <v>6.61269033648479</v>
      </c>
      <c r="IK66">
        <v>6.0984790806782998</v>
      </c>
      <c r="IL66">
        <v>3.3492763803807399</v>
      </c>
      <c r="IM66">
        <v>1.4686203287625601</v>
      </c>
      <c r="IN66">
        <v>5.4636467151622696</v>
      </c>
      <c r="IO66">
        <v>4.4731931548499997</v>
      </c>
      <c r="IP66">
        <v>4.88921345432429</v>
      </c>
      <c r="IQ66">
        <v>2.73470485187379</v>
      </c>
      <c r="IR66">
        <v>4.74451327473255</v>
      </c>
      <c r="IS66">
        <v>2.73470485187379</v>
      </c>
      <c r="IT66">
        <v>7.4651304858901302</v>
      </c>
      <c r="IU66">
        <v>3.3492762388203001</v>
      </c>
      <c r="IV66">
        <v>6.86103301955362</v>
      </c>
      <c r="IW66">
        <v>2.0640647246663</v>
      </c>
      <c r="IX66">
        <v>4.88921345432429</v>
      </c>
      <c r="IY66">
        <v>4.1387465748099102</v>
      </c>
      <c r="IZ66">
        <v>2.8803440568215</v>
      </c>
      <c r="JA66">
        <v>5.0207142919360503</v>
      </c>
      <c r="JB66">
        <v>7.8592138667404097</v>
      </c>
      <c r="JC66">
        <v>2.5726956795752001</v>
      </c>
      <c r="JD66">
        <v>2.4843147506140202</v>
      </c>
      <c r="JE66">
        <v>1.4686203287625601</v>
      </c>
      <c r="JF66">
        <v>1.93663379345658</v>
      </c>
      <c r="JG66">
        <v>1.64204764832044</v>
      </c>
      <c r="JH66">
        <v>2.39016441525126</v>
      </c>
      <c r="JI66">
        <v>3.9203478052291598</v>
      </c>
      <c r="JJ66">
        <v>3.3492763803807399</v>
      </c>
      <c r="JK66">
        <v>4.0796462286353004</v>
      </c>
      <c r="JL66">
        <v>1.79684690266146</v>
      </c>
      <c r="JM66">
        <v>5.5203063882333296</v>
      </c>
      <c r="JN66">
        <v>4.4959746577130302</v>
      </c>
      <c r="JO66">
        <v>4.9399411648927298</v>
      </c>
      <c r="JP66">
        <v>3.2983440846515801</v>
      </c>
      <c r="JQ66">
        <v>5.1556035312524999</v>
      </c>
      <c r="JR66">
        <v>6.3442558315104796</v>
      </c>
      <c r="JS66">
        <v>3.8862629453651998</v>
      </c>
      <c r="JT66">
        <v>3.5800179763926798</v>
      </c>
      <c r="JU66">
        <v>5.1120268708793803</v>
      </c>
      <c r="JV66">
        <v>2.06406506967424</v>
      </c>
      <c r="JW66">
        <v>2.8093615513083101</v>
      </c>
      <c r="JX66">
        <v>4.4026072450199996</v>
      </c>
      <c r="JY66">
        <v>3.8155782978555401</v>
      </c>
      <c r="JZ66">
        <v>5.0363400212637996</v>
      </c>
      <c r="KA66">
        <v>9.5651412524743904</v>
      </c>
      <c r="KB66">
        <v>2.2894384810338702</v>
      </c>
      <c r="KC66">
        <v>2.5726956795752001</v>
      </c>
      <c r="KD66">
        <v>6.1990917739159999</v>
      </c>
      <c r="KE66">
        <v>1.93663379345658</v>
      </c>
      <c r="KF66">
        <v>5.2524383674939701</v>
      </c>
      <c r="KG66">
        <v>6.3996730096759196</v>
      </c>
      <c r="KH66">
        <v>2.8803438608898499</v>
      </c>
      <c r="KI66">
        <v>3.3492762388203001</v>
      </c>
      <c r="KJ66">
        <v>3.0126198015662999</v>
      </c>
      <c r="KK66">
        <v>1.7968460722375501</v>
      </c>
      <c r="KL66">
        <v>1</v>
      </c>
    </row>
    <row r="67" spans="1:298">
      <c r="A67" t="s">
        <v>66</v>
      </c>
      <c r="B67">
        <v>15.660206007767799</v>
      </c>
      <c r="C67">
        <v>5.9244723912059998</v>
      </c>
      <c r="D67">
        <v>2.8875743995199801</v>
      </c>
      <c r="E67">
        <v>13.774336699859701</v>
      </c>
      <c r="F67">
        <v>4.0363286348594603</v>
      </c>
      <c r="G67">
        <v>11.005592924635099</v>
      </c>
      <c r="H67">
        <v>6.7377229635167302</v>
      </c>
      <c r="I67">
        <v>6.3998601238193302</v>
      </c>
      <c r="J67">
        <v>9.4152037581886194</v>
      </c>
      <c r="K67">
        <v>3.2167065969583799</v>
      </c>
      <c r="L67">
        <v>12.5481633130543</v>
      </c>
      <c r="M67">
        <v>6.4039044880184104</v>
      </c>
      <c r="N67">
        <v>8.6791456968238396</v>
      </c>
      <c r="O67">
        <v>7.9150727376229604</v>
      </c>
      <c r="P67">
        <v>7.3604076743911504</v>
      </c>
      <c r="Q67">
        <v>3.7866489461212902</v>
      </c>
      <c r="R67">
        <v>4.2491057140625497</v>
      </c>
      <c r="S67">
        <v>2.18767147972267</v>
      </c>
      <c r="T67">
        <v>6.4079374952082997</v>
      </c>
      <c r="U67">
        <v>6.9011466395327199</v>
      </c>
      <c r="V67">
        <v>2.3969359893664</v>
      </c>
      <c r="W67">
        <v>17.696135966201101</v>
      </c>
      <c r="X67">
        <v>11.534752308259799</v>
      </c>
      <c r="Y67">
        <v>5.2471388650859403</v>
      </c>
      <c r="Z67">
        <v>15.951439810919499</v>
      </c>
      <c r="AA67">
        <v>11.153744813043399</v>
      </c>
      <c r="AB67">
        <v>3.5733905239836998</v>
      </c>
      <c r="AC67">
        <v>10.628704784544301</v>
      </c>
      <c r="AD67">
        <v>5.6389875443359596</v>
      </c>
      <c r="AE67">
        <v>12.609863081034099</v>
      </c>
      <c r="AF67">
        <v>10.278101716355501</v>
      </c>
      <c r="AG67">
        <v>9.1801684185010792</v>
      </c>
      <c r="AH67">
        <v>4.7204951815942602</v>
      </c>
      <c r="AI67">
        <v>3.4845239586272601</v>
      </c>
      <c r="AJ67">
        <v>9.6869592137732692</v>
      </c>
      <c r="AK67">
        <v>6.2234498898281601</v>
      </c>
      <c r="AL67">
        <v>11.286858335847</v>
      </c>
      <c r="AM67">
        <v>2.3969357154456401</v>
      </c>
      <c r="AN67">
        <v>12.255642725225799</v>
      </c>
      <c r="AO67">
        <v>13.3017805176409</v>
      </c>
      <c r="AP67">
        <v>11.7743282952838</v>
      </c>
      <c r="AQ67">
        <v>4.7204951815942602</v>
      </c>
      <c r="AR67">
        <v>4.6541334965127996</v>
      </c>
      <c r="AS67">
        <v>12.4918634714237</v>
      </c>
      <c r="AT67">
        <v>11.686787463209299</v>
      </c>
      <c r="AU67">
        <v>3.6018366198469902</v>
      </c>
      <c r="AV67">
        <v>5.2106634351167003</v>
      </c>
      <c r="AW67">
        <v>4.7204952910387501</v>
      </c>
      <c r="AX67">
        <v>9.2424721702069803</v>
      </c>
      <c r="AY67">
        <v>11.442167028908999</v>
      </c>
      <c r="AZ67">
        <v>2.6897611963028698</v>
      </c>
      <c r="BA67">
        <v>13.213015799902299</v>
      </c>
      <c r="BB67">
        <v>1.75294678782331</v>
      </c>
      <c r="BC67">
        <v>9.4817664288825494</v>
      </c>
      <c r="BD67">
        <v>6.6140024999069</v>
      </c>
      <c r="BE67">
        <v>14.250130882916601</v>
      </c>
      <c r="BF67">
        <v>3.7103228742279901</v>
      </c>
      <c r="BG67">
        <v>6.15790813815779</v>
      </c>
      <c r="BH67">
        <v>1.9428169938737001</v>
      </c>
      <c r="BI67">
        <v>7.7098678670982101</v>
      </c>
      <c r="BJ67">
        <v>11.0175198997326</v>
      </c>
      <c r="BK67">
        <v>7.6566270051940002</v>
      </c>
      <c r="BL67">
        <v>10.366759392799599</v>
      </c>
      <c r="BM67">
        <v>11.9965642432603</v>
      </c>
      <c r="BN67">
        <v>5.2914732720120297</v>
      </c>
      <c r="BO67">
        <v>14.9606081480638</v>
      </c>
      <c r="BP67">
        <v>8.7539295385791593</v>
      </c>
      <c r="BQ67">
        <v>4.33633738078729</v>
      </c>
      <c r="BR67">
        <v>12.6649829856153</v>
      </c>
      <c r="BS67">
        <v>2.8875740096156299</v>
      </c>
      <c r="BT67">
        <v>5.2198690934595904</v>
      </c>
      <c r="BU67">
        <v>3.2530313859390199</v>
      </c>
      <c r="BV67">
        <v>4.6810455240876703</v>
      </c>
      <c r="BW67">
        <v>14.749904084754601</v>
      </c>
      <c r="BX67">
        <v>16.439084271900999</v>
      </c>
      <c r="BY67">
        <v>4.6267098356523499</v>
      </c>
      <c r="BZ67">
        <v>7.0401531887577899</v>
      </c>
      <c r="CA67">
        <v>10.581278236756599</v>
      </c>
      <c r="CB67">
        <v>8.43520980003753</v>
      </c>
      <c r="CC67">
        <v>8.1902836581061393</v>
      </c>
      <c r="CD67">
        <v>5.8314450771477597</v>
      </c>
      <c r="CE67">
        <v>5.4168451114840996</v>
      </c>
      <c r="CF67">
        <v>15.5803238418486</v>
      </c>
      <c r="CG67">
        <v>14.6809074754183</v>
      </c>
      <c r="CH67">
        <v>7.8543015700990697</v>
      </c>
      <c r="CI67">
        <v>11.9944704332682</v>
      </c>
      <c r="CJ67">
        <v>10.5669212007539</v>
      </c>
      <c r="CK67">
        <v>7.3851678421421196</v>
      </c>
      <c r="CL67">
        <v>8.0833881301668207</v>
      </c>
      <c r="CM67">
        <v>8.2306908436091302</v>
      </c>
      <c r="CN67">
        <v>5.1637327487086697</v>
      </c>
      <c r="CO67">
        <v>3.68395656505208</v>
      </c>
      <c r="CP67">
        <v>2.6897611963028698</v>
      </c>
      <c r="CQ67">
        <v>4.03632854693321</v>
      </c>
      <c r="CR67">
        <v>5.0953544428794899</v>
      </c>
      <c r="CS67">
        <v>6.7973574969027801</v>
      </c>
      <c r="CT67">
        <v>1.6477363181595901</v>
      </c>
      <c r="CU67">
        <v>5.1826885636640601</v>
      </c>
      <c r="CV67">
        <v>6.0690133026094202</v>
      </c>
      <c r="CW67">
        <v>3.3230474804007502</v>
      </c>
      <c r="CX67">
        <v>4.3363372379515397</v>
      </c>
      <c r="CY67">
        <v>8.7105059430887994</v>
      </c>
      <c r="CZ67">
        <v>8.7047800436543206</v>
      </c>
      <c r="DA67">
        <v>4.7074648798225498</v>
      </c>
      <c r="DB67">
        <v>8.4042520292560194</v>
      </c>
      <c r="DC67">
        <v>5.8902863140575601</v>
      </c>
      <c r="DD67">
        <v>1.41106010184248</v>
      </c>
      <c r="DE67">
        <v>6.5929007659373404</v>
      </c>
      <c r="DF67">
        <v>4.3193078746209803</v>
      </c>
      <c r="DG67">
        <v>9.0983032446536996</v>
      </c>
      <c r="DH67">
        <v>2.8875740096156299</v>
      </c>
      <c r="DI67">
        <v>9.0088587415948194</v>
      </c>
      <c r="DJ67">
        <v>9.2902291539549005</v>
      </c>
      <c r="DK67">
        <v>9.1878119573045307</v>
      </c>
      <c r="DL67">
        <v>6.5750770868605501</v>
      </c>
      <c r="DM67">
        <v>5.7763546740451996</v>
      </c>
      <c r="DN67">
        <v>5.9017719087077998</v>
      </c>
      <c r="DO67">
        <v>5.3596910608168402</v>
      </c>
      <c r="DP67">
        <v>8.8136715774957697</v>
      </c>
      <c r="DQ67">
        <v>9.7660702027645492</v>
      </c>
      <c r="DR67">
        <v>9.8551674154710298</v>
      </c>
      <c r="DS67">
        <v>5.8552702876633598</v>
      </c>
      <c r="DT67">
        <v>11.016199539013501</v>
      </c>
      <c r="DU67">
        <v>6.28175425079887</v>
      </c>
      <c r="DV67">
        <v>15.187227529433599</v>
      </c>
      <c r="DW67">
        <v>6.0276752353500997</v>
      </c>
      <c r="DX67">
        <v>10.4101311288312</v>
      </c>
      <c r="DY67">
        <v>4.9257026864176696</v>
      </c>
      <c r="DZ67">
        <v>7.9542097599650496</v>
      </c>
      <c r="EA67">
        <v>10.2087065569721</v>
      </c>
      <c r="EB67">
        <v>3.3230474804007502</v>
      </c>
      <c r="EC67">
        <v>14.300862122945199</v>
      </c>
      <c r="ED67">
        <v>9.0939290078251798</v>
      </c>
      <c r="EE67">
        <v>1.2763638541634399</v>
      </c>
      <c r="EF67">
        <v>4.09753933426106</v>
      </c>
      <c r="EG67">
        <v>7.7325568617435003</v>
      </c>
      <c r="EH67">
        <v>11.2130034006626</v>
      </c>
      <c r="EI67">
        <v>8.3211495508816693</v>
      </c>
      <c r="EJ67">
        <v>9.0481499169910808</v>
      </c>
      <c r="EK67">
        <v>8.9170418838422503</v>
      </c>
      <c r="EL67">
        <v>4.5702473607380796</v>
      </c>
      <c r="EM67">
        <v>2.4604487534668298</v>
      </c>
      <c r="EN67">
        <v>7.1716872387028303</v>
      </c>
      <c r="EO67">
        <v>9.2052978398641496</v>
      </c>
      <c r="EP67">
        <v>8.96710140626565</v>
      </c>
      <c r="EQ67">
        <v>5.32598533835142</v>
      </c>
      <c r="ER67">
        <v>7.2501617699737402</v>
      </c>
      <c r="ES67">
        <v>8.9698322100021297</v>
      </c>
      <c r="ET67">
        <v>5.7125698645253102</v>
      </c>
      <c r="EU67">
        <v>6.6688098912757399</v>
      </c>
      <c r="EV67">
        <v>5.3844634168108403</v>
      </c>
      <c r="EW67">
        <v>0.96213068250741896</v>
      </c>
      <c r="EX67">
        <v>7.5511736445447797</v>
      </c>
      <c r="EY67">
        <v>13.4671858275389</v>
      </c>
      <c r="EZ67">
        <v>8.2666696214501201</v>
      </c>
      <c r="FA67">
        <v>8.1133356958722391</v>
      </c>
      <c r="FB67">
        <v>8.0241906769238707</v>
      </c>
      <c r="FC67">
        <v>6.1239857024639903</v>
      </c>
      <c r="FD67">
        <v>11.532329689139299</v>
      </c>
      <c r="FE67">
        <v>8.8877398678526696</v>
      </c>
      <c r="FF67">
        <v>7.5123653014685896</v>
      </c>
      <c r="FG67">
        <v>4.4811808005522504</v>
      </c>
      <c r="FH67">
        <v>4.3020748762705399</v>
      </c>
      <c r="FI67">
        <v>15.262031676515999</v>
      </c>
      <c r="FJ67">
        <v>6.6888375081455296</v>
      </c>
      <c r="FK67">
        <v>3.0199491615788001</v>
      </c>
      <c r="FL67">
        <v>3.5443722462185399</v>
      </c>
      <c r="FM67">
        <v>11.8765481191846</v>
      </c>
      <c r="FN67">
        <v>12.4002542863094</v>
      </c>
      <c r="FO67">
        <v>1.8510033938655801</v>
      </c>
      <c r="FP67">
        <v>7.2546476197021201</v>
      </c>
      <c r="FQ67">
        <v>6.4039044880184104</v>
      </c>
      <c r="FR67">
        <v>2.3304978801424299</v>
      </c>
      <c r="FS67">
        <v>1.8510029939511601</v>
      </c>
      <c r="FT67">
        <v>7.05050967491007</v>
      </c>
      <c r="FU67">
        <v>4.6541334965127996</v>
      </c>
      <c r="FV67">
        <v>9.1825245898625791</v>
      </c>
      <c r="FW67">
        <v>17.359363462162001</v>
      </c>
      <c r="FX67">
        <v>5.4168451452549196</v>
      </c>
      <c r="FY67">
        <v>6.9872255662248399</v>
      </c>
      <c r="FZ67">
        <v>9.5957631213229195</v>
      </c>
      <c r="GA67">
        <v>4.52640139468628</v>
      </c>
      <c r="GB67">
        <v>4.4657867713792996</v>
      </c>
      <c r="GC67">
        <v>3.9724053728747601</v>
      </c>
      <c r="GD67">
        <v>3.32304762455836</v>
      </c>
      <c r="GE67">
        <v>5.6182507563255797</v>
      </c>
      <c r="GF67">
        <v>3.4845239586272601</v>
      </c>
      <c r="GG67">
        <v>5.3844633822734496</v>
      </c>
      <c r="GH67">
        <v>4.9144066602938699</v>
      </c>
      <c r="GI67">
        <v>8.0056810714188096</v>
      </c>
      <c r="GJ67">
        <v>5.2471387891130998</v>
      </c>
      <c r="GK67">
        <v>5.23810604186958</v>
      </c>
      <c r="GL67">
        <v>5.50984513857862</v>
      </c>
      <c r="GM67">
        <v>10.792684371874</v>
      </c>
      <c r="GN67">
        <v>7.1380910871402996</v>
      </c>
      <c r="GO67">
        <v>4.6267098940500899</v>
      </c>
      <c r="GP67">
        <v>4.4344969947944204</v>
      </c>
      <c r="GQ67">
        <v>4.0774229827142801</v>
      </c>
      <c r="GR67">
        <v>7.8646095413774697</v>
      </c>
      <c r="GS67">
        <v>5.6321083176340396</v>
      </c>
      <c r="GT67">
        <v>4.1369496192666801</v>
      </c>
      <c r="GU67">
        <v>4.2846337606317899</v>
      </c>
      <c r="GV67">
        <v>6.6070028217999699</v>
      </c>
      <c r="GW67">
        <v>3.2167067521432502</v>
      </c>
      <c r="GX67">
        <v>8.8265345115122305</v>
      </c>
      <c r="GY67">
        <v>5.2106633961576296</v>
      </c>
      <c r="GZ67">
        <v>6.6244387417338997</v>
      </c>
      <c r="HA67">
        <v>7.5602618939111101</v>
      </c>
      <c r="HB67">
        <v>10.1004173031173</v>
      </c>
      <c r="HC67">
        <v>3.8591387658219198</v>
      </c>
      <c r="HD67">
        <v>2.1876708463637402</v>
      </c>
      <c r="HE67">
        <v>6.8575765982960704</v>
      </c>
      <c r="HF67">
        <v>3.90551793982331</v>
      </c>
      <c r="HG67">
        <v>3.1794433725922602</v>
      </c>
      <c r="HH67">
        <v>7.6884751771618003</v>
      </c>
      <c r="HI67">
        <v>4.7074647141663499</v>
      </c>
      <c r="HJ67">
        <v>3.54437236987369</v>
      </c>
      <c r="HK67">
        <v>4.3862518282956398</v>
      </c>
      <c r="HL67">
        <v>6.1626897066539099</v>
      </c>
      <c r="HM67">
        <v>5.4485159168622497</v>
      </c>
      <c r="HN67">
        <v>4.4344969947944204</v>
      </c>
      <c r="HO67">
        <v>8.9021078821138193</v>
      </c>
      <c r="HP67">
        <v>6.6755167074312496</v>
      </c>
      <c r="HQ67">
        <v>3.4536424186244998</v>
      </c>
      <c r="HR67">
        <v>2.3969359893664</v>
      </c>
      <c r="HS67">
        <v>2.5212834595246898</v>
      </c>
      <c r="HT67">
        <v>2.3969357154456401</v>
      </c>
      <c r="HU67">
        <v>7.1111340423102698</v>
      </c>
      <c r="HV67">
        <v>4.5411652743806501</v>
      </c>
      <c r="HW67">
        <v>4.6676522614973797</v>
      </c>
      <c r="HX67">
        <v>7.3224519956067997</v>
      </c>
      <c r="HY67">
        <v>5.5614495943365299</v>
      </c>
      <c r="HZ67">
        <v>3.2530316885916499</v>
      </c>
      <c r="IA67">
        <v>3.3898221516940201</v>
      </c>
      <c r="IB67">
        <v>2.68976097270082</v>
      </c>
      <c r="IC67">
        <v>4.4657869019569203</v>
      </c>
      <c r="ID67">
        <v>1.8510029939511601</v>
      </c>
      <c r="IE67">
        <v>8.8129113558324992</v>
      </c>
      <c r="IF67">
        <v>3.9504521767406899</v>
      </c>
      <c r="IG67">
        <v>3.1794433725922602</v>
      </c>
      <c r="IH67">
        <v>5.9688293334391602</v>
      </c>
      <c r="II67">
        <v>3.1018994673336802</v>
      </c>
      <c r="IJ67">
        <v>7.06335154629756</v>
      </c>
      <c r="IK67">
        <v>5.6661809894300701</v>
      </c>
      <c r="IL67">
        <v>2.8875745944721198</v>
      </c>
      <c r="IM67">
        <v>2.5212829569244799</v>
      </c>
      <c r="IN67">
        <v>6.8867689614252603</v>
      </c>
      <c r="IO67">
        <v>3.8825148149715001</v>
      </c>
      <c r="IP67">
        <v>5.5614495943365299</v>
      </c>
      <c r="IQ67">
        <v>4.1753120533805896</v>
      </c>
      <c r="IR67">
        <v>3.8825148149715001</v>
      </c>
      <c r="IS67">
        <v>4.7714706648220897</v>
      </c>
      <c r="IT67">
        <v>7.2746631927733096</v>
      </c>
      <c r="IU67">
        <v>5.4640944398649403</v>
      </c>
      <c r="IV67">
        <v>6.2003824470938298</v>
      </c>
      <c r="IW67">
        <v>2.2608512797568299</v>
      </c>
      <c r="IX67">
        <v>4.8683171557649096</v>
      </c>
      <c r="IY67">
        <v>4.59875483044961</v>
      </c>
      <c r="IZ67">
        <v>4.4344969280741298</v>
      </c>
      <c r="JA67">
        <v>4.7714707704670296</v>
      </c>
      <c r="JB67">
        <v>8.6325133510261107</v>
      </c>
      <c r="JC67">
        <v>3.9504522700596598</v>
      </c>
      <c r="JD67">
        <v>2.2608512797568299</v>
      </c>
      <c r="JE67">
        <v>2.3304973064820498</v>
      </c>
      <c r="JF67">
        <v>1.64773585773708</v>
      </c>
      <c r="JG67">
        <v>2.57965638098154</v>
      </c>
      <c r="JH67">
        <v>1.9428169938737001</v>
      </c>
      <c r="JI67">
        <v>3.2884639917352398</v>
      </c>
      <c r="JJ67">
        <v>3.1018991312558999</v>
      </c>
      <c r="JK67">
        <v>5.4795064088625001</v>
      </c>
      <c r="JL67">
        <v>2.3969362632870999</v>
      </c>
      <c r="JM67">
        <v>6.0484923232550898</v>
      </c>
      <c r="JN67">
        <v>4.4811809297439797</v>
      </c>
      <c r="JO67">
        <v>4.8085542304543596</v>
      </c>
      <c r="JP67">
        <v>3.6018365010203701</v>
      </c>
      <c r="JQ67">
        <v>5.99587535036141</v>
      </c>
      <c r="JR67">
        <v>6.4279353338347001</v>
      </c>
      <c r="JS67">
        <v>4.7839380486229999</v>
      </c>
      <c r="JT67">
        <v>4.3020749494048198</v>
      </c>
      <c r="JU67">
        <v>5.5247786070712603</v>
      </c>
      <c r="JV67">
        <v>2.2608512797568299</v>
      </c>
      <c r="JW67">
        <v>2.68976097270082</v>
      </c>
      <c r="JX67">
        <v>4.9480326744545904</v>
      </c>
      <c r="JY67">
        <v>3.1018992992948</v>
      </c>
      <c r="JZ67">
        <v>4.5557795351691901</v>
      </c>
      <c r="KA67">
        <v>8.8534008524957404</v>
      </c>
      <c r="KB67">
        <v>4.8799783040510896</v>
      </c>
      <c r="KC67">
        <v>3.4220849553499</v>
      </c>
      <c r="KD67">
        <v>6.0381213040384898</v>
      </c>
      <c r="KE67">
        <v>1.53424591287292</v>
      </c>
      <c r="KF67">
        <v>6.1579081179527702</v>
      </c>
      <c r="KG67">
        <v>6.4039044539432997</v>
      </c>
      <c r="KH67">
        <v>3.5733905239836998</v>
      </c>
      <c r="KI67">
        <v>2.9771599229218202</v>
      </c>
      <c r="KJ67">
        <v>3.1794435318375802</v>
      </c>
      <c r="KK67">
        <v>2.4604487534668298</v>
      </c>
      <c r="KL67">
        <v>1</v>
      </c>
    </row>
    <row r="68" spans="1:298">
      <c r="A68" t="s">
        <v>67</v>
      </c>
      <c r="B68">
        <v>14.963360866198499</v>
      </c>
      <c r="C68">
        <v>4.3362760315293798</v>
      </c>
      <c r="D68">
        <v>2.3712496606295499</v>
      </c>
      <c r="E68">
        <v>13.576323697491899</v>
      </c>
      <c r="F68">
        <v>3.3480284102301598</v>
      </c>
      <c r="G68">
        <v>10.699610091261199</v>
      </c>
      <c r="H68">
        <v>7.4203371332439598</v>
      </c>
      <c r="I68">
        <v>7.5221218669824896</v>
      </c>
      <c r="J68">
        <v>10.1606859356213</v>
      </c>
      <c r="K68">
        <v>3.6652671210227501</v>
      </c>
      <c r="L68">
        <v>13.6929517836976</v>
      </c>
      <c r="M68">
        <v>6.4835979541687996</v>
      </c>
      <c r="N68">
        <v>8.5181922457257997</v>
      </c>
      <c r="O68">
        <v>7.4889851434100203</v>
      </c>
      <c r="P68">
        <v>6.9312438238118004</v>
      </c>
      <c r="Q68">
        <v>2.1173998250943198</v>
      </c>
      <c r="R68">
        <v>3.5670727464313101</v>
      </c>
      <c r="S68">
        <v>2.5870454502107298</v>
      </c>
      <c r="T68">
        <v>6.0649577816815397</v>
      </c>
      <c r="U68">
        <v>7.0266962678634997</v>
      </c>
      <c r="V68">
        <v>2.3712493817881199</v>
      </c>
      <c r="W68">
        <v>17.914830155137299</v>
      </c>
      <c r="X68">
        <v>10.3561955273707</v>
      </c>
      <c r="Y68">
        <v>3.8436271448448198</v>
      </c>
      <c r="Z68">
        <v>15.943810488195201</v>
      </c>
      <c r="AA68">
        <v>11.264103457244</v>
      </c>
      <c r="AB68">
        <v>3.0896681388417702</v>
      </c>
      <c r="AC68">
        <v>9.7648783946025102</v>
      </c>
      <c r="AD68">
        <v>4.1453158395290597</v>
      </c>
      <c r="AE68">
        <v>12.533717792090499</v>
      </c>
      <c r="AF68">
        <v>9.9649107829382402</v>
      </c>
      <c r="AG68">
        <v>8.32517072829447</v>
      </c>
      <c r="AH68">
        <v>4.0023431068491204</v>
      </c>
      <c r="AI68">
        <v>3.6652671210227501</v>
      </c>
      <c r="AJ68">
        <v>9.4930124029374703</v>
      </c>
      <c r="AK68">
        <v>5.7439195046718803</v>
      </c>
      <c r="AL68">
        <v>11.303708609909499</v>
      </c>
      <c r="AM68">
        <v>1.80914028554975</v>
      </c>
      <c r="AN68">
        <v>11.345961611630999</v>
      </c>
      <c r="AO68">
        <v>14.3704825634849</v>
      </c>
      <c r="AP68">
        <v>12.887813959258899</v>
      </c>
      <c r="AQ68">
        <v>4.6558422043272296</v>
      </c>
      <c r="AR68">
        <v>3.2246240893639802</v>
      </c>
      <c r="AS68">
        <v>12.5871482030525</v>
      </c>
      <c r="AT68">
        <v>11.260671619259501</v>
      </c>
      <c r="AU68">
        <v>1.80914028554975</v>
      </c>
      <c r="AV68">
        <v>2.5870454502107298</v>
      </c>
      <c r="AW68">
        <v>6.8395796336436501</v>
      </c>
      <c r="AX68">
        <v>8.9878618945014299</v>
      </c>
      <c r="AY68">
        <v>11.301801667604799</v>
      </c>
      <c r="AZ68">
        <v>3.2246239350284198</v>
      </c>
      <c r="BA68">
        <v>13.5918185606831</v>
      </c>
      <c r="BB68">
        <v>1.80914028554975</v>
      </c>
      <c r="BC68">
        <v>8.2037978530106201</v>
      </c>
      <c r="BD68">
        <v>4.1453158395290597</v>
      </c>
      <c r="BE68">
        <v>14.2068919300186</v>
      </c>
      <c r="BF68">
        <v>3.9251666862863202</v>
      </c>
      <c r="BG68">
        <v>6.0099549533008201</v>
      </c>
      <c r="BH68">
        <v>2.1173998250943198</v>
      </c>
      <c r="BI68">
        <v>8.2119441522810703</v>
      </c>
      <c r="BJ68">
        <v>9.93569552784823</v>
      </c>
      <c r="BK68">
        <v>7.8173375935192198</v>
      </c>
      <c r="BL68">
        <v>9.1364931913136704</v>
      </c>
      <c r="BM68">
        <v>11.2394093042234</v>
      </c>
      <c r="BN68">
        <v>5.1039644887593401</v>
      </c>
      <c r="BO68">
        <v>15.3691970362439</v>
      </c>
      <c r="BP68">
        <v>8.3622411882054699</v>
      </c>
      <c r="BQ68">
        <v>4.7924858876912699</v>
      </c>
      <c r="BR68">
        <v>13.104036970327099</v>
      </c>
      <c r="BS68">
        <v>2.3712493817881199</v>
      </c>
      <c r="BT68">
        <v>4.8353016009485303</v>
      </c>
      <c r="BU68">
        <v>3.2246240893639802</v>
      </c>
      <c r="BV68">
        <v>3.5670727464313101</v>
      </c>
      <c r="BW68">
        <v>13.876471783939699</v>
      </c>
      <c r="BX68">
        <v>18.2357732660676</v>
      </c>
      <c r="BY68">
        <v>6.15221114888024</v>
      </c>
      <c r="BZ68">
        <v>6.5364508768206901</v>
      </c>
      <c r="CA68">
        <v>10.2932840816922</v>
      </c>
      <c r="CB68">
        <v>8.3658963771242991</v>
      </c>
      <c r="CC68">
        <v>8.7596056202857007</v>
      </c>
      <c r="CD68">
        <v>5.9133502066680599</v>
      </c>
      <c r="CE68">
        <v>5.6511066130312804</v>
      </c>
      <c r="CF68">
        <v>13.3255068181562</v>
      </c>
      <c r="CG68">
        <v>12.6709776077209</v>
      </c>
      <c r="CH68">
        <v>6.7303961171327398</v>
      </c>
      <c r="CI68">
        <v>11.2349191165821</v>
      </c>
      <c r="CJ68">
        <v>8.5116075548283305</v>
      </c>
      <c r="CK68">
        <v>12.388091574690399</v>
      </c>
      <c r="CL68">
        <v>7.3919364236964196</v>
      </c>
      <c r="CM68">
        <v>7.2408874196056203</v>
      </c>
      <c r="CN68">
        <v>4.2753884617419997</v>
      </c>
      <c r="CO68">
        <v>1.41659981312487</v>
      </c>
      <c r="CP68">
        <v>0.87560551392711194</v>
      </c>
      <c r="CQ68">
        <v>4.1453157580004296</v>
      </c>
      <c r="CR68">
        <v>4.79248593974987</v>
      </c>
      <c r="CS68">
        <v>6.4564271949269401</v>
      </c>
      <c r="CT68">
        <v>0</v>
      </c>
      <c r="CU68">
        <v>4.3946976225490699</v>
      </c>
      <c r="CV68">
        <v>6.3273986705520704</v>
      </c>
      <c r="CW68">
        <v>5.5260069134626697</v>
      </c>
      <c r="CX68">
        <v>3.84362724533589</v>
      </c>
      <c r="CY68">
        <v>8.8168091009808798</v>
      </c>
      <c r="CZ68">
        <v>9.1428985579874098</v>
      </c>
      <c r="DA68">
        <v>4.7483605413988803</v>
      </c>
      <c r="DB68">
        <v>8.3100716581902692</v>
      </c>
      <c r="DC68">
        <v>6.0828357497949597</v>
      </c>
      <c r="DD68">
        <v>2.1174001575805201</v>
      </c>
      <c r="DE68">
        <v>6.4564272277838102</v>
      </c>
      <c r="DF68">
        <v>4.3362761743711902</v>
      </c>
      <c r="DG68">
        <v>9.3322916847177506</v>
      </c>
      <c r="DH68">
        <v>3.0896683083113401</v>
      </c>
      <c r="DI68">
        <v>8.38403469227441</v>
      </c>
      <c r="DJ68">
        <v>8.8221405935406292</v>
      </c>
      <c r="DK68">
        <v>8.9566905012804892</v>
      </c>
      <c r="DL68">
        <v>6.1690460122218003</v>
      </c>
      <c r="DM68">
        <v>5.5519097365903702</v>
      </c>
      <c r="DN68">
        <v>5.9911445986116796</v>
      </c>
      <c r="DO68">
        <v>4.6558422615575799</v>
      </c>
      <c r="DP68">
        <v>8.8221405935406292</v>
      </c>
      <c r="DQ68">
        <v>8.0395790385692205</v>
      </c>
      <c r="DR68">
        <v>7.8385386468777103</v>
      </c>
      <c r="DS68">
        <v>6.7529038761139102</v>
      </c>
      <c r="DT68">
        <v>11.9312020060151</v>
      </c>
      <c r="DU68">
        <v>5.3599903143970797</v>
      </c>
      <c r="DV68">
        <v>15.5347231803529</v>
      </c>
      <c r="DW68">
        <v>5.5260068821528403</v>
      </c>
      <c r="DX68">
        <v>10.120140080561599</v>
      </c>
      <c r="DY68">
        <v>4.3946977597220798</v>
      </c>
      <c r="DZ68">
        <v>7.0987568919734603</v>
      </c>
      <c r="EA68">
        <v>9.7882213042933106</v>
      </c>
      <c r="EB68">
        <v>2.9407728370314499</v>
      </c>
      <c r="EC68">
        <v>6.7860205149587003</v>
      </c>
      <c r="ED68">
        <v>9.1257539760719801</v>
      </c>
      <c r="EE68">
        <v>1.80914028554975</v>
      </c>
      <c r="EF68">
        <v>3.0896681388417702</v>
      </c>
      <c r="EG68">
        <v>7.2248749206960001</v>
      </c>
      <c r="EH68">
        <v>11.2046219910176</v>
      </c>
      <c r="EI68">
        <v>7.0081043238061902</v>
      </c>
      <c r="EJ68">
        <v>8.6042635824503702</v>
      </c>
      <c r="EK68">
        <v>7.8226671369900496</v>
      </c>
      <c r="EL68">
        <v>3.6652671210227501</v>
      </c>
      <c r="EM68">
        <v>2.5870454502107298</v>
      </c>
      <c r="EN68">
        <v>7.3032172566019797</v>
      </c>
      <c r="EO68">
        <v>6.9013315827296298</v>
      </c>
      <c r="EP68">
        <v>10.900721391026799</v>
      </c>
      <c r="EQ68">
        <v>5.1723548169870996</v>
      </c>
      <c r="ER68">
        <v>7.2408874196056203</v>
      </c>
      <c r="ES68">
        <v>9.0368349215257506</v>
      </c>
      <c r="ET68">
        <v>4.1453157580004296</v>
      </c>
      <c r="EU68">
        <v>7.3482587063228797</v>
      </c>
      <c r="EV68">
        <v>4.60725863592004</v>
      </c>
      <c r="EW68">
        <v>3.0896681388417702</v>
      </c>
      <c r="EX68">
        <v>9.2317144500692994</v>
      </c>
      <c r="EY68">
        <v>12.272842722478799</v>
      </c>
      <c r="EZ68">
        <v>9.2054350476428795</v>
      </c>
      <c r="FA68">
        <v>6.8810398626892999</v>
      </c>
      <c r="FB68">
        <v>7.9595912153922299</v>
      </c>
      <c r="FC68">
        <v>4.1453157580004296</v>
      </c>
      <c r="FD68">
        <v>9.7425581174201508</v>
      </c>
      <c r="FE68">
        <v>9.4402476971956393</v>
      </c>
      <c r="FF68">
        <v>7.4619166588278896</v>
      </c>
      <c r="FG68">
        <v>3.0896683083113401</v>
      </c>
      <c r="FH68">
        <v>3.0896683083113401</v>
      </c>
      <c r="FI68">
        <v>15.073221097756999</v>
      </c>
      <c r="FJ68">
        <v>6.5364508612786896</v>
      </c>
      <c r="FK68">
        <v>1.80914028554975</v>
      </c>
      <c r="FL68">
        <v>2.3712496606295499</v>
      </c>
      <c r="FM68">
        <v>11.814007025044599</v>
      </c>
      <c r="FN68">
        <v>12.4271024954936</v>
      </c>
      <c r="FO68">
        <v>1.41659981312487</v>
      </c>
      <c r="FP68">
        <v>7.1757426255753103</v>
      </c>
      <c r="FQ68">
        <v>6.9892696775511398</v>
      </c>
      <c r="FR68">
        <v>2.7747229735323402</v>
      </c>
      <c r="FS68">
        <v>3.9251665913173799</v>
      </c>
      <c r="FT68">
        <v>6.1351775376856397</v>
      </c>
      <c r="FU68">
        <v>4.3946976911355797</v>
      </c>
      <c r="FV68">
        <v>9.3582135639071407</v>
      </c>
      <c r="FW68">
        <v>9.7551557333451804</v>
      </c>
      <c r="FX68">
        <v>4.6558422615575799</v>
      </c>
      <c r="FY68">
        <v>6.44264753059944</v>
      </c>
      <c r="FZ68">
        <v>9.0908412121524194</v>
      </c>
      <c r="GA68">
        <v>4.7483605413988803</v>
      </c>
      <c r="GB68">
        <v>3.3480284102301598</v>
      </c>
      <c r="GC68">
        <v>2.9407730249257802</v>
      </c>
      <c r="GD68">
        <v>2.1173998250943198</v>
      </c>
      <c r="GE68">
        <v>5.2376494102061901</v>
      </c>
      <c r="GF68">
        <v>1.41659981312487</v>
      </c>
      <c r="GG68">
        <v>4.8768831849980101</v>
      </c>
      <c r="GH68">
        <v>4.50488939499306</v>
      </c>
      <c r="GI68">
        <v>8.0071781461181004</v>
      </c>
      <c r="GJ68">
        <v>4.2118175253341601</v>
      </c>
      <c r="GK68">
        <v>3.5670727464313101</v>
      </c>
      <c r="GL68">
        <v>5.8311207170890302</v>
      </c>
      <c r="GM68">
        <v>11.4212293979446</v>
      </c>
      <c r="GN68">
        <v>6.5874357136666104</v>
      </c>
      <c r="GO68">
        <v>3.3480284102301598</v>
      </c>
      <c r="GP68">
        <v>4.0023431968712302</v>
      </c>
      <c r="GQ68">
        <v>5.0685138940001</v>
      </c>
      <c r="GR68">
        <v>7.2086827021884003</v>
      </c>
      <c r="GS68">
        <v>4.6558422615575799</v>
      </c>
      <c r="GT68">
        <v>3.2246239350284198</v>
      </c>
      <c r="GU68">
        <v>2.7747231843464402</v>
      </c>
      <c r="GV68">
        <v>5.9911445532498799</v>
      </c>
      <c r="GW68">
        <v>2.5870454502107298</v>
      </c>
      <c r="GX68">
        <v>7.0987568919734603</v>
      </c>
      <c r="GY68">
        <v>6.2503938553042602</v>
      </c>
      <c r="GZ68">
        <v>6.8810398871689502</v>
      </c>
      <c r="HA68">
        <v>6.9113713854718402</v>
      </c>
      <c r="HB68">
        <v>8.9347088618603898</v>
      </c>
      <c r="HC68">
        <v>3.5670726247066198</v>
      </c>
      <c r="HD68">
        <v>4.3946976911355797</v>
      </c>
      <c r="HE68">
        <v>6.7968925882152798</v>
      </c>
      <c r="HF68">
        <v>2.7747231843464402</v>
      </c>
      <c r="HG68">
        <v>3.0896681388417702</v>
      </c>
      <c r="HH68">
        <v>7.4343305514291398</v>
      </c>
      <c r="HI68">
        <v>5.3303638883950804</v>
      </c>
      <c r="HJ68">
        <v>4.5569818011868604</v>
      </c>
      <c r="HK68">
        <v>3.8436271448448198</v>
      </c>
      <c r="HL68">
        <v>6.4146868930559497</v>
      </c>
      <c r="HM68">
        <v>5.8728212506077098</v>
      </c>
      <c r="HN68">
        <v>2.9407726491370898</v>
      </c>
      <c r="HO68">
        <v>8.8718306805787304</v>
      </c>
      <c r="HP68">
        <v>6.6606859954037096</v>
      </c>
      <c r="HQ68">
        <v>2.5870454502107298</v>
      </c>
      <c r="HR68">
        <v>2.5870454502107298</v>
      </c>
      <c r="HS68">
        <v>3.0896681388417702</v>
      </c>
      <c r="HT68">
        <v>3.0896681388417702</v>
      </c>
      <c r="HU68">
        <v>6.6725407671013297</v>
      </c>
      <c r="HV68">
        <v>4.6072585767296097</v>
      </c>
      <c r="HW68">
        <v>4.5569818011868604</v>
      </c>
      <c r="HX68">
        <v>7.2723889129388004</v>
      </c>
      <c r="HY68">
        <v>5.8932280804912702</v>
      </c>
      <c r="HZ68">
        <v>3.0896681388417702</v>
      </c>
      <c r="IA68">
        <v>4.0755998869129604</v>
      </c>
      <c r="IB68">
        <v>1.41659981312487</v>
      </c>
      <c r="IC68">
        <v>4.2118175253341601</v>
      </c>
      <c r="ID68">
        <v>1.80914028554975</v>
      </c>
      <c r="IE68">
        <v>9.2634146904159795</v>
      </c>
      <c r="IF68">
        <v>3.4617037781317199</v>
      </c>
      <c r="IG68">
        <v>2.7747231843464402</v>
      </c>
      <c r="IH68">
        <v>5.1039644468097096</v>
      </c>
      <c r="II68">
        <v>2.1173998250943198</v>
      </c>
      <c r="IJ68">
        <v>6.1179404295448903</v>
      </c>
      <c r="IK68">
        <v>5.7212700319735701</v>
      </c>
      <c r="IL68">
        <v>2.3712496606295499</v>
      </c>
      <c r="IM68">
        <v>1.41659981312487</v>
      </c>
      <c r="IN68">
        <v>5.97208572147035</v>
      </c>
      <c r="IO68">
        <v>4.6558422043272296</v>
      </c>
      <c r="IP68">
        <v>5.3890206042533597</v>
      </c>
      <c r="IQ68">
        <v>2.7747231843464402</v>
      </c>
      <c r="IR68">
        <v>3.0896681388417702</v>
      </c>
      <c r="IS68">
        <v>3.4617037781317199</v>
      </c>
      <c r="IT68">
        <v>7.0541425056745002</v>
      </c>
      <c r="IU68">
        <v>3.7572017583034198</v>
      </c>
      <c r="IV68">
        <v>6.5748574227360397</v>
      </c>
      <c r="IW68">
        <v>2.1174001575805201</v>
      </c>
      <c r="IX68">
        <v>4.6558422043272296</v>
      </c>
      <c r="IY68">
        <v>4.2118176031899797</v>
      </c>
      <c r="IZ68">
        <v>3.6652670073073601</v>
      </c>
      <c r="JA68">
        <v>4.4508453628913696</v>
      </c>
      <c r="JB68">
        <v>7.6595075047599801</v>
      </c>
      <c r="JC68">
        <v>2.5870454502107298</v>
      </c>
      <c r="JD68">
        <v>1.80914028554975</v>
      </c>
      <c r="JE68">
        <v>1.80914028554975</v>
      </c>
      <c r="JF68">
        <v>2.5870454502107298</v>
      </c>
      <c r="JG68">
        <v>1.41659981312487</v>
      </c>
      <c r="JH68">
        <v>3.3480284102301598</v>
      </c>
      <c r="JI68">
        <v>3.3480284102301598</v>
      </c>
      <c r="JJ68">
        <v>3.0896683083113401</v>
      </c>
      <c r="JK68">
        <v>3.92516678125528</v>
      </c>
      <c r="JL68">
        <v>2.5870454502107298</v>
      </c>
      <c r="JM68">
        <v>3.0896683083113401</v>
      </c>
      <c r="JN68">
        <v>3.5670727464313101</v>
      </c>
      <c r="JO68">
        <v>4.2118175253341601</v>
      </c>
      <c r="JP68">
        <v>3.0896683083113401</v>
      </c>
      <c r="JQ68">
        <v>3.7572016516083999</v>
      </c>
      <c r="JR68">
        <v>5.4727627996046699</v>
      </c>
      <c r="JS68">
        <v>2.9407730249257802</v>
      </c>
      <c r="JT68">
        <v>1.80914069723848</v>
      </c>
      <c r="JU68">
        <v>5.1385648666384602</v>
      </c>
      <c r="JV68">
        <v>2.5870456903129799</v>
      </c>
      <c r="JW68">
        <v>3.2246240893639802</v>
      </c>
      <c r="JX68">
        <v>4.5048894585360602</v>
      </c>
      <c r="JY68">
        <v>3.0896681388417702</v>
      </c>
      <c r="JZ68">
        <v>4.8353016009485303</v>
      </c>
      <c r="KA68">
        <v>10.438341285109599</v>
      </c>
      <c r="KB68">
        <v>3.56707286815598</v>
      </c>
      <c r="KC68">
        <v>2.3712496606295499</v>
      </c>
      <c r="KD68">
        <v>1.80914069723848</v>
      </c>
      <c r="KE68">
        <v>2.5870454502107298</v>
      </c>
      <c r="KF68">
        <v>4.2753885362416604</v>
      </c>
      <c r="KG68">
        <v>5.7439194777514198</v>
      </c>
      <c r="KH68">
        <v>2.9407728370314499</v>
      </c>
      <c r="KI68">
        <v>2.9407728370314499</v>
      </c>
      <c r="KJ68">
        <v>5.2692209165592603</v>
      </c>
      <c r="KK68">
        <v>0.87560551392711194</v>
      </c>
      <c r="KL68">
        <v>1</v>
      </c>
    </row>
    <row r="69" spans="1:298">
      <c r="A69" t="s">
        <v>68</v>
      </c>
      <c r="B69">
        <v>15.1593428864453</v>
      </c>
      <c r="C69">
        <v>5.29413926786986</v>
      </c>
      <c r="D69">
        <v>4.6787625427388404</v>
      </c>
      <c r="E69">
        <v>15.1863608628124</v>
      </c>
      <c r="F69">
        <v>5.6877054446088398</v>
      </c>
      <c r="G69">
        <v>11.488203229277101</v>
      </c>
      <c r="H69">
        <v>7.6820791472621099</v>
      </c>
      <c r="I69">
        <v>8.6676890545916105</v>
      </c>
      <c r="J69">
        <v>10.1241512926856</v>
      </c>
      <c r="K69">
        <v>3.9545361879157399</v>
      </c>
      <c r="L69">
        <v>12.8046104274312</v>
      </c>
      <c r="M69">
        <v>6.9549092444003398</v>
      </c>
      <c r="N69">
        <v>8.5389334344561298</v>
      </c>
      <c r="O69">
        <v>8.49567228459909</v>
      </c>
      <c r="P69">
        <v>7.1098352291162596</v>
      </c>
      <c r="Q69">
        <v>2.8385615513747502</v>
      </c>
      <c r="R69">
        <v>4.2156928837216601</v>
      </c>
      <c r="S69">
        <v>2.92458830443814</v>
      </c>
      <c r="T69">
        <v>6.8975640274120398</v>
      </c>
      <c r="U69">
        <v>7.4767085982110197</v>
      </c>
      <c r="V69">
        <v>3.08263072525203</v>
      </c>
      <c r="W69">
        <v>18.2116170495467</v>
      </c>
      <c r="X69">
        <v>10.852277755490899</v>
      </c>
      <c r="Y69">
        <v>5.5989159376442101</v>
      </c>
      <c r="Z69">
        <v>16.8702400823415</v>
      </c>
      <c r="AA69">
        <v>12.1570352988435</v>
      </c>
      <c r="AB69">
        <v>4.6025130005246</v>
      </c>
      <c r="AC69">
        <v>10.770063237619601</v>
      </c>
      <c r="AD69">
        <v>5.9253497273219997</v>
      </c>
      <c r="AE69">
        <v>12.3045849140979</v>
      </c>
      <c r="AF69">
        <v>10.6262379420945</v>
      </c>
      <c r="AG69">
        <v>9.81555211648217</v>
      </c>
      <c r="AH69">
        <v>5.4327070137547899</v>
      </c>
      <c r="AI69">
        <v>2.5446216370813102</v>
      </c>
      <c r="AJ69">
        <v>10.4869391110199</v>
      </c>
      <c r="AK69">
        <v>6.1110983944787503</v>
      </c>
      <c r="AL69">
        <v>12.062066827560001</v>
      </c>
      <c r="AM69">
        <v>3.5834729910063499</v>
      </c>
      <c r="AN69">
        <v>12.3499879502717</v>
      </c>
      <c r="AO69">
        <v>16.2280017632972</v>
      </c>
      <c r="AP69">
        <v>14.3020186250608</v>
      </c>
      <c r="AQ69">
        <v>3.9130470782272502</v>
      </c>
      <c r="AR69">
        <v>4.0340978047176703</v>
      </c>
      <c r="AS69">
        <v>12.8774527420086</v>
      </c>
      <c r="AT69">
        <v>11.8037482987909</v>
      </c>
      <c r="AU69">
        <v>3.5295849747699402</v>
      </c>
      <c r="AV69">
        <v>4.6283799201717502</v>
      </c>
      <c r="AW69">
        <v>5.5591242095284201</v>
      </c>
      <c r="AX69">
        <v>9.4362539999458104</v>
      </c>
      <c r="AY69">
        <v>12.4723039874899</v>
      </c>
      <c r="AZ69">
        <v>3.29132241726718</v>
      </c>
      <c r="BA69">
        <v>12.9106880200781</v>
      </c>
      <c r="BB69">
        <v>2.9245884944522</v>
      </c>
      <c r="BC69">
        <v>9.4643515339688093</v>
      </c>
      <c r="BD69">
        <v>6.7522082689061298</v>
      </c>
      <c r="BE69">
        <v>14.5133132161661</v>
      </c>
      <c r="BF69">
        <v>3.2913225646299402</v>
      </c>
      <c r="BG69">
        <v>5.8613499799426396</v>
      </c>
      <c r="BH69">
        <v>2.6493984062235501</v>
      </c>
      <c r="BI69">
        <v>7.8807801592301496</v>
      </c>
      <c r="BJ69">
        <v>9.6760259349759004</v>
      </c>
      <c r="BK69">
        <v>8.4031805341526198</v>
      </c>
      <c r="BL69">
        <v>11.899302363470399</v>
      </c>
      <c r="BM69">
        <v>12.9649885671856</v>
      </c>
      <c r="BN69">
        <v>4.4071632574951698</v>
      </c>
      <c r="BO69">
        <v>15.0860564299725</v>
      </c>
      <c r="BP69">
        <v>10.011950262859401</v>
      </c>
      <c r="BQ69">
        <v>6.8322910828310004</v>
      </c>
      <c r="BR69">
        <v>12.4441348639744</v>
      </c>
      <c r="BS69">
        <v>2.4316352606751002</v>
      </c>
      <c r="BT69">
        <v>5.04805466010556</v>
      </c>
      <c r="BU69">
        <v>2.0273423399429098</v>
      </c>
      <c r="BV69">
        <v>3.7340191288229501</v>
      </c>
      <c r="BW69">
        <v>14.7399050141826</v>
      </c>
      <c r="BX69">
        <v>15.760128582464899</v>
      </c>
      <c r="BY69">
        <v>4.10950014133756</v>
      </c>
      <c r="BZ69">
        <v>8.0044546555743192</v>
      </c>
      <c r="CA69">
        <v>10.8951923743866</v>
      </c>
      <c r="CB69">
        <v>9.0213004870690394</v>
      </c>
      <c r="CC69">
        <v>8.4868621660924202</v>
      </c>
      <c r="CD69">
        <v>5.9866306223199803</v>
      </c>
      <c r="CE69">
        <v>6.4812412287161498</v>
      </c>
      <c r="CF69">
        <v>14.2739028570688</v>
      </c>
      <c r="CG69">
        <v>12.8706112188462</v>
      </c>
      <c r="CH69">
        <v>9.0213004842925795</v>
      </c>
      <c r="CI69">
        <v>12.959426675827601</v>
      </c>
      <c r="CJ69">
        <v>12.850576752414399</v>
      </c>
      <c r="CK69">
        <v>12.9826438806681</v>
      </c>
      <c r="CL69">
        <v>11.307374195976401</v>
      </c>
      <c r="CM69">
        <v>7.9694649097206396</v>
      </c>
      <c r="CN69">
        <v>5.9460673438664999</v>
      </c>
      <c r="CO69">
        <v>3.6855618818389999</v>
      </c>
      <c r="CP69">
        <v>1.4636329187069299</v>
      </c>
      <c r="CQ69">
        <v>7.1550254676409502</v>
      </c>
      <c r="CR69">
        <v>5.3102094431724396</v>
      </c>
      <c r="CS69">
        <v>7.2948425301254103</v>
      </c>
      <c r="CT69">
        <v>2.8385615513747502</v>
      </c>
      <c r="CU69">
        <v>6.0926346810358698</v>
      </c>
      <c r="CV69">
        <v>6.9343192026153799</v>
      </c>
      <c r="CW69">
        <v>4.1457732241453202</v>
      </c>
      <c r="CX69">
        <v>3.7340191288229501</v>
      </c>
      <c r="CY69">
        <v>8.8951344031500099</v>
      </c>
      <c r="CZ69">
        <v>9.0200796968669597</v>
      </c>
      <c r="DA69">
        <v>5.3879803863326297</v>
      </c>
      <c r="DB69">
        <v>9.2289263644265898</v>
      </c>
      <c r="DC69">
        <v>6.5773304948205498</v>
      </c>
      <c r="DD69">
        <v>1.46363239561598</v>
      </c>
      <c r="DE69">
        <v>6.50935452311957</v>
      </c>
      <c r="DF69">
        <v>4.1811566309214196</v>
      </c>
      <c r="DG69">
        <v>10.086157309191</v>
      </c>
      <c r="DH69">
        <v>4.0722917434822499</v>
      </c>
      <c r="DI69">
        <v>9.9651413789560106</v>
      </c>
      <c r="DJ69">
        <v>8.4744369315510593</v>
      </c>
      <c r="DK69">
        <v>10.365310136647199</v>
      </c>
      <c r="DL69">
        <v>6.4953663460826201</v>
      </c>
      <c r="DM69">
        <v>7.0773381534123398</v>
      </c>
      <c r="DN69">
        <v>5.9563155613332697</v>
      </c>
      <c r="DO69">
        <v>5.5319732340154104</v>
      </c>
      <c r="DP69">
        <v>9.5640502455433598</v>
      </c>
      <c r="DQ69">
        <v>8.2574642139292695</v>
      </c>
      <c r="DR69">
        <v>9.1418118874521301</v>
      </c>
      <c r="DS69">
        <v>4.4071632574951698</v>
      </c>
      <c r="DT69">
        <v>10.559740171845799</v>
      </c>
      <c r="DU69">
        <v>6.7284865604527404</v>
      </c>
      <c r="DV69">
        <v>14.578621622646599</v>
      </c>
      <c r="DW69">
        <v>3.7340190203996002</v>
      </c>
      <c r="DX69">
        <v>11.011251461601899</v>
      </c>
      <c r="DY69">
        <v>5.0287606148260098</v>
      </c>
      <c r="DZ69">
        <v>8.9422994016539192</v>
      </c>
      <c r="EA69">
        <v>9.5352846491147893</v>
      </c>
      <c r="EB69">
        <v>2.1750576256549601</v>
      </c>
      <c r="EC69">
        <v>8.0265080831995306</v>
      </c>
      <c r="ED69">
        <v>10.461532419824501</v>
      </c>
      <c r="EE69">
        <v>1.8627600325589</v>
      </c>
      <c r="EF69">
        <v>4.3461204509818598</v>
      </c>
      <c r="EG69">
        <v>7.6060093250642096</v>
      </c>
      <c r="EH69">
        <v>11.3555974706294</v>
      </c>
      <c r="EI69">
        <v>8.8709607870730292</v>
      </c>
      <c r="EJ69">
        <v>9.6627884995761502</v>
      </c>
      <c r="EK69">
        <v>9.34852086477661</v>
      </c>
      <c r="EL69">
        <v>5.7596900062119696</v>
      </c>
      <c r="EM69">
        <v>3.8703296012459201</v>
      </c>
      <c r="EN69">
        <v>6.0357818058215296</v>
      </c>
      <c r="EO69">
        <v>7.2867437544764497</v>
      </c>
      <c r="EP69">
        <v>6.9549092327714499</v>
      </c>
      <c r="EQ69">
        <v>5.7121016195429402</v>
      </c>
      <c r="ER69">
        <v>8.0410252778114408</v>
      </c>
      <c r="ES69">
        <v>9.3407186711928407</v>
      </c>
      <c r="ET69">
        <v>4.4071632574951698</v>
      </c>
      <c r="EU69">
        <v>6.6358854088492896</v>
      </c>
      <c r="EV69">
        <v>5.2941392311010302</v>
      </c>
      <c r="EW69">
        <v>3.3546774054101198</v>
      </c>
      <c r="EX69">
        <v>8.9551317140654003</v>
      </c>
      <c r="EY69">
        <v>12.356652645213799</v>
      </c>
      <c r="EZ69">
        <v>7.78915414507326</v>
      </c>
      <c r="FA69">
        <v>7.0488887454971296</v>
      </c>
      <c r="FB69">
        <v>7.7035311024644697</v>
      </c>
      <c r="FC69">
        <v>6.40097977265994</v>
      </c>
      <c r="FD69">
        <v>10.700894775035399</v>
      </c>
      <c r="FE69">
        <v>8.5508176565172604</v>
      </c>
      <c r="FF69">
        <v>7.6125039413430704</v>
      </c>
      <c r="FG69">
        <v>3.3546774054101198</v>
      </c>
      <c r="FH69">
        <v>3.6855617697121001</v>
      </c>
      <c r="FI69">
        <v>15.2731780780104</v>
      </c>
      <c r="FJ69">
        <v>5.8937046888255704</v>
      </c>
      <c r="FK69">
        <v>3.7809015457587201</v>
      </c>
      <c r="FL69">
        <v>3.9948653386990798</v>
      </c>
      <c r="FM69">
        <v>12.561962203829101</v>
      </c>
      <c r="FN69">
        <v>12.0983803622604</v>
      </c>
      <c r="FO69">
        <v>2.02734269384541</v>
      </c>
      <c r="FP69">
        <v>7.7631211736524204</v>
      </c>
      <c r="FQ69">
        <v>6.7043682609040403</v>
      </c>
      <c r="FR69">
        <v>3.0826308955502801</v>
      </c>
      <c r="FS69">
        <v>2.3090425660720699</v>
      </c>
      <c r="FT69">
        <v>7.1858370074133697</v>
      </c>
      <c r="FU69">
        <v>5.2280060127427204</v>
      </c>
      <c r="FV69">
        <v>8.8422365671793806</v>
      </c>
      <c r="FW69">
        <v>11.855143082231599</v>
      </c>
      <c r="FX69">
        <v>4.6537911566303398</v>
      </c>
      <c r="FY69">
        <v>6.0833134171703698</v>
      </c>
      <c r="FZ69">
        <v>9.5076769626126101</v>
      </c>
      <c r="GA69">
        <v>4.8643493519085599</v>
      </c>
      <c r="GB69">
        <v>5.4327070471563497</v>
      </c>
      <c r="GC69">
        <v>3.1556007789728602</v>
      </c>
      <c r="GD69">
        <v>3.4736058816352799</v>
      </c>
      <c r="GE69">
        <v>4.7274449945983203</v>
      </c>
      <c r="GF69">
        <v>2.02734269384541</v>
      </c>
      <c r="GG69">
        <v>6.03578176184174</v>
      </c>
      <c r="GH69">
        <v>5.9148784285838296</v>
      </c>
      <c r="GI69">
        <v>9.5823622407555504</v>
      </c>
      <c r="GJ69">
        <v>6.2086297221154503</v>
      </c>
      <c r="GK69">
        <v>3.47360575176344</v>
      </c>
      <c r="GL69">
        <v>6.2256754643357297</v>
      </c>
      <c r="GM69">
        <v>10.6630719265818</v>
      </c>
      <c r="GN69">
        <v>7.4551901783182597</v>
      </c>
      <c r="GO69">
        <v>5.5319732340154104</v>
      </c>
      <c r="GP69">
        <v>4.928219128237</v>
      </c>
      <c r="GQ69">
        <v>4.2823799756621304</v>
      </c>
      <c r="GR69">
        <v>8.0976759092005306</v>
      </c>
      <c r="GS69">
        <v>5.6376396017452803</v>
      </c>
      <c r="GT69">
        <v>2.74707820223807</v>
      </c>
      <c r="GU69">
        <v>2.3090428571996902</v>
      </c>
      <c r="GV69">
        <v>4.8643494014375497</v>
      </c>
      <c r="GW69">
        <v>4.4367427190022699</v>
      </c>
      <c r="GX69">
        <v>10.0919786854789</v>
      </c>
      <c r="GY69">
        <v>5.49026403869569</v>
      </c>
      <c r="GZ69">
        <v>7.0488887454971296</v>
      </c>
      <c r="HA69">
        <v>5.3261026909216902</v>
      </c>
      <c r="HB69">
        <v>8.2657285637181293</v>
      </c>
      <c r="HC69">
        <v>3.5295850996990299</v>
      </c>
      <c r="HD69">
        <v>3.87032940394948</v>
      </c>
      <c r="HE69">
        <v>6.4306849364836696</v>
      </c>
      <c r="HF69">
        <v>1.8627596358901799</v>
      </c>
      <c r="HG69">
        <v>4.9893808747214701</v>
      </c>
      <c r="HH69">
        <v>6.0064925322239002</v>
      </c>
      <c r="HI69">
        <v>4.10950030849345</v>
      </c>
      <c r="HJ69">
        <v>3.87032940394948</v>
      </c>
      <c r="HK69">
        <v>5.1586950710195199</v>
      </c>
      <c r="HL69">
        <v>7.3109049716533097</v>
      </c>
      <c r="HM69">
        <v>5.14083426880544</v>
      </c>
      <c r="HN69">
        <v>3.7340192372462799</v>
      </c>
      <c r="HO69">
        <v>8.6345684319812896</v>
      </c>
      <c r="HP69">
        <v>6.3239253853507096</v>
      </c>
      <c r="HQ69">
        <v>4.6025130005246</v>
      </c>
      <c r="HR69">
        <v>3.9130472697674601</v>
      </c>
      <c r="HS69">
        <v>3.58347275030878</v>
      </c>
      <c r="HT69">
        <v>3.5295849747699402</v>
      </c>
      <c r="HU69">
        <v>7.4731444219156797</v>
      </c>
      <c r="HV69">
        <v>5.1586951517955697</v>
      </c>
      <c r="HW69">
        <v>5.3879804207859401</v>
      </c>
      <c r="HX69">
        <v>7.4695714103756696</v>
      </c>
      <c r="HY69">
        <v>5.3573732401088403</v>
      </c>
      <c r="HZ69">
        <v>2.6493984062235501</v>
      </c>
      <c r="IA69">
        <v>2.7470779873453899</v>
      </c>
      <c r="IB69">
        <v>2.8385613496856799</v>
      </c>
      <c r="IC69">
        <v>4.8201424987947696</v>
      </c>
      <c r="ID69">
        <v>2.3090428571996902</v>
      </c>
      <c r="IE69">
        <v>9.1180451222707397</v>
      </c>
      <c r="IF69">
        <v>5.04805466010556</v>
      </c>
      <c r="IG69">
        <v>4.4071633254916103</v>
      </c>
      <c r="IH69">
        <v>7.7513984500037303</v>
      </c>
      <c r="II69">
        <v>4.2823800498016196</v>
      </c>
      <c r="IJ69">
        <v>8.0093846411716498</v>
      </c>
      <c r="IK69">
        <v>6.8652966913611904</v>
      </c>
      <c r="IL69">
        <v>3.7340190203996002</v>
      </c>
      <c r="IM69">
        <v>2.54462138981375</v>
      </c>
      <c r="IN69">
        <v>6.9600111676043603</v>
      </c>
      <c r="IO69">
        <v>4.0722915719591599</v>
      </c>
      <c r="IP69">
        <v>5.6753509313969897</v>
      </c>
      <c r="IQ69">
        <v>3.1556007789728602</v>
      </c>
      <c r="IR69">
        <v>4.4657277490859002</v>
      </c>
      <c r="IS69">
        <v>4.4941420868699398</v>
      </c>
      <c r="IT69">
        <v>7.5083961740963403</v>
      </c>
      <c r="IU69">
        <v>3.0057727406062802</v>
      </c>
      <c r="IV69">
        <v>6.4953663460826201</v>
      </c>
      <c r="IW69">
        <v>2.0273423399429098</v>
      </c>
      <c r="IX69">
        <v>5.2109879665997099</v>
      </c>
      <c r="IY69">
        <v>4.88595494943901</v>
      </c>
      <c r="IZ69">
        <v>5.0092049920647801</v>
      </c>
      <c r="JA69">
        <v>5.3879803863326297</v>
      </c>
      <c r="JB69">
        <v>6.5162980779123396</v>
      </c>
      <c r="JC69">
        <v>4.6283798618415597</v>
      </c>
      <c r="JD69">
        <v>2.5446216370813102</v>
      </c>
      <c r="JE69">
        <v>2.7470779873453899</v>
      </c>
      <c r="JF69">
        <v>2.1750573061945802</v>
      </c>
      <c r="JG69">
        <v>3.58347275030878</v>
      </c>
      <c r="JH69">
        <v>1.46363239561598</v>
      </c>
      <c r="JI69">
        <v>3.4153668469946998</v>
      </c>
      <c r="JJ69">
        <v>3.5295848498408402</v>
      </c>
      <c r="JK69">
        <v>4.6025130005246</v>
      </c>
      <c r="JL69">
        <v>3.15560094087181</v>
      </c>
      <c r="JM69">
        <v>4.2494218269371897</v>
      </c>
      <c r="JN69">
        <v>3.0057727406062802</v>
      </c>
      <c r="JO69">
        <v>6.1018960645425304</v>
      </c>
      <c r="JP69">
        <v>3.87032950259771</v>
      </c>
      <c r="JQ69">
        <v>6.2837978640707499</v>
      </c>
      <c r="JR69">
        <v>7.5630663723243803</v>
      </c>
      <c r="JS69">
        <v>3.87032950259771</v>
      </c>
      <c r="JT69">
        <v>3.1556007789728602</v>
      </c>
      <c r="JU69">
        <v>5.3727579615987899</v>
      </c>
      <c r="JV69">
        <v>1.46363239561598</v>
      </c>
      <c r="JW69">
        <v>3.6354200837042101</v>
      </c>
      <c r="JX69">
        <v>4.5220075245653</v>
      </c>
      <c r="JY69">
        <v>3.4153667117728901</v>
      </c>
      <c r="JZ69">
        <v>5.8613499799426396</v>
      </c>
      <c r="KA69">
        <v>9.5889639267349391</v>
      </c>
      <c r="KB69">
        <v>3.6354200837042101</v>
      </c>
      <c r="KC69">
        <v>3.1556007789728602</v>
      </c>
      <c r="KD69">
        <v>4.52200739897832</v>
      </c>
      <c r="KE69">
        <v>1.46363239561598</v>
      </c>
      <c r="KF69">
        <v>6.1293288320899997</v>
      </c>
      <c r="KG69">
        <v>6.6485811186021504</v>
      </c>
      <c r="KH69">
        <v>3.5834728706575598</v>
      </c>
      <c r="KI69">
        <v>3.4153668469946998</v>
      </c>
      <c r="KJ69">
        <v>2.0273423399429098</v>
      </c>
      <c r="KK69">
        <v>2.02734304774782</v>
      </c>
      <c r="KL69">
        <v>1</v>
      </c>
    </row>
    <row r="70" spans="1:298">
      <c r="A70" t="s">
        <v>69</v>
      </c>
      <c r="B70">
        <v>14.599513208188499</v>
      </c>
      <c r="C70">
        <v>4.8713336878885896</v>
      </c>
      <c r="D70">
        <v>3.8086955931230499</v>
      </c>
      <c r="E70">
        <v>13.7037879823881</v>
      </c>
      <c r="F70">
        <v>4.9362058902003598</v>
      </c>
      <c r="G70">
        <v>11.430326743695399</v>
      </c>
      <c r="H70">
        <v>7.9929598900669303</v>
      </c>
      <c r="I70">
        <v>8.7107618058720604</v>
      </c>
      <c r="J70">
        <v>10.1746672734265</v>
      </c>
      <c r="K70">
        <v>4.2778145884895</v>
      </c>
      <c r="L70">
        <v>13.1417306877551</v>
      </c>
      <c r="M70">
        <v>7.4520779028657804</v>
      </c>
      <c r="N70">
        <v>10.022087056677799</v>
      </c>
      <c r="O70">
        <v>8.4899724321621708</v>
      </c>
      <c r="P70">
        <v>7.2134061646548497</v>
      </c>
      <c r="Q70">
        <v>2.9081419273526801</v>
      </c>
      <c r="R70">
        <v>4.4357175930573298</v>
      </c>
      <c r="S70">
        <v>2.9506309648087399</v>
      </c>
      <c r="T70">
        <v>6.8868123130856196</v>
      </c>
      <c r="U70">
        <v>7.3144740054101902</v>
      </c>
      <c r="V70">
        <v>3.3182433668744902</v>
      </c>
      <c r="W70">
        <v>17.661057018833901</v>
      </c>
      <c r="X70">
        <v>10.900448214788399</v>
      </c>
      <c r="Y70">
        <v>4.8713338357579596</v>
      </c>
      <c r="Z70">
        <v>16.211186884641599</v>
      </c>
      <c r="AA70">
        <v>11.9762782230973</v>
      </c>
      <c r="AB70">
        <v>4.1192273414423504</v>
      </c>
      <c r="AC70">
        <v>10.0674387426166</v>
      </c>
      <c r="AD70">
        <v>4.1004804375929496</v>
      </c>
      <c r="AE70">
        <v>12.879365566576601</v>
      </c>
      <c r="AF70">
        <v>10.570643641777099</v>
      </c>
      <c r="AG70">
        <v>9.2761609259388695</v>
      </c>
      <c r="AH70">
        <v>5.0674898194156697</v>
      </c>
      <c r="AI70">
        <v>2.6746179292884502</v>
      </c>
      <c r="AJ70">
        <v>10.167930230495999</v>
      </c>
      <c r="AK70">
        <v>7.1646061411613804</v>
      </c>
      <c r="AL70">
        <v>12.4708923074294</v>
      </c>
      <c r="AM70">
        <v>3.2854214546678899</v>
      </c>
      <c r="AN70">
        <v>12.225341095784399</v>
      </c>
      <c r="AO70">
        <v>16.195745166609299</v>
      </c>
      <c r="AP70">
        <v>14.643278388558899</v>
      </c>
      <c r="AQ70">
        <v>4.26103044877929</v>
      </c>
      <c r="AR70">
        <v>4.8149524148752896</v>
      </c>
      <c r="AS70">
        <v>13.309674707930601</v>
      </c>
      <c r="AT70">
        <v>11.7567409902636</v>
      </c>
      <c r="AU70">
        <v>4.1560061170134697</v>
      </c>
      <c r="AV70">
        <v>5.1427171806141496</v>
      </c>
      <c r="AW70">
        <v>6.1588575024996501</v>
      </c>
      <c r="AX70">
        <v>10.148669301923199</v>
      </c>
      <c r="AY70">
        <v>12.207452527468501</v>
      </c>
      <c r="AZ70">
        <v>3.9619522956227602</v>
      </c>
      <c r="BA70">
        <v>13.716564264754</v>
      </c>
      <c r="BB70">
        <v>2.8192150734108399</v>
      </c>
      <c r="BC70">
        <v>8.8114580382523595</v>
      </c>
      <c r="BD70">
        <v>5.2054696976121404</v>
      </c>
      <c r="BE70">
        <v>12.9857484248543</v>
      </c>
      <c r="BF70">
        <v>5.3313974574535701</v>
      </c>
      <c r="BG70">
        <v>5.4619727196327998</v>
      </c>
      <c r="BH70">
        <v>3.071068608614</v>
      </c>
      <c r="BI70">
        <v>8.8851899625630004</v>
      </c>
      <c r="BJ70">
        <v>11.877106634299301</v>
      </c>
      <c r="BK70">
        <v>7.6045509978572401</v>
      </c>
      <c r="BL70">
        <v>10.8471492605383</v>
      </c>
      <c r="BM70">
        <v>12.9936280106496</v>
      </c>
      <c r="BN70">
        <v>5.0771106033660898</v>
      </c>
      <c r="BO70">
        <v>15.6361872707419</v>
      </c>
      <c r="BP70">
        <v>9.7748086751611698</v>
      </c>
      <c r="BQ70">
        <v>6.8281986219056998</v>
      </c>
      <c r="BR70">
        <v>12.0442997109374</v>
      </c>
      <c r="BS70">
        <v>2.12612542042381</v>
      </c>
      <c r="BT70">
        <v>3.35033542985982</v>
      </c>
      <c r="BU70">
        <v>1.69760659243599</v>
      </c>
      <c r="BV70">
        <v>3.7617416290322798</v>
      </c>
      <c r="BW70">
        <v>13.9392676689188</v>
      </c>
      <c r="BX70">
        <v>17.450270521543199</v>
      </c>
      <c r="BY70">
        <v>5.0083776590186497</v>
      </c>
      <c r="BZ70">
        <v>6.8310443864758597</v>
      </c>
      <c r="CA70">
        <v>9.5419372814856303</v>
      </c>
      <c r="CB70">
        <v>8.5722116470357896</v>
      </c>
      <c r="CC70">
        <v>6.9325769130391803</v>
      </c>
      <c r="CD70">
        <v>5.4322952139402298</v>
      </c>
      <c r="CE70">
        <v>6.0359835050339896</v>
      </c>
      <c r="CF70">
        <v>15.2488897650375</v>
      </c>
      <c r="CG70">
        <v>13.672422188282599</v>
      </c>
      <c r="CH70">
        <v>7.8738205422092404</v>
      </c>
      <c r="CI70">
        <v>12.991682015837799</v>
      </c>
      <c r="CJ70">
        <v>10.3899424740036</v>
      </c>
      <c r="CK70">
        <v>12.8473086603568</v>
      </c>
      <c r="CL70">
        <v>10.597632538462999</v>
      </c>
      <c r="CM70">
        <v>7.3683600543626904</v>
      </c>
      <c r="CN70">
        <v>5.4546104132979796</v>
      </c>
      <c r="CO70">
        <v>3.3182433668744902</v>
      </c>
      <c r="CP70">
        <v>1.36206921697359</v>
      </c>
      <c r="CQ70">
        <v>3.4124536644252701</v>
      </c>
      <c r="CR70">
        <v>5.1149645950721903</v>
      </c>
      <c r="CS70">
        <v>6.3092936236350496</v>
      </c>
      <c r="CT70">
        <v>2.5138972200762701</v>
      </c>
      <c r="CU70">
        <v>5.0961617702098998</v>
      </c>
      <c r="CV70">
        <v>5.2142155539242996</v>
      </c>
      <c r="CW70">
        <v>1.08529615412904</v>
      </c>
      <c r="CX70">
        <v>3.55696788839531</v>
      </c>
      <c r="CY70">
        <v>8.7398238191081798</v>
      </c>
      <c r="CZ70">
        <v>9.2619959421805103</v>
      </c>
      <c r="DA70">
        <v>5.5544132619365598</v>
      </c>
      <c r="DB70">
        <v>8.1378994267089197</v>
      </c>
      <c r="DC70">
        <v>6.0749174935241896</v>
      </c>
      <c r="DD70">
        <v>3.5569680109755399</v>
      </c>
      <c r="DE70">
        <v>7.1395728289544804</v>
      </c>
      <c r="DF70">
        <v>5.0674898194156697</v>
      </c>
      <c r="DG70">
        <v>10.7525684606764</v>
      </c>
      <c r="DH70">
        <v>4.1377340086591197</v>
      </c>
      <c r="DI70">
        <v>10.0289194005311</v>
      </c>
      <c r="DJ70">
        <v>8.3027776534346192</v>
      </c>
      <c r="DK70">
        <v>9.9918886308789006</v>
      </c>
      <c r="DL70">
        <v>6.5249899875997404</v>
      </c>
      <c r="DM70">
        <v>5.6216973855748797</v>
      </c>
      <c r="DN70">
        <v>6.1267919506760098</v>
      </c>
      <c r="DO70">
        <v>5.0480536571385404</v>
      </c>
      <c r="DP70">
        <v>8.3873761513462401</v>
      </c>
      <c r="DQ70">
        <v>9.7441870238106691</v>
      </c>
      <c r="DR70">
        <v>9.9030633630603404</v>
      </c>
      <c r="DS70">
        <v>4.22686484381002</v>
      </c>
      <c r="DT70">
        <v>10.2035029638435</v>
      </c>
      <c r="DU70">
        <v>7.5329518096333796</v>
      </c>
      <c r="DV70">
        <v>15.632464389530501</v>
      </c>
      <c r="DW70">
        <v>3.1090795157670801</v>
      </c>
      <c r="DX70">
        <v>10.6871280873244</v>
      </c>
      <c r="DY70">
        <v>5.5884475061710797</v>
      </c>
      <c r="DZ70">
        <v>8.7660832407967995</v>
      </c>
      <c r="EA70">
        <v>9.2948337787880604</v>
      </c>
      <c r="EB70">
        <v>2.5138967148962901</v>
      </c>
      <c r="EC70">
        <v>6.8451897634941696</v>
      </c>
      <c r="ED70">
        <v>9.8037077524156402</v>
      </c>
      <c r="EE70">
        <v>2.5138972200762701</v>
      </c>
      <c r="EF70">
        <v>4.2610303735344699</v>
      </c>
      <c r="EG70">
        <v>7.01996853711562</v>
      </c>
      <c r="EH70">
        <v>10.952174838903799</v>
      </c>
      <c r="EI70">
        <v>8.9290143964577702</v>
      </c>
      <c r="EJ70">
        <v>9.3827980277975005</v>
      </c>
      <c r="EK70">
        <v>9.1984036729602607</v>
      </c>
      <c r="EL70">
        <v>5.6669962070392597</v>
      </c>
      <c r="EM70">
        <v>3.3182435115129301</v>
      </c>
      <c r="EN70">
        <v>4.8034067937188096</v>
      </c>
      <c r="EO70">
        <v>6.0844890572189501</v>
      </c>
      <c r="EP70">
        <v>6.1174979259805697</v>
      </c>
      <c r="EQ70">
        <v>5.0961616858556296</v>
      </c>
      <c r="ER70">
        <v>7.4759107742956701</v>
      </c>
      <c r="ES70">
        <v>8.11356339099504</v>
      </c>
      <c r="ET70">
        <v>3.8086954901691201</v>
      </c>
      <c r="EU70">
        <v>7.42408010254002</v>
      </c>
      <c r="EV70">
        <v>4.8377700071980003</v>
      </c>
      <c r="EW70">
        <v>2.33300059563298</v>
      </c>
      <c r="EX70">
        <v>9.3642544966120802</v>
      </c>
      <c r="EY70">
        <v>13.385224671797999</v>
      </c>
      <c r="EZ70">
        <v>6.7156754813418003</v>
      </c>
      <c r="FA70">
        <v>7.8346546603529301</v>
      </c>
      <c r="FB70">
        <v>7.9840382607011202</v>
      </c>
      <c r="FC70">
        <v>6.0939974310532001</v>
      </c>
      <c r="FD70">
        <v>10.2515571365008</v>
      </c>
      <c r="FE70">
        <v>9.0413999442192896</v>
      </c>
      <c r="FF70">
        <v>7.34266604729644</v>
      </c>
      <c r="FG70">
        <v>3.55696788839531</v>
      </c>
      <c r="FH70">
        <v>2.7726078013765401</v>
      </c>
      <c r="FI70">
        <v>15.385108409978001</v>
      </c>
      <c r="FJ70">
        <v>5.8180707560999299</v>
      </c>
      <c r="FK70">
        <v>4.1918706275323601</v>
      </c>
      <c r="FL70">
        <v>3.4720074430274201</v>
      </c>
      <c r="FM70">
        <v>12.0001796744355</v>
      </c>
      <c r="FN70">
        <v>12.086738405269699</v>
      </c>
      <c r="FO70">
        <v>2.5138972200762701</v>
      </c>
      <c r="FP70">
        <v>7.3144740144737401</v>
      </c>
      <c r="FQ70">
        <v>5.6282563423829099</v>
      </c>
      <c r="FR70">
        <v>2.5694842867773802</v>
      </c>
      <c r="FS70">
        <v>4.74425088439299</v>
      </c>
      <c r="FT70">
        <v>6.2209266652658703</v>
      </c>
      <c r="FU70">
        <v>3.7132081630906</v>
      </c>
      <c r="FV70">
        <v>8.6580499275722307</v>
      </c>
      <c r="FW70">
        <v>12.698549623409701</v>
      </c>
      <c r="FX70">
        <v>3.5842113824568802</v>
      </c>
      <c r="FY70">
        <v>4.8932835205740899</v>
      </c>
      <c r="FZ70">
        <v>9.8594767621643502</v>
      </c>
      <c r="GA70">
        <v>4.6442468187030297</v>
      </c>
      <c r="GB70">
        <v>4.8264063716521797</v>
      </c>
      <c r="GC70">
        <v>3.2854214546678899</v>
      </c>
      <c r="GD70">
        <v>2.72444443837801</v>
      </c>
      <c r="GE70">
        <v>3.66298498252084</v>
      </c>
      <c r="GF70">
        <v>1.9696419442569</v>
      </c>
      <c r="GG70">
        <v>5.9806735673641898</v>
      </c>
      <c r="GH70">
        <v>5.9548141169490698</v>
      </c>
      <c r="GI70">
        <v>9.3374862689042502</v>
      </c>
      <c r="GJ70">
        <v>5.6412855575044203</v>
      </c>
      <c r="GK70">
        <v>2.7244448749591501</v>
      </c>
      <c r="GL70">
        <v>6.3415829564247197</v>
      </c>
      <c r="GM70">
        <v>11.0032151701798</v>
      </c>
      <c r="GN70">
        <v>7.1623482537216097</v>
      </c>
      <c r="GO70">
        <v>5.2054696976121404</v>
      </c>
      <c r="GP70">
        <v>4.3901344171084498</v>
      </c>
      <c r="GQ70">
        <v>4.5227781716043296</v>
      </c>
      <c r="GR70">
        <v>6.2552315245534604</v>
      </c>
      <c r="GS70">
        <v>5.5612846148364996</v>
      </c>
      <c r="GT70">
        <v>3.3182433668744902</v>
      </c>
      <c r="GU70">
        <v>1.23031001235547</v>
      </c>
      <c r="GV70">
        <v>2.9506307781939198</v>
      </c>
      <c r="GW70">
        <v>5.3233356947489403</v>
      </c>
      <c r="GX70">
        <v>9.5112167392803695</v>
      </c>
      <c r="GY70">
        <v>5.0866676122893004</v>
      </c>
      <c r="GZ70">
        <v>6.6234808296039596</v>
      </c>
      <c r="HA70">
        <v>7.7826837948731402</v>
      </c>
      <c r="HB70">
        <v>7.3466488481932499</v>
      </c>
      <c r="HC70">
        <v>3.0320290593663199</v>
      </c>
      <c r="HD70">
        <v>5.3943189066995698</v>
      </c>
      <c r="HE70">
        <v>6.5801591754861004</v>
      </c>
      <c r="HF70">
        <v>3.8982533453144299</v>
      </c>
      <c r="HG70">
        <v>3.52919989191482</v>
      </c>
      <c r="HH70">
        <v>4.8823502748256198</v>
      </c>
      <c r="HI70">
        <v>2.9081415429674999</v>
      </c>
      <c r="HJ70">
        <v>4.4799045325085798</v>
      </c>
      <c r="HK70">
        <v>4.9149043013031903</v>
      </c>
      <c r="HL70">
        <v>6.95100721284828</v>
      </c>
      <c r="HM70">
        <v>2.86436346760174</v>
      </c>
      <c r="HN70">
        <v>1.88453892264055</v>
      </c>
      <c r="HO70">
        <v>8.4917719023740297</v>
      </c>
      <c r="HP70">
        <v>6.2424626308931304</v>
      </c>
      <c r="HQ70">
        <v>3.66298498252084</v>
      </c>
      <c r="HR70">
        <v>2.5138969674863101</v>
      </c>
      <c r="HS70">
        <v>2.33300059563298</v>
      </c>
      <c r="HT70">
        <v>4.1377340086591197</v>
      </c>
      <c r="HU70">
        <v>7.7257154892805104</v>
      </c>
      <c r="HV70">
        <v>4.26103044877929</v>
      </c>
      <c r="HW70">
        <v>4.3430638797606296</v>
      </c>
      <c r="HX70">
        <v>6.2078491329473797</v>
      </c>
      <c r="HY70">
        <v>3.52919989191482</v>
      </c>
      <c r="HZ70">
        <v>2.0500039383923601</v>
      </c>
      <c r="IA70">
        <v>4.0029072551482399</v>
      </c>
      <c r="IB70">
        <v>1.59419595383734</v>
      </c>
      <c r="IC70">
        <v>4.0427319644642496</v>
      </c>
      <c r="ID70">
        <v>1.3620686557305901</v>
      </c>
      <c r="IE70">
        <v>8.187595692395</v>
      </c>
      <c r="IF70">
        <v>4.32702614509029</v>
      </c>
      <c r="IG70">
        <v>3.9410301353886399</v>
      </c>
      <c r="IH70">
        <v>7.9306451736043204</v>
      </c>
      <c r="II70">
        <v>3.7376790828775901</v>
      </c>
      <c r="IJ70">
        <v>8.6074941613088196</v>
      </c>
      <c r="IK70">
        <v>7.0857833095415703</v>
      </c>
      <c r="IL70">
        <v>2.6230083386578</v>
      </c>
      <c r="IM70">
        <v>3.0320294121210001</v>
      </c>
      <c r="IN70">
        <v>7.6869709091431</v>
      </c>
      <c r="IO70">
        <v>3.7617417353920599</v>
      </c>
      <c r="IP70">
        <v>5.3788439250425304</v>
      </c>
      <c r="IQ70">
        <v>3.1090795157670801</v>
      </c>
      <c r="IR70">
        <v>3.1090795157670801</v>
      </c>
      <c r="IS70">
        <v>5.2739958752009803</v>
      </c>
      <c r="IT70">
        <v>8.4971569331389798</v>
      </c>
      <c r="IU70">
        <v>5.9548141169490698</v>
      </c>
      <c r="IV70">
        <v>7.1210900108251796</v>
      </c>
      <c r="IW70">
        <v>2.6746179292884502</v>
      </c>
      <c r="IX70">
        <v>4.7075569265074799</v>
      </c>
      <c r="IY70">
        <v>4.1918704696528497</v>
      </c>
      <c r="IZ70">
        <v>5.1699460005173004</v>
      </c>
      <c r="JA70">
        <v>3.10907934856243</v>
      </c>
      <c r="JB70">
        <v>7.8132271861436902</v>
      </c>
      <c r="JC70">
        <v>3.1461144359483399</v>
      </c>
      <c r="JD70">
        <v>1.7940976585157999</v>
      </c>
      <c r="JE70">
        <v>2.1984303467611399</v>
      </c>
      <c r="JF70">
        <v>3.3817287116261801</v>
      </c>
      <c r="JG70">
        <v>3.2174486552996</v>
      </c>
      <c r="JH70">
        <v>1.96964231260055</v>
      </c>
      <c r="JI70">
        <v>3.2174486552996</v>
      </c>
      <c r="JJ70">
        <v>2.7244446566685898</v>
      </c>
      <c r="JK70">
        <v>4.4653253668577699</v>
      </c>
      <c r="JL70">
        <v>2.9506307781939198</v>
      </c>
      <c r="JM70">
        <v>5.5405714639929498</v>
      </c>
      <c r="JN70">
        <v>4.0622394270131004</v>
      </c>
      <c r="JO70">
        <v>5.5405715259836201</v>
      </c>
      <c r="JP70">
        <v>3.78540951852874</v>
      </c>
      <c r="JQ70">
        <v>5.95481409368975</v>
      </c>
      <c r="JR70">
        <v>7.0905410984643904</v>
      </c>
      <c r="JS70">
        <v>4.7562776970313898</v>
      </c>
      <c r="JT70">
        <v>4.9149043013031903</v>
      </c>
      <c r="JU70">
        <v>5.1518507007329699</v>
      </c>
      <c r="JV70">
        <v>1.23031001235547</v>
      </c>
      <c r="JW70">
        <v>4.3270260013296804</v>
      </c>
      <c r="JX70">
        <v>4.2944057805048201</v>
      </c>
      <c r="JY70">
        <v>3.4720074430274201</v>
      </c>
      <c r="JZ70">
        <v>5.3394142788121099</v>
      </c>
      <c r="KA70">
        <v>9.41965773199375</v>
      </c>
      <c r="KB70">
        <v>2.9081417351601</v>
      </c>
      <c r="KC70">
        <v>1.5941949981763099</v>
      </c>
      <c r="KD70">
        <v>2.0500042867792501</v>
      </c>
      <c r="KE70">
        <v>1.0852968340645801</v>
      </c>
      <c r="KF70">
        <v>4.8602324782839803</v>
      </c>
      <c r="KG70">
        <v>7.3366711046914004</v>
      </c>
      <c r="KH70">
        <v>4.2944056334566501</v>
      </c>
      <c r="KI70">
        <v>2.8643632694877099</v>
      </c>
      <c r="KJ70">
        <v>2.5138972200762701</v>
      </c>
      <c r="KK70">
        <v>2.2672837913187198</v>
      </c>
      <c r="KL70">
        <v>1</v>
      </c>
    </row>
    <row r="71" spans="1:298">
      <c r="A71" t="s">
        <v>70</v>
      </c>
      <c r="B71">
        <v>15.877387234406299</v>
      </c>
      <c r="C71">
        <v>5.4434802112180103</v>
      </c>
      <c r="D71">
        <v>2.20472450191658</v>
      </c>
      <c r="E71">
        <v>15.769342810662399</v>
      </c>
      <c r="F71">
        <v>6.4989598002715896</v>
      </c>
      <c r="G71">
        <v>8.7433818634907592</v>
      </c>
      <c r="H71">
        <v>7.3384203141862896</v>
      </c>
      <c r="I71">
        <v>8.3049743492280292</v>
      </c>
      <c r="J71">
        <v>10.2886532811364</v>
      </c>
      <c r="K71">
        <v>3.7040844629152199</v>
      </c>
      <c r="L71">
        <v>13.3281562898611</v>
      </c>
      <c r="M71">
        <v>6.1290466429144601</v>
      </c>
      <c r="N71">
        <v>7.8380857009925098</v>
      </c>
      <c r="O71">
        <v>8.3013103154163606</v>
      </c>
      <c r="P71">
        <v>7.0016611632155099</v>
      </c>
      <c r="Q71">
        <v>2.4361770339161199</v>
      </c>
      <c r="R71">
        <v>4.8417533779277004</v>
      </c>
      <c r="S71">
        <v>2.07339832894723</v>
      </c>
      <c r="T71">
        <v>7.4013853237757603</v>
      </c>
      <c r="U71">
        <v>7.7628192228481696</v>
      </c>
      <c r="V71">
        <v>3.56432877706097</v>
      </c>
      <c r="W71">
        <v>17.4335263431011</v>
      </c>
      <c r="X71">
        <v>10.0969657308313</v>
      </c>
      <c r="Y71">
        <v>3.8314892621094501</v>
      </c>
      <c r="Z71">
        <v>15.5425551834945</v>
      </c>
      <c r="AA71">
        <v>11.013634761539301</v>
      </c>
      <c r="AB71">
        <v>2.8107394274460402</v>
      </c>
      <c r="AC71">
        <v>9.3854850272331802</v>
      </c>
      <c r="AD71">
        <v>3.9105758178461199</v>
      </c>
      <c r="AE71">
        <v>12.8586989909571</v>
      </c>
      <c r="AF71">
        <v>10.5514183228716</v>
      </c>
      <c r="AG71">
        <v>9.6145987247152593</v>
      </c>
      <c r="AH71">
        <v>5.0827826658783097</v>
      </c>
      <c r="AI71">
        <v>2.20472450191658</v>
      </c>
      <c r="AJ71">
        <v>8.9054100699019099</v>
      </c>
      <c r="AK71">
        <v>6.6332647705949697</v>
      </c>
      <c r="AL71">
        <v>12.8106178890037</v>
      </c>
      <c r="AM71">
        <v>2.0733979861640499</v>
      </c>
      <c r="AN71">
        <v>11.527410598041699</v>
      </c>
      <c r="AO71">
        <v>16.625939698601101</v>
      </c>
      <c r="AP71">
        <v>14.858728604794299</v>
      </c>
      <c r="AQ71">
        <v>4.4500232932066099</v>
      </c>
      <c r="AR71">
        <v>3.5145640297209502</v>
      </c>
      <c r="AS71">
        <v>13.0326478874996</v>
      </c>
      <c r="AT71">
        <v>12.3925565725966</v>
      </c>
      <c r="AU71">
        <v>4.31117735337663</v>
      </c>
      <c r="AV71">
        <v>6.2631690135209199</v>
      </c>
      <c r="AW71">
        <v>5.7640961875268601</v>
      </c>
      <c r="AX71">
        <v>6.3294291855904401</v>
      </c>
      <c r="AY71">
        <v>10.0188015612916</v>
      </c>
      <c r="AZ71">
        <v>3.2361890464695602</v>
      </c>
      <c r="BA71">
        <v>13.5882760376386</v>
      </c>
      <c r="BB71">
        <v>2.5393208802602198</v>
      </c>
      <c r="BC71">
        <v>9.8327148505457398</v>
      </c>
      <c r="BD71">
        <v>6.9511146126512804</v>
      </c>
      <c r="BE71">
        <v>14.609253719737101</v>
      </c>
      <c r="BF71">
        <v>3.1734348131355601</v>
      </c>
      <c r="BG71">
        <v>5.3754116334147204</v>
      </c>
      <c r="BH71">
        <v>2.4361770339161199</v>
      </c>
      <c r="BI71">
        <v>9.1440038577328906</v>
      </c>
      <c r="BJ71">
        <v>3.2963274488349898</v>
      </c>
      <c r="BK71">
        <v>8.2884124638248107</v>
      </c>
      <c r="BL71">
        <v>9.17436699426767</v>
      </c>
      <c r="BM71">
        <v>9.9414649251375593</v>
      </c>
      <c r="BN71">
        <v>5.4698332088685504</v>
      </c>
      <c r="BO71">
        <v>16.706231590123</v>
      </c>
      <c r="BP71">
        <v>10.251160231142499</v>
      </c>
      <c r="BQ71">
        <v>7.1228606937994998</v>
      </c>
      <c r="BR71">
        <v>12.8274341133781</v>
      </c>
      <c r="BS71">
        <v>2.20472418895835</v>
      </c>
      <c r="BT71">
        <v>3.7040843522186799</v>
      </c>
      <c r="BU71">
        <v>1.38094218047443</v>
      </c>
      <c r="BV71">
        <v>4.0911788467838903</v>
      </c>
      <c r="BW71">
        <v>12.704083635934101</v>
      </c>
      <c r="BX71">
        <v>15.6692338643103</v>
      </c>
      <c r="BY71">
        <v>3.91057572191181</v>
      </c>
      <c r="BZ71">
        <v>6.6390822703319197</v>
      </c>
      <c r="CA71">
        <v>10.6814890630985</v>
      </c>
      <c r="CB71">
        <v>9.7047297347098205</v>
      </c>
      <c r="CC71">
        <v>9.03791401069474</v>
      </c>
      <c r="CD71">
        <v>6.8393322893322299</v>
      </c>
      <c r="CE71">
        <v>6.9083991661807298</v>
      </c>
      <c r="CF71">
        <v>16.266619076582302</v>
      </c>
      <c r="CG71">
        <v>14.224250531952499</v>
      </c>
      <c r="CH71">
        <v>5.6534848786887997</v>
      </c>
      <c r="CI71">
        <v>9.9302399314903003</v>
      </c>
      <c r="CJ71">
        <v>12.6822394182305</v>
      </c>
      <c r="CK71">
        <v>12.8773531294731</v>
      </c>
      <c r="CL71">
        <v>10.482310393189501</v>
      </c>
      <c r="CM71">
        <v>7.1103514554279599</v>
      </c>
      <c r="CN71">
        <v>3.0390910053353601</v>
      </c>
      <c r="CO71">
        <v>1.58759541966132</v>
      </c>
      <c r="CP71">
        <v>1.58759541966132</v>
      </c>
      <c r="CQ71">
        <v>5.1165341452973099</v>
      </c>
      <c r="CR71">
        <v>3.8314892621094501</v>
      </c>
      <c r="CS71">
        <v>6.86438031957739</v>
      </c>
      <c r="CT71">
        <v>3.1078261070188402</v>
      </c>
      <c r="CU71">
        <v>6.5492564004918696</v>
      </c>
      <c r="CV71">
        <v>5.1976119619759604</v>
      </c>
      <c r="CW71">
        <v>2.7258163971404201</v>
      </c>
      <c r="CX71">
        <v>4.5766719624252001</v>
      </c>
      <c r="CY71">
        <v>9.6760148524606393</v>
      </c>
      <c r="CZ71">
        <v>9.15723975000415</v>
      </c>
      <c r="DA71">
        <v>5.5336835677921696</v>
      </c>
      <c r="DB71">
        <v>8.1506300275669297</v>
      </c>
      <c r="DC71">
        <v>4.6007202279834196</v>
      </c>
      <c r="DD71">
        <v>1.58759541966132</v>
      </c>
      <c r="DE71">
        <v>6.0526477527489</v>
      </c>
      <c r="DF71">
        <v>3.9485503896600802</v>
      </c>
      <c r="DG71">
        <v>8.2584913368621091</v>
      </c>
      <c r="DH71">
        <v>3.0390908298192398</v>
      </c>
      <c r="DI71">
        <v>7.99602111067626</v>
      </c>
      <c r="DJ71">
        <v>8.3357484380790901</v>
      </c>
      <c r="DK71">
        <v>7.7707900385719197</v>
      </c>
      <c r="DL71">
        <v>6.1778202874253596</v>
      </c>
      <c r="DM71">
        <v>6.3649664933445802</v>
      </c>
      <c r="DN71">
        <v>5.87670945676921</v>
      </c>
      <c r="DO71">
        <v>4.3400361519682402</v>
      </c>
      <c r="DP71">
        <v>8.2566005010175605</v>
      </c>
      <c r="DQ71">
        <v>9.9455785274737298</v>
      </c>
      <c r="DR71">
        <v>10.660191630041799</v>
      </c>
      <c r="DS71">
        <v>3.5643286551045401</v>
      </c>
      <c r="DT71">
        <v>9.6977786246856095</v>
      </c>
      <c r="DU71">
        <v>5.2288089186083804</v>
      </c>
      <c r="DV71">
        <v>13.3968284926056</v>
      </c>
      <c r="DW71">
        <v>5.2892490813422901</v>
      </c>
      <c r="DX71">
        <v>9.2021407368200308</v>
      </c>
      <c r="DY71">
        <v>3.8715743005843102</v>
      </c>
      <c r="DZ71">
        <v>6.2781587154210499</v>
      </c>
      <c r="EA71">
        <v>10.0148918084118</v>
      </c>
      <c r="EB71">
        <v>1.76832239335042</v>
      </c>
      <c r="EC71">
        <v>7.9708702157956397</v>
      </c>
      <c r="ED71">
        <v>10.852412312395799</v>
      </c>
      <c r="EE71">
        <v>1.38094218047443</v>
      </c>
      <c r="EF71">
        <v>2.0733979861640499</v>
      </c>
      <c r="EG71">
        <v>6.4796371189492996</v>
      </c>
      <c r="EH71">
        <v>11.1250911703813</v>
      </c>
      <c r="EI71">
        <v>5.8668274855781197</v>
      </c>
      <c r="EJ71">
        <v>6.3579287275536398</v>
      </c>
      <c r="EK71">
        <v>6.0526477527489</v>
      </c>
      <c r="EL71">
        <v>3.0390910053353601</v>
      </c>
      <c r="EM71">
        <v>1.38094218047443</v>
      </c>
      <c r="EN71">
        <v>5.7317940034529604</v>
      </c>
      <c r="EO71">
        <v>6.1124152974518804</v>
      </c>
      <c r="EP71">
        <v>4.8617929773972897</v>
      </c>
      <c r="EQ71">
        <v>5.4567169306309404</v>
      </c>
      <c r="ER71">
        <v>8.3428949881036694</v>
      </c>
      <c r="ES71">
        <v>9.0455996648650192</v>
      </c>
      <c r="ET71">
        <v>3.9485502962179999</v>
      </c>
      <c r="EU71">
        <v>7.6171648183950902</v>
      </c>
      <c r="EV71">
        <v>4.5020244484940299</v>
      </c>
      <c r="EW71">
        <v>1.9289092075444401</v>
      </c>
      <c r="EX71">
        <v>9.48250987179261</v>
      </c>
      <c r="EY71">
        <v>14.2220720334482</v>
      </c>
      <c r="EZ71">
        <v>7.0504965387361596</v>
      </c>
      <c r="FA71">
        <v>7.2346627371814796</v>
      </c>
      <c r="FB71">
        <v>7.6607108140765696</v>
      </c>
      <c r="FC71">
        <v>6.3579287275536398</v>
      </c>
      <c r="FD71">
        <v>10.634940621958901</v>
      </c>
      <c r="FE71">
        <v>9.40695419365478</v>
      </c>
      <c r="FF71">
        <v>8.4124784259444194</v>
      </c>
      <c r="FG71">
        <v>2.07339832894723</v>
      </c>
      <c r="FH71">
        <v>2.3250873094047702</v>
      </c>
      <c r="FI71">
        <v>15.6896986717595</v>
      </c>
      <c r="FJ71">
        <v>6.2706833137034197</v>
      </c>
      <c r="FK71">
        <v>3.2963273019825601</v>
      </c>
      <c r="FL71">
        <v>2.20472450191658</v>
      </c>
      <c r="FM71">
        <v>12.968541070594799</v>
      </c>
      <c r="FN71">
        <v>12.235828338737001</v>
      </c>
      <c r="FO71">
        <v>2.4361770339161199</v>
      </c>
      <c r="FP71">
        <v>7.4048041054234401</v>
      </c>
      <c r="FQ71">
        <v>7.73863909618973</v>
      </c>
      <c r="FR71">
        <v>2.3250873094047702</v>
      </c>
      <c r="FS71">
        <v>3.2963273019825601</v>
      </c>
      <c r="FT71">
        <v>7.1228606937994998</v>
      </c>
      <c r="FU71">
        <v>4.9765150466059698</v>
      </c>
      <c r="FV71">
        <v>9.5573800515802905</v>
      </c>
      <c r="FW71">
        <v>13.8200313778565</v>
      </c>
      <c r="FX71">
        <v>3.7478148810835998</v>
      </c>
      <c r="FY71">
        <v>6.1698050323542297</v>
      </c>
      <c r="FZ71">
        <v>6.3003552329154502</v>
      </c>
      <c r="GA71">
        <v>2.3250873094047702</v>
      </c>
      <c r="GB71">
        <v>2.8107396330623802</v>
      </c>
      <c r="GC71">
        <v>3.4630211650400402</v>
      </c>
      <c r="GD71">
        <v>3.4095683936861398</v>
      </c>
      <c r="GE71">
        <v>5.0997571042345502</v>
      </c>
      <c r="GF71">
        <v>2.3250870214968899</v>
      </c>
      <c r="GG71">
        <v>5.9440505211870303</v>
      </c>
      <c r="GH71">
        <v>6.4925475868066904</v>
      </c>
      <c r="GI71">
        <v>9.7764230256666593</v>
      </c>
      <c r="GJ71">
        <v>2.8107394274460402</v>
      </c>
      <c r="GK71">
        <v>2.9669163905868201</v>
      </c>
      <c r="GL71">
        <v>6.3649665108482401</v>
      </c>
      <c r="GM71">
        <v>10.9413198038595</v>
      </c>
      <c r="GN71">
        <v>8.0988030027138294</v>
      </c>
      <c r="GO71">
        <v>5.1165341452973099</v>
      </c>
      <c r="GP71">
        <v>4.8815581260952801</v>
      </c>
      <c r="GQ71">
        <v>4.8815581260952801</v>
      </c>
      <c r="GR71">
        <v>10.2918880320372</v>
      </c>
      <c r="GS71">
        <v>5.4957134839673598</v>
      </c>
      <c r="GT71">
        <v>3.1078261070188402</v>
      </c>
      <c r="GU71">
        <v>3.6589869585702801</v>
      </c>
      <c r="GV71">
        <v>5.5084814848824202</v>
      </c>
      <c r="GW71">
        <v>4.6243740798662998</v>
      </c>
      <c r="GX71">
        <v>6.8987326251179901</v>
      </c>
      <c r="GY71">
        <v>6.0955900092486504</v>
      </c>
      <c r="GZ71">
        <v>7.2384997629828796</v>
      </c>
      <c r="HA71">
        <v>4.6476464178771701</v>
      </c>
      <c r="HB71">
        <v>7.9754758450997301</v>
      </c>
      <c r="HC71">
        <v>2.9669163905868201</v>
      </c>
      <c r="HD71">
        <v>4.8214313928881198</v>
      </c>
      <c r="HE71">
        <v>6.5430644178328201</v>
      </c>
      <c r="HF71">
        <v>1.58759541966132</v>
      </c>
      <c r="HG71">
        <v>1.9289092075444401</v>
      </c>
      <c r="HH71">
        <v>6.5918719768278704</v>
      </c>
      <c r="HI71">
        <v>3.1078259396688499</v>
      </c>
      <c r="HJ71">
        <v>1.9289092075444401</v>
      </c>
      <c r="HK71">
        <v>2.7258163971404201</v>
      </c>
      <c r="HL71">
        <v>7.9846431997953697</v>
      </c>
      <c r="HM71">
        <v>5.0128142861740699</v>
      </c>
      <c r="HN71">
        <v>2.20472418895835</v>
      </c>
      <c r="HO71">
        <v>7.4013853237757603</v>
      </c>
      <c r="HP71">
        <v>4.6705493547322501</v>
      </c>
      <c r="HQ71">
        <v>1.76832281685334</v>
      </c>
      <c r="HR71">
        <v>1.76832239335042</v>
      </c>
      <c r="HS71">
        <v>0</v>
      </c>
      <c r="HT71">
        <v>4.2516678968499502</v>
      </c>
      <c r="HU71">
        <v>8.1506300224901302</v>
      </c>
      <c r="HV71">
        <v>3.9485503896600802</v>
      </c>
      <c r="HW71">
        <v>6.5306000724743001</v>
      </c>
      <c r="HX71">
        <v>6.6960022315893903</v>
      </c>
      <c r="HY71">
        <v>5.2743747611326004</v>
      </c>
      <c r="HZ71">
        <v>1.76832239335042</v>
      </c>
      <c r="IA71">
        <v>3.7902586639904099</v>
      </c>
      <c r="IB71">
        <v>2.9669167596269999</v>
      </c>
      <c r="IC71">
        <v>4.7371540879927201</v>
      </c>
      <c r="ID71">
        <v>1.76832239335042</v>
      </c>
      <c r="IE71">
        <v>8.4175643605064501</v>
      </c>
      <c r="IF71">
        <v>3.9485503896600802</v>
      </c>
      <c r="IG71">
        <v>5.0997570621624</v>
      </c>
      <c r="IH71">
        <v>8.3195380772878398</v>
      </c>
      <c r="II71">
        <v>1.9289092075444401</v>
      </c>
      <c r="IJ71">
        <v>6.6621204282791098</v>
      </c>
      <c r="IK71">
        <v>6.2172421375112004</v>
      </c>
      <c r="IL71">
        <v>4.5020243211553996</v>
      </c>
      <c r="IM71">
        <v>1.13965808741967</v>
      </c>
      <c r="IN71">
        <v>5.1657255017561603</v>
      </c>
      <c r="IO71">
        <v>3.9485503896600802</v>
      </c>
      <c r="IP71">
        <v>4.6930943795273397</v>
      </c>
      <c r="IQ71">
        <v>3.3540587087646898</v>
      </c>
      <c r="IR71">
        <v>2.6355800502573099</v>
      </c>
      <c r="IS71">
        <v>1.9289092075444401</v>
      </c>
      <c r="IT71">
        <v>9.7604997562748395</v>
      </c>
      <c r="IU71">
        <v>4.5766719624252001</v>
      </c>
      <c r="IV71">
        <v>7.7277609054461802</v>
      </c>
      <c r="IW71">
        <v>2.7258166152235002</v>
      </c>
      <c r="IX71">
        <v>4.5020243848246997</v>
      </c>
      <c r="IY71">
        <v>4.6705493547322501</v>
      </c>
      <c r="IZ71">
        <v>2.6355800502573099</v>
      </c>
      <c r="JA71">
        <v>3.91057572191181</v>
      </c>
      <c r="JB71">
        <v>5.9811653375977896</v>
      </c>
      <c r="JC71">
        <v>1.13965808741967</v>
      </c>
      <c r="JD71">
        <v>2.8107396330623802</v>
      </c>
      <c r="JE71">
        <v>2.20472418895835</v>
      </c>
      <c r="JF71">
        <v>2.6355800502573099</v>
      </c>
      <c r="JG71">
        <v>2.5393208802602198</v>
      </c>
      <c r="JH71">
        <v>3.0390910053353601</v>
      </c>
      <c r="JI71">
        <v>4.4500232932066099</v>
      </c>
      <c r="JJ71">
        <v>3.4095682579197901</v>
      </c>
      <c r="JK71">
        <v>4.4233025804965598</v>
      </c>
      <c r="JL71">
        <v>2.4361770339161199</v>
      </c>
      <c r="JM71">
        <v>2.07339832894723</v>
      </c>
      <c r="JN71">
        <v>2.8107394274460402</v>
      </c>
      <c r="JO71">
        <v>5.9059556667994597</v>
      </c>
      <c r="JP71">
        <v>1.9289092075444401</v>
      </c>
      <c r="JQ71">
        <v>4.31117735337663</v>
      </c>
      <c r="JR71">
        <v>5.3892847152783698</v>
      </c>
      <c r="JS71">
        <v>5.6534848786887997</v>
      </c>
      <c r="JT71">
        <v>4.8417533276168596</v>
      </c>
      <c r="JU71">
        <v>5.5828042083023597</v>
      </c>
      <c r="JV71">
        <v>2.9669163905868201</v>
      </c>
      <c r="JW71">
        <v>4.7799081044240204</v>
      </c>
      <c r="JX71">
        <v>3.7902585597123402</v>
      </c>
      <c r="JY71">
        <v>5.0482225818395303</v>
      </c>
      <c r="JZ71">
        <v>6.5053436082652798</v>
      </c>
      <c r="KA71">
        <v>9.6241628100585999</v>
      </c>
      <c r="KB71">
        <v>3.56432877706097</v>
      </c>
      <c r="KC71">
        <v>3.8314893634495402</v>
      </c>
      <c r="KD71">
        <v>6.5492564158965196</v>
      </c>
      <c r="KE71">
        <v>0.84975271963763199</v>
      </c>
      <c r="KF71">
        <v>4.8815581750369796</v>
      </c>
      <c r="KG71">
        <v>6.0526477310145896</v>
      </c>
      <c r="KH71">
        <v>2.8909402181441499</v>
      </c>
      <c r="KI71">
        <v>3.0390906543031</v>
      </c>
      <c r="KJ71">
        <v>2.8909402181441499</v>
      </c>
      <c r="KK71">
        <v>2.20472418895835</v>
      </c>
      <c r="KL71">
        <v>1</v>
      </c>
    </row>
    <row r="72" spans="1:298">
      <c r="A72" t="s">
        <v>71</v>
      </c>
      <c r="B72">
        <v>15.352892106467801</v>
      </c>
      <c r="C72">
        <v>5.3985830928743601</v>
      </c>
      <c r="D72">
        <v>3.3112592549844502</v>
      </c>
      <c r="E72">
        <v>15.2362994881103</v>
      </c>
      <c r="F72">
        <v>5.4055048233179299</v>
      </c>
      <c r="G72">
        <v>10.979249727506</v>
      </c>
      <c r="H72">
        <v>7.4782374125254396</v>
      </c>
      <c r="I72">
        <v>7.9249611707160099</v>
      </c>
      <c r="J72">
        <v>10.085285985601599</v>
      </c>
      <c r="K72">
        <v>3.8671407286699799</v>
      </c>
      <c r="L72">
        <v>12.752853924893699</v>
      </c>
      <c r="M72">
        <v>7.0950875090888701</v>
      </c>
      <c r="N72">
        <v>8.5511084910094208</v>
      </c>
      <c r="O72">
        <v>8.0439609671258001</v>
      </c>
      <c r="P72">
        <v>7.08434399375966</v>
      </c>
      <c r="Q72">
        <v>1.6922401534087499</v>
      </c>
      <c r="R72">
        <v>3.9827271362101002</v>
      </c>
      <c r="S72">
        <v>2.6021180926066099</v>
      </c>
      <c r="T72">
        <v>6.7672223751060097</v>
      </c>
      <c r="U72">
        <v>7.4929350964854304</v>
      </c>
      <c r="V72">
        <v>2.7399314656030498</v>
      </c>
      <c r="W72">
        <v>17.6960561766628</v>
      </c>
      <c r="X72">
        <v>10.630097356708401</v>
      </c>
      <c r="Y72">
        <v>4.6978365247278404</v>
      </c>
      <c r="Z72">
        <v>16.2215372239889</v>
      </c>
      <c r="AA72">
        <v>11.437879938117</v>
      </c>
      <c r="AB72">
        <v>4.4391469031159998</v>
      </c>
      <c r="AC72">
        <v>10.2290232693829</v>
      </c>
      <c r="AD72">
        <v>4.8374614223645702</v>
      </c>
      <c r="AE72">
        <v>12.499075553808201</v>
      </c>
      <c r="AF72">
        <v>10.6457102388195</v>
      </c>
      <c r="AG72">
        <v>9.7521967192289107</v>
      </c>
      <c r="AH72">
        <v>5.2679524415616896</v>
      </c>
      <c r="AI72">
        <v>2.6021180926066099</v>
      </c>
      <c r="AJ72">
        <v>9.7171575266869397</v>
      </c>
      <c r="AK72">
        <v>5.8120078053692001</v>
      </c>
      <c r="AL72">
        <v>11.662697867694099</v>
      </c>
      <c r="AM72">
        <v>2.44973594005566</v>
      </c>
      <c r="AN72">
        <v>11.989079993529099</v>
      </c>
      <c r="AO72">
        <v>16.8596330013665</v>
      </c>
      <c r="AP72">
        <v>15.1696181252921</v>
      </c>
      <c r="AQ72">
        <v>4.2674148942594501</v>
      </c>
      <c r="AR72">
        <v>3.76319897907356</v>
      </c>
      <c r="AS72">
        <v>12.724160040791499</v>
      </c>
      <c r="AT72">
        <v>11.7675744293217</v>
      </c>
      <c r="AU72">
        <v>3.6276971788254602</v>
      </c>
      <c r="AV72">
        <v>5.34917792173942</v>
      </c>
      <c r="AW72">
        <v>5.5310764191431296</v>
      </c>
      <c r="AX72">
        <v>9.1451640201416904</v>
      </c>
      <c r="AY72">
        <v>11.8125333476794</v>
      </c>
      <c r="AZ72">
        <v>3.8870597315284199</v>
      </c>
      <c r="BA72">
        <v>13.9332445029703</v>
      </c>
      <c r="BB72">
        <v>2.3951423375459</v>
      </c>
      <c r="BC72">
        <v>9.5581415113695805</v>
      </c>
      <c r="BD72">
        <v>6.8808528138283096</v>
      </c>
      <c r="BE72">
        <v>14.789965530448301</v>
      </c>
      <c r="BF72">
        <v>3.9260911976174002</v>
      </c>
      <c r="BG72">
        <v>5.7206093003196798</v>
      </c>
      <c r="BH72">
        <v>3.1882171734390701</v>
      </c>
      <c r="BI72">
        <v>8.3095937110018898</v>
      </c>
      <c r="BJ72">
        <v>10.7072254988524</v>
      </c>
      <c r="BK72">
        <v>7.7250597638510898</v>
      </c>
      <c r="BL72">
        <v>10.922323593987601</v>
      </c>
      <c r="BM72">
        <v>12.1752493583766</v>
      </c>
      <c r="BN72">
        <v>4.7959209426881699</v>
      </c>
      <c r="BO72">
        <v>15.561646367330299</v>
      </c>
      <c r="BP72">
        <v>10.547438871346399</v>
      </c>
      <c r="BQ72">
        <v>7.0886510158627596</v>
      </c>
      <c r="BR72">
        <v>13.4879112952706</v>
      </c>
      <c r="BS72">
        <v>3.7194306602029599</v>
      </c>
      <c r="BT72">
        <v>4.6166535814747798</v>
      </c>
      <c r="BU72">
        <v>1.59870344621142</v>
      </c>
      <c r="BV72">
        <v>3.2199752745532</v>
      </c>
      <c r="BW72">
        <v>14.131386965851</v>
      </c>
      <c r="BX72">
        <v>15.6087611643578</v>
      </c>
      <c r="BY72">
        <v>3.6038225085051199</v>
      </c>
      <c r="BZ72">
        <v>7.8444762329068096</v>
      </c>
      <c r="CA72">
        <v>10.6319429579989</v>
      </c>
      <c r="CB72">
        <v>8.9647936556721994</v>
      </c>
      <c r="CC72">
        <v>8.3972774339545495</v>
      </c>
      <c r="CD72">
        <v>5.9174601363882902</v>
      </c>
      <c r="CE72">
        <v>6.0157267858003198</v>
      </c>
      <c r="CF72">
        <v>15.665848789215399</v>
      </c>
      <c r="CG72">
        <v>13.863500452945599</v>
      </c>
      <c r="CH72">
        <v>8.1015708141356395</v>
      </c>
      <c r="CI72">
        <v>12.170177907070499</v>
      </c>
      <c r="CJ72">
        <v>14.0748262232032</v>
      </c>
      <c r="CK72">
        <v>10.7440405129531</v>
      </c>
      <c r="CL72">
        <v>10.824036235852599</v>
      </c>
      <c r="CM72">
        <v>7.8896060816159901</v>
      </c>
      <c r="CN72">
        <v>5.1979159775559403</v>
      </c>
      <c r="CO72">
        <v>2.82499772935211</v>
      </c>
      <c r="CP72">
        <v>2.0154490410451298</v>
      </c>
      <c r="CQ72">
        <v>4.7312778066982597</v>
      </c>
      <c r="CR72">
        <v>4.8168407157943998</v>
      </c>
      <c r="CS72">
        <v>6.2795682397110397</v>
      </c>
      <c r="CT72">
        <v>1.8628770450696499</v>
      </c>
      <c r="CU72">
        <v>5.0555636143111</v>
      </c>
      <c r="CV72">
        <v>5.9975181216151796</v>
      </c>
      <c r="CW72">
        <v>2.5530908637506999</v>
      </c>
      <c r="CX72">
        <v>4.2825329173649402</v>
      </c>
      <c r="CY72">
        <v>9.4885464900446994</v>
      </c>
      <c r="CZ72">
        <v>8.9618618584929397</v>
      </c>
      <c r="DA72">
        <v>5.2449826649386804</v>
      </c>
      <c r="DB72">
        <v>8.6614790513127495</v>
      </c>
      <c r="DC72">
        <v>5.8631853969885599</v>
      </c>
      <c r="DD72">
        <v>1.7800795014077999</v>
      </c>
      <c r="DE72">
        <v>6.5810609463953904</v>
      </c>
      <c r="DF72">
        <v>3.7194306602029599</v>
      </c>
      <c r="DG72">
        <v>10.225605098323999</v>
      </c>
      <c r="DH72">
        <v>4.3980920878487098</v>
      </c>
      <c r="DI72">
        <v>10.083668592516901</v>
      </c>
      <c r="DJ72">
        <v>9.7747580753031507</v>
      </c>
      <c r="DK72">
        <v>9.6170984114160092</v>
      </c>
      <c r="DL72">
        <v>5.9509648966926996</v>
      </c>
      <c r="DM72">
        <v>6.6172865210718603</v>
      </c>
      <c r="DN72">
        <v>5.9462258518884896</v>
      </c>
      <c r="DO72">
        <v>5.1656629219454198</v>
      </c>
      <c r="DP72">
        <v>9.0506385625108301</v>
      </c>
      <c r="DQ72">
        <v>9.3469599710537299</v>
      </c>
      <c r="DR72">
        <v>9.8068087924426397</v>
      </c>
      <c r="DS72">
        <v>5.3705590491832602</v>
      </c>
      <c r="DT72">
        <v>11.060431224872</v>
      </c>
      <c r="DU72">
        <v>5.68122424131501</v>
      </c>
      <c r="DV72">
        <v>14.7073684018196</v>
      </c>
      <c r="DW72">
        <v>5.3916279246107397</v>
      </c>
      <c r="DX72">
        <v>10.151886620000999</v>
      </c>
      <c r="DY72">
        <v>4.7746934592537498</v>
      </c>
      <c r="DZ72">
        <v>7.9165061728067903</v>
      </c>
      <c r="EA72">
        <v>9.9732829311946496</v>
      </c>
      <c r="EB72">
        <v>2.9053260585154801</v>
      </c>
      <c r="EC72">
        <v>9.7289320704189297</v>
      </c>
      <c r="ED72">
        <v>10.383586413210301</v>
      </c>
      <c r="EE72">
        <v>2.44973594005566</v>
      </c>
      <c r="EF72">
        <v>3.9827271362101002</v>
      </c>
      <c r="EG72">
        <v>6.9722648705622499</v>
      </c>
      <c r="EH72">
        <v>11.383922758921599</v>
      </c>
      <c r="EI72">
        <v>8.3251912763832294</v>
      </c>
      <c r="EJ72">
        <v>9.06601030571988</v>
      </c>
      <c r="EK72">
        <v>8.6425622841076297</v>
      </c>
      <c r="EL72">
        <v>4.8877593972490097</v>
      </c>
      <c r="EM72">
        <v>3.1882170151592399</v>
      </c>
      <c r="EN72">
        <v>6.28333085361517</v>
      </c>
      <c r="EO72">
        <v>8.7361325805507803</v>
      </c>
      <c r="EP72">
        <v>9.1227633295670998</v>
      </c>
      <c r="EQ72">
        <v>5.4463521526850904</v>
      </c>
      <c r="ER72">
        <v>7.7347105820222097</v>
      </c>
      <c r="ES72">
        <v>8.5051268118131098</v>
      </c>
      <c r="ET72">
        <v>4.2521366942684002</v>
      </c>
      <c r="EU72">
        <v>7.2834637846596904</v>
      </c>
      <c r="EV72">
        <v>5.60509938173508</v>
      </c>
      <c r="EW72">
        <v>2.86572070249552</v>
      </c>
      <c r="EX72">
        <v>8.8142821393983901</v>
      </c>
      <c r="EY72">
        <v>13.610305392060001</v>
      </c>
      <c r="EZ72">
        <v>8.04063022263386</v>
      </c>
      <c r="FA72">
        <v>7.0950875090888701</v>
      </c>
      <c r="FB72">
        <v>7.8533627454195498</v>
      </c>
      <c r="FC72">
        <v>6.33137224983136</v>
      </c>
      <c r="FD72">
        <v>11.2717995993922</v>
      </c>
      <c r="FE72">
        <v>9.2014308184282392</v>
      </c>
      <c r="FF72">
        <v>8.22310660722008</v>
      </c>
      <c r="FG72">
        <v>2.82499772935211</v>
      </c>
      <c r="FH72">
        <v>3.0536942065511101</v>
      </c>
      <c r="FI72">
        <v>15.2375803583236</v>
      </c>
      <c r="FJ72">
        <v>6.1902037204543596</v>
      </c>
      <c r="FK72">
        <v>2.6021180926066099</v>
      </c>
      <c r="FL72">
        <v>2.44973594005566</v>
      </c>
      <c r="FM72">
        <v>12.552037770954</v>
      </c>
      <c r="FN72">
        <v>12.351251159888101</v>
      </c>
      <c r="FO72">
        <v>1.6922401534087499</v>
      </c>
      <c r="FP72">
        <v>7.3039826748269201</v>
      </c>
      <c r="FQ72">
        <v>6.8932168417208901</v>
      </c>
      <c r="FR72">
        <v>3.0180079328034299</v>
      </c>
      <c r="FS72">
        <v>3.8469428532799999</v>
      </c>
      <c r="FT72">
        <v>6.75100995553644</v>
      </c>
      <c r="FU72">
        <v>4.7959209946229597</v>
      </c>
      <c r="FV72">
        <v>9.1005425903471693</v>
      </c>
      <c r="FW72">
        <v>14.2798484436326</v>
      </c>
      <c r="FX72">
        <v>4.1404039480567496</v>
      </c>
      <c r="FY72">
        <v>5.6465880857544901</v>
      </c>
      <c r="FZ72">
        <v>9.1477463276038193</v>
      </c>
      <c r="GA72">
        <v>4.7639614042102698</v>
      </c>
      <c r="GB72">
        <v>4.6978365247278404</v>
      </c>
      <c r="GC72">
        <v>3.3971093707729101</v>
      </c>
      <c r="GD72">
        <v>1.94117919526107</v>
      </c>
      <c r="GE72">
        <v>4.6751037775271902</v>
      </c>
      <c r="GF72">
        <v>1.8628770450696499</v>
      </c>
      <c r="GG72">
        <v>5.4860747673105896</v>
      </c>
      <c r="GH72">
        <v>6.2945601728064604</v>
      </c>
      <c r="GI72">
        <v>10.067666900959299</v>
      </c>
      <c r="GJ72">
        <v>5.2905622303957403</v>
      </c>
      <c r="GK72">
        <v>3.1882171734390701</v>
      </c>
      <c r="GL72">
        <v>6.45328538605796</v>
      </c>
      <c r="GM72">
        <v>11.435768406173</v>
      </c>
      <c r="GN72">
        <v>7.2318261503979002</v>
      </c>
      <c r="GO72">
        <v>4.6285346035288404</v>
      </c>
      <c r="GP72">
        <v>4.8374614223645702</v>
      </c>
      <c r="GQ72">
        <v>4.5681261323366504</v>
      </c>
      <c r="GR72">
        <v>6.8833341181381904</v>
      </c>
      <c r="GS72">
        <v>5.5310764191431296</v>
      </c>
      <c r="GT72">
        <v>3.0180081109032999</v>
      </c>
      <c r="GU72">
        <v>2.6954406739857899</v>
      </c>
      <c r="GV72">
        <v>5.3054409007297796</v>
      </c>
      <c r="GW72">
        <v>4.0192857676598504</v>
      </c>
      <c r="GX72">
        <v>7.7673174149559099</v>
      </c>
      <c r="GY72">
        <v>5.4860747673105896</v>
      </c>
      <c r="GZ72">
        <v>6.5057612591459302</v>
      </c>
      <c r="HA72">
        <v>6.2567841040942396</v>
      </c>
      <c r="HB72">
        <v>7.8520965953721298</v>
      </c>
      <c r="HC72">
        <v>3.1225229755403201</v>
      </c>
      <c r="HD72">
        <v>5.0555636143111</v>
      </c>
      <c r="HE72">
        <v>6.6670972321728001</v>
      </c>
      <c r="HF72">
        <v>3.0536942065511101</v>
      </c>
      <c r="HG72">
        <v>3.42462720559808</v>
      </c>
      <c r="HH72">
        <v>7.21222214371896</v>
      </c>
      <c r="HI72">
        <v>3.2199754293868601</v>
      </c>
      <c r="HJ72">
        <v>4.2974943066973497</v>
      </c>
      <c r="HK72">
        <v>4.5306285672020499</v>
      </c>
      <c r="HL72">
        <v>6.8405605558517903</v>
      </c>
      <c r="HM72">
        <v>5.2449826649386804</v>
      </c>
      <c r="HN72">
        <v>2.08608262532278</v>
      </c>
      <c r="HO72">
        <v>8.11851985845807</v>
      </c>
      <c r="HP72">
        <v>5.9697668073638797</v>
      </c>
      <c r="HQ72">
        <v>3.3112592549844502</v>
      </c>
      <c r="HR72">
        <v>2.86572090042324</v>
      </c>
      <c r="HS72">
        <v>2.6021180926066099</v>
      </c>
      <c r="HT72">
        <v>3.8671407286699799</v>
      </c>
      <c r="HU72">
        <v>7.3815045883968002</v>
      </c>
      <c r="HV72">
        <v>5.3705590840551096</v>
      </c>
      <c r="HW72">
        <v>5.0199241275107997</v>
      </c>
      <c r="HX72">
        <v>7.6541813038813897</v>
      </c>
      <c r="HY72">
        <v>5.1492619266387898</v>
      </c>
      <c r="HZ72">
        <v>2.78309158642287</v>
      </c>
      <c r="IA72">
        <v>3.3404471906369402</v>
      </c>
      <c r="IB72">
        <v>2.3951423375459</v>
      </c>
      <c r="IC72">
        <v>4.3123021309432001</v>
      </c>
      <c r="ID72">
        <v>2.1534185122735301</v>
      </c>
      <c r="IE72">
        <v>9.7566019726757904</v>
      </c>
      <c r="IF72">
        <v>4.8271878598902802</v>
      </c>
      <c r="IG72">
        <v>3.52973225865306</v>
      </c>
      <c r="IH72">
        <v>6.07336610697251</v>
      </c>
      <c r="II72">
        <v>3.3971095077168099</v>
      </c>
      <c r="IJ72">
        <v>5.9077426641245898</v>
      </c>
      <c r="IK72">
        <v>6.5153914469985104</v>
      </c>
      <c r="IL72">
        <v>3.6038225085051199</v>
      </c>
      <c r="IM72">
        <v>3.0180081109032999</v>
      </c>
      <c r="IN72">
        <v>7.3902542683412298</v>
      </c>
      <c r="IO72">
        <v>3.9452178569354799</v>
      </c>
      <c r="IP72">
        <v>5.4260730648336599</v>
      </c>
      <c r="IQ72">
        <v>2.6021180926066099</v>
      </c>
      <c r="IR72">
        <v>2.6495338381506799</v>
      </c>
      <c r="IS72">
        <v>3.34044733306636</v>
      </c>
      <c r="IT72">
        <v>8.5956697852443291</v>
      </c>
      <c r="IU72">
        <v>3.78459506457438</v>
      </c>
      <c r="IV72">
        <v>7.2062886207552097</v>
      </c>
      <c r="IW72">
        <v>2.44973594005566</v>
      </c>
      <c r="IX72">
        <v>5.5747167026928803</v>
      </c>
      <c r="IY72">
        <v>3.6742928471482199</v>
      </c>
      <c r="IZ72">
        <v>3.6276971788254602</v>
      </c>
      <c r="JA72">
        <v>5.3985830586733297</v>
      </c>
      <c r="JB72">
        <v>7.4093188080690897</v>
      </c>
      <c r="JC72">
        <v>3.6276970621098501</v>
      </c>
      <c r="JD72">
        <v>1.6922401534087499</v>
      </c>
      <c r="JE72">
        <v>1.0103179592170299</v>
      </c>
      <c r="JF72">
        <v>1.8628770450696499</v>
      </c>
      <c r="JG72">
        <v>2.7830913768280601</v>
      </c>
      <c r="JH72">
        <v>2.0154490410451298</v>
      </c>
      <c r="JI72">
        <v>3.1557440524351001</v>
      </c>
      <c r="JJ72">
        <v>4.1237113834178096</v>
      </c>
      <c r="JK72">
        <v>4.5306284423632901</v>
      </c>
      <c r="JL72">
        <v>2.9438729546807698</v>
      </c>
      <c r="JM72">
        <v>4.6865148139954096</v>
      </c>
      <c r="JN72">
        <v>3.9260911976174002</v>
      </c>
      <c r="JO72">
        <v>5.0467359413459096</v>
      </c>
      <c r="JP72">
        <v>3.25104946614195</v>
      </c>
      <c r="JQ72">
        <v>5.5436803225474502</v>
      </c>
      <c r="JR72">
        <v>6.9838728146705398</v>
      </c>
      <c r="JS72">
        <v>4.1893526216048</v>
      </c>
      <c r="JT72">
        <v>4.0724432761658198</v>
      </c>
      <c r="JU72">
        <v>5.4729550444933803</v>
      </c>
      <c r="JV72">
        <v>1.78007992147344</v>
      </c>
      <c r="JW72">
        <v>4.0724431904132796</v>
      </c>
      <c r="JX72">
        <v>5.1899200897968898</v>
      </c>
      <c r="JY72">
        <v>4.6865148700218304</v>
      </c>
      <c r="JZ72">
        <v>5.14099095514608</v>
      </c>
      <c r="KA72">
        <v>9.5523060286507402</v>
      </c>
      <c r="KB72">
        <v>3.82645818573739</v>
      </c>
      <c r="KC72">
        <v>2.9814166743746</v>
      </c>
      <c r="KD72">
        <v>5.0467359413459096</v>
      </c>
      <c r="KE72">
        <v>0.85717206318971295</v>
      </c>
      <c r="KF72">
        <v>5.1737940460735699</v>
      </c>
      <c r="KG72">
        <v>6.4698900777933304</v>
      </c>
      <c r="KH72">
        <v>2.86572090042324</v>
      </c>
      <c r="KI72">
        <v>2.86572090042324</v>
      </c>
      <c r="KJ72">
        <v>2.78309158642287</v>
      </c>
      <c r="KK72">
        <v>2.3384015939202598</v>
      </c>
      <c r="KL72">
        <v>1</v>
      </c>
    </row>
    <row r="73" spans="1:298">
      <c r="A73" t="s">
        <v>72</v>
      </c>
      <c r="B73">
        <v>14.8557020382944</v>
      </c>
      <c r="C73">
        <v>5.9597398592246904</v>
      </c>
      <c r="D73">
        <v>3.6399231251022499</v>
      </c>
      <c r="E73">
        <v>15.534129713696499</v>
      </c>
      <c r="F73">
        <v>5.9476080224010399</v>
      </c>
      <c r="G73">
        <v>11.803409768951999</v>
      </c>
      <c r="H73">
        <v>7.6445117601273997</v>
      </c>
      <c r="I73">
        <v>8.5910776661753001</v>
      </c>
      <c r="J73">
        <v>9.5238068111985204</v>
      </c>
      <c r="K73">
        <v>4.3788482590587803</v>
      </c>
      <c r="L73">
        <v>12.037388395672499</v>
      </c>
      <c r="M73">
        <v>6.6776432877599197</v>
      </c>
      <c r="N73">
        <v>9.0175643152060907</v>
      </c>
      <c r="O73">
        <v>7.6631795383378796</v>
      </c>
      <c r="P73">
        <v>6.7422785504571099</v>
      </c>
      <c r="Q73">
        <v>2.5085866050466499</v>
      </c>
      <c r="R73">
        <v>4.5329506333628604</v>
      </c>
      <c r="S73">
        <v>2.7512460364687699</v>
      </c>
      <c r="T73">
        <v>6.9297181984746397</v>
      </c>
      <c r="U73">
        <v>6.7562569714430296</v>
      </c>
      <c r="V73">
        <v>3.05250719006863</v>
      </c>
      <c r="W73">
        <v>18.041236379687501</v>
      </c>
      <c r="X73">
        <v>10.660659037321</v>
      </c>
      <c r="Y73">
        <v>5.2381454895307797</v>
      </c>
      <c r="Z73">
        <v>16.4291531253896</v>
      </c>
      <c r="AA73">
        <v>12.1041495275239</v>
      </c>
      <c r="AB73">
        <v>3.4806550882463001</v>
      </c>
      <c r="AC73">
        <v>10.1948704818774</v>
      </c>
      <c r="AD73">
        <v>5.0352720779633602</v>
      </c>
      <c r="AE73">
        <v>12.5761602822306</v>
      </c>
      <c r="AF73">
        <v>10.5794509910878</v>
      </c>
      <c r="AG73">
        <v>9.8096560088651898</v>
      </c>
      <c r="AH73">
        <v>5.6585581164390302</v>
      </c>
      <c r="AI73">
        <v>2.90972587742321</v>
      </c>
      <c r="AJ73">
        <v>10.642193674037101</v>
      </c>
      <c r="AK73">
        <v>6.0304635667181898</v>
      </c>
      <c r="AL73">
        <v>11.321631907935</v>
      </c>
      <c r="AM73">
        <v>3.5783092227055899</v>
      </c>
      <c r="AN73">
        <v>12.2815805528837</v>
      </c>
      <c r="AO73">
        <v>15.224435978694499</v>
      </c>
      <c r="AP73">
        <v>13.479348716986401</v>
      </c>
      <c r="AQ73">
        <v>4.7440764693345496</v>
      </c>
      <c r="AR73">
        <v>4.26613534482465</v>
      </c>
      <c r="AS73">
        <v>12.635266138011</v>
      </c>
      <c r="AT73">
        <v>11.4019067617498</v>
      </c>
      <c r="AU73">
        <v>4.0102634369330898</v>
      </c>
      <c r="AV73">
        <v>4.8779566637950396</v>
      </c>
      <c r="AW73">
        <v>5.3251174674375399</v>
      </c>
      <c r="AX73">
        <v>10.4962636603374</v>
      </c>
      <c r="AY73">
        <v>12.0670429447012</v>
      </c>
      <c r="AZ73">
        <v>3.3759077071900001</v>
      </c>
      <c r="BA73">
        <v>13.277881929827499</v>
      </c>
      <c r="BB73">
        <v>2.8060297134522298</v>
      </c>
      <c r="BC73">
        <v>9.1170594930796192</v>
      </c>
      <c r="BD73">
        <v>6.1358014309793401</v>
      </c>
      <c r="BE73">
        <v>12.938472622888201</v>
      </c>
      <c r="BF73">
        <v>4.1006910139265802</v>
      </c>
      <c r="BG73">
        <v>5.2871090268268599</v>
      </c>
      <c r="BH73">
        <v>2.7512460364687699</v>
      </c>
      <c r="BI73">
        <v>8.8377982462755895</v>
      </c>
      <c r="BJ73">
        <v>10.7755673580918</v>
      </c>
      <c r="BK73">
        <v>8.39617984277624</v>
      </c>
      <c r="BL73">
        <v>11.5128471195468</v>
      </c>
      <c r="BM73">
        <v>13.388313544381001</v>
      </c>
      <c r="BN73">
        <v>5.0804173646918303</v>
      </c>
      <c r="BO73">
        <v>16.303776326243</v>
      </c>
      <c r="BP73">
        <v>9.4633127842802995</v>
      </c>
      <c r="BQ73">
        <v>5.8466956902712397</v>
      </c>
      <c r="BR73">
        <v>12.3862025230748</v>
      </c>
      <c r="BS73">
        <v>2.3700085615306898</v>
      </c>
      <c r="BT73">
        <v>6.2138496682122897</v>
      </c>
      <c r="BU73">
        <v>3.1824215284575899</v>
      </c>
      <c r="BV73">
        <v>3.8886243220965202</v>
      </c>
      <c r="BW73">
        <v>15.689124752533999</v>
      </c>
      <c r="BX73">
        <v>16.609473306746999</v>
      </c>
      <c r="BY73">
        <v>4.0102634369330898</v>
      </c>
      <c r="BZ73">
        <v>7.3168592544586497</v>
      </c>
      <c r="CA73">
        <v>10.5933882047163</v>
      </c>
      <c r="CB73">
        <v>9.1721882589665906</v>
      </c>
      <c r="CC73">
        <v>8.3565844367785704</v>
      </c>
      <c r="CD73">
        <v>6.2685154830057801</v>
      </c>
      <c r="CE73">
        <v>6.2878914195897497</v>
      </c>
      <c r="CF73">
        <v>14.743559868755399</v>
      </c>
      <c r="CG73">
        <v>13.2307122709058</v>
      </c>
      <c r="CH73">
        <v>8.9800865169109496</v>
      </c>
      <c r="CI73">
        <v>13.386910344647999</v>
      </c>
      <c r="CJ73">
        <v>12.4932339137565</v>
      </c>
      <c r="CK73">
        <v>12.378809608654599</v>
      </c>
      <c r="CL73">
        <v>7.7408073891758704</v>
      </c>
      <c r="CM73">
        <v>8.1915025930849303</v>
      </c>
      <c r="CN73">
        <v>6.4514739221978203</v>
      </c>
      <c r="CO73">
        <v>3.5783093434858899</v>
      </c>
      <c r="CP73">
        <v>2.7512460364687699</v>
      </c>
      <c r="CQ73">
        <v>4.3235922212277202</v>
      </c>
      <c r="CR73">
        <v>6.0189144879730403</v>
      </c>
      <c r="CS73">
        <v>6.0532881209522396</v>
      </c>
      <c r="CT73">
        <v>1.9510252280297</v>
      </c>
      <c r="CU73">
        <v>4.9158125652748597</v>
      </c>
      <c r="CV73">
        <v>6.7031244600109501</v>
      </c>
      <c r="CW73">
        <v>4.3788482590587803</v>
      </c>
      <c r="CX73">
        <v>4.0334072309222604</v>
      </c>
      <c r="CY73">
        <v>8.7470881275590795</v>
      </c>
      <c r="CZ73">
        <v>9.19930206693512</v>
      </c>
      <c r="DA73">
        <v>6.0304635887893001</v>
      </c>
      <c r="DB73">
        <v>9.2710357074541694</v>
      </c>
      <c r="DC73">
        <v>7.1362359057547202</v>
      </c>
      <c r="DD73">
        <v>1.9510252280297</v>
      </c>
      <c r="DE73">
        <v>6.3674536827372901</v>
      </c>
      <c r="DF73">
        <v>4.3606637416465297</v>
      </c>
      <c r="DG73">
        <v>9.7662805200611</v>
      </c>
      <c r="DH73">
        <v>3.2629555062913198</v>
      </c>
      <c r="DI73">
        <v>9.4396864909220906</v>
      </c>
      <c r="DJ73">
        <v>8.9083504322109697</v>
      </c>
      <c r="DK73">
        <v>10.679808084448901</v>
      </c>
      <c r="DL73">
        <v>6.2733839412250099</v>
      </c>
      <c r="DM73">
        <v>6.50626576267166</v>
      </c>
      <c r="DN73">
        <v>5.6807155026167404</v>
      </c>
      <c r="DO73">
        <v>5.6284754326874697</v>
      </c>
      <c r="DP73">
        <v>8.8926161015702991</v>
      </c>
      <c r="DQ73">
        <v>8.4150267367900504</v>
      </c>
      <c r="DR73">
        <v>8.9963729527600194</v>
      </c>
      <c r="DS73">
        <v>6.2138496487757404</v>
      </c>
      <c r="DT73">
        <v>11.834727935071299</v>
      </c>
      <c r="DU73">
        <v>7.1065351985592304</v>
      </c>
      <c r="DV73">
        <v>14.683762416976901</v>
      </c>
      <c r="DW73">
        <v>3.7276742498968001</v>
      </c>
      <c r="DX73">
        <v>10.946472923622499</v>
      </c>
      <c r="DY73">
        <v>5.3621503142910996</v>
      </c>
      <c r="DZ73">
        <v>8.6238492530074495</v>
      </c>
      <c r="EA73">
        <v>9.8205070344983998</v>
      </c>
      <c r="EB73">
        <v>2.63501207708038</v>
      </c>
      <c r="EC73">
        <v>10.462823398562101</v>
      </c>
      <c r="ED73">
        <v>10.332437063923001</v>
      </c>
      <c r="EE73">
        <v>2.3700088406120399</v>
      </c>
      <c r="EF73">
        <v>4.6868404589189696</v>
      </c>
      <c r="EG73">
        <v>8.4095090498374407</v>
      </c>
      <c r="EH73">
        <v>12.1361556753688</v>
      </c>
      <c r="EI73">
        <v>9.0007829961890202</v>
      </c>
      <c r="EJ73">
        <v>9.4526215036722103</v>
      </c>
      <c r="EK73">
        <v>9.0653651554094203</v>
      </c>
      <c r="EL73">
        <v>6.4034287722515799</v>
      </c>
      <c r="EM73">
        <v>3.8886243220965202</v>
      </c>
      <c r="EN73">
        <v>6.6849696881717797</v>
      </c>
      <c r="EO73">
        <v>8.9239150047331197</v>
      </c>
      <c r="EP73">
        <v>10.0190732876358</v>
      </c>
      <c r="EQ73">
        <v>5.2967054708547998</v>
      </c>
      <c r="ER73">
        <v>8.0806088852315092</v>
      </c>
      <c r="ES73">
        <v>8.8212708097352603</v>
      </c>
      <c r="ET73">
        <v>4.1649761743757203</v>
      </c>
      <c r="EU73">
        <v>7.2591281255574502</v>
      </c>
      <c r="EV73">
        <v>6.2239442354568197</v>
      </c>
      <c r="EW73">
        <v>3.3015973035559298</v>
      </c>
      <c r="EX73">
        <v>8.6248019356387395</v>
      </c>
      <c r="EY73">
        <v>12.1067942735859</v>
      </c>
      <c r="EZ73">
        <v>7.7530583750325999</v>
      </c>
      <c r="FA73">
        <v>7.5752340817245098</v>
      </c>
      <c r="FB73">
        <v>8.0468876125875699</v>
      </c>
      <c r="FC73">
        <v>5.9168244257802902</v>
      </c>
      <c r="FD73">
        <v>10.4852902306123</v>
      </c>
      <c r="FE73">
        <v>8.79018676898629</v>
      </c>
      <c r="FF73">
        <v>7.9544260645458698</v>
      </c>
      <c r="FG73">
        <v>3.14040321179646</v>
      </c>
      <c r="FH73">
        <v>3.3392309004605001</v>
      </c>
      <c r="FI73">
        <v>15.176176681025099</v>
      </c>
      <c r="FJ73">
        <v>5.5899678942428199</v>
      </c>
      <c r="FK73">
        <v>4.14386463408374</v>
      </c>
      <c r="FL73">
        <v>3.4806550882463001</v>
      </c>
      <c r="FM73">
        <v>12.363623830014699</v>
      </c>
      <c r="FN73">
        <v>12.2400620273685</v>
      </c>
      <c r="FO73">
        <v>2.6942992100449898</v>
      </c>
      <c r="FP73">
        <v>7.2243529638563801</v>
      </c>
      <c r="FQ73">
        <v>6.8439576221243996</v>
      </c>
      <c r="FR73">
        <v>2.8060299197409</v>
      </c>
      <c r="FS73">
        <v>4.98866841944188</v>
      </c>
      <c r="FT73">
        <v>6.8308073734448103</v>
      </c>
      <c r="FU73">
        <v>4.6272395227696501</v>
      </c>
      <c r="FV73">
        <v>9.0660667369956691</v>
      </c>
      <c r="FW73">
        <v>12.653761475769199</v>
      </c>
      <c r="FX73">
        <v>5.9415036313631697</v>
      </c>
      <c r="FY73">
        <v>7.2443270025151101</v>
      </c>
      <c r="FZ73">
        <v>9.4331752360090295</v>
      </c>
      <c r="GA73">
        <v>4.4664838874401704</v>
      </c>
      <c r="GB73">
        <v>5.2079492936386798</v>
      </c>
      <c r="GC73">
        <v>3.41167530606808</v>
      </c>
      <c r="GD73">
        <v>2.8060301260295599</v>
      </c>
      <c r="GE73">
        <v>4.4145438553351601</v>
      </c>
      <c r="GF73">
        <v>2.4409604343866498</v>
      </c>
      <c r="GG73">
        <v>6.1622894250643396</v>
      </c>
      <c r="GH73">
        <v>5.6131955447955404</v>
      </c>
      <c r="GI73">
        <v>8.9763592676552797</v>
      </c>
      <c r="GJ73">
        <v>6.25872913282734</v>
      </c>
      <c r="GK73">
        <v>3.1824215284575899</v>
      </c>
      <c r="GL73">
        <v>6.1033601826722101</v>
      </c>
      <c r="GM73">
        <v>10.274124444927301</v>
      </c>
      <c r="GN73">
        <v>7.4126428540064504</v>
      </c>
      <c r="GO73">
        <v>5.3893141803508797</v>
      </c>
      <c r="GP73">
        <v>4.7299789360653399</v>
      </c>
      <c r="GQ73">
        <v>4.61194641083436</v>
      </c>
      <c r="GR73">
        <v>7.5210014183197398</v>
      </c>
      <c r="GS73">
        <v>6.1727499562059203</v>
      </c>
      <c r="GT73">
        <v>4.0102633474038401</v>
      </c>
      <c r="GU73">
        <v>4.98866841944188</v>
      </c>
      <c r="GV73">
        <v>8.2764034420472097</v>
      </c>
      <c r="GW73">
        <v>4.5001000340857598</v>
      </c>
      <c r="GX73">
        <v>9.0590354881870905</v>
      </c>
      <c r="GY73">
        <v>4.7157422858958302</v>
      </c>
      <c r="GZ73">
        <v>6.5510561737444402</v>
      </c>
      <c r="HA73">
        <v>8.2182591714566993</v>
      </c>
      <c r="HB73">
        <v>7.4037897355409399</v>
      </c>
      <c r="HC73">
        <v>3.48065495900748</v>
      </c>
      <c r="HD73">
        <v>5.0237615820011303</v>
      </c>
      <c r="HE73">
        <v>6.9389399029539804</v>
      </c>
      <c r="HF73">
        <v>4.7299789360653399</v>
      </c>
      <c r="HG73">
        <v>2.9589065049687</v>
      </c>
      <c r="HH73">
        <v>6.7210535687379798</v>
      </c>
      <c r="HI73">
        <v>5.1771075831315798</v>
      </c>
      <c r="HJ73">
        <v>3.5464866827585899</v>
      </c>
      <c r="HK73">
        <v>4.3788481897146196</v>
      </c>
      <c r="HL73">
        <v>6.9110959877685199</v>
      </c>
      <c r="HM73">
        <v>4.1224393179345897</v>
      </c>
      <c r="HN73">
        <v>2.63501207708038</v>
      </c>
      <c r="HO73">
        <v>8.5108982621181202</v>
      </c>
      <c r="HP73">
        <v>6.0532881426769203</v>
      </c>
      <c r="HQ73">
        <v>3.8630155637149799</v>
      </c>
      <c r="HR73">
        <v>3.3015971572389402</v>
      </c>
      <c r="HS73">
        <v>2.7512460364687699</v>
      </c>
      <c r="HT73">
        <v>3.4806550882463001</v>
      </c>
      <c r="HU73">
        <v>6.8275010124714104</v>
      </c>
      <c r="HV73">
        <v>6.1831351869554503</v>
      </c>
      <c r="HW73">
        <v>4.8125690234704503</v>
      </c>
      <c r="HX73">
        <v>7.2040984986257399</v>
      </c>
      <c r="HY73">
        <v>4.6423721631397603</v>
      </c>
      <c r="HZ73">
        <v>2.2166913887613502</v>
      </c>
      <c r="IA73">
        <v>2.90972587742321</v>
      </c>
      <c r="IB73">
        <v>2.7512460364687699</v>
      </c>
      <c r="IC73">
        <v>5.05802130176441</v>
      </c>
      <c r="ID73">
        <v>2.0451221031906202</v>
      </c>
      <c r="IE73">
        <v>9.1197651818305605</v>
      </c>
      <c r="IF73">
        <v>4.9767784654839797</v>
      </c>
      <c r="IG73">
        <v>3.3392309004605001</v>
      </c>
      <c r="IH73">
        <v>7.1335609776790099</v>
      </c>
      <c r="II73">
        <v>2.4409609657629101</v>
      </c>
      <c r="IJ73">
        <v>8.5262752607072905</v>
      </c>
      <c r="IK73">
        <v>7.2566717771066704</v>
      </c>
      <c r="IL73">
        <v>3.41167530606808</v>
      </c>
      <c r="IM73">
        <v>2.6942992100449898</v>
      </c>
      <c r="IN73">
        <v>7.2293724732947604</v>
      </c>
      <c r="IO73">
        <v>4.7299789904290401</v>
      </c>
      <c r="IP73">
        <v>4.7013638012317802</v>
      </c>
      <c r="IQ73">
        <v>3.7833433925913198</v>
      </c>
      <c r="IR73">
        <v>4.9767784196682099</v>
      </c>
      <c r="IS73">
        <v>5.1241926278084504</v>
      </c>
      <c r="IT73">
        <v>6.9420007909954702</v>
      </c>
      <c r="IU73">
        <v>6.2538109031653297</v>
      </c>
      <c r="IV73">
        <v>6.4727947014248803</v>
      </c>
      <c r="IW73">
        <v>2.5085866050466499</v>
      </c>
      <c r="IX73">
        <v>4.5166187709271099</v>
      </c>
      <c r="IY73">
        <v>4.4145438553351601</v>
      </c>
      <c r="IZ73">
        <v>5.20794925460625</v>
      </c>
      <c r="JA73">
        <v>4.7299789360653399</v>
      </c>
      <c r="JB73">
        <v>8.4172279163217905</v>
      </c>
      <c r="JC73">
        <v>3.7833433925913198</v>
      </c>
      <c r="JD73">
        <v>1.85035978812642</v>
      </c>
      <c r="JE73">
        <v>2.2953859645555799</v>
      </c>
      <c r="JF73">
        <v>2.5085866050466499</v>
      </c>
      <c r="JG73">
        <v>3.5139463479853901</v>
      </c>
      <c r="JH73">
        <v>2.1334556812424399</v>
      </c>
      <c r="JI73">
        <v>3.00646607416948</v>
      </c>
      <c r="JJ73">
        <v>2.69429943294476</v>
      </c>
      <c r="JK73">
        <v>4.61194641083436</v>
      </c>
      <c r="JL73">
        <v>3.0064657151085701</v>
      </c>
      <c r="JM73">
        <v>6.5749135979518902</v>
      </c>
      <c r="JN73">
        <v>5.05802134507144</v>
      </c>
      <c r="JO73">
        <v>5.8269628053990301</v>
      </c>
      <c r="JP73">
        <v>2.7512460364687699</v>
      </c>
      <c r="JQ73">
        <v>6.3305585613659696</v>
      </c>
      <c r="JR73">
        <v>7.4432078413497598</v>
      </c>
      <c r="JS73">
        <v>4.1649761743757203</v>
      </c>
      <c r="JT73">
        <v>4.2855430042318696</v>
      </c>
      <c r="JU73">
        <v>5.6131955742692101</v>
      </c>
      <c r="JV73">
        <v>2.3700088406120399</v>
      </c>
      <c r="JW73">
        <v>3.8103926137767199</v>
      </c>
      <c r="JX73">
        <v>4.3235922932793098</v>
      </c>
      <c r="JY73">
        <v>3.1824215284575899</v>
      </c>
      <c r="JZ73">
        <v>5.9230339124272797</v>
      </c>
      <c r="KA73">
        <v>9.0904097086260904</v>
      </c>
      <c r="KB73">
        <v>3.44657729307617</v>
      </c>
      <c r="KC73">
        <v>1.7421407698687901</v>
      </c>
      <c r="KD73">
        <v>6.08686185482222</v>
      </c>
      <c r="KE73">
        <v>2.7512460364687699</v>
      </c>
      <c r="KF73">
        <v>5.80022531141082</v>
      </c>
      <c r="KG73">
        <v>6.7666526139807397</v>
      </c>
      <c r="KH73">
        <v>4.3422470875398904</v>
      </c>
      <c r="KI73">
        <v>2.8588089639443801</v>
      </c>
      <c r="KJ73">
        <v>1.7421403386099801</v>
      </c>
      <c r="KK73">
        <v>1.9510248549020099</v>
      </c>
      <c r="KL73">
        <v>1</v>
      </c>
    </row>
    <row r="74" spans="1:298">
      <c r="A74" t="s">
        <v>73</v>
      </c>
      <c r="B74">
        <v>15.096916300079499</v>
      </c>
      <c r="C74">
        <v>5.7332496871910097</v>
      </c>
      <c r="D74">
        <v>2.5223327581902999</v>
      </c>
      <c r="E74">
        <v>14.859649772282101</v>
      </c>
      <c r="F74">
        <v>4.9632944695127099</v>
      </c>
      <c r="G74">
        <v>9.67523237644156</v>
      </c>
      <c r="H74">
        <v>6.8221820108825</v>
      </c>
      <c r="I74">
        <v>7.2146065722223698</v>
      </c>
      <c r="J74">
        <v>10.537010736535199</v>
      </c>
      <c r="K74">
        <v>4.7252509603953499</v>
      </c>
      <c r="L74">
        <v>12.757681805349799</v>
      </c>
      <c r="M74">
        <v>7.7421295099286596</v>
      </c>
      <c r="N74">
        <v>9.3927821447622399</v>
      </c>
      <c r="O74">
        <v>8.5374105011366304</v>
      </c>
      <c r="P74">
        <v>6.9434358820631497</v>
      </c>
      <c r="Q74">
        <v>2.9012231518986198</v>
      </c>
      <c r="R74">
        <v>4.9432059418196399</v>
      </c>
      <c r="S74">
        <v>2.0070562494909798</v>
      </c>
      <c r="T74">
        <v>7.2518322034148301</v>
      </c>
      <c r="U74">
        <v>7.6552693722271501</v>
      </c>
      <c r="V74">
        <v>3.8012820146997202</v>
      </c>
      <c r="W74">
        <v>17.240934994631999</v>
      </c>
      <c r="X74">
        <v>9.99360618759167</v>
      </c>
      <c r="Y74">
        <v>3.9293470450974</v>
      </c>
      <c r="Z74">
        <v>14.9629340757031</v>
      </c>
      <c r="AA74">
        <v>10.979707137845301</v>
      </c>
      <c r="AB74">
        <v>2.8154161908069102</v>
      </c>
      <c r="AC74">
        <v>9.5595850301354304</v>
      </c>
      <c r="AD74">
        <v>5.2678899489635302</v>
      </c>
      <c r="AE74">
        <v>13.112195283259</v>
      </c>
      <c r="AF74">
        <v>10.840702551430001</v>
      </c>
      <c r="AG74">
        <v>9.6576179380638401</v>
      </c>
      <c r="AH74">
        <v>5.0597437630184698</v>
      </c>
      <c r="AI74">
        <v>2.1541243147281399</v>
      </c>
      <c r="AJ74">
        <v>9.4120941680443195</v>
      </c>
      <c r="AK74">
        <v>5.9195661473428096</v>
      </c>
      <c r="AL74">
        <v>11.9851949253305</v>
      </c>
      <c r="AM74">
        <v>3.2671553738030399</v>
      </c>
      <c r="AN74">
        <v>12.074910570155099</v>
      </c>
      <c r="AO74">
        <v>15.0625927454851</v>
      </c>
      <c r="AP74">
        <v>13.429134101054499</v>
      </c>
      <c r="AQ74">
        <v>4.1203666227319902</v>
      </c>
      <c r="AR74">
        <v>4.5503711895112602</v>
      </c>
      <c r="AS74">
        <v>12.993283587238601</v>
      </c>
      <c r="AT74">
        <v>12.9685732615541</v>
      </c>
      <c r="AU74">
        <v>4.7015289854888902</v>
      </c>
      <c r="AV74">
        <v>5.8883868531183996</v>
      </c>
      <c r="AW74">
        <v>6.1906010929143003</v>
      </c>
      <c r="AX74">
        <v>7.8213067855891003</v>
      </c>
      <c r="AY74">
        <v>10.4069153498469</v>
      </c>
      <c r="AZ74">
        <v>4.38150218311812</v>
      </c>
      <c r="BA74">
        <v>13.242484122246999</v>
      </c>
      <c r="BB74">
        <v>2.6267839404908799</v>
      </c>
      <c r="BC74">
        <v>9.5881652164101894</v>
      </c>
      <c r="BD74">
        <v>6.8111402594001804</v>
      </c>
      <c r="BE74">
        <v>14.3918599997071</v>
      </c>
      <c r="BF74">
        <v>3.2010204285655899</v>
      </c>
      <c r="BG74">
        <v>5.3155508700850804</v>
      </c>
      <c r="BH74">
        <v>2.7241809375575499</v>
      </c>
      <c r="BI74">
        <v>9.5759858289078501</v>
      </c>
      <c r="BJ74">
        <v>13.6426706787499</v>
      </c>
      <c r="BK74">
        <v>7.8102583270460704</v>
      </c>
      <c r="BL74">
        <v>9.8593538216302701</v>
      </c>
      <c r="BM74">
        <v>10.916715476984001</v>
      </c>
      <c r="BN74">
        <v>4.5766897371814101</v>
      </c>
      <c r="BO74">
        <v>15.723005426384599</v>
      </c>
      <c r="BP74">
        <v>9.8151338545349702</v>
      </c>
      <c r="BQ74">
        <v>6.2159391200809999</v>
      </c>
      <c r="BR74">
        <v>13.2254957062486</v>
      </c>
      <c r="BS74">
        <v>3.96962803921565</v>
      </c>
      <c r="BT74">
        <v>4.0088147532424196</v>
      </c>
      <c r="BU74">
        <v>1.6584925666392101</v>
      </c>
      <c r="BV74">
        <v>4.2890259311422696</v>
      </c>
      <c r="BW74">
        <v>12.4206070454652</v>
      </c>
      <c r="BX74">
        <v>18.1844201180072</v>
      </c>
      <c r="BY74">
        <v>6.34403648358506</v>
      </c>
      <c r="BZ74">
        <v>5.5593975271275902</v>
      </c>
      <c r="CA74">
        <v>10.902480318846701</v>
      </c>
      <c r="CB74">
        <v>10.6400517079088</v>
      </c>
      <c r="CC74">
        <v>9.3255056328487598</v>
      </c>
      <c r="CD74">
        <v>6.4687255757537701</v>
      </c>
      <c r="CE74">
        <v>6.2653180105889703</v>
      </c>
      <c r="CF74">
        <v>15.5145206249375</v>
      </c>
      <c r="CG74">
        <v>13.7651964269073</v>
      </c>
      <c r="CH74">
        <v>6.8814456291945403</v>
      </c>
      <c r="CI74">
        <v>10.911232168680501</v>
      </c>
      <c r="CJ74">
        <v>12.1255101898048</v>
      </c>
      <c r="CK74">
        <v>12.118249447366299</v>
      </c>
      <c r="CL74">
        <v>9.2851772819340201</v>
      </c>
      <c r="CM74">
        <v>6.9635211841970097</v>
      </c>
      <c r="CN74">
        <v>4.6528817334785799</v>
      </c>
      <c r="CO74">
        <v>2.0070558905769298</v>
      </c>
      <c r="CP74">
        <v>2.0070558905769298</v>
      </c>
      <c r="CQ74">
        <v>5.2678899115195801</v>
      </c>
      <c r="CR74">
        <v>3.8879090935359999</v>
      </c>
      <c r="CS74">
        <v>4.9831070698429496</v>
      </c>
      <c r="CT74">
        <v>1.6584925666392101</v>
      </c>
      <c r="CU74">
        <v>3.3303910319618302</v>
      </c>
      <c r="CV74">
        <v>5.3464719631045403</v>
      </c>
      <c r="CW74">
        <v>1.1979402284318099</v>
      </c>
      <c r="CX74">
        <v>6.5170921159113204</v>
      </c>
      <c r="CY74">
        <v>10.5896528981571</v>
      </c>
      <c r="CZ74">
        <v>9.7399808605075595</v>
      </c>
      <c r="DA74">
        <v>6.0284495193529102</v>
      </c>
      <c r="DB74">
        <v>8.4386305444343996</v>
      </c>
      <c r="DC74">
        <v>5.7215030867755399</v>
      </c>
      <c r="DD74">
        <v>1.1979402284318099</v>
      </c>
      <c r="DE74">
        <v>7.0784926899512</v>
      </c>
      <c r="DF74">
        <v>5.74490149797405</v>
      </c>
      <c r="DG74">
        <v>8.3875122838515495</v>
      </c>
      <c r="DH74">
        <v>2.1541243147281399</v>
      </c>
      <c r="DI74">
        <v>8.2139398315960008</v>
      </c>
      <c r="DJ74">
        <v>10.172502798109599</v>
      </c>
      <c r="DK74">
        <v>8.1605652827235602</v>
      </c>
      <c r="DL74">
        <v>7.4920119844087596</v>
      </c>
      <c r="DM74">
        <v>6.4331575638607204</v>
      </c>
      <c r="DN74">
        <v>5.2998381964877499</v>
      </c>
      <c r="DO74">
        <v>5.16756739557675</v>
      </c>
      <c r="DP74">
        <v>8.5606717455694401</v>
      </c>
      <c r="DQ74">
        <v>9.6193586553926895</v>
      </c>
      <c r="DR74">
        <v>10.8562289126231</v>
      </c>
      <c r="DS74">
        <v>6.7372324815864602</v>
      </c>
      <c r="DT74">
        <v>12.3578501924452</v>
      </c>
      <c r="DU74">
        <v>5.1675674357171602</v>
      </c>
      <c r="DV74">
        <v>13.460610726859001</v>
      </c>
      <c r="DW74">
        <v>6.1027751041647598</v>
      </c>
      <c r="DX74">
        <v>9.4221077498530903</v>
      </c>
      <c r="DY74">
        <v>2.9012231518986198</v>
      </c>
      <c r="DZ74">
        <v>6.4827108301383296</v>
      </c>
      <c r="EA74">
        <v>11.130559698151099</v>
      </c>
      <c r="EB74">
        <v>4.1203665397811902</v>
      </c>
      <c r="EC74">
        <v>7.65217889273893</v>
      </c>
      <c r="ED74">
        <v>10.1119300920725</v>
      </c>
      <c r="EE74">
        <v>3.2010204285655899</v>
      </c>
      <c r="EF74">
        <v>1.8432755842460999</v>
      </c>
      <c r="EG74">
        <v>6.5373343396299104</v>
      </c>
      <c r="EH74">
        <v>10.7037526836979</v>
      </c>
      <c r="EI74">
        <v>3.8452456502493599</v>
      </c>
      <c r="EJ74">
        <v>4.7485892343073397</v>
      </c>
      <c r="EK74">
        <v>4.1203666227319902</v>
      </c>
      <c r="EL74">
        <v>2.6267839404908799</v>
      </c>
      <c r="EM74">
        <v>0.89743096492740704</v>
      </c>
      <c r="EN74">
        <v>6.8000133729134102</v>
      </c>
      <c r="EO74">
        <v>8.2511824503593996</v>
      </c>
      <c r="EP74">
        <v>10.8649313324793</v>
      </c>
      <c r="EQ74">
        <v>5.2352181597323302</v>
      </c>
      <c r="ER74">
        <v>8.2285375299269408</v>
      </c>
      <c r="ES74">
        <v>9.0065615952214397</v>
      </c>
      <c r="ET74">
        <v>4.9228338358322503</v>
      </c>
      <c r="EU74">
        <v>8.0333167668142398</v>
      </c>
      <c r="EV74">
        <v>4.9632944232667304</v>
      </c>
      <c r="EW74">
        <v>1.8432755842460999</v>
      </c>
      <c r="EX74">
        <v>8.0474999237987195</v>
      </c>
      <c r="EY74">
        <v>13.2528497719701</v>
      </c>
      <c r="EZ74">
        <v>7.58570072371334</v>
      </c>
      <c r="FA74">
        <v>8.0380600009386391</v>
      </c>
      <c r="FB74">
        <v>8.0141863567545908</v>
      </c>
      <c r="FC74">
        <v>6.1990966633724298</v>
      </c>
      <c r="FD74">
        <v>10.827749182866301</v>
      </c>
      <c r="FE74">
        <v>10.3828800319782</v>
      </c>
      <c r="FF74">
        <v>9.6843378461277396</v>
      </c>
      <c r="FG74">
        <v>1.4465166856289899</v>
      </c>
      <c r="FH74">
        <v>3.0588953625788502</v>
      </c>
      <c r="FI74">
        <v>15.876492838296301</v>
      </c>
      <c r="FJ74">
        <v>6.5440191212070102</v>
      </c>
      <c r="FK74">
        <v>2.8154161908069102</v>
      </c>
      <c r="FL74">
        <v>3.55879734144622</v>
      </c>
      <c r="FM74">
        <v>13.349984864556699</v>
      </c>
      <c r="FN74">
        <v>12.616167665329799</v>
      </c>
      <c r="FO74">
        <v>2.6267841740698601</v>
      </c>
      <c r="FP74">
        <v>7.9476816542307898</v>
      </c>
      <c r="FQ74">
        <v>7.1148668109638198</v>
      </c>
      <c r="FR74">
        <v>3.3303911753875099</v>
      </c>
      <c r="FS74">
        <v>2.6267839404908799</v>
      </c>
      <c r="FT74">
        <v>6.3743593445464803</v>
      </c>
      <c r="FU74">
        <v>4.38150218311812</v>
      </c>
      <c r="FV74">
        <v>9.2891617536778206</v>
      </c>
      <c r="FW74">
        <v>12.878634995705299</v>
      </c>
      <c r="FX74">
        <v>4.7015289854888902</v>
      </c>
      <c r="FY74">
        <v>6.5373343396299104</v>
      </c>
      <c r="FZ74">
        <v>4.4684061296216697</v>
      </c>
      <c r="GA74">
        <v>1.6584925666392101</v>
      </c>
      <c r="GB74">
        <v>0.89743096492740704</v>
      </c>
      <c r="GC74">
        <v>3.8452457506277602</v>
      </c>
      <c r="GD74">
        <v>2.9822121865289501</v>
      </c>
      <c r="GE74">
        <v>5.6612907906491499</v>
      </c>
      <c r="GF74">
        <v>2.9012231518986198</v>
      </c>
      <c r="GG74">
        <v>6.1990966437360804</v>
      </c>
      <c r="GH74">
        <v>6.8221819981329999</v>
      </c>
      <c r="GI74">
        <v>11.756091981871</v>
      </c>
      <c r="GJ74">
        <v>2.1541243147281399</v>
      </c>
      <c r="GK74">
        <v>3.1317071800011802</v>
      </c>
      <c r="GL74">
        <v>7.6552693722271501</v>
      </c>
      <c r="GM74">
        <v>12.3097511542519</v>
      </c>
      <c r="GN74">
        <v>8.6188190642453204</v>
      </c>
      <c r="GO74">
        <v>5.2017892561466796</v>
      </c>
      <c r="GP74">
        <v>6.4546034059473598</v>
      </c>
      <c r="GQ74">
        <v>5.4063943188136703</v>
      </c>
      <c r="GR74">
        <v>7.8937493916000703</v>
      </c>
      <c r="GS74">
        <v>8.5900383397405999</v>
      </c>
      <c r="GT74">
        <v>3.7091192227811498</v>
      </c>
      <c r="GU74">
        <v>4.5766897976393803</v>
      </c>
      <c r="GV74">
        <v>5.9601172503590796</v>
      </c>
      <c r="GW74">
        <v>6.65933309200165</v>
      </c>
      <c r="GX74">
        <v>6.6654769959123996</v>
      </c>
      <c r="GY74">
        <v>5.4209939312002398</v>
      </c>
      <c r="GZ74">
        <v>6.5769861624415302</v>
      </c>
      <c r="HA74">
        <v>9.8905044725901394</v>
      </c>
      <c r="HB74">
        <v>8.5424267284164692</v>
      </c>
      <c r="HC74">
        <v>5.3767442454297596</v>
      </c>
      <c r="HD74">
        <v>3.8452456502493599</v>
      </c>
      <c r="HE74">
        <v>8.3893694687650804</v>
      </c>
      <c r="HF74">
        <v>3.7559364409386999</v>
      </c>
      <c r="HG74">
        <v>0.89743096492740704</v>
      </c>
      <c r="HH74">
        <v>7.8646734270285403</v>
      </c>
      <c r="HI74">
        <v>2.8154159858560002</v>
      </c>
      <c r="HJ74">
        <v>0</v>
      </c>
      <c r="HK74">
        <v>0.89743096492740704</v>
      </c>
      <c r="HL74">
        <v>6.1118022343895699</v>
      </c>
      <c r="HM74">
        <v>6.4113880931245104</v>
      </c>
      <c r="HN74">
        <v>2.0070558905769298</v>
      </c>
      <c r="HO74">
        <v>8.0213900170174792</v>
      </c>
      <c r="HP74">
        <v>5.0026512196440702</v>
      </c>
      <c r="HQ74">
        <v>0.51739967145620203</v>
      </c>
      <c r="HR74">
        <v>0</v>
      </c>
      <c r="HS74">
        <v>0.51739967145620203</v>
      </c>
      <c r="HT74">
        <v>3.5049956985128299</v>
      </c>
      <c r="HU74">
        <v>7.9502002401843503</v>
      </c>
      <c r="HV74">
        <v>4.7485891806404297</v>
      </c>
      <c r="HW74">
        <v>5.5984556984859299</v>
      </c>
      <c r="HX74">
        <v>6.8494221660915802</v>
      </c>
      <c r="HY74">
        <v>4.8164206640359701</v>
      </c>
      <c r="HZ74">
        <v>2.4097249238093799</v>
      </c>
      <c r="IA74">
        <v>6.4474901658975003</v>
      </c>
      <c r="IB74">
        <v>3.2671555236551102</v>
      </c>
      <c r="IC74">
        <v>4.85993218869217</v>
      </c>
      <c r="ID74">
        <v>3.96962794712883</v>
      </c>
      <c r="IE74">
        <v>9.1678134177187598</v>
      </c>
      <c r="IF74">
        <v>4.9632944695127099</v>
      </c>
      <c r="IG74">
        <v>4.1557127277578703</v>
      </c>
      <c r="IH74">
        <v>6.8761575049703803</v>
      </c>
      <c r="II74">
        <v>0.51739967145620203</v>
      </c>
      <c r="IJ74">
        <v>6.0936911341734099</v>
      </c>
      <c r="IK74">
        <v>6.1906010929143003</v>
      </c>
      <c r="IL74">
        <v>3.8012820146997202</v>
      </c>
      <c r="IM74">
        <v>1.6584925666392101</v>
      </c>
      <c r="IN74">
        <v>5.9399841698670404</v>
      </c>
      <c r="IO74">
        <v>2.9012233450150999</v>
      </c>
      <c r="IP74">
        <v>5.6856780686728898</v>
      </c>
      <c r="IQ74">
        <v>3.50499582558946</v>
      </c>
      <c r="IR74">
        <v>2.8154161908069102</v>
      </c>
      <c r="IS74">
        <v>6.3286326555195904</v>
      </c>
      <c r="IT74">
        <v>9.2931352559074707</v>
      </c>
      <c r="IU74">
        <v>3.8879090935359999</v>
      </c>
      <c r="IV74">
        <v>7.0221519364069103</v>
      </c>
      <c r="IW74">
        <v>1.8432755842460999</v>
      </c>
      <c r="IX74">
        <v>6.4403416800068998</v>
      </c>
      <c r="IY74">
        <v>4.35133065774553</v>
      </c>
      <c r="IZ74">
        <v>1.6584925666392101</v>
      </c>
      <c r="JA74">
        <v>4.9228338358322503</v>
      </c>
      <c r="JB74">
        <v>8.4670478243574596</v>
      </c>
      <c r="JC74">
        <v>0.51739967145620203</v>
      </c>
      <c r="JD74">
        <v>2.7241809375575499</v>
      </c>
      <c r="JE74">
        <v>2.1541243147281399</v>
      </c>
      <c r="JF74">
        <v>1.1979402284318099</v>
      </c>
      <c r="JG74">
        <v>2.4097251953126202</v>
      </c>
      <c r="JH74">
        <v>1.4465166856289899</v>
      </c>
      <c r="JI74">
        <v>3.5587974638711199</v>
      </c>
      <c r="JJ74">
        <v>3.4491096776354802</v>
      </c>
      <c r="JK74">
        <v>5.7564599039092403</v>
      </c>
      <c r="JL74">
        <v>2.5223330093076299</v>
      </c>
      <c r="JM74">
        <v>3.8879090935359999</v>
      </c>
      <c r="JN74">
        <v>4.0841325700180402</v>
      </c>
      <c r="JO74">
        <v>5.4063943188136703</v>
      </c>
      <c r="JP74">
        <v>0</v>
      </c>
      <c r="JQ74">
        <v>4.2890260049410402</v>
      </c>
      <c r="JR74">
        <v>4.9632944695127099</v>
      </c>
      <c r="JS74">
        <v>4.0841325700180402</v>
      </c>
      <c r="JT74">
        <v>4.0841325700180402</v>
      </c>
      <c r="JU74">
        <v>5.0409628107113296</v>
      </c>
      <c r="JV74">
        <v>1.6584925666392101</v>
      </c>
      <c r="JW74">
        <v>2.8154159858560002</v>
      </c>
      <c r="JX74">
        <v>5.2839525070131899</v>
      </c>
      <c r="JY74">
        <v>5.3916454169526604</v>
      </c>
      <c r="JZ74">
        <v>6.0473929646490499</v>
      </c>
      <c r="KA74">
        <v>10.439547486537901</v>
      </c>
      <c r="KB74">
        <v>4.4110556261757097</v>
      </c>
      <c r="KC74">
        <v>2.8154161908069102</v>
      </c>
      <c r="KD74">
        <v>3.6607316254987001</v>
      </c>
      <c r="KE74">
        <v>2.6267841740698601</v>
      </c>
      <c r="KF74">
        <v>4.9228337882709203</v>
      </c>
      <c r="KG74">
        <v>6.4827108140064897</v>
      </c>
      <c r="KH74">
        <v>4.7941626576499097</v>
      </c>
      <c r="KI74">
        <v>2.8154159858560002</v>
      </c>
      <c r="KJ74">
        <v>4.7941626576499097</v>
      </c>
      <c r="KK74">
        <v>2.1541243147281399</v>
      </c>
      <c r="KL74">
        <v>1</v>
      </c>
    </row>
    <row r="75" spans="1:298">
      <c r="A75" t="s">
        <v>74</v>
      </c>
      <c r="B75">
        <v>15.2298819923535</v>
      </c>
      <c r="C75">
        <v>5.0610127494719697</v>
      </c>
      <c r="D75">
        <v>3.2974181499016799</v>
      </c>
      <c r="E75">
        <v>13.890953601585901</v>
      </c>
      <c r="F75">
        <v>4.5415852131121097</v>
      </c>
      <c r="G75">
        <v>11.8657786218683</v>
      </c>
      <c r="H75">
        <v>7.23970600781601</v>
      </c>
      <c r="I75">
        <v>7.0604059586683396</v>
      </c>
      <c r="J75">
        <v>10.7707650770421</v>
      </c>
      <c r="K75">
        <v>3.9353363119491802</v>
      </c>
      <c r="L75">
        <v>13.670439609537899</v>
      </c>
      <c r="M75">
        <v>7.4964522828951399</v>
      </c>
      <c r="N75">
        <v>8.6026872232106193</v>
      </c>
      <c r="O75">
        <v>8.2844135323320707</v>
      </c>
      <c r="P75">
        <v>7.3292034716546697</v>
      </c>
      <c r="Q75">
        <v>2.5961231893305499</v>
      </c>
      <c r="R75">
        <v>4.7362549820466198</v>
      </c>
      <c r="S75">
        <v>2.59612342792677</v>
      </c>
      <c r="T75">
        <v>6.9221648378048304</v>
      </c>
      <c r="U75">
        <v>7.8120647356044897</v>
      </c>
      <c r="V75">
        <v>2.3800359128436499</v>
      </c>
      <c r="W75">
        <v>18.1816590056488</v>
      </c>
      <c r="X75">
        <v>10.942757643475099</v>
      </c>
      <c r="Y75">
        <v>4.37614011793411</v>
      </c>
      <c r="Z75">
        <v>16.302937743925099</v>
      </c>
      <c r="AA75">
        <v>10.6490925103818</v>
      </c>
      <c r="AB75">
        <v>3.2974181499016799</v>
      </c>
      <c r="AC75">
        <v>9.5013716844513691</v>
      </c>
      <c r="AD75">
        <v>4.8667514387221296</v>
      </c>
      <c r="AE75">
        <v>12.949742950690499</v>
      </c>
      <c r="AF75">
        <v>10.421171809706999</v>
      </c>
      <c r="AG75">
        <v>9.2111910781378494</v>
      </c>
      <c r="AH75">
        <v>4.3761401874085397</v>
      </c>
      <c r="AI75">
        <v>3.85375537753939</v>
      </c>
      <c r="AJ75">
        <v>9.2060637788256408</v>
      </c>
      <c r="AK75">
        <v>5.7319480582737299</v>
      </c>
      <c r="AL75">
        <v>11.565006489267001</v>
      </c>
      <c r="AM75">
        <v>3.2343472634084498</v>
      </c>
      <c r="AN75">
        <v>11.865616044411199</v>
      </c>
      <c r="AO75">
        <v>14.5624348357308</v>
      </c>
      <c r="AP75">
        <v>12.939816046064101</v>
      </c>
      <c r="AQ75">
        <v>4.3761401874085397</v>
      </c>
      <c r="AR75">
        <v>3.0266841080276001</v>
      </c>
      <c r="AS75">
        <v>12.6924392509105</v>
      </c>
      <c r="AT75">
        <v>12.2254963140296</v>
      </c>
      <c r="AU75">
        <v>2.59612342792677</v>
      </c>
      <c r="AV75">
        <v>4.5152953855042197</v>
      </c>
      <c r="AW75">
        <v>6.0575750404137496</v>
      </c>
      <c r="AX75">
        <v>10.114689792639901</v>
      </c>
      <c r="AY75">
        <v>12.318349319121801</v>
      </c>
      <c r="AZ75">
        <v>3.8951224671160398</v>
      </c>
      <c r="BA75">
        <v>13.698687199377501</v>
      </c>
      <c r="BB75">
        <v>2.380036189992</v>
      </c>
      <c r="BC75">
        <v>9.2213913267709096</v>
      </c>
      <c r="BD75">
        <v>6.3897096115433296</v>
      </c>
      <c r="BE75">
        <v>14.9248328382083</v>
      </c>
      <c r="BF75">
        <v>2.5961231893305499</v>
      </c>
      <c r="BG75">
        <v>5.7769031987358703</v>
      </c>
      <c r="BH75">
        <v>2.9502436870972901</v>
      </c>
      <c r="BI75">
        <v>9.3110421455959305</v>
      </c>
      <c r="BJ75">
        <v>5.6497396059642604</v>
      </c>
      <c r="BK75">
        <v>7.0784749919954404</v>
      </c>
      <c r="BL75">
        <v>10.930685790596799</v>
      </c>
      <c r="BM75">
        <v>11.742291371963599</v>
      </c>
      <c r="BN75">
        <v>4.7133100182792802</v>
      </c>
      <c r="BO75">
        <v>15.0715784970955</v>
      </c>
      <c r="BP75">
        <v>9.5795778280209092</v>
      </c>
      <c r="BQ75">
        <v>4.9278245067616604</v>
      </c>
      <c r="BR75">
        <v>13.154916368582599</v>
      </c>
      <c r="BS75">
        <v>3.09927752826925</v>
      </c>
      <c r="BT75">
        <v>4.80297810872821</v>
      </c>
      <c r="BU75">
        <v>2.1257826705076401</v>
      </c>
      <c r="BV75">
        <v>4.3466227267640303</v>
      </c>
      <c r="BW75">
        <v>15.103708487358899</v>
      </c>
      <c r="BX75">
        <v>16.494626271611502</v>
      </c>
      <c r="BY75">
        <v>4.04966047508836</v>
      </c>
      <c r="BZ75">
        <v>7.1007476473241402</v>
      </c>
      <c r="CA75">
        <v>9.43630413249039</v>
      </c>
      <c r="CB75">
        <v>9.07495404397452</v>
      </c>
      <c r="CC75">
        <v>7.4063363537929403</v>
      </c>
      <c r="CD75">
        <v>5.2798232346451996</v>
      </c>
      <c r="CE75">
        <v>5.2798232717806997</v>
      </c>
      <c r="CF75">
        <v>15.431907675262099</v>
      </c>
      <c r="CG75">
        <v>13.9379470138968</v>
      </c>
      <c r="CH75">
        <v>8.42873342018909</v>
      </c>
      <c r="CI75">
        <v>11.730019668765999</v>
      </c>
      <c r="CJ75">
        <v>10.8346179058624</v>
      </c>
      <c r="CK75">
        <v>13.0455704274728</v>
      </c>
      <c r="CL75">
        <v>8.0133307251349493</v>
      </c>
      <c r="CM75">
        <v>7.3590757236878197</v>
      </c>
      <c r="CN75">
        <v>4.8873976645707797</v>
      </c>
      <c r="CO75">
        <v>3.35784670655692</v>
      </c>
      <c r="CP75">
        <v>2.380036189992</v>
      </c>
      <c r="CQ75">
        <v>6.0018576484442097</v>
      </c>
      <c r="CR75">
        <v>6.1373130918310999</v>
      </c>
      <c r="CS75">
        <v>6.1459068417717297</v>
      </c>
      <c r="CT75">
        <v>2.380036189992</v>
      </c>
      <c r="CU75">
        <v>4.6662955942133699</v>
      </c>
      <c r="CV75">
        <v>8.1626595745967894</v>
      </c>
      <c r="CW75">
        <v>3.2343472634084498</v>
      </c>
      <c r="CX75">
        <v>3.8951224671160398</v>
      </c>
      <c r="CY75">
        <v>9.4768882654531605</v>
      </c>
      <c r="CZ75">
        <v>9.5393748036170702</v>
      </c>
      <c r="DA75">
        <v>4.5927701802315504</v>
      </c>
      <c r="DB75">
        <v>9.1061155034401295</v>
      </c>
      <c r="DC75">
        <v>5.5366551307989598</v>
      </c>
      <c r="DD75">
        <v>2.4921216049781898</v>
      </c>
      <c r="DE75">
        <v>6.7913385023767097</v>
      </c>
      <c r="DF75">
        <v>4.4612330098337099</v>
      </c>
      <c r="DG75">
        <v>8.3822126431437791</v>
      </c>
      <c r="DH75">
        <v>3.4716029071429801</v>
      </c>
      <c r="DI75">
        <v>8.3730917695492693</v>
      </c>
      <c r="DJ75">
        <v>9.4195681390783808</v>
      </c>
      <c r="DK75">
        <v>9.8747138742410794</v>
      </c>
      <c r="DL75">
        <v>6.4534063932526298</v>
      </c>
      <c r="DM75">
        <v>6.4324850767102602</v>
      </c>
      <c r="DN75">
        <v>6.23720623149707</v>
      </c>
      <c r="DO75">
        <v>5.0969124542473097</v>
      </c>
      <c r="DP75">
        <v>9.2445817785981408</v>
      </c>
      <c r="DQ75">
        <v>9.3234064580085096</v>
      </c>
      <c r="DR75">
        <v>9.6439364536839207</v>
      </c>
      <c r="DS75">
        <v>6.0575750620739699</v>
      </c>
      <c r="DT75">
        <v>11.525007330685099</v>
      </c>
      <c r="DU75">
        <v>4.5152952593315696</v>
      </c>
      <c r="DV75">
        <v>14.9382102998491</v>
      </c>
      <c r="DW75">
        <v>4.7362549279188997</v>
      </c>
      <c r="DX75">
        <v>10.1250498035054</v>
      </c>
      <c r="DY75">
        <v>4.6176972496717701</v>
      </c>
      <c r="DZ75">
        <v>7.3329714967499902</v>
      </c>
      <c r="EA75">
        <v>9.6000488804281403</v>
      </c>
      <c r="EB75">
        <v>1.9796043156302501</v>
      </c>
      <c r="EC75">
        <v>8.0527081674536998</v>
      </c>
      <c r="ED75">
        <v>10.4255899671346</v>
      </c>
      <c r="EE75">
        <v>2.4921216049781898</v>
      </c>
      <c r="EF75">
        <v>4.3761402568829997</v>
      </c>
      <c r="EG75">
        <v>6.4808377880460801</v>
      </c>
      <c r="EH75">
        <v>11.298538788749299</v>
      </c>
      <c r="EI75">
        <v>7.5197823861253896</v>
      </c>
      <c r="EJ75">
        <v>8.6978068089028202</v>
      </c>
      <c r="EK75">
        <v>7.8520032705954197</v>
      </c>
      <c r="EL75">
        <v>4.8873976645707797</v>
      </c>
      <c r="EM75">
        <v>3.2974181499016799</v>
      </c>
      <c r="EN75">
        <v>6.9020136024809204</v>
      </c>
      <c r="EO75">
        <v>7.9162046385364402</v>
      </c>
      <c r="EP75">
        <v>9.7778244090134798</v>
      </c>
      <c r="EQ75">
        <v>5.5235250100457103</v>
      </c>
      <c r="ER75">
        <v>8.0595469269052806</v>
      </c>
      <c r="ES75">
        <v>8.5323273789325</v>
      </c>
      <c r="ET75">
        <v>4.04966047508836</v>
      </c>
      <c r="EU75">
        <v>8.3785712155587806</v>
      </c>
      <c r="EV75">
        <v>5.6855468847865902</v>
      </c>
      <c r="EW75">
        <v>2.59612342792677</v>
      </c>
      <c r="EX75">
        <v>9.4614799916220491</v>
      </c>
      <c r="EY75">
        <v>13.2895906590338</v>
      </c>
      <c r="EZ75">
        <v>8.6366208398077209</v>
      </c>
      <c r="FA75">
        <v>7.2870922798482596</v>
      </c>
      <c r="FB75">
        <v>7.7765338168830098</v>
      </c>
      <c r="FC75">
        <v>5.8628174739963903</v>
      </c>
      <c r="FD75">
        <v>11.0198776960573</v>
      </c>
      <c r="FE75">
        <v>9.3271896410441997</v>
      </c>
      <c r="FF75">
        <v>8.0595469269052806</v>
      </c>
      <c r="FG75">
        <v>4.4050656749708201</v>
      </c>
      <c r="FH75">
        <v>3.0266842850596101</v>
      </c>
      <c r="FI75">
        <v>15.4896856744556</v>
      </c>
      <c r="FJ75">
        <v>6.5407153681563202</v>
      </c>
      <c r="FK75">
        <v>2.5961231893305499</v>
      </c>
      <c r="FL75">
        <v>2.69312940360687</v>
      </c>
      <c r="FM75">
        <v>12.275548322490501</v>
      </c>
      <c r="FN75">
        <v>12.748178619891</v>
      </c>
      <c r="FO75">
        <v>2.3800359128436499</v>
      </c>
      <c r="FP75">
        <v>7.2793018693193998</v>
      </c>
      <c r="FQ75">
        <v>7.3847159666523297</v>
      </c>
      <c r="FR75">
        <v>4.0858401700879403</v>
      </c>
      <c r="FS75">
        <v>1.8169265029169599</v>
      </c>
      <c r="FT75">
        <v>6.0846470520011797</v>
      </c>
      <c r="FU75">
        <v>5.2641208269306796</v>
      </c>
      <c r="FV75">
        <v>9.9404062482312803</v>
      </c>
      <c r="FW75">
        <v>15.3148309950405</v>
      </c>
      <c r="FX75">
        <v>4.6662956510305396</v>
      </c>
      <c r="FY75">
        <v>6.6654977742248702</v>
      </c>
      <c r="FZ75">
        <v>9.0408025305685698</v>
      </c>
      <c r="GA75">
        <v>4.6176972496717701</v>
      </c>
      <c r="GB75">
        <v>3.8111670460896798</v>
      </c>
      <c r="GC75">
        <v>4.3466227976745397</v>
      </c>
      <c r="GD75">
        <v>2.7840214683777602</v>
      </c>
      <c r="GE75">
        <v>5.6130209321710902</v>
      </c>
      <c r="GF75">
        <v>0.50644961187419302</v>
      </c>
      <c r="GG75">
        <v>4.7133100732747399</v>
      </c>
      <c r="GH75">
        <v>4.6662955942133699</v>
      </c>
      <c r="GI75">
        <v>8.3491040423784995</v>
      </c>
      <c r="GJ75">
        <v>5.1319405264916496</v>
      </c>
      <c r="GK75">
        <v>2.4921216049781898</v>
      </c>
      <c r="GL75">
        <v>5.6737096174065798</v>
      </c>
      <c r="GM75">
        <v>10.8148815846413</v>
      </c>
      <c r="GN75">
        <v>7.3774365623840001</v>
      </c>
      <c r="GO75">
        <v>4.4885173868833403</v>
      </c>
      <c r="GP75">
        <v>4.6176973084354804</v>
      </c>
      <c r="GQ75">
        <v>4.2221158868731701</v>
      </c>
      <c r="GR75">
        <v>9.88822188067798</v>
      </c>
      <c r="GS75">
        <v>5.0790742640194297</v>
      </c>
      <c r="GT75">
        <v>2.7840216778374902</v>
      </c>
      <c r="GU75">
        <v>3.8951223701486302</v>
      </c>
      <c r="GV75">
        <v>7.2194929354481898</v>
      </c>
      <c r="GW75">
        <v>2.380036189992</v>
      </c>
      <c r="GX75">
        <v>7.5459914128248204</v>
      </c>
      <c r="GY75">
        <v>6.2768698346902099</v>
      </c>
      <c r="GZ75">
        <v>6.4041094863184798</v>
      </c>
      <c r="HA75">
        <v>6.1024168712514903</v>
      </c>
      <c r="HB75">
        <v>7.8650741504072599</v>
      </c>
      <c r="HC75">
        <v>2.9502435004323502</v>
      </c>
      <c r="HD75">
        <v>4.0858402550478496</v>
      </c>
      <c r="HE75">
        <v>6.4603132948816997</v>
      </c>
      <c r="HF75">
        <v>3.1683925265744701</v>
      </c>
      <c r="HG75">
        <v>3.6270047725260799</v>
      </c>
      <c r="HH75">
        <v>6.4671872709077496</v>
      </c>
      <c r="HI75">
        <v>4.7362549279188997</v>
      </c>
      <c r="HJ75">
        <v>4.0125499916433398</v>
      </c>
      <c r="HK75">
        <v>4.1892347120151499</v>
      </c>
      <c r="HL75">
        <v>6.3078337890660103</v>
      </c>
      <c r="HM75">
        <v>4.9278244593645901</v>
      </c>
      <c r="HN75">
        <v>3.5252850099995001</v>
      </c>
      <c r="HO75">
        <v>9.1791040555331502</v>
      </c>
      <c r="HP75">
        <v>6.6774023759103098</v>
      </c>
      <c r="HQ75">
        <v>3.41584572307932</v>
      </c>
      <c r="HR75">
        <v>2.5961231893305499</v>
      </c>
      <c r="HS75">
        <v>3.4158455879024001</v>
      </c>
      <c r="HT75">
        <v>2.3800359128436499</v>
      </c>
      <c r="HU75">
        <v>5.7879265040135799</v>
      </c>
      <c r="HV75">
        <v>4.9671493745453397</v>
      </c>
      <c r="HW75">
        <v>3.7220224368528099</v>
      </c>
      <c r="HX75">
        <v>7.7848112753911902</v>
      </c>
      <c r="HY75">
        <v>5.0969124120921201</v>
      </c>
      <c r="HZ75">
        <v>2.380036189992</v>
      </c>
      <c r="IA75">
        <v>3.0266842850596101</v>
      </c>
      <c r="IB75">
        <v>2.59612342792677</v>
      </c>
      <c r="IC75">
        <v>4.0858400851280203</v>
      </c>
      <c r="ID75">
        <v>2.4921218614095402</v>
      </c>
      <c r="IE75">
        <v>9.2889038236155592</v>
      </c>
      <c r="IF75">
        <v>3.8951224671160398</v>
      </c>
      <c r="IG75">
        <v>4.3164888485341804</v>
      </c>
      <c r="IH75">
        <v>6.0018576484442097</v>
      </c>
      <c r="II75">
        <v>2.7840214683777602</v>
      </c>
      <c r="IJ75">
        <v>5.6130209026938598</v>
      </c>
      <c r="IK75">
        <v>6.0756793747121201</v>
      </c>
      <c r="IL75">
        <v>3.9353363119491802</v>
      </c>
      <c r="IM75">
        <v>1.63354699332111</v>
      </c>
      <c r="IN75">
        <v>6.0935592888437702</v>
      </c>
      <c r="IO75">
        <v>3.5252850099995001</v>
      </c>
      <c r="IP75">
        <v>5.3852006362753002</v>
      </c>
      <c r="IQ75">
        <v>2.9502436870972901</v>
      </c>
      <c r="IR75">
        <v>4.6662956510305396</v>
      </c>
      <c r="IS75">
        <v>1.9796039498213001</v>
      </c>
      <c r="IT75">
        <v>6.6774023477195898</v>
      </c>
      <c r="IU75">
        <v>3.16839236610465</v>
      </c>
      <c r="IV75">
        <v>6.7354949098859596</v>
      </c>
      <c r="IW75">
        <v>0.88056720570407199</v>
      </c>
      <c r="IX75">
        <v>3.9353363119491802</v>
      </c>
      <c r="IY75">
        <v>3.5770411970753102</v>
      </c>
      <c r="IZ75">
        <v>2.7840216778374902</v>
      </c>
      <c r="JA75">
        <v>5.4560200079050798</v>
      </c>
      <c r="JB75">
        <v>7.9311969932950896</v>
      </c>
      <c r="JC75">
        <v>3.5252850099995001</v>
      </c>
      <c r="JD75">
        <v>1.9796039498213001</v>
      </c>
      <c r="JE75">
        <v>1.81692691238981</v>
      </c>
      <c r="JF75">
        <v>1.81692691238981</v>
      </c>
      <c r="JG75">
        <v>2.5961231893305499</v>
      </c>
      <c r="JH75">
        <v>3.5252851353014898</v>
      </c>
      <c r="JI75">
        <v>4.0858402550478496</v>
      </c>
      <c r="JJ75">
        <v>4.6176972496717701</v>
      </c>
      <c r="JK75">
        <v>3.9744596539615098</v>
      </c>
      <c r="JL75">
        <v>2.2585032464354899</v>
      </c>
      <c r="JM75">
        <v>4.56740465145496</v>
      </c>
      <c r="JN75">
        <v>4.2221158868731701</v>
      </c>
      <c r="JO75">
        <v>4.7810781769073198</v>
      </c>
      <c r="JP75">
        <v>3.5252851353014898</v>
      </c>
      <c r="JQ75">
        <v>5.9340119182813797</v>
      </c>
      <c r="JR75">
        <v>7.6792452025935498</v>
      </c>
      <c r="JS75">
        <v>4.0125499916433398</v>
      </c>
      <c r="JT75">
        <v>3.7672831663670201</v>
      </c>
      <c r="JU75">
        <v>5.3107246304926301</v>
      </c>
      <c r="JV75">
        <v>2.3800356356952399</v>
      </c>
      <c r="JW75">
        <v>3.7672831663670201</v>
      </c>
      <c r="JX75">
        <v>4.2542643199127497</v>
      </c>
      <c r="JY75">
        <v>3.7220225461814902</v>
      </c>
      <c r="JZ75">
        <v>5.02419692254204</v>
      </c>
      <c r="KA75">
        <v>9.9557615442687499</v>
      </c>
      <c r="KB75">
        <v>2.7840214683777602</v>
      </c>
      <c r="KC75">
        <v>3.6270047725260799</v>
      </c>
      <c r="KD75">
        <v>5.7089339989042198</v>
      </c>
      <c r="KE75">
        <v>1.4234162788764799</v>
      </c>
      <c r="KF75">
        <v>5.8523538223017599</v>
      </c>
      <c r="KG75">
        <v>5.8628174987871997</v>
      </c>
      <c r="KH75">
        <v>3.8537552777513202</v>
      </c>
      <c r="KI75">
        <v>2.9502438737621799</v>
      </c>
      <c r="KJ75">
        <v>3.1683925265744701</v>
      </c>
      <c r="KK75">
        <v>1.17737504548512</v>
      </c>
      <c r="KL75">
        <v>1</v>
      </c>
    </row>
    <row r="76" spans="1:298">
      <c r="A76" t="s">
        <v>75</v>
      </c>
      <c r="B76">
        <v>14.7760623179901</v>
      </c>
      <c r="C76">
        <v>5.5514435119209802</v>
      </c>
      <c r="D76">
        <v>2.4469855991641398</v>
      </c>
      <c r="E76">
        <v>15.376412621455</v>
      </c>
      <c r="F76">
        <v>5.7573048220019896</v>
      </c>
      <c r="G76">
        <v>10.4563424052639</v>
      </c>
      <c r="H76">
        <v>7.4370230889884699</v>
      </c>
      <c r="I76">
        <v>7.8312948977003298</v>
      </c>
      <c r="J76">
        <v>9.4772643917202792</v>
      </c>
      <c r="K76">
        <v>4.1244063891590104</v>
      </c>
      <c r="L76">
        <v>12.2871409825455</v>
      </c>
      <c r="M76">
        <v>6.9577648439431297</v>
      </c>
      <c r="N76">
        <v>8.4083382206894797</v>
      </c>
      <c r="O76">
        <v>7.9658525629172603</v>
      </c>
      <c r="P76">
        <v>6.65843652562529</v>
      </c>
      <c r="Q76">
        <v>1.4396757916410601</v>
      </c>
      <c r="R76">
        <v>3.9435301803755398</v>
      </c>
      <c r="S76">
        <v>2.5348773712143799</v>
      </c>
      <c r="T76">
        <v>6.73928905805617</v>
      </c>
      <c r="U76">
        <v>7.2122140197727997</v>
      </c>
      <c r="V76">
        <v>2.77037132731158</v>
      </c>
      <c r="W76">
        <v>16.914686499199501</v>
      </c>
      <c r="X76">
        <v>10.188511083956</v>
      </c>
      <c r="Y76">
        <v>4.35921359509158</v>
      </c>
      <c r="Z76">
        <v>15.4977767027344</v>
      </c>
      <c r="AA76">
        <v>10.987812426874999</v>
      </c>
      <c r="AB76">
        <v>3.4951312758662998</v>
      </c>
      <c r="AC76">
        <v>9.2306257817297706</v>
      </c>
      <c r="AD76">
        <v>4.4296952265685796</v>
      </c>
      <c r="AE76">
        <v>12.179936134385899</v>
      </c>
      <c r="AF76">
        <v>10.692938182974499</v>
      </c>
      <c r="AG76">
        <v>9.5653421152270504</v>
      </c>
      <c r="AH76">
        <v>5.1946406857132104</v>
      </c>
      <c r="AI76">
        <v>2.1457416822231399</v>
      </c>
      <c r="AJ76">
        <v>9.0145148839625797</v>
      </c>
      <c r="AK76">
        <v>6.02350345499294</v>
      </c>
      <c r="AL76">
        <v>11.9473537474731</v>
      </c>
      <c r="AM76">
        <v>2.6960641650416002</v>
      </c>
      <c r="AN76">
        <v>11.752023458791401</v>
      </c>
      <c r="AO76">
        <v>15.757289732690101</v>
      </c>
      <c r="AP76">
        <v>14.1473080273585</v>
      </c>
      <c r="AQ76">
        <v>3.53830361350323</v>
      </c>
      <c r="AR76">
        <v>3.62095595109313</v>
      </c>
      <c r="AS76">
        <v>12.592204218785399</v>
      </c>
      <c r="AT76">
        <v>11.9261778935705</v>
      </c>
      <c r="AU76">
        <v>3.9752952426042301</v>
      </c>
      <c r="AV76">
        <v>6.4761802082010496</v>
      </c>
      <c r="AW76">
        <v>5.9212085351561701</v>
      </c>
      <c r="AX76">
        <v>8.9933397233148291</v>
      </c>
      <c r="AY76">
        <v>10.8395604023298</v>
      </c>
      <c r="AZ76">
        <v>2.9084046306720599</v>
      </c>
      <c r="BA76">
        <v>14.040597934864</v>
      </c>
      <c r="BB76">
        <v>2.9727650626134001</v>
      </c>
      <c r="BC76">
        <v>9.6216266029921602</v>
      </c>
      <c r="BD76">
        <v>7.2088776934524699</v>
      </c>
      <c r="BE76">
        <v>13.8574014493467</v>
      </c>
      <c r="BF76">
        <v>4.1244064718778599</v>
      </c>
      <c r="BG76">
        <v>5.37216247283357</v>
      </c>
      <c r="BH76">
        <v>2.5348773712143799</v>
      </c>
      <c r="BI76">
        <v>8.68418270653539</v>
      </c>
      <c r="BJ76">
        <v>10.5764137862298</v>
      </c>
      <c r="BK76">
        <v>7.5884786963050699</v>
      </c>
      <c r="BL76">
        <v>10.6468351735131</v>
      </c>
      <c r="BM76">
        <v>11.891870508706299</v>
      </c>
      <c r="BN76">
        <v>5.6629277774218796</v>
      </c>
      <c r="BO76">
        <v>16.587250174948601</v>
      </c>
      <c r="BP76">
        <v>10.0499451101534</v>
      </c>
      <c r="BQ76">
        <v>6.3845204541862302</v>
      </c>
      <c r="BR76">
        <v>12.3754415303514</v>
      </c>
      <c r="BS76">
        <v>2.7703715387625198</v>
      </c>
      <c r="BT76">
        <v>5.4645860676345404</v>
      </c>
      <c r="BU76">
        <v>2.2532986034985498</v>
      </c>
      <c r="BV76">
        <v>4.9286874915449497</v>
      </c>
      <c r="BW76">
        <v>16.058724699202902</v>
      </c>
      <c r="BX76">
        <v>16.9620609930376</v>
      </c>
      <c r="BY76">
        <v>4.2069952598775497</v>
      </c>
      <c r="BZ76">
        <v>6.5779641271955596</v>
      </c>
      <c r="CA76">
        <v>10.0207504335522</v>
      </c>
      <c r="CB76">
        <v>9.81011627210715</v>
      </c>
      <c r="CC76">
        <v>8.2289134724465001</v>
      </c>
      <c r="CD76">
        <v>5.5929868052493799</v>
      </c>
      <c r="CE76">
        <v>5.6233776107281397</v>
      </c>
      <c r="CF76">
        <v>16.533451585517</v>
      </c>
      <c r="CG76">
        <v>14.7586801157107</v>
      </c>
      <c r="CH76">
        <v>7.9257706395258696</v>
      </c>
      <c r="CI76">
        <v>11.888485707510601</v>
      </c>
      <c r="CJ76">
        <v>12.305219217842399</v>
      </c>
      <c r="CK76">
        <v>12.063197446508999</v>
      </c>
      <c r="CL76">
        <v>8.31522100673177</v>
      </c>
      <c r="CM76">
        <v>6.9457895501343003</v>
      </c>
      <c r="CN76">
        <v>4.1244063891590104</v>
      </c>
      <c r="CO76">
        <v>1.7645317247191501</v>
      </c>
      <c r="CP76">
        <v>1.90309921690481</v>
      </c>
      <c r="CQ76">
        <v>4.0368010731600199</v>
      </c>
      <c r="CR76">
        <v>4.4524440808326604</v>
      </c>
      <c r="CS76">
        <v>5.4306172687636298</v>
      </c>
      <c r="CT76">
        <v>1.0197446076221599</v>
      </c>
      <c r="CU76">
        <v>4.1524645467985</v>
      </c>
      <c r="CV76">
        <v>6.2416361368283502</v>
      </c>
      <c r="CW76">
        <v>2.7703715387625198</v>
      </c>
      <c r="CX76">
        <v>4.0957917028240898</v>
      </c>
      <c r="CY76">
        <v>9.0853627916003301</v>
      </c>
      <c r="CZ76">
        <v>8.6464525282121301</v>
      </c>
      <c r="DA76">
        <v>5.9693243279729398</v>
      </c>
      <c r="DB76">
        <v>8.5911469427041496</v>
      </c>
      <c r="DC76">
        <v>5.5086683317118297</v>
      </c>
      <c r="DD76">
        <v>1.01974389607952</v>
      </c>
      <c r="DE76">
        <v>5.8544513810172703</v>
      </c>
      <c r="DF76">
        <v>3.5802215978479</v>
      </c>
      <c r="DG76">
        <v>9.0058898431545593</v>
      </c>
      <c r="DH76">
        <v>3.9110500390843601</v>
      </c>
      <c r="DI76">
        <v>8.6721191540360003</v>
      </c>
      <c r="DJ76">
        <v>8.5323023429312101</v>
      </c>
      <c r="DK76">
        <v>8.9540246369152303</v>
      </c>
      <c r="DL76">
        <v>6.14718499678421</v>
      </c>
      <c r="DM76">
        <v>5.9771898781994102</v>
      </c>
      <c r="DN76">
        <v>5.6531414101030704</v>
      </c>
      <c r="DO76">
        <v>4.9448216753517098</v>
      </c>
      <c r="DP76">
        <v>8.7150838439776397</v>
      </c>
      <c r="DQ76">
        <v>9.8265360924534999</v>
      </c>
      <c r="DR76">
        <v>10.4862769304629</v>
      </c>
      <c r="DS76">
        <v>4.3830921834972196</v>
      </c>
      <c r="DT76">
        <v>10.7792606118773</v>
      </c>
      <c r="DU76">
        <v>5.6432882043601902</v>
      </c>
      <c r="DV76">
        <v>13.880619332119201</v>
      </c>
      <c r="DW76">
        <v>3.84381002700268</v>
      </c>
      <c r="DX76">
        <v>9.6489662529226692</v>
      </c>
      <c r="DY76">
        <v>4.2335064806709202</v>
      </c>
      <c r="DZ76">
        <v>7.6063397522798004</v>
      </c>
      <c r="EA76">
        <v>10.2961847023704</v>
      </c>
      <c r="EB76">
        <v>3.1502273960428901</v>
      </c>
      <c r="EC76">
        <v>8.5229291170969592</v>
      </c>
      <c r="ED76">
        <v>10.442915047943499</v>
      </c>
      <c r="EE76">
        <v>1.76453214933627</v>
      </c>
      <c r="EF76">
        <v>2.8410381830711202</v>
      </c>
      <c r="EG76">
        <v>7.2021818047994799</v>
      </c>
      <c r="EH76">
        <v>11.9033971885993</v>
      </c>
      <c r="EI76">
        <v>8.2679111374028391</v>
      </c>
      <c r="EJ76">
        <v>8.14236852144594</v>
      </c>
      <c r="EK76">
        <v>8.0390702668608505</v>
      </c>
      <c r="EL76">
        <v>5.3359178826313203</v>
      </c>
      <c r="EM76">
        <v>3.0934646806520401</v>
      </c>
      <c r="EN76">
        <v>5.2080712257961004</v>
      </c>
      <c r="EO76">
        <v>5.1946406857132104</v>
      </c>
      <c r="EP76">
        <v>7.8485491389007898</v>
      </c>
      <c r="EQ76">
        <v>5.0677838136570701</v>
      </c>
      <c r="ER76">
        <v>7.7669593406071202</v>
      </c>
      <c r="ES76">
        <v>8.9115572396200893</v>
      </c>
      <c r="ET76">
        <v>3.6991287116489802</v>
      </c>
      <c r="EU76">
        <v>7.0464152084471703</v>
      </c>
      <c r="EV76">
        <v>5.1255457635567296</v>
      </c>
      <c r="EW76">
        <v>3.3082316932763902</v>
      </c>
      <c r="EX76">
        <v>9.5659942069586599</v>
      </c>
      <c r="EY76">
        <v>13.862917702836</v>
      </c>
      <c r="EZ76">
        <v>7.0978248781185096</v>
      </c>
      <c r="FA76">
        <v>7.1784983202809203</v>
      </c>
      <c r="FB76">
        <v>7.9338766001638596</v>
      </c>
      <c r="FC76">
        <v>6.6287828817192596</v>
      </c>
      <c r="FD76">
        <v>10.9625289857544</v>
      </c>
      <c r="FE76">
        <v>9.3827177349495994</v>
      </c>
      <c r="FF76">
        <v>8.42280987082796</v>
      </c>
      <c r="FG76">
        <v>2.0295157869796498</v>
      </c>
      <c r="FH76">
        <v>2.3533899189843499</v>
      </c>
      <c r="FI76">
        <v>15.3276780362674</v>
      </c>
      <c r="FJ76">
        <v>5.4867955786462801</v>
      </c>
      <c r="FK76">
        <v>2.7703715387625198</v>
      </c>
      <c r="FL76">
        <v>2.1457420082413701</v>
      </c>
      <c r="FM76">
        <v>13.0894623247064</v>
      </c>
      <c r="FN76">
        <v>12.579665898605301</v>
      </c>
      <c r="FO76">
        <v>3.0343768472038599</v>
      </c>
      <c r="FP76">
        <v>7.4398718895903002</v>
      </c>
      <c r="FQ76">
        <v>6.88437494290869</v>
      </c>
      <c r="FR76">
        <v>2.61772069619879</v>
      </c>
      <c r="FS76">
        <v>3.9110499431815899</v>
      </c>
      <c r="FT76">
        <v>6.5412949616316096</v>
      </c>
      <c r="FU76">
        <v>4.3349331936011701</v>
      </c>
      <c r="FV76">
        <v>9.2265071305595097</v>
      </c>
      <c r="FW76">
        <v>15.507059587930801</v>
      </c>
      <c r="FX76">
        <v>4.0957916184482004</v>
      </c>
      <c r="FY76">
        <v>5.6031883519505996</v>
      </c>
      <c r="FZ76">
        <v>8.5296304833785701</v>
      </c>
      <c r="GA76">
        <v>4.1799876500831497</v>
      </c>
      <c r="GB76">
        <v>4.2069952598775497</v>
      </c>
      <c r="GC76">
        <v>3.3572749805750699</v>
      </c>
      <c r="GD76">
        <v>3.0934643426036099</v>
      </c>
      <c r="GE76">
        <v>4.35921359509158</v>
      </c>
      <c r="GF76">
        <v>1.76453214933627</v>
      </c>
      <c r="GG76">
        <v>6.40215612584998</v>
      </c>
      <c r="GH76">
        <v>6.2219106739868497</v>
      </c>
      <c r="GI76">
        <v>9.4626311953085906</v>
      </c>
      <c r="GJ76">
        <v>5.2734103318858798</v>
      </c>
      <c r="GK76">
        <v>3.2574623705820001</v>
      </c>
      <c r="GL76">
        <v>5.9534633747757999</v>
      </c>
      <c r="GM76">
        <v>10.299325331059199</v>
      </c>
      <c r="GN76">
        <v>7.8116339667460402</v>
      </c>
      <c r="GO76">
        <v>5.2605770275421104</v>
      </c>
      <c r="GP76">
        <v>4.3102371503963397</v>
      </c>
      <c r="GQ76">
        <v>4.1799875704905096</v>
      </c>
      <c r="GR76">
        <v>7.1121830465736604</v>
      </c>
      <c r="GS76">
        <v>5.7481401332205699</v>
      </c>
      <c r="GT76">
        <v>2.61772069619879</v>
      </c>
      <c r="GU76">
        <v>3.0934645116278401</v>
      </c>
      <c r="GV76">
        <v>5.7389168535579502</v>
      </c>
      <c r="GW76">
        <v>4.3349331221137497</v>
      </c>
      <c r="GX76">
        <v>7.6586333165279203</v>
      </c>
      <c r="GY76">
        <v>5.2861303001700497</v>
      </c>
      <c r="GZ76">
        <v>6.5518673280012498</v>
      </c>
      <c r="HA76">
        <v>5.7754613191271904</v>
      </c>
      <c r="HB76">
        <v>7.7325214523234997</v>
      </c>
      <c r="HC76">
        <v>3.2048407612024401</v>
      </c>
      <c r="HD76">
        <v>5.3958293704103797</v>
      </c>
      <c r="HE76">
        <v>6.4706189863972101</v>
      </c>
      <c r="HF76">
        <v>3.1502272335398001</v>
      </c>
      <c r="HG76">
        <v>2.90840424635687</v>
      </c>
      <c r="HH76">
        <v>5.4977733905204103</v>
      </c>
      <c r="HI76">
        <v>2.8410385857573299</v>
      </c>
      <c r="HJ76">
        <v>3.8089768358395801</v>
      </c>
      <c r="HK76">
        <v>4.0665978768631197</v>
      </c>
      <c r="HL76">
        <v>6.9696415644024299</v>
      </c>
      <c r="HM76">
        <v>4.8103946190168001</v>
      </c>
      <c r="HN76">
        <v>1.2449357568684101</v>
      </c>
      <c r="HO76">
        <v>7.9717699358495899</v>
      </c>
      <c r="HP76">
        <v>5.4306173022136104</v>
      </c>
      <c r="HQ76">
        <v>2.4469855991641398</v>
      </c>
      <c r="HR76">
        <v>2.61772069619879</v>
      </c>
      <c r="HS76">
        <v>2.0295157869796498</v>
      </c>
      <c r="HT76">
        <v>3.5802215978479</v>
      </c>
      <c r="HU76">
        <v>7.37288232012558</v>
      </c>
      <c r="HV76">
        <v>5.0076123244247297</v>
      </c>
      <c r="HW76">
        <v>4.8103946190168001</v>
      </c>
      <c r="HX76">
        <v>6.74850995265846</v>
      </c>
      <c r="HY76">
        <v>4.7381721023038397</v>
      </c>
      <c r="HZ76">
        <v>1.4396757916410601</v>
      </c>
      <c r="IA76">
        <v>3.6605716856796402</v>
      </c>
      <c r="IB76">
        <v>3.2574622197197201</v>
      </c>
      <c r="IC76">
        <v>4.2851111350226603</v>
      </c>
      <c r="ID76">
        <v>2.2532986034985498</v>
      </c>
      <c r="IE76">
        <v>8.7209512399242008</v>
      </c>
      <c r="IF76">
        <v>3.9752951508784502</v>
      </c>
      <c r="IG76">
        <v>4.0063759470787801</v>
      </c>
      <c r="IH76">
        <v>7.2581302341303102</v>
      </c>
      <c r="II76">
        <v>3.2048407612024401</v>
      </c>
      <c r="IJ76">
        <v>7.1299321248856202</v>
      </c>
      <c r="IK76">
        <v>6.92153654093008</v>
      </c>
      <c r="IL76">
        <v>3.8778216823190998</v>
      </c>
      <c r="IM76">
        <v>2.5348776201576499</v>
      </c>
      <c r="IN76">
        <v>7.0796738738203704</v>
      </c>
      <c r="IO76">
        <v>3.6991284894940999</v>
      </c>
      <c r="IP76">
        <v>5.3481009146529397</v>
      </c>
      <c r="IQ76">
        <v>3.1502272335398001</v>
      </c>
      <c r="IR76">
        <v>2.4469858637450201</v>
      </c>
      <c r="IS76">
        <v>3.4047060184506499</v>
      </c>
      <c r="IT76">
        <v>8.1105399463931303</v>
      </c>
      <c r="IU76">
        <v>3.6605717997657199</v>
      </c>
      <c r="IV76">
        <v>7.1050218401349898</v>
      </c>
      <c r="IW76">
        <v>3.62095595109313</v>
      </c>
      <c r="IX76">
        <v>5.0677838136570701</v>
      </c>
      <c r="IY76">
        <v>5.3359179183506402</v>
      </c>
      <c r="IZ76">
        <v>3.4047060184506499</v>
      </c>
      <c r="JA76">
        <v>4.38309204521628</v>
      </c>
      <c r="JB76">
        <v>7.3088765682692696</v>
      </c>
      <c r="JC76">
        <v>3.40470588222593</v>
      </c>
      <c r="JD76">
        <v>2.3533899189843499</v>
      </c>
      <c r="JE76">
        <v>1.4396757916410601</v>
      </c>
      <c r="JF76">
        <v>2.97276543016052</v>
      </c>
      <c r="JG76">
        <v>2.0295157869796498</v>
      </c>
      <c r="JH76">
        <v>2.5348773712143799</v>
      </c>
      <c r="JI76">
        <v>3.7366814995426201</v>
      </c>
      <c r="JJ76">
        <v>2.77037132731158</v>
      </c>
      <c r="JK76">
        <v>4.2595396057335799</v>
      </c>
      <c r="JL76">
        <v>2.90840443851449</v>
      </c>
      <c r="JM76">
        <v>5.4645861003061196</v>
      </c>
      <c r="JN76">
        <v>4.38309204521628</v>
      </c>
      <c r="JO76">
        <v>5.0824425759747998</v>
      </c>
      <c r="JP76">
        <v>2.5348773712143799</v>
      </c>
      <c r="JQ76">
        <v>4.9607774184362201</v>
      </c>
      <c r="JR76">
        <v>6.37264241093437</v>
      </c>
      <c r="JS76">
        <v>4.7565695585649204</v>
      </c>
      <c r="JT76">
        <v>4.6023702308326397</v>
      </c>
      <c r="JU76">
        <v>5.4191143126575003</v>
      </c>
      <c r="JV76">
        <v>2.0295157869796498</v>
      </c>
      <c r="JW76">
        <v>3.8089769387734398</v>
      </c>
      <c r="JX76">
        <v>4.6815291004776904</v>
      </c>
      <c r="JY76">
        <v>4.2595396057335799</v>
      </c>
      <c r="JZ76">
        <v>6.1471850171399698</v>
      </c>
      <c r="KA76">
        <v>9.6153401163095999</v>
      </c>
      <c r="KB76">
        <v>3.94353027414334</v>
      </c>
      <c r="KC76">
        <v>2.6960641650416002</v>
      </c>
      <c r="KD76">
        <v>5.5723646561930096</v>
      </c>
      <c r="KE76">
        <v>1.01974389607952</v>
      </c>
      <c r="KF76">
        <v>4.8103947218495504</v>
      </c>
      <c r="KG76">
        <v>5.4075188350758197</v>
      </c>
      <c r="KH76">
        <v>3.4047060184506499</v>
      </c>
      <c r="KI76">
        <v>2.02951543360982</v>
      </c>
      <c r="KJ76">
        <v>2.4469858637450201</v>
      </c>
      <c r="KK76">
        <v>2.02951614034939</v>
      </c>
      <c r="KL76">
        <v>1</v>
      </c>
    </row>
    <row r="77" spans="1:298">
      <c r="A77" t="s">
        <v>76</v>
      </c>
      <c r="B77">
        <v>14.330591434851501</v>
      </c>
      <c r="C77">
        <v>5.4086561626880796</v>
      </c>
      <c r="D77">
        <v>3.05911088486882</v>
      </c>
      <c r="E77">
        <v>13.7734985146363</v>
      </c>
      <c r="F77">
        <v>4.7165345905154004</v>
      </c>
      <c r="G77">
        <v>10.694224203186501</v>
      </c>
      <c r="H77">
        <v>7.7083979746968403</v>
      </c>
      <c r="I77">
        <v>8.4460934004880901</v>
      </c>
      <c r="J77">
        <v>9.7425075542834296</v>
      </c>
      <c r="K77">
        <v>4.2252886594726098</v>
      </c>
      <c r="L77">
        <v>12.6220960225982</v>
      </c>
      <c r="M77">
        <v>6.9532370530980101</v>
      </c>
      <c r="N77">
        <v>8.4617020389815707</v>
      </c>
      <c r="O77">
        <v>8.9518659922931398</v>
      </c>
      <c r="P77">
        <v>7.2039728446086198</v>
      </c>
      <c r="Q77">
        <v>3.3726626943408502</v>
      </c>
      <c r="R77">
        <v>5.3109316933388797</v>
      </c>
      <c r="S77">
        <v>1.9191817873227</v>
      </c>
      <c r="T77">
        <v>7.4964219865367596</v>
      </c>
      <c r="U77">
        <v>7.8761980695839497</v>
      </c>
      <c r="V77">
        <v>3.68785484807576</v>
      </c>
      <c r="W77">
        <v>18.487961565761701</v>
      </c>
      <c r="X77">
        <v>11.6575395089098</v>
      </c>
      <c r="Y77">
        <v>5.1455425120690199</v>
      </c>
      <c r="Z77">
        <v>15.911682644806</v>
      </c>
      <c r="AA77">
        <v>11.2130225823056</v>
      </c>
      <c r="AB77">
        <v>3.4746531775010401</v>
      </c>
      <c r="AC77">
        <v>10.2276965684418</v>
      </c>
      <c r="AD77">
        <v>5.4341981903926797</v>
      </c>
      <c r="AE77">
        <v>12.338518877394799</v>
      </c>
      <c r="AF77">
        <v>10.4181355052978</v>
      </c>
      <c r="AG77">
        <v>9.8376932250757196</v>
      </c>
      <c r="AH77">
        <v>4.8234955418416696</v>
      </c>
      <c r="AI77">
        <v>2.3353317523924702</v>
      </c>
      <c r="AJ77">
        <v>9.9647202149393195</v>
      </c>
      <c r="AK77">
        <v>6.2308299628765598</v>
      </c>
      <c r="AL77">
        <v>11.791002485656</v>
      </c>
      <c r="AM77">
        <v>3.10223920192692</v>
      </c>
      <c r="AN77">
        <v>11.6286765538035</v>
      </c>
      <c r="AO77">
        <v>13.573149789679499</v>
      </c>
      <c r="AP77">
        <v>11.763349371098</v>
      </c>
      <c r="AQ77">
        <v>4.4754101013679897</v>
      </c>
      <c r="AR77">
        <v>4.1450669111558298</v>
      </c>
      <c r="AS77">
        <v>13.219239653891799</v>
      </c>
      <c r="AT77">
        <v>11.9407080153298</v>
      </c>
      <c r="AU77">
        <v>3.4746533072786301</v>
      </c>
      <c r="AV77">
        <v>5.3561740304249996</v>
      </c>
      <c r="AW77">
        <v>5.8556481127712496</v>
      </c>
      <c r="AX77">
        <v>8.8054156418438705</v>
      </c>
      <c r="AY77">
        <v>11.0873513151545</v>
      </c>
      <c r="AZ77">
        <v>3.0146537999777001</v>
      </c>
      <c r="BA77">
        <v>12.4917053893573</v>
      </c>
      <c r="BB77">
        <v>2.5989218314687501</v>
      </c>
      <c r="BC77">
        <v>8.3158901337675601</v>
      </c>
      <c r="BD77">
        <v>5.3472383824069496</v>
      </c>
      <c r="BE77">
        <v>14.2827519384842</v>
      </c>
      <c r="BF77">
        <v>3.56990724070321</v>
      </c>
      <c r="BG77">
        <v>5.1037083635364002</v>
      </c>
      <c r="BH77">
        <v>2.3353317523924702</v>
      </c>
      <c r="BI77">
        <v>8.5274534848568209</v>
      </c>
      <c r="BJ77">
        <v>12.301266546982999</v>
      </c>
      <c r="BK77">
        <v>8.7774165164642604</v>
      </c>
      <c r="BL77">
        <v>10.8743182492621</v>
      </c>
      <c r="BM77">
        <v>12.1075051685893</v>
      </c>
      <c r="BN77">
        <v>3.5388493896504301</v>
      </c>
      <c r="BO77">
        <v>14.477062091093901</v>
      </c>
      <c r="BP77">
        <v>9.2467276557388391</v>
      </c>
      <c r="BQ77">
        <v>4.1857353492201801</v>
      </c>
      <c r="BR77">
        <v>12.058732288211001</v>
      </c>
      <c r="BS77">
        <v>2.4058796617370199</v>
      </c>
      <c r="BT77">
        <v>4.5078483518449799</v>
      </c>
      <c r="BU77">
        <v>1.17924605413116</v>
      </c>
      <c r="BV77">
        <v>4.2056475115134004</v>
      </c>
      <c r="BW77">
        <v>16.767677238540799</v>
      </c>
      <c r="BX77">
        <v>16.487989217359999</v>
      </c>
      <c r="BY77">
        <v>4.1655443464589297</v>
      </c>
      <c r="BZ77">
        <v>6.9852688769300402</v>
      </c>
      <c r="CA77">
        <v>9.6931124807526299</v>
      </c>
      <c r="CB77">
        <v>8.7757524660393393</v>
      </c>
      <c r="CC77">
        <v>7.2382105930137497</v>
      </c>
      <c r="CD77">
        <v>3.9225158533739202</v>
      </c>
      <c r="CE77">
        <v>4.5706156324574003</v>
      </c>
      <c r="CF77">
        <v>15.112100566811099</v>
      </c>
      <c r="CG77">
        <v>13.8587403176578</v>
      </c>
      <c r="CH77">
        <v>8.3124509168550293</v>
      </c>
      <c r="CI77">
        <v>12.10377950853</v>
      </c>
      <c r="CJ77">
        <v>13.7326152669451</v>
      </c>
      <c r="CK77">
        <v>10.7636593827703</v>
      </c>
      <c r="CL77">
        <v>9.5693818671998301</v>
      </c>
      <c r="CM77">
        <v>6.9144408654531198</v>
      </c>
      <c r="CN77">
        <v>5.2159544914759204</v>
      </c>
      <c r="CO77">
        <v>3.05911088486882</v>
      </c>
      <c r="CP77">
        <v>1.71204632925242</v>
      </c>
      <c r="CQ77">
        <v>2.5989215933348899</v>
      </c>
      <c r="CR77">
        <v>4.8741419989154604</v>
      </c>
      <c r="CS77">
        <v>6.1039530993899298</v>
      </c>
      <c r="CT77">
        <v>1.00839222647758</v>
      </c>
      <c r="CU77">
        <v>5.1558142674253604</v>
      </c>
      <c r="CV77">
        <v>5.3109317296822303</v>
      </c>
      <c r="CW77">
        <v>3.3726628336250601</v>
      </c>
      <c r="CX77">
        <v>3.2629101183137501</v>
      </c>
      <c r="CY77">
        <v>8.3078525141278607</v>
      </c>
      <c r="CZ77">
        <v>9.0854822267181401</v>
      </c>
      <c r="DA77">
        <v>5.3826537663189598</v>
      </c>
      <c r="DB77">
        <v>8.4883632755474192</v>
      </c>
      <c r="DC77">
        <v>5.9051973450988999</v>
      </c>
      <c r="DD77">
        <v>1.8193285175713301</v>
      </c>
      <c r="DE77">
        <v>6.5902074158652004</v>
      </c>
      <c r="DF77">
        <v>4.1032187252733099</v>
      </c>
      <c r="DG77">
        <v>8.6793622441007106</v>
      </c>
      <c r="DH77">
        <v>3.2243885540946802</v>
      </c>
      <c r="DI77">
        <v>8.9745290256885593</v>
      </c>
      <c r="DJ77">
        <v>8.7807388702534901</v>
      </c>
      <c r="DK77">
        <v>9.6488003719918698</v>
      </c>
      <c r="DL77">
        <v>6.0879498595596298</v>
      </c>
      <c r="DM77">
        <v>6.1763735613147004</v>
      </c>
      <c r="DN77">
        <v>5.0274461623655897</v>
      </c>
      <c r="DO77">
        <v>4.6159615014100099</v>
      </c>
      <c r="DP77">
        <v>8.1369130148082398</v>
      </c>
      <c r="DQ77">
        <v>8.9489156172226494</v>
      </c>
      <c r="DR77">
        <v>10.129159402311</v>
      </c>
      <c r="DS77">
        <v>4.7025891744252997</v>
      </c>
      <c r="DT77">
        <v>10.465613652808401</v>
      </c>
      <c r="DU77">
        <v>5.9589788434565802</v>
      </c>
      <c r="DV77">
        <v>14.512198909256499</v>
      </c>
      <c r="DW77">
        <v>4.3012837121968097</v>
      </c>
      <c r="DX77">
        <v>10.7184645763275</v>
      </c>
      <c r="DY77">
        <v>4.8988138960728396</v>
      </c>
      <c r="DZ77">
        <v>7.6532759464741602</v>
      </c>
      <c r="EA77">
        <v>11.333999684825899</v>
      </c>
      <c r="EB77">
        <v>3.56990699773166</v>
      </c>
      <c r="EC77">
        <v>8.2951308076287908</v>
      </c>
      <c r="ED77">
        <v>9.8743092824284897</v>
      </c>
      <c r="EE77">
        <v>2.1829579323228501</v>
      </c>
      <c r="EF77">
        <v>3.743399172962</v>
      </c>
      <c r="EG77">
        <v>6.6819069363480699</v>
      </c>
      <c r="EH77">
        <v>10.9264318901051</v>
      </c>
      <c r="EI77">
        <v>8.1840952090963803</v>
      </c>
      <c r="EJ77">
        <v>8.7205986063474992</v>
      </c>
      <c r="EK77">
        <v>8.5155381448921901</v>
      </c>
      <c r="EL77">
        <v>5.2451099139448596</v>
      </c>
      <c r="EM77">
        <v>2.82171123532784</v>
      </c>
      <c r="EN77">
        <v>5.73066353876162</v>
      </c>
      <c r="EO77">
        <v>9.4776790779165907</v>
      </c>
      <c r="EP77">
        <v>7.8320443533974302</v>
      </c>
      <c r="EQ77">
        <v>5.14554247131111</v>
      </c>
      <c r="ER77">
        <v>8.7807388735337693</v>
      </c>
      <c r="ES77">
        <v>8.2610438987267401</v>
      </c>
      <c r="ET77">
        <v>4.0380784486760204</v>
      </c>
      <c r="EU77">
        <v>7.2014959164635499</v>
      </c>
      <c r="EV77">
        <v>4.4422255515822</v>
      </c>
      <c r="EW77">
        <v>0.81455042346180795</v>
      </c>
      <c r="EX77">
        <v>8.1523850719010298</v>
      </c>
      <c r="EY77">
        <v>13.2452888697761</v>
      </c>
      <c r="EZ77">
        <v>7.8447982006251804</v>
      </c>
      <c r="FA77">
        <v>7.2357917748221601</v>
      </c>
      <c r="FB77">
        <v>8.2114349884041697</v>
      </c>
      <c r="FC77">
        <v>5.3109317296822303</v>
      </c>
      <c r="FD77">
        <v>9.9814201366291595</v>
      </c>
      <c r="FE77">
        <v>7.9650348119257197</v>
      </c>
      <c r="FF77">
        <v>7.3317800146007102</v>
      </c>
      <c r="FG77">
        <v>2.1002776531366298</v>
      </c>
      <c r="FH77">
        <v>3.6003103168412101</v>
      </c>
      <c r="FI77">
        <v>15.116636977284699</v>
      </c>
      <c r="FJ77">
        <v>5.59381528187523</v>
      </c>
      <c r="FK77">
        <v>3.9463809033375399</v>
      </c>
      <c r="FL77">
        <v>3.65925955558729</v>
      </c>
      <c r="FM77">
        <v>12.255658629922801</v>
      </c>
      <c r="FN77">
        <v>11.733335125455699</v>
      </c>
      <c r="FO77">
        <v>2.2611555754752901</v>
      </c>
      <c r="FP77">
        <v>7.2478453629101098</v>
      </c>
      <c r="FQ77">
        <v>6.6676210410884398</v>
      </c>
      <c r="FR77">
        <v>3.5388493896504301</v>
      </c>
      <c r="FS77">
        <v>3.6003103168412101</v>
      </c>
      <c r="FT77">
        <v>6.9324764983714902</v>
      </c>
      <c r="FU77">
        <v>4.65992541443162</v>
      </c>
      <c r="FV77">
        <v>8.8777860549897696</v>
      </c>
      <c r="FW77">
        <v>14.116225625334801</v>
      </c>
      <c r="FX77">
        <v>4.2252886594726098</v>
      </c>
      <c r="FY77">
        <v>5.6457554013108702</v>
      </c>
      <c r="FZ77">
        <v>8.9562802580431793</v>
      </c>
      <c r="GA77">
        <v>4.2446659963495001</v>
      </c>
      <c r="GB77">
        <v>4.5078483518449799</v>
      </c>
      <c r="GC77">
        <v>3.79688406364206</v>
      </c>
      <c r="GD77">
        <v>3.7433992806826799</v>
      </c>
      <c r="GE77">
        <v>3.9463808097548601</v>
      </c>
      <c r="GF77">
        <v>0.32529084590116097</v>
      </c>
      <c r="GG77">
        <v>5.0715168943259101</v>
      </c>
      <c r="GH77">
        <v>4.52379809963531</v>
      </c>
      <c r="GI77">
        <v>8.6442267452909896</v>
      </c>
      <c r="GJ77">
        <v>5.5001788641173803</v>
      </c>
      <c r="GK77">
        <v>3.79688406364206</v>
      </c>
      <c r="GL77">
        <v>6.7847666122298698</v>
      </c>
      <c r="GM77">
        <v>10.7331158270697</v>
      </c>
      <c r="GN77">
        <v>7.0880735766221896</v>
      </c>
      <c r="GO77">
        <v>5.2546988704286104</v>
      </c>
      <c r="GP77">
        <v>4.3012835658480197</v>
      </c>
      <c r="GQ77">
        <v>3.5699071192174401</v>
      </c>
      <c r="GR77">
        <v>7.78484293849103</v>
      </c>
      <c r="GS77">
        <v>5.6457554013108702</v>
      </c>
      <c r="GT77">
        <v>2.7691553949058201</v>
      </c>
      <c r="GU77">
        <v>3.0146536214632702</v>
      </c>
      <c r="GV77">
        <v>5.6602583427553697</v>
      </c>
      <c r="GW77">
        <v>4.8741420481094</v>
      </c>
      <c r="GX77">
        <v>8.3917242458452908</v>
      </c>
      <c r="GY77">
        <v>4.83632485139512</v>
      </c>
      <c r="GZ77">
        <v>6.3474451253519497</v>
      </c>
      <c r="HA77">
        <v>6.8652134853823297</v>
      </c>
      <c r="HB77">
        <v>10.335829476834199</v>
      </c>
      <c r="HC77">
        <v>4.9230709095278398</v>
      </c>
      <c r="HD77">
        <v>4.7843085567554402</v>
      </c>
      <c r="HE77">
        <v>6.3740839987838998</v>
      </c>
      <c r="HF77">
        <v>3.87356813589229</v>
      </c>
      <c r="HG77">
        <v>3.1848102962222198</v>
      </c>
      <c r="HH77">
        <v>6.26444350103103</v>
      </c>
      <c r="HI77">
        <v>3.05911088486882</v>
      </c>
      <c r="HJ77">
        <v>3.7703895119799098</v>
      </c>
      <c r="HK77">
        <v>4.6159615014100099</v>
      </c>
      <c r="HL77">
        <v>6.62389458209155</v>
      </c>
      <c r="HM77">
        <v>5.0162149116507999</v>
      </c>
      <c r="HN77">
        <v>1.71204632925242</v>
      </c>
      <c r="HO77">
        <v>8.84165698228853</v>
      </c>
      <c r="HP77">
        <v>5.9937507736592304</v>
      </c>
      <c r="HQ77">
        <v>3.9463808097548601</v>
      </c>
      <c r="HR77">
        <v>2.5989220696025601</v>
      </c>
      <c r="HS77">
        <v>3.1848102962222198</v>
      </c>
      <c r="HT77">
        <v>3.2629099680200602</v>
      </c>
      <c r="HU77">
        <v>7.5978486245706298</v>
      </c>
      <c r="HV77">
        <v>3.7158941391064002</v>
      </c>
      <c r="HW77">
        <v>3.10223903392761</v>
      </c>
      <c r="HX77">
        <v>6.7714683670426004</v>
      </c>
      <c r="HY77">
        <v>4.65992541443162</v>
      </c>
      <c r="HZ77">
        <v>1.9191817873227</v>
      </c>
      <c r="IA77">
        <v>3.1848101375681801</v>
      </c>
      <c r="IB77">
        <v>2.5989215933348899</v>
      </c>
      <c r="IC77">
        <v>5.0606248218199701</v>
      </c>
      <c r="ID77">
        <v>2.4058796617370199</v>
      </c>
      <c r="IE77">
        <v>8.2693458165338996</v>
      </c>
      <c r="IF77">
        <v>4.2446659963495001</v>
      </c>
      <c r="IG77">
        <v>3.4746530477234501</v>
      </c>
      <c r="IH77">
        <v>6.3563795321268097</v>
      </c>
      <c r="II77">
        <v>4.1032187252733099</v>
      </c>
      <c r="IJ77">
        <v>7.2716545714736203</v>
      </c>
      <c r="IK77">
        <v>6.9144408534934199</v>
      </c>
      <c r="IL77">
        <v>4.3557630801091101</v>
      </c>
      <c r="IM77">
        <v>3.56990699773166</v>
      </c>
      <c r="IN77">
        <v>8.2297830742270595</v>
      </c>
      <c r="IO77">
        <v>3.9463808097548601</v>
      </c>
      <c r="IP77">
        <v>5.3561740304249996</v>
      </c>
      <c r="IQ77">
        <v>3.4074669656419099</v>
      </c>
      <c r="IR77">
        <v>3.3369981304569101</v>
      </c>
      <c r="IS77">
        <v>5.6602583142276499</v>
      </c>
      <c r="IT77">
        <v>8.0974910129936095</v>
      </c>
      <c r="IU77">
        <v>2.82171123532784</v>
      </c>
      <c r="IV77">
        <v>6.8142468949470096</v>
      </c>
      <c r="IW77">
        <v>1.5961408453439101</v>
      </c>
      <c r="IX77">
        <v>3.4074668296776398</v>
      </c>
      <c r="IY77">
        <v>3.05911088486882</v>
      </c>
      <c r="IZ77">
        <v>4.2446659963495001</v>
      </c>
      <c r="JA77">
        <v>4.5395733169565302</v>
      </c>
      <c r="JB77">
        <v>7.3916741207732297</v>
      </c>
      <c r="JC77">
        <v>3.56990699773166</v>
      </c>
      <c r="JD77">
        <v>1.4701036661773701</v>
      </c>
      <c r="JE77">
        <v>1.3319923512984999</v>
      </c>
      <c r="JF77">
        <v>1.5961408453439101</v>
      </c>
      <c r="JG77">
        <v>3.3369984159975599</v>
      </c>
      <c r="JH77">
        <v>1.17924605413116</v>
      </c>
      <c r="JI77">
        <v>2.6579264580492601</v>
      </c>
      <c r="JJ77">
        <v>3.2629099680200602</v>
      </c>
      <c r="JK77">
        <v>4.0818305272731701</v>
      </c>
      <c r="JL77">
        <v>3.6003101978888101</v>
      </c>
      <c r="JM77">
        <v>5.3561740656463099</v>
      </c>
      <c r="JN77">
        <v>4.3557630096464299</v>
      </c>
      <c r="JO77">
        <v>5.57096975863747</v>
      </c>
      <c r="JP77">
        <v>3.0146536214632702</v>
      </c>
      <c r="JQ77">
        <v>6.0717671519772303</v>
      </c>
      <c r="JR77">
        <v>6.8303682204756404</v>
      </c>
      <c r="JS77">
        <v>3.92251594851753</v>
      </c>
      <c r="JT77">
        <v>3.9225158533739202</v>
      </c>
      <c r="JU77">
        <v>5.57096975863747</v>
      </c>
      <c r="JV77">
        <v>2.5989218314687501</v>
      </c>
      <c r="JW77">
        <v>2.5989218314687501</v>
      </c>
      <c r="JX77">
        <v>4.6159614425755597</v>
      </c>
      <c r="JY77">
        <v>3.7703894062557599</v>
      </c>
      <c r="JZ77">
        <v>5.0823273495710097</v>
      </c>
      <c r="KA77">
        <v>10.736327792139599</v>
      </c>
      <c r="KB77">
        <v>3.05911088486882</v>
      </c>
      <c r="KC77">
        <v>2.1829579323228501</v>
      </c>
      <c r="KD77">
        <v>4.8616461537243296</v>
      </c>
      <c r="KE77">
        <v>1.0083915093138101</v>
      </c>
      <c r="KF77">
        <v>5.8990959512887002</v>
      </c>
      <c r="KG77">
        <v>6.7847666514832898</v>
      </c>
      <c r="KH77">
        <v>4.0818305272731701</v>
      </c>
      <c r="KI77">
        <v>2.2611558764284001</v>
      </c>
      <c r="KJ77">
        <v>2.8217110312692602</v>
      </c>
      <c r="KK77">
        <v>1.5961413225304599</v>
      </c>
      <c r="KL77">
        <v>1</v>
      </c>
    </row>
    <row r="78" spans="1:298">
      <c r="A78" t="s">
        <v>77</v>
      </c>
      <c r="B78">
        <v>15.621552793878299</v>
      </c>
      <c r="C78">
        <v>5.7178102002709199</v>
      </c>
      <c r="D78">
        <v>2.8144809017272099</v>
      </c>
      <c r="E78">
        <v>14.6820422706143</v>
      </c>
      <c r="F78">
        <v>6.9855244180982901</v>
      </c>
      <c r="G78">
        <v>10.8832871835007</v>
      </c>
      <c r="H78">
        <v>7.6830504580733097</v>
      </c>
      <c r="I78">
        <v>7.6924341378624499</v>
      </c>
      <c r="J78">
        <v>10.2680467545319</v>
      </c>
      <c r="K78">
        <v>4.4229592793928401</v>
      </c>
      <c r="L78">
        <v>14.089404797808299</v>
      </c>
      <c r="M78">
        <v>7.1409651247424604</v>
      </c>
      <c r="N78">
        <v>9.1384369696982795</v>
      </c>
      <c r="O78">
        <v>7.5160593714234798</v>
      </c>
      <c r="P78">
        <v>6.6568848362522299</v>
      </c>
      <c r="Q78">
        <v>1.7427879440601599</v>
      </c>
      <c r="R78">
        <v>3.5100793274480799</v>
      </c>
      <c r="S78">
        <v>1.22714712010654</v>
      </c>
      <c r="T78">
        <v>7.3569875717385802</v>
      </c>
      <c r="U78">
        <v>6.1714249648982804</v>
      </c>
      <c r="V78">
        <v>3.5925821351820599</v>
      </c>
      <c r="W78">
        <v>16.990364198687399</v>
      </c>
      <c r="X78">
        <v>10.5778439887685</v>
      </c>
      <c r="Y78">
        <v>3.8822142851552299</v>
      </c>
      <c r="Z78">
        <v>14.9080130546039</v>
      </c>
      <c r="AA78">
        <v>10.983437590560699</v>
      </c>
      <c r="AB78">
        <v>2.4217933962134501</v>
      </c>
      <c r="AC78">
        <v>9.5344721844086102</v>
      </c>
      <c r="AD78">
        <v>3.5519204077359299</v>
      </c>
      <c r="AE78">
        <v>12.623785306452101</v>
      </c>
      <c r="AF78">
        <v>10.778418749834</v>
      </c>
      <c r="AG78">
        <v>10.215724354667</v>
      </c>
      <c r="AH78">
        <v>5.4892514000987997</v>
      </c>
      <c r="AI78">
        <v>4.3771430497328803</v>
      </c>
      <c r="AJ78">
        <v>9.6467357664807398</v>
      </c>
      <c r="AK78">
        <v>6.7719996641447997</v>
      </c>
      <c r="AL78">
        <v>12.130705020929501</v>
      </c>
      <c r="AM78">
        <v>2.4217933962134501</v>
      </c>
      <c r="AN78">
        <v>11.935592262437501</v>
      </c>
      <c r="AO78">
        <v>15.2943984744619</v>
      </c>
      <c r="AP78">
        <v>14.5664316196555</v>
      </c>
      <c r="AQ78">
        <v>5.09552939651741</v>
      </c>
      <c r="AR78">
        <v>2.6699664795620399</v>
      </c>
      <c r="AS78">
        <v>12.5217897074254</v>
      </c>
      <c r="AT78">
        <v>11.3397838561383</v>
      </c>
      <c r="AU78">
        <v>4.1507991310818104</v>
      </c>
      <c r="AV78">
        <v>6.2749891627397503</v>
      </c>
      <c r="AW78">
        <v>5.6711117218903304</v>
      </c>
      <c r="AX78">
        <v>9.4470901627038</v>
      </c>
      <c r="AY78">
        <v>11.676158443713</v>
      </c>
      <c r="AZ78">
        <v>2.3285802941993499</v>
      </c>
      <c r="BA78">
        <v>13.635957466796899</v>
      </c>
      <c r="BB78">
        <v>3.1228312243707101</v>
      </c>
      <c r="BC78">
        <v>8.9400157354073997</v>
      </c>
      <c r="BD78">
        <v>5.6520007440639404</v>
      </c>
      <c r="BE78">
        <v>13.1861960098603</v>
      </c>
      <c r="BF78">
        <v>4.5727447854673997</v>
      </c>
      <c r="BG78">
        <v>4.8493234256756299</v>
      </c>
      <c r="BH78">
        <v>3.1773144441683598</v>
      </c>
      <c r="BI78">
        <v>8.6842470257934199</v>
      </c>
      <c r="BJ78">
        <v>5.13735645972596</v>
      </c>
      <c r="BK78">
        <v>7.4456677566796596</v>
      </c>
      <c r="BL78">
        <v>10.551658797766599</v>
      </c>
      <c r="BM78">
        <v>11.785974169641801</v>
      </c>
      <c r="BN78">
        <v>6.4947177190449397</v>
      </c>
      <c r="BO78">
        <v>16.7250894493822</v>
      </c>
      <c r="BP78">
        <v>10.0111171884115</v>
      </c>
      <c r="BQ78">
        <v>6.0956512312183602</v>
      </c>
      <c r="BR78">
        <v>12.0424194189003</v>
      </c>
      <c r="BS78">
        <v>3.06620942438941</v>
      </c>
      <c r="BT78">
        <v>4.8153692050495396</v>
      </c>
      <c r="BU78">
        <v>2.6699662528708799</v>
      </c>
      <c r="BV78">
        <v>6.3598842055761304</v>
      </c>
      <c r="BW78">
        <v>17.505483746804199</v>
      </c>
      <c r="BX78">
        <v>15.026655088487299</v>
      </c>
      <c r="BY78">
        <v>3.0072740938440399</v>
      </c>
      <c r="BZ78">
        <v>5.8410548944545404</v>
      </c>
      <c r="CA78">
        <v>9.5564788903653302</v>
      </c>
      <c r="CB78">
        <v>9.5995101550914903</v>
      </c>
      <c r="CC78">
        <v>7.6545275753112696</v>
      </c>
      <c r="CD78">
        <v>4.6518349839272597</v>
      </c>
      <c r="CE78">
        <v>4.5929274734954904</v>
      </c>
      <c r="CF78">
        <v>16.425322037649799</v>
      </c>
      <c r="CG78">
        <v>14.299864280317999</v>
      </c>
      <c r="CH78">
        <v>7.6971031888114503</v>
      </c>
      <c r="CI78">
        <v>11.784055323548101</v>
      </c>
      <c r="CJ78">
        <v>10.574676003619</v>
      </c>
      <c r="CK78">
        <v>10.949109011028799</v>
      </c>
      <c r="CL78">
        <v>6.7361525146366104</v>
      </c>
      <c r="CM78">
        <v>6.7361525281694998</v>
      </c>
      <c r="CN78">
        <v>4.5727447248438704</v>
      </c>
      <c r="CO78">
        <v>2.59189121046506</v>
      </c>
      <c r="CP78">
        <v>1.59050812803388</v>
      </c>
      <c r="CQ78">
        <v>3.7081123949641599</v>
      </c>
      <c r="CR78">
        <v>5.3300312037547801</v>
      </c>
      <c r="CS78">
        <v>5.4892513679810504</v>
      </c>
      <c r="CT78">
        <v>1.59050812803388</v>
      </c>
      <c r="CU78">
        <v>4.4453330730206204</v>
      </c>
      <c r="CV78">
        <v>6.4511584978457996</v>
      </c>
      <c r="CW78">
        <v>1.4202371487073899</v>
      </c>
      <c r="CX78">
        <v>5.24330672435533</v>
      </c>
      <c r="CY78">
        <v>9.6007565571546696</v>
      </c>
      <c r="CZ78">
        <v>9.84645460444459</v>
      </c>
      <c r="DA78">
        <v>5.38893315329583</v>
      </c>
      <c r="DB78">
        <v>8.1580281964959198</v>
      </c>
      <c r="DC78">
        <v>6.2241361714969896</v>
      </c>
      <c r="DD78">
        <v>2.8816489590449499</v>
      </c>
      <c r="DE78">
        <v>7.9251506483160403</v>
      </c>
      <c r="DF78">
        <v>4.5929274734954904</v>
      </c>
      <c r="DG78">
        <v>8.9865275919991898</v>
      </c>
      <c r="DH78">
        <v>2.8816489590449499</v>
      </c>
      <c r="DI78">
        <v>8.8662733871247603</v>
      </c>
      <c r="DJ78">
        <v>9.2766438681119396</v>
      </c>
      <c r="DK78">
        <v>10.079317906894</v>
      </c>
      <c r="DL78">
        <v>6.0379307943000802</v>
      </c>
      <c r="DM78">
        <v>5.3538813099941596</v>
      </c>
      <c r="DN78">
        <v>5.0955293543217897</v>
      </c>
      <c r="DO78">
        <v>5.1096069082215401</v>
      </c>
      <c r="DP78">
        <v>8.2546277046429406</v>
      </c>
      <c r="DQ78">
        <v>10.0167308270875</v>
      </c>
      <c r="DR78">
        <v>10.433869829545101</v>
      </c>
      <c r="DS78">
        <v>7.1202553814171097</v>
      </c>
      <c r="DT78">
        <v>11.7399096960972</v>
      </c>
      <c r="DU78">
        <v>5.16458239941048</v>
      </c>
      <c r="DV78">
        <v>15.3415702405779</v>
      </c>
      <c r="DW78">
        <v>3.6706209017718301</v>
      </c>
      <c r="DX78">
        <v>10.382981272521</v>
      </c>
      <c r="DY78">
        <v>4.6709482281274202</v>
      </c>
      <c r="DZ78">
        <v>7.2111940574135804</v>
      </c>
      <c r="EA78">
        <v>11.141234642291799</v>
      </c>
      <c r="EB78">
        <v>3.4225707563440402</v>
      </c>
      <c r="EC78">
        <v>7.5396469179145802</v>
      </c>
      <c r="ED78">
        <v>10.0613232514514</v>
      </c>
      <c r="EE78">
        <v>2.22892609995221</v>
      </c>
      <c r="EF78">
        <v>3.8490343721813001</v>
      </c>
      <c r="EG78">
        <v>8.5474467829096703</v>
      </c>
      <c r="EH78">
        <v>11.8581040258839</v>
      </c>
      <c r="EI78">
        <v>8.0707751811099104</v>
      </c>
      <c r="EJ78">
        <v>8.54485895189584</v>
      </c>
      <c r="EK78">
        <v>8.2258362763444204</v>
      </c>
      <c r="EL78">
        <v>4.5104450508055596</v>
      </c>
      <c r="EM78">
        <v>2.6699662528708799</v>
      </c>
      <c r="EN78">
        <v>7.1647566674407104</v>
      </c>
      <c r="EO78">
        <v>5.1096069082215401</v>
      </c>
      <c r="EP78">
        <v>10.3724386186927</v>
      </c>
      <c r="EQ78">
        <v>4.7084312151896102</v>
      </c>
      <c r="ER78">
        <v>8.4456916650046097</v>
      </c>
      <c r="ES78">
        <v>8.3451630532270897</v>
      </c>
      <c r="ET78">
        <v>4.7268138370290798</v>
      </c>
      <c r="EU78">
        <v>7.4947639049570096</v>
      </c>
      <c r="EV78">
        <v>5.4892514000987997</v>
      </c>
      <c r="EW78">
        <v>1.8805178377218601</v>
      </c>
      <c r="EX78">
        <v>9.2727393743205297</v>
      </c>
      <c r="EY78">
        <v>13.3167906764688</v>
      </c>
      <c r="EZ78">
        <v>8.5370674824721693</v>
      </c>
      <c r="FA78">
        <v>7.7017571778587497</v>
      </c>
      <c r="FB78">
        <v>7.5474245104999103</v>
      </c>
      <c r="FC78">
        <v>6.1781202136149602</v>
      </c>
      <c r="FD78">
        <v>10.3395940153508</v>
      </c>
      <c r="FE78">
        <v>10.156355765397601</v>
      </c>
      <c r="FF78">
        <v>8.3181394042443504</v>
      </c>
      <c r="FG78">
        <v>3.1773142846878399</v>
      </c>
      <c r="FH78">
        <v>2.00623733426995</v>
      </c>
      <c r="FI78">
        <v>14.850791266957501</v>
      </c>
      <c r="FJ78">
        <v>5.1096069500074197</v>
      </c>
      <c r="FK78">
        <v>3.1773142846878399</v>
      </c>
      <c r="FL78">
        <v>2.42179312697187</v>
      </c>
      <c r="FM78">
        <v>12.547063629348299</v>
      </c>
      <c r="FN78">
        <v>13.061330076109099</v>
      </c>
      <c r="FO78">
        <v>3.91464832748267</v>
      </c>
      <c r="FP78">
        <v>6.9310740965959097</v>
      </c>
      <c r="FQ78">
        <v>6.05257885331641</v>
      </c>
      <c r="FR78">
        <v>1.7427879440601599</v>
      </c>
      <c r="FS78">
        <v>4.9149246261269903</v>
      </c>
      <c r="FT78">
        <v>7.3150791153455499</v>
      </c>
      <c r="FU78">
        <v>4.7805966146058996</v>
      </c>
      <c r="FV78">
        <v>9.4772619364752</v>
      </c>
      <c r="FW78">
        <v>14.4308127067564</v>
      </c>
      <c r="FX78">
        <v>4.7805966146058996</v>
      </c>
      <c r="FY78">
        <v>6.2111378201122101</v>
      </c>
      <c r="FZ78">
        <v>9.0167227845832691</v>
      </c>
      <c r="GA78">
        <v>4.1507990498624698</v>
      </c>
      <c r="GB78">
        <v>4.5315119678251499</v>
      </c>
      <c r="GC78">
        <v>4.1777747909153096</v>
      </c>
      <c r="GD78">
        <v>3.2298146141503601</v>
      </c>
      <c r="GE78">
        <v>4.4002330324071304</v>
      </c>
      <c r="GF78">
        <v>1.59050812803388</v>
      </c>
      <c r="GG78">
        <v>3.5925820155907702</v>
      </c>
      <c r="GH78">
        <v>6.3180610566722004</v>
      </c>
      <c r="GI78">
        <v>10.3966801899939</v>
      </c>
      <c r="GJ78">
        <v>5.5316920510210101</v>
      </c>
      <c r="GK78">
        <v>2.9458284725625998</v>
      </c>
      <c r="GL78">
        <v>5.4343823314188597</v>
      </c>
      <c r="GM78">
        <v>10.360715230089999</v>
      </c>
      <c r="GN78">
        <v>8.0101552143912595</v>
      </c>
      <c r="GO78">
        <v>5.5106277827874504</v>
      </c>
      <c r="GP78">
        <v>3.4669884336869399</v>
      </c>
      <c r="GQ78">
        <v>3.4225707563440402</v>
      </c>
      <c r="GR78">
        <v>6.0305505683989002</v>
      </c>
      <c r="GS78">
        <v>5.7541102412450096</v>
      </c>
      <c r="GT78">
        <v>3.70811261573995</v>
      </c>
      <c r="GU78">
        <v>4.83244620328575</v>
      </c>
      <c r="GV78">
        <v>5.2175396603269997</v>
      </c>
      <c r="GW78">
        <v>5.3656601713680301</v>
      </c>
      <c r="GX78">
        <v>8.6912846691872598</v>
      </c>
      <c r="GY78">
        <v>5.5316920822077096</v>
      </c>
      <c r="GZ78">
        <v>5.9854586471019804</v>
      </c>
      <c r="HA78">
        <v>9.9111791289299909</v>
      </c>
      <c r="HB78">
        <v>7.3181133039275803</v>
      </c>
      <c r="HC78">
        <v>3.9463692054541899</v>
      </c>
      <c r="HD78">
        <v>4.37714311915905</v>
      </c>
      <c r="HE78">
        <v>7.3150791244052904</v>
      </c>
      <c r="HF78">
        <v>5.4004303723859399</v>
      </c>
      <c r="HG78">
        <v>2.00623733426995</v>
      </c>
      <c r="HH78">
        <v>5.8908128650523004</v>
      </c>
      <c r="HI78">
        <v>2.6699664795620399</v>
      </c>
      <c r="HJ78">
        <v>4.6898113940847796</v>
      </c>
      <c r="HK78">
        <v>4.0077923737390799</v>
      </c>
      <c r="HL78">
        <v>6.7406824324055901</v>
      </c>
      <c r="HM78">
        <v>3.6706209017718301</v>
      </c>
      <c r="HN78">
        <v>2.00623733426995</v>
      </c>
      <c r="HO78">
        <v>8.1664701368362298</v>
      </c>
      <c r="HP78">
        <v>5.6711117502042399</v>
      </c>
      <c r="HQ78">
        <v>3.6321290585248298</v>
      </c>
      <c r="HR78">
        <v>2.6699664795620399</v>
      </c>
      <c r="HS78">
        <v>3.0072742732739401</v>
      </c>
      <c r="HT78">
        <v>3.5519204077359299</v>
      </c>
      <c r="HU78">
        <v>6.9624397408812602</v>
      </c>
      <c r="HV78">
        <v>4.9466394959174496</v>
      </c>
      <c r="HW78">
        <v>3.1228310587522699</v>
      </c>
      <c r="HX78">
        <v>6.1305879625550403</v>
      </c>
      <c r="HY78">
        <v>3.9463692990376402</v>
      </c>
      <c r="HZ78">
        <v>2.00623733426995</v>
      </c>
      <c r="IA78">
        <v>5.2175396603269997</v>
      </c>
      <c r="IB78">
        <v>2.59189121046506</v>
      </c>
      <c r="IC78">
        <v>4.3055695302455703</v>
      </c>
      <c r="ID78">
        <v>1.0041612176760399</v>
      </c>
      <c r="IE78">
        <v>8.0120301042723803</v>
      </c>
      <c r="IF78">
        <v>4.7449651201377696</v>
      </c>
      <c r="IG78">
        <v>3.5100793274480799</v>
      </c>
      <c r="IH78">
        <v>6.4731025080019799</v>
      </c>
      <c r="II78">
        <v>2.00623733426995</v>
      </c>
      <c r="IJ78">
        <v>6.8949529459861099</v>
      </c>
      <c r="IK78">
        <v>7.2144545237628597</v>
      </c>
      <c r="IL78">
        <v>3.4225707563440402</v>
      </c>
      <c r="IM78">
        <v>3.97740760781054</v>
      </c>
      <c r="IN78">
        <v>7.9759837497360602</v>
      </c>
      <c r="IO78">
        <v>3.78029329900331</v>
      </c>
      <c r="IP78">
        <v>4.9776721458303701</v>
      </c>
      <c r="IQ78">
        <v>3.1773142846878399</v>
      </c>
      <c r="IR78">
        <v>3.1773142846878399</v>
      </c>
      <c r="IS78">
        <v>1.8805178377218601</v>
      </c>
      <c r="IT78">
        <v>8.1881907750919698</v>
      </c>
      <c r="IU78">
        <v>5.5830452381341598</v>
      </c>
      <c r="IV78">
        <v>6.7406824324055901</v>
      </c>
      <c r="IW78">
        <v>2.1218741292862</v>
      </c>
      <c r="IX78">
        <v>5.9467745987724596</v>
      </c>
      <c r="IY78">
        <v>2.7440323239080602</v>
      </c>
      <c r="IZ78">
        <v>4.0077922840563396</v>
      </c>
      <c r="JA78">
        <v>3.78029329900331</v>
      </c>
      <c r="JB78">
        <v>9.1495512349556307</v>
      </c>
      <c r="JC78">
        <v>2.3285802941993499</v>
      </c>
      <c r="JD78">
        <v>0.74029552794126197</v>
      </c>
      <c r="JE78">
        <v>2.5918909711679001</v>
      </c>
      <c r="JF78">
        <v>3.06620942438941</v>
      </c>
      <c r="JG78">
        <v>2.3285802941993499</v>
      </c>
      <c r="JH78">
        <v>2.22892579220014</v>
      </c>
      <c r="JI78">
        <v>3.4225707563440402</v>
      </c>
      <c r="JJ78">
        <v>3.06620942438941</v>
      </c>
      <c r="JK78">
        <v>4.1777748706301203</v>
      </c>
      <c r="JL78">
        <v>4.1233093683505597</v>
      </c>
      <c r="JM78">
        <v>6.30588545563071</v>
      </c>
      <c r="JN78">
        <v>5.80690318474345</v>
      </c>
      <c r="JO78">
        <v>4.7628908673280899</v>
      </c>
      <c r="JP78">
        <v>2.42179312697187</v>
      </c>
      <c r="JQ78">
        <v>5.26862160539633</v>
      </c>
      <c r="JR78">
        <v>5.6326331479165104</v>
      </c>
      <c r="JS78">
        <v>3.5925820155907702</v>
      </c>
      <c r="JT78">
        <v>3.91464832748267</v>
      </c>
      <c r="JU78">
        <v>5.7982374255303597</v>
      </c>
      <c r="JV78">
        <v>1.8805178377218601</v>
      </c>
      <c r="JW78">
        <v>2.1218741292862</v>
      </c>
      <c r="JX78">
        <v>4.3536774984800903</v>
      </c>
      <c r="JY78">
        <v>3.3767419884537802</v>
      </c>
      <c r="JZ78">
        <v>6.0885612262392099</v>
      </c>
      <c r="KA78">
        <v>8.8474959464274292</v>
      </c>
      <c r="KB78">
        <v>3.7446543268203301</v>
      </c>
      <c r="KC78">
        <v>2.6699664795620399</v>
      </c>
      <c r="KD78">
        <v>4.5522756165040699</v>
      </c>
      <c r="KE78">
        <v>2.4217933962134501</v>
      </c>
      <c r="KF78">
        <v>4.44533313924165</v>
      </c>
      <c r="KG78">
        <v>6.8990113719434296</v>
      </c>
      <c r="KH78">
        <v>3.78029329900331</v>
      </c>
      <c r="KI78">
        <v>2.9458286597996399</v>
      </c>
      <c r="KJ78">
        <v>2.3285800069876901</v>
      </c>
      <c r="KK78">
        <v>2.1218741292862</v>
      </c>
      <c r="KL78">
        <v>1</v>
      </c>
    </row>
    <row r="79" spans="1:298">
      <c r="A79" t="s">
        <v>78</v>
      </c>
      <c r="B79">
        <v>15.7774105894771</v>
      </c>
      <c r="C79">
        <v>5.4577608303946699</v>
      </c>
      <c r="D79">
        <v>2.5439340695189601</v>
      </c>
      <c r="E79">
        <v>15.4846408249539</v>
      </c>
      <c r="F79">
        <v>6.8765092112431896</v>
      </c>
      <c r="G79">
        <v>10.110959565904301</v>
      </c>
      <c r="H79">
        <v>7.6566889363237598</v>
      </c>
      <c r="I79">
        <v>9.1261911408320699</v>
      </c>
      <c r="J79">
        <v>10.445736576868001</v>
      </c>
      <c r="K79">
        <v>4.2670381847182401</v>
      </c>
      <c r="L79">
        <v>13.292363879045601</v>
      </c>
      <c r="M79">
        <v>6.9966121728680601</v>
      </c>
      <c r="N79">
        <v>8.6646074423634794</v>
      </c>
      <c r="O79">
        <v>9.9009876769181293</v>
      </c>
      <c r="P79">
        <v>8.0937596611000195</v>
      </c>
      <c r="Q79">
        <v>2.5439338221335199</v>
      </c>
      <c r="R79">
        <v>5.2897350736369502</v>
      </c>
      <c r="S79">
        <v>4.2262383074514203</v>
      </c>
      <c r="T79">
        <v>8.3643992503487397</v>
      </c>
      <c r="U79">
        <v>8.7801048298340696</v>
      </c>
      <c r="V79">
        <v>4.1410048565569202</v>
      </c>
      <c r="W79">
        <v>17.822075650417499</v>
      </c>
      <c r="X79">
        <v>11.9321244526023</v>
      </c>
      <c r="Y79">
        <v>4.5242769792242203</v>
      </c>
      <c r="Z79">
        <v>15.840691174670299</v>
      </c>
      <c r="AA79">
        <v>12.0002575706282</v>
      </c>
      <c r="AB79">
        <v>2.7877452513598202</v>
      </c>
      <c r="AC79">
        <v>9.9597237808837793</v>
      </c>
      <c r="AD79">
        <v>4.2262382303699404</v>
      </c>
      <c r="AE79">
        <v>13.1053421828297</v>
      </c>
      <c r="AF79">
        <v>10.2195315921581</v>
      </c>
      <c r="AG79">
        <v>9.7364058399510292</v>
      </c>
      <c r="AH79">
        <v>5.2290770059607103</v>
      </c>
      <c r="AI79">
        <v>4.0964224434745997</v>
      </c>
      <c r="AJ79">
        <v>10.2401707778522</v>
      </c>
      <c r="AK79">
        <v>7.1840448949171902</v>
      </c>
      <c r="AL79">
        <v>12.9048266700142</v>
      </c>
      <c r="AM79">
        <v>4.0504179368601996</v>
      </c>
      <c r="AN79">
        <v>12.9810481170645</v>
      </c>
      <c r="AO79">
        <v>15.787921563489</v>
      </c>
      <c r="AP79">
        <v>13.994119537761801</v>
      </c>
      <c r="AQ79">
        <v>4.8268044635069396</v>
      </c>
      <c r="AR79">
        <v>3.7385364467033799</v>
      </c>
      <c r="AS79">
        <v>14.3571340195391</v>
      </c>
      <c r="AT79">
        <v>12.456030736096199</v>
      </c>
      <c r="AU79">
        <v>4.6834561160991903</v>
      </c>
      <c r="AV79">
        <v>5.8011605448431398</v>
      </c>
      <c r="AW79">
        <v>6.1123176844830596</v>
      </c>
      <c r="AX79">
        <v>7.9879045629005896</v>
      </c>
      <c r="AY79">
        <v>10.0783767126205</v>
      </c>
      <c r="AZ79">
        <v>3.0901908577878201</v>
      </c>
      <c r="BA79">
        <v>13.2168463118874</v>
      </c>
      <c r="BB79">
        <v>4.5242769165294296</v>
      </c>
      <c r="BC79">
        <v>10.5366624451674</v>
      </c>
      <c r="BD79">
        <v>7.5737441212264196</v>
      </c>
      <c r="BE79">
        <v>14.082046185775299</v>
      </c>
      <c r="BF79">
        <v>6.8632650273348297</v>
      </c>
      <c r="BG79">
        <v>5.1657562078766999</v>
      </c>
      <c r="BH79">
        <v>2.6709839638850998</v>
      </c>
      <c r="BI79">
        <v>9.5266492051154898</v>
      </c>
      <c r="BJ79">
        <v>8.71708423457736</v>
      </c>
      <c r="BK79">
        <v>8.2821945779044608</v>
      </c>
      <c r="BL79">
        <v>10.2440079700672</v>
      </c>
      <c r="BM79">
        <v>11.6800235351374</v>
      </c>
      <c r="BN79">
        <v>4.41959356457492</v>
      </c>
      <c r="BO79">
        <v>16.201552209368799</v>
      </c>
      <c r="BP79">
        <v>10.077660153277099</v>
      </c>
      <c r="BQ79">
        <v>6.6251119186549197</v>
      </c>
      <c r="BR79">
        <v>12.998378724805599</v>
      </c>
      <c r="BS79">
        <v>3.0901906883796202</v>
      </c>
      <c r="BT79">
        <v>4.7132879649309798</v>
      </c>
      <c r="BU79">
        <v>0.61998856513940204</v>
      </c>
      <c r="BV79">
        <v>5.6082429032898196</v>
      </c>
      <c r="BW79">
        <v>15.9540573036317</v>
      </c>
      <c r="BX79">
        <v>15.0955402998402</v>
      </c>
      <c r="BY79">
        <v>3.4854788663027998</v>
      </c>
      <c r="BZ79">
        <v>7.9476863817333703</v>
      </c>
      <c r="CA79">
        <v>10.299144830395599</v>
      </c>
      <c r="CB79">
        <v>8.7097034074941106</v>
      </c>
      <c r="CC79">
        <v>8.2107926029906704</v>
      </c>
      <c r="CD79">
        <v>6.9026382911203097</v>
      </c>
      <c r="CE79">
        <v>7.0848373583177597</v>
      </c>
      <c r="CF79">
        <v>15.3048057261288</v>
      </c>
      <c r="CG79">
        <v>14.028406974907501</v>
      </c>
      <c r="CH79">
        <v>7.3781122605148299</v>
      </c>
      <c r="CI79">
        <v>11.6769516385686</v>
      </c>
      <c r="CJ79">
        <v>13.8845432463708</v>
      </c>
      <c r="CK79">
        <v>13.032057782753901</v>
      </c>
      <c r="CL79">
        <v>9.8372204664395397</v>
      </c>
      <c r="CM79">
        <v>7.5696728908236102</v>
      </c>
      <c r="CN79">
        <v>4.4553386631736904</v>
      </c>
      <c r="CO79">
        <v>1.05222528443305</v>
      </c>
      <c r="CP79">
        <v>1.6541852931287799</v>
      </c>
      <c r="CQ79">
        <v>2.67098419041641</v>
      </c>
      <c r="CR79">
        <v>4.8538409931534101</v>
      </c>
      <c r="CS79">
        <v>5.0301129024981499</v>
      </c>
      <c r="CT79">
        <v>1.88139641363071</v>
      </c>
      <c r="CU79">
        <v>4.3067157452285603</v>
      </c>
      <c r="CV79">
        <v>4.6834561160991903</v>
      </c>
      <c r="CW79">
        <v>2.5439340695189601</v>
      </c>
      <c r="CX79">
        <v>5.2495810329919204</v>
      </c>
      <c r="CY79">
        <v>9.8261708950765403</v>
      </c>
      <c r="CZ79">
        <v>9.5360692956455093</v>
      </c>
      <c r="DA79">
        <v>6.5108521310695497</v>
      </c>
      <c r="DB79">
        <v>8.6200261907401501</v>
      </c>
      <c r="DC79">
        <v>5.98359014543996</v>
      </c>
      <c r="DD79">
        <v>2.5439338221335199</v>
      </c>
      <c r="DE79">
        <v>7.4012060288848298</v>
      </c>
      <c r="DF79">
        <v>4.6529943603712303</v>
      </c>
      <c r="DG79">
        <v>8.6259198555664405</v>
      </c>
      <c r="DH79">
        <v>2.8957601778398101</v>
      </c>
      <c r="DI79">
        <v>8.3117457814894902</v>
      </c>
      <c r="DJ79">
        <v>9.3288739269890701</v>
      </c>
      <c r="DK79">
        <v>8.6160836659646094</v>
      </c>
      <c r="DL79">
        <v>7.1018529933348002</v>
      </c>
      <c r="DM79">
        <v>4.68345617224454</v>
      </c>
      <c r="DN79">
        <v>6.5933790956140097</v>
      </c>
      <c r="DO79">
        <v>4.6834561160991903</v>
      </c>
      <c r="DP79">
        <v>8.3287085195187398</v>
      </c>
      <c r="DQ79">
        <v>10.269331692124</v>
      </c>
      <c r="DR79">
        <v>11.6351931227621</v>
      </c>
      <c r="DS79">
        <v>4.9571880549729297</v>
      </c>
      <c r="DT79">
        <v>10.8777693243782</v>
      </c>
      <c r="DU79">
        <v>6.3107411871635097</v>
      </c>
      <c r="DV79">
        <v>14.4240924203372</v>
      </c>
      <c r="DW79">
        <v>2.9962484474766198</v>
      </c>
      <c r="DX79">
        <v>9.7418436070478194</v>
      </c>
      <c r="DY79">
        <v>4.4553386631736904</v>
      </c>
      <c r="DZ79">
        <v>7.8736631455972104</v>
      </c>
      <c r="EA79">
        <v>11.5079980240638</v>
      </c>
      <c r="EB79">
        <v>3.7954262827779801</v>
      </c>
      <c r="EC79">
        <v>7.6412532192712703</v>
      </c>
      <c r="ED79">
        <v>10.3040543355123</v>
      </c>
      <c r="EE79">
        <v>2.2503683099316998</v>
      </c>
      <c r="EF79">
        <v>3.0901906883796202</v>
      </c>
      <c r="EG79">
        <v>7.9063148333901303</v>
      </c>
      <c r="EH79">
        <v>10.9686938413139</v>
      </c>
      <c r="EI79">
        <v>8.3714326561234902</v>
      </c>
      <c r="EJ79">
        <v>8.7041429060402695</v>
      </c>
      <c r="EK79">
        <v>8.3454741307119598</v>
      </c>
      <c r="EL79">
        <v>5.2082772458673201</v>
      </c>
      <c r="EM79">
        <v>3.1783881456872001</v>
      </c>
      <c r="EN79">
        <v>5.9082119558196204</v>
      </c>
      <c r="EO79">
        <v>5.4400290628075298</v>
      </c>
      <c r="EP79">
        <v>7.6059069517605398</v>
      </c>
      <c r="EQ79">
        <v>6.0897509435388102</v>
      </c>
      <c r="ER79">
        <v>8.6180562622423906</v>
      </c>
      <c r="ES79">
        <v>9.1399855561648096</v>
      </c>
      <c r="ET79">
        <v>4.7711624127521999</v>
      </c>
      <c r="EU79">
        <v>7.8802528783748897</v>
      </c>
      <c r="EV79">
        <v>5.3094006086577696</v>
      </c>
      <c r="EW79">
        <v>3.0901908577878201</v>
      </c>
      <c r="EX79">
        <v>8.3596911750073701</v>
      </c>
      <c r="EY79">
        <v>14.401400789092399</v>
      </c>
      <c r="EZ79">
        <v>8.0030793842323398</v>
      </c>
      <c r="FA79">
        <v>7.51567393260936</v>
      </c>
      <c r="FB79">
        <v>8.2469352720074909</v>
      </c>
      <c r="FC79">
        <v>7.0443360059946096</v>
      </c>
      <c r="FD79">
        <v>11.491683707977</v>
      </c>
      <c r="FE79">
        <v>9.7793446932514296</v>
      </c>
      <c r="FF79">
        <v>9.1938808948159405</v>
      </c>
      <c r="FG79">
        <v>1.6541852931287799</v>
      </c>
      <c r="FH79">
        <v>3.0901908577878201</v>
      </c>
      <c r="FI79">
        <v>15.4504018095853</v>
      </c>
      <c r="FJ79">
        <v>6.0897509223563304</v>
      </c>
      <c r="FK79">
        <v>4.3067156723291697</v>
      </c>
      <c r="FL79">
        <v>3.9537598989448299</v>
      </c>
      <c r="FM79">
        <v>13.043662132953401</v>
      </c>
      <c r="FN79">
        <v>12.2161841667891</v>
      </c>
      <c r="FO79">
        <v>2.9962486282830398</v>
      </c>
      <c r="FP79">
        <v>7.4683488355726597</v>
      </c>
      <c r="FQ79">
        <v>6.8227870134781297</v>
      </c>
      <c r="FR79">
        <v>2.89576037168893</v>
      </c>
      <c r="FS79">
        <v>7.1074805402279999</v>
      </c>
      <c r="FT79">
        <v>6.4233163982528403</v>
      </c>
      <c r="FU79">
        <v>4.7425153233674404</v>
      </c>
      <c r="FV79">
        <v>9.1386120287015196</v>
      </c>
      <c r="FW79">
        <v>10.4429572055321</v>
      </c>
      <c r="FX79">
        <v>4.6529943603712303</v>
      </c>
      <c r="FY79">
        <v>6.5772470521161797</v>
      </c>
      <c r="FZ79">
        <v>8.7993559175938501</v>
      </c>
      <c r="GA79">
        <v>4.4553387289370496</v>
      </c>
      <c r="GB79">
        <v>4.4902194898402401</v>
      </c>
      <c r="GC79">
        <v>3.85015792718549</v>
      </c>
      <c r="GD79">
        <v>3.55302485951113</v>
      </c>
      <c r="GE79">
        <v>4.9320370695150402</v>
      </c>
      <c r="GF79">
        <v>0.61998856513940204</v>
      </c>
      <c r="GG79">
        <v>5.4220765095785302</v>
      </c>
      <c r="GH79">
        <v>6.9597538367176899</v>
      </c>
      <c r="GI79">
        <v>10.2960678821941</v>
      </c>
      <c r="GJ79">
        <v>5.3094006086577696</v>
      </c>
      <c r="GK79">
        <v>2.89576037168893</v>
      </c>
      <c r="GL79">
        <v>7.6256505935328303</v>
      </c>
      <c r="GM79">
        <v>11.405226828578799</v>
      </c>
      <c r="GN79">
        <v>8.8935663738298594</v>
      </c>
      <c r="GO79">
        <v>5.5761326604820303</v>
      </c>
      <c r="GP79">
        <v>5.1871733758156999</v>
      </c>
      <c r="GQ79">
        <v>5.0536243145367097</v>
      </c>
      <c r="GR79">
        <v>7.6373683592146397</v>
      </c>
      <c r="GS79">
        <v>6.4501392777563202</v>
      </c>
      <c r="GT79">
        <v>2.7877452513598202</v>
      </c>
      <c r="GU79">
        <v>3.9028887852756</v>
      </c>
      <c r="GV79">
        <v>6.3492505807610096</v>
      </c>
      <c r="GW79">
        <v>3.9537598989448299</v>
      </c>
      <c r="GX79">
        <v>7.2618055442615699</v>
      </c>
      <c r="GY79">
        <v>5.7004959821505503</v>
      </c>
      <c r="GZ79">
        <v>7.2465851067729998</v>
      </c>
      <c r="HA79">
        <v>5.75887560516205</v>
      </c>
      <c r="HB79">
        <v>8.1521018036584696</v>
      </c>
      <c r="HC79">
        <v>4.4553386631736904</v>
      </c>
      <c r="HD79">
        <v>9.2585365460796503</v>
      </c>
      <c r="HE79">
        <v>7.1407925796856002</v>
      </c>
      <c r="HF79">
        <v>3.3400892210728301</v>
      </c>
      <c r="HG79">
        <v>3.2615028336083798</v>
      </c>
      <c r="HH79">
        <v>4.6529943030277998</v>
      </c>
      <c r="HI79">
        <v>3.3400892210728301</v>
      </c>
      <c r="HJ79">
        <v>3.4854791239176</v>
      </c>
      <c r="HK79">
        <v>4.9571880549729297</v>
      </c>
      <c r="HL79">
        <v>7.7851395631258997</v>
      </c>
      <c r="HM79">
        <v>3.7385365547877698</v>
      </c>
      <c r="HN79">
        <v>1.05222528443305</v>
      </c>
      <c r="HO79">
        <v>8.5222980329513298</v>
      </c>
      <c r="HP79">
        <v>5.9082119798425303</v>
      </c>
      <c r="HQ79">
        <v>4.3067158181279597</v>
      </c>
      <c r="HR79">
        <v>2.5439340695189601</v>
      </c>
      <c r="HS79">
        <v>2.7877454602795999</v>
      </c>
      <c r="HT79">
        <v>2.89576037168893</v>
      </c>
      <c r="HU79">
        <v>6.7236728613118801</v>
      </c>
      <c r="HV79">
        <v>5.3668383444273804</v>
      </c>
      <c r="HW79">
        <v>6.1992122971322301</v>
      </c>
      <c r="HX79">
        <v>6.8896328921503196</v>
      </c>
      <c r="HY79">
        <v>5.0995280873595501</v>
      </c>
      <c r="HZ79">
        <v>2.4046053448753901</v>
      </c>
      <c r="IA79">
        <v>2.89576037168893</v>
      </c>
      <c r="IB79">
        <v>2.5439340695189601</v>
      </c>
      <c r="IC79">
        <v>4.74251516168738</v>
      </c>
      <c r="ID79">
        <v>2.4046050724069201</v>
      </c>
      <c r="IE79">
        <v>8.9177905047898296</v>
      </c>
      <c r="IF79">
        <v>5.0536243579759299</v>
      </c>
      <c r="IG79">
        <v>4.4902194898402401</v>
      </c>
      <c r="IH79">
        <v>8.1162643118747795</v>
      </c>
      <c r="II79">
        <v>3.85015792718549</v>
      </c>
      <c r="IJ79">
        <v>9.0227754998798595</v>
      </c>
      <c r="IK79">
        <v>7.0962033878887203</v>
      </c>
      <c r="IL79">
        <v>4.6834561160991903</v>
      </c>
      <c r="IM79">
        <v>3.9537598989448299</v>
      </c>
      <c r="IN79">
        <v>8.4354752662225501</v>
      </c>
      <c r="IO79">
        <v>4.0028983464156997</v>
      </c>
      <c r="IP79">
        <v>5.2697977293287304</v>
      </c>
      <c r="IQ79">
        <v>3.7385365547877698</v>
      </c>
      <c r="IR79">
        <v>4.9320370695150402</v>
      </c>
      <c r="IS79">
        <v>3.7385365547877698</v>
      </c>
      <c r="IT79">
        <v>7.5366826048941604</v>
      </c>
      <c r="IU79">
        <v>3.85015792718549</v>
      </c>
      <c r="IV79">
        <v>8.1764009447646906</v>
      </c>
      <c r="IW79">
        <v>4.3067158181279597</v>
      </c>
      <c r="IX79">
        <v>4.5242769165294296</v>
      </c>
      <c r="IY79">
        <v>3.3400892210728301</v>
      </c>
      <c r="IZ79">
        <v>3.85015792718549</v>
      </c>
      <c r="JA79">
        <v>3.9028887852756</v>
      </c>
      <c r="JB79">
        <v>6.7669867218497304</v>
      </c>
      <c r="JC79">
        <v>3.2615029840487302</v>
      </c>
      <c r="JD79">
        <v>3.2615029840487302</v>
      </c>
      <c r="JE79">
        <v>2.4046050724069201</v>
      </c>
      <c r="JF79">
        <v>1.05222528443305</v>
      </c>
      <c r="JG79">
        <v>2.5439338221335199</v>
      </c>
      <c r="JH79">
        <v>1.8813971967856</v>
      </c>
      <c r="JI79">
        <v>4.2262383074514203</v>
      </c>
      <c r="JJ79">
        <v>4.4902195540326604</v>
      </c>
      <c r="JK79">
        <v>4.5242769792242203</v>
      </c>
      <c r="JL79">
        <v>2.4046053448753901</v>
      </c>
      <c r="JM79">
        <v>5.1657562078766999</v>
      </c>
      <c r="JN79">
        <v>3.9028887852756</v>
      </c>
      <c r="JO79">
        <v>5.2082773239144204</v>
      </c>
      <c r="JP79">
        <v>3.55302473659538</v>
      </c>
      <c r="JQ79">
        <v>4.9064397310543297</v>
      </c>
      <c r="JR79">
        <v>6.3009510413527403</v>
      </c>
      <c r="JS79">
        <v>6.0317395730252903</v>
      </c>
      <c r="JT79">
        <v>5.5432914665252699</v>
      </c>
      <c r="JU79">
        <v>4.6529943603712303</v>
      </c>
      <c r="JV79">
        <v>2.99624826667017</v>
      </c>
      <c r="JW79">
        <v>4.5242769165294296</v>
      </c>
      <c r="JX79">
        <v>4.7132879099346701</v>
      </c>
      <c r="JY79">
        <v>3.7385365547877698</v>
      </c>
      <c r="JZ79">
        <v>7.4148868988527097</v>
      </c>
      <c r="KA79">
        <v>10.8415058368084</v>
      </c>
      <c r="KB79">
        <v>3.6175489812301702</v>
      </c>
      <c r="KC79">
        <v>2.2503683099316998</v>
      </c>
      <c r="KD79">
        <v>3.7954264905884099</v>
      </c>
      <c r="KE79">
        <v>0</v>
      </c>
      <c r="KF79">
        <v>3.7954263866832001</v>
      </c>
      <c r="KG79">
        <v>7.44186545801705</v>
      </c>
      <c r="KH79">
        <v>3.4146148178876699</v>
      </c>
      <c r="KI79">
        <v>2.4046050724069201</v>
      </c>
      <c r="KJ79">
        <v>2.89576037168893</v>
      </c>
      <c r="KK79">
        <v>1.88139680520821</v>
      </c>
      <c r="KL79">
        <v>1</v>
      </c>
    </row>
    <row r="80" spans="1:298">
      <c r="A80" t="s">
        <v>79</v>
      </c>
      <c r="B80">
        <v>15.2851985968584</v>
      </c>
      <c r="C80">
        <v>5.1945580737884898</v>
      </c>
      <c r="D80">
        <v>1.3840171937800301</v>
      </c>
      <c r="E80">
        <v>14.362427300437499</v>
      </c>
      <c r="F80">
        <v>5.2866914859635497</v>
      </c>
      <c r="G80">
        <v>8.8792819460579899</v>
      </c>
      <c r="H80">
        <v>7.7079452303987299</v>
      </c>
      <c r="I80">
        <v>8.5711551151193799</v>
      </c>
      <c r="J80">
        <v>10.3387256787396</v>
      </c>
      <c r="K80">
        <v>3.4675579485121699</v>
      </c>
      <c r="L80">
        <v>13.540779922344599</v>
      </c>
      <c r="M80">
        <v>5.7743072672583198</v>
      </c>
      <c r="N80">
        <v>8.5908667634242306</v>
      </c>
      <c r="O80">
        <v>6.8239201608072397</v>
      </c>
      <c r="P80">
        <v>6.4045787959876597</v>
      </c>
      <c r="Q80">
        <v>1.85445651761449</v>
      </c>
      <c r="R80">
        <v>2.9712676336947501</v>
      </c>
      <c r="S80">
        <v>1.9325892311298001</v>
      </c>
      <c r="T80">
        <v>5.1461866692716001</v>
      </c>
      <c r="U80">
        <v>6.1626164823959799</v>
      </c>
      <c r="V80">
        <v>1.7718488241764501</v>
      </c>
      <c r="W80">
        <v>17.0620984549216</v>
      </c>
      <c r="X80">
        <v>9.8811399014144303</v>
      </c>
      <c r="Y80">
        <v>2.7731602056114899</v>
      </c>
      <c r="Z80">
        <v>15.2915611718902</v>
      </c>
      <c r="AA80">
        <v>10.8746647588942</v>
      </c>
      <c r="AB80">
        <v>4.8765275549388898</v>
      </c>
      <c r="AC80">
        <v>10.326794078850099</v>
      </c>
      <c r="AD80">
        <v>2.9337633484291898</v>
      </c>
      <c r="AE80">
        <v>12.844867009520399</v>
      </c>
      <c r="AF80">
        <v>10.676751966377999</v>
      </c>
      <c r="AG80">
        <v>8.5348243569900095</v>
      </c>
      <c r="AH80">
        <v>4.9251179189071701</v>
      </c>
      <c r="AI80">
        <v>1.9325896090561501</v>
      </c>
      <c r="AJ80">
        <v>8.8668980682329295</v>
      </c>
      <c r="AK80">
        <v>5.1461867100112997</v>
      </c>
      <c r="AL80">
        <v>10.7579624656842</v>
      </c>
      <c r="AM80">
        <v>2.8150183262670798</v>
      </c>
      <c r="AN80">
        <v>11.0897496765611</v>
      </c>
      <c r="AO80">
        <v>17.585684784238602</v>
      </c>
      <c r="AP80">
        <v>15.528394187799501</v>
      </c>
      <c r="AQ80">
        <v>5.4549882005730002</v>
      </c>
      <c r="AR80">
        <v>3.1122367280641399</v>
      </c>
      <c r="AS80">
        <v>11.538461409292401</v>
      </c>
      <c r="AT80">
        <v>11.9640026627465</v>
      </c>
      <c r="AU80">
        <v>3.3585598500229499</v>
      </c>
      <c r="AV80">
        <v>5.6468312466738704</v>
      </c>
      <c r="AW80">
        <v>6.1946804535725004</v>
      </c>
      <c r="AX80">
        <v>7.4600964822499201</v>
      </c>
      <c r="AY80">
        <v>10.414922056162499</v>
      </c>
      <c r="AZ80">
        <v>2.8556951502161998</v>
      </c>
      <c r="BA80">
        <v>13.4890188008598</v>
      </c>
      <c r="BB80">
        <v>1.85445651761449</v>
      </c>
      <c r="BC80">
        <v>8.5182909711402903</v>
      </c>
      <c r="BD80">
        <v>5.6056873104460596</v>
      </c>
      <c r="BE80">
        <v>14.1868691403836</v>
      </c>
      <c r="BF80">
        <v>2.7731604166540702</v>
      </c>
      <c r="BG80">
        <v>6.2979190382058796</v>
      </c>
      <c r="BH80">
        <v>2.59241326239589</v>
      </c>
      <c r="BI80">
        <v>8.6214134394726507</v>
      </c>
      <c r="BJ80">
        <v>12.437399509262899</v>
      </c>
      <c r="BK80">
        <v>7.4301075934065404</v>
      </c>
      <c r="BL80">
        <v>8.5395135967742597</v>
      </c>
      <c r="BM80">
        <v>10.5301380167174</v>
      </c>
      <c r="BN80">
        <v>4.6173804197613801</v>
      </c>
      <c r="BO80">
        <v>14.602525438939599</v>
      </c>
      <c r="BP80">
        <v>10.4568396314715</v>
      </c>
      <c r="BQ80">
        <v>7.1005707919759997</v>
      </c>
      <c r="BR80">
        <v>13.890986391082199</v>
      </c>
      <c r="BS80">
        <v>3.49356740973497</v>
      </c>
      <c r="BT80">
        <v>4.2864618036030002</v>
      </c>
      <c r="BU80">
        <v>2.1444135246857199</v>
      </c>
      <c r="BV80">
        <v>2.5434525771785199</v>
      </c>
      <c r="BW80">
        <v>12.979760052861399</v>
      </c>
      <c r="BX80">
        <v>16.392346832217299</v>
      </c>
      <c r="BY80">
        <v>4.0615109592077099</v>
      </c>
      <c r="BZ80">
        <v>7.1647039699468698</v>
      </c>
      <c r="CA80">
        <v>10.612927707375899</v>
      </c>
      <c r="CB80">
        <v>8.4691620668151106</v>
      </c>
      <c r="CC80">
        <v>8.4911142833930899</v>
      </c>
      <c r="CD80">
        <v>6.5726103920055099</v>
      </c>
      <c r="CE80">
        <v>6.1504063211522801</v>
      </c>
      <c r="CF80">
        <v>16.574478607074798</v>
      </c>
      <c r="CG80">
        <v>14.991261161331099</v>
      </c>
      <c r="CH80">
        <v>6.0222606279030098</v>
      </c>
      <c r="CI80">
        <v>10.5285664441801</v>
      </c>
      <c r="CJ80">
        <v>11.092278509547</v>
      </c>
      <c r="CK80">
        <v>8.7524035220786391</v>
      </c>
      <c r="CL80">
        <v>8.0467238401298093</v>
      </c>
      <c r="CM80">
        <v>7.65418992694448</v>
      </c>
      <c r="CN80">
        <v>3.27104254008559</v>
      </c>
      <c r="CO80">
        <v>1.1423846817177099</v>
      </c>
      <c r="CP80">
        <v>2.44024502446148</v>
      </c>
      <c r="CQ80">
        <v>2.9337629708102</v>
      </c>
      <c r="CR80">
        <v>3.9343495771142001</v>
      </c>
      <c r="CS80">
        <v>5.4483541889968299</v>
      </c>
      <c r="CT80">
        <v>1.9325892311298001</v>
      </c>
      <c r="CU80">
        <v>4.5067929036045298</v>
      </c>
      <c r="CV80">
        <v>5.9395275466897202</v>
      </c>
      <c r="CW80">
        <v>2.2086321214759899</v>
      </c>
      <c r="CX80">
        <v>4.0263082200765803</v>
      </c>
      <c r="CY80">
        <v>8.9313536387510801</v>
      </c>
      <c r="CZ80">
        <v>9.0467407834406899</v>
      </c>
      <c r="DA80">
        <v>5.5323045523514498</v>
      </c>
      <c r="DB80">
        <v>8.4029436761431207</v>
      </c>
      <c r="DC80">
        <v>5.47470914300159</v>
      </c>
      <c r="DD80">
        <v>0.68142947450679003</v>
      </c>
      <c r="DE80">
        <v>6.0488165827252001</v>
      </c>
      <c r="DF80">
        <v>3.4675578180947499</v>
      </c>
      <c r="DG80">
        <v>11.7943044646277</v>
      </c>
      <c r="DH80">
        <v>5.1461867507510197</v>
      </c>
      <c r="DI80">
        <v>10.6624923942599</v>
      </c>
      <c r="DJ80">
        <v>9.3761190800497491</v>
      </c>
      <c r="DK80">
        <v>7.9735302651379403</v>
      </c>
      <c r="DL80">
        <v>6.8792248653842396</v>
      </c>
      <c r="DM80">
        <v>4.4414830811947796</v>
      </c>
      <c r="DN80">
        <v>5.8766801644627398</v>
      </c>
      <c r="DO80">
        <v>3.83612773447271</v>
      </c>
      <c r="DP80">
        <v>7.7704464367036499</v>
      </c>
      <c r="DQ80">
        <v>10.5364072303535</v>
      </c>
      <c r="DR80">
        <v>10.2423088665536</v>
      </c>
      <c r="DS80">
        <v>5.6234642951801304</v>
      </c>
      <c r="DT80">
        <v>11.128651551555199</v>
      </c>
      <c r="DU80">
        <v>5.0442885801700896</v>
      </c>
      <c r="DV80">
        <v>14.146311204569001</v>
      </c>
      <c r="DW80">
        <v>3.8958596190183599</v>
      </c>
      <c r="DX80">
        <v>8.7135102566039393</v>
      </c>
      <c r="DY80">
        <v>3.77381597695907</v>
      </c>
      <c r="DZ80">
        <v>6.8084617271905303</v>
      </c>
      <c r="EA80">
        <v>9.8449768698965201</v>
      </c>
      <c r="EB80">
        <v>2.59241326239589</v>
      </c>
      <c r="EC80">
        <v>10.0268495736908</v>
      </c>
      <c r="ED80">
        <v>10.0371100765508</v>
      </c>
      <c r="EE80">
        <v>2.49277151213915</v>
      </c>
      <c r="EF80">
        <v>2.3857341783870498</v>
      </c>
      <c r="EG80">
        <v>6.6469206794976596</v>
      </c>
      <c r="EH80">
        <v>11.1169338716937</v>
      </c>
      <c r="EI80">
        <v>6.8543488447261698</v>
      </c>
      <c r="EJ80">
        <v>7.2794074984374904</v>
      </c>
      <c r="EK80">
        <v>7.1194856028935503</v>
      </c>
      <c r="EL80">
        <v>3.4675578180947499</v>
      </c>
      <c r="EM80">
        <v>1.3840177465491399</v>
      </c>
      <c r="EN80">
        <v>6.3768982843772601</v>
      </c>
      <c r="EO80">
        <v>8.2766304139458509</v>
      </c>
      <c r="EP80">
        <v>9.5859757076205501</v>
      </c>
      <c r="EQ80">
        <v>4.2864617296729497</v>
      </c>
      <c r="ER80">
        <v>7.8903183899922098</v>
      </c>
      <c r="ES80">
        <v>8.1174284342127301</v>
      </c>
      <c r="ET80">
        <v>3.61701537083494</v>
      </c>
      <c r="EU80">
        <v>7.4485080869419598</v>
      </c>
      <c r="EV80">
        <v>5.1213789308894198</v>
      </c>
      <c r="EW80">
        <v>2.3857336262751998</v>
      </c>
      <c r="EX80">
        <v>9.4063837758334294</v>
      </c>
      <c r="EY80">
        <v>14.1881295649103</v>
      </c>
      <c r="EZ80">
        <v>7.3053369964798502</v>
      </c>
      <c r="FA80">
        <v>7.8618953146829904</v>
      </c>
      <c r="FB80">
        <v>8.7631350701571904</v>
      </c>
      <c r="FC80">
        <v>5.3234090184190901</v>
      </c>
      <c r="FD80">
        <v>9.8863643146011899</v>
      </c>
      <c r="FE80">
        <v>9.6419202373784998</v>
      </c>
      <c r="FF80">
        <v>7.8493606355412302</v>
      </c>
      <c r="FG80">
        <v>2.54345232971052</v>
      </c>
      <c r="FH80">
        <v>4.1294396439041003</v>
      </c>
      <c r="FI80">
        <v>15.7736781334975</v>
      </c>
      <c r="FJ80">
        <v>6.6323616676978396</v>
      </c>
      <c r="FK80">
        <v>2.3857339023311499</v>
      </c>
      <c r="FL80">
        <v>2.59241326239589</v>
      </c>
      <c r="FM80">
        <v>12.1784835784925</v>
      </c>
      <c r="FN80">
        <v>12.0130843187011</v>
      </c>
      <c r="FO80">
        <v>2.2086321214759899</v>
      </c>
      <c r="FP80">
        <v>6.9537224003143301</v>
      </c>
      <c r="FQ80">
        <v>7.0156138323110104</v>
      </c>
      <c r="FR80">
        <v>2.32908167857296</v>
      </c>
      <c r="FS80">
        <v>1.0044755043907301</v>
      </c>
      <c r="FT80">
        <v>6.4384489077393097</v>
      </c>
      <c r="FU80">
        <v>4.6866601952742402</v>
      </c>
      <c r="FV80">
        <v>9.4687650251075492</v>
      </c>
      <c r="FW80">
        <v>14.606208670283999</v>
      </c>
      <c r="FX80">
        <v>4.2100858292552497</v>
      </c>
      <c r="FY80">
        <v>5.8766801644627398</v>
      </c>
      <c r="FZ80">
        <v>7.9241812250221804</v>
      </c>
      <c r="GA80">
        <v>3.2096015267006801</v>
      </c>
      <c r="GB80">
        <v>3.0078223274598099</v>
      </c>
      <c r="GC80">
        <v>4.1294397263348603</v>
      </c>
      <c r="GD80">
        <v>3.3008087322131998</v>
      </c>
      <c r="GE80">
        <v>5.1213788894431298</v>
      </c>
      <c r="GF80">
        <v>1.9325892311298001</v>
      </c>
      <c r="GG80">
        <v>5.2792343681327996</v>
      </c>
      <c r="GH80">
        <v>6.2529447111768599</v>
      </c>
      <c r="GI80">
        <v>9.5254120782533995</v>
      </c>
      <c r="GJ80">
        <v>3.8563143667911599</v>
      </c>
      <c r="GK80">
        <v>2.6856154775073899</v>
      </c>
      <c r="GL80">
        <v>6.0488165173488699</v>
      </c>
      <c r="GM80">
        <v>11.556406249964301</v>
      </c>
      <c r="GN80">
        <v>7.6028414314991704</v>
      </c>
      <c r="GO80">
        <v>5.6116373440430696</v>
      </c>
      <c r="GP80">
        <v>5.0265831962446903</v>
      </c>
      <c r="GQ80">
        <v>5.3872337624234801</v>
      </c>
      <c r="GR80">
        <v>9.41065593892659</v>
      </c>
      <c r="GS80">
        <v>4.1943131648633596</v>
      </c>
      <c r="GT80">
        <v>2.8150181212596399</v>
      </c>
      <c r="GU80">
        <v>3.3299730289579998</v>
      </c>
      <c r="GV80">
        <v>6.3162523109352096</v>
      </c>
      <c r="GW80">
        <v>4.3730763091646301</v>
      </c>
      <c r="GX80">
        <v>7.0814046849008596</v>
      </c>
      <c r="GY80">
        <v>5.5510032006768197</v>
      </c>
      <c r="GZ80">
        <v>6.5448931576447</v>
      </c>
      <c r="HA80">
        <v>5.3161398034762497</v>
      </c>
      <c r="HB80">
        <v>8.8988776842784993</v>
      </c>
      <c r="HC80">
        <v>3.3008088786101601</v>
      </c>
      <c r="HD80">
        <v>1.1423846817177099</v>
      </c>
      <c r="HE80">
        <v>6.2491327422591398</v>
      </c>
      <c r="HF80">
        <v>2.1444131983671499</v>
      </c>
      <c r="HG80">
        <v>1.7718488241764501</v>
      </c>
      <c r="HH80">
        <v>5.5447971245404899</v>
      </c>
      <c r="HI80">
        <v>3.1454270402908899</v>
      </c>
      <c r="HJ80">
        <v>2.63976699597012</v>
      </c>
      <c r="HK80">
        <v>3.1122367280641399</v>
      </c>
      <c r="HL80">
        <v>6.3016043999118097</v>
      </c>
      <c r="HM80">
        <v>3.7086904909581202</v>
      </c>
      <c r="HN80">
        <v>1.9325899869823799</v>
      </c>
      <c r="HO80">
        <v>8.2859624213945899</v>
      </c>
      <c r="HP80">
        <v>6.2453107124904097</v>
      </c>
      <c r="HQ80">
        <v>2.0067073428912399</v>
      </c>
      <c r="HR80">
        <v>1.2682535213411701</v>
      </c>
      <c r="HS80">
        <v>1.3840171937800301</v>
      </c>
      <c r="HT80">
        <v>3.4410705579332102</v>
      </c>
      <c r="HU80">
        <v>7.0984537516314399</v>
      </c>
      <c r="HV80">
        <v>4.2715067282961696</v>
      </c>
      <c r="HW80">
        <v>5.0265831962446903</v>
      </c>
      <c r="HX80">
        <v>6.8341345357009597</v>
      </c>
      <c r="HY80">
        <v>4.8961606145725698</v>
      </c>
      <c r="HZ80">
        <v>2.07720265760664</v>
      </c>
      <c r="IA80">
        <v>2.3290813914610999</v>
      </c>
      <c r="IB80">
        <v>2.3290819656847699</v>
      </c>
      <c r="IC80">
        <v>4.0440168708634898</v>
      </c>
      <c r="ID80">
        <v>2.7300521077487701</v>
      </c>
      <c r="IE80">
        <v>8.9561167973426894</v>
      </c>
      <c r="IF80">
        <v>4.5569921590811102</v>
      </c>
      <c r="IG80">
        <v>3.2406490873418301</v>
      </c>
      <c r="IH80">
        <v>6.5070885932393603</v>
      </c>
      <c r="II80">
        <v>2.59241326239589</v>
      </c>
      <c r="IJ80">
        <v>6.5261146778706696</v>
      </c>
      <c r="IK80">
        <v>6.3734006074733296</v>
      </c>
      <c r="IL80">
        <v>2.9712678176591698</v>
      </c>
      <c r="IM80">
        <v>1.6842213426253301</v>
      </c>
      <c r="IN80">
        <v>5.1866079555102598</v>
      </c>
      <c r="IO80">
        <v>4.4280588210776299</v>
      </c>
      <c r="IP80">
        <v>5.6410248943330297</v>
      </c>
      <c r="IQ80">
        <v>2.20863243358763</v>
      </c>
      <c r="IR80">
        <v>1.9325896090561501</v>
      </c>
      <c r="IS80">
        <v>5.1461866692716001</v>
      </c>
      <c r="IT80">
        <v>7.7217646577735897</v>
      </c>
      <c r="IU80">
        <v>5.2866913381270004</v>
      </c>
      <c r="IV80">
        <v>6.8058691345537303</v>
      </c>
      <c r="IW80">
        <v>3.44107069076715</v>
      </c>
      <c r="IX80">
        <v>5.2413601712353897</v>
      </c>
      <c r="IY80">
        <v>3.1778710831914401</v>
      </c>
      <c r="IZ80">
        <v>2.5924130231852902</v>
      </c>
      <c r="JA80">
        <v>3.9152329066368701</v>
      </c>
      <c r="JB80">
        <v>6.7743891239258698</v>
      </c>
      <c r="JC80">
        <v>2.3857339023311499</v>
      </c>
      <c r="JD80">
        <v>1.85445651761449</v>
      </c>
      <c r="JE80">
        <v>2.0772033413673201</v>
      </c>
      <c r="JF80">
        <v>3.77381597695907</v>
      </c>
      <c r="JG80">
        <v>2.1444138510042201</v>
      </c>
      <c r="JH80">
        <v>1.0044755043907301</v>
      </c>
      <c r="JI80">
        <v>3.6635808740702802</v>
      </c>
      <c r="JJ80">
        <v>3.5191166318208098</v>
      </c>
      <c r="JK80">
        <v>3.2710423906367199</v>
      </c>
      <c r="JL80">
        <v>2.5434525771785199</v>
      </c>
      <c r="JM80">
        <v>3.87622243482231</v>
      </c>
      <c r="JN80">
        <v>2.89525705161702</v>
      </c>
      <c r="JO80">
        <v>4.9441049092999396</v>
      </c>
      <c r="JP80">
        <v>2.49277151213915</v>
      </c>
      <c r="JQ80">
        <v>4.4145082712732302</v>
      </c>
      <c r="JR80">
        <v>5.8264015918489003</v>
      </c>
      <c r="JS80">
        <v>4.1459336127082702</v>
      </c>
      <c r="JT80">
        <v>4.3159147622334704</v>
      </c>
      <c r="JU80">
        <v>5.5937131449398398</v>
      </c>
      <c r="JV80">
        <v>1.3840171937800301</v>
      </c>
      <c r="JW80">
        <v>5.0176483488645598</v>
      </c>
      <c r="JX80">
        <v>4.6524360714150896</v>
      </c>
      <c r="JY80">
        <v>4.3589967909917604</v>
      </c>
      <c r="JZ80">
        <v>4.2715066535957797</v>
      </c>
      <c r="KA80">
        <v>10.0494915117476</v>
      </c>
      <c r="KB80">
        <v>2.8556953495241402</v>
      </c>
      <c r="KC80">
        <v>3.4140877581456399</v>
      </c>
      <c r="KD80">
        <v>5.9011773101448997</v>
      </c>
      <c r="KE80">
        <v>1.4911778853084099</v>
      </c>
      <c r="KF80">
        <v>5.34499913245382</v>
      </c>
      <c r="KG80">
        <v>5.7036444878208803</v>
      </c>
      <c r="KH80">
        <v>3.3008087322131998</v>
      </c>
      <c r="KI80">
        <v>1.9325896090561501</v>
      </c>
      <c r="KJ80">
        <v>2.3857339023311499</v>
      </c>
      <c r="KK80">
        <v>2.6397674589428499</v>
      </c>
      <c r="KL80">
        <v>1</v>
      </c>
    </row>
    <row r="81" spans="1:298">
      <c r="A81" t="s">
        <v>80</v>
      </c>
      <c r="B81">
        <v>15.2785489620513</v>
      </c>
      <c r="C81">
        <v>4.1429964433434696</v>
      </c>
      <c r="D81">
        <v>1.99786973147479</v>
      </c>
      <c r="E81">
        <v>15.016805803265401</v>
      </c>
      <c r="F81">
        <v>4.6060842342593</v>
      </c>
      <c r="G81">
        <v>11.8448822284071</v>
      </c>
      <c r="H81">
        <v>6.8401621122431804</v>
      </c>
      <c r="I81">
        <v>6.5609568607018396</v>
      </c>
      <c r="J81">
        <v>9.4674146758311295</v>
      </c>
      <c r="K81">
        <v>3.1018256963830999</v>
      </c>
      <c r="L81">
        <v>13.3383996215924</v>
      </c>
      <c r="M81">
        <v>5.5018415149708497</v>
      </c>
      <c r="N81">
        <v>8.1161098097282203</v>
      </c>
      <c r="O81">
        <v>5.9514006388709797</v>
      </c>
      <c r="P81">
        <v>6.2862915696350399</v>
      </c>
      <c r="Q81">
        <v>1.58306844205315</v>
      </c>
      <c r="R81">
        <v>2.0334755102761899</v>
      </c>
      <c r="S81">
        <v>1.8459452184184599</v>
      </c>
      <c r="T81">
        <v>4.6753414458063602</v>
      </c>
      <c r="U81">
        <v>5.6178027266630002</v>
      </c>
      <c r="V81">
        <v>1.76352927998527</v>
      </c>
      <c r="W81">
        <v>17.7098218879228</v>
      </c>
      <c r="X81">
        <v>9.8890970751634608</v>
      </c>
      <c r="Y81">
        <v>3.5209677921188201</v>
      </c>
      <c r="Z81">
        <v>15.6539632870143</v>
      </c>
      <c r="AA81">
        <v>10.8661368898916</v>
      </c>
      <c r="AB81">
        <v>2.1353076454575999</v>
      </c>
      <c r="AC81">
        <v>8.9528141633147502</v>
      </c>
      <c r="AD81">
        <v>3.8750961932845298</v>
      </c>
      <c r="AE81">
        <v>12.296853649841699</v>
      </c>
      <c r="AF81">
        <v>10.0987429090028</v>
      </c>
      <c r="AG81">
        <v>8.3258422986267</v>
      </c>
      <c r="AH81">
        <v>4.2528081623259197</v>
      </c>
      <c r="AI81">
        <v>2.7417437415719399</v>
      </c>
      <c r="AJ81">
        <v>9.1577912902687402</v>
      </c>
      <c r="AK81">
        <v>5.58218022715735</v>
      </c>
      <c r="AL81">
        <v>11.425624421412399</v>
      </c>
      <c r="AM81">
        <v>1.99786864785423</v>
      </c>
      <c r="AN81">
        <v>10.908402171653499</v>
      </c>
      <c r="AO81">
        <v>17.5089482505044</v>
      </c>
      <c r="AP81">
        <v>16.1644610557478</v>
      </c>
      <c r="AQ81">
        <v>3.3337231191298802</v>
      </c>
      <c r="AR81">
        <v>2.5825947794381201</v>
      </c>
      <c r="AS81">
        <v>11.420748236927601</v>
      </c>
      <c r="AT81">
        <v>10.7638546920968</v>
      </c>
      <c r="AU81">
        <v>2.3762164683309499</v>
      </c>
      <c r="AV81">
        <v>3.8251777972185499</v>
      </c>
      <c r="AW81">
        <v>5.3441851757122096</v>
      </c>
      <c r="AX81">
        <v>10.454130929613999</v>
      </c>
      <c r="AY81">
        <v>12.018000289098101</v>
      </c>
      <c r="AZ81">
        <v>2.5825950202821999</v>
      </c>
      <c r="BA81">
        <v>13.6526447482081</v>
      </c>
      <c r="BB81">
        <v>1.3202235540239899</v>
      </c>
      <c r="BC81">
        <v>7.6489418980774602</v>
      </c>
      <c r="BD81">
        <v>4.9232515064323099</v>
      </c>
      <c r="BE81">
        <v>13.1924848951409</v>
      </c>
      <c r="BF81">
        <v>2.6529611581432002</v>
      </c>
      <c r="BG81">
        <v>5.5144963021867097</v>
      </c>
      <c r="BH81">
        <v>1.3767632386108699</v>
      </c>
      <c r="BI81">
        <v>8.3004916426972795</v>
      </c>
      <c r="BJ81">
        <v>8.0338924508020799</v>
      </c>
      <c r="BK81">
        <v>6.0240022150089798</v>
      </c>
      <c r="BL81">
        <v>10.0872735506911</v>
      </c>
      <c r="BM81">
        <v>12.0881647332276</v>
      </c>
      <c r="BN81">
        <v>6.2432239388996997</v>
      </c>
      <c r="BO81">
        <v>15.704833159178801</v>
      </c>
      <c r="BP81">
        <v>9.6430006073200794</v>
      </c>
      <c r="BQ81">
        <v>7.1140427673769704</v>
      </c>
      <c r="BR81">
        <v>12.6086218702367</v>
      </c>
      <c r="BS81">
        <v>2.6064339367569702</v>
      </c>
      <c r="BT81">
        <v>4.7414257274296396</v>
      </c>
      <c r="BU81">
        <v>2.5583553198161901</v>
      </c>
      <c r="BV81">
        <v>3.9608148962815801</v>
      </c>
      <c r="BW81">
        <v>14.083668149295301</v>
      </c>
      <c r="BX81">
        <v>16.606152557432701</v>
      </c>
      <c r="BY81">
        <v>4.4567193615495597</v>
      </c>
      <c r="BZ81">
        <v>5.7004245697636202</v>
      </c>
      <c r="CA81">
        <v>9.7638563224951405</v>
      </c>
      <c r="CB81">
        <v>8.7722814138260805</v>
      </c>
      <c r="CC81">
        <v>7.6878687226687896</v>
      </c>
      <c r="CD81">
        <v>5.8275652606904504</v>
      </c>
      <c r="CE81">
        <v>5.9994553023502801</v>
      </c>
      <c r="CF81">
        <v>15.027545560644599</v>
      </c>
      <c r="CG81">
        <v>13.1167646765181</v>
      </c>
      <c r="CH81">
        <v>7.4623328364686703</v>
      </c>
      <c r="CI81">
        <v>12.085318006525799</v>
      </c>
      <c r="CJ81">
        <v>11.9198923072295</v>
      </c>
      <c r="CK81">
        <v>8.8347926734988995</v>
      </c>
      <c r="CL81">
        <v>6.2085985300653901</v>
      </c>
      <c r="CM81">
        <v>7.2862734083109801</v>
      </c>
      <c r="CN81">
        <v>4.4369125811108399</v>
      </c>
      <c r="CO81">
        <v>2.376217024097</v>
      </c>
      <c r="CP81">
        <v>1.6303434939106201</v>
      </c>
      <c r="CQ81">
        <v>3.9973363111506801</v>
      </c>
      <c r="CR81">
        <v>4.7838578710423203</v>
      </c>
      <c r="CS81">
        <v>5.5518078800704096</v>
      </c>
      <c r="CT81">
        <v>1.5830679605229501</v>
      </c>
      <c r="CU81">
        <v>3.8047165009978201</v>
      </c>
      <c r="CV81">
        <v>5.6323896760012104</v>
      </c>
      <c r="CW81">
        <v>1.2613773608946199</v>
      </c>
      <c r="CX81">
        <v>4.0063238790620801</v>
      </c>
      <c r="CY81">
        <v>9.3441197773933293</v>
      </c>
      <c r="CZ81">
        <v>8.2336605749068497</v>
      </c>
      <c r="DA81">
        <v>4.3192287413098498</v>
      </c>
      <c r="DB81">
        <v>8.3109574877913293</v>
      </c>
      <c r="DC81">
        <v>5.0804557827606498</v>
      </c>
      <c r="DD81">
        <v>1.6303434939106201</v>
      </c>
      <c r="DE81">
        <v>5.7547677000678403</v>
      </c>
      <c r="DF81">
        <v>3.6179761740057002</v>
      </c>
      <c r="DG81">
        <v>8.85483468051331</v>
      </c>
      <c r="DH81">
        <v>2.37621674621401</v>
      </c>
      <c r="DI81">
        <v>8.0399230627466594</v>
      </c>
      <c r="DJ81">
        <v>8.3511961527980194</v>
      </c>
      <c r="DK81">
        <v>9.4463112439975596</v>
      </c>
      <c r="DL81">
        <v>6.0952321188639402</v>
      </c>
      <c r="DM81">
        <v>5.0328690765221999</v>
      </c>
      <c r="DN81">
        <v>5.5548740473658196</v>
      </c>
      <c r="DO81">
        <v>4.1592049200841696</v>
      </c>
      <c r="DP81">
        <v>8.1605665532975493</v>
      </c>
      <c r="DQ81">
        <v>8.1840253501409297</v>
      </c>
      <c r="DR81">
        <v>7.6104099749182499</v>
      </c>
      <c r="DS81">
        <v>4.6295412732272903</v>
      </c>
      <c r="DT81">
        <v>9.7582143203011302</v>
      </c>
      <c r="DU81">
        <v>4.6295413315105396</v>
      </c>
      <c r="DV81">
        <v>15.170913805599399</v>
      </c>
      <c r="DW81">
        <v>4.9421093209117997</v>
      </c>
      <c r="DX81">
        <v>9.1519816188259</v>
      </c>
      <c r="DY81">
        <v>4.38272555415183</v>
      </c>
      <c r="DZ81">
        <v>7.3800157068533396</v>
      </c>
      <c r="EA81">
        <v>9.0899208726376308</v>
      </c>
      <c r="EB81">
        <v>1.805325891064</v>
      </c>
      <c r="EC81">
        <v>7.7660175175752402</v>
      </c>
      <c r="ED81">
        <v>8.9466992102028797</v>
      </c>
      <c r="EE81">
        <v>1.0689005230763999</v>
      </c>
      <c r="EF81">
        <v>4.6119843463152597</v>
      </c>
      <c r="EG81">
        <v>7.5486896906678398</v>
      </c>
      <c r="EH81">
        <v>11.365611497151299</v>
      </c>
      <c r="EI81">
        <v>8.1326214172689504</v>
      </c>
      <c r="EJ81">
        <v>9.2832587361306604</v>
      </c>
      <c r="EK81">
        <v>8.2950009224526706</v>
      </c>
      <c r="EL81">
        <v>4.58823772544417</v>
      </c>
      <c r="EM81">
        <v>2.90442821948215</v>
      </c>
      <c r="EN81">
        <v>5.4922770581316502</v>
      </c>
      <c r="EO81">
        <v>5.9813370031184601</v>
      </c>
      <c r="EP81">
        <v>8.3704672896710992</v>
      </c>
      <c r="EQ81">
        <v>4.3896113446484701</v>
      </c>
      <c r="ER81">
        <v>6.2007897749043996</v>
      </c>
      <c r="ES81">
        <v>8.3808713295659505</v>
      </c>
      <c r="ET81">
        <v>4.1511234846904301</v>
      </c>
      <c r="EU81">
        <v>7.6330722938687803</v>
      </c>
      <c r="EV81">
        <v>5.3119263945576201</v>
      </c>
      <c r="EW81">
        <v>1.7204859882280501</v>
      </c>
      <c r="EX81">
        <v>8.8429683477054795</v>
      </c>
      <c r="EY81">
        <v>11.8561892788641</v>
      </c>
      <c r="EZ81">
        <v>7.3118728967285804</v>
      </c>
      <c r="FA81">
        <v>6.7210169459082998</v>
      </c>
      <c r="FB81">
        <v>7.6081978598151201</v>
      </c>
      <c r="FC81">
        <v>4.4235551791068897</v>
      </c>
      <c r="FD81">
        <v>10.096377409692799</v>
      </c>
      <c r="FE81">
        <v>9.9259758766895203</v>
      </c>
      <c r="FF81">
        <v>7.5586524519423399</v>
      </c>
      <c r="FG81">
        <v>2.3196552149004201</v>
      </c>
      <c r="FH81">
        <v>1.37676379416635</v>
      </c>
      <c r="FI81">
        <v>14.436879177386601</v>
      </c>
      <c r="FJ81">
        <v>5.7994026797679803</v>
      </c>
      <c r="FK81">
        <v>1.8053254782852199</v>
      </c>
      <c r="FL81">
        <v>1.53419161845662</v>
      </c>
      <c r="FM81">
        <v>11.355041460293201</v>
      </c>
      <c r="FN81">
        <v>12.2229088217802</v>
      </c>
      <c r="FO81">
        <v>1.2613767590807301</v>
      </c>
      <c r="FP81">
        <v>7.2798019094219102</v>
      </c>
      <c r="FQ81">
        <v>6.5746170946328899</v>
      </c>
      <c r="FR81">
        <v>1.8053254782852199</v>
      </c>
      <c r="FS81">
        <v>2.8253777897307</v>
      </c>
      <c r="FT81">
        <v>5.6696396389314598</v>
      </c>
      <c r="FU81">
        <v>4.10166058030131</v>
      </c>
      <c r="FV81">
        <v>8.8733745323318907</v>
      </c>
      <c r="FW81">
        <v>12.8096772023009</v>
      </c>
      <c r="FX81">
        <v>3.8251776954341299</v>
      </c>
      <c r="FY81">
        <v>5.2936882644438601</v>
      </c>
      <c r="FZ81">
        <v>9.9172165166374402</v>
      </c>
      <c r="GA81">
        <v>4.8602034704039703</v>
      </c>
      <c r="GB81">
        <v>4.5019041084805496</v>
      </c>
      <c r="GC81">
        <v>3.2754363642367199</v>
      </c>
      <c r="GD81">
        <v>1.58306844205315</v>
      </c>
      <c r="GE81">
        <v>4.4697743193366399</v>
      </c>
      <c r="GF81">
        <v>1.80532506550633</v>
      </c>
      <c r="GG81">
        <v>4.21454216267069</v>
      </c>
      <c r="GH81">
        <v>5.4697102836018097</v>
      </c>
      <c r="GI81">
        <v>8.7831077808047109</v>
      </c>
      <c r="GJ81">
        <v>4.8046150658249598</v>
      </c>
      <c r="GK81">
        <v>2.9609972220694498</v>
      </c>
      <c r="GL81">
        <v>4.5333339688777503</v>
      </c>
      <c r="GM81">
        <v>10.3492041274532</v>
      </c>
      <c r="GN81">
        <v>6.5285707250403497</v>
      </c>
      <c r="GO81">
        <v>3.6062006927095398</v>
      </c>
      <c r="GP81">
        <v>3.31937096135669</v>
      </c>
      <c r="GQ81">
        <v>3.6754526152691902</v>
      </c>
      <c r="GR81">
        <v>6.4334864790995896</v>
      </c>
      <c r="GS81">
        <v>4.1831812691958099</v>
      </c>
      <c r="GT81">
        <v>2.3196549259064501</v>
      </c>
      <c r="GU81">
        <v>3.1673995186367199</v>
      </c>
      <c r="GV81">
        <v>5.5579337425622501</v>
      </c>
      <c r="GW81">
        <v>3.3048742982259198</v>
      </c>
      <c r="GX81">
        <v>7.8962251893671196</v>
      </c>
      <c r="GY81">
        <v>4.5457166783892697</v>
      </c>
      <c r="GZ81">
        <v>5.2027842653064003</v>
      </c>
      <c r="HA81">
        <v>5.9303055050607503</v>
      </c>
      <c r="HB81">
        <v>7.6717178165436701</v>
      </c>
      <c r="HC81">
        <v>3.21469461953596</v>
      </c>
      <c r="HD81">
        <v>3.2902303406631099</v>
      </c>
      <c r="HE81">
        <v>6.2881351818931597</v>
      </c>
      <c r="HF81">
        <v>2.7417441729493199</v>
      </c>
      <c r="HG81">
        <v>2.9235318195631899</v>
      </c>
      <c r="HH81">
        <v>5.9606781831476399</v>
      </c>
      <c r="HI81">
        <v>2.8253781968118798</v>
      </c>
      <c r="HJ81">
        <v>4.4501473133300804</v>
      </c>
      <c r="HK81">
        <v>4.2222768207649901</v>
      </c>
      <c r="HL81">
        <v>4.5518683736232299</v>
      </c>
      <c r="HM81">
        <v>4.6696953314829699</v>
      </c>
      <c r="HN81">
        <v>1.5830679605229501</v>
      </c>
      <c r="HO81">
        <v>7.7580578717342901</v>
      </c>
      <c r="HP81">
        <v>5.6781008714332097</v>
      </c>
      <c r="HQ81">
        <v>2.8049196596217301</v>
      </c>
      <c r="HR81">
        <v>2.3196549259064501</v>
      </c>
      <c r="HS81">
        <v>1.9613618045335299</v>
      </c>
      <c r="HT81">
        <v>2.7417439572606499</v>
      </c>
      <c r="HU81">
        <v>6.5776352470662101</v>
      </c>
      <c r="HV81">
        <v>4.26783479297164</v>
      </c>
      <c r="HW81">
        <v>4.9374179375880702</v>
      </c>
      <c r="HX81">
        <v>6.5971006702237798</v>
      </c>
      <c r="HY81">
        <v>4.2299706168198803</v>
      </c>
      <c r="HZ81">
        <v>2.4306441622958701</v>
      </c>
      <c r="IA81">
        <v>2.3196552149004201</v>
      </c>
      <c r="IB81">
        <v>1.8053254782852199</v>
      </c>
      <c r="IC81">
        <v>3.68667812181614</v>
      </c>
      <c r="ID81">
        <v>1.3767626830552</v>
      </c>
      <c r="IE81">
        <v>8.7497130180415894</v>
      </c>
      <c r="IF81">
        <v>3.4568487199314601</v>
      </c>
      <c r="IG81">
        <v>2.76311089314125</v>
      </c>
      <c r="IH81">
        <v>5.04600361863967</v>
      </c>
      <c r="II81">
        <v>2.7200553666114198</v>
      </c>
      <c r="IJ81">
        <v>5.9721917589092897</v>
      </c>
      <c r="IK81">
        <v>5.5701079212219504</v>
      </c>
      <c r="IL81">
        <v>1.5830679605229501</v>
      </c>
      <c r="IM81">
        <v>0.92465328778264699</v>
      </c>
      <c r="IN81">
        <v>5.3477254602978999</v>
      </c>
      <c r="IO81">
        <v>4.4827123303994298</v>
      </c>
      <c r="IP81">
        <v>4.6353465952997999</v>
      </c>
      <c r="IQ81">
        <v>2.0682246927174401</v>
      </c>
      <c r="IR81">
        <v>2.90442821948215</v>
      </c>
      <c r="IS81">
        <v>1.53419161845662</v>
      </c>
      <c r="IT81">
        <v>7.1800690014100104</v>
      </c>
      <c r="IU81">
        <v>4.4567194272500101</v>
      </c>
      <c r="IV81">
        <v>5.4133891918968198</v>
      </c>
      <c r="IW81">
        <v>1.9239059926461</v>
      </c>
      <c r="IX81">
        <v>2.1677150244321699</v>
      </c>
      <c r="IY81">
        <v>2.62988533649576</v>
      </c>
      <c r="IZ81">
        <v>3.6412421988139201</v>
      </c>
      <c r="JA81">
        <v>4.0677171819336602</v>
      </c>
      <c r="JB81">
        <v>7.7883342522970898</v>
      </c>
      <c r="JC81">
        <v>3.18333755267484</v>
      </c>
      <c r="JD81">
        <v>1.76352927998527</v>
      </c>
      <c r="JE81">
        <v>1.9613618045335299</v>
      </c>
      <c r="JF81">
        <v>2.6529616169011199</v>
      </c>
      <c r="JG81">
        <v>0.677006622631382</v>
      </c>
      <c r="JH81">
        <v>1.6761188878965301</v>
      </c>
      <c r="JI81">
        <v>2.5086190554283401</v>
      </c>
      <c r="JJ81">
        <v>1.3767626830552</v>
      </c>
      <c r="JK81">
        <v>4.2067655009579701</v>
      </c>
      <c r="JL81">
        <v>1.6303434939106201</v>
      </c>
      <c r="JM81">
        <v>3.8848759817195599</v>
      </c>
      <c r="JN81">
        <v>3.8848758840609898</v>
      </c>
      <c r="JO81">
        <v>4.1910855949997803</v>
      </c>
      <c r="JP81">
        <v>4.0847886628666004</v>
      </c>
      <c r="JQ81">
        <v>4.1266040433200804</v>
      </c>
      <c r="JR81">
        <v>5.7864175298026304</v>
      </c>
      <c r="JS81">
        <v>3.5581145385983999</v>
      </c>
      <c r="JT81">
        <v>2.9235318195631899</v>
      </c>
      <c r="JU81">
        <v>4.6411284772308896</v>
      </c>
      <c r="JV81">
        <v>1.6303434939106201</v>
      </c>
      <c r="JW81">
        <v>2.37621674621401</v>
      </c>
      <c r="JX81">
        <v>4.3264235185772</v>
      </c>
      <c r="JY81">
        <v>3.0154315561659901</v>
      </c>
      <c r="JZ81">
        <v>3.8353006912942602</v>
      </c>
      <c r="KA81">
        <v>7.5783739444008198</v>
      </c>
      <c r="KB81">
        <v>2.8654441709531802</v>
      </c>
      <c r="KC81">
        <v>3.19910143499466</v>
      </c>
      <c r="KD81">
        <v>3.7415318118396299</v>
      </c>
      <c r="KE81">
        <v>1.43117096034749</v>
      </c>
      <c r="KF81">
        <v>4.7627977141966404</v>
      </c>
      <c r="KG81">
        <v>6.3209243333479099</v>
      </c>
      <c r="KH81">
        <v>2.0334762150784802</v>
      </c>
      <c r="KI81">
        <v>2.2607847535479899</v>
      </c>
      <c r="KJ81">
        <v>2.6529616169011199</v>
      </c>
      <c r="KK81">
        <v>2.1677143822512699</v>
      </c>
      <c r="KL81">
        <v>1</v>
      </c>
    </row>
    <row r="82" spans="1:298">
      <c r="A82" t="s">
        <v>81</v>
      </c>
      <c r="B82">
        <v>15.055511578613601</v>
      </c>
      <c r="C82">
        <v>4.0701439629958296</v>
      </c>
      <c r="D82">
        <v>2.9357292143001401</v>
      </c>
      <c r="E82">
        <v>14.641362657893</v>
      </c>
      <c r="F82">
        <v>4.3891735274002999</v>
      </c>
      <c r="G82">
        <v>10.6865532196068</v>
      </c>
      <c r="H82">
        <v>8.2832671435011402</v>
      </c>
      <c r="I82">
        <v>8.6184538359282605</v>
      </c>
      <c r="J82">
        <v>10.4933052493225</v>
      </c>
      <c r="K82">
        <v>4.2698882584937401</v>
      </c>
      <c r="L82">
        <v>12.6151039526448</v>
      </c>
      <c r="M82">
        <v>6.5111202590239099</v>
      </c>
      <c r="N82">
        <v>9.1307030916161001</v>
      </c>
      <c r="O82">
        <v>7.6357545363597197</v>
      </c>
      <c r="P82">
        <v>6.7748060450794796</v>
      </c>
      <c r="Q82">
        <v>3.61167841515182</v>
      </c>
      <c r="R82">
        <v>3.15357383789785</v>
      </c>
      <c r="S82">
        <v>2.24532193264925</v>
      </c>
      <c r="T82">
        <v>5.4939584711965797</v>
      </c>
      <c r="U82">
        <v>6.6726881572663004</v>
      </c>
      <c r="V82">
        <v>2.6790377365812899</v>
      </c>
      <c r="W82">
        <v>17.050226157992999</v>
      </c>
      <c r="X82">
        <v>10.7547850922276</v>
      </c>
      <c r="Y82">
        <v>2.4784171342095198</v>
      </c>
      <c r="Z82">
        <v>15.5691277209379</v>
      </c>
      <c r="AA82">
        <v>10.757559238153901</v>
      </c>
      <c r="AB82">
        <v>1.4129744136394</v>
      </c>
      <c r="AC82">
        <v>8.9090960580797205</v>
      </c>
      <c r="AD82">
        <v>3.0845502418583499</v>
      </c>
      <c r="AE82">
        <v>13.6608592738163</v>
      </c>
      <c r="AF82">
        <v>10.475302228669101</v>
      </c>
      <c r="AG82">
        <v>8.9844430427987696</v>
      </c>
      <c r="AH82">
        <v>4.8712806018065997</v>
      </c>
      <c r="AI82">
        <v>3.9588427680210501</v>
      </c>
      <c r="AJ82">
        <v>8.5303619103819397</v>
      </c>
      <c r="AK82">
        <v>5.8671200159884798</v>
      </c>
      <c r="AL82">
        <v>10.9911717247145</v>
      </c>
      <c r="AM82">
        <v>2.8551351855036202</v>
      </c>
      <c r="AN82">
        <v>11.336921097665099</v>
      </c>
      <c r="AO82">
        <v>13.6575213539428</v>
      </c>
      <c r="AP82">
        <v>12.357363656018601</v>
      </c>
      <c r="AQ82">
        <v>4.9314805833878603</v>
      </c>
      <c r="AR82">
        <v>2.8551355842742301</v>
      </c>
      <c r="AS82">
        <v>12.2709320099521</v>
      </c>
      <c r="AT82">
        <v>13.003039897327399</v>
      </c>
      <c r="AU82">
        <v>4.1398437089692797</v>
      </c>
      <c r="AV82">
        <v>6.9929627669163796</v>
      </c>
      <c r="AW82">
        <v>5.8041127404752997</v>
      </c>
      <c r="AX82">
        <v>9.1381732096555002</v>
      </c>
      <c r="AY82">
        <v>10.9365245379795</v>
      </c>
      <c r="AZ82">
        <v>3.3427987769557399</v>
      </c>
      <c r="BA82">
        <v>14.1239477586539</v>
      </c>
      <c r="BB82">
        <v>1.8049972817859801</v>
      </c>
      <c r="BC82">
        <v>8.1160841487588993</v>
      </c>
      <c r="BD82">
        <v>5.6454218758693804</v>
      </c>
      <c r="BE82">
        <v>14.7065186965136</v>
      </c>
      <c r="BF82">
        <v>4.1734702327533402</v>
      </c>
      <c r="BG82">
        <v>6.2045713007449201</v>
      </c>
      <c r="BH82">
        <v>2.4784171342095198</v>
      </c>
      <c r="BI82">
        <v>8.8029872756829803</v>
      </c>
      <c r="BJ82">
        <v>10.0210336619788</v>
      </c>
      <c r="BK82">
        <v>9.1593057020641595</v>
      </c>
      <c r="BL82">
        <v>9.9335854523904796</v>
      </c>
      <c r="BM82">
        <v>11.767845287592699</v>
      </c>
      <c r="BN82">
        <v>4.7202004174800303</v>
      </c>
      <c r="BO82">
        <v>14.870703668784699</v>
      </c>
      <c r="BP82">
        <v>7.5326399553116099</v>
      </c>
      <c r="BQ82">
        <v>4.3006468080731102</v>
      </c>
      <c r="BR82">
        <v>13.764607596921</v>
      </c>
      <c r="BS82">
        <v>3.15357383789785</v>
      </c>
      <c r="BT82">
        <v>4.6016966353190902</v>
      </c>
      <c r="BU82">
        <v>3.15357383789785</v>
      </c>
      <c r="BV82">
        <v>5.9470650878753499</v>
      </c>
      <c r="BW82">
        <v>14.9619082555513</v>
      </c>
      <c r="BX82">
        <v>15.818809069316501</v>
      </c>
      <c r="BY82">
        <v>4.2698881837095</v>
      </c>
      <c r="BZ82">
        <v>6.1208674549489901</v>
      </c>
      <c r="CA82">
        <v>11.7136978242168</v>
      </c>
      <c r="CB82">
        <v>9.2722466933363599</v>
      </c>
      <c r="CC82">
        <v>8.7086603909576592</v>
      </c>
      <c r="CD82">
        <v>6.3291493456560897</v>
      </c>
      <c r="CE82">
        <v>7.0708647807158798</v>
      </c>
      <c r="CF82">
        <v>17.634087269750701</v>
      </c>
      <c r="CG82">
        <v>15.8698485502129</v>
      </c>
      <c r="CH82">
        <v>7.2936360078481597</v>
      </c>
      <c r="CI82">
        <v>11.7664687369398</v>
      </c>
      <c r="CJ82">
        <v>13.6194277550618</v>
      </c>
      <c r="CK82">
        <v>8.6767733038772601</v>
      </c>
      <c r="CL82">
        <v>10.825564353646</v>
      </c>
      <c r="CM82">
        <v>9.4729433527369</v>
      </c>
      <c r="CN82">
        <v>4.3006467348664099</v>
      </c>
      <c r="CO82">
        <v>1.8049972817859801</v>
      </c>
      <c r="CP82">
        <v>2.11293828286311</v>
      </c>
      <c r="CQ82">
        <v>2.24532193264925</v>
      </c>
      <c r="CR82">
        <v>4.5767813885709003</v>
      </c>
      <c r="CS82">
        <v>5.39765639220537</v>
      </c>
      <c r="CT82">
        <v>1.96716860753263</v>
      </c>
      <c r="CU82">
        <v>4.2063306478710496</v>
      </c>
      <c r="CV82">
        <v>5.0265473443067199</v>
      </c>
      <c r="CW82">
        <v>1.8049976946586599</v>
      </c>
      <c r="CX82">
        <v>4.9510017207967696</v>
      </c>
      <c r="CY82">
        <v>10.3848979839262</v>
      </c>
      <c r="CZ82">
        <v>8.9015911548038495</v>
      </c>
      <c r="DA82">
        <v>5.4258334921882296</v>
      </c>
      <c r="DB82">
        <v>7.9754223632064001</v>
      </c>
      <c r="DC82">
        <v>5.2790999507502798</v>
      </c>
      <c r="DD82">
        <v>2.6790377365812899</v>
      </c>
      <c r="DE82">
        <v>7.46635924882432</v>
      </c>
      <c r="DF82">
        <v>4.1054148391310301</v>
      </c>
      <c r="DG82">
        <v>9.2828767800618497</v>
      </c>
      <c r="DH82">
        <v>2.4784171342095198</v>
      </c>
      <c r="DI82">
        <v>8.1139208877069002</v>
      </c>
      <c r="DJ82">
        <v>8.7384543813051803</v>
      </c>
      <c r="DK82">
        <v>8.4208747166403501</v>
      </c>
      <c r="DL82">
        <v>7.59600883009636</v>
      </c>
      <c r="DM82">
        <v>4.4453106239161704</v>
      </c>
      <c r="DN82">
        <v>7.0116746787237201</v>
      </c>
      <c r="DO82">
        <v>4.4993449219030603</v>
      </c>
      <c r="DP82">
        <v>8.2697279682633003</v>
      </c>
      <c r="DQ82">
        <v>9.6513389311575803</v>
      </c>
      <c r="DR82">
        <v>10.153838069890799</v>
      </c>
      <c r="DS82">
        <v>4.1054147553160698</v>
      </c>
      <c r="DT82">
        <v>9.5771187323554106</v>
      </c>
      <c r="DU82">
        <v>5.9567538020403603</v>
      </c>
      <c r="DV82">
        <v>14.5760247003372</v>
      </c>
      <c r="DW82">
        <v>5.3689181274169604</v>
      </c>
      <c r="DX82">
        <v>9.1739163939932205</v>
      </c>
      <c r="DY82">
        <v>3.91974899467992</v>
      </c>
      <c r="DZ82">
        <v>7.6297106489752098</v>
      </c>
      <c r="EA82">
        <v>10.0365348992161</v>
      </c>
      <c r="EB82">
        <v>3.1535735136446599</v>
      </c>
      <c r="EC82">
        <v>7.3012611743080598</v>
      </c>
      <c r="ED82">
        <v>10.4071525883886</v>
      </c>
      <c r="EE82">
        <v>2.3665720499060598</v>
      </c>
      <c r="EF82">
        <v>3.5617627285292</v>
      </c>
      <c r="EG82">
        <v>8.1586819700953992</v>
      </c>
      <c r="EH82">
        <v>11.348697501614399</v>
      </c>
      <c r="EI82">
        <v>8.0810764861094597</v>
      </c>
      <c r="EJ82">
        <v>8.4639740357800299</v>
      </c>
      <c r="EK82">
        <v>8.2736093047249497</v>
      </c>
      <c r="EL82">
        <v>4.3307633170092998</v>
      </c>
      <c r="EM82">
        <v>2.4784171342095198</v>
      </c>
      <c r="EN82">
        <v>5.02654730004451</v>
      </c>
      <c r="EO82">
        <v>8.4571640768183602</v>
      </c>
      <c r="EP82">
        <v>7.4215841551141697</v>
      </c>
      <c r="EQ82">
        <v>5.76052529107469</v>
      </c>
      <c r="ER82">
        <v>8.5969299893634599</v>
      </c>
      <c r="ES82">
        <v>8.7257607950974201</v>
      </c>
      <c r="ET82">
        <v>4.3891735962499396</v>
      </c>
      <c r="EU82">
        <v>7.3789823644233898</v>
      </c>
      <c r="EV82">
        <v>4.6016966353190902</v>
      </c>
      <c r="EW82">
        <v>1.1680919352994901</v>
      </c>
      <c r="EX82">
        <v>8.4741290687890398</v>
      </c>
      <c r="EY82">
        <v>14.000941422879601</v>
      </c>
      <c r="EZ82">
        <v>5.9567538020403603</v>
      </c>
      <c r="FA82">
        <v>8.2343180740473301</v>
      </c>
      <c r="FB82">
        <v>8.1417934809087509</v>
      </c>
      <c r="FC82">
        <v>6.0228117840464996</v>
      </c>
      <c r="FD82">
        <v>10.334694851613801</v>
      </c>
      <c r="FE82">
        <v>10.859531627669099</v>
      </c>
      <c r="FF82">
        <v>8.9190422425657498</v>
      </c>
      <c r="FG82">
        <v>3.0120578296969498</v>
      </c>
      <c r="FH82">
        <v>1.41297495542415</v>
      </c>
      <c r="FI82">
        <v>16.082326910095698</v>
      </c>
      <c r="FJ82">
        <v>6.1294597774784503</v>
      </c>
      <c r="FK82">
        <v>3.1535740000244199</v>
      </c>
      <c r="FL82">
        <v>2.11293828286311</v>
      </c>
      <c r="FM82">
        <v>11.608147379710401</v>
      </c>
      <c r="FN82">
        <v>11.900204979058101</v>
      </c>
      <c r="FO82">
        <v>2.5822120273668601</v>
      </c>
      <c r="FP82">
        <v>7.3276361899844398</v>
      </c>
      <c r="FQ82">
        <v>5.6925707853007896</v>
      </c>
      <c r="FR82">
        <v>2.1129386163791199</v>
      </c>
      <c r="FS82">
        <v>4.2698881837095</v>
      </c>
      <c r="FT82">
        <v>7.0753188423214803</v>
      </c>
      <c r="FU82">
        <v>4.0701440488851404</v>
      </c>
      <c r="FV82">
        <v>9.2809498549918601</v>
      </c>
      <c r="FW82">
        <v>15.869307616317</v>
      </c>
      <c r="FX82">
        <v>3.6116782971330599</v>
      </c>
      <c r="FY82">
        <v>5.68092724812269</v>
      </c>
      <c r="FZ82">
        <v>9.1508898147090605</v>
      </c>
      <c r="GA82">
        <v>3.5100578002485801</v>
      </c>
      <c r="GB82">
        <v>4.0701440488851404</v>
      </c>
      <c r="GC82">
        <v>3.1535740000244199</v>
      </c>
      <c r="GD82">
        <v>3.0120578296969498</v>
      </c>
      <c r="GE82">
        <v>4.4175152054159597</v>
      </c>
      <c r="GF82">
        <v>1.96716860753263</v>
      </c>
      <c r="GG82">
        <v>5.8041127404752997</v>
      </c>
      <c r="GH82">
        <v>4.8712806018065997</v>
      </c>
      <c r="GI82">
        <v>8.1139208929145301</v>
      </c>
      <c r="GJ82">
        <v>4.9116917256625401</v>
      </c>
      <c r="GK82">
        <v>2.11293828286311</v>
      </c>
      <c r="GL82">
        <v>5.4939585352228502</v>
      </c>
      <c r="GM82">
        <v>11.002032556912001</v>
      </c>
      <c r="GN82">
        <v>7.5293972409764498</v>
      </c>
      <c r="GO82">
        <v>5.2320030295534696</v>
      </c>
      <c r="GP82">
        <v>4.2698881089252501</v>
      </c>
      <c r="GQ82">
        <v>5.0265472557823196</v>
      </c>
      <c r="GR82">
        <v>11.407063032036</v>
      </c>
      <c r="GS82">
        <v>4.4993449219030603</v>
      </c>
      <c r="GT82">
        <v>4.1054148391310301</v>
      </c>
      <c r="GU82">
        <v>4.6016965164809598</v>
      </c>
      <c r="GV82">
        <v>6.0682102655332102</v>
      </c>
      <c r="GW82">
        <v>4.6261890089360103</v>
      </c>
      <c r="GX82">
        <v>7.9269568853609398</v>
      </c>
      <c r="GY82">
        <v>5.9274903186738097</v>
      </c>
      <c r="GZ82">
        <v>6.6960138504018696</v>
      </c>
      <c r="HA82">
        <v>6.5307130181495197</v>
      </c>
      <c r="HB82">
        <v>8.0474668727738798</v>
      </c>
      <c r="HC82">
        <v>2.6790377365812899</v>
      </c>
      <c r="HD82">
        <v>5.5072057736288302</v>
      </c>
      <c r="HE82">
        <v>7.2110401882749198</v>
      </c>
      <c r="HF82">
        <v>2.3665723296529801</v>
      </c>
      <c r="HG82">
        <v>2.3665720499060598</v>
      </c>
      <c r="HH82">
        <v>6.4575334395977704</v>
      </c>
      <c r="HI82">
        <v>3.0120580085328701</v>
      </c>
      <c r="HJ82">
        <v>3.5100579268801</v>
      </c>
      <c r="HK82">
        <v>3.6599245584023801</v>
      </c>
      <c r="HL82">
        <v>5.6090205465478702</v>
      </c>
      <c r="HM82">
        <v>8.7000335804740807</v>
      </c>
      <c r="HN82">
        <v>2.1129386163791199</v>
      </c>
      <c r="HO82">
        <v>7.0070194154710199</v>
      </c>
      <c r="HP82">
        <v>5.7269481316136899</v>
      </c>
      <c r="HQ82">
        <v>2.8551355842742301</v>
      </c>
      <c r="HR82">
        <v>2.7697715277105699</v>
      </c>
      <c r="HS82">
        <v>1.6222603726799101</v>
      </c>
      <c r="HT82">
        <v>3.7956780231701202</v>
      </c>
      <c r="HU82">
        <v>7.0973852209539698</v>
      </c>
      <c r="HV82">
        <v>3.9969052581214699</v>
      </c>
      <c r="HW82">
        <v>5.1833165093918803</v>
      </c>
      <c r="HX82">
        <v>6.52421161842397</v>
      </c>
      <c r="HY82">
        <v>4.2698881837095</v>
      </c>
      <c r="HZ82">
        <v>2.11293828286311</v>
      </c>
      <c r="IA82">
        <v>2.8551355842742301</v>
      </c>
      <c r="IB82">
        <v>2.11293828286311</v>
      </c>
      <c r="IC82">
        <v>3.0120574720250399</v>
      </c>
      <c r="ID82">
        <v>2.11293828286311</v>
      </c>
      <c r="IE82">
        <v>8.4208747124307699</v>
      </c>
      <c r="IF82">
        <v>4.23845938872467</v>
      </c>
      <c r="IG82">
        <v>3.1535736757712698</v>
      </c>
      <c r="IH82">
        <v>7.3968862376550497</v>
      </c>
      <c r="II82">
        <v>3.3427986347582599</v>
      </c>
      <c r="IJ82">
        <v>6.9929627555902103</v>
      </c>
      <c r="IK82">
        <v>5.1329294537936399</v>
      </c>
      <c r="IL82">
        <v>4.1054148391310301</v>
      </c>
      <c r="IM82">
        <v>1.9671682385568701</v>
      </c>
      <c r="IN82">
        <v>7.2110401785377096</v>
      </c>
      <c r="IO82">
        <v>4.7427763052493699</v>
      </c>
      <c r="IP82">
        <v>6.5564295687320797</v>
      </c>
      <c r="IQ82">
        <v>4.3006468080731102</v>
      </c>
      <c r="IR82">
        <v>1.8049976946586599</v>
      </c>
      <c r="IS82">
        <v>3.7518312038129902</v>
      </c>
      <c r="IT82">
        <v>7.1865459977024999</v>
      </c>
      <c r="IU82">
        <v>6.4506929676184104</v>
      </c>
      <c r="IV82">
        <v>7.7178136473372003</v>
      </c>
      <c r="IW82">
        <v>2.24532193264925</v>
      </c>
      <c r="IX82">
        <v>5.3833588336405001</v>
      </c>
      <c r="IY82">
        <v>4.2384594651559402</v>
      </c>
      <c r="IZ82">
        <v>3.5617627285292</v>
      </c>
      <c r="JA82">
        <v>3.70660967481493</v>
      </c>
      <c r="JB82">
        <v>7.6685508925619201</v>
      </c>
      <c r="JC82">
        <v>3.2194451815405598</v>
      </c>
      <c r="JD82">
        <v>2.7697715277105699</v>
      </c>
      <c r="JE82">
        <v>2.7697719507882899</v>
      </c>
      <c r="JF82">
        <v>2.4784173930883999</v>
      </c>
      <c r="JG82">
        <v>4.2063307260235403</v>
      </c>
      <c r="JH82">
        <v>4.6016966353190902</v>
      </c>
      <c r="JI82">
        <v>4.3006468812798104</v>
      </c>
      <c r="JJ82">
        <v>2.7697717392494501</v>
      </c>
      <c r="JK82">
        <v>5.0628866021394199</v>
      </c>
      <c r="JL82">
        <v>3.4007330081098099</v>
      </c>
      <c r="JM82">
        <v>5.2944633487090798</v>
      </c>
      <c r="JN82">
        <v>3.5100578002485801</v>
      </c>
      <c r="JO82">
        <v>4.1734702327533402</v>
      </c>
      <c r="JP82">
        <v>2.11293828286311</v>
      </c>
      <c r="JQ82">
        <v>4.5767813885709003</v>
      </c>
      <c r="JR82">
        <v>6.2446698015030302</v>
      </c>
      <c r="JS82">
        <v>6.4643416634695896</v>
      </c>
      <c r="JT82">
        <v>5.68092724812269</v>
      </c>
      <c r="JU82">
        <v>5.02654730004451</v>
      </c>
      <c r="JV82">
        <v>2.24532162837491</v>
      </c>
      <c r="JW82">
        <v>4.7650044054293197</v>
      </c>
      <c r="JX82">
        <v>4.6261888920983401</v>
      </c>
      <c r="JY82">
        <v>3.8795659004114098</v>
      </c>
      <c r="JZ82">
        <v>3.6116782971330599</v>
      </c>
      <c r="KA82">
        <v>9.9877514256203401</v>
      </c>
      <c r="KB82">
        <v>2.6790379618514999</v>
      </c>
      <c r="KC82">
        <v>6.47786250902909</v>
      </c>
      <c r="KD82">
        <v>2.4784173930883999</v>
      </c>
      <c r="KE82">
        <v>1.41297495542415</v>
      </c>
      <c r="KF82">
        <v>5.3096648991471396</v>
      </c>
      <c r="KG82">
        <v>7.6114255009369298</v>
      </c>
      <c r="KH82">
        <v>2.8551357836595002</v>
      </c>
      <c r="KI82">
        <v>3.61167841515182</v>
      </c>
      <c r="KJ82">
        <v>3.9969053484835402</v>
      </c>
      <c r="KK82">
        <v>1.8049976946586599</v>
      </c>
      <c r="KL82">
        <v>1</v>
      </c>
    </row>
    <row r="83" spans="1:298">
      <c r="A83" t="s">
        <v>82</v>
      </c>
      <c r="B83">
        <v>15.1247260246313</v>
      </c>
      <c r="C83">
        <v>4.5151226448213002</v>
      </c>
      <c r="D83">
        <v>3.1238912896383302</v>
      </c>
      <c r="E83">
        <v>14.365254593854599</v>
      </c>
      <c r="F83">
        <v>5.0286209981181997</v>
      </c>
      <c r="G83">
        <v>12.2069000119708</v>
      </c>
      <c r="H83">
        <v>7.16763038453196</v>
      </c>
      <c r="I83">
        <v>6.8769113438923899</v>
      </c>
      <c r="J83">
        <v>10.229461628526099</v>
      </c>
      <c r="K83">
        <v>3.16584828212897</v>
      </c>
      <c r="L83">
        <v>13.1961885391817</v>
      </c>
      <c r="M83">
        <v>6.6628559474988602</v>
      </c>
      <c r="N83">
        <v>8.30552714597113</v>
      </c>
      <c r="O83">
        <v>7.67944866248612</v>
      </c>
      <c r="P83">
        <v>7.0066758851017399</v>
      </c>
      <c r="Q83">
        <v>2.11908687096714</v>
      </c>
      <c r="R83">
        <v>3.6818184940185099</v>
      </c>
      <c r="S83">
        <v>2.2805641205791201</v>
      </c>
      <c r="T83">
        <v>6.2790831384082102</v>
      </c>
      <c r="U83">
        <v>7.1468302030363597</v>
      </c>
      <c r="V83">
        <v>3.1238911241415401</v>
      </c>
      <c r="W83">
        <v>18.6203188874475</v>
      </c>
      <c r="X83">
        <v>11.5762353253069</v>
      </c>
      <c r="Y83">
        <v>4.9941016278254597</v>
      </c>
      <c r="Z83">
        <v>16.319443297915299</v>
      </c>
      <c r="AA83">
        <v>11.294899842607601</v>
      </c>
      <c r="AB83">
        <v>2.55769460622873</v>
      </c>
      <c r="AC83">
        <v>10.0015399240297</v>
      </c>
      <c r="AD83">
        <v>5.0399463488884404</v>
      </c>
      <c r="AE83">
        <v>12.6253505052526</v>
      </c>
      <c r="AF83">
        <v>10.2897039074929</v>
      </c>
      <c r="AG83">
        <v>9.1239561034461492</v>
      </c>
      <c r="AH83">
        <v>5.0057001287161897</v>
      </c>
      <c r="AI83">
        <v>4.4142965076573599</v>
      </c>
      <c r="AJ83">
        <v>9.8359929286544396</v>
      </c>
      <c r="AK83">
        <v>5.3530770803161998</v>
      </c>
      <c r="AL83">
        <v>11.215812772338801</v>
      </c>
      <c r="AM83">
        <v>2.2805641205791201</v>
      </c>
      <c r="AN83">
        <v>11.9283313735026</v>
      </c>
      <c r="AO83">
        <v>15.549970050831</v>
      </c>
      <c r="AP83">
        <v>14.1084596083675</v>
      </c>
      <c r="AQ83">
        <v>3.5612409532154499</v>
      </c>
      <c r="AR83">
        <v>2.03102247544181</v>
      </c>
      <c r="AS83">
        <v>12.5378138269686</v>
      </c>
      <c r="AT83">
        <v>11.3536582954032</v>
      </c>
      <c r="AU83">
        <v>2.99015997962525</v>
      </c>
      <c r="AV83">
        <v>3.84566627478927</v>
      </c>
      <c r="AW83">
        <v>5.1380618452445903</v>
      </c>
      <c r="AX83">
        <v>10.2852496596678</v>
      </c>
      <c r="AY83">
        <v>11.8690443941273</v>
      </c>
      <c r="AZ83">
        <v>2.6193911763173698</v>
      </c>
      <c r="BA83">
        <v>12.9633312494145</v>
      </c>
      <c r="BB83">
        <v>2.49324151892454</v>
      </c>
      <c r="BC83">
        <v>8.3380036907042605</v>
      </c>
      <c r="BD83">
        <v>5.3348017937409997</v>
      </c>
      <c r="BE83">
        <v>13.469507755085599</v>
      </c>
      <c r="BF83">
        <v>3.0361285887737002</v>
      </c>
      <c r="BG83">
        <v>4.9587360695938703</v>
      </c>
      <c r="BH83">
        <v>2.11908653886942</v>
      </c>
      <c r="BI83">
        <v>7.2769613351322198</v>
      </c>
      <c r="BJ83">
        <v>6.2155798641259796</v>
      </c>
      <c r="BK83">
        <v>6.9235153474432796</v>
      </c>
      <c r="BL83">
        <v>11.3072546717866</v>
      </c>
      <c r="BM83">
        <v>12.9639352306014</v>
      </c>
      <c r="BN83">
        <v>4.3058907985754704</v>
      </c>
      <c r="BO83">
        <v>14.597556412251301</v>
      </c>
      <c r="BP83">
        <v>9.1212929401873701</v>
      </c>
      <c r="BQ83">
        <v>5.3255766697563596</v>
      </c>
      <c r="BR83">
        <v>11.811868966711099</v>
      </c>
      <c r="BS83">
        <v>2.03102247544181</v>
      </c>
      <c r="BT83">
        <v>6.1120747390247896</v>
      </c>
      <c r="BU83">
        <v>3.8196182196089601</v>
      </c>
      <c r="BV83">
        <v>4.4142965753184296</v>
      </c>
      <c r="BW83">
        <v>13.9748586628663</v>
      </c>
      <c r="BX83">
        <v>16.537578555592098</v>
      </c>
      <c r="BY83">
        <v>4.4988001361193799</v>
      </c>
      <c r="BZ83">
        <v>6.59537319083634</v>
      </c>
      <c r="CA83">
        <v>10.4359171489938</v>
      </c>
      <c r="CB83">
        <v>9.4689943088471402</v>
      </c>
      <c r="CC83">
        <v>7.9703083887831401</v>
      </c>
      <c r="CD83">
        <v>5.36212856718788</v>
      </c>
      <c r="CE83">
        <v>4.5786267795709801</v>
      </c>
      <c r="CF83">
        <v>13.885748086777101</v>
      </c>
      <c r="CG83">
        <v>11.9438638382672</v>
      </c>
      <c r="CH83">
        <v>8.2758992435088601</v>
      </c>
      <c r="CI83">
        <v>12.9599349628841</v>
      </c>
      <c r="CJ83">
        <v>13.098780669488001</v>
      </c>
      <c r="CK83">
        <v>10.4977988872756</v>
      </c>
      <c r="CL83">
        <v>7.7824938030392303</v>
      </c>
      <c r="CM83">
        <v>7.4072926404272303</v>
      </c>
      <c r="CN83">
        <v>5.6986233318937103</v>
      </c>
      <c r="CO83">
        <v>3.4296590770427602</v>
      </c>
      <c r="CP83">
        <v>1.7290998247146101</v>
      </c>
      <c r="CQ83">
        <v>3.9211022785258201</v>
      </c>
      <c r="CR83">
        <v>5.4239474025665304</v>
      </c>
      <c r="CS83">
        <v>6.69902582250685</v>
      </c>
      <c r="CT83">
        <v>2.7353913323535202</v>
      </c>
      <c r="CU83">
        <v>5.4832257797419501</v>
      </c>
      <c r="CV83">
        <v>6.7789282722389004</v>
      </c>
      <c r="CW83">
        <v>3.8456663751384101</v>
      </c>
      <c r="CX83">
        <v>2.6785569297799299</v>
      </c>
      <c r="CY83">
        <v>7.8419343723868202</v>
      </c>
      <c r="CZ83">
        <v>8.7985128116161597</v>
      </c>
      <c r="DA83">
        <v>4.4486941764616104</v>
      </c>
      <c r="DB83">
        <v>9.1832518390800395</v>
      </c>
      <c r="DC83">
        <v>6.3260978718499397</v>
      </c>
      <c r="DD83">
        <v>1.83691543486227</v>
      </c>
      <c r="DE83">
        <v>6.2694934932604696</v>
      </c>
      <c r="DF83">
        <v>3.0806771037857201</v>
      </c>
      <c r="DG83">
        <v>8.8755987381739292</v>
      </c>
      <c r="DH83">
        <v>3.7385273675870399</v>
      </c>
      <c r="DI83">
        <v>8.3931357697923392</v>
      </c>
      <c r="DJ83">
        <v>7.7240135365984504</v>
      </c>
      <c r="DK83">
        <v>10.0446950292424</v>
      </c>
      <c r="DL83">
        <v>5.60259889902445</v>
      </c>
      <c r="DM83">
        <v>6.4628075231613202</v>
      </c>
      <c r="DN83">
        <v>5.6624432512472396</v>
      </c>
      <c r="DO83">
        <v>4.8599566314720697</v>
      </c>
      <c r="DP83">
        <v>9.3409326353034192</v>
      </c>
      <c r="DQ83">
        <v>8.8167342617779898</v>
      </c>
      <c r="DR83">
        <v>8.3494275413095895</v>
      </c>
      <c r="DS83">
        <v>5.74087482059615</v>
      </c>
      <c r="DT83">
        <v>11.6095157504831</v>
      </c>
      <c r="DU83">
        <v>5.5717193379069103</v>
      </c>
      <c r="DV83">
        <v>15.067641668146999</v>
      </c>
      <c r="DW83">
        <v>5.1060924077386201</v>
      </c>
      <c r="DX83">
        <v>9.9607829848727594</v>
      </c>
      <c r="DY83">
        <v>4.6689306393475896</v>
      </c>
      <c r="DZ83">
        <v>8.1125279997893003</v>
      </c>
      <c r="EA83">
        <v>10.120330546458399</v>
      </c>
      <c r="EB83">
        <v>2.3549953963139298</v>
      </c>
      <c r="EC83">
        <v>9.0752503405019596</v>
      </c>
      <c r="ED83">
        <v>9.9352338419702697</v>
      </c>
      <c r="EE83">
        <v>2.55769436119167</v>
      </c>
      <c r="EF83">
        <v>4.8852927282776299</v>
      </c>
      <c r="EG83">
        <v>7.4756100185268197</v>
      </c>
      <c r="EH83">
        <v>11.372397809119599</v>
      </c>
      <c r="EI83">
        <v>9.1212929350062595</v>
      </c>
      <c r="EJ83">
        <v>9.9544379939172796</v>
      </c>
      <c r="EK83">
        <v>9.2729703001248591</v>
      </c>
      <c r="EL83">
        <v>5.7128450392290899</v>
      </c>
      <c r="EM83">
        <v>3.3590755303598399</v>
      </c>
      <c r="EN83">
        <v>7.2332316402671299</v>
      </c>
      <c r="EO83">
        <v>6.6219928361904596</v>
      </c>
      <c r="EP83">
        <v>10.095782814323799</v>
      </c>
      <c r="EQ83">
        <v>4.9706211758515098</v>
      </c>
      <c r="ER83">
        <v>7.5388437107183304</v>
      </c>
      <c r="ES83">
        <v>8.3663954706913497</v>
      </c>
      <c r="ET83">
        <v>3.65260569159615</v>
      </c>
      <c r="EU83">
        <v>6.1699191304630396</v>
      </c>
      <c r="EV83">
        <v>5.2397829151326603</v>
      </c>
      <c r="EW83">
        <v>2.6785569297799299</v>
      </c>
      <c r="EX83">
        <v>8.6894730108896194</v>
      </c>
      <c r="EY83">
        <v>11.952972627962399</v>
      </c>
      <c r="EZ83">
        <v>9.0004125771422192</v>
      </c>
      <c r="FA83">
        <v>6.4416151905384798</v>
      </c>
      <c r="FB83">
        <v>7.2625315540157196</v>
      </c>
      <c r="FC83">
        <v>4.9101914538378599</v>
      </c>
      <c r="FD83">
        <v>9.8521446837485094</v>
      </c>
      <c r="FE83">
        <v>8.1469777194776096</v>
      </c>
      <c r="FF83">
        <v>6.4753750955866698</v>
      </c>
      <c r="FG83">
        <v>2.99016052433841</v>
      </c>
      <c r="FH83">
        <v>2.11908687096714</v>
      </c>
      <c r="FI83">
        <v>14.9209900334099</v>
      </c>
      <c r="FJ83">
        <v>6.0629592406599002</v>
      </c>
      <c r="FK83">
        <v>2.8427552218627801</v>
      </c>
      <c r="FL83">
        <v>2.7353915489940199</v>
      </c>
      <c r="FM83">
        <v>11.920980597869899</v>
      </c>
      <c r="FN83">
        <v>12.5029447218543</v>
      </c>
      <c r="FO83">
        <v>2.7353913323535202</v>
      </c>
      <c r="FP83">
        <v>7.1043079524141399</v>
      </c>
      <c r="FQ83">
        <v>7.2356961514503899</v>
      </c>
      <c r="FR83">
        <v>2.55769460622873</v>
      </c>
      <c r="FS83">
        <v>2.6193909415383598</v>
      </c>
      <c r="FT83">
        <v>5.5321665096934298</v>
      </c>
      <c r="FU83">
        <v>4.6542671096581802</v>
      </c>
      <c r="FV83">
        <v>9.1018365354038195</v>
      </c>
      <c r="FW83">
        <v>14.066981064987999</v>
      </c>
      <c r="FX83">
        <v>4.8471197017515504</v>
      </c>
      <c r="FY83">
        <v>5.8797105442216102</v>
      </c>
      <c r="FZ83">
        <v>10.151010586652699</v>
      </c>
      <c r="GA83">
        <v>5.3255766697563596</v>
      </c>
      <c r="GB83">
        <v>5.3621286373403496</v>
      </c>
      <c r="GC83">
        <v>3.0361285887737002</v>
      </c>
      <c r="GD83">
        <v>2.55769460622873</v>
      </c>
      <c r="GE83">
        <v>3.8712524560255202</v>
      </c>
      <c r="GF83">
        <v>1.02075464427494</v>
      </c>
      <c r="GG83">
        <v>4.8852927282776299</v>
      </c>
      <c r="GH83">
        <v>3.8196181174315602</v>
      </c>
      <c r="GI83">
        <v>7.7240135365984504</v>
      </c>
      <c r="GJ83">
        <v>5.6253324222185803</v>
      </c>
      <c r="GK83">
        <v>3.20661978312397</v>
      </c>
      <c r="GL83">
        <v>5.1999510034221696</v>
      </c>
      <c r="GM83">
        <v>9.8315193138874299</v>
      </c>
      <c r="GN83">
        <v>6.6257558558948304</v>
      </c>
      <c r="GO83">
        <v>4.3790587032228103</v>
      </c>
      <c r="GP83">
        <v>3.2462706522159799</v>
      </c>
      <c r="GQ83">
        <v>3.1238912896383302</v>
      </c>
      <c r="GR83">
        <v>6.7687537592672298</v>
      </c>
      <c r="GS83">
        <v>5.1380618862144001</v>
      </c>
      <c r="GT83">
        <v>2.5576948512657598</v>
      </c>
      <c r="GU83">
        <v>4.0386748843891098</v>
      </c>
      <c r="GV83">
        <v>5.6102166027161902</v>
      </c>
      <c r="GW83">
        <v>2.8427550207591201</v>
      </c>
      <c r="GX83">
        <v>9.3748681554626696</v>
      </c>
      <c r="GY83">
        <v>5.0399463927414603</v>
      </c>
      <c r="GZ83">
        <v>5.7886533487843899</v>
      </c>
      <c r="HA83">
        <v>7.38526252885557</v>
      </c>
      <c r="HB83">
        <v>9.0614239523421691</v>
      </c>
      <c r="HC83">
        <v>2.7353917656345099</v>
      </c>
      <c r="HD83">
        <v>3.0361284128968098</v>
      </c>
      <c r="HE83">
        <v>4.2484719141968501</v>
      </c>
      <c r="HF83">
        <v>3.6818184940185099</v>
      </c>
      <c r="HG83">
        <v>3.7104516041562001</v>
      </c>
      <c r="HH83">
        <v>6.4070463328712801</v>
      </c>
      <c r="HI83">
        <v>5.18981874856226</v>
      </c>
      <c r="HJ83">
        <v>4.8726802478556097</v>
      </c>
      <c r="HK83">
        <v>5.4914986948415097</v>
      </c>
      <c r="HL83">
        <v>5.1693383064053098</v>
      </c>
      <c r="HM83">
        <v>4.8599565817920398</v>
      </c>
      <c r="HN83">
        <v>3.84566627478927</v>
      </c>
      <c r="HO83">
        <v>9.6727972865728802</v>
      </c>
      <c r="HP83">
        <v>7.0124364539188901</v>
      </c>
      <c r="HQ83">
        <v>4.08314604090942</v>
      </c>
      <c r="HR83">
        <v>3.4969495571784401</v>
      </c>
      <c r="HS83">
        <v>3.1238909586447199</v>
      </c>
      <c r="HT83">
        <v>2.6193907067593201</v>
      </c>
      <c r="HU83">
        <v>5.8349002613838197</v>
      </c>
      <c r="HV83">
        <v>4.4486941764616104</v>
      </c>
      <c r="HW83">
        <v>4.0386747966057399</v>
      </c>
      <c r="HX83">
        <v>7.1043079314443096</v>
      </c>
      <c r="HY83">
        <v>5.28807449902909</v>
      </c>
      <c r="HZ83">
        <v>2.35499511431314</v>
      </c>
      <c r="IA83">
        <v>4.0610817226756204</v>
      </c>
      <c r="IB83">
        <v>2.8935821904228201</v>
      </c>
      <c r="IC83">
        <v>3.4296592109315598</v>
      </c>
      <c r="ID83">
        <v>1.6125704790492099</v>
      </c>
      <c r="IE83">
        <v>8.7570820582072795</v>
      </c>
      <c r="IF83">
        <v>3.9692870935620799</v>
      </c>
      <c r="IG83">
        <v>3.89639276270676</v>
      </c>
      <c r="IH83">
        <v>6.7516351434932096</v>
      </c>
      <c r="II83">
        <v>4.4142965076573599</v>
      </c>
      <c r="IJ83">
        <v>5.5638950348409102</v>
      </c>
      <c r="IK83">
        <v>6.1699190903880101</v>
      </c>
      <c r="IL83">
        <v>3.6227891191520398</v>
      </c>
      <c r="IM83">
        <v>1.83691503102355</v>
      </c>
      <c r="IN83">
        <v>6.4543678996957699</v>
      </c>
      <c r="IO83">
        <v>4.5312626711348196</v>
      </c>
      <c r="IP83">
        <v>4.9101915977776498</v>
      </c>
      <c r="IQ83">
        <v>2.49324151892454</v>
      </c>
      <c r="IR83">
        <v>2.4257734837321898</v>
      </c>
      <c r="IS83">
        <v>1.9372313828907299</v>
      </c>
      <c r="IT83">
        <v>7.2649465405864797</v>
      </c>
      <c r="IU83">
        <v>5.2975418109477204</v>
      </c>
      <c r="IV83">
        <v>5.61779429466345</v>
      </c>
      <c r="IW83">
        <v>1.4857962128578099</v>
      </c>
      <c r="IX83">
        <v>4.30589087151656</v>
      </c>
      <c r="IY83">
        <v>4.7811639134059698</v>
      </c>
      <c r="IZ83">
        <v>3.7660672783454001</v>
      </c>
      <c r="JA83">
        <v>5.0057001736226203</v>
      </c>
      <c r="JB83">
        <v>8.2638755870782692</v>
      </c>
      <c r="JC83">
        <v>4.3967852566079202</v>
      </c>
      <c r="JD83">
        <v>1.1929680251461201</v>
      </c>
      <c r="JE83">
        <v>2.2020835355802699</v>
      </c>
      <c r="JF83">
        <v>1.6125704790492099</v>
      </c>
      <c r="JG83">
        <v>1.8369146271847201</v>
      </c>
      <c r="JH83">
        <v>2.11908687096714</v>
      </c>
      <c r="JI83">
        <v>2.3549948323122898</v>
      </c>
      <c r="JJ83">
        <v>3.0361284128968098</v>
      </c>
      <c r="JK83">
        <v>3.46369660361293</v>
      </c>
      <c r="JL83">
        <v>2.8935821904228201</v>
      </c>
      <c r="JM83">
        <v>4.4315978894935997</v>
      </c>
      <c r="JN83">
        <v>5.1380618862144001</v>
      </c>
      <c r="JO83">
        <v>4.8852926794624496</v>
      </c>
      <c r="JP83">
        <v>4.30589087151656</v>
      </c>
      <c r="JQ83">
        <v>5.2397829151326603</v>
      </c>
      <c r="JR83">
        <v>6.2403361031778797</v>
      </c>
      <c r="JS83">
        <v>3.0361285887737002</v>
      </c>
      <c r="JT83">
        <v>2.55769436119167</v>
      </c>
      <c r="JU83">
        <v>4.65426705236532</v>
      </c>
      <c r="JV83">
        <v>1.4857956977414</v>
      </c>
      <c r="JW83">
        <v>1.93723062946597</v>
      </c>
      <c r="JX83">
        <v>4.5786267795709801</v>
      </c>
      <c r="JY83">
        <v>3.1238911241415401</v>
      </c>
      <c r="JZ83">
        <v>4.8210980110752697</v>
      </c>
      <c r="KA83">
        <v>8.5724883441050004</v>
      </c>
      <c r="KB83">
        <v>3.59234329160418</v>
      </c>
      <c r="KC83">
        <v>2.03102247544181</v>
      </c>
      <c r="KD83">
        <v>2.03102247544181</v>
      </c>
      <c r="KE83">
        <v>2.03102247544181</v>
      </c>
      <c r="KF83">
        <v>5.3255765978038099</v>
      </c>
      <c r="KG83">
        <v>5.3977773312129598</v>
      </c>
      <c r="KH83">
        <v>2.35499511431314</v>
      </c>
      <c r="KI83">
        <v>2.4257732152323701</v>
      </c>
      <c r="KJ83">
        <v>1.9372310061783999</v>
      </c>
      <c r="KK83">
        <v>2.0310221224408398</v>
      </c>
      <c r="KL83">
        <v>1</v>
      </c>
    </row>
    <row r="84" spans="1:298">
      <c r="A84" t="s">
        <v>83</v>
      </c>
      <c r="B84">
        <v>16.6643677752378</v>
      </c>
      <c r="C84">
        <v>5.2531183581286696</v>
      </c>
      <c r="D84">
        <v>2.39742430738572</v>
      </c>
      <c r="E84">
        <v>15.602706731685499</v>
      </c>
      <c r="F84">
        <v>6.8289805487132798</v>
      </c>
      <c r="G84">
        <v>12.0526611600439</v>
      </c>
      <c r="H84">
        <v>7.6676967139365804</v>
      </c>
      <c r="I84">
        <v>7.1132157832149803</v>
      </c>
      <c r="J84">
        <v>11.1036933264346</v>
      </c>
      <c r="K84">
        <v>3.83113898819387</v>
      </c>
      <c r="L84">
        <v>14.8862000658168</v>
      </c>
      <c r="M84">
        <v>5.6708069754385697</v>
      </c>
      <c r="N84">
        <v>8.1883061585750898</v>
      </c>
      <c r="O84">
        <v>7.4490060117181196</v>
      </c>
      <c r="P84">
        <v>6.3668570314500501</v>
      </c>
      <c r="Q84">
        <v>1.99567662422268</v>
      </c>
      <c r="R84">
        <v>3.4911709571138001</v>
      </c>
      <c r="S84">
        <v>2.2755303766396602</v>
      </c>
      <c r="T84">
        <v>6.7961087396917099</v>
      </c>
      <c r="U84">
        <v>6.6068974255017698</v>
      </c>
      <c r="V84">
        <v>3.3772567653119099</v>
      </c>
      <c r="W84">
        <v>17.559074832509602</v>
      </c>
      <c r="X84">
        <v>10.278814031834299</v>
      </c>
      <c r="Y84">
        <v>5.89433410056425</v>
      </c>
      <c r="Z84">
        <v>16.046667844043601</v>
      </c>
      <c r="AA84">
        <v>11.0582086486714</v>
      </c>
      <c r="AB84">
        <v>3.4353378923825302</v>
      </c>
      <c r="AC84">
        <v>10.107422380161299</v>
      </c>
      <c r="AD84">
        <v>5.04503357242496</v>
      </c>
      <c r="AE84">
        <v>12.1551862698016</v>
      </c>
      <c r="AF84">
        <v>11.473654560430299</v>
      </c>
      <c r="AG84">
        <v>10.382562309246399</v>
      </c>
      <c r="AH84">
        <v>4.8237061603184497</v>
      </c>
      <c r="AI84">
        <v>2.8024132757884499</v>
      </c>
      <c r="AJ84">
        <v>10.0050665182734</v>
      </c>
      <c r="AK84">
        <v>6.1498552566209996</v>
      </c>
      <c r="AL84">
        <v>12.157884071241901</v>
      </c>
      <c r="AM84">
        <v>2.1423787997060901</v>
      </c>
      <c r="AN84">
        <v>12.597231112751899</v>
      </c>
      <c r="AO84">
        <v>16.053203389312799</v>
      </c>
      <c r="AP84">
        <v>15.125493143441799</v>
      </c>
      <c r="AQ84">
        <v>4.7106599393458897</v>
      </c>
      <c r="AR84">
        <v>3.7418973037673302</v>
      </c>
      <c r="AS84">
        <v>11.754538925639601</v>
      </c>
      <c r="AT84">
        <v>10.7684351912718</v>
      </c>
      <c r="AU84">
        <v>2.5098174335818602</v>
      </c>
      <c r="AV84">
        <v>5.5576878370645399</v>
      </c>
      <c r="AW84">
        <v>5.9650474910883204</v>
      </c>
      <c r="AX84">
        <v>9.6714564538374095</v>
      </c>
      <c r="AY84">
        <v>11.313262307547401</v>
      </c>
      <c r="AZ84">
        <v>2.9689732455125801</v>
      </c>
      <c r="BA84">
        <v>13.5377143133173</v>
      </c>
      <c r="BB84">
        <v>2.5098174335818602</v>
      </c>
      <c r="BC84">
        <v>9.2760068976316408</v>
      </c>
      <c r="BD84">
        <v>5.5836029919149803</v>
      </c>
      <c r="BE84">
        <v>13.9637613501391</v>
      </c>
      <c r="BF84">
        <v>3.8737714717872298</v>
      </c>
      <c r="BG84">
        <v>5.0999353529113396</v>
      </c>
      <c r="BH84">
        <v>2.1423787997060901</v>
      </c>
      <c r="BI84">
        <v>8.0580349867212195</v>
      </c>
      <c r="BJ84">
        <v>6.27441539142146</v>
      </c>
      <c r="BK84">
        <v>7.2078970770609603</v>
      </c>
      <c r="BL84">
        <v>10.943437460101499</v>
      </c>
      <c r="BM84">
        <v>12.504468468954499</v>
      </c>
      <c r="BN84">
        <v>4.9285341981824997</v>
      </c>
      <c r="BO84">
        <v>15.3097619460072</v>
      </c>
      <c r="BP84">
        <v>10.2082101140301</v>
      </c>
      <c r="BQ84">
        <v>6.5223312044008601</v>
      </c>
      <c r="BR84">
        <v>11.824127309824799</v>
      </c>
      <c r="BS84">
        <v>3.3167390662132101</v>
      </c>
      <c r="BT84">
        <v>3.4911707005133601</v>
      </c>
      <c r="BU84">
        <v>1.9956769859788599</v>
      </c>
      <c r="BV84">
        <v>5.5576878064347603</v>
      </c>
      <c r="BW84">
        <v>13.887345405287</v>
      </c>
      <c r="BX84">
        <v>15.700848741198699</v>
      </c>
      <c r="BY84">
        <v>3.5967451949081699</v>
      </c>
      <c r="BZ84">
        <v>7.1570244430834196</v>
      </c>
      <c r="CA84">
        <v>9.4983506897139005</v>
      </c>
      <c r="CB84">
        <v>9.5770547060796591</v>
      </c>
      <c r="CC84">
        <v>7.3693073736025996</v>
      </c>
      <c r="CD84">
        <v>5.1177813441667803</v>
      </c>
      <c r="CE84">
        <v>5.5044176381929404</v>
      </c>
      <c r="CF84">
        <v>16.2599267334</v>
      </c>
      <c r="CG84">
        <v>14.177924205318501</v>
      </c>
      <c r="CH84">
        <v>8.1497944838277494</v>
      </c>
      <c r="CI84">
        <v>12.502983924311099</v>
      </c>
      <c r="CJ84">
        <v>11.562258998898001</v>
      </c>
      <c r="CK84">
        <v>11.368343272229</v>
      </c>
      <c r="CL84">
        <v>6.7510811441598797</v>
      </c>
      <c r="CM84">
        <v>7.1869177244457099</v>
      </c>
      <c r="CN84">
        <v>5.2368794154420399</v>
      </c>
      <c r="CO84">
        <v>3.7872080185428598</v>
      </c>
      <c r="CP84">
        <v>1.4369330964354201</v>
      </c>
      <c r="CQ84">
        <v>4.0698639366668896</v>
      </c>
      <c r="CR84">
        <v>5.3163056828248196</v>
      </c>
      <c r="CS84">
        <v>5.9650475141832304</v>
      </c>
      <c r="CT84">
        <v>1.6481474168214501</v>
      </c>
      <c r="CU84">
        <v>5.3007664228672597</v>
      </c>
      <c r="CV84">
        <v>6.0418339507902497</v>
      </c>
      <c r="CW84">
        <v>1.6481474168214501</v>
      </c>
      <c r="CX84">
        <v>5.1870362393689398</v>
      </c>
      <c r="CY84">
        <v>9.2670388661320899</v>
      </c>
      <c r="CZ84">
        <v>10.125727823635099</v>
      </c>
      <c r="DA84">
        <v>4.8452899666311504</v>
      </c>
      <c r="DB84">
        <v>8.3193959550092007</v>
      </c>
      <c r="DC84">
        <v>5.9148940909601198</v>
      </c>
      <c r="DD84">
        <v>3.2535710660234698</v>
      </c>
      <c r="DE84">
        <v>7.0680350744625402</v>
      </c>
      <c r="DF84">
        <v>3.7872080185428598</v>
      </c>
      <c r="DG84">
        <v>9.0413679716125799</v>
      </c>
      <c r="DH84">
        <v>3.3167390662132101</v>
      </c>
      <c r="DI84">
        <v>9.3524221591389605</v>
      </c>
      <c r="DJ84">
        <v>9.2590202099420793</v>
      </c>
      <c r="DK84">
        <v>9.8864567477211303</v>
      </c>
      <c r="DL84">
        <v>5.6340773430336002</v>
      </c>
      <c r="DM84">
        <v>6.6747745685463</v>
      </c>
      <c r="DN84">
        <v>4.9684217964407296</v>
      </c>
      <c r="DO84">
        <v>5.5963881559406898</v>
      </c>
      <c r="DP84">
        <v>8.5405918781510497</v>
      </c>
      <c r="DQ84">
        <v>9.3739296046809599</v>
      </c>
      <c r="DR84">
        <v>9.7472177498099395</v>
      </c>
      <c r="DS84">
        <v>5.3915864438873404</v>
      </c>
      <c r="DT84">
        <v>10.2608570707878</v>
      </c>
      <c r="DU84">
        <v>5.0635672667784197</v>
      </c>
      <c r="DV84">
        <v>15.765026159145201</v>
      </c>
      <c r="DW84">
        <v>2.5098171802765799</v>
      </c>
      <c r="DX84">
        <v>10.536439774936801</v>
      </c>
      <c r="DY84">
        <v>4.6383205227351603</v>
      </c>
      <c r="DZ84">
        <v>8.2113447559521795</v>
      </c>
      <c r="EA84">
        <v>9.8864567507696108</v>
      </c>
      <c r="EB84">
        <v>1.4369330964354201</v>
      </c>
      <c r="EC84">
        <v>6.9028882789296597</v>
      </c>
      <c r="ED84">
        <v>9.9900059480543</v>
      </c>
      <c r="EE84">
        <v>2.6140834018247601</v>
      </c>
      <c r="EF84">
        <v>4.7795447637079498</v>
      </c>
      <c r="EG84">
        <v>6.9434813148100503</v>
      </c>
      <c r="EH84">
        <v>10.821465586894901</v>
      </c>
      <c r="EI84">
        <v>8.8016009602152305</v>
      </c>
      <c r="EJ84">
        <v>9.6378389057290992</v>
      </c>
      <c r="EK84">
        <v>9.4586412007805301</v>
      </c>
      <c r="EL84">
        <v>5.0072361439196298</v>
      </c>
      <c r="EM84">
        <v>2.7113193497174999</v>
      </c>
      <c r="EN84">
        <v>6.82355367642863</v>
      </c>
      <c r="EO84">
        <v>5.7300184851143801</v>
      </c>
      <c r="EP84">
        <v>6.8611199790122903</v>
      </c>
      <c r="EQ84">
        <v>5.4206322624069196</v>
      </c>
      <c r="ER84">
        <v>8.2803142867315298</v>
      </c>
      <c r="ES84">
        <v>8.1840774805303091</v>
      </c>
      <c r="ET84">
        <v>4.3061103345528497</v>
      </c>
      <c r="EU84">
        <v>7.2967454770998197</v>
      </c>
      <c r="EV84">
        <v>5.7300184579332596</v>
      </c>
      <c r="EW84">
        <v>2.2755303766396602</v>
      </c>
      <c r="EX84">
        <v>9.1879443548552597</v>
      </c>
      <c r="EY84">
        <v>13.1504297343715</v>
      </c>
      <c r="EZ84">
        <v>8.3385468300729997</v>
      </c>
      <c r="FA84">
        <v>7.04490280918826</v>
      </c>
      <c r="FB84">
        <v>7.4595407101279703</v>
      </c>
      <c r="FC84">
        <v>5.6947839913549201</v>
      </c>
      <c r="FD84">
        <v>11.357118460754901</v>
      </c>
      <c r="FE84">
        <v>9.2448794237958101</v>
      </c>
      <c r="FF84">
        <v>7.8838701141472196</v>
      </c>
      <c r="FG84">
        <v>4.9879595218945303</v>
      </c>
      <c r="FH84">
        <v>1.6481469565301301</v>
      </c>
      <c r="FI84">
        <v>14.728542264268899</v>
      </c>
      <c r="FJ84">
        <v>5.2368793771845299</v>
      </c>
      <c r="FK84">
        <v>3.2535709147537202</v>
      </c>
      <c r="FL84">
        <v>3.3167389214238701</v>
      </c>
      <c r="FM84">
        <v>12.485156627133099</v>
      </c>
      <c r="FN84">
        <v>13.495519931042301</v>
      </c>
      <c r="FO84">
        <v>2.8024130689819802</v>
      </c>
      <c r="FP84">
        <v>7.3239052424353597</v>
      </c>
      <c r="FQ84">
        <v>6.3963999296290401</v>
      </c>
      <c r="FR84">
        <v>1.9956769859788599</v>
      </c>
      <c r="FS84">
        <v>3.04555637583409</v>
      </c>
      <c r="FT84">
        <v>6.69868626404475</v>
      </c>
      <c r="FU84">
        <v>5.11778130261699</v>
      </c>
      <c r="FV84">
        <v>9.9698821649166902</v>
      </c>
      <c r="FW84">
        <v>12.2583417515742</v>
      </c>
      <c r="FX84">
        <v>3.9945942959051202</v>
      </c>
      <c r="FY84">
        <v>5.9250651846523601</v>
      </c>
      <c r="FZ84">
        <v>9.8935961063937707</v>
      </c>
      <c r="GA84">
        <v>4.8017944298789299</v>
      </c>
      <c r="GB84">
        <v>5.1177813441667803</v>
      </c>
      <c r="GC84">
        <v>4.75694668133292</v>
      </c>
      <c r="GD84">
        <v>2.8880956074094302</v>
      </c>
      <c r="GE84">
        <v>4.3369101098547098</v>
      </c>
      <c r="GF84">
        <v>1.6481474168214501</v>
      </c>
      <c r="GG84">
        <v>4.5358545160328596</v>
      </c>
      <c r="GH84">
        <v>5.8839432607112103</v>
      </c>
      <c r="GI84">
        <v>9.8048112061035493</v>
      </c>
      <c r="GJ84">
        <v>6.00395151278006</v>
      </c>
      <c r="GK84">
        <v>2.8024134825948801</v>
      </c>
      <c r="GL84">
        <v>5.7756979228498597</v>
      </c>
      <c r="GM84">
        <v>11.0240161038657</v>
      </c>
      <c r="GN84">
        <v>7.4060806710054097</v>
      </c>
      <c r="GO84">
        <v>4.0698641084788498</v>
      </c>
      <c r="GP84">
        <v>4.3061102616228597</v>
      </c>
      <c r="GQ84">
        <v>3.6951172432109498</v>
      </c>
      <c r="GR84">
        <v>7.1264986095757799</v>
      </c>
      <c r="GS84">
        <v>5.3007663862669503</v>
      </c>
      <c r="GT84">
        <v>2.8880956074094302</v>
      </c>
      <c r="GU84">
        <v>4.3670663480206899</v>
      </c>
      <c r="GV84">
        <v>4.5879970217558199</v>
      </c>
      <c r="GW84">
        <v>4.2424647078727</v>
      </c>
      <c r="GX84">
        <v>8.8964049546591699</v>
      </c>
      <c r="GY84">
        <v>5.8416146391245096</v>
      </c>
      <c r="GZ84">
        <v>6.4677140334109398</v>
      </c>
      <c r="HA84">
        <v>7.1352863926550496</v>
      </c>
      <c r="HB84">
        <v>7.1911380780595104</v>
      </c>
      <c r="HC84">
        <v>2.2755303766396602</v>
      </c>
      <c r="HD84">
        <v>3.7872081230416601</v>
      </c>
      <c r="HE84">
        <v>6.7453525763755096</v>
      </c>
      <c r="HF84">
        <v>3.2535709147537202</v>
      </c>
      <c r="HG84">
        <v>3.2535710660234698</v>
      </c>
      <c r="HH84">
        <v>4.8665555180173801</v>
      </c>
      <c r="HI84">
        <v>3.1182784848500402</v>
      </c>
      <c r="HJ84">
        <v>4.8452899164434902</v>
      </c>
      <c r="HK84">
        <v>4.8665556169239901</v>
      </c>
      <c r="HL84">
        <v>5.8734769157670002</v>
      </c>
      <c r="HM84">
        <v>2.5098171802765799</v>
      </c>
      <c r="HN84">
        <v>1.4369330964354201</v>
      </c>
      <c r="HO84">
        <v>7.8442217221859201</v>
      </c>
      <c r="HP84">
        <v>5.1354092769361701</v>
      </c>
      <c r="HQ84">
        <v>5.0262586373411198</v>
      </c>
      <c r="HR84">
        <v>2.9689732455125801</v>
      </c>
      <c r="HS84">
        <v>3.0455562011027801</v>
      </c>
      <c r="HT84">
        <v>2.9689732455125801</v>
      </c>
      <c r="HU84">
        <v>6.5223311887059996</v>
      </c>
      <c r="HV84">
        <v>4.5358545160328596</v>
      </c>
      <c r="HW84">
        <v>4.6869476093242604</v>
      </c>
      <c r="HX84">
        <v>6.5814010385725998</v>
      </c>
      <c r="HY84">
        <v>4.2095571579547002</v>
      </c>
      <c r="HZ84">
        <v>1.9956773477349401</v>
      </c>
      <c r="IA84">
        <v>3.3772567653119099</v>
      </c>
      <c r="IB84">
        <v>2.5098171802765799</v>
      </c>
      <c r="IC84">
        <v>4.1414007452166404</v>
      </c>
      <c r="ID84">
        <v>2.1423791264851499</v>
      </c>
      <c r="IE84">
        <v>7.5899201274229799</v>
      </c>
      <c r="IF84">
        <v>4.3061102616228597</v>
      </c>
      <c r="IG84">
        <v>3.1875101225491802</v>
      </c>
      <c r="IH84">
        <v>5.92506523214018</v>
      </c>
      <c r="II84">
        <v>3.5449233955466402</v>
      </c>
      <c r="IJ84">
        <v>5.3468910272517904</v>
      </c>
      <c r="IK84">
        <v>6.9384692109461499</v>
      </c>
      <c r="IL84">
        <v>2.6140834018247601</v>
      </c>
      <c r="IM84">
        <v>2.8880958022911498</v>
      </c>
      <c r="IN84">
        <v>8.06264908252815</v>
      </c>
      <c r="IO84">
        <v>3.1875101225491802</v>
      </c>
      <c r="IP84">
        <v>4.9081690742973398</v>
      </c>
      <c r="IQ84">
        <v>2.7113193497174999</v>
      </c>
      <c r="IR84">
        <v>3.04555637583409</v>
      </c>
      <c r="IS84">
        <v>2.7113191294318999</v>
      </c>
      <c r="IT84">
        <v>8.0253163743502807</v>
      </c>
      <c r="IU84">
        <v>5.3316794231507796</v>
      </c>
      <c r="IV84">
        <v>6.625728361318</v>
      </c>
      <c r="IW84">
        <v>2.7113193497174999</v>
      </c>
      <c r="IX84">
        <v>4.3061102616228597</v>
      </c>
      <c r="IY84">
        <v>4.9285342455562597</v>
      </c>
      <c r="IZ84">
        <v>3.95543351900813</v>
      </c>
      <c r="JA84">
        <v>3.8311388868291498</v>
      </c>
      <c r="JB84">
        <v>7.1132157727946099</v>
      </c>
      <c r="JC84">
        <v>4.2746384275975897</v>
      </c>
      <c r="JD84">
        <v>1.9956769859788599</v>
      </c>
      <c r="JE84">
        <v>2.5098174335818602</v>
      </c>
      <c r="JF84">
        <v>2.6140831661803898</v>
      </c>
      <c r="JG84">
        <v>2.8024134825948801</v>
      </c>
      <c r="JH84">
        <v>2.7113191294318999</v>
      </c>
      <c r="JI84">
        <v>3.04555672529666</v>
      </c>
      <c r="JJ84">
        <v>2.7113191294318999</v>
      </c>
      <c r="JK84">
        <v>3.78720791404404</v>
      </c>
      <c r="JL84">
        <v>3.5449233955466402</v>
      </c>
      <c r="JM84">
        <v>5.7980064605565396</v>
      </c>
      <c r="JN84">
        <v>3.7872080185428598</v>
      </c>
      <c r="JO84">
        <v>4.2424647840920802</v>
      </c>
      <c r="JP84">
        <v>3.3167390662132101</v>
      </c>
      <c r="JQ84">
        <v>6.21762267268881</v>
      </c>
      <c r="JR84">
        <v>6.8558128865882804</v>
      </c>
      <c r="JS84">
        <v>4.9081691223445798</v>
      </c>
      <c r="JT84">
        <v>4.3966047811818596</v>
      </c>
      <c r="JU84">
        <v>5.7868952981021398</v>
      </c>
      <c r="JV84">
        <v>1.6481474168214501</v>
      </c>
      <c r="JW84">
        <v>2.3974240335576602</v>
      </c>
      <c r="JX84">
        <v>3.8737714717872298</v>
      </c>
      <c r="JY84">
        <v>4.5879970217558199</v>
      </c>
      <c r="JZ84">
        <v>5.7530389741244896</v>
      </c>
      <c r="KA84">
        <v>7.9918384899719204</v>
      </c>
      <c r="KB84">
        <v>3.04555637583409</v>
      </c>
      <c r="KC84">
        <v>2.8024134825948801</v>
      </c>
      <c r="KD84">
        <v>2.8024132757884499</v>
      </c>
      <c r="KE84">
        <v>2.39742458121373</v>
      </c>
      <c r="KF84">
        <v>4.6628389042746399</v>
      </c>
      <c r="KG84">
        <v>6.6986862918226304</v>
      </c>
      <c r="KH84">
        <v>2.6140834018247601</v>
      </c>
      <c r="KI84">
        <v>3.6467695676199798</v>
      </c>
      <c r="KJ84">
        <v>2.6140834018247601</v>
      </c>
      <c r="KK84">
        <v>2.1423787997060901</v>
      </c>
      <c r="KL84">
        <v>1</v>
      </c>
    </row>
    <row r="85" spans="1:298">
      <c r="A85" t="s">
        <v>84</v>
      </c>
      <c r="B85">
        <v>15.287266220244801</v>
      </c>
      <c r="C85">
        <v>5.6085879139146497</v>
      </c>
      <c r="D85">
        <v>4.00184772013165</v>
      </c>
      <c r="E85">
        <v>14.5816468990415</v>
      </c>
      <c r="F85">
        <v>6.3797491743554202</v>
      </c>
      <c r="G85">
        <v>12.108525846874301</v>
      </c>
      <c r="H85">
        <v>9.4493799719565494</v>
      </c>
      <c r="I85">
        <v>7.5420001527186002</v>
      </c>
      <c r="J85">
        <v>9.8746085909921497</v>
      </c>
      <c r="K85">
        <v>3.1459426584832402</v>
      </c>
      <c r="L85">
        <v>14.366660321984901</v>
      </c>
      <c r="M85">
        <v>7.94714057132264</v>
      </c>
      <c r="N85">
        <v>11.6852838451306</v>
      </c>
      <c r="O85">
        <v>9.7975655218411095</v>
      </c>
      <c r="P85">
        <v>7.7711985505930397</v>
      </c>
      <c r="Q85">
        <v>6.1631896508736999</v>
      </c>
      <c r="R85">
        <v>5.8834684748943902</v>
      </c>
      <c r="S85">
        <v>3.49073082026838</v>
      </c>
      <c r="T85">
        <v>8.7991857268807596</v>
      </c>
      <c r="U85">
        <v>8.2758659582136094</v>
      </c>
      <c r="V85">
        <v>4.4478357777391997</v>
      </c>
      <c r="W85">
        <v>17.474439329372</v>
      </c>
      <c r="X85">
        <v>11.346505526290599</v>
      </c>
      <c r="Y85">
        <v>6.9248767644425797</v>
      </c>
      <c r="Z85">
        <v>15.495625800065699</v>
      </c>
      <c r="AA85">
        <v>11.0164183313363</v>
      </c>
      <c r="AB85">
        <v>4.5772555129397903</v>
      </c>
      <c r="AC85">
        <v>11.551557922753901</v>
      </c>
      <c r="AD85">
        <v>6.6487552615879197</v>
      </c>
      <c r="AE85">
        <v>12.778590463457901</v>
      </c>
      <c r="AF85">
        <v>13.360116024466301</v>
      </c>
      <c r="AG85">
        <v>11.738718052493301</v>
      </c>
      <c r="AH85">
        <v>5.5676371342303401</v>
      </c>
      <c r="AI85">
        <v>4.00184772013165</v>
      </c>
      <c r="AJ85">
        <v>10.817916944915099</v>
      </c>
      <c r="AK85">
        <v>7.2206858924864203</v>
      </c>
      <c r="AL85">
        <v>12.3170877924585</v>
      </c>
      <c r="AM85">
        <v>4.3546200749809199</v>
      </c>
      <c r="AN85">
        <v>14.963094595337401</v>
      </c>
      <c r="AO85">
        <v>14.745824960450699</v>
      </c>
      <c r="AP85">
        <v>13.796875676270799</v>
      </c>
      <c r="AQ85">
        <v>7.3257297586800103</v>
      </c>
      <c r="AR85">
        <v>6.2038451735370801</v>
      </c>
      <c r="AS85">
        <v>13.1024947841591</v>
      </c>
      <c r="AT85">
        <v>11.3542392229778</v>
      </c>
      <c r="AU85">
        <v>3.9065421907802098</v>
      </c>
      <c r="AV85">
        <v>4.9401495508237803</v>
      </c>
      <c r="AW85">
        <v>6.3915297367433999</v>
      </c>
      <c r="AX85">
        <v>10.8094343895241</v>
      </c>
      <c r="AY85">
        <v>12.259793467369001</v>
      </c>
      <c r="AZ85">
        <v>5.7616713500890402</v>
      </c>
      <c r="BA85">
        <v>14.872084733380399</v>
      </c>
      <c r="BB85">
        <v>4.0912453770898303</v>
      </c>
      <c r="BC85">
        <v>11.690657614288799</v>
      </c>
      <c r="BD85">
        <v>5.4486329641490299</v>
      </c>
      <c r="BE85">
        <v>13.3883628407476</v>
      </c>
      <c r="BF85">
        <v>5.4930512217837997</v>
      </c>
      <c r="BG85">
        <v>6.8110635837669102</v>
      </c>
      <c r="BH85">
        <v>5.2298622471142</v>
      </c>
      <c r="BI85">
        <v>8.9311578957717099</v>
      </c>
      <c r="BJ85">
        <v>7.2272746232420699</v>
      </c>
      <c r="BK85">
        <v>8.3041880328872804</v>
      </c>
      <c r="BL85">
        <v>10.032008968742501</v>
      </c>
      <c r="BM85">
        <v>12.544408798649901</v>
      </c>
      <c r="BN85">
        <v>5.6286355004011703</v>
      </c>
      <c r="BO85">
        <v>15.7924586780181</v>
      </c>
      <c r="BP85">
        <v>10.2266560297923</v>
      </c>
      <c r="BQ85">
        <v>5.0029335310894698</v>
      </c>
      <c r="BR85">
        <v>12.218123712409501</v>
      </c>
      <c r="BS85">
        <v>3.5338907206166201</v>
      </c>
      <c r="BT85">
        <v>5.2558740482781499</v>
      </c>
      <c r="BU85">
        <v>4.2024279089566701</v>
      </c>
      <c r="BV85">
        <v>6.1563009434565004</v>
      </c>
      <c r="BW85">
        <v>13.2882855032571</v>
      </c>
      <c r="BX85">
        <v>16.319366514405001</v>
      </c>
      <c r="BY85">
        <v>4.6768882970766699</v>
      </c>
      <c r="BZ85">
        <v>7.6804812779690703</v>
      </c>
      <c r="CA85">
        <v>10.338526540409999</v>
      </c>
      <c r="CB85">
        <v>9.5722120336535692</v>
      </c>
      <c r="CC85">
        <v>8.2582802601087995</v>
      </c>
      <c r="CD85">
        <v>5.5039453773641398</v>
      </c>
      <c r="CE85">
        <v>4.7335242540498799</v>
      </c>
      <c r="CF85">
        <v>13.3304447242738</v>
      </c>
      <c r="CG85">
        <v>12.2095185851807</v>
      </c>
      <c r="CH85">
        <v>8.4308961978956702</v>
      </c>
      <c r="CI85">
        <v>12.543006555465601</v>
      </c>
      <c r="CJ85">
        <v>11.4443010164981</v>
      </c>
      <c r="CK85">
        <v>12.865298881192</v>
      </c>
      <c r="CL85">
        <v>8.7277971226837892</v>
      </c>
      <c r="CM85">
        <v>7.6876656771130296</v>
      </c>
      <c r="CN85">
        <v>5.3065315531525501</v>
      </c>
      <c r="CO85">
        <v>5.1488887247916297</v>
      </c>
      <c r="CP85">
        <v>4.6179379257233402</v>
      </c>
      <c r="CQ85">
        <v>3.4003333966696498</v>
      </c>
      <c r="CR85">
        <v>5.8411401597649304</v>
      </c>
      <c r="CS85">
        <v>8.7914258812409596</v>
      </c>
      <c r="CT85">
        <v>4.6179379257233402</v>
      </c>
      <c r="CU85">
        <v>8.2306736112499603</v>
      </c>
      <c r="CV85">
        <v>8.7196425281306897</v>
      </c>
      <c r="CW85">
        <v>4.3056517508192096</v>
      </c>
      <c r="CX85">
        <v>3.4003333966696498</v>
      </c>
      <c r="CY85">
        <v>6.8837632705004497</v>
      </c>
      <c r="CZ85">
        <v>11.631968338368599</v>
      </c>
      <c r="DA85">
        <v>7.41789302789359</v>
      </c>
      <c r="DB85">
        <v>10.291359388729999</v>
      </c>
      <c r="DC85">
        <v>9.6305381114313295</v>
      </c>
      <c r="DD85">
        <v>2.4430432539326001</v>
      </c>
      <c r="DE85">
        <v>8.66001505928201</v>
      </c>
      <c r="DF85">
        <v>5.9407163267010796</v>
      </c>
      <c r="DG85">
        <v>9.0805425287878805</v>
      </c>
      <c r="DH85">
        <v>4.0018476300786201</v>
      </c>
      <c r="DI85">
        <v>9.6594492071742692</v>
      </c>
      <c r="DJ85">
        <v>10.6283837881869</v>
      </c>
      <c r="DK85">
        <v>11.205137174850099</v>
      </c>
      <c r="DL85">
        <v>7.1906585117402404</v>
      </c>
      <c r="DM85">
        <v>8.9392068187134193</v>
      </c>
      <c r="DN85">
        <v>5.2429267900693297</v>
      </c>
      <c r="DO85">
        <v>8.9046843633100696</v>
      </c>
      <c r="DP85">
        <v>10.9749332795071</v>
      </c>
      <c r="DQ85">
        <v>8.9271165288434595</v>
      </c>
      <c r="DR85">
        <v>9.9967722602043096</v>
      </c>
      <c r="DS85">
        <v>10.8900210894405</v>
      </c>
      <c r="DT85">
        <v>14.645511789234099</v>
      </c>
      <c r="DU85">
        <v>6.5043288527510796</v>
      </c>
      <c r="DV85">
        <v>16.489189174585199</v>
      </c>
      <c r="DW85">
        <v>4.7519192850604899</v>
      </c>
      <c r="DX85">
        <v>11.6854333887499</v>
      </c>
      <c r="DY85">
        <v>5.8325233458599204</v>
      </c>
      <c r="DZ85">
        <v>7.9728531793558703</v>
      </c>
      <c r="EA85">
        <v>10.994135697237899</v>
      </c>
      <c r="EB85">
        <v>1.8995623601546801</v>
      </c>
      <c r="EC85">
        <v>13.3746100067874</v>
      </c>
      <c r="ED85">
        <v>9.9271522818555802</v>
      </c>
      <c r="EE85">
        <v>3.3038906079607999</v>
      </c>
      <c r="EF85">
        <v>5.1763880435391298</v>
      </c>
      <c r="EG85">
        <v>9.0315052392629394</v>
      </c>
      <c r="EH85">
        <v>13.212482814646799</v>
      </c>
      <c r="EI85">
        <v>8.5721663134881201</v>
      </c>
      <c r="EJ85">
        <v>9.4627031091691496</v>
      </c>
      <c r="EK85">
        <v>9.1857719322301303</v>
      </c>
      <c r="EL85">
        <v>5.7616713234977999</v>
      </c>
      <c r="EM85">
        <v>4.0912452924476401</v>
      </c>
      <c r="EN85">
        <v>10.781166696707</v>
      </c>
      <c r="EO85">
        <v>5.8411401597649304</v>
      </c>
      <c r="EP85">
        <v>14.4321321636638</v>
      </c>
      <c r="EQ85">
        <v>6.2237511928758202</v>
      </c>
      <c r="ER85">
        <v>9.7909092971461504</v>
      </c>
      <c r="ES85">
        <v>7.3680823297660396</v>
      </c>
      <c r="ET85">
        <v>4.0912453770898303</v>
      </c>
      <c r="EU85">
        <v>7.1634324931872202</v>
      </c>
      <c r="EV85">
        <v>8.4422680320993599</v>
      </c>
      <c r="EW85">
        <v>2.02587041645545</v>
      </c>
      <c r="EX85">
        <v>10.334336451840599</v>
      </c>
      <c r="EY85">
        <v>12.129012051439499</v>
      </c>
      <c r="EZ85">
        <v>12.398246794568999</v>
      </c>
      <c r="FA85">
        <v>9.2125834646842506</v>
      </c>
      <c r="FB85">
        <v>8.3395865979398494</v>
      </c>
      <c r="FC85">
        <v>6.2755290171537199</v>
      </c>
      <c r="FD85">
        <v>13.3437231552842</v>
      </c>
      <c r="FE85">
        <v>6.9208177422089401</v>
      </c>
      <c r="FF85">
        <v>6.0338611398531503</v>
      </c>
      <c r="FG85">
        <v>4.0912452924476401</v>
      </c>
      <c r="FH85">
        <v>4.4250903256578002</v>
      </c>
      <c r="FI85">
        <v>14.5014867987905</v>
      </c>
      <c r="FJ85">
        <v>5.7525650588640396</v>
      </c>
      <c r="FK85">
        <v>4.2549629079911302</v>
      </c>
      <c r="FL85">
        <v>6.1904202491714599</v>
      </c>
      <c r="FM85">
        <v>14.855018831097601</v>
      </c>
      <c r="FN85">
        <v>13.6486009331267</v>
      </c>
      <c r="FO85">
        <v>3.4907309486077298</v>
      </c>
      <c r="FP85">
        <v>7.5340503780257002</v>
      </c>
      <c r="FQ85">
        <v>8.7416700853641292</v>
      </c>
      <c r="FR85">
        <v>4.2805298245785401</v>
      </c>
      <c r="FS85">
        <v>5.9724374719817401</v>
      </c>
      <c r="FT85">
        <v>5.9957788845613402</v>
      </c>
      <c r="FU85">
        <v>5.7707204698970402</v>
      </c>
      <c r="FV85">
        <v>9.8887045117119801</v>
      </c>
      <c r="FW85">
        <v>11.2888165021511</v>
      </c>
      <c r="FX85">
        <v>6.6240026054864902</v>
      </c>
      <c r="FY85">
        <v>7.8155974905032597</v>
      </c>
      <c r="FZ85">
        <v>9.0677504040826307</v>
      </c>
      <c r="GA85">
        <v>4.6575046461696097</v>
      </c>
      <c r="GB85">
        <v>4.0912452924476401</v>
      </c>
      <c r="GC85">
        <v>5.4486329971838998</v>
      </c>
      <c r="GD85">
        <v>4.3056517508192096</v>
      </c>
      <c r="GE85">
        <v>5.9802600162215498</v>
      </c>
      <c r="GF85">
        <v>3.9065422869830999</v>
      </c>
      <c r="GG85">
        <v>5.2033728675349904</v>
      </c>
      <c r="GH85">
        <v>6.9409995959383002</v>
      </c>
      <c r="GI85">
        <v>11.736121700761</v>
      </c>
      <c r="GJ85">
        <v>3.2531385210064001</v>
      </c>
      <c r="GK85">
        <v>3.9390152365805902</v>
      </c>
      <c r="GL85">
        <v>5.8751016501910103</v>
      </c>
      <c r="GM85">
        <v>10.4728131159178</v>
      </c>
      <c r="GN85">
        <v>7.8458832697474996</v>
      </c>
      <c r="GO85">
        <v>5.5676371038110801</v>
      </c>
      <c r="GP85">
        <v>6.0562371185905404</v>
      </c>
      <c r="GQ85">
        <v>4.2289344861706297</v>
      </c>
      <c r="GR85">
        <v>7.6341299155703304</v>
      </c>
      <c r="GS85">
        <v>6.9529745867859596</v>
      </c>
      <c r="GT85">
        <v>5.8063599438539297</v>
      </c>
      <c r="GU85">
        <v>5.2298622471142</v>
      </c>
      <c r="GV85">
        <v>5.0777561412963204</v>
      </c>
      <c r="GW85">
        <v>5.9957789071695098</v>
      </c>
      <c r="GX85">
        <v>9.0576192671860891</v>
      </c>
      <c r="GY85">
        <v>7.6241790458056498</v>
      </c>
      <c r="GZ85">
        <v>6.9208177422089401</v>
      </c>
      <c r="HA85">
        <v>9.66370597199146</v>
      </c>
      <c r="HB85">
        <v>9.6979084631182602</v>
      </c>
      <c r="HC85">
        <v>3.8044926630499698</v>
      </c>
      <c r="HD85">
        <v>5.10663140304223</v>
      </c>
      <c r="HE85">
        <v>5.1349400540784904</v>
      </c>
      <c r="HF85">
        <v>3.3529178114707698</v>
      </c>
      <c r="HG85">
        <v>2.14200491598488</v>
      </c>
      <c r="HH85">
        <v>7.7530491728419104</v>
      </c>
      <c r="HI85">
        <v>5.8582208605478296</v>
      </c>
      <c r="HJ85">
        <v>4.3784947685930202</v>
      </c>
      <c r="HK85">
        <v>4.2549626813053001</v>
      </c>
      <c r="HL85">
        <v>7.3530987260377501</v>
      </c>
      <c r="HM85">
        <v>5.5572152341398997</v>
      </c>
      <c r="HN85">
        <v>5.0182117537164004</v>
      </c>
      <c r="HO85">
        <v>10.4434045591152</v>
      </c>
      <c r="HP85">
        <v>7.0037474320423296</v>
      </c>
      <c r="HQ85">
        <v>3.0301377603918902</v>
      </c>
      <c r="HR85">
        <v>2.4430429886276999</v>
      </c>
      <c r="HS85">
        <v>3.44623994984449</v>
      </c>
      <c r="HT85">
        <v>3.6946716275221001</v>
      </c>
      <c r="HU85">
        <v>7.1073888598672301</v>
      </c>
      <c r="HV85">
        <v>6.2433862678093597</v>
      </c>
      <c r="HW85">
        <v>3.7322152466916201</v>
      </c>
      <c r="HX85">
        <v>7.9066655897716096</v>
      </c>
      <c r="HY85">
        <v>6.3915297539277196</v>
      </c>
      <c r="HZ85">
        <v>5.10663136117007</v>
      </c>
      <c r="IA85">
        <v>3.7322153552506001</v>
      </c>
      <c r="IB85">
        <v>4.0912452924476401</v>
      </c>
      <c r="IC85">
        <v>5.9645723274051301</v>
      </c>
      <c r="ID85">
        <v>2.2494832663244901</v>
      </c>
      <c r="IE85">
        <v>9.5394954142542296</v>
      </c>
      <c r="IF85">
        <v>6.8285019206511404</v>
      </c>
      <c r="IG85">
        <v>4.9240170566011301</v>
      </c>
      <c r="IH85">
        <v>7.9066656017959396</v>
      </c>
      <c r="II85">
        <v>3.4003333966696498</v>
      </c>
      <c r="IJ85">
        <v>6.1768692055939498</v>
      </c>
      <c r="IK85">
        <v>6.6438386032149896</v>
      </c>
      <c r="IL85">
        <v>4.5772553920712298</v>
      </c>
      <c r="IM85">
        <v>4.1479073438581997</v>
      </c>
      <c r="IN85">
        <v>7.4034204892466597</v>
      </c>
      <c r="IO85">
        <v>5.3674501181382297</v>
      </c>
      <c r="IP85">
        <v>5.5467174372894403</v>
      </c>
      <c r="IQ85">
        <v>6.3377427354632898</v>
      </c>
      <c r="IR85">
        <v>4.535392467376</v>
      </c>
      <c r="IS85">
        <v>2.4430432539326001</v>
      </c>
      <c r="IT85">
        <v>7.76894230819111</v>
      </c>
      <c r="IU85">
        <v>6.2944764354133396</v>
      </c>
      <c r="IV85">
        <v>6.4602617491234602</v>
      </c>
      <c r="IW85">
        <v>3.44623994984449</v>
      </c>
      <c r="IX85">
        <v>5.7155540667484201</v>
      </c>
      <c r="IY85">
        <v>3.7322153552506001</v>
      </c>
      <c r="IZ85">
        <v>3.1459426584832402</v>
      </c>
      <c r="JA85">
        <v>6.69226721835512</v>
      </c>
      <c r="JB85">
        <v>7.3257297676731303</v>
      </c>
      <c r="JC85">
        <v>1.8995623601546801</v>
      </c>
      <c r="JD85">
        <v>3.4907309486077298</v>
      </c>
      <c r="JE85">
        <v>2.34950710543727</v>
      </c>
      <c r="JF85">
        <v>5.2814251135435102</v>
      </c>
      <c r="JG85">
        <v>3.4003333966696498</v>
      </c>
      <c r="JH85">
        <v>3.2531386723214899</v>
      </c>
      <c r="JI85">
        <v>4.3546200044623804</v>
      </c>
      <c r="JJ85">
        <v>5.0777561412963204</v>
      </c>
      <c r="JK85">
        <v>4.7335242540498799</v>
      </c>
      <c r="JL85">
        <v>4.6378570110548196</v>
      </c>
      <c r="JM85">
        <v>5.7155540667484201</v>
      </c>
      <c r="JN85">
        <v>3.1459426584832402</v>
      </c>
      <c r="JO85">
        <v>6.0636193153000804</v>
      </c>
      <c r="JP85">
        <v>2.9685519719860598</v>
      </c>
      <c r="JQ85">
        <v>7.0564986244787198</v>
      </c>
      <c r="JR85">
        <v>5.8497057882493797</v>
      </c>
      <c r="JS85">
        <v>3.8393175864174802</v>
      </c>
      <c r="JT85">
        <v>2.5308825292994901</v>
      </c>
      <c r="JU85">
        <v>7.0527939846946301</v>
      </c>
      <c r="JV85">
        <v>4.33034370070847</v>
      </c>
      <c r="JW85">
        <v>2.34950710543727</v>
      </c>
      <c r="JX85">
        <v>5.4259002771882496</v>
      </c>
      <c r="JY85">
        <v>4.2805298245785401</v>
      </c>
      <c r="JZ85">
        <v>5.3065315531525501</v>
      </c>
      <c r="KA85">
        <v>9.3652563662915007</v>
      </c>
      <c r="KB85">
        <v>4.2549629079911302</v>
      </c>
      <c r="KC85">
        <v>1.8995623601546801</v>
      </c>
      <c r="KD85">
        <v>4.4702281851359</v>
      </c>
      <c r="KE85">
        <v>4.0018476300786201</v>
      </c>
      <c r="KF85">
        <v>5.7341782312992597</v>
      </c>
      <c r="KG85">
        <v>8.6217689136420397</v>
      </c>
      <c r="KH85">
        <v>4.8912009189634196</v>
      </c>
      <c r="KI85">
        <v>6.9369857337958702</v>
      </c>
      <c r="KJ85">
        <v>4.6378569531065503</v>
      </c>
      <c r="KK85">
        <v>1.01729838653007</v>
      </c>
      <c r="KL85">
        <v>1</v>
      </c>
    </row>
    <row r="86" spans="1:298">
      <c r="A86" t="s">
        <v>85</v>
      </c>
      <c r="B86">
        <v>15.4783358889505</v>
      </c>
      <c r="C86">
        <v>5.2592101446908197</v>
      </c>
      <c r="D86">
        <v>3.2250243802332799</v>
      </c>
      <c r="E86">
        <v>14.8476284574456</v>
      </c>
      <c r="F86">
        <v>5.8800961575046902</v>
      </c>
      <c r="G86">
        <v>11.8046099410462</v>
      </c>
      <c r="H86">
        <v>8.02930577065748</v>
      </c>
      <c r="I86">
        <v>8.0200536674509202</v>
      </c>
      <c r="J86">
        <v>10.7104005506266</v>
      </c>
      <c r="K86">
        <v>4.7337783004879501</v>
      </c>
      <c r="L86">
        <v>13.4148993121683</v>
      </c>
      <c r="M86">
        <v>6.9706303896690098</v>
      </c>
      <c r="N86">
        <v>8.5219202193472192</v>
      </c>
      <c r="O86">
        <v>7.7068367681143002</v>
      </c>
      <c r="P86">
        <v>6.7607730709260299</v>
      </c>
      <c r="Q86">
        <v>2.7152162209709201</v>
      </c>
      <c r="R86">
        <v>4.3951245104380696</v>
      </c>
      <c r="S86">
        <v>2.2074231186110498</v>
      </c>
      <c r="T86">
        <v>6.49298547198691</v>
      </c>
      <c r="U86">
        <v>6.9217862266614798</v>
      </c>
      <c r="V86">
        <v>2.5190084063172402</v>
      </c>
      <c r="W86">
        <v>17.988006618420901</v>
      </c>
      <c r="X86">
        <v>11.1627823310985</v>
      </c>
      <c r="Y86">
        <v>5.3207885290048598</v>
      </c>
      <c r="Z86">
        <v>16.527771230161299</v>
      </c>
      <c r="AA86">
        <v>11.416691676132301</v>
      </c>
      <c r="AB86">
        <v>2.9411630408079201</v>
      </c>
      <c r="AC86">
        <v>10.392636200619499</v>
      </c>
      <c r="AD86">
        <v>5.28002965616803</v>
      </c>
      <c r="AE86">
        <v>12.297822703453599</v>
      </c>
      <c r="AF86">
        <v>10.7885343369708</v>
      </c>
      <c r="AG86">
        <v>9.7500179302113601</v>
      </c>
      <c r="AH86">
        <v>5.4084920778200098</v>
      </c>
      <c r="AI86">
        <v>3.4621113607337701</v>
      </c>
      <c r="AJ86">
        <v>9.6325025980452992</v>
      </c>
      <c r="AK86">
        <v>7.0515633027026201</v>
      </c>
      <c r="AL86">
        <v>12.534301194120999</v>
      </c>
      <c r="AM86">
        <v>2.6527324491537301</v>
      </c>
      <c r="AN86">
        <v>11.9807631199364</v>
      </c>
      <c r="AO86">
        <v>15.2863712481539</v>
      </c>
      <c r="AP86">
        <v>13.7776769726455</v>
      </c>
      <c r="AQ86">
        <v>4.8497283034982299</v>
      </c>
      <c r="AR86">
        <v>4.1682486582126499</v>
      </c>
      <c r="AS86">
        <v>12.2391436419647</v>
      </c>
      <c r="AT86">
        <v>11.2060901068026</v>
      </c>
      <c r="AU86">
        <v>3.1364675263450801</v>
      </c>
      <c r="AV86">
        <v>4.1682484977268199</v>
      </c>
      <c r="AW86">
        <v>5.8102497203913401</v>
      </c>
      <c r="AX86">
        <v>9.8792905840964202</v>
      </c>
      <c r="AY86">
        <v>11.257843490278001</v>
      </c>
      <c r="AZ86">
        <v>3.6009634554511201</v>
      </c>
      <c r="BA86">
        <v>13.803802074632101</v>
      </c>
      <c r="BB86">
        <v>2.7152164406622901</v>
      </c>
      <c r="BC86">
        <v>9.2281498415165899</v>
      </c>
      <c r="BD86">
        <v>6.5710835632003501</v>
      </c>
      <c r="BE86">
        <v>14.033757934108801</v>
      </c>
      <c r="BF86">
        <v>3.09006379605131</v>
      </c>
      <c r="BG86">
        <v>5.6595124640223604</v>
      </c>
      <c r="BH86">
        <v>2.4471914284138299</v>
      </c>
      <c r="BI86">
        <v>8.3092529177616505</v>
      </c>
      <c r="BJ86">
        <v>4.2963965412430998</v>
      </c>
      <c r="BK86">
        <v>8.5120544181977706</v>
      </c>
      <c r="BL86">
        <v>11.811106262231601</v>
      </c>
      <c r="BM86">
        <v>12.9660537453719</v>
      </c>
      <c r="BN86">
        <v>4.5911231014488099</v>
      </c>
      <c r="BO86">
        <v>15.1990946650668</v>
      </c>
      <c r="BP86">
        <v>9.8660118943844193</v>
      </c>
      <c r="BQ86">
        <v>6.4245103106148296</v>
      </c>
      <c r="BR86">
        <v>12.069858010148399</v>
      </c>
      <c r="BS86">
        <v>2.8879065597437199</v>
      </c>
      <c r="BT86">
        <v>6.6690436790816996</v>
      </c>
      <c r="BU86">
        <v>3.7576166355396801</v>
      </c>
      <c r="BV86">
        <v>5.2380856295748996</v>
      </c>
      <c r="BW86">
        <v>14.615863669738999</v>
      </c>
      <c r="BX86">
        <v>16.898281282271899</v>
      </c>
      <c r="BY86">
        <v>5.0569354024692199</v>
      </c>
      <c r="BZ86">
        <v>7.1424777899502896</v>
      </c>
      <c r="CA86">
        <v>10.388448050680401</v>
      </c>
      <c r="CB86">
        <v>9.2987115611533806</v>
      </c>
      <c r="CC86">
        <v>7.9307131840441301</v>
      </c>
      <c r="CD86">
        <v>5.8800961575046902</v>
      </c>
      <c r="CE86">
        <v>5.9725266885830202</v>
      </c>
      <c r="CF86">
        <v>14.160302855908601</v>
      </c>
      <c r="CG86">
        <v>12.381106115621501</v>
      </c>
      <c r="CH86">
        <v>8.7516923946558993</v>
      </c>
      <c r="CI86">
        <v>12.9616808863838</v>
      </c>
      <c r="CJ86">
        <v>12.214936349590101</v>
      </c>
      <c r="CK86">
        <v>10.3168987396592</v>
      </c>
      <c r="CL86">
        <v>9.6773321652204594</v>
      </c>
      <c r="CM86">
        <v>7.9919359279874103</v>
      </c>
      <c r="CN86">
        <v>5.9137909244304501</v>
      </c>
      <c r="CO86">
        <v>3.8717398771627098</v>
      </c>
      <c r="CP86">
        <v>3.6009635743496502</v>
      </c>
      <c r="CQ86">
        <v>4.33670206577185</v>
      </c>
      <c r="CR86">
        <v>5.2903278547865797</v>
      </c>
      <c r="CS86">
        <v>5.9004073179366596</v>
      </c>
      <c r="CT86">
        <v>1.5599430284139699</v>
      </c>
      <c r="CU86">
        <v>4.6240655581124503</v>
      </c>
      <c r="CV86">
        <v>5.9978831412119797</v>
      </c>
      <c r="CW86">
        <v>4.9699192803960202</v>
      </c>
      <c r="CX86">
        <v>3.7870050675884901</v>
      </c>
      <c r="CY86">
        <v>9.03345555817174</v>
      </c>
      <c r="CZ86">
        <v>9.3549862356662796</v>
      </c>
      <c r="DA86">
        <v>5.9532125689736404</v>
      </c>
      <c r="DB86">
        <v>9.0433836604612203</v>
      </c>
      <c r="DC86">
        <v>6.4009434768619604</v>
      </c>
      <c r="DD86">
        <v>3.3484325750411101</v>
      </c>
      <c r="DE86">
        <v>6.4750408521842902</v>
      </c>
      <c r="DF86">
        <v>4.0520129927836797</v>
      </c>
      <c r="DG86">
        <v>8.9169940736976905</v>
      </c>
      <c r="DH86">
        <v>3.2673444747323002</v>
      </c>
      <c r="DI86">
        <v>8.9914684200200092</v>
      </c>
      <c r="DJ86">
        <v>8.6917732764121602</v>
      </c>
      <c r="DK86">
        <v>9.8004254065155099</v>
      </c>
      <c r="DL86">
        <v>6.6044814724429397</v>
      </c>
      <c r="DM86">
        <v>7.1538021751145298</v>
      </c>
      <c r="DN86">
        <v>5.8936686295598397</v>
      </c>
      <c r="DO86">
        <v>5.6674353224568703</v>
      </c>
      <c r="DP86">
        <v>9.3604948370829195</v>
      </c>
      <c r="DQ86">
        <v>9.5804771903781401</v>
      </c>
      <c r="DR86">
        <v>10.118783081181601</v>
      </c>
      <c r="DS86">
        <v>4.9953212001731098</v>
      </c>
      <c r="DT86">
        <v>10.2574486644434</v>
      </c>
      <c r="DU86">
        <v>6.6208949148062803</v>
      </c>
      <c r="DV86">
        <v>15.5611354125008</v>
      </c>
      <c r="DW86">
        <v>7.1195588602097004</v>
      </c>
      <c r="DX86">
        <v>11.0182834993497</v>
      </c>
      <c r="DY86">
        <v>5.37016944297938</v>
      </c>
      <c r="DZ86">
        <v>8.5681474260530699</v>
      </c>
      <c r="EA86">
        <v>10.26953627975</v>
      </c>
      <c r="EB86">
        <v>2.3716115513817502</v>
      </c>
      <c r="EC86">
        <v>7.7944587241540297</v>
      </c>
      <c r="ED86">
        <v>10.4494541743861</v>
      </c>
      <c r="EE86">
        <v>2.99252300674353</v>
      </c>
      <c r="EF86">
        <v>4.5402547808954798</v>
      </c>
      <c r="EG86">
        <v>8.6322964982987003</v>
      </c>
      <c r="EH86">
        <v>12.1573780338225</v>
      </c>
      <c r="EI86">
        <v>9.2520559282532204</v>
      </c>
      <c r="EJ86">
        <v>9.7981719599326098</v>
      </c>
      <c r="EK86">
        <v>9.4573566567787601</v>
      </c>
      <c r="EL86">
        <v>5.5777943651789501</v>
      </c>
      <c r="EM86">
        <v>3.9774933349810002</v>
      </c>
      <c r="EN86">
        <v>4.6562726267847596</v>
      </c>
      <c r="EO86">
        <v>5.5861776397485903</v>
      </c>
      <c r="EP86">
        <v>8.7014519822574101</v>
      </c>
      <c r="EQ86">
        <v>5.87326170003473</v>
      </c>
      <c r="ER86">
        <v>8.5532587184699302</v>
      </c>
      <c r="ES86">
        <v>9.2942412357239004</v>
      </c>
      <c r="ET86">
        <v>4.4512729732693801</v>
      </c>
      <c r="EU86">
        <v>6.9316882449856196</v>
      </c>
      <c r="EV86">
        <v>5.4822125442308396</v>
      </c>
      <c r="EW86">
        <v>3.13646769040546</v>
      </c>
      <c r="EX86">
        <v>8.5702618899733203</v>
      </c>
      <c r="EY86">
        <v>13.251072244211199</v>
      </c>
      <c r="EZ86">
        <v>7.0085489630299396</v>
      </c>
      <c r="FA86">
        <v>6.8081274458380596</v>
      </c>
      <c r="FB86">
        <v>7.2728341316966896</v>
      </c>
      <c r="FC86">
        <v>6.38661635571777</v>
      </c>
      <c r="FD86">
        <v>11.4783701064745</v>
      </c>
      <c r="FE86">
        <v>8.9811752465446393</v>
      </c>
      <c r="FF86">
        <v>8.0776725331146206</v>
      </c>
      <c r="FG86">
        <v>3.09006379605131</v>
      </c>
      <c r="FH86">
        <v>2.9411626651208098</v>
      </c>
      <c r="FI86">
        <v>15.9379332117272</v>
      </c>
      <c r="FJ86">
        <v>6.6729844618146403</v>
      </c>
      <c r="FK86">
        <v>3.13646769040546</v>
      </c>
      <c r="FL86">
        <v>3.18142541108918</v>
      </c>
      <c r="FM86">
        <v>12.982868276820099</v>
      </c>
      <c r="FN86">
        <v>12.7858768668409</v>
      </c>
      <c r="FO86">
        <v>2.58741900097109</v>
      </c>
      <c r="FP86">
        <v>7.6298582191419904</v>
      </c>
      <c r="FQ86">
        <v>6.8365144178224897</v>
      </c>
      <c r="FR86">
        <v>3.04211758753434</v>
      </c>
      <c r="FS86">
        <v>3.2673441750673899</v>
      </c>
      <c r="FT86">
        <v>6.9316882686207801</v>
      </c>
      <c r="FU86">
        <v>5.4641325474149403</v>
      </c>
      <c r="FV86">
        <v>10.029775280618599</v>
      </c>
      <c r="FW86">
        <v>13.013785833303301</v>
      </c>
      <c r="FX86">
        <v>6.8259346584058402</v>
      </c>
      <c r="FY86">
        <v>8.3626879071913596</v>
      </c>
      <c r="FZ86">
        <v>10.015103386838399</v>
      </c>
      <c r="GA86">
        <v>4.8635880886317899</v>
      </c>
      <c r="GB86">
        <v>5.3107063107056103</v>
      </c>
      <c r="GC86">
        <v>3.8989137556306499</v>
      </c>
      <c r="GD86">
        <v>2.99252300674353</v>
      </c>
      <c r="GE86">
        <v>4.4327984977310804</v>
      </c>
      <c r="GF86">
        <v>1.2580545343324601</v>
      </c>
      <c r="GG86">
        <v>5.11602562860201</v>
      </c>
      <c r="GH86">
        <v>5.0326045080149502</v>
      </c>
      <c r="GI86">
        <v>8.7253684257712596</v>
      </c>
      <c r="GJ86">
        <v>6.5498102916781198</v>
      </c>
      <c r="GK86">
        <v>4.2337449030058698</v>
      </c>
      <c r="GL86">
        <v>6.2025795944751998</v>
      </c>
      <c r="GM86">
        <v>10.7239972715576</v>
      </c>
      <c r="GN86">
        <v>7.7926487763802603</v>
      </c>
      <c r="GO86">
        <v>5.4732008844144202</v>
      </c>
      <c r="GP86">
        <v>3.89891385234358</v>
      </c>
      <c r="GQ86">
        <v>3.92558543856939</v>
      </c>
      <c r="GR86">
        <v>7.6196853537408602</v>
      </c>
      <c r="GS86">
        <v>5.2058074783801898</v>
      </c>
      <c r="GT86">
        <v>2.83260853462208</v>
      </c>
      <c r="GU86">
        <v>4.1457386665510603</v>
      </c>
      <c r="GV86">
        <v>6.2134436396559503</v>
      </c>
      <c r="GW86">
        <v>4.5743654934942803</v>
      </c>
      <c r="GX86">
        <v>8.6613498886500793</v>
      </c>
      <c r="GY86">
        <v>5.9661173587249898</v>
      </c>
      <c r="GZ86">
        <v>6.6290321229312603</v>
      </c>
      <c r="HA86">
        <v>6.7270543326165901</v>
      </c>
      <c r="HB86">
        <v>8.3193453349612696</v>
      </c>
      <c r="HC86">
        <v>3.5332074893868701</v>
      </c>
      <c r="HD86">
        <v>5.0448212250167197</v>
      </c>
      <c r="HE86">
        <v>6.8950436668145496</v>
      </c>
      <c r="HF86">
        <v>3.9517728753452399</v>
      </c>
      <c r="HG86">
        <v>4.2122416993778096</v>
      </c>
      <c r="HH86">
        <v>8.7757133478861302</v>
      </c>
      <c r="HI86">
        <v>5.8173884679269596</v>
      </c>
      <c r="HJ86">
        <v>5.0078562712688699</v>
      </c>
      <c r="HK86">
        <v>5.4179158233423603</v>
      </c>
      <c r="HL86">
        <v>6.47954797546927</v>
      </c>
      <c r="HM86">
        <v>7.9600375065192397</v>
      </c>
      <c r="HN86">
        <v>2.88790636483643</v>
      </c>
      <c r="HO86">
        <v>8.5273722055117993</v>
      </c>
      <c r="HP86">
        <v>6.2872838193173797</v>
      </c>
      <c r="HQ86">
        <v>4.46951379628395</v>
      </c>
      <c r="HR86">
        <v>3.8989137556306499</v>
      </c>
      <c r="HS86">
        <v>3.4621112298230599</v>
      </c>
      <c r="HT86">
        <v>4.1228719659297397</v>
      </c>
      <c r="HU86">
        <v>7.7670681802919397</v>
      </c>
      <c r="HV86">
        <v>5.0448212687218001</v>
      </c>
      <c r="HW86">
        <v>4.4512730392183197</v>
      </c>
      <c r="HX86">
        <v>7.1982310892618004</v>
      </c>
      <c r="HY86">
        <v>4.8357340765881496</v>
      </c>
      <c r="HZ86">
        <v>3.1364675263450801</v>
      </c>
      <c r="IA86">
        <v>3.3873293132453202</v>
      </c>
      <c r="IB86">
        <v>2.4471916929569502</v>
      </c>
      <c r="IC86">
        <v>4.3564402789523298</v>
      </c>
      <c r="ID86">
        <v>2.1177449045399199</v>
      </c>
      <c r="IE86">
        <v>8.9285781100344401</v>
      </c>
      <c r="IF86">
        <v>4.7783586214977998</v>
      </c>
      <c r="IG86">
        <v>4.1228718831228504</v>
      </c>
      <c r="IH86">
        <v>7.2780181650098399</v>
      </c>
      <c r="II86">
        <v>4.2122415437119196</v>
      </c>
      <c r="IJ86">
        <v>6.5018747541819097</v>
      </c>
      <c r="IK86">
        <v>7.0054268695899502</v>
      </c>
      <c r="IL86">
        <v>4.3759120847786699</v>
      </c>
      <c r="IM86">
        <v>2.7751059719443401</v>
      </c>
      <c r="IN86">
        <v>6.5583572639058598</v>
      </c>
      <c r="IO86">
        <v>4.8497283034982299</v>
      </c>
      <c r="IP86">
        <v>5.8173884423430904</v>
      </c>
      <c r="IQ86">
        <v>3.18142525206247</v>
      </c>
      <c r="IR86">
        <v>4.1682486582126499</v>
      </c>
      <c r="IS86">
        <v>2.2074231186110498</v>
      </c>
      <c r="IT86">
        <v>8.1215894679575396</v>
      </c>
      <c r="IU86">
        <v>4.19041282135231</v>
      </c>
      <c r="IV86">
        <v>6.18060302855364</v>
      </c>
      <c r="IW86">
        <v>1.69008940674317</v>
      </c>
      <c r="IX86">
        <v>5.5608802741858696</v>
      </c>
      <c r="IY86">
        <v>3.53320711553943</v>
      </c>
      <c r="IZ86">
        <v>4.9043862129005804</v>
      </c>
      <c r="JA86">
        <v>4.96991932643013</v>
      </c>
      <c r="JB86">
        <v>7.9108271737975899</v>
      </c>
      <c r="JC86">
        <v>4.3166901265858</v>
      </c>
      <c r="JD86">
        <v>2.1177449045399199</v>
      </c>
      <c r="JE86">
        <v>2.0221209800856101</v>
      </c>
      <c r="JF86">
        <v>1.55994253910298</v>
      </c>
      <c r="JG86">
        <v>3.6656799624796701</v>
      </c>
      <c r="JH86">
        <v>2.3716112726102598</v>
      </c>
      <c r="JI86">
        <v>3.2250243802332799</v>
      </c>
      <c r="JJ86">
        <v>3.3484325750411101</v>
      </c>
      <c r="JK86">
        <v>4.6721104606345598</v>
      </c>
      <c r="JL86">
        <v>3.04211758753434</v>
      </c>
      <c r="JM86">
        <v>6.7458841675133696</v>
      </c>
      <c r="JN86">
        <v>4.5228920136767599</v>
      </c>
      <c r="JO86">
        <v>4.6562727412113203</v>
      </c>
      <c r="JP86">
        <v>3.6969809866900398</v>
      </c>
      <c r="JQ86">
        <v>5.9071146527938296</v>
      </c>
      <c r="JR86">
        <v>6.7002726887773596</v>
      </c>
      <c r="JS86">
        <v>4.8216027231076799</v>
      </c>
      <c r="JT86">
        <v>4.6721104606345598</v>
      </c>
      <c r="JU86">
        <v>6.2872838562613396</v>
      </c>
      <c r="JV86">
        <v>1.8094613670775599</v>
      </c>
      <c r="JW86">
        <v>3.13646769040546</v>
      </c>
      <c r="JX86">
        <v>4.8773160887494003</v>
      </c>
      <c r="JY86">
        <v>4.55741088669612</v>
      </c>
      <c r="JZ86">
        <v>5.0926791804352902</v>
      </c>
      <c r="KA86">
        <v>9.9959614098977205</v>
      </c>
      <c r="KB86">
        <v>3.4621113607337701</v>
      </c>
      <c r="KC86">
        <v>3.38732917536991</v>
      </c>
      <c r="KD86">
        <v>6.9118157513518597</v>
      </c>
      <c r="KE86">
        <v>2.9411626651208098</v>
      </c>
      <c r="KF86">
        <v>5.4458231578474203</v>
      </c>
      <c r="KG86">
        <v>6.7607731241416396</v>
      </c>
      <c r="KH86">
        <v>3.3084580088898199</v>
      </c>
      <c r="KI86">
        <v>3.8717400742663601</v>
      </c>
      <c r="KJ86">
        <v>3.5332072401552499</v>
      </c>
      <c r="KK86">
        <v>2.2918522364773</v>
      </c>
      <c r="KL86">
        <v>1</v>
      </c>
    </row>
    <row r="87" spans="1:298">
      <c r="A87" t="s">
        <v>86</v>
      </c>
      <c r="B87">
        <v>15.5964491494063</v>
      </c>
      <c r="C87">
        <v>4.8774513138606901</v>
      </c>
      <c r="D87">
        <v>3.6424316043570601</v>
      </c>
      <c r="E87">
        <v>15.225677225776501</v>
      </c>
      <c r="F87">
        <v>5.5530733182256196</v>
      </c>
      <c r="G87">
        <v>12.009369170735701</v>
      </c>
      <c r="H87">
        <v>8.1913543777592697</v>
      </c>
      <c r="I87">
        <v>7.0809132671628197</v>
      </c>
      <c r="J87">
        <v>10.4217667799682</v>
      </c>
      <c r="K87">
        <v>4.16240107761611</v>
      </c>
      <c r="L87">
        <v>13.348250539249999</v>
      </c>
      <c r="M87">
        <v>7.9228782395854003</v>
      </c>
      <c r="N87">
        <v>9.5090312032677105</v>
      </c>
      <c r="O87">
        <v>8.3241224190169696</v>
      </c>
      <c r="P87">
        <v>7.2195473476133003</v>
      </c>
      <c r="Q87">
        <v>2.9484511507728501</v>
      </c>
      <c r="R87">
        <v>4.4467750435560003</v>
      </c>
      <c r="S87">
        <v>3.0651316122765802</v>
      </c>
      <c r="T87">
        <v>6.9479328857963001</v>
      </c>
      <c r="U87">
        <v>7.6232030773528097</v>
      </c>
      <c r="V87">
        <v>3.3673960889210801</v>
      </c>
      <c r="W87">
        <v>17.835004226664299</v>
      </c>
      <c r="X87">
        <v>10.334369669984699</v>
      </c>
      <c r="Y87">
        <v>5.1125331290479101</v>
      </c>
      <c r="Z87">
        <v>16.137736833333399</v>
      </c>
      <c r="AA87">
        <v>11.269397516212299</v>
      </c>
      <c r="AB87">
        <v>4.14483139662822</v>
      </c>
      <c r="AC87">
        <v>10.371902665050699</v>
      </c>
      <c r="AD87">
        <v>4.9399094390899903</v>
      </c>
      <c r="AE87">
        <v>12.626222197982299</v>
      </c>
      <c r="AF87">
        <v>10.741659379540099</v>
      </c>
      <c r="AG87">
        <v>9.9174428757236903</v>
      </c>
      <c r="AH87">
        <v>5.3457138994273699</v>
      </c>
      <c r="AI87">
        <v>1.45100638300244</v>
      </c>
      <c r="AJ87">
        <v>9.9296784188571507</v>
      </c>
      <c r="AK87">
        <v>6.6968107054513801</v>
      </c>
      <c r="AL87">
        <v>11.9671152830706</v>
      </c>
      <c r="AM87">
        <v>3.3673960889210801</v>
      </c>
      <c r="AN87">
        <v>12.597397424456799</v>
      </c>
      <c r="AO87">
        <v>15.862438913779799</v>
      </c>
      <c r="AP87">
        <v>14.453540054918101</v>
      </c>
      <c r="AQ87">
        <v>4.0154605488346498</v>
      </c>
      <c r="AR87">
        <v>4.2797394545057399</v>
      </c>
      <c r="AS87">
        <v>13.1559892792538</v>
      </c>
      <c r="AT87">
        <v>11.8778726073706</v>
      </c>
      <c r="AU87">
        <v>3.7156637727255801</v>
      </c>
      <c r="AV87">
        <v>6.1543415663983696</v>
      </c>
      <c r="AW87">
        <v>5.4059561897689203</v>
      </c>
      <c r="AX87">
        <v>9.98626670831651</v>
      </c>
      <c r="AY87">
        <v>11.9712488336293</v>
      </c>
      <c r="AZ87">
        <v>3.6424316043570601</v>
      </c>
      <c r="BA87">
        <v>13.7936001079151</v>
      </c>
      <c r="BB87">
        <v>2.7765683137189399</v>
      </c>
      <c r="BC87">
        <v>9.0063544636388393</v>
      </c>
      <c r="BD87">
        <v>5.8363741895413099</v>
      </c>
      <c r="BE87">
        <v>13.823911081132399</v>
      </c>
      <c r="BF87">
        <v>4.3732376146555403</v>
      </c>
      <c r="BG87">
        <v>5.5729168853938198</v>
      </c>
      <c r="BH87">
        <v>2.8214967538386602</v>
      </c>
      <c r="BI87">
        <v>8.9289130852582392</v>
      </c>
      <c r="BJ87">
        <v>11.152141622360199</v>
      </c>
      <c r="BK87">
        <v>7.9177147646325103</v>
      </c>
      <c r="BL87">
        <v>11.2376340824243</v>
      </c>
      <c r="BM87">
        <v>12.6883714346913</v>
      </c>
      <c r="BN87">
        <v>5.5859958215749499</v>
      </c>
      <c r="BO87">
        <v>15.985063575433699</v>
      </c>
      <c r="BP87">
        <v>9.70646354626518</v>
      </c>
      <c r="BQ87">
        <v>6.3161394956710302</v>
      </c>
      <c r="BR87">
        <v>12.0013066870213</v>
      </c>
      <c r="BS87">
        <v>3.0272772204053799</v>
      </c>
      <c r="BT87">
        <v>4.41780837280443</v>
      </c>
      <c r="BU87">
        <v>1.4510058553132901</v>
      </c>
      <c r="BV87">
        <v>4.57037652460677</v>
      </c>
      <c r="BW87">
        <v>14.422134259261099</v>
      </c>
      <c r="BX87">
        <v>16.494565277425199</v>
      </c>
      <c r="BY87">
        <v>4.2635497766860704</v>
      </c>
      <c r="BZ87">
        <v>7.2791447022065396</v>
      </c>
      <c r="CA87">
        <v>10.0107217524956</v>
      </c>
      <c r="CB87">
        <v>9.1448187706834201</v>
      </c>
      <c r="CC87">
        <v>7.7622034092153998</v>
      </c>
      <c r="CD87">
        <v>5.7343398907155896</v>
      </c>
      <c r="CE87">
        <v>5.9213839378970503</v>
      </c>
      <c r="CF87">
        <v>15.860337862441099</v>
      </c>
      <c r="CG87">
        <v>13.581832697227799</v>
      </c>
      <c r="CH87">
        <v>8.4976623625333492</v>
      </c>
      <c r="CI87">
        <v>12.6851463276214</v>
      </c>
      <c r="CJ87">
        <v>12.256570583822899</v>
      </c>
      <c r="CK87">
        <v>13.3251885026556</v>
      </c>
      <c r="CL87">
        <v>8.6408477085628999</v>
      </c>
      <c r="CM87">
        <v>7.1661170763892397</v>
      </c>
      <c r="CN87">
        <v>5.7225440590469301</v>
      </c>
      <c r="CO87">
        <v>3.6916634656926801</v>
      </c>
      <c r="CP87">
        <v>2.3556418791972802</v>
      </c>
      <c r="CQ87">
        <v>3.83001705290022</v>
      </c>
      <c r="CR87">
        <v>5.4279138858549398</v>
      </c>
      <c r="CS87">
        <v>6.42931641488721</v>
      </c>
      <c r="CT87">
        <v>2.0123813076313501</v>
      </c>
      <c r="CU87">
        <v>5.1657706765027802</v>
      </c>
      <c r="CV87">
        <v>5.8143153639648402</v>
      </c>
      <c r="CW87">
        <v>6.3700619523005004</v>
      </c>
      <c r="CX87">
        <v>4.1969113501545197</v>
      </c>
      <c r="CY87">
        <v>8.7443672166655606</v>
      </c>
      <c r="CZ87">
        <v>9.0244819533121099</v>
      </c>
      <c r="DA87">
        <v>5.2585459844115396</v>
      </c>
      <c r="DB87">
        <v>8.6556557966212502</v>
      </c>
      <c r="DC87">
        <v>6.0823299471633998</v>
      </c>
      <c r="DD87">
        <v>3.13798543455116</v>
      </c>
      <c r="DE87">
        <v>7.0739673545545498</v>
      </c>
      <c r="DF87">
        <v>3.7853572030014901</v>
      </c>
      <c r="DG87">
        <v>9.4219066583222801</v>
      </c>
      <c r="DH87">
        <v>3.8733354356495</v>
      </c>
      <c r="DI87">
        <v>9.5728328479243494</v>
      </c>
      <c r="DJ87">
        <v>8.8375397952142603</v>
      </c>
      <c r="DK87">
        <v>10.0460527675839</v>
      </c>
      <c r="DL87">
        <v>5.8308910541491503</v>
      </c>
      <c r="DM87">
        <v>7.1128925800181699</v>
      </c>
      <c r="DN87">
        <v>5.5663326227111503</v>
      </c>
      <c r="DO87">
        <v>5.4987826515899698</v>
      </c>
      <c r="DP87">
        <v>8.9088853258271801</v>
      </c>
      <c r="DQ87">
        <v>8.8938442674208797</v>
      </c>
      <c r="DR87">
        <v>9.7822854496101801</v>
      </c>
      <c r="DS87">
        <v>5.2747914468476296</v>
      </c>
      <c r="DT87">
        <v>10.890250344077099</v>
      </c>
      <c r="DU87">
        <v>6.4183900422142797</v>
      </c>
      <c r="DV87">
        <v>15.334990003618399</v>
      </c>
      <c r="DW87">
        <v>3.0651317846530399</v>
      </c>
      <c r="DX87">
        <v>10.5476469049059</v>
      </c>
      <c r="DY87">
        <v>4.9090184915420796</v>
      </c>
      <c r="DZ87">
        <v>8.2157514429094505</v>
      </c>
      <c r="EA87">
        <v>10.330003458264899</v>
      </c>
      <c r="EB87">
        <v>1.5610743608401401</v>
      </c>
      <c r="EC87">
        <v>9.7572107573326292</v>
      </c>
      <c r="ED87">
        <v>10.2608357396897</v>
      </c>
      <c r="EE87">
        <v>2.5814025902891999</v>
      </c>
      <c r="EF87">
        <v>4.4467750435560003</v>
      </c>
      <c r="EG87">
        <v>6.6816598350710299</v>
      </c>
      <c r="EH87">
        <v>11.305674404312599</v>
      </c>
      <c r="EI87">
        <v>9.3793436574906099</v>
      </c>
      <c r="EJ87">
        <v>9.7939569123549894</v>
      </c>
      <c r="EK87">
        <v>9.1264729133207307</v>
      </c>
      <c r="EL87">
        <v>6.0162292664491703</v>
      </c>
      <c r="EM87">
        <v>3.78535730763444</v>
      </c>
      <c r="EN87">
        <v>5.7748817605290403</v>
      </c>
      <c r="EO87">
        <v>6.5807339471781896</v>
      </c>
      <c r="EP87">
        <v>7.8810434367132096</v>
      </c>
      <c r="EQ87">
        <v>5.02880167079317</v>
      </c>
      <c r="ER87">
        <v>7.8214649857761804</v>
      </c>
      <c r="ES87">
        <v>8.8477566721945795</v>
      </c>
      <c r="ET87">
        <v>4.60933082454134</v>
      </c>
      <c r="EU87">
        <v>7.4372522786378399</v>
      </c>
      <c r="EV87">
        <v>5.9316664177549896</v>
      </c>
      <c r="EW87">
        <v>2.5281872158227401</v>
      </c>
      <c r="EX87">
        <v>10.0224949477014</v>
      </c>
      <c r="EY87">
        <v>12.3411449839257</v>
      </c>
      <c r="EZ87">
        <v>7.7636430457743302</v>
      </c>
      <c r="FA87">
        <v>7.7227796057867497</v>
      </c>
      <c r="FB87">
        <v>7.4938626046703298</v>
      </c>
      <c r="FC87">
        <v>6.2923982799799898</v>
      </c>
      <c r="FD87">
        <v>11.2663540169023</v>
      </c>
      <c r="FE87">
        <v>8.7832133001900399</v>
      </c>
      <c r="FF87">
        <v>7.56824362016809</v>
      </c>
      <c r="FG87">
        <v>3.4267581391327702</v>
      </c>
      <c r="FH87">
        <v>2.0878786169620298</v>
      </c>
      <c r="FI87">
        <v>15.033613345053899</v>
      </c>
      <c r="FJ87">
        <v>5.3985620248904898</v>
      </c>
      <c r="FK87">
        <v>3.1020186019743599</v>
      </c>
      <c r="FL87">
        <v>2.5281872158227401</v>
      </c>
      <c r="FM87">
        <v>12.517306694429999</v>
      </c>
      <c r="FN87">
        <v>12.5113203133391</v>
      </c>
      <c r="FO87">
        <v>1.6633368763884999</v>
      </c>
      <c r="FP87">
        <v>7.8502072384285899</v>
      </c>
      <c r="FQ87">
        <v>6.6847027339259304</v>
      </c>
      <c r="FR87">
        <v>3.3673960889210801</v>
      </c>
      <c r="FS87">
        <v>4.4751716755702304</v>
      </c>
      <c r="FT87">
        <v>6.4757307563045696</v>
      </c>
      <c r="FU87">
        <v>4.8985727055252299</v>
      </c>
      <c r="FV87">
        <v>9.1656592869476707</v>
      </c>
      <c r="FW87">
        <v>13.558799107998199</v>
      </c>
      <c r="FX87">
        <v>3.59145993253152</v>
      </c>
      <c r="FY87">
        <v>5.6496694585305196</v>
      </c>
      <c r="FZ87">
        <v>10.075911097775601</v>
      </c>
      <c r="GA87">
        <v>5.0943416074054699</v>
      </c>
      <c r="GB87">
        <v>5.1125331290479101</v>
      </c>
      <c r="GC87">
        <v>3.7624982868417001</v>
      </c>
      <c r="GD87">
        <v>3.0651316122765802</v>
      </c>
      <c r="GE87">
        <v>3.8945164874293101</v>
      </c>
      <c r="GF87">
        <v>1.0591759680018999</v>
      </c>
      <c r="GG87">
        <v>5.2086822535435102</v>
      </c>
      <c r="GH87">
        <v>4.2957493218982901</v>
      </c>
      <c r="GI87">
        <v>8.2531286949487495</v>
      </c>
      <c r="GJ87">
        <v>6.2601231249408</v>
      </c>
      <c r="GK87">
        <v>2.68228315613415</v>
      </c>
      <c r="GL87">
        <v>6.0306508941126804</v>
      </c>
      <c r="GM87">
        <v>10.480946635678</v>
      </c>
      <c r="GN87">
        <v>7.1595704278178003</v>
      </c>
      <c r="GO87">
        <v>4.8667737884091302</v>
      </c>
      <c r="GP87">
        <v>4.01546045962733</v>
      </c>
      <c r="GQ87">
        <v>3.5386212217364901</v>
      </c>
      <c r="GR87">
        <v>7.8061778469153396</v>
      </c>
      <c r="GS87">
        <v>5.8087475839199003</v>
      </c>
      <c r="GT87">
        <v>3.5652824049224598</v>
      </c>
      <c r="GU87">
        <v>3.6916635773463602</v>
      </c>
      <c r="GV87">
        <v>6.4966592909848</v>
      </c>
      <c r="GW87">
        <v>3.6424316043570601</v>
      </c>
      <c r="GX87">
        <v>8.9429595257096199</v>
      </c>
      <c r="GY87">
        <v>5.1304982434908499</v>
      </c>
      <c r="GZ87">
        <v>6.2923983167932196</v>
      </c>
      <c r="HA87">
        <v>6.6352284603590004</v>
      </c>
      <c r="HB87">
        <v>7.7793851232637197</v>
      </c>
      <c r="HC87">
        <v>3.02727704344611</v>
      </c>
      <c r="HD87">
        <v>5.8526998075905903</v>
      </c>
      <c r="HE87">
        <v>5.4708514970815898</v>
      </c>
      <c r="HF87">
        <v>3.4267580049744701</v>
      </c>
      <c r="HG87">
        <v>3.6916635773463602</v>
      </c>
      <c r="HH87">
        <v>4.9800946905557604</v>
      </c>
      <c r="HI87">
        <v>5.2254956675374196</v>
      </c>
      <c r="HJ87">
        <v>5.3761494622169597</v>
      </c>
      <c r="HK87">
        <v>4.9601418609069299</v>
      </c>
      <c r="HL87">
        <v>7.0599743929579803</v>
      </c>
      <c r="HM87">
        <v>3.13798543455116</v>
      </c>
      <c r="HN87">
        <v>3.33677310684656</v>
      </c>
      <c r="HO87">
        <v>7.9859093181094103</v>
      </c>
      <c r="HP87">
        <v>5.4279138523422104</v>
      </c>
      <c r="HQ87">
        <v>4.1969113501545197</v>
      </c>
      <c r="HR87">
        <v>3.0272772204053799</v>
      </c>
      <c r="HS87">
        <v>3.3973822741699999</v>
      </c>
      <c r="HT87">
        <v>3.9562554740656002</v>
      </c>
      <c r="HU87">
        <v>7.6607748230353296</v>
      </c>
      <c r="HV87">
        <v>5.2585459844115396</v>
      </c>
      <c r="HW87">
        <v>4.3732375450411798</v>
      </c>
      <c r="HX87">
        <v>6.5543593067754697</v>
      </c>
      <c r="HY87">
        <v>4.5571545660414596</v>
      </c>
      <c r="HZ87">
        <v>2.0878786169620298</v>
      </c>
      <c r="IA87">
        <v>2.94845133766982</v>
      </c>
      <c r="IB87">
        <v>2.4154793471352498</v>
      </c>
      <c r="IC87">
        <v>4.0723312790106601</v>
      </c>
      <c r="ID87">
        <v>2.2932141984925298</v>
      </c>
      <c r="IE87">
        <v>8.38431853381101</v>
      </c>
      <c r="IF87">
        <v>3.6171709247149799</v>
      </c>
      <c r="IG87">
        <v>4.6093308836468196</v>
      </c>
      <c r="IH87">
        <v>8.3805703248079606</v>
      </c>
      <c r="II87">
        <v>4.0908008524026398</v>
      </c>
      <c r="IJ87">
        <v>7.5943678878594802</v>
      </c>
      <c r="IK87">
        <v>6.7873530817160797</v>
      </c>
      <c r="IL87">
        <v>3.59145993253152</v>
      </c>
      <c r="IM87">
        <v>0.51953787891522396</v>
      </c>
      <c r="IN87">
        <v>5.8741837885609902</v>
      </c>
      <c r="IO87">
        <v>3.5652825267982902</v>
      </c>
      <c r="IP87">
        <v>4.4031040121629799</v>
      </c>
      <c r="IQ87">
        <v>2.90736179902951</v>
      </c>
      <c r="IR87">
        <v>3.5652825267982902</v>
      </c>
      <c r="IS87">
        <v>3.69166368900005</v>
      </c>
      <c r="IT87">
        <v>6.6694234946245601</v>
      </c>
      <c r="IU87">
        <v>3.30548672129376</v>
      </c>
      <c r="IV87">
        <v>5.7975470394072799</v>
      </c>
      <c r="IW87">
        <v>1.6633368763884999</v>
      </c>
      <c r="IX87">
        <v>4.6963311260904401</v>
      </c>
      <c r="IY87">
        <v>4.2471766610773001</v>
      </c>
      <c r="IZ87">
        <v>4.4178083053078598</v>
      </c>
      <c r="JA87">
        <v>4.4467751758657599</v>
      </c>
      <c r="JB87">
        <v>7.5093920555140201</v>
      </c>
      <c r="JC87">
        <v>4.5030202747420702</v>
      </c>
      <c r="JD87">
        <v>1.6633368763884999</v>
      </c>
      <c r="JE87">
        <v>2.4729332484980402</v>
      </c>
      <c r="JF87">
        <v>3.85183877300793</v>
      </c>
      <c r="JG87">
        <v>2.4729335083628201</v>
      </c>
      <c r="JH87">
        <v>2.90736179902951</v>
      </c>
      <c r="JI87">
        <v>2.7301956134979801</v>
      </c>
      <c r="JJ87">
        <v>3.1730776900335398</v>
      </c>
      <c r="JK87">
        <v>4.8774514611043598</v>
      </c>
      <c r="JL87">
        <v>2.1596204676287898</v>
      </c>
      <c r="JM87">
        <v>6.0637510351832402</v>
      </c>
      <c r="JN87">
        <v>4.3115835455092002</v>
      </c>
      <c r="JO87">
        <v>4.5438101241060904</v>
      </c>
      <c r="JP87">
        <v>3.9359679961100298</v>
      </c>
      <c r="JQ87">
        <v>6.3200586482174002</v>
      </c>
      <c r="JR87">
        <v>7.1106316668318197</v>
      </c>
      <c r="JS87">
        <v>3.8945165844374601</v>
      </c>
      <c r="JT87">
        <v>3.8078598799910401</v>
      </c>
      <c r="JU87">
        <v>5.0759176835164697</v>
      </c>
      <c r="JV87">
        <v>1.5610743608401401</v>
      </c>
      <c r="JW87">
        <v>3.10201843394935</v>
      </c>
      <c r="JX87">
        <v>4.6720045794305101</v>
      </c>
      <c r="JY87">
        <v>2.5814023492459501</v>
      </c>
      <c r="JZ87">
        <v>6.1630953935332604</v>
      </c>
      <c r="KA87">
        <v>8.7760980481326794</v>
      </c>
      <c r="KB87">
        <v>3.02727704344611</v>
      </c>
      <c r="KC87">
        <v>2.5814025902891999</v>
      </c>
      <c r="KD87">
        <v>4.9500611639320802</v>
      </c>
      <c r="KE87">
        <v>0.72268022692313105</v>
      </c>
      <c r="KF87">
        <v>5.0191910103261597</v>
      </c>
      <c r="KG87">
        <v>7.2026639813733402</v>
      </c>
      <c r="KH87">
        <v>4.6472607385064597</v>
      </c>
      <c r="KI87">
        <v>2.0878782776021501</v>
      </c>
      <c r="KJ87">
        <v>2.5814023492459501</v>
      </c>
      <c r="KK87">
        <v>2.4729332484980402</v>
      </c>
      <c r="KL87">
        <v>1</v>
      </c>
    </row>
    <row r="88" spans="1:298">
      <c r="A88" t="s">
        <v>87</v>
      </c>
      <c r="B88">
        <v>14.584269378631999</v>
      </c>
      <c r="C88">
        <v>3.6826610473912602</v>
      </c>
      <c r="D88">
        <v>1.92259405929854</v>
      </c>
      <c r="E88">
        <v>13.153065852608099</v>
      </c>
      <c r="F88">
        <v>4.2554615305882102</v>
      </c>
      <c r="G88">
        <v>10.522531077238</v>
      </c>
      <c r="H88">
        <v>7.0890963305039199</v>
      </c>
      <c r="I88">
        <v>8.7498094127158499</v>
      </c>
      <c r="J88">
        <v>10.1972150378193</v>
      </c>
      <c r="K88">
        <v>3.0336953918864098</v>
      </c>
      <c r="L88">
        <v>12.786085063818399</v>
      </c>
      <c r="M88">
        <v>7.4544869243198297</v>
      </c>
      <c r="N88">
        <v>8.6354141666040505</v>
      </c>
      <c r="O88">
        <v>9.5893001123046506</v>
      </c>
      <c r="P88">
        <v>8.7013867099633195</v>
      </c>
      <c r="Q88">
        <v>3.3768526802852801</v>
      </c>
      <c r="R88">
        <v>3.8443021864013698</v>
      </c>
      <c r="S88">
        <v>3.3045967540399799</v>
      </c>
      <c r="T88">
        <v>5.6672069945773398</v>
      </c>
      <c r="U88">
        <v>8.9667727950788905</v>
      </c>
      <c r="V88">
        <v>1.9544263786310201</v>
      </c>
      <c r="W88">
        <v>18.2066676082346</v>
      </c>
      <c r="X88">
        <v>10.8648889815373</v>
      </c>
      <c r="Y88">
        <v>3.6731272827663202</v>
      </c>
      <c r="Z88">
        <v>16.384750803841602</v>
      </c>
      <c r="AA88">
        <v>11.0597665334046</v>
      </c>
      <c r="AB88">
        <v>1.9855714703570599</v>
      </c>
      <c r="AC88">
        <v>9.8405962254018693</v>
      </c>
      <c r="AD88">
        <v>3.4678878668437298</v>
      </c>
      <c r="AE88">
        <v>12.9330577009202</v>
      </c>
      <c r="AF88">
        <v>10.8874160066723</v>
      </c>
      <c r="AG88">
        <v>8.2028653303542391</v>
      </c>
      <c r="AH88">
        <v>4.13562474811018</v>
      </c>
      <c r="AI88">
        <v>2.52012374635988</v>
      </c>
      <c r="AJ88">
        <v>9.4362022912551708</v>
      </c>
      <c r="AK88">
        <v>6.5302542364440503</v>
      </c>
      <c r="AL88">
        <v>11.835280867874401</v>
      </c>
      <c r="AM88">
        <v>2.82569303969222</v>
      </c>
      <c r="AN88">
        <v>11.5649606516043</v>
      </c>
      <c r="AO88">
        <v>13.5660026662263</v>
      </c>
      <c r="AP88">
        <v>11.4350802837756</v>
      </c>
      <c r="AQ88">
        <v>4.5440112517012503</v>
      </c>
      <c r="AR88">
        <v>3.3650586646385801</v>
      </c>
      <c r="AS88">
        <v>13.2649033263805</v>
      </c>
      <c r="AT88">
        <v>13.9721999000243</v>
      </c>
      <c r="AU88">
        <v>3.6921324466327499</v>
      </c>
      <c r="AV88">
        <v>5.3337211515748999</v>
      </c>
      <c r="AW88">
        <v>6.7558823915317001</v>
      </c>
      <c r="AX88">
        <v>9.1887532417630098</v>
      </c>
      <c r="AY88">
        <v>11.5879740558438</v>
      </c>
      <c r="AZ88">
        <v>2.3147310339289802</v>
      </c>
      <c r="BA88">
        <v>13.884201615912099</v>
      </c>
      <c r="BB88">
        <v>1.8900434989033801</v>
      </c>
      <c r="BC88">
        <v>8.8865442488697095</v>
      </c>
      <c r="BD88">
        <v>6.0378526027179502</v>
      </c>
      <c r="BE88">
        <v>15.715432424744501</v>
      </c>
      <c r="BF88">
        <v>2.4096426559747202</v>
      </c>
      <c r="BG88">
        <v>7.4263882843701401</v>
      </c>
      <c r="BH88">
        <v>2.79085355199858</v>
      </c>
      <c r="BI88">
        <v>10.124531210384999</v>
      </c>
      <c r="BJ88">
        <v>10.122890709921</v>
      </c>
      <c r="BK88">
        <v>8.6750600962868507</v>
      </c>
      <c r="BL88">
        <v>9.5452317874960393</v>
      </c>
      <c r="BM88">
        <v>12.081331065606101</v>
      </c>
      <c r="BN88">
        <v>6.5183236603944996</v>
      </c>
      <c r="BO88">
        <v>15.627012642672399</v>
      </c>
      <c r="BP88">
        <v>8.0510381570501703</v>
      </c>
      <c r="BQ88">
        <v>4.2681824688831398</v>
      </c>
      <c r="BR88">
        <v>13.520053186001499</v>
      </c>
      <c r="BS88">
        <v>3.2414893799669402</v>
      </c>
      <c r="BT88">
        <v>4.9671027438642996</v>
      </c>
      <c r="BU88">
        <v>3.2543337176970901</v>
      </c>
      <c r="BV88">
        <v>5.2969487944462799</v>
      </c>
      <c r="BW88">
        <v>15.463964098666899</v>
      </c>
      <c r="BX88">
        <v>14.828407464007499</v>
      </c>
      <c r="BY88">
        <v>3.45681771176735</v>
      </c>
      <c r="BZ88">
        <v>6.6173424495719004</v>
      </c>
      <c r="CA88">
        <v>11.837349734643301</v>
      </c>
      <c r="CB88">
        <v>8.96555292707707</v>
      </c>
      <c r="CC88">
        <v>9.6877178476726797</v>
      </c>
      <c r="CD88">
        <v>5.7714056917149197</v>
      </c>
      <c r="CE88">
        <v>5.0687632760282497</v>
      </c>
      <c r="CF88">
        <v>15.275298934511</v>
      </c>
      <c r="CG88">
        <v>15.003763366789499</v>
      </c>
      <c r="CH88">
        <v>6.7536225725293004</v>
      </c>
      <c r="CI88">
        <v>12.0791895581497</v>
      </c>
      <c r="CJ88">
        <v>12.3419333772773</v>
      </c>
      <c r="CK88">
        <v>8.1029990254103392</v>
      </c>
      <c r="CL88">
        <v>9.9522107692611996</v>
      </c>
      <c r="CM88">
        <v>8.4663259602773095</v>
      </c>
      <c r="CN88">
        <v>3.6343488491621501</v>
      </c>
      <c r="CO88">
        <v>1.4730683718652999</v>
      </c>
      <c r="CP88">
        <v>2.2131329225459999</v>
      </c>
      <c r="CQ88">
        <v>3.8099145672826098</v>
      </c>
      <c r="CR88">
        <v>4.8365355241041597</v>
      </c>
      <c r="CS88">
        <v>7.3853778670340704</v>
      </c>
      <c r="CT88">
        <v>2.4096426559747202</v>
      </c>
      <c r="CU88">
        <v>5.53923438773315</v>
      </c>
      <c r="CV88">
        <v>6.31111970333877</v>
      </c>
      <c r="CW88">
        <v>5.9887395762983502</v>
      </c>
      <c r="CX88">
        <v>3.9025759743052899</v>
      </c>
      <c r="CY88">
        <v>9.3313832457477304</v>
      </c>
      <c r="CZ88">
        <v>8.2189259869136002</v>
      </c>
      <c r="DA88">
        <v>5.38717981408859</v>
      </c>
      <c r="DB88">
        <v>8.7806564414330808</v>
      </c>
      <c r="DC88">
        <v>5.8644001429940502</v>
      </c>
      <c r="DD88">
        <v>1.3347890677652601</v>
      </c>
      <c r="DE88">
        <v>7.9296763064773002</v>
      </c>
      <c r="DF88">
        <v>5.7443469382504198</v>
      </c>
      <c r="DG88">
        <v>9.7787374862362508</v>
      </c>
      <c r="DH88">
        <v>2.8597109925125199</v>
      </c>
      <c r="DI88">
        <v>9.3885725859073101</v>
      </c>
      <c r="DJ88">
        <v>7.6106008704883799</v>
      </c>
      <c r="DK88">
        <v>9.2621282548868908</v>
      </c>
      <c r="DL88">
        <v>8.38872250469805</v>
      </c>
      <c r="DM88">
        <v>4.8450514551703296</v>
      </c>
      <c r="DN88">
        <v>6.7626406873390499</v>
      </c>
      <c r="DO88">
        <v>5.0393812359083299</v>
      </c>
      <c r="DP88">
        <v>9.8715358435054306</v>
      </c>
      <c r="DQ88">
        <v>10.163353875600899</v>
      </c>
      <c r="DR88">
        <v>11.068599508397201</v>
      </c>
      <c r="DS88">
        <v>6.8199231997069498</v>
      </c>
      <c r="DT88">
        <v>11.9742291998278</v>
      </c>
      <c r="DU88">
        <v>5.4443436896239596</v>
      </c>
      <c r="DV88">
        <v>15.172487074843801</v>
      </c>
      <c r="DW88">
        <v>4.4743601748380399</v>
      </c>
      <c r="DX88">
        <v>8.7748181793174602</v>
      </c>
      <c r="DY88">
        <v>4.2361672290836996</v>
      </c>
      <c r="DZ88">
        <v>7.1760412181528004</v>
      </c>
      <c r="EA88">
        <v>10.231923970466299</v>
      </c>
      <c r="EB88">
        <v>2.9572014302477698</v>
      </c>
      <c r="EC88">
        <v>12.8381360680853</v>
      </c>
      <c r="ED88">
        <v>9.8227871425126896</v>
      </c>
      <c r="EE88">
        <v>1.7877387748315301</v>
      </c>
      <c r="EF88">
        <v>4.3778887023125197</v>
      </c>
      <c r="EG88">
        <v>7.53892560310058</v>
      </c>
      <c r="EH88">
        <v>11.0476547078234</v>
      </c>
      <c r="EI88">
        <v>7.8318491266007397</v>
      </c>
      <c r="EJ88">
        <v>9.1171697548441699</v>
      </c>
      <c r="EK88">
        <v>7.3743890638592502</v>
      </c>
      <c r="EL88">
        <v>4.8577318351041399</v>
      </c>
      <c r="EM88">
        <v>2.98828749337147</v>
      </c>
      <c r="EN88">
        <v>6.8760570648790598</v>
      </c>
      <c r="EO88">
        <v>6.97927067077321</v>
      </c>
      <c r="EP88">
        <v>10.779305273432</v>
      </c>
      <c r="EQ88">
        <v>7.05463303320722</v>
      </c>
      <c r="ER88">
        <v>8.2790833613355801</v>
      </c>
      <c r="ES88">
        <v>9.7966837086930401</v>
      </c>
      <c r="ET88">
        <v>5.0356660463668703</v>
      </c>
      <c r="EU88">
        <v>8.5955944862348801</v>
      </c>
      <c r="EV88">
        <v>4.31184275111739</v>
      </c>
      <c r="EW88">
        <v>1.67762189441957</v>
      </c>
      <c r="EX88">
        <v>6.9792706479048698</v>
      </c>
      <c r="EY88">
        <v>14.6230258761241</v>
      </c>
      <c r="EZ88">
        <v>8.8081380992902698</v>
      </c>
      <c r="FA88">
        <v>8.3981570776180607</v>
      </c>
      <c r="FB88">
        <v>9.1426515553187109</v>
      </c>
      <c r="FC88">
        <v>5.33674351277371</v>
      </c>
      <c r="FD88">
        <v>10.854711693552</v>
      </c>
      <c r="FE88">
        <v>9.5587236416813202</v>
      </c>
      <c r="FF88">
        <v>8.3876299106370205</v>
      </c>
      <c r="FG88">
        <v>2.2899943623924002</v>
      </c>
      <c r="FH88">
        <v>3.7476904089848602</v>
      </c>
      <c r="FI88">
        <v>15.3784308717419</v>
      </c>
      <c r="FJ88">
        <v>7.5023799420739001</v>
      </c>
      <c r="FK88">
        <v>3.1063367604762799</v>
      </c>
      <c r="FL88">
        <v>3.2285299687116802</v>
      </c>
      <c r="FM88">
        <v>12.4123206645501</v>
      </c>
      <c r="FN88">
        <v>12.017781441202199</v>
      </c>
      <c r="FO88">
        <v>1.5584003852844499</v>
      </c>
      <c r="FP88">
        <v>8.6335719708824001</v>
      </c>
      <c r="FQ88">
        <v>8.1625525088219</v>
      </c>
      <c r="FR88">
        <v>2.8597111912664501</v>
      </c>
      <c r="FS88">
        <v>2.4096426559747202</v>
      </c>
      <c r="FT88">
        <v>6.3505307858179698</v>
      </c>
      <c r="FU88">
        <v>4.7887776246887004</v>
      </c>
      <c r="FV88">
        <v>9.3552398526393006</v>
      </c>
      <c r="FW88">
        <v>14.4035446762049</v>
      </c>
      <c r="FX88">
        <v>5.0760162294487996</v>
      </c>
      <c r="FY88">
        <v>6.7992558049837104</v>
      </c>
      <c r="FZ88">
        <v>8.8214153838510008</v>
      </c>
      <c r="GA88">
        <v>5.2006957652624504</v>
      </c>
      <c r="GB88">
        <v>4.2361673056365099</v>
      </c>
      <c r="GC88">
        <v>5.6478684245749102</v>
      </c>
      <c r="GD88">
        <v>4.5801678604981904</v>
      </c>
      <c r="GE88">
        <v>4.98262314797973</v>
      </c>
      <c r="GF88">
        <v>2.2899943623924002</v>
      </c>
      <c r="GG88">
        <v>5.2938417038073604</v>
      </c>
      <c r="GH88">
        <v>5.7051234737570002</v>
      </c>
      <c r="GI88">
        <v>9.4845256886078602</v>
      </c>
      <c r="GJ88">
        <v>3.3290862723549699</v>
      </c>
      <c r="GK88">
        <v>4.5440112517012503</v>
      </c>
      <c r="GL88">
        <v>7.5694383585590401</v>
      </c>
      <c r="GM88">
        <v>12.1839160470515</v>
      </c>
      <c r="GN88">
        <v>7.96233326766421</v>
      </c>
      <c r="GO88">
        <v>4.7620456796310799</v>
      </c>
      <c r="GP88">
        <v>4.2932927113690997</v>
      </c>
      <c r="GQ88">
        <v>5.73750216790972</v>
      </c>
      <c r="GR88">
        <v>7.8173161405344596</v>
      </c>
      <c r="GS88">
        <v>5.6282670760163498</v>
      </c>
      <c r="GT88">
        <v>3.2285299687116802</v>
      </c>
      <c r="GU88">
        <v>2.9572016160146002</v>
      </c>
      <c r="GV88">
        <v>7.0828093783579797</v>
      </c>
      <c r="GW88">
        <v>4.4577978254062396</v>
      </c>
      <c r="GX88">
        <v>6.8791700834608598</v>
      </c>
      <c r="GY88">
        <v>4.0861939847617501</v>
      </c>
      <c r="GZ88">
        <v>7.0435765791624503</v>
      </c>
      <c r="HA88">
        <v>5.8810590546041901</v>
      </c>
      <c r="HB88">
        <v>8.2400658008450502</v>
      </c>
      <c r="HC88">
        <v>4.1901178111888999</v>
      </c>
      <c r="HD88">
        <v>3.7294077867281699</v>
      </c>
      <c r="HE88">
        <v>6.5960582747819201</v>
      </c>
      <c r="HF88">
        <v>2.3864936841912399</v>
      </c>
      <c r="HG88">
        <v>1.92259405929854</v>
      </c>
      <c r="HH88">
        <v>5.5703827487136497</v>
      </c>
      <c r="HI88">
        <v>6.6086163727942404</v>
      </c>
      <c r="HJ88">
        <v>1.7877387748315301</v>
      </c>
      <c r="HK88">
        <v>4.1766862732260099</v>
      </c>
      <c r="HL88">
        <v>5.1466081822612404</v>
      </c>
      <c r="HM88">
        <v>4.9514136016247301</v>
      </c>
      <c r="HN88">
        <v>2.1038343131857902</v>
      </c>
      <c r="HO88">
        <v>9.5175306367121202</v>
      </c>
      <c r="HP88">
        <v>7.0454252231089898</v>
      </c>
      <c r="HQ88">
        <v>2.5412397545804999</v>
      </c>
      <c r="HR88">
        <v>2.1038343131857902</v>
      </c>
      <c r="HS88">
        <v>2.0751649794683602</v>
      </c>
      <c r="HT88">
        <v>2.58256660040115</v>
      </c>
      <c r="HU88">
        <v>7.6137191012214203</v>
      </c>
      <c r="HV88">
        <v>3.4678878668437298</v>
      </c>
      <c r="HW88">
        <v>3.9348483115921802</v>
      </c>
      <c r="HX88">
        <v>7.9515295384856</v>
      </c>
      <c r="HY88">
        <v>5.8369122546292997</v>
      </c>
      <c r="HZ88">
        <v>2.6424183183888501</v>
      </c>
      <c r="IA88">
        <v>2.4769412876649901</v>
      </c>
      <c r="IB88">
        <v>2.4548552215244999</v>
      </c>
      <c r="IC88">
        <v>4.4354146406471502</v>
      </c>
      <c r="ID88">
        <v>2.49869382180264</v>
      </c>
      <c r="IE88">
        <v>10.080133076232499</v>
      </c>
      <c r="IF88">
        <v>4.2296781268120203</v>
      </c>
      <c r="IG88">
        <v>3.3885511990301</v>
      </c>
      <c r="IH88">
        <v>6.7250720510465998</v>
      </c>
      <c r="II88">
        <v>2.79085355199858</v>
      </c>
      <c r="IJ88">
        <v>6.3654067480663397</v>
      </c>
      <c r="IK88">
        <v>5.8433022960094902</v>
      </c>
      <c r="IL88">
        <v>3.8011879443685999</v>
      </c>
      <c r="IM88">
        <v>1.0107254234227701</v>
      </c>
      <c r="IN88">
        <v>5.36957941007645</v>
      </c>
      <c r="IO88">
        <v>6.0359942125763197</v>
      </c>
      <c r="IP88">
        <v>6.1014318654133497</v>
      </c>
      <c r="IQ88">
        <v>4.36610311781034</v>
      </c>
      <c r="IR88">
        <v>4.7530237795737298</v>
      </c>
      <c r="IS88">
        <v>3.5535179131758898</v>
      </c>
      <c r="IT88">
        <v>7.8270210482230498</v>
      </c>
      <c r="IU88">
        <v>3.6045655044435798</v>
      </c>
      <c r="IV88">
        <v>8.45245986270257</v>
      </c>
      <c r="IW88">
        <v>4.38374562034363</v>
      </c>
      <c r="IX88">
        <v>5.4217491726109301</v>
      </c>
      <c r="IY88">
        <v>6.8445518938396601</v>
      </c>
      <c r="IZ88">
        <v>2.7731131423434401</v>
      </c>
      <c r="JA88">
        <v>6.1173377942963301</v>
      </c>
      <c r="JB88">
        <v>7.4607343904601198</v>
      </c>
      <c r="JC88">
        <v>2.7731131423434401</v>
      </c>
      <c r="JD88">
        <v>3.7657443462395199</v>
      </c>
      <c r="JE88">
        <v>2.9092796430120602</v>
      </c>
      <c r="JF88">
        <v>1.1818372314726999</v>
      </c>
      <c r="JG88">
        <v>1.4730683718652999</v>
      </c>
      <c r="JH88">
        <v>2.1595187514907699</v>
      </c>
      <c r="JI88">
        <v>4.4688604911339</v>
      </c>
      <c r="JJ88">
        <v>3.20225612441146</v>
      </c>
      <c r="JK88">
        <v>3.9428047041674699</v>
      </c>
      <c r="JL88">
        <v>3.5638729539226301</v>
      </c>
      <c r="JM88">
        <v>3.72017885234929</v>
      </c>
      <c r="JN88">
        <v>2.97282827934123</v>
      </c>
      <c r="JO88">
        <v>4.8744674784890298</v>
      </c>
      <c r="JP88">
        <v>3.9268476067381202</v>
      </c>
      <c r="JQ88">
        <v>3.87788910103622</v>
      </c>
      <c r="JR88">
        <v>6.6321797313684598</v>
      </c>
      <c r="JS88">
        <v>5.2782051132912402</v>
      </c>
      <c r="JT88">
        <v>5.2367384296125898</v>
      </c>
      <c r="JU88">
        <v>5.0832329019522504</v>
      </c>
      <c r="JV88">
        <v>2.87642362880396</v>
      </c>
      <c r="JW88">
        <v>5.2560251443378396</v>
      </c>
      <c r="JX88">
        <v>5.9925774105560903</v>
      </c>
      <c r="JY88">
        <v>3.3168934033953299</v>
      </c>
      <c r="JZ88">
        <v>3.8695654671319502</v>
      </c>
      <c r="KA88">
        <v>12.512991791516299</v>
      </c>
      <c r="KB88">
        <v>3.3168934033953299</v>
      </c>
      <c r="KC88">
        <v>5.17390539132301</v>
      </c>
      <c r="KD88">
        <v>3.8611934319053098</v>
      </c>
      <c r="KE88">
        <v>2.8597109925125199</v>
      </c>
      <c r="KF88">
        <v>6.7308275076653201</v>
      </c>
      <c r="KG88">
        <v>4.3422389080355197</v>
      </c>
      <c r="KH88">
        <v>2.1038343131857902</v>
      </c>
      <c r="KI88">
        <v>1.07004647533401</v>
      </c>
      <c r="KJ88">
        <v>4.4240915607396296</v>
      </c>
      <c r="KK88">
        <v>2.0751649794683602</v>
      </c>
      <c r="KL88">
        <v>2</v>
      </c>
    </row>
    <row r="89" spans="1:298">
      <c r="A89" t="s">
        <v>88</v>
      </c>
      <c r="B89">
        <v>14.072405131695399</v>
      </c>
      <c r="C89">
        <v>5.4100444477652898</v>
      </c>
      <c r="D89">
        <v>3.7471222545626199</v>
      </c>
      <c r="E89">
        <v>13.936250491159599</v>
      </c>
      <c r="F89">
        <v>5.7270948879514396</v>
      </c>
      <c r="G89">
        <v>10.974415038675801</v>
      </c>
      <c r="H89">
        <v>8.0081992909692303</v>
      </c>
      <c r="I89">
        <v>8.3239287214657907</v>
      </c>
      <c r="J89">
        <v>9.8810381292233291</v>
      </c>
      <c r="K89">
        <v>4.2103516899423399</v>
      </c>
      <c r="L89">
        <v>11.3126334467097</v>
      </c>
      <c r="M89">
        <v>6.7927340947858896</v>
      </c>
      <c r="N89">
        <v>9.7154571147659095</v>
      </c>
      <c r="O89">
        <v>9.27573948943202</v>
      </c>
      <c r="P89">
        <v>7.9351597150115598</v>
      </c>
      <c r="Q89">
        <v>3.8636716857174802</v>
      </c>
      <c r="R89">
        <v>4.9381263619793598</v>
      </c>
      <c r="S89">
        <v>3.6203232998775499</v>
      </c>
      <c r="T89">
        <v>7.0845505926314596</v>
      </c>
      <c r="U89">
        <v>7.9729528210544496</v>
      </c>
      <c r="V89">
        <v>4.02254287899824</v>
      </c>
      <c r="W89">
        <v>17.720109362774298</v>
      </c>
      <c r="X89">
        <v>12.0568194222859</v>
      </c>
      <c r="Y89">
        <v>4.9513572267863202</v>
      </c>
      <c r="Z89">
        <v>15.634647485274</v>
      </c>
      <c r="AA89">
        <v>11.961339630077401</v>
      </c>
      <c r="AB89">
        <v>3.1551711970901501</v>
      </c>
      <c r="AC89">
        <v>10.6587284373831</v>
      </c>
      <c r="AD89">
        <v>5.1821158193314103</v>
      </c>
      <c r="AE89">
        <v>13.310604615357599</v>
      </c>
      <c r="AF89">
        <v>10.3944604341005</v>
      </c>
      <c r="AG89">
        <v>9.3140139726379303</v>
      </c>
      <c r="AH89">
        <v>5.0407242232847196</v>
      </c>
      <c r="AI89">
        <v>3.83540519671004</v>
      </c>
      <c r="AJ89">
        <v>10.354869338668401</v>
      </c>
      <c r="AK89">
        <v>6.6253522232158302</v>
      </c>
      <c r="AL89">
        <v>11.8089793066522</v>
      </c>
      <c r="AM89">
        <v>3.24386981362988</v>
      </c>
      <c r="AN89">
        <v>12.202606460829999</v>
      </c>
      <c r="AO89">
        <v>14.9863008933809</v>
      </c>
      <c r="AP89">
        <v>13.733157121806901</v>
      </c>
      <c r="AQ89">
        <v>5.1932960092010898</v>
      </c>
      <c r="AR89">
        <v>4.9644678540265197</v>
      </c>
      <c r="AS89">
        <v>13.336283562230999</v>
      </c>
      <c r="AT89">
        <v>12.5655695272344</v>
      </c>
      <c r="AU89">
        <v>4.1881696887127902</v>
      </c>
      <c r="AV89">
        <v>6.5534226675287099</v>
      </c>
      <c r="AW89">
        <v>4.8839548651191604</v>
      </c>
      <c r="AX89">
        <v>9.8948005478526397</v>
      </c>
      <c r="AY89">
        <v>11.5719105123395</v>
      </c>
      <c r="AZ89">
        <v>3.58680232618212</v>
      </c>
      <c r="BA89">
        <v>13.3869184107939</v>
      </c>
      <c r="BB89">
        <v>2.6704857355007299</v>
      </c>
      <c r="BC89">
        <v>9.3882533103254104</v>
      </c>
      <c r="BD89">
        <v>5.9477933570602</v>
      </c>
      <c r="BE89">
        <v>13.970948111926001</v>
      </c>
      <c r="BF89">
        <v>5.0030998592923703</v>
      </c>
      <c r="BG89">
        <v>5.6561441200453997</v>
      </c>
      <c r="BH89">
        <v>4.0474000976870901</v>
      </c>
      <c r="BI89">
        <v>8.9520913435880001</v>
      </c>
      <c r="BJ89">
        <v>9.7969619506783996</v>
      </c>
      <c r="BK89">
        <v>8.2306955887153794</v>
      </c>
      <c r="BL89">
        <v>10.250024016800401</v>
      </c>
      <c r="BM89">
        <v>12.2671857311148</v>
      </c>
      <c r="BN89">
        <v>4.8419481683369403</v>
      </c>
      <c r="BO89">
        <v>15.486813605614</v>
      </c>
      <c r="BP89">
        <v>9.5983852198686801</v>
      </c>
      <c r="BQ89">
        <v>4.7839661699455496</v>
      </c>
      <c r="BR89">
        <v>12.6263158235758</v>
      </c>
      <c r="BS89">
        <v>2.6704857355007299</v>
      </c>
      <c r="BT89">
        <v>5.6642020108760596</v>
      </c>
      <c r="BU89">
        <v>2.5364376505224802</v>
      </c>
      <c r="BV89">
        <v>5.7799632172867996</v>
      </c>
      <c r="BW89">
        <v>16.605412545895</v>
      </c>
      <c r="BX89">
        <v>16.095717497056</v>
      </c>
      <c r="BY89">
        <v>4.0474000976870901</v>
      </c>
      <c r="BZ89">
        <v>7.5237474088569796</v>
      </c>
      <c r="CA89">
        <v>9.8693230892873594</v>
      </c>
      <c r="CB89">
        <v>9.6606278755452699</v>
      </c>
      <c r="CC89">
        <v>7.5479012022610199</v>
      </c>
      <c r="CD89">
        <v>4.87008799153464</v>
      </c>
      <c r="CE89">
        <v>5.0894107339558596</v>
      </c>
      <c r="CF89">
        <v>16.126401610793501</v>
      </c>
      <c r="CG89">
        <v>14.7264455127955</v>
      </c>
      <c r="CH89">
        <v>8.2361114114364007</v>
      </c>
      <c r="CI89">
        <v>12.266110699357499</v>
      </c>
      <c r="CJ89">
        <v>13.5103982922834</v>
      </c>
      <c r="CK89">
        <v>11.8104549139023</v>
      </c>
      <c r="CL89">
        <v>9.8827656258562602</v>
      </c>
      <c r="CM89">
        <v>7.4696011200493997</v>
      </c>
      <c r="CN89">
        <v>4.9112948101458098</v>
      </c>
      <c r="CO89">
        <v>2.73311112294944</v>
      </c>
      <c r="CP89">
        <v>3.0606599665269401</v>
      </c>
      <c r="CQ89">
        <v>4.1881697678552996</v>
      </c>
      <c r="CR89">
        <v>5.8522791812684902</v>
      </c>
      <c r="CS89">
        <v>6.1621088652276903</v>
      </c>
      <c r="CT89">
        <v>2.3886469381389102</v>
      </c>
      <c r="CU89">
        <v>4.8132484370291397</v>
      </c>
      <c r="CV89">
        <v>6.5663795099995497</v>
      </c>
      <c r="CW89">
        <v>3.7471223620056699</v>
      </c>
      <c r="CX89">
        <v>4.9247729387844501</v>
      </c>
      <c r="CY89">
        <v>9.1792312870077701</v>
      </c>
      <c r="CZ89">
        <v>8.8194781211938906</v>
      </c>
      <c r="DA89">
        <v>5.7650546256183297</v>
      </c>
      <c r="DB89">
        <v>8.4364154823973898</v>
      </c>
      <c r="DC89">
        <v>6.5447196444212397</v>
      </c>
      <c r="DD89">
        <v>1.70467324829494</v>
      </c>
      <c r="DE89">
        <v>8.0472339018273793</v>
      </c>
      <c r="DF89">
        <v>6.2450323105050103</v>
      </c>
      <c r="DG89">
        <v>9.1349808195055608</v>
      </c>
      <c r="DH89">
        <v>2.0380441985981501</v>
      </c>
      <c r="DI89">
        <v>8.3277385320622006</v>
      </c>
      <c r="DJ89">
        <v>9.1086500729345303</v>
      </c>
      <c r="DK89">
        <v>9.7960455288980608</v>
      </c>
      <c r="DL89">
        <v>6.1217173417561899</v>
      </c>
      <c r="DM89">
        <v>7.1803705990062801</v>
      </c>
      <c r="DN89">
        <v>6.0249128558166696</v>
      </c>
      <c r="DO89">
        <v>5.7575421552470702</v>
      </c>
      <c r="DP89">
        <v>8.6267738345143901</v>
      </c>
      <c r="DQ89">
        <v>9.6233987939537506</v>
      </c>
      <c r="DR89">
        <v>10.007161617747601</v>
      </c>
      <c r="DS89">
        <v>5.9996616708870301</v>
      </c>
      <c r="DT89">
        <v>11.787353992723199</v>
      </c>
      <c r="DU89">
        <v>7.2300721651855699</v>
      </c>
      <c r="DV89">
        <v>14.3467739183685</v>
      </c>
      <c r="DW89">
        <v>4.93812631491953</v>
      </c>
      <c r="DX89">
        <v>10.876376412014601</v>
      </c>
      <c r="DY89">
        <v>5.5117886376902696</v>
      </c>
      <c r="DZ89">
        <v>8.7147495484770001</v>
      </c>
      <c r="EA89">
        <v>9.6606278755452699</v>
      </c>
      <c r="EB89">
        <v>2.13400008206643</v>
      </c>
      <c r="EC89">
        <v>10.775377456423</v>
      </c>
      <c r="ED89">
        <v>9.8535535732606494</v>
      </c>
      <c r="EE89">
        <v>2.9595207217180399</v>
      </c>
      <c r="EF89">
        <v>3.99724985789419</v>
      </c>
      <c r="EG89">
        <v>8.8140562901371702</v>
      </c>
      <c r="EH89">
        <v>12.553757945525501</v>
      </c>
      <c r="EI89">
        <v>9.3273957152349496</v>
      </c>
      <c r="EJ89">
        <v>8.9120496109972205</v>
      </c>
      <c r="EK89">
        <v>8.9773732405235904</v>
      </c>
      <c r="EL89">
        <v>6.1333736211384098</v>
      </c>
      <c r="EM89">
        <v>3.1551711970901501</v>
      </c>
      <c r="EN89">
        <v>5.7873601607809499</v>
      </c>
      <c r="EO89">
        <v>6.7211572508861304</v>
      </c>
      <c r="EP89">
        <v>10.1811486917517</v>
      </c>
      <c r="EQ89">
        <v>4.9903370913485396</v>
      </c>
      <c r="ER89">
        <v>7.7544854685667097</v>
      </c>
      <c r="ES89">
        <v>8.1119976590586802</v>
      </c>
      <c r="ET89">
        <v>4.0474001849411598</v>
      </c>
      <c r="EU89">
        <v>6.8146189293423403</v>
      </c>
      <c r="EV89">
        <v>5.92785166503052</v>
      </c>
      <c r="EW89">
        <v>2.85075262577105</v>
      </c>
      <c r="EX89">
        <v>8.4434556653070292</v>
      </c>
      <c r="EY89">
        <v>12.462633072381401</v>
      </c>
      <c r="EZ89">
        <v>7.5844520871271799</v>
      </c>
      <c r="FA89">
        <v>8.4883980238389292</v>
      </c>
      <c r="FB89">
        <v>8.7205569616844496</v>
      </c>
      <c r="FC89">
        <v>6.3486664799125396</v>
      </c>
      <c r="FD89">
        <v>10.493319023142</v>
      </c>
      <c r="FE89">
        <v>9.6826119151168495</v>
      </c>
      <c r="FF89">
        <v>7.7695030929363202</v>
      </c>
      <c r="FG89">
        <v>2.2239695581944998</v>
      </c>
      <c r="FH89">
        <v>4.5076792833987902</v>
      </c>
      <c r="FI89">
        <v>16.164801626634201</v>
      </c>
      <c r="FJ89">
        <v>6.7927340817734603</v>
      </c>
      <c r="FK89">
        <v>4.6113403698574897</v>
      </c>
      <c r="FL89">
        <v>4.4341882469759302</v>
      </c>
      <c r="FM89">
        <v>12.550229499709101</v>
      </c>
      <c r="FN89">
        <v>12.5181485057286</v>
      </c>
      <c r="FO89">
        <v>2.2239695581944998</v>
      </c>
      <c r="FP89">
        <v>7.0169417558699996</v>
      </c>
      <c r="FQ89">
        <v>7.0074718905421101</v>
      </c>
      <c r="FR89">
        <v>3.5524839288822401</v>
      </c>
      <c r="FS89">
        <v>4.3164168015436903</v>
      </c>
      <c r="FT89">
        <v>6.4453524922074896</v>
      </c>
      <c r="FU89">
        <v>3.99724967721321</v>
      </c>
      <c r="FV89">
        <v>9.0367667707681392</v>
      </c>
      <c r="FW89">
        <v>15.759012811933999</v>
      </c>
      <c r="FX89">
        <v>5.6881092853583102</v>
      </c>
      <c r="FY89">
        <v>6.6938651867365397</v>
      </c>
      <c r="FZ89">
        <v>9.4875238138650104</v>
      </c>
      <c r="GA89">
        <v>5.1013299552240099</v>
      </c>
      <c r="GB89">
        <v>4.6923750266690103</v>
      </c>
      <c r="GC89">
        <v>2.3886466626397902</v>
      </c>
      <c r="GD89">
        <v>2.85075262577105</v>
      </c>
      <c r="GE89">
        <v>5.9996616257922302</v>
      </c>
      <c r="GF89">
        <v>1.09070170243093</v>
      </c>
      <c r="GG89">
        <v>6.2342473857276497</v>
      </c>
      <c r="GH89">
        <v>3.7164518950204699</v>
      </c>
      <c r="GI89">
        <v>7.8547077771235099</v>
      </c>
      <c r="GJ89">
        <v>6.2663632630804198</v>
      </c>
      <c r="GK89">
        <v>4.1656414584950099</v>
      </c>
      <c r="GL89">
        <v>6.82184070467473</v>
      </c>
      <c r="GM89">
        <v>10.447657036012</v>
      </c>
      <c r="GN89">
        <v>7.4810503917608502</v>
      </c>
      <c r="GO89">
        <v>5.9411766828797896</v>
      </c>
      <c r="GP89">
        <v>5.5206919664244296</v>
      </c>
      <c r="GQ89">
        <v>4.8839547673982198</v>
      </c>
      <c r="GR89">
        <v>8.0882378270511595</v>
      </c>
      <c r="GS89">
        <v>5.0894107763307996</v>
      </c>
      <c r="GT89">
        <v>3.5868024462534698</v>
      </c>
      <c r="GU89">
        <v>3.7164518950204699</v>
      </c>
      <c r="GV89">
        <v>6.5749532159024904</v>
      </c>
      <c r="GW89">
        <v>4.5430670942979203</v>
      </c>
      <c r="GX89">
        <v>7.3397879122286103</v>
      </c>
      <c r="GY89">
        <v>5.1131514255621502</v>
      </c>
      <c r="GZ89">
        <v>6.4868332360383203</v>
      </c>
      <c r="HA89">
        <v>10.1282462665026</v>
      </c>
      <c r="HB89">
        <v>8.5429491549421392</v>
      </c>
      <c r="HC89">
        <v>3.1551711970901501</v>
      </c>
      <c r="HD89">
        <v>5.2692217395662997</v>
      </c>
      <c r="HE89">
        <v>6.1158536423529997</v>
      </c>
      <c r="HF89">
        <v>5.4195961599769902</v>
      </c>
      <c r="HG89">
        <v>3.3274295528048299</v>
      </c>
      <c r="HH89">
        <v>6.7172898935080001</v>
      </c>
      <c r="HI89">
        <v>4.3765039097417899</v>
      </c>
      <c r="HJ89">
        <v>4.8132483857143704</v>
      </c>
      <c r="HK89">
        <v>4.1656415388830599</v>
      </c>
      <c r="HL89">
        <v>7.0418948911936701</v>
      </c>
      <c r="HM89">
        <v>4.7235558857672402</v>
      </c>
      <c r="HN89">
        <v>4.1656415388830599</v>
      </c>
      <c r="HO89">
        <v>9.61146722543082</v>
      </c>
      <c r="HP89">
        <v>7.1172028551114703</v>
      </c>
      <c r="HQ89">
        <v>2.85075282576297</v>
      </c>
      <c r="HR89">
        <v>2.73311112294944</v>
      </c>
      <c r="HS89">
        <v>3.0109763612428702</v>
      </c>
      <c r="HT89">
        <v>3.0109763612428702</v>
      </c>
      <c r="HU89">
        <v>8.0518478820355295</v>
      </c>
      <c r="HV89">
        <v>6.0435654247021402</v>
      </c>
      <c r="HW89">
        <v>3.0606599665269401</v>
      </c>
      <c r="HX89">
        <v>7.13760326913855</v>
      </c>
      <c r="HY89">
        <v>4.82766966747017</v>
      </c>
      <c r="HZ89">
        <v>3.5173292420317099</v>
      </c>
      <c r="IA89">
        <v>4.7986815428588603</v>
      </c>
      <c r="IB89">
        <v>2.6704855088911499</v>
      </c>
      <c r="IC89">
        <v>5.0773923460352002</v>
      </c>
      <c r="ID89">
        <v>2.3886466626397902</v>
      </c>
      <c r="IE89">
        <v>9.2855669680031792</v>
      </c>
      <c r="IF89">
        <v>5.4478777215482204</v>
      </c>
      <c r="IG89">
        <v>3.6851154355325</v>
      </c>
      <c r="IH89">
        <v>7.9697054878991702</v>
      </c>
      <c r="II89">
        <v>4.3164166567219899</v>
      </c>
      <c r="IJ89">
        <v>6.6820086931214204</v>
      </c>
      <c r="IK89">
        <v>6.3386316758780303</v>
      </c>
      <c r="IL89">
        <v>4.1881696887127902</v>
      </c>
      <c r="IM89">
        <v>2.13400008206643</v>
      </c>
      <c r="IN89">
        <v>6.1275572638712799</v>
      </c>
      <c r="IO89">
        <v>4.7388973493393003</v>
      </c>
      <c r="IP89">
        <v>5.2797492959533798</v>
      </c>
      <c r="IQ89">
        <v>4.5430670942979203</v>
      </c>
      <c r="IR89">
        <v>4.1195011863361604</v>
      </c>
      <c r="IS89">
        <v>3.3274295528048299</v>
      </c>
      <c r="IT89">
        <v>7.3868063087381097</v>
      </c>
      <c r="IU89">
        <v>5.8593153433879204</v>
      </c>
      <c r="IV89">
        <v>6.5663795099995497</v>
      </c>
      <c r="IW89">
        <v>3.2002020601553101</v>
      </c>
      <c r="IX89">
        <v>4.3567516851177599</v>
      </c>
      <c r="IY89">
        <v>4.9381262678596904</v>
      </c>
      <c r="IZ89">
        <v>5.4100444138348998</v>
      </c>
      <c r="JA89">
        <v>4.5945724947453197</v>
      </c>
      <c r="JB89">
        <v>9.5038923349181292</v>
      </c>
      <c r="JC89">
        <v>3.8354050956446399</v>
      </c>
      <c r="JD89">
        <v>2.85075262577105</v>
      </c>
      <c r="JE89">
        <v>2.73311112294944</v>
      </c>
      <c r="JF89">
        <v>2.4644338100091501</v>
      </c>
      <c r="JG89">
        <v>2.4644338100091501</v>
      </c>
      <c r="JH89">
        <v>1.2703614903371201</v>
      </c>
      <c r="JI89">
        <v>3.3674619302072402</v>
      </c>
      <c r="JJ89">
        <v>4.6113404288806903</v>
      </c>
      <c r="JK89">
        <v>5.5644026197826904</v>
      </c>
      <c r="JL89">
        <v>3.0109765402129098</v>
      </c>
      <c r="JM89">
        <v>6.3183503049634302</v>
      </c>
      <c r="JN89">
        <v>5.7575421552470702</v>
      </c>
      <c r="JO89">
        <v>4.8132483857143704</v>
      </c>
      <c r="JP89">
        <v>2.85075262577105</v>
      </c>
      <c r="JQ89">
        <v>5.5900071009413601</v>
      </c>
      <c r="JR89">
        <v>6.5003992657106204</v>
      </c>
      <c r="JS89">
        <v>4.3367251277303396</v>
      </c>
      <c r="JT89">
        <v>4.6279154788214001</v>
      </c>
      <c r="JU89">
        <v>5.5295407179596898</v>
      </c>
      <c r="JV89">
        <v>2.1339997533839501</v>
      </c>
      <c r="JW89">
        <v>3.8636715866129601</v>
      </c>
      <c r="JX89">
        <v>4.02254287899824</v>
      </c>
      <c r="JY89">
        <v>3.6530829532503999</v>
      </c>
      <c r="JZ89">
        <v>4.3765039097417899</v>
      </c>
      <c r="KA89">
        <v>9.3406544795540292</v>
      </c>
      <c r="KB89">
        <v>2.6704857355007299</v>
      </c>
      <c r="KC89">
        <v>3.9715052961598798</v>
      </c>
      <c r="KD89">
        <v>2.5364376505224802</v>
      </c>
      <c r="KE89">
        <v>2.3086564791420399</v>
      </c>
      <c r="KF89">
        <v>5.7799631910305802</v>
      </c>
      <c r="KG89">
        <v>7.5844520796104797</v>
      </c>
      <c r="KH89">
        <v>3.7471223620056699</v>
      </c>
      <c r="KI89">
        <v>3.24386981362988</v>
      </c>
      <c r="KJ89">
        <v>4.4896544858742198</v>
      </c>
      <c r="KK89">
        <v>1.09070170243093</v>
      </c>
      <c r="KL89">
        <v>2</v>
      </c>
    </row>
    <row r="90" spans="1:298">
      <c r="A90" t="s">
        <v>89</v>
      </c>
      <c r="B90">
        <v>15.822060564601999</v>
      </c>
      <c r="C90">
        <v>5.0490202810010301</v>
      </c>
      <c r="D90">
        <v>2.8484562917037799</v>
      </c>
      <c r="E90">
        <v>15.292466211801401</v>
      </c>
      <c r="F90">
        <v>5.3875749518406</v>
      </c>
      <c r="G90">
        <v>10.2299738038289</v>
      </c>
      <c r="H90">
        <v>8.44279234075095</v>
      </c>
      <c r="I90">
        <v>7.9176399214566304</v>
      </c>
      <c r="J90">
        <v>10.32741179312</v>
      </c>
      <c r="K90">
        <v>3.8211250600759001</v>
      </c>
      <c r="L90">
        <v>13.564570687823601</v>
      </c>
      <c r="M90">
        <v>7.3454003408809596</v>
      </c>
      <c r="N90">
        <v>9.6051840075568595</v>
      </c>
      <c r="O90">
        <v>8.2435935324579503</v>
      </c>
      <c r="P90">
        <v>7.5389591003690102</v>
      </c>
      <c r="Q90">
        <v>3.3903730089400002</v>
      </c>
      <c r="R90">
        <v>4.1817001035698196</v>
      </c>
      <c r="S90">
        <v>2.2167363921450201</v>
      </c>
      <c r="T90">
        <v>6.5828358442586401</v>
      </c>
      <c r="U90">
        <v>7.3678806370259498</v>
      </c>
      <c r="V90">
        <v>1.9703847022433501</v>
      </c>
      <c r="W90">
        <v>18.417984664013101</v>
      </c>
      <c r="X90">
        <v>11.629771933054601</v>
      </c>
      <c r="Y90">
        <v>4.4459862618304404</v>
      </c>
      <c r="Z90">
        <v>16.227323367735401</v>
      </c>
      <c r="AA90">
        <v>12.0345270054345</v>
      </c>
      <c r="AB90">
        <v>3.05255761771754</v>
      </c>
      <c r="AC90">
        <v>10.484455424350299</v>
      </c>
      <c r="AD90">
        <v>5.4611096770685297</v>
      </c>
      <c r="AE90">
        <v>13.805146009106901</v>
      </c>
      <c r="AF90">
        <v>10.48849120639</v>
      </c>
      <c r="AG90">
        <v>9.4512829356475496</v>
      </c>
      <c r="AH90">
        <v>5.5081297504315101</v>
      </c>
      <c r="AI90">
        <v>3.9962504363460201</v>
      </c>
      <c r="AJ90">
        <v>10.6293966543114</v>
      </c>
      <c r="AK90">
        <v>6.38290939909019</v>
      </c>
      <c r="AL90">
        <v>11.8025410518778</v>
      </c>
      <c r="AM90">
        <v>2.98768013048748</v>
      </c>
      <c r="AN90">
        <v>11.896794376488099</v>
      </c>
      <c r="AO90">
        <v>12.9791680466806</v>
      </c>
      <c r="AP90">
        <v>11.520065362295099</v>
      </c>
      <c r="AQ90">
        <v>4.6484360481040197</v>
      </c>
      <c r="AR90">
        <v>3.70484364133091</v>
      </c>
      <c r="AS90">
        <v>12.237708047102799</v>
      </c>
      <c r="AT90">
        <v>12.7267038404008</v>
      </c>
      <c r="AU90">
        <v>4.0919529816362097</v>
      </c>
      <c r="AV90">
        <v>4.9839796532743899</v>
      </c>
      <c r="AW90">
        <v>6.4141052678753896</v>
      </c>
      <c r="AX90">
        <v>8.5222477995503194</v>
      </c>
      <c r="AY90">
        <v>11.0518300233972</v>
      </c>
      <c r="AZ90">
        <v>2.9876797667205199</v>
      </c>
      <c r="BA90">
        <v>13.425627306507099</v>
      </c>
      <c r="BB90">
        <v>2.6106459718666302</v>
      </c>
      <c r="BC90">
        <v>9.7515844573319406</v>
      </c>
      <c r="BD90">
        <v>6.8202569041435899</v>
      </c>
      <c r="BE90">
        <v>14.3709867615287</v>
      </c>
      <c r="BF90">
        <v>2.6106457356601398</v>
      </c>
      <c r="BG90">
        <v>6.56626825676988</v>
      </c>
      <c r="BH90">
        <v>3.4874273077495799</v>
      </c>
      <c r="BI90">
        <v>10.6066224630663</v>
      </c>
      <c r="BJ90">
        <v>7.1180045531507101</v>
      </c>
      <c r="BK90">
        <v>8.2401160834990694</v>
      </c>
      <c r="BL90">
        <v>10.1012415803918</v>
      </c>
      <c r="BM90">
        <v>11.5993902995402</v>
      </c>
      <c r="BN90">
        <v>4.9839796076867398</v>
      </c>
      <c r="BO90">
        <v>15.738043222042901</v>
      </c>
      <c r="BP90">
        <v>8.5236786998614296</v>
      </c>
      <c r="BQ90">
        <v>4.0607522119064301</v>
      </c>
      <c r="BR90">
        <v>12.5699365647425</v>
      </c>
      <c r="BS90">
        <v>3.33928235993322</v>
      </c>
      <c r="BT90">
        <v>6.0589946669590198</v>
      </c>
      <c r="BU90">
        <v>2.3257456044614302</v>
      </c>
      <c r="BV90">
        <v>4.6484359905791202</v>
      </c>
      <c r="BW90">
        <v>14.3224846261929</v>
      </c>
      <c r="BX90">
        <v>15.8220333067589</v>
      </c>
      <c r="BY90">
        <v>3.5336106897620598</v>
      </c>
      <c r="BZ90">
        <v>7.5780482608004496</v>
      </c>
      <c r="CA90">
        <v>9.3444105865159397</v>
      </c>
      <c r="CB90">
        <v>9.58887252148347</v>
      </c>
      <c r="CC90">
        <v>6.9536299297869402</v>
      </c>
      <c r="CD90">
        <v>6.0746984121764003</v>
      </c>
      <c r="CE90">
        <v>6.3380699553419904</v>
      </c>
      <c r="CF90">
        <v>14.749255254844501</v>
      </c>
      <c r="CG90">
        <v>13.112209814086301</v>
      </c>
      <c r="CH90">
        <v>7.6107304058281899</v>
      </c>
      <c r="CI90">
        <v>11.597183367415299</v>
      </c>
      <c r="CJ90">
        <v>11.097705450632599</v>
      </c>
      <c r="CK90">
        <v>12.8253656998845</v>
      </c>
      <c r="CL90">
        <v>9.23685624315765</v>
      </c>
      <c r="CM90">
        <v>6.8884841127275003</v>
      </c>
      <c r="CN90">
        <v>4.0288619047208902</v>
      </c>
      <c r="CO90">
        <v>2.5217869769654002</v>
      </c>
      <c r="CP90">
        <v>3.4397160786954601</v>
      </c>
      <c r="CQ90">
        <v>4.2104165303825702</v>
      </c>
      <c r="CR90">
        <v>6.0108310078761704</v>
      </c>
      <c r="CS90">
        <v>6.3380699731750196</v>
      </c>
      <c r="CT90">
        <v>2.3257456044614302</v>
      </c>
      <c r="CU90">
        <v>4.7100631751340796</v>
      </c>
      <c r="CV90">
        <v>5.5868984701244999</v>
      </c>
      <c r="CW90">
        <v>2.6106459718666302</v>
      </c>
      <c r="CX90">
        <v>3.9962504363460201</v>
      </c>
      <c r="CY90">
        <v>8.2243629348072798</v>
      </c>
      <c r="CZ90">
        <v>9.6226491143470696</v>
      </c>
      <c r="DA90">
        <v>6.2850580765561004</v>
      </c>
      <c r="DB90">
        <v>8.8770852810082399</v>
      </c>
      <c r="DC90">
        <v>5.6086358723465803</v>
      </c>
      <c r="DD90">
        <v>2.4270936300334398</v>
      </c>
      <c r="DE90">
        <v>7.82318617523398</v>
      </c>
      <c r="DF90">
        <v>5.6511521739013197</v>
      </c>
      <c r="DG90">
        <v>8.9157437979616496</v>
      </c>
      <c r="DH90">
        <v>2.6106457356601398</v>
      </c>
      <c r="DI90">
        <v>8.7678208157937298</v>
      </c>
      <c r="DJ90">
        <v>8.6137689443604195</v>
      </c>
      <c r="DK90">
        <v>8.8737229778929194</v>
      </c>
      <c r="DL90">
        <v>7.1918647563765701</v>
      </c>
      <c r="DM90">
        <v>5.4730091270238104</v>
      </c>
      <c r="DN90">
        <v>6.9788862941853198</v>
      </c>
      <c r="DO90">
        <v>5.5196491780749399</v>
      </c>
      <c r="DP90">
        <v>9.0919833212428198</v>
      </c>
      <c r="DQ90">
        <v>9.3492606892060799</v>
      </c>
      <c r="DR90">
        <v>10.230850093910099</v>
      </c>
      <c r="DS90">
        <v>5.0648322063760904</v>
      </c>
      <c r="DT90">
        <v>11.406181463356701</v>
      </c>
      <c r="DU90">
        <v>6.6420060459847798</v>
      </c>
      <c r="DV90">
        <v>15.688978440985499</v>
      </c>
      <c r="DW90">
        <v>4.8443803799847398</v>
      </c>
      <c r="DX90">
        <v>10.287539061069101</v>
      </c>
      <c r="DY90">
        <v>5.1854523451856602</v>
      </c>
      <c r="DZ90">
        <v>7.5642090947387102</v>
      </c>
      <c r="EA90">
        <v>10.3638174198743</v>
      </c>
      <c r="EB90">
        <v>2.09881231730441</v>
      </c>
      <c r="EC90">
        <v>8.5136324538862596</v>
      </c>
      <c r="ED90">
        <v>9.6712306000096095</v>
      </c>
      <c r="EE90">
        <v>1.4978443021922001</v>
      </c>
      <c r="EF90">
        <v>2.7734585889932699</v>
      </c>
      <c r="EG90">
        <v>8.7010941856103496</v>
      </c>
      <c r="EH90">
        <v>12.8521652154921</v>
      </c>
      <c r="EI90">
        <v>7.5697606986548402</v>
      </c>
      <c r="EJ90">
        <v>8.0346667456898402</v>
      </c>
      <c r="EK90">
        <v>7.7711267891481102</v>
      </c>
      <c r="EL90">
        <v>4.9331995948287597</v>
      </c>
      <c r="EM90">
        <v>2.4270933617792001</v>
      </c>
      <c r="EN90">
        <v>5.8002815693730696</v>
      </c>
      <c r="EO90">
        <v>6.1581402954661302</v>
      </c>
      <c r="EP90">
        <v>7.6241324568933502</v>
      </c>
      <c r="EQ90">
        <v>6.2509083807501602</v>
      </c>
      <c r="ER90">
        <v>8.7593431941826694</v>
      </c>
      <c r="ES90">
        <v>8.3951205550186501</v>
      </c>
      <c r="ET90">
        <v>3.4397160786954601</v>
      </c>
      <c r="EU90">
        <v>8.1391797184770596</v>
      </c>
      <c r="EV90">
        <v>4.6692722976623404</v>
      </c>
      <c r="EW90">
        <v>1.9703847022433501</v>
      </c>
      <c r="EX90">
        <v>10.4870249551938</v>
      </c>
      <c r="EY90">
        <v>13.4992960039023</v>
      </c>
      <c r="EZ90">
        <v>7.9520559163861302</v>
      </c>
      <c r="FA90">
        <v>8.4756930511502198</v>
      </c>
      <c r="FB90">
        <v>8.9533934075552501</v>
      </c>
      <c r="FC90">
        <v>6.2714950376372798</v>
      </c>
      <c r="FD90">
        <v>11.019232390268</v>
      </c>
      <c r="FE90">
        <v>8.6298029048610996</v>
      </c>
      <c r="FF90">
        <v>7.7735343290375303</v>
      </c>
      <c r="FG90">
        <v>3.4874273077495799</v>
      </c>
      <c r="FH90">
        <v>3.6217663572980801</v>
      </c>
      <c r="FI90">
        <v>15.3685036824481</v>
      </c>
      <c r="FJ90">
        <v>6.1873248522825497</v>
      </c>
      <c r="FK90">
        <v>3.9962504363460201</v>
      </c>
      <c r="FL90">
        <v>4.3968609331326203</v>
      </c>
      <c r="FM90">
        <v>12.8096890242558</v>
      </c>
      <c r="FN90">
        <v>12.7678876959548</v>
      </c>
      <c r="FO90">
        <v>2.2167367025083098</v>
      </c>
      <c r="FP90">
        <v>7.5862884643140402</v>
      </c>
      <c r="FQ90">
        <v>8.1089943904144999</v>
      </c>
      <c r="FR90">
        <v>2.6943478013809101</v>
      </c>
      <c r="FS90">
        <v>2.09881231730441</v>
      </c>
      <c r="FT90">
        <v>6.6732862325621296</v>
      </c>
      <c r="FU90">
        <v>5.5978081260182897</v>
      </c>
      <c r="FV90">
        <v>10.121700681561601</v>
      </c>
      <c r="FW90">
        <v>9.4354060641811994</v>
      </c>
      <c r="FX90">
        <v>5.2140949561811496</v>
      </c>
      <c r="FY90">
        <v>7.0401580009287903</v>
      </c>
      <c r="FZ90">
        <v>8.6548310942007394</v>
      </c>
      <c r="GA90">
        <v>4.0607522983566797</v>
      </c>
      <c r="GB90">
        <v>3.9962504363460201</v>
      </c>
      <c r="GC90">
        <v>3.9962504363460201</v>
      </c>
      <c r="GD90">
        <v>3.6639029151535798</v>
      </c>
      <c r="GE90">
        <v>5.8739321715095798</v>
      </c>
      <c r="GF90">
        <v>2.6106457356601398</v>
      </c>
      <c r="GG90">
        <v>6.0431181253951003</v>
      </c>
      <c r="GH90">
        <v>3.4874271791160001</v>
      </c>
      <c r="GI90">
        <v>6.6154109412946696</v>
      </c>
      <c r="GJ90">
        <v>5.0490201066887401</v>
      </c>
      <c r="GK90">
        <v>4.6692722976623404</v>
      </c>
      <c r="GL90">
        <v>6.5038388056536203</v>
      </c>
      <c r="GM90">
        <v>11.504750446075301</v>
      </c>
      <c r="GN90">
        <v>8.6626453598535402</v>
      </c>
      <c r="GO90">
        <v>5.6406399564007703</v>
      </c>
      <c r="GP90">
        <v>4.3968610016163696</v>
      </c>
      <c r="GQ90">
        <v>4.4216326500527199</v>
      </c>
      <c r="GR90">
        <v>9.4684737300888902</v>
      </c>
      <c r="GS90">
        <v>6.24398035316253</v>
      </c>
      <c r="GT90">
        <v>3.6639026875076399</v>
      </c>
      <c r="GU90">
        <v>3.05255761771754</v>
      </c>
      <c r="GV90">
        <v>5.8096961384410797</v>
      </c>
      <c r="GW90">
        <v>3.7446547573283002</v>
      </c>
      <c r="GX90">
        <v>8.0083335803537494</v>
      </c>
      <c r="GY90">
        <v>6.3892027709869597</v>
      </c>
      <c r="GZ90">
        <v>7.3710636875670703</v>
      </c>
      <c r="HA90">
        <v>7.0718024338062797</v>
      </c>
      <c r="HB90">
        <v>8.1614113481541697</v>
      </c>
      <c r="HC90">
        <v>3.7833965146206801</v>
      </c>
      <c r="HD90">
        <v>3.53361081434304</v>
      </c>
      <c r="HE90">
        <v>5.6822367697072798</v>
      </c>
      <c r="HF90">
        <v>3.05255761771754</v>
      </c>
      <c r="HG90">
        <v>2.4270938982876298</v>
      </c>
      <c r="HH90">
        <v>5.8828796563977503</v>
      </c>
      <c r="HI90">
        <v>3.5783617611824798</v>
      </c>
      <c r="HJ90">
        <v>3.4874271791160001</v>
      </c>
      <c r="HK90">
        <v>4.2661896286232199</v>
      </c>
      <c r="HL90">
        <v>6.3184180614624497</v>
      </c>
      <c r="HM90">
        <v>5.01686635081583</v>
      </c>
      <c r="HN90">
        <v>1.67312445532576</v>
      </c>
      <c r="HO90">
        <v>9.4239574966278905</v>
      </c>
      <c r="HP90">
        <v>6.6835640514896903</v>
      </c>
      <c r="HQ90">
        <v>2.7734590109911199</v>
      </c>
      <c r="HR90">
        <v>2.09881231730441</v>
      </c>
      <c r="HS90">
        <v>2.0988126541020402</v>
      </c>
      <c r="HT90">
        <v>3.3903731465248401</v>
      </c>
      <c r="HU90">
        <v>7.5669875670711599</v>
      </c>
      <c r="HV90">
        <v>4.5619448166832903</v>
      </c>
      <c r="HW90">
        <v>5.31008988148995</v>
      </c>
      <c r="HX90">
        <v>7.5890247854229997</v>
      </c>
      <c r="HY90">
        <v>5.51964914662683</v>
      </c>
      <c r="HZ90">
        <v>3.1146428765212701</v>
      </c>
      <c r="IA90">
        <v>4.0919529816362097</v>
      </c>
      <c r="IB90">
        <v>2.6943480242731801</v>
      </c>
      <c r="IC90">
        <v>3.7833964098454298</v>
      </c>
      <c r="ID90">
        <v>1.9703847022433501</v>
      </c>
      <c r="IE90">
        <v>9.6911059164279294</v>
      </c>
      <c r="IF90">
        <v>5.0648322494791698</v>
      </c>
      <c r="IG90">
        <v>5.5310772927429399</v>
      </c>
      <c r="IH90">
        <v>8.9470085720863501</v>
      </c>
      <c r="II90">
        <v>2.8484560913932602</v>
      </c>
      <c r="IJ90">
        <v>7.3026984671408002</v>
      </c>
      <c r="IK90">
        <v>6.0510782031608201</v>
      </c>
      <c r="IL90">
        <v>4.3968609331326203</v>
      </c>
      <c r="IM90">
        <v>1.4978443021922001</v>
      </c>
      <c r="IN90">
        <v>5.4848112640595597</v>
      </c>
      <c r="IO90">
        <v>4.6898118971717597</v>
      </c>
      <c r="IP90">
        <v>6.8706033610631199</v>
      </c>
      <c r="IQ90">
        <v>3.9962504363460201</v>
      </c>
      <c r="IR90">
        <v>5.1998447513131696</v>
      </c>
      <c r="IS90">
        <v>4.2104165303825702</v>
      </c>
      <c r="IT90">
        <v>8.0366725998072592</v>
      </c>
      <c r="IU90">
        <v>4.5619448166832903</v>
      </c>
      <c r="IV90">
        <v>8.2914178637366902</v>
      </c>
      <c r="IW90">
        <v>4.4934938857706603</v>
      </c>
      <c r="IX90">
        <v>5.7716634539735701</v>
      </c>
      <c r="IY90">
        <v>3.7833966193959201</v>
      </c>
      <c r="IZ90">
        <v>3.85789214227621</v>
      </c>
      <c r="JA90">
        <v>5.2421800385183097</v>
      </c>
      <c r="JB90">
        <v>7.7950232625513296</v>
      </c>
      <c r="JC90">
        <v>3.5783616404065599</v>
      </c>
      <c r="JD90">
        <v>2.521786725753</v>
      </c>
      <c r="JE90">
        <v>2.4270933617792001</v>
      </c>
      <c r="JF90">
        <v>4.4699356494408002</v>
      </c>
      <c r="JG90">
        <v>2.2167367025083098</v>
      </c>
      <c r="JH90">
        <v>2.3257456044614302</v>
      </c>
      <c r="JI90">
        <v>3.9628848106741899</v>
      </c>
      <c r="JJ90">
        <v>4.0919529816362097</v>
      </c>
      <c r="JK90">
        <v>5.3749463310582</v>
      </c>
      <c r="JL90">
        <v>3.17416605586922</v>
      </c>
      <c r="JM90">
        <v>4.9331996420495896</v>
      </c>
      <c r="JN90">
        <v>4.5840584291791799</v>
      </c>
      <c r="JO90">
        <v>4.4934938857706603</v>
      </c>
      <c r="JP90">
        <v>3.62176612290529</v>
      </c>
      <c r="JQ90">
        <v>4.9839795620990897</v>
      </c>
      <c r="JR90">
        <v>6.3249985230875101</v>
      </c>
      <c r="JS90">
        <v>4.5840585494791197</v>
      </c>
      <c r="JT90">
        <v>4.3716564328901697</v>
      </c>
      <c r="JU90">
        <v>5.6615882907390302</v>
      </c>
      <c r="JV90">
        <v>3.1146427099601501</v>
      </c>
      <c r="JW90">
        <v>4.0288619047208902</v>
      </c>
      <c r="JX90">
        <v>4.9503255840037701</v>
      </c>
      <c r="JY90">
        <v>5.6924513023228096</v>
      </c>
      <c r="JZ90">
        <v>5.4491112297604998</v>
      </c>
      <c r="KA90">
        <v>9.9876296100515294</v>
      </c>
      <c r="KB90">
        <v>3.4874273077495799</v>
      </c>
      <c r="KC90">
        <v>3.6217662401016799</v>
      </c>
      <c r="KD90">
        <v>4.0288619047208902</v>
      </c>
      <c r="KE90">
        <v>1.82939699801994</v>
      </c>
      <c r="KF90">
        <v>4.4699355843394697</v>
      </c>
      <c r="KG90">
        <v>6.9365432951035197</v>
      </c>
      <c r="KH90">
        <v>4.5394867154880902</v>
      </c>
      <c r="KI90">
        <v>3.1146427099601501</v>
      </c>
      <c r="KJ90">
        <v>4.266189553647</v>
      </c>
      <c r="KK90">
        <v>2.3257456044614302</v>
      </c>
      <c r="KL90">
        <v>2</v>
      </c>
    </row>
    <row r="91" spans="1:298">
      <c r="A91" t="s">
        <v>90</v>
      </c>
      <c r="B91">
        <v>16.149098596799899</v>
      </c>
      <c r="C91">
        <v>6.5328734336443697</v>
      </c>
      <c r="D91">
        <v>1.7349610201041099</v>
      </c>
      <c r="E91">
        <v>15.5622802109816</v>
      </c>
      <c r="F91">
        <v>7.2732780007100502</v>
      </c>
      <c r="G91">
        <v>8.4809588805479592</v>
      </c>
      <c r="H91">
        <v>6.2387590064399401</v>
      </c>
      <c r="I91">
        <v>7.2513951693140104</v>
      </c>
      <c r="J91">
        <v>9.1858662034639096</v>
      </c>
      <c r="K91">
        <v>3.1313175129836601</v>
      </c>
      <c r="L91">
        <v>12.291277729103999</v>
      </c>
      <c r="M91">
        <v>9.1309959471214803</v>
      </c>
      <c r="N91">
        <v>10.807172702675199</v>
      </c>
      <c r="O91">
        <v>8.8102100416992197</v>
      </c>
      <c r="P91">
        <v>7.1603854499249797</v>
      </c>
      <c r="Q91">
        <v>1.7349610201041099</v>
      </c>
      <c r="R91">
        <v>4.6021150037143697</v>
      </c>
      <c r="S91">
        <v>3.5689182506752299</v>
      </c>
      <c r="T91">
        <v>7.6077645365962603</v>
      </c>
      <c r="U91">
        <v>8.3150591112746692</v>
      </c>
      <c r="V91">
        <v>3.47132443836357</v>
      </c>
      <c r="W91">
        <v>16.056979502333402</v>
      </c>
      <c r="X91">
        <v>9.2144244944099292</v>
      </c>
      <c r="Y91">
        <v>5.03675070703581</v>
      </c>
      <c r="Z91">
        <v>16.314186516743298</v>
      </c>
      <c r="AA91">
        <v>10.619900544865599</v>
      </c>
      <c r="AB91">
        <v>2.84997524769833</v>
      </c>
      <c r="AC91">
        <v>8.9113600534427793</v>
      </c>
      <c r="AD91">
        <v>4.7342082067350804</v>
      </c>
      <c r="AE91">
        <v>12.264442570903499</v>
      </c>
      <c r="AF91">
        <v>10.809046503492899</v>
      </c>
      <c r="AG91">
        <v>10.383838024969799</v>
      </c>
      <c r="AH91">
        <v>5.4234665359490899</v>
      </c>
      <c r="AI91">
        <v>2.0373607835009202</v>
      </c>
      <c r="AJ91">
        <v>9.16260543852216</v>
      </c>
      <c r="AK91">
        <v>5.4493274541772996</v>
      </c>
      <c r="AL91">
        <v>11.507350789125301</v>
      </c>
      <c r="AM91">
        <v>2.9974936662685798</v>
      </c>
      <c r="AN91">
        <v>12.5275419112157</v>
      </c>
      <c r="AO91">
        <v>16.441533548066001</v>
      </c>
      <c r="AP91">
        <v>14.187191380379501</v>
      </c>
      <c r="AQ91">
        <v>4.5552523388060999</v>
      </c>
      <c r="AR91">
        <v>4.4047741291992502</v>
      </c>
      <c r="AS91">
        <v>12.8120294405516</v>
      </c>
      <c r="AT91">
        <v>12.289936578704999</v>
      </c>
      <c r="AU91">
        <v>3.97713903630518</v>
      </c>
      <c r="AV91">
        <v>6.1469226074469097</v>
      </c>
      <c r="AW91">
        <v>4.0465518260256799</v>
      </c>
      <c r="AX91">
        <v>6.3389981160714202</v>
      </c>
      <c r="AY91">
        <v>8.2830601843020002</v>
      </c>
      <c r="AZ91">
        <v>4.1760966156593398</v>
      </c>
      <c r="BA91">
        <v>13.587150503788701</v>
      </c>
      <c r="BB91">
        <v>3.9042169216877598</v>
      </c>
      <c r="BC91">
        <v>11.238324989405699</v>
      </c>
      <c r="BD91">
        <v>7.7445955209158797</v>
      </c>
      <c r="BE91">
        <v>13.5773808031004</v>
      </c>
      <c r="BF91">
        <v>4.6475032680298298</v>
      </c>
      <c r="BG91">
        <v>4.8933955593519602</v>
      </c>
      <c r="BH91">
        <v>4.4047740610901096</v>
      </c>
      <c r="BI91">
        <v>9.3406953792745604</v>
      </c>
      <c r="BJ91">
        <v>1.3518940047443799</v>
      </c>
      <c r="BK91">
        <v>6.7872379310157802</v>
      </c>
      <c r="BL91">
        <v>8.87842511247392</v>
      </c>
      <c r="BM91">
        <v>9.7910125391968297</v>
      </c>
      <c r="BN91">
        <v>5.9252892859891499</v>
      </c>
      <c r="BO91">
        <v>17.773183242381599</v>
      </c>
      <c r="BP91">
        <v>10.4120572804236</v>
      </c>
      <c r="BQ91">
        <v>5.9436005748241199</v>
      </c>
      <c r="BR91">
        <v>12.167721518658499</v>
      </c>
      <c r="BS91">
        <v>3.2537751144696698</v>
      </c>
      <c r="BT91">
        <v>4.5552523388060999</v>
      </c>
      <c r="BU91">
        <v>2.0373611349543399</v>
      </c>
      <c r="BV91">
        <v>4.3509123157959797</v>
      </c>
      <c r="BW91">
        <v>12.633382522163901</v>
      </c>
      <c r="BX91">
        <v>14.915165010550099</v>
      </c>
      <c r="BY91">
        <v>2.68563610794526</v>
      </c>
      <c r="BZ91">
        <v>8.9321422580437204</v>
      </c>
      <c r="CA91">
        <v>8.8275685695613806</v>
      </c>
      <c r="CB91">
        <v>8.2503353968570199</v>
      </c>
      <c r="CC91">
        <v>6.8946685275789896</v>
      </c>
      <c r="CD91">
        <v>5.9067425915507403</v>
      </c>
      <c r="CE91">
        <v>5.2577374794259404</v>
      </c>
      <c r="CF91">
        <v>15.845774377676401</v>
      </c>
      <c r="CG91">
        <v>13.1046249596656</v>
      </c>
      <c r="CH91">
        <v>5.9971799100758103</v>
      </c>
      <c r="CI91">
        <v>9.7770400638316506</v>
      </c>
      <c r="CJ91">
        <v>4.1760966156593398</v>
      </c>
      <c r="CK91">
        <v>15.285344383463199</v>
      </c>
      <c r="CL91">
        <v>9.9489083772774194</v>
      </c>
      <c r="CM91">
        <v>5.4234665359490899</v>
      </c>
      <c r="CN91">
        <v>3.6603266079634298</v>
      </c>
      <c r="CO91">
        <v>0.82882246620725997</v>
      </c>
      <c r="CP91">
        <v>2.5001417287919501</v>
      </c>
      <c r="CQ91">
        <v>3.47132443836357</v>
      </c>
      <c r="CR91">
        <v>5.5242398634304699</v>
      </c>
      <c r="CS91">
        <v>6.3250976200680498</v>
      </c>
      <c r="CT91">
        <v>1.3518940047443799</v>
      </c>
      <c r="CU91">
        <v>6.1469226481658499</v>
      </c>
      <c r="CV91">
        <v>5.3429804583195004</v>
      </c>
      <c r="CW91">
        <v>4.0465518260256799</v>
      </c>
      <c r="CX91">
        <v>5.1356305346065501</v>
      </c>
      <c r="CY91">
        <v>10.3669769115088</v>
      </c>
      <c r="CZ91">
        <v>9.35444708705311</v>
      </c>
      <c r="DA91">
        <v>5.1671397967633101</v>
      </c>
      <c r="DB91">
        <v>7.71292010964833</v>
      </c>
      <c r="DC91">
        <v>5.8496275575366496</v>
      </c>
      <c r="DD91">
        <v>0.82882246620725997</v>
      </c>
      <c r="DE91">
        <v>7.6474033223670403</v>
      </c>
      <c r="DF91">
        <v>5.3151220216924902</v>
      </c>
      <c r="DG91">
        <v>7.4881133082303197</v>
      </c>
      <c r="DH91">
        <v>2.68563610794526</v>
      </c>
      <c r="DI91">
        <v>7.0121076122907304</v>
      </c>
      <c r="DJ91">
        <v>8.7594314505278899</v>
      </c>
      <c r="DK91">
        <v>7.0881506624586299</v>
      </c>
      <c r="DL91">
        <v>5.1671397967633101</v>
      </c>
      <c r="DM91">
        <v>3.9042169216877598</v>
      </c>
      <c r="DN91">
        <v>6.9769799491468003</v>
      </c>
      <c r="DO91">
        <v>5.2281659060689796</v>
      </c>
      <c r="DP91">
        <v>8.5302562226744705</v>
      </c>
      <c r="DQ91">
        <v>10.143635585735799</v>
      </c>
      <c r="DR91">
        <v>11.901435942272601</v>
      </c>
      <c r="DS91">
        <v>4.9305917835766797</v>
      </c>
      <c r="DT91">
        <v>10.648088874137001</v>
      </c>
      <c r="DU91">
        <v>6.3110619056368797</v>
      </c>
      <c r="DV91">
        <v>14.3070615274054</v>
      </c>
      <c r="DW91">
        <v>6.9226307228123796</v>
      </c>
      <c r="DX91">
        <v>10.838701000810399</v>
      </c>
      <c r="DY91">
        <v>4.5552522774430404</v>
      </c>
      <c r="DZ91">
        <v>5.1356305346065501</v>
      </c>
      <c r="EA91">
        <v>10.591150457319999</v>
      </c>
      <c r="EB91">
        <v>1.3518940047443799</v>
      </c>
      <c r="EC91">
        <v>10.411235132542901</v>
      </c>
      <c r="ED91">
        <v>8.3837247146712794</v>
      </c>
      <c r="EE91">
        <v>0.82882246620725997</v>
      </c>
      <c r="EF91">
        <v>2.2872284761950898</v>
      </c>
      <c r="EG91">
        <v>7.9305096280224001</v>
      </c>
      <c r="EH91">
        <v>11.768120916771</v>
      </c>
      <c r="EI91">
        <v>6.1781887901569901</v>
      </c>
      <c r="EJ91">
        <v>6.22385317029243</v>
      </c>
      <c r="EK91">
        <v>5.6852467147301597</v>
      </c>
      <c r="EL91">
        <v>3.3666464606765798</v>
      </c>
      <c r="EM91">
        <v>1.7349610201041099</v>
      </c>
      <c r="EN91">
        <v>5.64104865863598</v>
      </c>
      <c r="EO91">
        <v>7.6805335999711204</v>
      </c>
      <c r="EP91">
        <v>7.7075725868353198</v>
      </c>
      <c r="EQ91">
        <v>4.6915069745513298</v>
      </c>
      <c r="ER91">
        <v>8.6851980437021599</v>
      </c>
      <c r="ES91">
        <v>8.3255696183888599</v>
      </c>
      <c r="ET91">
        <v>4.6021150037143697</v>
      </c>
      <c r="EU91">
        <v>7.3576338840350202</v>
      </c>
      <c r="EV91">
        <v>5.6852467147301597</v>
      </c>
      <c r="EW91">
        <v>3.2537749632213</v>
      </c>
      <c r="EX91">
        <v>10.441346826093501</v>
      </c>
      <c r="EY91">
        <v>14.4856448678691</v>
      </c>
      <c r="EZ91">
        <v>7.7806920765332901</v>
      </c>
      <c r="FA91">
        <v>7.2066078281390098</v>
      </c>
      <c r="FB91">
        <v>6.3664035799516299</v>
      </c>
      <c r="FC91">
        <v>7.2141696168169798</v>
      </c>
      <c r="FD91">
        <v>12.5564595399395</v>
      </c>
      <c r="FE91">
        <v>9.6614871374015792</v>
      </c>
      <c r="FF91">
        <v>9.4343133250790601</v>
      </c>
      <c r="FG91">
        <v>1.3518940047443799</v>
      </c>
      <c r="FH91">
        <v>3.1313176776307401</v>
      </c>
      <c r="FI91">
        <v>13.328736592528699</v>
      </c>
      <c r="FJ91">
        <v>3.82741176138367</v>
      </c>
      <c r="FK91">
        <v>2.8499750475985799</v>
      </c>
      <c r="FL91">
        <v>2.5001414737821199</v>
      </c>
      <c r="FM91">
        <v>12.827518641559999</v>
      </c>
      <c r="FN91">
        <v>11.927832101382499</v>
      </c>
      <c r="FO91">
        <v>2.5001414737821199</v>
      </c>
      <c r="FP91">
        <v>6.6265207021496204</v>
      </c>
      <c r="FQ91">
        <v>7.3300597074729401</v>
      </c>
      <c r="FR91">
        <v>3.5689182506752299</v>
      </c>
      <c r="FS91">
        <v>3.82741176138367</v>
      </c>
      <c r="FT91">
        <v>7.2440265023865198</v>
      </c>
      <c r="FU91">
        <v>3.47132430828619</v>
      </c>
      <c r="FV91">
        <v>8.1474566240082993</v>
      </c>
      <c r="FW91">
        <v>15.9422156707054</v>
      </c>
      <c r="FX91">
        <v>4.6021150037143697</v>
      </c>
      <c r="FY91">
        <v>6.4327227458044796</v>
      </c>
      <c r="FZ91">
        <v>5.9971798874895796</v>
      </c>
      <c r="GA91">
        <v>1.7349605866937401</v>
      </c>
      <c r="GB91">
        <v>2.0373607835009202</v>
      </c>
      <c r="GC91">
        <v>3.6603264938579598</v>
      </c>
      <c r="GD91">
        <v>4.1127778527239798</v>
      </c>
      <c r="GE91">
        <v>3.97713903630518</v>
      </c>
      <c r="GF91">
        <v>0.82882246620725997</v>
      </c>
      <c r="GG91">
        <v>5.2281659060689796</v>
      </c>
      <c r="GH91">
        <v>4.8933955593519602</v>
      </c>
      <c r="GI91">
        <v>10.1980361323286</v>
      </c>
      <c r="GJ91">
        <v>1.3518940047443799</v>
      </c>
      <c r="GK91">
        <v>2.0373611349543399</v>
      </c>
      <c r="GL91">
        <v>6.7668155904931</v>
      </c>
      <c r="GM91">
        <v>9.6193939588125197</v>
      </c>
      <c r="GN91">
        <v>7.6418068870760498</v>
      </c>
      <c r="GO91">
        <v>4.6475032680298298</v>
      </c>
      <c r="GP91">
        <v>4.4047740610901096</v>
      </c>
      <c r="GQ91">
        <v>4.2949614419866302</v>
      </c>
      <c r="GR91">
        <v>7.8059333411807303</v>
      </c>
      <c r="GS91">
        <v>8.3255696228859204</v>
      </c>
      <c r="GT91">
        <v>4.0465519133310703</v>
      </c>
      <c r="GU91">
        <v>4.2367528922938504</v>
      </c>
      <c r="GV91">
        <v>5.1356305756454503</v>
      </c>
      <c r="GW91">
        <v>3.7462866428733701</v>
      </c>
      <c r="GX91">
        <v>5.3971336096411502</v>
      </c>
      <c r="GY91">
        <v>5.4996987087406204</v>
      </c>
      <c r="GZ91">
        <v>6.88522604520145</v>
      </c>
      <c r="HA91">
        <v>6.1469226074469097</v>
      </c>
      <c r="HB91">
        <v>8.31857113008199</v>
      </c>
      <c r="HC91">
        <v>2.8499750475985799</v>
      </c>
      <c r="HD91">
        <v>6.3527659213757097</v>
      </c>
      <c r="HE91">
        <v>6.8370637369880001</v>
      </c>
      <c r="HF91">
        <v>2.5001417287919501</v>
      </c>
      <c r="HG91">
        <v>2.2872284761950898</v>
      </c>
      <c r="HH91">
        <v>8.9503673123062502</v>
      </c>
      <c r="HI91">
        <v>2.9974934856181199</v>
      </c>
      <c r="HJ91">
        <v>1.7349610201041099</v>
      </c>
      <c r="HK91">
        <v>2.6856363321875198</v>
      </c>
      <c r="HL91">
        <v>7.6418068942997799</v>
      </c>
      <c r="HM91">
        <v>6.8946685033295099</v>
      </c>
      <c r="HN91">
        <v>2.5001414737821199</v>
      </c>
      <c r="HO91">
        <v>8.1553340257819702</v>
      </c>
      <c r="HP91">
        <v>4.81599639257671</v>
      </c>
      <c r="HQ91">
        <v>0.82882246620725997</v>
      </c>
      <c r="HR91">
        <v>1.7349610201041099</v>
      </c>
      <c r="HS91">
        <v>0.82882246620725997</v>
      </c>
      <c r="HT91">
        <v>3.2537749632213</v>
      </c>
      <c r="HU91">
        <v>7.0379032048589103</v>
      </c>
      <c r="HV91">
        <v>5.0022251280439303</v>
      </c>
      <c r="HW91">
        <v>5.3429804938643803</v>
      </c>
      <c r="HX91">
        <v>6.5687072217291496</v>
      </c>
      <c r="HY91">
        <v>4.5068161294899998</v>
      </c>
      <c r="HZ91">
        <v>0</v>
      </c>
      <c r="IA91">
        <v>3.3666464606765798</v>
      </c>
      <c r="IB91">
        <v>0.82882246620725997</v>
      </c>
      <c r="IC91">
        <v>3.5689182506752299</v>
      </c>
      <c r="ID91">
        <v>2.2872281806319901</v>
      </c>
      <c r="IE91">
        <v>7.2948338660719996</v>
      </c>
      <c r="IF91">
        <v>3.97713903630518</v>
      </c>
      <c r="IG91">
        <v>4.69150708621713</v>
      </c>
      <c r="IH91">
        <v>7.3160724016207004</v>
      </c>
      <c r="II91">
        <v>2.2872281806319901</v>
      </c>
      <c r="IJ91">
        <v>5.7068481757022598</v>
      </c>
      <c r="IK91">
        <v>6.3527659213757097</v>
      </c>
      <c r="IL91">
        <v>2.0373607835009202</v>
      </c>
      <c r="IM91">
        <v>0</v>
      </c>
      <c r="IN91">
        <v>5.3151220579304201</v>
      </c>
      <c r="IO91">
        <v>3.9042169216877598</v>
      </c>
      <c r="IP91">
        <v>4.6475032680298298</v>
      </c>
      <c r="IQ91">
        <v>3.6603264938579598</v>
      </c>
      <c r="IR91">
        <v>2.5001414737821199</v>
      </c>
      <c r="IS91">
        <v>0.82882246620725997</v>
      </c>
      <c r="IT91">
        <v>6.4197005789042301</v>
      </c>
      <c r="IU91">
        <v>5.2281658675797003</v>
      </c>
      <c r="IV91">
        <v>6.6711592176875696</v>
      </c>
      <c r="IW91">
        <v>3.1313175129836601</v>
      </c>
      <c r="IX91">
        <v>2.8499750475985799</v>
      </c>
      <c r="IY91">
        <v>2.9974936662685798</v>
      </c>
      <c r="IZ91">
        <v>1.7349610201041099</v>
      </c>
      <c r="JA91">
        <v>3.82741176138367</v>
      </c>
      <c r="JB91">
        <v>6.1469226074469097</v>
      </c>
      <c r="JC91">
        <v>2.5001412187722498</v>
      </c>
      <c r="JD91">
        <v>4.2367528922938504</v>
      </c>
      <c r="JE91">
        <v>1.3518940047443799</v>
      </c>
      <c r="JF91">
        <v>3.3666464606765798</v>
      </c>
      <c r="JG91">
        <v>1.7349610201041099</v>
      </c>
      <c r="JH91">
        <v>0.82882246620725997</v>
      </c>
      <c r="JI91">
        <v>2.5001414737821199</v>
      </c>
      <c r="JJ91">
        <v>2.84997524769833</v>
      </c>
      <c r="JK91">
        <v>3.47132430828619</v>
      </c>
      <c r="JL91">
        <v>2.5001414737821199</v>
      </c>
      <c r="JM91">
        <v>4.81599639257671</v>
      </c>
      <c r="JN91">
        <v>2.9974936662685798</v>
      </c>
      <c r="JO91">
        <v>7.0881506624586299</v>
      </c>
      <c r="JP91">
        <v>0</v>
      </c>
      <c r="JQ91">
        <v>3.6603264938579598</v>
      </c>
      <c r="JR91">
        <v>4.9305917362704204</v>
      </c>
      <c r="JS91">
        <v>3.2537749632213</v>
      </c>
      <c r="JT91">
        <v>2.8499750475985799</v>
      </c>
      <c r="JU91">
        <v>4.5552522774430404</v>
      </c>
      <c r="JV91">
        <v>0.82882246620725997</v>
      </c>
      <c r="JW91">
        <v>3.82741176138367</v>
      </c>
      <c r="JX91">
        <v>2.5001414737821199</v>
      </c>
      <c r="JY91">
        <v>3.1313175129836601</v>
      </c>
      <c r="JZ91">
        <v>5.2281658675797003</v>
      </c>
      <c r="KA91">
        <v>8.6824748882007601</v>
      </c>
      <c r="KB91">
        <v>2.9974936662685798</v>
      </c>
      <c r="KC91">
        <v>0.82882246620725997</v>
      </c>
      <c r="KD91">
        <v>2.68563610794526</v>
      </c>
      <c r="KE91">
        <v>1.3518940047443799</v>
      </c>
      <c r="KF91">
        <v>4.69150708621713</v>
      </c>
      <c r="KG91">
        <v>7.5904373237079499</v>
      </c>
      <c r="KH91">
        <v>4.77568185904311</v>
      </c>
      <c r="KI91">
        <v>4.1760966954669296</v>
      </c>
      <c r="KJ91">
        <v>0.82882246620725997</v>
      </c>
      <c r="KK91">
        <v>1.7349610201041099</v>
      </c>
      <c r="KL91">
        <v>2</v>
      </c>
    </row>
    <row r="92" spans="1:298">
      <c r="A92" t="s">
        <v>91</v>
      </c>
      <c r="B92">
        <v>15.1281349208886</v>
      </c>
      <c r="C92">
        <v>4.5128727936395796</v>
      </c>
      <c r="D92">
        <v>3.9895241591621802</v>
      </c>
      <c r="E92">
        <v>15.1008420089639</v>
      </c>
      <c r="F92">
        <v>5.0480533954948497</v>
      </c>
      <c r="G92">
        <v>11.326077641238101</v>
      </c>
      <c r="H92">
        <v>7.2865749675784803</v>
      </c>
      <c r="I92">
        <v>8.5924782813567795</v>
      </c>
      <c r="J92">
        <v>10.6993492546566</v>
      </c>
      <c r="K92">
        <v>3.7266299448557798</v>
      </c>
      <c r="L92">
        <v>13.0414490597874</v>
      </c>
      <c r="M92">
        <v>6.7213787299397696</v>
      </c>
      <c r="N92">
        <v>9.1529115330811894</v>
      </c>
      <c r="O92">
        <v>8.4038934689394598</v>
      </c>
      <c r="P92">
        <v>7.4753855212046103</v>
      </c>
      <c r="Q92">
        <v>2.3129935758101698</v>
      </c>
      <c r="R92">
        <v>3.7969793491569201</v>
      </c>
      <c r="S92">
        <v>3.8309079595206699</v>
      </c>
      <c r="T92">
        <v>6.1454848588543003</v>
      </c>
      <c r="U92">
        <v>7.5637907651038203</v>
      </c>
      <c r="V92">
        <v>2.7977802045229598</v>
      </c>
      <c r="W92">
        <v>18.466867215733</v>
      </c>
      <c r="X92">
        <v>12.9097976098543</v>
      </c>
      <c r="Y92">
        <v>3.7266299448557798</v>
      </c>
      <c r="Z92">
        <v>16.070334426577698</v>
      </c>
      <c r="AA92">
        <v>11.6081296093764</v>
      </c>
      <c r="AB92">
        <v>1.9916257843993701</v>
      </c>
      <c r="AC92">
        <v>9.34272219492569</v>
      </c>
      <c r="AD92">
        <v>3.3591424554440099</v>
      </c>
      <c r="AE92">
        <v>13.6275615423222</v>
      </c>
      <c r="AF92">
        <v>10.2172503301469</v>
      </c>
      <c r="AG92">
        <v>8.3996607065534192</v>
      </c>
      <c r="AH92">
        <v>4.83051672810425</v>
      </c>
      <c r="AI92">
        <v>4.2870740362278497</v>
      </c>
      <c r="AJ92">
        <v>9.6799985654715002</v>
      </c>
      <c r="AK92">
        <v>5.7616178741084596</v>
      </c>
      <c r="AL92">
        <v>12.043090865045899</v>
      </c>
      <c r="AM92">
        <v>2.3129935758101698</v>
      </c>
      <c r="AN92">
        <v>10.7753713513353</v>
      </c>
      <c r="AO92">
        <v>14.314152514695399</v>
      </c>
      <c r="AP92">
        <v>13.103759589760401</v>
      </c>
      <c r="AQ92">
        <v>3.6142234855872499</v>
      </c>
      <c r="AR92">
        <v>3.2630017945460601</v>
      </c>
      <c r="AS92">
        <v>13.4519652509809</v>
      </c>
      <c r="AT92">
        <v>12.2830631380606</v>
      </c>
      <c r="AU92">
        <v>3.61422360339798</v>
      </c>
      <c r="AV92">
        <v>4.0483898300740098</v>
      </c>
      <c r="AW92">
        <v>5.6614684942578997</v>
      </c>
      <c r="AX92">
        <v>9.8494048773104605</v>
      </c>
      <c r="AY92">
        <v>12.0650845806775</v>
      </c>
      <c r="AZ92">
        <v>3.15999417249171</v>
      </c>
      <c r="BA92">
        <v>13.2120718209601</v>
      </c>
      <c r="BB92">
        <v>2.7977802045229598</v>
      </c>
      <c r="BC92">
        <v>7.9391813282147101</v>
      </c>
      <c r="BD92">
        <v>5.24964329985169</v>
      </c>
      <c r="BE92">
        <v>12.6284670261538</v>
      </c>
      <c r="BF92">
        <v>4.5941462586242601</v>
      </c>
      <c r="BG92">
        <v>5.4264873151831896</v>
      </c>
      <c r="BH92">
        <v>3.8640569526496198</v>
      </c>
      <c r="BI92">
        <v>10.109071047087999</v>
      </c>
      <c r="BJ92">
        <v>8.4940038891209202</v>
      </c>
      <c r="BK92">
        <v>8.2773405823996899</v>
      </c>
      <c r="BL92">
        <v>10.0864265650634</v>
      </c>
      <c r="BM92">
        <v>12.261357946393</v>
      </c>
      <c r="BN92">
        <v>5.0480533954948497</v>
      </c>
      <c r="BO92">
        <v>15.2427323977996</v>
      </c>
      <c r="BP92">
        <v>8.5318849901796199</v>
      </c>
      <c r="BQ92">
        <v>5.4915709737762599</v>
      </c>
      <c r="BR92">
        <v>11.339950663530701</v>
      </c>
      <c r="BS92">
        <v>2.10688763787291</v>
      </c>
      <c r="BT92">
        <v>5.9118401574317598</v>
      </c>
      <c r="BU92">
        <v>3.57472036540186</v>
      </c>
      <c r="BV92">
        <v>4.2373411480029404</v>
      </c>
      <c r="BW92">
        <v>14.161199111636799</v>
      </c>
      <c r="BX92">
        <v>16.136929039263102</v>
      </c>
      <c r="BY92">
        <v>4.26242188183405</v>
      </c>
      <c r="BZ92">
        <v>7.1588260131413604</v>
      </c>
      <c r="CA92">
        <v>10.0938687463898</v>
      </c>
      <c r="CB92">
        <v>8.5788153958790794</v>
      </c>
      <c r="CC92">
        <v>8.3954155018522396</v>
      </c>
      <c r="CD92">
        <v>4.4267462660742396</v>
      </c>
      <c r="CE92">
        <v>4.5941462586242601</v>
      </c>
      <c r="CF92">
        <v>14.4600754076369</v>
      </c>
      <c r="CG92">
        <v>13.279035093419299</v>
      </c>
      <c r="CH92">
        <v>7.6206630222686496</v>
      </c>
      <c r="CI92">
        <v>12.258633863988599</v>
      </c>
      <c r="CJ92">
        <v>13.368112246070799</v>
      </c>
      <c r="CK92">
        <v>9.3205039210439296</v>
      </c>
      <c r="CL92">
        <v>7.8694746104795597</v>
      </c>
      <c r="CM92">
        <v>8.0973882024530699</v>
      </c>
      <c r="CN92">
        <v>4.8305167788084598</v>
      </c>
      <c r="CO92">
        <v>2.7977802045229598</v>
      </c>
      <c r="CP92">
        <v>2.6535587960112599</v>
      </c>
      <c r="CQ92">
        <v>3.6142234855872499</v>
      </c>
      <c r="CR92">
        <v>4.7262094384101996</v>
      </c>
      <c r="CS92">
        <v>5.8552640823626696</v>
      </c>
      <c r="CT92">
        <v>3.53410506693983</v>
      </c>
      <c r="CU92">
        <v>4.84719092626215</v>
      </c>
      <c r="CV92">
        <v>6.5072707992459504</v>
      </c>
      <c r="CW92">
        <v>3.2630017945460601</v>
      </c>
      <c r="CX92">
        <v>3.6526736029124698</v>
      </c>
      <c r="CY92">
        <v>8.1554436879578205</v>
      </c>
      <c r="CZ92">
        <v>8.5032390896765495</v>
      </c>
      <c r="DA92">
        <v>5.0624053173226198</v>
      </c>
      <c r="DB92">
        <v>8.6869759534203101</v>
      </c>
      <c r="DC92">
        <v>5.7527952534891398</v>
      </c>
      <c r="DD92">
        <v>2.2136179074945299</v>
      </c>
      <c r="DE92">
        <v>6.9775961367561399</v>
      </c>
      <c r="DF92">
        <v>5.2867888700031296</v>
      </c>
      <c r="DG92">
        <v>9.4699654736771794</v>
      </c>
      <c r="DH92">
        <v>2.7274709169765798</v>
      </c>
      <c r="DI92">
        <v>8.4151204603116394</v>
      </c>
      <c r="DJ92">
        <v>6.9508450544298599</v>
      </c>
      <c r="DK92">
        <v>9.9195719227487604</v>
      </c>
      <c r="DL92">
        <v>7.9699590360572596</v>
      </c>
      <c r="DM92">
        <v>5.4041235402334298</v>
      </c>
      <c r="DN92">
        <v>6.2049114432075401</v>
      </c>
      <c r="DO92">
        <v>5.5230438100502797</v>
      </c>
      <c r="DP92">
        <v>9.4632208256857293</v>
      </c>
      <c r="DQ92">
        <v>10.484019671478499</v>
      </c>
      <c r="DR92">
        <v>9.8790991901744594</v>
      </c>
      <c r="DS92">
        <v>5.8219099746761103</v>
      </c>
      <c r="DT92">
        <v>11.157291160604</v>
      </c>
      <c r="DU92">
        <v>6.5229227319251804</v>
      </c>
      <c r="DV92">
        <v>14.9329559187148</v>
      </c>
      <c r="DW92">
        <v>7.6230855903721197</v>
      </c>
      <c r="DX92">
        <v>9.9081946231897202</v>
      </c>
      <c r="DY92">
        <v>5.1855263224635397</v>
      </c>
      <c r="DZ92">
        <v>7.5688261439686197</v>
      </c>
      <c r="EA92">
        <v>9.5395848377083396</v>
      </c>
      <c r="EB92">
        <v>2.8648214345267</v>
      </c>
      <c r="EC92">
        <v>12.394321220492399</v>
      </c>
      <c r="ED92">
        <v>10.106909071141301</v>
      </c>
      <c r="EE92">
        <v>2.7274706991434199</v>
      </c>
      <c r="EF92">
        <v>4.3113120852317</v>
      </c>
      <c r="EG92">
        <v>8.3897357214339294</v>
      </c>
      <c r="EH92">
        <v>12.6240895074354</v>
      </c>
      <c r="EI92">
        <v>8.6753508502333396</v>
      </c>
      <c r="EJ92">
        <v>9.1974828593083604</v>
      </c>
      <c r="EK92">
        <v>9.1835990891112207</v>
      </c>
      <c r="EL92">
        <v>5.0335571769496203</v>
      </c>
      <c r="EM92">
        <v>2.49330224472682</v>
      </c>
      <c r="EN92">
        <v>5.4264873151831896</v>
      </c>
      <c r="EO92">
        <v>6.0260832690133297</v>
      </c>
      <c r="EP92">
        <v>9.3529747705463393</v>
      </c>
      <c r="EQ92">
        <v>5.8303210472478604</v>
      </c>
      <c r="ER92">
        <v>8.1654506096592705</v>
      </c>
      <c r="ES92">
        <v>9.3861578339032494</v>
      </c>
      <c r="ET92">
        <v>4.1324161138704198</v>
      </c>
      <c r="EU92">
        <v>8.0763271781425701</v>
      </c>
      <c r="EV92">
        <v>4.6896942818442797</v>
      </c>
      <c r="EW92">
        <v>1.2160164800101001</v>
      </c>
      <c r="EX92">
        <v>8.1554437031375002</v>
      </c>
      <c r="EY92">
        <v>13.774855218538301</v>
      </c>
      <c r="EZ92">
        <v>7.1487728902066499</v>
      </c>
      <c r="FA92">
        <v>7.5937428024390101</v>
      </c>
      <c r="FB92">
        <v>9.7144866233841505</v>
      </c>
      <c r="FC92">
        <v>5.1855263224635397</v>
      </c>
      <c r="FD92">
        <v>9.5862694242203403</v>
      </c>
      <c r="FE92">
        <v>9.5744262255585806</v>
      </c>
      <c r="FF92">
        <v>6.8674803075054003</v>
      </c>
      <c r="FG92">
        <v>1.2160164800101001</v>
      </c>
      <c r="FH92">
        <v>3.6526737176248298</v>
      </c>
      <c r="FI92">
        <v>16.2336392006412</v>
      </c>
      <c r="FJ92">
        <v>7.3954485780034602</v>
      </c>
      <c r="FK92">
        <v>3.7622334592181099</v>
      </c>
      <c r="FL92">
        <v>3.6142234855872499</v>
      </c>
      <c r="FM92">
        <v>12.011771483207299</v>
      </c>
      <c r="FN92">
        <v>12.2920352567391</v>
      </c>
      <c r="FO92">
        <v>2.9288853371744401</v>
      </c>
      <c r="FP92">
        <v>7.9411242916893201</v>
      </c>
      <c r="FQ92">
        <v>7.3138236577097802</v>
      </c>
      <c r="FR92">
        <v>3.3591424554440099</v>
      </c>
      <c r="FS92">
        <v>1.8663493819013199</v>
      </c>
      <c r="FT92">
        <v>6.8005652593747703</v>
      </c>
      <c r="FU92">
        <v>5.15905972876853</v>
      </c>
      <c r="FV92">
        <v>9.7696489770331603</v>
      </c>
      <c r="FW92">
        <v>12.864253979718001</v>
      </c>
      <c r="FX92">
        <v>6.8133505369789402</v>
      </c>
      <c r="FY92">
        <v>8.5924782776192803</v>
      </c>
      <c r="FZ92">
        <v>9.6852246277428602</v>
      </c>
      <c r="GA92">
        <v>4.5128728568319199</v>
      </c>
      <c r="GB92">
        <v>4.8305166774000297</v>
      </c>
      <c r="GC92">
        <v>3.10559427579518</v>
      </c>
      <c r="GD92">
        <v>2.5756543250638302</v>
      </c>
      <c r="GE92">
        <v>5.6894785636070901</v>
      </c>
      <c r="GF92">
        <v>1.8663493819013199</v>
      </c>
      <c r="GG92">
        <v>5.5333840591674504</v>
      </c>
      <c r="GH92">
        <v>5.1046239959205302</v>
      </c>
      <c r="GI92">
        <v>7.8364512107408997</v>
      </c>
      <c r="GJ92">
        <v>5.7877664304489196</v>
      </c>
      <c r="GK92">
        <v>5.1985796441455197</v>
      </c>
      <c r="GL92">
        <v>5.7703867631493999</v>
      </c>
      <c r="GM92">
        <v>10.822773463989799</v>
      </c>
      <c r="GN92">
        <v>7.2588016603331598</v>
      </c>
      <c r="GO92">
        <v>5.2621317252593203</v>
      </c>
      <c r="GP92">
        <v>3.76223335289456</v>
      </c>
      <c r="GQ92">
        <v>4.07694571158929</v>
      </c>
      <c r="GR92">
        <v>6.7746496874127802</v>
      </c>
      <c r="GS92">
        <v>5.9276054682470098</v>
      </c>
      <c r="GT92">
        <v>3.6142234855872499</v>
      </c>
      <c r="GU92">
        <v>3.6901257333500399</v>
      </c>
      <c r="GV92">
        <v>6.7790014201632696</v>
      </c>
      <c r="GW92">
        <v>6.3697795221879199</v>
      </c>
      <c r="GX92">
        <v>11.361148274845601</v>
      </c>
      <c r="GY92">
        <v>4.6710842571390803</v>
      </c>
      <c r="GZ92">
        <v>6.5332638302044996</v>
      </c>
      <c r="HA92">
        <v>6.8551678967888598</v>
      </c>
      <c r="HB92">
        <v>8.2160753365704107</v>
      </c>
      <c r="HC92">
        <v>3.3591424554440099</v>
      </c>
      <c r="HD92">
        <v>3.21241727980689</v>
      </c>
      <c r="HE92">
        <v>5.3928103280725699</v>
      </c>
      <c r="HF92">
        <v>2.7977802045229598</v>
      </c>
      <c r="HG92">
        <v>3.8640571508057202</v>
      </c>
      <c r="HH92">
        <v>8.7235590529275502</v>
      </c>
      <c r="HI92">
        <v>3.7622335655416501</v>
      </c>
      <c r="HJ92">
        <v>4.2870741101265404</v>
      </c>
      <c r="HK92">
        <v>4.7618230451544603</v>
      </c>
      <c r="HL92">
        <v>7.0974288576864604</v>
      </c>
      <c r="HM92">
        <v>7.6303289748135397</v>
      </c>
      <c r="HN92">
        <v>3.4492743917170201</v>
      </c>
      <c r="HO92">
        <v>8.8206827388826099</v>
      </c>
      <c r="HP92">
        <v>6.9700034398044899</v>
      </c>
      <c r="HQ92">
        <v>3.4492743917170201</v>
      </c>
      <c r="HR92">
        <v>3.49231314650928</v>
      </c>
      <c r="HS92">
        <v>1.7291511744138901</v>
      </c>
      <c r="HT92">
        <v>4.8960876487832898</v>
      </c>
      <c r="HU92">
        <v>8.7099488702583105</v>
      </c>
      <c r="HV92">
        <v>3.9895243408133001</v>
      </c>
      <c r="HW92">
        <v>4.1324159493486503</v>
      </c>
      <c r="HX92">
        <v>8.28806672656426</v>
      </c>
      <c r="HY92">
        <v>6.3108914425323004</v>
      </c>
      <c r="HZ92">
        <v>3.4049121117198999</v>
      </c>
      <c r="IA92">
        <v>3.9591655059209199</v>
      </c>
      <c r="IB92">
        <v>2.9902249806100198</v>
      </c>
      <c r="IC92">
        <v>4.8305166774000297</v>
      </c>
      <c r="ID92">
        <v>5.5639673444328999</v>
      </c>
      <c r="IE92">
        <v>9.9121621304628302</v>
      </c>
      <c r="IF92">
        <v>5.3928103280725699</v>
      </c>
      <c r="IG92">
        <v>3.3591424554440099</v>
      </c>
      <c r="IH92">
        <v>7.2112906566083197</v>
      </c>
      <c r="II92">
        <v>3.76223335289456</v>
      </c>
      <c r="IJ92">
        <v>6.7876656637789097</v>
      </c>
      <c r="IK92">
        <v>5.9964920409801303</v>
      </c>
      <c r="IL92">
        <v>3.7266300538358599</v>
      </c>
      <c r="IM92">
        <v>2.3129938661415999</v>
      </c>
      <c r="IN92">
        <v>5.6708656530543404</v>
      </c>
      <c r="IO92">
        <v>7.0038601830526401</v>
      </c>
      <c r="IP92">
        <v>6.5332638302044996</v>
      </c>
      <c r="IQ92">
        <v>3.21241727980689</v>
      </c>
      <c r="IR92">
        <v>1.7291507392546299</v>
      </c>
      <c r="IS92">
        <v>3.6142233677765199</v>
      </c>
      <c r="IT92">
        <v>10.962526032390301</v>
      </c>
      <c r="IU92">
        <v>5.8959006873882096</v>
      </c>
      <c r="IV92">
        <v>8.1983143605144999</v>
      </c>
      <c r="IW92">
        <v>4.4043864679998697</v>
      </c>
      <c r="IX92">
        <v>4.6896943377473796</v>
      </c>
      <c r="IY92">
        <v>4.2373410715124002</v>
      </c>
      <c r="IZ92">
        <v>4.83051672810425</v>
      </c>
      <c r="JA92">
        <v>4.4704520709165703</v>
      </c>
      <c r="JB92">
        <v>8.0956448127378202</v>
      </c>
      <c r="JC92">
        <v>3.53410506693983</v>
      </c>
      <c r="JD92">
        <v>3.21241727980689</v>
      </c>
      <c r="JE92">
        <v>2.6535587960112599</v>
      </c>
      <c r="JF92">
        <v>2.2136179074945299</v>
      </c>
      <c r="JG92">
        <v>2.3129935758101698</v>
      </c>
      <c r="JH92">
        <v>3.57472036540186</v>
      </c>
      <c r="JI92">
        <v>4.0483900044624699</v>
      </c>
      <c r="JJ92">
        <v>3.4049122479251599</v>
      </c>
      <c r="JK92">
        <v>3.9895242499877401</v>
      </c>
      <c r="JL92">
        <v>3.21241727980689</v>
      </c>
      <c r="JM92">
        <v>7.04056978219075</v>
      </c>
      <c r="JN92">
        <v>4.3585997947639497</v>
      </c>
      <c r="JO92">
        <v>5.0766159569912404</v>
      </c>
      <c r="JP92">
        <v>3.3591423148483401</v>
      </c>
      <c r="JQ92">
        <v>3.8640571508057202</v>
      </c>
      <c r="JR92">
        <v>5.2867888700031296</v>
      </c>
      <c r="JS92">
        <v>3.21241727980689</v>
      </c>
      <c r="JT92">
        <v>2.7274706991434199</v>
      </c>
      <c r="JU92">
        <v>6.01136353334139</v>
      </c>
      <c r="JV92">
        <v>4.33514964126877</v>
      </c>
      <c r="JW92">
        <v>3.3591423148483401</v>
      </c>
      <c r="JX92">
        <v>5.6708657380105398</v>
      </c>
      <c r="JY92">
        <v>4.8960876487832898</v>
      </c>
      <c r="JZ92">
        <v>3.49231314650928</v>
      </c>
      <c r="KA92">
        <v>9.1537495648077503</v>
      </c>
      <c r="KB92">
        <v>2.7977802045229598</v>
      </c>
      <c r="KC92">
        <v>5.2370459025383598</v>
      </c>
      <c r="KD92">
        <v>3.2630017945460601</v>
      </c>
      <c r="KE92">
        <v>3.1599943338983798</v>
      </c>
      <c r="KF92">
        <v>4.7441260505749296</v>
      </c>
      <c r="KG92">
        <v>6.8592837200712404</v>
      </c>
      <c r="KH92">
        <v>3.2630019448301901</v>
      </c>
      <c r="KI92">
        <v>2.7977802045229598</v>
      </c>
      <c r="KJ92">
        <v>3.7266300538358599</v>
      </c>
      <c r="KK92">
        <v>1.7291511744138901</v>
      </c>
      <c r="KL92">
        <v>2</v>
      </c>
    </row>
    <row r="93" spans="1:298">
      <c r="A93" t="s">
        <v>92</v>
      </c>
      <c r="B93">
        <v>15.0688629448416</v>
      </c>
      <c r="C93">
        <v>5.2908027594144</v>
      </c>
      <c r="D93">
        <v>1.8758736190049199</v>
      </c>
      <c r="E93">
        <v>13.6033312716235</v>
      </c>
      <c r="F93">
        <v>6.4273741966587199</v>
      </c>
      <c r="G93">
        <v>9.7073964518409497</v>
      </c>
      <c r="H93">
        <v>8.0455368603996593</v>
      </c>
      <c r="I93">
        <v>8.2972017588396891</v>
      </c>
      <c r="J93">
        <v>10.840120812811399</v>
      </c>
      <c r="K93">
        <v>4.4581486235825398</v>
      </c>
      <c r="L93">
        <v>13.9610918558654</v>
      </c>
      <c r="M93">
        <v>7.1893876229236602</v>
      </c>
      <c r="N93">
        <v>9.4045341458384204</v>
      </c>
      <c r="O93">
        <v>8.5734076499390408</v>
      </c>
      <c r="P93">
        <v>6.5557682177782199</v>
      </c>
      <c r="Q93">
        <v>2.1483367343981099</v>
      </c>
      <c r="R93">
        <v>4.1525367468144996</v>
      </c>
      <c r="S93">
        <v>2.7488774505904501</v>
      </c>
      <c r="T93">
        <v>8.2032315107473792</v>
      </c>
      <c r="U93">
        <v>6.7826484218709</v>
      </c>
      <c r="V93">
        <v>3.80423212893837</v>
      </c>
      <c r="W93">
        <v>17.6530697262335</v>
      </c>
      <c r="X93">
        <v>11.8821881114816</v>
      </c>
      <c r="Y93">
        <v>5.2908025751445704</v>
      </c>
      <c r="Z93">
        <v>15.4434995478739</v>
      </c>
      <c r="AA93">
        <v>11.920030531537799</v>
      </c>
      <c r="AB93">
        <v>3.2314595969718201</v>
      </c>
      <c r="AC93">
        <v>10.895484265521601</v>
      </c>
      <c r="AD93">
        <v>5.3594359190251204</v>
      </c>
      <c r="AE93">
        <v>12.184280527218</v>
      </c>
      <c r="AF93">
        <v>11.402326846062</v>
      </c>
      <c r="AG93">
        <v>10.7681037541306</v>
      </c>
      <c r="AH93">
        <v>5.4628793076141697</v>
      </c>
      <c r="AI93">
        <v>3.9178247908935</v>
      </c>
      <c r="AJ93">
        <v>10.689971874297299</v>
      </c>
      <c r="AK93">
        <v>6.5202352046624998</v>
      </c>
      <c r="AL93">
        <v>10.796229659617399</v>
      </c>
      <c r="AM93">
        <v>2.7488778798400602</v>
      </c>
      <c r="AN93">
        <v>11.7489444564166</v>
      </c>
      <c r="AO93">
        <v>15.489252052553301</v>
      </c>
      <c r="AP93">
        <v>14.030613916921</v>
      </c>
      <c r="AQ93">
        <v>5.5358678565161199</v>
      </c>
      <c r="AR93">
        <v>3.0440074252681599</v>
      </c>
      <c r="AS93">
        <v>12.343330245093901</v>
      </c>
      <c r="AT93">
        <v>11.717912769669701</v>
      </c>
      <c r="AU93">
        <v>4.9604906737519903</v>
      </c>
      <c r="AV93">
        <v>6.7420952039678896</v>
      </c>
      <c r="AW93">
        <v>6.8746259860789198</v>
      </c>
      <c r="AX93">
        <v>7.8637480561178101</v>
      </c>
      <c r="AY93">
        <v>9.8285529550519701</v>
      </c>
      <c r="AZ93">
        <v>3.1092355092698098</v>
      </c>
      <c r="BA93">
        <v>12.269344274697</v>
      </c>
      <c r="BB93">
        <v>3.4486405291140598</v>
      </c>
      <c r="BC93">
        <v>10.132009417902101</v>
      </c>
      <c r="BD93">
        <v>6.6950673132501999</v>
      </c>
      <c r="BE93">
        <v>13.701611675564401</v>
      </c>
      <c r="BF93">
        <v>4.2995134160509796</v>
      </c>
      <c r="BG93">
        <v>6.3004600273812796</v>
      </c>
      <c r="BH93">
        <v>3.5460862008573502</v>
      </c>
      <c r="BI93">
        <v>8.4466445140787894</v>
      </c>
      <c r="BJ93">
        <v>11.2384284444729</v>
      </c>
      <c r="BK93">
        <v>7.7171483617345098</v>
      </c>
      <c r="BL93">
        <v>10.454563032828499</v>
      </c>
      <c r="BM93">
        <v>11.6135918928709</v>
      </c>
      <c r="BN93">
        <v>5.3991013846667997</v>
      </c>
      <c r="BO93">
        <v>16.314379191090499</v>
      </c>
      <c r="BP93">
        <v>10.183554833920301</v>
      </c>
      <c r="BQ93">
        <v>5.6607842409104503</v>
      </c>
      <c r="BR93">
        <v>11.475273616176899</v>
      </c>
      <c r="BS93">
        <v>2.74887766521526</v>
      </c>
      <c r="BT93">
        <v>6.0659390993008797</v>
      </c>
      <c r="BU93">
        <v>3.3441331094614499</v>
      </c>
      <c r="BV93">
        <v>5.0462666147765498</v>
      </c>
      <c r="BW93">
        <v>17.282645167864199</v>
      </c>
      <c r="BX93">
        <v>15.0965211257209</v>
      </c>
      <c r="BY93">
        <v>3.9178247908935</v>
      </c>
      <c r="BZ93">
        <v>7.3225582797117497</v>
      </c>
      <c r="CA93">
        <v>9.8102801150226</v>
      </c>
      <c r="CB93">
        <v>9.4843040549576401</v>
      </c>
      <c r="CC93">
        <v>7.9102440268902798</v>
      </c>
      <c r="CD93">
        <v>5.2038857649057899</v>
      </c>
      <c r="CE93">
        <v>5.2038857649057899</v>
      </c>
      <c r="CF93">
        <v>16.0064743024341</v>
      </c>
      <c r="CG93">
        <v>14.567455156238299</v>
      </c>
      <c r="CH93">
        <v>8.2724981193420692</v>
      </c>
      <c r="CI93">
        <v>11.6100751056725</v>
      </c>
      <c r="CJ93">
        <v>11.9050411665679</v>
      </c>
      <c r="CK93">
        <v>10.825335020125699</v>
      </c>
      <c r="CL93">
        <v>7.9597161922154998</v>
      </c>
      <c r="CM93">
        <v>6.8025054309700002</v>
      </c>
      <c r="CN93">
        <v>4.8692907081848302</v>
      </c>
      <c r="CO93">
        <v>2.2674240335631</v>
      </c>
      <c r="CP93">
        <v>1.71755074891691</v>
      </c>
      <c r="CQ93">
        <v>1.71755074891691</v>
      </c>
      <c r="CR93">
        <v>5.7452867659115396</v>
      </c>
      <c r="CS93">
        <v>5.9460887554005399</v>
      </c>
      <c r="CT93">
        <v>2.74887766521526</v>
      </c>
      <c r="CU93">
        <v>5.4876214348987302</v>
      </c>
      <c r="CV93">
        <v>5.87284978432307</v>
      </c>
      <c r="CW93">
        <v>4.2995134893152196</v>
      </c>
      <c r="CX93">
        <v>5.2038856866207404</v>
      </c>
      <c r="CY93">
        <v>9.9273774238227492</v>
      </c>
      <c r="CZ93">
        <v>10.011890940970799</v>
      </c>
      <c r="DA93">
        <v>5.6053409534202103</v>
      </c>
      <c r="DB93">
        <v>8.6300677772211802</v>
      </c>
      <c r="DC93">
        <v>6.8220928253806701</v>
      </c>
      <c r="DD93">
        <v>1.3367689658548001</v>
      </c>
      <c r="DE93">
        <v>7.9148122621345696</v>
      </c>
      <c r="DF93">
        <v>5.45034728074973</v>
      </c>
      <c r="DG93">
        <v>9.1532461580698303</v>
      </c>
      <c r="DH93">
        <v>3.0440076001871699</v>
      </c>
      <c r="DI93">
        <v>8.9545989609891095</v>
      </c>
      <c r="DJ93">
        <v>8.8039043582469905</v>
      </c>
      <c r="DK93">
        <v>9.8872621148246402</v>
      </c>
      <c r="DL93">
        <v>6.4776427167148096</v>
      </c>
      <c r="DM93">
        <v>4.9427060543738204</v>
      </c>
      <c r="DN93">
        <v>5.4876214027446597</v>
      </c>
      <c r="DO93">
        <v>5.2908025751445704</v>
      </c>
      <c r="DP93">
        <v>7.9685316803497104</v>
      </c>
      <c r="DQ93">
        <v>9.1781601231880501</v>
      </c>
      <c r="DR93">
        <v>10.167853156921099</v>
      </c>
      <c r="DS93">
        <v>4.7919381792632496</v>
      </c>
      <c r="DT93">
        <v>10.3103226174211</v>
      </c>
      <c r="DU93">
        <v>6.5789798353523601</v>
      </c>
      <c r="DV93">
        <v>15.362224411809301</v>
      </c>
      <c r="DW93">
        <v>4.8311327542506799</v>
      </c>
      <c r="DX93">
        <v>11.3235630490438</v>
      </c>
      <c r="DY93">
        <v>5.1888765747161996</v>
      </c>
      <c r="DZ93">
        <v>8.3821284973126495</v>
      </c>
      <c r="EA93">
        <v>11.298655222893601</v>
      </c>
      <c r="EB93">
        <v>2.2674237339147201</v>
      </c>
      <c r="EC93">
        <v>10.427644983027401</v>
      </c>
      <c r="ED93">
        <v>10.7496832331575</v>
      </c>
      <c r="EE93">
        <v>1.71755118758917</v>
      </c>
      <c r="EF93">
        <v>2.9756903431722201</v>
      </c>
      <c r="EG93">
        <v>8.6616672731630402</v>
      </c>
      <c r="EH93">
        <v>12.337493714682999</v>
      </c>
      <c r="EI93">
        <v>7.8566425982123098</v>
      </c>
      <c r="EJ93">
        <v>7.9663328545912098</v>
      </c>
      <c r="EK93">
        <v>8.3006965694713895</v>
      </c>
      <c r="EL93">
        <v>4.6235557150021904</v>
      </c>
      <c r="EM93">
        <v>2.37742641951351</v>
      </c>
      <c r="EN93">
        <v>6.27935956045562</v>
      </c>
      <c r="EO93">
        <v>5.9099339225593299</v>
      </c>
      <c r="EP93">
        <v>6.8839753252952596</v>
      </c>
      <c r="EQ93">
        <v>5.0295145501848797</v>
      </c>
      <c r="ER93">
        <v>8.4147471149997504</v>
      </c>
      <c r="ES93">
        <v>8.3402899577823799</v>
      </c>
      <c r="ET93">
        <v>5.8153724843669101</v>
      </c>
      <c r="EU93">
        <v>6.7975667652346496</v>
      </c>
      <c r="EV93">
        <v>4.9427061012845002</v>
      </c>
      <c r="EW93">
        <v>1.5396868959594701</v>
      </c>
      <c r="EX93">
        <v>8.4716642011005394</v>
      </c>
      <c r="EY93">
        <v>13.043956444872601</v>
      </c>
      <c r="EZ93">
        <v>7.8778548707294096</v>
      </c>
      <c r="FA93">
        <v>7.9239055530306599</v>
      </c>
      <c r="FB93">
        <v>7.77608165640273</v>
      </c>
      <c r="FC93">
        <v>6.63542577222396</v>
      </c>
      <c r="FD93">
        <v>10.5283357082123</v>
      </c>
      <c r="FE93">
        <v>9.4390361753688392</v>
      </c>
      <c r="FF93">
        <v>8.9434637502296397</v>
      </c>
      <c r="FG93">
        <v>2.1483367343981099</v>
      </c>
      <c r="FH93">
        <v>2.9756901597708798</v>
      </c>
      <c r="FI93">
        <v>15.2093029665035</v>
      </c>
      <c r="FJ93">
        <v>5.8728497350850404</v>
      </c>
      <c r="FK93">
        <v>2.5750738790001799</v>
      </c>
      <c r="FL93">
        <v>2.3774258642131501</v>
      </c>
      <c r="FM93">
        <v>12.0214715555254</v>
      </c>
      <c r="FN93">
        <v>11.834613247593399</v>
      </c>
      <c r="FO93">
        <v>4.0231226998866898</v>
      </c>
      <c r="FP93">
        <v>6.8220928253806701</v>
      </c>
      <c r="FQ93">
        <v>6.5557682331134997</v>
      </c>
      <c r="FR93">
        <v>1.8758736190049199</v>
      </c>
      <c r="FS93">
        <v>4.6457100731226904</v>
      </c>
      <c r="FT93">
        <v>8.7267650159425099</v>
      </c>
      <c r="FU93">
        <v>4.7719341075945598</v>
      </c>
      <c r="FV93">
        <v>8.6589468019733697</v>
      </c>
      <c r="FW93">
        <v>15.0627976607952</v>
      </c>
      <c r="FX93">
        <v>4.2425067041393101</v>
      </c>
      <c r="FY93">
        <v>6.4527273704318002</v>
      </c>
      <c r="FZ93">
        <v>8.3351868086712493</v>
      </c>
      <c r="GA93">
        <v>3.2888959656670602</v>
      </c>
      <c r="GB93">
        <v>4.4071839282661296</v>
      </c>
      <c r="GC93">
        <v>4.8311327542506799</v>
      </c>
      <c r="GD93">
        <v>3.9178247908935</v>
      </c>
      <c r="GE93">
        <v>4.5549751966484502</v>
      </c>
      <c r="GF93">
        <v>1.3367701081985399</v>
      </c>
      <c r="GG93">
        <v>6.2579458408739903</v>
      </c>
      <c r="GH93">
        <v>6.1458334738202298</v>
      </c>
      <c r="GI93">
        <v>11.0490863976308</v>
      </c>
      <c r="GJ93">
        <v>5.2038857257632696</v>
      </c>
      <c r="GK93">
        <v>4.4581485579471503</v>
      </c>
      <c r="GL93">
        <v>6.5499064843975496</v>
      </c>
      <c r="GM93">
        <v>10.2378865551395</v>
      </c>
      <c r="GN93">
        <v>9.2558315213413298</v>
      </c>
      <c r="GO93">
        <v>6.7926110832058999</v>
      </c>
      <c r="GP93">
        <v>5.5710225650709901</v>
      </c>
      <c r="GQ93">
        <v>4.48297119080482</v>
      </c>
      <c r="GR93">
        <v>6.3417571067654004</v>
      </c>
      <c r="GS93">
        <v>6.1917290421448801</v>
      </c>
      <c r="GT93">
        <v>3.59244687109104</v>
      </c>
      <c r="GU93">
        <v>6.0577008374542496</v>
      </c>
      <c r="GV93">
        <v>6.0903753526837798</v>
      </c>
      <c r="GW93">
        <v>5.1428885258752404</v>
      </c>
      <c r="GX93">
        <v>8.5397912360739792</v>
      </c>
      <c r="GY93">
        <v>5.5119463492532796</v>
      </c>
      <c r="GZ93">
        <v>7.0088764435385897</v>
      </c>
      <c r="HA93">
        <v>7.7327558641527698</v>
      </c>
      <c r="HB93">
        <v>8.9356176459082395</v>
      </c>
      <c r="HC93">
        <v>3.9537849440421802</v>
      </c>
      <c r="HD93">
        <v>4.9064653226159898</v>
      </c>
      <c r="HE93">
        <v>7.59437798825273</v>
      </c>
      <c r="HF93">
        <v>4.2425067803564698</v>
      </c>
      <c r="HG93">
        <v>2.5750738790001799</v>
      </c>
      <c r="HH93">
        <v>7.6719875378292803</v>
      </c>
      <c r="HI93">
        <v>3.1716417485036099</v>
      </c>
      <c r="HJ93">
        <v>3.2888958180562402</v>
      </c>
      <c r="HK93">
        <v>4.8311328556158202</v>
      </c>
      <c r="HL93">
        <v>8.0455368603996593</v>
      </c>
      <c r="HM93">
        <v>4.6010557772142198</v>
      </c>
      <c r="HN93">
        <v>1.8758740120842901</v>
      </c>
      <c r="HO93">
        <v>8.2742767777886801</v>
      </c>
      <c r="HP93">
        <v>4.7919381271848902</v>
      </c>
      <c r="HQ93">
        <v>4.5073740095002197</v>
      </c>
      <c r="HR93">
        <v>2.74887766521526</v>
      </c>
      <c r="HS93">
        <v>3.80423212893837</v>
      </c>
      <c r="HT93">
        <v>4.1525367468144996</v>
      </c>
      <c r="HU93">
        <v>8.5053728007567209</v>
      </c>
      <c r="HV93">
        <v>5.1428886483741101</v>
      </c>
      <c r="HW93">
        <v>4.2712915751217304</v>
      </c>
      <c r="HX93">
        <v>5.9007518948570796</v>
      </c>
      <c r="HY93">
        <v>3.9178247908935</v>
      </c>
      <c r="HZ93">
        <v>1.71755118758917</v>
      </c>
      <c r="IA93">
        <v>4.1525366656929199</v>
      </c>
      <c r="IB93">
        <v>2.66459115220405</v>
      </c>
      <c r="IC93">
        <v>5.0295145943561401</v>
      </c>
      <c r="ID93">
        <v>1.8758736190049199</v>
      </c>
      <c r="IE93">
        <v>7.6557047734104904</v>
      </c>
      <c r="IF93">
        <v>4.8311327542506799</v>
      </c>
      <c r="IG93">
        <v>3.28889611327789</v>
      </c>
      <c r="IH93">
        <v>7.5972228478968296</v>
      </c>
      <c r="II93">
        <v>3.1092355092698098</v>
      </c>
      <c r="IJ93">
        <v>7.6529730284575503</v>
      </c>
      <c r="IK93">
        <v>7.5333019528577596</v>
      </c>
      <c r="IL93">
        <v>2.9039761027488802</v>
      </c>
      <c r="IM93">
        <v>3.6809252795866501</v>
      </c>
      <c r="IN93">
        <v>6.4464307490352502</v>
      </c>
      <c r="IO93">
        <v>3.49818588095127</v>
      </c>
      <c r="IP93">
        <v>4.48297119080482</v>
      </c>
      <c r="IQ93">
        <v>3.9537847578348799</v>
      </c>
      <c r="IR93">
        <v>2.1483364089657102</v>
      </c>
      <c r="IS93">
        <v>5.5476815091901699</v>
      </c>
      <c r="IT93">
        <v>6.6131117044874204</v>
      </c>
      <c r="IU93">
        <v>5.9460887320001303</v>
      </c>
      <c r="IV93">
        <v>6.2934607601855497</v>
      </c>
      <c r="IW93">
        <v>3.3973328459229002</v>
      </c>
      <c r="IX93">
        <v>2.9756899763694999</v>
      </c>
      <c r="IY93">
        <v>5.0462665711152104</v>
      </c>
      <c r="IZ93">
        <v>4.2712917245447901</v>
      </c>
      <c r="JA93">
        <v>3.9178247908935</v>
      </c>
      <c r="JB93">
        <v>7.09593162290974</v>
      </c>
      <c r="JC93">
        <v>1.7175503102445</v>
      </c>
      <c r="JD93">
        <v>2.57507363689724</v>
      </c>
      <c r="JE93">
        <v>2.8285101334971401</v>
      </c>
      <c r="JF93">
        <v>2.9756901597708798</v>
      </c>
      <c r="JG93">
        <v>2.0185277127043499</v>
      </c>
      <c r="JH93">
        <v>0.46619692267784102</v>
      </c>
      <c r="JI93">
        <v>3.84309876653702</v>
      </c>
      <c r="JJ93">
        <v>3.5460862008573502</v>
      </c>
      <c r="JK93">
        <v>4.0565805805489701</v>
      </c>
      <c r="JL93">
        <v>3.3441329673954399</v>
      </c>
      <c r="JM93">
        <v>6.3752907338873603</v>
      </c>
      <c r="JN93">
        <v>4.4581485579471503</v>
      </c>
      <c r="JO93">
        <v>6.1917290816186297</v>
      </c>
      <c r="JP93">
        <v>2.4796318002418398</v>
      </c>
      <c r="JQ93">
        <v>5.8539439397003399</v>
      </c>
      <c r="JR93">
        <v>5.6388619764840699</v>
      </c>
      <c r="JS93">
        <v>4.9246995058801897</v>
      </c>
      <c r="JT93">
        <v>4.5781994896235698</v>
      </c>
      <c r="JU93">
        <v>5.9007518948570796</v>
      </c>
      <c r="JV93">
        <v>1.33676953702679</v>
      </c>
      <c r="JW93">
        <v>2.37742614186334</v>
      </c>
      <c r="JX93">
        <v>3.9178246954400202</v>
      </c>
      <c r="JY93">
        <v>4.0565806672495697</v>
      </c>
      <c r="JZ93">
        <v>7.3225582797117497</v>
      </c>
      <c r="KA93">
        <v>9.5132103217276391</v>
      </c>
      <c r="KB93">
        <v>3.5924469906935399</v>
      </c>
      <c r="KC93">
        <v>2.1483364089657102</v>
      </c>
      <c r="KD93">
        <v>5.6930555062651598</v>
      </c>
      <c r="KE93">
        <v>0.81797109948529001</v>
      </c>
      <c r="KF93">
        <v>4.7102021243733398</v>
      </c>
      <c r="KG93">
        <v>6.1144046328227297</v>
      </c>
      <c r="KH93">
        <v>4.3271937602111397</v>
      </c>
      <c r="KI93">
        <v>2.0185280687757499</v>
      </c>
      <c r="KJ93">
        <v>2.7488774505904501</v>
      </c>
      <c r="KK93">
        <v>1.8758740120842901</v>
      </c>
      <c r="KL93">
        <v>2</v>
      </c>
    </row>
    <row r="94" spans="1:298">
      <c r="A94" t="s">
        <v>93</v>
      </c>
      <c r="B94">
        <v>15.474686864531501</v>
      </c>
      <c r="C94">
        <v>5.8631326546446303</v>
      </c>
      <c r="D94">
        <v>3.2929511823385802</v>
      </c>
      <c r="E94">
        <v>16.1997038691344</v>
      </c>
      <c r="F94">
        <v>6.3890647925144899</v>
      </c>
      <c r="G94">
        <v>11.6746457796486</v>
      </c>
      <c r="H94">
        <v>7.0158810554314899</v>
      </c>
      <c r="I94">
        <v>7.8717851794965599</v>
      </c>
      <c r="J94">
        <v>10.4958437780182</v>
      </c>
      <c r="K94">
        <v>3.9450349309511399</v>
      </c>
      <c r="L94">
        <v>12.250072468603101</v>
      </c>
      <c r="M94">
        <v>6.8305437912280196</v>
      </c>
      <c r="N94">
        <v>8.7743164271065393</v>
      </c>
      <c r="O94">
        <v>8.0543852992798701</v>
      </c>
      <c r="P94">
        <v>7.2650991843444999</v>
      </c>
      <c r="Q94">
        <v>2.5362091008332399</v>
      </c>
      <c r="R94">
        <v>4.8581632606698602</v>
      </c>
      <c r="S94">
        <v>2.8876884420204201</v>
      </c>
      <c r="T94">
        <v>6.5578418506623901</v>
      </c>
      <c r="U94">
        <v>6.8803828385198003</v>
      </c>
      <c r="V94">
        <v>2.8876886369571402</v>
      </c>
      <c r="W94">
        <v>18.0407427955233</v>
      </c>
      <c r="X94">
        <v>11.492141930528399</v>
      </c>
      <c r="Y94">
        <v>4.7335359135104502</v>
      </c>
      <c r="Z94">
        <v>16.152303193210599</v>
      </c>
      <c r="AA94">
        <v>11.1475207744238</v>
      </c>
      <c r="AB94">
        <v>2.8876884420204201</v>
      </c>
      <c r="AC94">
        <v>9.44271731287051</v>
      </c>
      <c r="AD94">
        <v>4.4464362908179202</v>
      </c>
      <c r="AE94">
        <v>13.030338519338599</v>
      </c>
      <c r="AF94">
        <v>10.182334574680601</v>
      </c>
      <c r="AG94">
        <v>8.63027331449379</v>
      </c>
      <c r="AH94">
        <v>5.1781012658317804</v>
      </c>
      <c r="AI94">
        <v>2.8075164948542799</v>
      </c>
      <c r="AJ94">
        <v>8.8674670500953496</v>
      </c>
      <c r="AK94">
        <v>6.28928302312349</v>
      </c>
      <c r="AL94">
        <v>11.6620558080932</v>
      </c>
      <c r="AM94">
        <v>2.8075164948542799</v>
      </c>
      <c r="AN94">
        <v>11.616829389442101</v>
      </c>
      <c r="AO94">
        <v>14.8287120041118</v>
      </c>
      <c r="AP94">
        <v>13.395588947728699</v>
      </c>
      <c r="AQ94">
        <v>3.3506675316253101</v>
      </c>
      <c r="AR94">
        <v>2.8876884420204201</v>
      </c>
      <c r="AS94">
        <v>12.696069438297901</v>
      </c>
      <c r="AT94">
        <v>11.7503094082585</v>
      </c>
      <c r="AU94">
        <v>3.6089824739333598</v>
      </c>
      <c r="AV94">
        <v>4.0876405363899098</v>
      </c>
      <c r="AW94">
        <v>5.3293076178922698</v>
      </c>
      <c r="AX94">
        <v>10.0250511619622</v>
      </c>
      <c r="AY94">
        <v>11.4033072168325</v>
      </c>
      <c r="AZ94">
        <v>3.4596031579944801</v>
      </c>
      <c r="BA94">
        <v>12.864877834289601</v>
      </c>
      <c r="BB94">
        <v>2.8876884420204201</v>
      </c>
      <c r="BC94">
        <v>9.6722601810639794</v>
      </c>
      <c r="BD94">
        <v>7.8114019832294801</v>
      </c>
      <c r="BE94">
        <v>13.4253259085368</v>
      </c>
      <c r="BF94">
        <v>3.1700928252038398</v>
      </c>
      <c r="BG94">
        <v>5.6498004110578304</v>
      </c>
      <c r="BH94">
        <v>2.53620885211962</v>
      </c>
      <c r="BI94">
        <v>9.8308621583679496</v>
      </c>
      <c r="BJ94">
        <v>11.409049083525399</v>
      </c>
      <c r="BK94">
        <v>8.2261184985879101</v>
      </c>
      <c r="BL94">
        <v>10.8984876767885</v>
      </c>
      <c r="BM94">
        <v>13.229998900078099</v>
      </c>
      <c r="BN94">
        <v>4.6207674397274197</v>
      </c>
      <c r="BO94">
        <v>15.5485831909391</v>
      </c>
      <c r="BP94">
        <v>9.4956437824850006</v>
      </c>
      <c r="BQ94">
        <v>5.8631327042154098</v>
      </c>
      <c r="BR94">
        <v>12.081072805095699</v>
      </c>
      <c r="BS94">
        <v>2.0705329032533801</v>
      </c>
      <c r="BT94">
        <v>5.8531830543565997</v>
      </c>
      <c r="BU94">
        <v>2.5362091008332399</v>
      </c>
      <c r="BV94">
        <v>3.7443358233512001</v>
      </c>
      <c r="BW94">
        <v>15.3205450478366</v>
      </c>
      <c r="BX94">
        <v>16.395565532079399</v>
      </c>
      <c r="BY94">
        <v>3.86807214588339</v>
      </c>
      <c r="BZ94">
        <v>6.8901473121263397</v>
      </c>
      <c r="CA94">
        <v>9.1914944108431893</v>
      </c>
      <c r="CB94">
        <v>8.5753492523757107</v>
      </c>
      <c r="CC94">
        <v>6.5700423265446597</v>
      </c>
      <c r="CD94">
        <v>5.59114605609932</v>
      </c>
      <c r="CE94">
        <v>5.8330754265282296</v>
      </c>
      <c r="CF94">
        <v>13.924685769636501</v>
      </c>
      <c r="CG94">
        <v>12.236382297740899</v>
      </c>
      <c r="CH94">
        <v>8.0347118591258102</v>
      </c>
      <c r="CI94">
        <v>13.2274737091126</v>
      </c>
      <c r="CJ94">
        <v>11.3554296071843</v>
      </c>
      <c r="CK94">
        <v>12.427449139899</v>
      </c>
      <c r="CL94">
        <v>9.9424097697948302</v>
      </c>
      <c r="CM94">
        <v>6.5761041130110804</v>
      </c>
      <c r="CN94">
        <v>5.2096369661335302</v>
      </c>
      <c r="CO94">
        <v>2.8876884420204201</v>
      </c>
      <c r="CP94">
        <v>2.5362091008332399</v>
      </c>
      <c r="CQ94">
        <v>2.4331132865403902</v>
      </c>
      <c r="CR94">
        <v>4.7116763884737098</v>
      </c>
      <c r="CS94">
        <v>5.8229155197986104</v>
      </c>
      <c r="CT94">
        <v>1.5850884905865801</v>
      </c>
      <c r="CU94">
        <v>4.4464363569883396</v>
      </c>
      <c r="CV94">
        <v>5.8431642338349397</v>
      </c>
      <c r="CW94">
        <v>2.5362091008332399</v>
      </c>
      <c r="CX94">
        <v>4.2174092580747899</v>
      </c>
      <c r="CY94">
        <v>8.4406421172897304</v>
      </c>
      <c r="CZ94">
        <v>8.4960432283663199</v>
      </c>
      <c r="DA94">
        <v>5.6030692458900502</v>
      </c>
      <c r="DB94">
        <v>8.5677640872611001</v>
      </c>
      <c r="DC94">
        <v>6.0314045704102002</v>
      </c>
      <c r="DD94">
        <v>2.0705329032533801</v>
      </c>
      <c r="DE94">
        <v>5.70616298039835</v>
      </c>
      <c r="DF94">
        <v>5.0619592441051298</v>
      </c>
      <c r="DG94">
        <v>8.3933640703640098</v>
      </c>
      <c r="DH94">
        <v>2.6324262052247098</v>
      </c>
      <c r="DI94">
        <v>8.0780718777450993</v>
      </c>
      <c r="DJ94">
        <v>8.8235555360853404</v>
      </c>
      <c r="DK94">
        <v>9.8653031351695297</v>
      </c>
      <c r="DL94">
        <v>6.5143089145239896</v>
      </c>
      <c r="DM94">
        <v>6.0662750923452604</v>
      </c>
      <c r="DN94">
        <v>6.1580382122707604</v>
      </c>
      <c r="DO94">
        <v>5.0619592009161503</v>
      </c>
      <c r="DP94">
        <v>8.4121227770599596</v>
      </c>
      <c r="DQ94">
        <v>9.9013571142048509</v>
      </c>
      <c r="DR94">
        <v>9.6379001420306096</v>
      </c>
      <c r="DS94">
        <v>6.2443121683482197</v>
      </c>
      <c r="DT94">
        <v>12.258695824674399</v>
      </c>
      <c r="DU94">
        <v>6.3185031864487602</v>
      </c>
      <c r="DV94">
        <v>14.3393567201556</v>
      </c>
      <c r="DW94">
        <v>2.32207899289681</v>
      </c>
      <c r="DX94">
        <v>9.2814229968485709</v>
      </c>
      <c r="DY94">
        <v>4.3076076122789697</v>
      </c>
      <c r="DZ94">
        <v>8.2183880243748</v>
      </c>
      <c r="EA94">
        <v>9.4956437884804608</v>
      </c>
      <c r="EB94">
        <v>2.8876884420204201</v>
      </c>
      <c r="EC94">
        <v>8.9338789836943295</v>
      </c>
      <c r="ED94">
        <v>10.415719103225101</v>
      </c>
      <c r="EE94">
        <v>2.4331130194031099</v>
      </c>
      <c r="EF94">
        <v>4.4984312569659002</v>
      </c>
      <c r="EG94">
        <v>6.7524003172520404</v>
      </c>
      <c r="EH94">
        <v>11.127022141123</v>
      </c>
      <c r="EI94">
        <v>9.1934673287432798</v>
      </c>
      <c r="EJ94">
        <v>9.2961868812776203</v>
      </c>
      <c r="EK94">
        <v>8.9984966924200194</v>
      </c>
      <c r="EL94">
        <v>6.1978942811269997</v>
      </c>
      <c r="EM94">
        <v>3.9820293269591001</v>
      </c>
      <c r="EN94">
        <v>6.8556785328194696</v>
      </c>
      <c r="EO94">
        <v>8.1346143614673494</v>
      </c>
      <c r="EP94">
        <v>10.754909119884999</v>
      </c>
      <c r="EQ94">
        <v>6.9934087111452197</v>
      </c>
      <c r="ER94">
        <v>7.72128700717042</v>
      </c>
      <c r="ES94">
        <v>9.4159302082866105</v>
      </c>
      <c r="ET94">
        <v>4.4464362246475204</v>
      </c>
      <c r="EU94">
        <v>7.42812894606746</v>
      </c>
      <c r="EV94">
        <v>4.7971948601158703</v>
      </c>
      <c r="EW94">
        <v>2.07053324671798</v>
      </c>
      <c r="EX94">
        <v>8.3550986577731301</v>
      </c>
      <c r="EY94">
        <v>12.681383168243499</v>
      </c>
      <c r="EZ94">
        <v>8.0080562186223592</v>
      </c>
      <c r="FA94">
        <v>7.1560175681014604</v>
      </c>
      <c r="FB94">
        <v>8.2920494738911792</v>
      </c>
      <c r="FC94">
        <v>7.3524517202519997</v>
      </c>
      <c r="FD94">
        <v>11.195068583200801</v>
      </c>
      <c r="FE94">
        <v>8.9996246870450101</v>
      </c>
      <c r="FF94">
        <v>7.2193559521339097</v>
      </c>
      <c r="FG94">
        <v>2.7226260235940201</v>
      </c>
      <c r="FH94">
        <v>2.7226262421599201</v>
      </c>
      <c r="FI94">
        <v>16.2413861200389</v>
      </c>
      <c r="FJ94">
        <v>7.1149707876690904</v>
      </c>
      <c r="FK94">
        <v>4.6894806043739203</v>
      </c>
      <c r="FL94">
        <v>4.0180989389711002</v>
      </c>
      <c r="FM94">
        <v>12.7893555014813</v>
      </c>
      <c r="FN94">
        <v>12.460900534946401</v>
      </c>
      <c r="FO94">
        <v>1.76566755305823</v>
      </c>
      <c r="FP94">
        <v>7.54708216004604</v>
      </c>
      <c r="FQ94">
        <v>7.3489156923966803</v>
      </c>
      <c r="FR94">
        <v>2.5362091008332399</v>
      </c>
      <c r="FS94">
        <v>1.9261379865566599</v>
      </c>
      <c r="FT94">
        <v>6.1820837904258497</v>
      </c>
      <c r="FU94">
        <v>4.5971160640775697</v>
      </c>
      <c r="FV94">
        <v>9.1217218971839191</v>
      </c>
      <c r="FW94">
        <v>15.106187221997001</v>
      </c>
      <c r="FX94">
        <v>5.1128833767388002</v>
      </c>
      <c r="FY94">
        <v>5.8631327290008004</v>
      </c>
      <c r="FZ94">
        <v>9.8283249951394698</v>
      </c>
      <c r="GA94">
        <v>4.8178053223225303</v>
      </c>
      <c r="GB94">
        <v>5.1294663100107796</v>
      </c>
      <c r="GC94">
        <v>3.2929511823385802</v>
      </c>
      <c r="GD94">
        <v>2.5362093495468101</v>
      </c>
      <c r="GE94">
        <v>4.7971949120048301</v>
      </c>
      <c r="GF94">
        <v>0</v>
      </c>
      <c r="GG94">
        <v>6.7199179790439896</v>
      </c>
      <c r="GH94">
        <v>3.5111341465363601</v>
      </c>
      <c r="GI94">
        <v>6.6641006832117</v>
      </c>
      <c r="GJ94">
        <v>5.5174603022630597</v>
      </c>
      <c r="GK94">
        <v>2.6324266705591701</v>
      </c>
      <c r="GL94">
        <v>6.7362505706307996</v>
      </c>
      <c r="GM94">
        <v>11.2180251970908</v>
      </c>
      <c r="GN94">
        <v>7.31307047530521</v>
      </c>
      <c r="GO94">
        <v>5.0091716623548397</v>
      </c>
      <c r="GP94">
        <v>4.0532886206196403</v>
      </c>
      <c r="GQ94">
        <v>4.1211933223781498</v>
      </c>
      <c r="GR94">
        <v>7.9601898815510097</v>
      </c>
      <c r="GS94">
        <v>5.3993553504480101</v>
      </c>
      <c r="GT94">
        <v>3.40616315921373</v>
      </c>
      <c r="GU94">
        <v>3.5111338934621501</v>
      </c>
      <c r="GV94">
        <v>6.1978943007797103</v>
      </c>
      <c r="GW94">
        <v>3.0357896342031299</v>
      </c>
      <c r="GX94">
        <v>8.5478539611281992</v>
      </c>
      <c r="GY94">
        <v>5.43980751815673</v>
      </c>
      <c r="GZ94">
        <v>6.8556785328194696</v>
      </c>
      <c r="HA94">
        <v>7.5624301302975896</v>
      </c>
      <c r="HB94">
        <v>7.7130586740051097</v>
      </c>
      <c r="HC94">
        <v>2.8075164948542799</v>
      </c>
      <c r="HD94">
        <v>4.8381253328151699</v>
      </c>
      <c r="HE94">
        <v>5.6726103628178599</v>
      </c>
      <c r="HF94">
        <v>3.4596031579944801</v>
      </c>
      <c r="HG94">
        <v>3.4061634313881002</v>
      </c>
      <c r="HH94">
        <v>4.5730704182995501</v>
      </c>
      <c r="HI94">
        <v>3.82799437252707</v>
      </c>
      <c r="HJ94">
        <v>3.98202941825773</v>
      </c>
      <c r="HK94">
        <v>4.5971160044695498</v>
      </c>
      <c r="HL94">
        <v>6.1335851635385898</v>
      </c>
      <c r="HM94">
        <v>3.2929511823385802</v>
      </c>
      <c r="HN94">
        <v>1.37862758907884</v>
      </c>
      <c r="HO94">
        <v>9.1186103929974607</v>
      </c>
      <c r="HP94">
        <v>6.7089259589434196</v>
      </c>
      <c r="HQ94">
        <v>3.74433571570043</v>
      </c>
      <c r="HR94">
        <v>2.6324266705591701</v>
      </c>
      <c r="HS94">
        <v>2.7226262421599201</v>
      </c>
      <c r="HT94">
        <v>2.8876884420204201</v>
      </c>
      <c r="HU94">
        <v>6.9190503701074499</v>
      </c>
      <c r="HV94">
        <v>4.4726679021382996</v>
      </c>
      <c r="HW94">
        <v>4.7762858404315196</v>
      </c>
      <c r="HX94">
        <v>6.6237025481612797</v>
      </c>
      <c r="HY94">
        <v>4.8381253328151699</v>
      </c>
      <c r="HZ94">
        <v>2.8075167009304698</v>
      </c>
      <c r="IA94">
        <v>5.0791344410689296</v>
      </c>
      <c r="IB94">
        <v>2.20178157303459</v>
      </c>
      <c r="IC94">
        <v>4.2174093356294398</v>
      </c>
      <c r="ID94">
        <v>2.8075164948542799</v>
      </c>
      <c r="IE94">
        <v>8.8773190400316295</v>
      </c>
      <c r="IF94">
        <v>4.3364627851230697</v>
      </c>
      <c r="IG94">
        <v>3.2929511823385802</v>
      </c>
      <c r="IH94">
        <v>7.12740789260471</v>
      </c>
      <c r="II94">
        <v>4.5486171968897304</v>
      </c>
      <c r="IJ94">
        <v>7.3630080987547197</v>
      </c>
      <c r="IK94">
        <v>6.7577436804985798</v>
      </c>
      <c r="IL94">
        <v>4.30760768513331</v>
      </c>
      <c r="IM94">
        <v>2.4331127522657798</v>
      </c>
      <c r="IN94">
        <v>5.9682764237062997</v>
      </c>
      <c r="IO94">
        <v>4.2781637344934103</v>
      </c>
      <c r="IP94">
        <v>6.0833992894435998</v>
      </c>
      <c r="IQ94">
        <v>3.74433571570043</v>
      </c>
      <c r="IR94">
        <v>4.9728753684901603</v>
      </c>
      <c r="IS94">
        <v>4.7762858404315196</v>
      </c>
      <c r="IT94">
        <v>7.6075180590444802</v>
      </c>
      <c r="IU94">
        <v>3.5111340199992598</v>
      </c>
      <c r="IV94">
        <v>7.3057933003962603</v>
      </c>
      <c r="IW94">
        <v>3.86807224468608</v>
      </c>
      <c r="IX94">
        <v>6.6583983068045898</v>
      </c>
      <c r="IY94">
        <v>2.9636385448476599</v>
      </c>
      <c r="IZ94">
        <v>3.7443358233512001</v>
      </c>
      <c r="JA94">
        <v>4.4984311931378196</v>
      </c>
      <c r="JB94">
        <v>8.2772429862949508</v>
      </c>
      <c r="JC94">
        <v>3.9450349309511399</v>
      </c>
      <c r="JD94">
        <v>1.9261387457967001</v>
      </c>
      <c r="JE94">
        <v>2.4331127522657798</v>
      </c>
      <c r="JF94">
        <v>2.4331132865403902</v>
      </c>
      <c r="JG94">
        <v>1.5850880097301401</v>
      </c>
      <c r="JH94">
        <v>2.9636385448476599</v>
      </c>
      <c r="JI94">
        <v>3.9820293269591001</v>
      </c>
      <c r="JJ94">
        <v>3.2328292660078399</v>
      </c>
      <c r="JK94">
        <v>5.0445771114326003</v>
      </c>
      <c r="JL94">
        <v>2.8075164948542799</v>
      </c>
      <c r="JM94">
        <v>6.1900106940581701</v>
      </c>
      <c r="JN94">
        <v>4.8779265872277797</v>
      </c>
      <c r="JO94">
        <v>5.3435918785445198</v>
      </c>
      <c r="JP94">
        <v>2.6324266705591701</v>
      </c>
      <c r="JQ94">
        <v>5.1294663512253997</v>
      </c>
      <c r="JR94">
        <v>6.5206088753035703</v>
      </c>
      <c r="JS94">
        <v>4.4464362908179202</v>
      </c>
      <c r="JT94">
        <v>4.8381252823776499</v>
      </c>
      <c r="JU94">
        <v>5.2707127808461296</v>
      </c>
      <c r="JV94">
        <v>2.5362093495468101</v>
      </c>
      <c r="JW94">
        <v>4.7762857877850404</v>
      </c>
      <c r="JX94">
        <v>4.8178052711695898</v>
      </c>
      <c r="JY94">
        <v>3.6555256285459201</v>
      </c>
      <c r="JZ94">
        <v>5.2251499690491103</v>
      </c>
      <c r="KA94">
        <v>10.453253394628</v>
      </c>
      <c r="KB94">
        <v>2.9636385448476599</v>
      </c>
      <c r="KC94">
        <v>2.32207899289681</v>
      </c>
      <c r="KD94">
        <v>6.6978495184774598</v>
      </c>
      <c r="KE94">
        <v>1.37862758907884</v>
      </c>
      <c r="KF94">
        <v>4.7971949120048301</v>
      </c>
      <c r="KG94">
        <v>6.6978495323744598</v>
      </c>
      <c r="KH94">
        <v>4.30760768513331</v>
      </c>
      <c r="KI94">
        <v>2.7226258050280898</v>
      </c>
      <c r="KJ94">
        <v>4.8581632109280397</v>
      </c>
      <c r="KK94">
        <v>1.5850880097301401</v>
      </c>
      <c r="KL94">
        <v>2</v>
      </c>
    </row>
    <row r="95" spans="1:298">
      <c r="A95" t="s">
        <v>94</v>
      </c>
      <c r="B95">
        <v>14.893563563477</v>
      </c>
      <c r="C95">
        <v>5.0027640788548799</v>
      </c>
      <c r="D95">
        <v>3.1218683287825999</v>
      </c>
      <c r="E95">
        <v>14.6936237848854</v>
      </c>
      <c r="F95">
        <v>5.0349078386223596</v>
      </c>
      <c r="G95">
        <v>11.347388775864101</v>
      </c>
      <c r="H95">
        <v>7.1285965739380197</v>
      </c>
      <c r="I95">
        <v>7.5140691604395098</v>
      </c>
      <c r="J95">
        <v>9.8677200102399993</v>
      </c>
      <c r="K95">
        <v>3.9715834660455398</v>
      </c>
      <c r="L95">
        <v>12.5816056266709</v>
      </c>
      <c r="M95">
        <v>7.3870090620680999</v>
      </c>
      <c r="N95">
        <v>9.2015312296628995</v>
      </c>
      <c r="O95">
        <v>8.1346002340697101</v>
      </c>
      <c r="P95">
        <v>6.7309576670421301</v>
      </c>
      <c r="Q95">
        <v>2.2053261950412</v>
      </c>
      <c r="R95">
        <v>4.32351980755874</v>
      </c>
      <c r="S95">
        <v>2.12796370818418</v>
      </c>
      <c r="T95">
        <v>6.5684343702283003</v>
      </c>
      <c r="U95">
        <v>7.5235400018350003</v>
      </c>
      <c r="V95">
        <v>2.5984847896854801</v>
      </c>
      <c r="W95">
        <v>18.0455810846167</v>
      </c>
      <c r="X95">
        <v>11.1401408881239</v>
      </c>
      <c r="Y95">
        <v>3.8076057230942801</v>
      </c>
      <c r="Z95">
        <v>15.660927194486399</v>
      </c>
      <c r="AA95">
        <v>11.094481938045099</v>
      </c>
      <c r="AB95">
        <v>2.7088654854181198</v>
      </c>
      <c r="AC95">
        <v>9.4109564459058301</v>
      </c>
      <c r="AD95">
        <v>4.2154739026401797</v>
      </c>
      <c r="AE95">
        <v>13.298112304890401</v>
      </c>
      <c r="AF95">
        <v>10.3333422432615</v>
      </c>
      <c r="AG95">
        <v>9.3198580224638601</v>
      </c>
      <c r="AH95">
        <v>5.2046526371006196</v>
      </c>
      <c r="AI95">
        <v>3.9266031360271998</v>
      </c>
      <c r="AJ95">
        <v>9.0005302986500695</v>
      </c>
      <c r="AK95">
        <v>5.7669779392436196</v>
      </c>
      <c r="AL95">
        <v>11.8467034049636</v>
      </c>
      <c r="AM95">
        <v>1.8673599979144999</v>
      </c>
      <c r="AN95">
        <v>11.2778801213904</v>
      </c>
      <c r="AO95">
        <v>14.5336458585186</v>
      </c>
      <c r="AP95">
        <v>12.8670193668615</v>
      </c>
      <c r="AQ95">
        <v>3.3772134461482102</v>
      </c>
      <c r="AR95">
        <v>1.8673607887261201</v>
      </c>
      <c r="AS95">
        <v>13.1375813039403</v>
      </c>
      <c r="AT95">
        <v>12.3511067854127</v>
      </c>
      <c r="AU95">
        <v>3.6225711547724</v>
      </c>
      <c r="AV95">
        <v>4.6062184035221199</v>
      </c>
      <c r="AW95">
        <v>4.9698877466854396</v>
      </c>
      <c r="AX95">
        <v>9.3820928462793294</v>
      </c>
      <c r="AY95">
        <v>10.8173718918873</v>
      </c>
      <c r="AZ95">
        <v>2.7610424631007402</v>
      </c>
      <c r="BA95">
        <v>12.693970608757001</v>
      </c>
      <c r="BB95">
        <v>2.4789539491452599</v>
      </c>
      <c r="BC95">
        <v>7.8024859082634404</v>
      </c>
      <c r="BD95">
        <v>5.1567668300762399</v>
      </c>
      <c r="BE95">
        <v>13.926589946381799</v>
      </c>
      <c r="BF95">
        <v>4.9017983312322899</v>
      </c>
      <c r="BG95">
        <v>5.6403755611017097</v>
      </c>
      <c r="BH95">
        <v>3.9035758053112199</v>
      </c>
      <c r="BI95">
        <v>8.5186673799666401</v>
      </c>
      <c r="BJ95">
        <v>9.2220356064605298</v>
      </c>
      <c r="BK95">
        <v>6.9320996152892604</v>
      </c>
      <c r="BL95">
        <v>10.6671677058273</v>
      </c>
      <c r="BM95">
        <v>12.1986467148947</v>
      </c>
      <c r="BN95">
        <v>3.4425743840270999</v>
      </c>
      <c r="BO95">
        <v>14.2828368827366</v>
      </c>
      <c r="BP95">
        <v>8.7693112679646195</v>
      </c>
      <c r="BQ95">
        <v>4.8303354491278396</v>
      </c>
      <c r="BR95">
        <v>12.2197017382793</v>
      </c>
      <c r="BS95">
        <v>2.4789536903626499</v>
      </c>
      <c r="BT95">
        <v>5.2600933465885404</v>
      </c>
      <c r="BU95">
        <v>2.8113980718845699</v>
      </c>
      <c r="BV95">
        <v>4.5480097951061698</v>
      </c>
      <c r="BW95">
        <v>17.785419876880301</v>
      </c>
      <c r="BX95">
        <v>15.974969990610999</v>
      </c>
      <c r="BY95">
        <v>3.53537803374754</v>
      </c>
      <c r="BZ95">
        <v>6.2319320309654804</v>
      </c>
      <c r="CA95">
        <v>9.5336714197629799</v>
      </c>
      <c r="CB95">
        <v>8.8751938122567893</v>
      </c>
      <c r="CC95">
        <v>7.0310372021242804</v>
      </c>
      <c r="CD95">
        <v>5.0869388780857596</v>
      </c>
      <c r="CE95">
        <v>5.2418488381839099</v>
      </c>
      <c r="CF95">
        <v>15.599445066379801</v>
      </c>
      <c r="CG95">
        <v>13.626460597174001</v>
      </c>
      <c r="CH95">
        <v>7.9290339285408402</v>
      </c>
      <c r="CI95">
        <v>12.1950951249024</v>
      </c>
      <c r="CJ95">
        <v>12.040819638406299</v>
      </c>
      <c r="CK95">
        <v>11.1618333089014</v>
      </c>
      <c r="CL95">
        <v>8.2634078286057502</v>
      </c>
      <c r="CM95">
        <v>7.0069315887849699</v>
      </c>
      <c r="CN95">
        <v>4.6893515551369198</v>
      </c>
      <c r="CO95">
        <v>2.6547304199383799</v>
      </c>
      <c r="CP95">
        <v>1.9595583713209499</v>
      </c>
      <c r="CQ95">
        <v>3.8076056200625499</v>
      </c>
      <c r="CR95">
        <v>4.6344651393560401</v>
      </c>
      <c r="CS95">
        <v>5.4146748864149004</v>
      </c>
      <c r="CT95">
        <v>1.7688652220180101</v>
      </c>
      <c r="CU95">
        <v>4.5627836157737303</v>
      </c>
      <c r="CV95">
        <v>6.0963466628821799</v>
      </c>
      <c r="CW95">
        <v>1.95955874224811</v>
      </c>
      <c r="CX95">
        <v>3.9935584343276802</v>
      </c>
      <c r="CY95">
        <v>9.0803467112564995</v>
      </c>
      <c r="CZ95">
        <v>8.5356166016933006</v>
      </c>
      <c r="DA95">
        <v>4.8424944674211599</v>
      </c>
      <c r="DB95">
        <v>8.8132191199619907</v>
      </c>
      <c r="DC95">
        <v>5.5762936528036198</v>
      </c>
      <c r="DD95">
        <v>1.86736039332036</v>
      </c>
      <c r="DE95">
        <v>7.4657592518825497</v>
      </c>
      <c r="DF95">
        <v>4.5774076784246303</v>
      </c>
      <c r="DG95">
        <v>9.65927443766466</v>
      </c>
      <c r="DH95">
        <v>4.0575435894396499</v>
      </c>
      <c r="DI95">
        <v>8.8610689699268406</v>
      </c>
      <c r="DJ95">
        <v>8.0944932962056999</v>
      </c>
      <c r="DK95">
        <v>9.5861362810556194</v>
      </c>
      <c r="DL95">
        <v>6.6363547750876597</v>
      </c>
      <c r="DM95">
        <v>5.8109558224325504</v>
      </c>
      <c r="DN95">
        <v>5.7347236542614501</v>
      </c>
      <c r="DO95">
        <v>4.0575435894396499</v>
      </c>
      <c r="DP95">
        <v>8.4656088402334895</v>
      </c>
      <c r="DQ95">
        <v>9.8135461009368701</v>
      </c>
      <c r="DR95">
        <v>9.4266896308272798</v>
      </c>
      <c r="DS95">
        <v>5.2781100109232</v>
      </c>
      <c r="DT95">
        <v>11.2564566774606</v>
      </c>
      <c r="DU95">
        <v>5.5244067202604104</v>
      </c>
      <c r="DV95">
        <v>14.503497550268801</v>
      </c>
      <c r="DW95">
        <v>5.73472362716885</v>
      </c>
      <c r="DX95">
        <v>9.8254640168159195</v>
      </c>
      <c r="DY95">
        <v>4.5774076179967196</v>
      </c>
      <c r="DZ95">
        <v>7.2430894095441598</v>
      </c>
      <c r="EA95">
        <v>9.2863138111690606</v>
      </c>
      <c r="EB95">
        <v>2.2787499163796001</v>
      </c>
      <c r="EC95">
        <v>7.8378383021878602</v>
      </c>
      <c r="ED95">
        <v>10.334149772585199</v>
      </c>
      <c r="EE95">
        <v>2.5399565714993999</v>
      </c>
      <c r="EF95">
        <v>4.0152036981122396</v>
      </c>
      <c r="EG95">
        <v>7.5064474616801196</v>
      </c>
      <c r="EH95">
        <v>10.860796411046801</v>
      </c>
      <c r="EI95">
        <v>7.9917907291694004</v>
      </c>
      <c r="EJ95">
        <v>9.1890872447412999</v>
      </c>
      <c r="EK95">
        <v>8.3648901929021307</v>
      </c>
      <c r="EL95">
        <v>5.23263934642309</v>
      </c>
      <c r="EM95">
        <v>3.16123179214134</v>
      </c>
      <c r="EN95">
        <v>6.4099720045587096</v>
      </c>
      <c r="EO95">
        <v>6.1944759102176503</v>
      </c>
      <c r="EP95">
        <v>9.3193143582110096</v>
      </c>
      <c r="EQ95">
        <v>5.2691297843308602</v>
      </c>
      <c r="ER95">
        <v>7.3211941445110096</v>
      </c>
      <c r="ES95">
        <v>7.8347983292347596</v>
      </c>
      <c r="ET95">
        <v>3.0814009884124598</v>
      </c>
      <c r="EU95">
        <v>7.2384959701818197</v>
      </c>
      <c r="EV95">
        <v>5.0135584660451098</v>
      </c>
      <c r="EW95">
        <v>2.8113980718845699</v>
      </c>
      <c r="EX95">
        <v>9.2840867044705604</v>
      </c>
      <c r="EY95">
        <v>13.246823595301301</v>
      </c>
      <c r="EZ95">
        <v>8.5880120481675295</v>
      </c>
      <c r="FA95">
        <v>7.2430894095441598</v>
      </c>
      <c r="FB95">
        <v>7.80869669344274</v>
      </c>
      <c r="FC95">
        <v>4.7806479483201798</v>
      </c>
      <c r="FD95">
        <v>9.5546097245612795</v>
      </c>
      <c r="FE95">
        <v>9.5838747570584903</v>
      </c>
      <c r="FF95">
        <v>7.3168431117016697</v>
      </c>
      <c r="FG95">
        <v>3.3433880650580301</v>
      </c>
      <c r="FH95">
        <v>2.2053258822134598</v>
      </c>
      <c r="FI95">
        <v>15.1182706962783</v>
      </c>
      <c r="FJ95">
        <v>5.6542375175905404</v>
      </c>
      <c r="FK95">
        <v>3.4102640285538</v>
      </c>
      <c r="FL95">
        <v>2.5399568195677502</v>
      </c>
      <c r="FM95">
        <v>11.903754261352599</v>
      </c>
      <c r="FN95">
        <v>12.120525763169899</v>
      </c>
      <c r="FO95">
        <v>2.8113980718845699</v>
      </c>
      <c r="FP95">
        <v>7.2658398315647403</v>
      </c>
      <c r="FQ95">
        <v>6.6911706956583297</v>
      </c>
      <c r="FR95">
        <v>2.2787499163796001</v>
      </c>
      <c r="FS95">
        <v>5.5907821205321202</v>
      </c>
      <c r="FT95">
        <v>6.5313596405636103</v>
      </c>
      <c r="FU95">
        <v>4.9809299465560999</v>
      </c>
      <c r="FV95">
        <v>9.0609653689991596</v>
      </c>
      <c r="FW95">
        <v>13.176486358396399</v>
      </c>
      <c r="FX95">
        <v>4.6893515551369198</v>
      </c>
      <c r="FY95">
        <v>6.2226587543232599</v>
      </c>
      <c r="FZ95">
        <v>9.0803467139216192</v>
      </c>
      <c r="GA95">
        <v>4.1966523636460602</v>
      </c>
      <c r="GB95">
        <v>4.6621693178669403</v>
      </c>
      <c r="GC95">
        <v>3.7571151193535699</v>
      </c>
      <c r="GD95">
        <v>3.2368757044583698</v>
      </c>
      <c r="GE95">
        <v>4.50275836892079</v>
      </c>
      <c r="GF95">
        <v>1.66315057692903</v>
      </c>
      <c r="GG95">
        <v>4.7160310458337698</v>
      </c>
      <c r="GH95">
        <v>4.0365291806946599</v>
      </c>
      <c r="GI95">
        <v>7.8619301366055803</v>
      </c>
      <c r="GJ95">
        <v>5.5762936830409098</v>
      </c>
      <c r="GK95">
        <v>2.9527068666697902</v>
      </c>
      <c r="GL95">
        <v>5.40650796295487</v>
      </c>
      <c r="GM95">
        <v>10.2820924536853</v>
      </c>
      <c r="GN95">
        <v>6.6844314941715899</v>
      </c>
      <c r="GO95">
        <v>5.0349079266352401</v>
      </c>
      <c r="GP95">
        <v>2.9968926977392001</v>
      </c>
      <c r="GQ95">
        <v>3.73119149793586</v>
      </c>
      <c r="GR95">
        <v>7.0257150855591002</v>
      </c>
      <c r="GS95">
        <v>5.2959044885903603</v>
      </c>
      <c r="GT95">
        <v>2.8600549945704499</v>
      </c>
      <c r="GU95">
        <v>2.9071248702605699</v>
      </c>
      <c r="GV95">
        <v>5.4227956698614799</v>
      </c>
      <c r="GW95">
        <v>2.9968926977392001</v>
      </c>
      <c r="GX95">
        <v>8.0255110264243399</v>
      </c>
      <c r="GY95">
        <v>4.9809299922402097</v>
      </c>
      <c r="GZ95">
        <v>6.17056221130927</v>
      </c>
      <c r="HA95">
        <v>6.7949240603913204</v>
      </c>
      <c r="HB95">
        <v>7.9917907178340304</v>
      </c>
      <c r="HC95">
        <v>2.7088654854181198</v>
      </c>
      <c r="HD95">
        <v>6.9462534146887798</v>
      </c>
      <c r="HE95">
        <v>5.2046527153440696</v>
      </c>
      <c r="HF95">
        <v>3.53537803374754</v>
      </c>
      <c r="HG95">
        <v>3.4741770747470602</v>
      </c>
      <c r="HH95">
        <v>7.2361937639573997</v>
      </c>
      <c r="HI95">
        <v>3.1218684945116002</v>
      </c>
      <c r="HJ95">
        <v>3.7047933000284701</v>
      </c>
      <c r="HK95">
        <v>4.5180005126099703</v>
      </c>
      <c r="HL95">
        <v>6.9658383212355401</v>
      </c>
      <c r="HM95">
        <v>5.8476126376417401</v>
      </c>
      <c r="HN95">
        <v>2.9071246779324502</v>
      </c>
      <c r="HO95">
        <v>9.1083098399283102</v>
      </c>
      <c r="HP95">
        <v>6.4699841002885696</v>
      </c>
      <c r="HQ95">
        <v>3.2732605981174898</v>
      </c>
      <c r="HR95">
        <v>2.9527066803232902</v>
      </c>
      <c r="HS95">
        <v>2.6547306490362299</v>
      </c>
      <c r="HT95">
        <v>3.1218684945116002</v>
      </c>
      <c r="HU95">
        <v>7.11613050976419</v>
      </c>
      <c r="HV95">
        <v>4.3578089222085801</v>
      </c>
      <c r="HW95">
        <v>4.1582567944155597</v>
      </c>
      <c r="HX95">
        <v>6.9658383327766797</v>
      </c>
      <c r="HY95">
        <v>4.7806481057827499</v>
      </c>
      <c r="HZ95">
        <v>2.2787502136847402</v>
      </c>
      <c r="IA95">
        <v>3.9492685000700898</v>
      </c>
      <c r="IB95">
        <v>2.7610426759234099</v>
      </c>
      <c r="IC95">
        <v>3.9935584343276802</v>
      </c>
      <c r="ID95">
        <v>1.66315012139963</v>
      </c>
      <c r="IE95">
        <v>8.5374876215346909</v>
      </c>
      <c r="IF95">
        <v>3.7571151193535699</v>
      </c>
      <c r="IG95">
        <v>3.8322034317032401</v>
      </c>
      <c r="IH95">
        <v>7.2613183631325899</v>
      </c>
      <c r="II95">
        <v>4.0575435894396499</v>
      </c>
      <c r="IJ95">
        <v>8.5205604923196798</v>
      </c>
      <c r="IK95">
        <v>6.0963466628821799</v>
      </c>
      <c r="IL95">
        <v>3.8322032291233201</v>
      </c>
      <c r="IM95">
        <v>1.5490712709021</v>
      </c>
      <c r="IN95">
        <v>5.6950418045832496</v>
      </c>
      <c r="IO95">
        <v>3.8563886748446001</v>
      </c>
      <c r="IP95">
        <v>4.8901308800915499</v>
      </c>
      <c r="IQ95">
        <v>2.5984847896854801</v>
      </c>
      <c r="IR95">
        <v>2.86005519327699</v>
      </c>
      <c r="IS95">
        <v>1.7688652220180101</v>
      </c>
      <c r="IT95">
        <v>6.7439798456208999</v>
      </c>
      <c r="IU95">
        <v>4.8901309773950503</v>
      </c>
      <c r="IV95">
        <v>5.7859899889311199</v>
      </c>
      <c r="IW95">
        <v>1.289666288469</v>
      </c>
      <c r="IX95">
        <v>4.4401269291104803</v>
      </c>
      <c r="IY95">
        <v>2.0462172329716402</v>
      </c>
      <c r="IZ95">
        <v>3.6225712719034302</v>
      </c>
      <c r="JA95">
        <v>4.1775823465308104</v>
      </c>
      <c r="JB95">
        <v>8.0623650554854098</v>
      </c>
      <c r="JC95">
        <v>3.8563885752385199</v>
      </c>
      <c r="JD95">
        <v>1.7688652220180101</v>
      </c>
      <c r="JE95">
        <v>2.0462172329716402</v>
      </c>
      <c r="JF95">
        <v>3.0814009884124598</v>
      </c>
      <c r="JG95">
        <v>2.4789536903626499</v>
      </c>
      <c r="JH95">
        <v>0.784384207048614</v>
      </c>
      <c r="JI95">
        <v>3.2368760105192398</v>
      </c>
      <c r="JJ95">
        <v>3.1612314696047599</v>
      </c>
      <c r="JK95">
        <v>3.8322033304132801</v>
      </c>
      <c r="JL95">
        <v>2.6547304199383799</v>
      </c>
      <c r="JM95">
        <v>4.7027529996628301</v>
      </c>
      <c r="JN95">
        <v>4.9017982829724103</v>
      </c>
      <c r="JO95">
        <v>4.6344651974406998</v>
      </c>
      <c r="JP95">
        <v>3.3087503898842598</v>
      </c>
      <c r="JQ95">
        <v>4.7932312264198398</v>
      </c>
      <c r="JR95">
        <v>5.8109557453379796</v>
      </c>
      <c r="JS95">
        <v>3.3772135849937701</v>
      </c>
      <c r="JT95">
        <v>3.3772135849937701</v>
      </c>
      <c r="JU95">
        <v>5.3047200933255096</v>
      </c>
      <c r="JV95">
        <v>1.8673607887261201</v>
      </c>
      <c r="JW95">
        <v>2.8113980718845699</v>
      </c>
      <c r="JX95">
        <v>2.86005519327699</v>
      </c>
      <c r="JY95">
        <v>3.30875024429095</v>
      </c>
      <c r="JZ95">
        <v>4.8303354491278396</v>
      </c>
      <c r="KA95">
        <v>9.3945337386248493</v>
      </c>
      <c r="KB95">
        <v>3.16123179214134</v>
      </c>
      <c r="KC95">
        <v>2.9071244856043101</v>
      </c>
      <c r="KD95">
        <v>2.12796370818418</v>
      </c>
      <c r="KE95">
        <v>1.5490712709021</v>
      </c>
      <c r="KF95">
        <v>4.8303355505490204</v>
      </c>
      <c r="KG95">
        <v>5.8950832432615403</v>
      </c>
      <c r="KH95">
        <v>3.5650318064492699</v>
      </c>
      <c r="KI95">
        <v>2.04621758227416</v>
      </c>
      <c r="KJ95">
        <v>2.5399568195677502</v>
      </c>
      <c r="KK95">
        <v>1.8673607887261201</v>
      </c>
      <c r="KL95">
        <v>2</v>
      </c>
    </row>
    <row r="96" spans="1:298">
      <c r="A96" t="s">
        <v>95</v>
      </c>
      <c r="B96">
        <v>14.0746950267263</v>
      </c>
      <c r="C96">
        <v>4.2007671213573001</v>
      </c>
      <c r="D96">
        <v>2.65358493415027</v>
      </c>
      <c r="E96">
        <v>13.804872191847499</v>
      </c>
      <c r="F96">
        <v>4.6110118683404098</v>
      </c>
      <c r="G96">
        <v>10.565436094537599</v>
      </c>
      <c r="H96">
        <v>7.4314673752493201</v>
      </c>
      <c r="I96">
        <v>8.0735775130602097</v>
      </c>
      <c r="J96">
        <v>9.2923267524045396</v>
      </c>
      <c r="K96">
        <v>2.9642823616396599</v>
      </c>
      <c r="L96">
        <v>12.5551482192093</v>
      </c>
      <c r="M96">
        <v>7.0255057886484096</v>
      </c>
      <c r="N96">
        <v>9.1401927333186492</v>
      </c>
      <c r="O96">
        <v>8.91241721036603</v>
      </c>
      <c r="P96">
        <v>7.6857103512544196</v>
      </c>
      <c r="Q96">
        <v>2.8172814722461399</v>
      </c>
      <c r="R96">
        <v>5.8878952307141299</v>
      </c>
      <c r="S96">
        <v>2.4689085709291798</v>
      </c>
      <c r="T96">
        <v>7.5409426783541003</v>
      </c>
      <c r="U96">
        <v>7.9555076185271796</v>
      </c>
      <c r="V96">
        <v>3.3323493274494398</v>
      </c>
      <c r="W96">
        <v>18.654167420197801</v>
      </c>
      <c r="X96">
        <v>11.891824598107601</v>
      </c>
      <c r="Y96">
        <v>5.27806156504725</v>
      </c>
      <c r="Z96">
        <v>16.8524076561683</v>
      </c>
      <c r="AA96">
        <v>11.191944957875499</v>
      </c>
      <c r="AB96">
        <v>3.868760340103</v>
      </c>
      <c r="AC96">
        <v>10.005209269728599</v>
      </c>
      <c r="AD96">
        <v>5.6037926347483697</v>
      </c>
      <c r="AE96">
        <v>12.564721878837901</v>
      </c>
      <c r="AF96">
        <v>10.189295533827799</v>
      </c>
      <c r="AG96">
        <v>8.8140650632292701</v>
      </c>
      <c r="AH96">
        <v>4.9300566033387696</v>
      </c>
      <c r="AI96">
        <v>3.3323493274494398</v>
      </c>
      <c r="AJ96">
        <v>9.56566833786502</v>
      </c>
      <c r="AK96">
        <v>5.8315494315410996</v>
      </c>
      <c r="AL96">
        <v>12.191403393845899</v>
      </c>
      <c r="AM96">
        <v>2.4689083103384002</v>
      </c>
      <c r="AN96">
        <v>12.175221684793501</v>
      </c>
      <c r="AO96">
        <v>13.5196158665239</v>
      </c>
      <c r="AP96">
        <v>11.597706863026</v>
      </c>
      <c r="AQ96">
        <v>4.6110118683404098</v>
      </c>
      <c r="AR96">
        <v>4.2588951522254597</v>
      </c>
      <c r="AS96">
        <v>13.1706956274231</v>
      </c>
      <c r="AT96">
        <v>11.962127505589001</v>
      </c>
      <c r="AU96">
        <v>3.9415556742748601</v>
      </c>
      <c r="AV96">
        <v>4.6110119273770502</v>
      </c>
      <c r="AW96">
        <v>5.6260490598323996</v>
      </c>
      <c r="AX96">
        <v>9.1382583690925099</v>
      </c>
      <c r="AY96">
        <v>10.9265142055489</v>
      </c>
      <c r="AZ96">
        <v>2.4689085709291798</v>
      </c>
      <c r="BA96">
        <v>12.7177989854699</v>
      </c>
      <c r="BB96">
        <v>2.96428254649696</v>
      </c>
      <c r="BC96">
        <v>9.5380581250061898</v>
      </c>
      <c r="BD96">
        <v>5.3863361306468196</v>
      </c>
      <c r="BE96">
        <v>14.1529426477809</v>
      </c>
      <c r="BF96">
        <v>3.9415557681710598</v>
      </c>
      <c r="BG96">
        <v>5.81226760673208</v>
      </c>
      <c r="BH96">
        <v>1.3288835578053899</v>
      </c>
      <c r="BI96">
        <v>8.8570395035935601</v>
      </c>
      <c r="BJ96">
        <v>9.7904598756782892</v>
      </c>
      <c r="BK96">
        <v>8.1676171888896594</v>
      </c>
      <c r="BL96">
        <v>10.857058307307501</v>
      </c>
      <c r="BM96">
        <v>12.940322719318299</v>
      </c>
      <c r="BN96">
        <v>4.9998959869550097</v>
      </c>
      <c r="BO96">
        <v>16.062028859058099</v>
      </c>
      <c r="BP96">
        <v>8.9437656706727608</v>
      </c>
      <c r="BQ96">
        <v>3.5341335859268699</v>
      </c>
      <c r="BR96">
        <v>12.388172592258</v>
      </c>
      <c r="BS96">
        <v>2.4689085709291798</v>
      </c>
      <c r="BT96">
        <v>4.7793357409377002</v>
      </c>
      <c r="BU96">
        <v>2.65358493415027</v>
      </c>
      <c r="BV96">
        <v>3.7111271377372801</v>
      </c>
      <c r="BW96">
        <v>13.819959774614899</v>
      </c>
      <c r="BX96">
        <v>15.831304367762399</v>
      </c>
      <c r="BY96">
        <v>3.5341337104626902</v>
      </c>
      <c r="BZ96">
        <v>7.2354990649937303</v>
      </c>
      <c r="CA96">
        <v>10.3993140133331</v>
      </c>
      <c r="CB96">
        <v>9.1670050343189207</v>
      </c>
      <c r="CC96">
        <v>8.5946272171301796</v>
      </c>
      <c r="CD96">
        <v>5.2780615278663703</v>
      </c>
      <c r="CE96">
        <v>5.5111656222940901</v>
      </c>
      <c r="CF96">
        <v>14.424243068417301</v>
      </c>
      <c r="CG96">
        <v>12.975552865681401</v>
      </c>
      <c r="CH96">
        <v>8.0654570169645101</v>
      </c>
      <c r="CI96">
        <v>12.936014431033399</v>
      </c>
      <c r="CJ96">
        <v>11.699930628352099</v>
      </c>
      <c r="CK96">
        <v>11.517382110192299</v>
      </c>
      <c r="CL96">
        <v>8.9281765825991197</v>
      </c>
      <c r="CM96">
        <v>7.7879549654793596</v>
      </c>
      <c r="CN96">
        <v>5.3863361306468196</v>
      </c>
      <c r="CO96">
        <v>3.43676643428604</v>
      </c>
      <c r="CP96">
        <v>1.70846228218332</v>
      </c>
      <c r="CQ96">
        <v>3.9415557681710598</v>
      </c>
      <c r="CR96">
        <v>4.20076727826621</v>
      </c>
      <c r="CS96">
        <v>6.3288425484327098</v>
      </c>
      <c r="CT96">
        <v>2.65358493415027</v>
      </c>
      <c r="CU96">
        <v>5.1911655627827802</v>
      </c>
      <c r="CV96">
        <v>6.9743781060819501</v>
      </c>
      <c r="CW96">
        <v>8.5487618803097298</v>
      </c>
      <c r="CX96">
        <v>3.3323493274494398</v>
      </c>
      <c r="CY96">
        <v>8.2234239256305006</v>
      </c>
      <c r="CZ96">
        <v>8.9635644109702994</v>
      </c>
      <c r="DA96">
        <v>5.9943858207558396</v>
      </c>
      <c r="DB96">
        <v>9.2373652064688692</v>
      </c>
      <c r="DC96">
        <v>6.9916227915156997</v>
      </c>
      <c r="DD96">
        <v>0.81232652927312698</v>
      </c>
      <c r="DE96">
        <v>5.7927246087059396</v>
      </c>
      <c r="DF96">
        <v>4.0769752892100399</v>
      </c>
      <c r="DG96">
        <v>9.1517447904343108</v>
      </c>
      <c r="DH96">
        <v>3.4367663010552101</v>
      </c>
      <c r="DI96">
        <v>8.4862620563289202</v>
      </c>
      <c r="DJ96">
        <v>7.4440496850811098</v>
      </c>
      <c r="DK96">
        <v>9.1707950072777393</v>
      </c>
      <c r="DL96">
        <v>6.6767968532002904</v>
      </c>
      <c r="DM96">
        <v>6.3152093162244203</v>
      </c>
      <c r="DN96">
        <v>5.3600196813262002</v>
      </c>
      <c r="DO96">
        <v>5.2780616022281297</v>
      </c>
      <c r="DP96">
        <v>9.2099999362738298</v>
      </c>
      <c r="DQ96">
        <v>8.7846873737492501</v>
      </c>
      <c r="DR96">
        <v>9.1343818347266001</v>
      </c>
      <c r="DS96">
        <v>7.1688406992934599</v>
      </c>
      <c r="DT96">
        <v>12.910882726246999</v>
      </c>
      <c r="DU96">
        <v>6.3821226121096899</v>
      </c>
      <c r="DV96">
        <v>14.787994291642599</v>
      </c>
      <c r="DW96">
        <v>5.30590148440562</v>
      </c>
      <c r="DX96">
        <v>10.003085041473801</v>
      </c>
      <c r="DY96">
        <v>4.5188622890080001</v>
      </c>
      <c r="DZ96">
        <v>7.8364824232917503</v>
      </c>
      <c r="EA96">
        <v>9.7028679054982092</v>
      </c>
      <c r="EB96">
        <v>1.3288835578053899</v>
      </c>
      <c r="EC96">
        <v>8.0976683147282902</v>
      </c>
      <c r="ED96">
        <v>9.9555427315007705</v>
      </c>
      <c r="EE96">
        <v>2.65358493415027</v>
      </c>
      <c r="EF96">
        <v>3.5341335859268699</v>
      </c>
      <c r="EG96">
        <v>7.6039718161009802</v>
      </c>
      <c r="EH96">
        <v>11.483499649860599</v>
      </c>
      <c r="EI96">
        <v>9.2481676096468401</v>
      </c>
      <c r="EJ96">
        <v>9.9143144204253009</v>
      </c>
      <c r="EK96">
        <v>9.2695327464969104</v>
      </c>
      <c r="EL96">
        <v>6.3557285353634398</v>
      </c>
      <c r="EM96">
        <v>3.6253429730420801</v>
      </c>
      <c r="EN96">
        <v>8.0856732088761607</v>
      </c>
      <c r="EO96">
        <v>6.50730177261305</v>
      </c>
      <c r="EP96">
        <v>10.455545787459499</v>
      </c>
      <c r="EQ96">
        <v>6.1406928194172297</v>
      </c>
      <c r="ER96">
        <v>8.5661327028752599</v>
      </c>
      <c r="ES96">
        <v>8.0776207007645802</v>
      </c>
      <c r="ET96">
        <v>3.0976804016122399</v>
      </c>
      <c r="EU96">
        <v>6.8849203180268601</v>
      </c>
      <c r="EV96">
        <v>5.3332143273730797</v>
      </c>
      <c r="EW96">
        <v>2.65358516343009</v>
      </c>
      <c r="EX96">
        <v>9.4689390027222107</v>
      </c>
      <c r="EY96">
        <v>13.119280697744999</v>
      </c>
      <c r="EZ96">
        <v>9.9411909837299604</v>
      </c>
      <c r="FA96">
        <v>7.35357812242838</v>
      </c>
      <c r="FB96">
        <v>7.8695058137962901</v>
      </c>
      <c r="FC96">
        <v>5.1301838429688198</v>
      </c>
      <c r="FD96">
        <v>10.043953680403</v>
      </c>
      <c r="FE96">
        <v>8.72665109364854</v>
      </c>
      <c r="FF96">
        <v>7.1535999603064804</v>
      </c>
      <c r="FG96">
        <v>2.65358493415027</v>
      </c>
      <c r="FH96">
        <v>3.43676643428604</v>
      </c>
      <c r="FI96">
        <v>15.429904560640701</v>
      </c>
      <c r="FJ96">
        <v>6.42082981236282</v>
      </c>
      <c r="FK96">
        <v>2.9642823616396599</v>
      </c>
      <c r="FL96">
        <v>3.43676643428604</v>
      </c>
      <c r="FM96">
        <v>12.9421255987785</v>
      </c>
      <c r="FN96">
        <v>12.1041638697645</v>
      </c>
      <c r="FO96">
        <v>2.4689085709291798</v>
      </c>
      <c r="FP96">
        <v>6.8941198514359403</v>
      </c>
      <c r="FQ96">
        <v>7.9773126871902598</v>
      </c>
      <c r="FR96">
        <v>3.7111271377372801</v>
      </c>
      <c r="FS96">
        <v>2.2570730933958401</v>
      </c>
      <c r="FT96">
        <v>5.19116552329361</v>
      </c>
      <c r="FU96">
        <v>5.3863361306468196</v>
      </c>
      <c r="FV96">
        <v>9.4220089290086992</v>
      </c>
      <c r="FW96">
        <v>10.572616116714499</v>
      </c>
      <c r="FX96">
        <v>5.5811873829000298</v>
      </c>
      <c r="FY96">
        <v>6.4831198274324997</v>
      </c>
      <c r="FZ96">
        <v>9.5424529184677702</v>
      </c>
      <c r="GA96">
        <v>5.4870488503194403</v>
      </c>
      <c r="GB96">
        <v>5.0986982225828301</v>
      </c>
      <c r="GC96">
        <v>2.8172816769322</v>
      </c>
      <c r="GD96">
        <v>3.7920956035962399</v>
      </c>
      <c r="GE96">
        <v>4.9653988835725098</v>
      </c>
      <c r="GF96">
        <v>2.2570727915898301</v>
      </c>
      <c r="GG96">
        <v>5.30590148440562</v>
      </c>
      <c r="GH96">
        <v>4.0769752892100399</v>
      </c>
      <c r="GI96">
        <v>8.4492933451782903</v>
      </c>
      <c r="GJ96">
        <v>4.9653988835725098</v>
      </c>
      <c r="GK96">
        <v>3.86876024134743</v>
      </c>
      <c r="GL96">
        <v>6.5073017884722599</v>
      </c>
      <c r="GM96">
        <v>10.9548160612809</v>
      </c>
      <c r="GN96">
        <v>7.4750335703556399</v>
      </c>
      <c r="GO96">
        <v>5.7927246087059396</v>
      </c>
      <c r="GP96">
        <v>5.0335875695150296</v>
      </c>
      <c r="GQ96">
        <v>4.3147714133597104</v>
      </c>
      <c r="GR96">
        <v>8.19764917135738</v>
      </c>
      <c r="GS96">
        <v>5.0665101375989696</v>
      </c>
      <c r="GT96">
        <v>3.3323491842183</v>
      </c>
      <c r="GU96">
        <v>3.2197809452152999</v>
      </c>
      <c r="GV96">
        <v>6.5073018043314699</v>
      </c>
      <c r="GW96">
        <v>3.868760340103</v>
      </c>
      <c r="GX96">
        <v>8.76225474370424</v>
      </c>
      <c r="GY96">
        <v>5.3863360961542304</v>
      </c>
      <c r="GZ96">
        <v>7.7326190771097503</v>
      </c>
      <c r="HA96">
        <v>7.5813694389323398</v>
      </c>
      <c r="HB96">
        <v>9.1689012690943201</v>
      </c>
      <c r="HC96">
        <v>3.43676643428604</v>
      </c>
      <c r="HD96">
        <v>3.0976804016122399</v>
      </c>
      <c r="HE96">
        <v>5.36001971645375</v>
      </c>
      <c r="HF96">
        <v>3.2197807903607698</v>
      </c>
      <c r="HG96">
        <v>3.6253429730420801</v>
      </c>
      <c r="HH96">
        <v>6.7291414104963296</v>
      </c>
      <c r="HI96">
        <v>7.6206942053605404</v>
      </c>
      <c r="HJ96">
        <v>4.7390598584306796</v>
      </c>
      <c r="HK96">
        <v>5.5348858041434896</v>
      </c>
      <c r="HL96">
        <v>6.7393862124749599</v>
      </c>
      <c r="HM96">
        <v>5.4625221000600401</v>
      </c>
      <c r="HN96">
        <v>3.8687601425918401</v>
      </c>
      <c r="HO96">
        <v>9.9859776492392793</v>
      </c>
      <c r="HP96">
        <v>7.3198408002916997</v>
      </c>
      <c r="HQ96">
        <v>3.9415557681710598</v>
      </c>
      <c r="HR96">
        <v>2.96428254649696</v>
      </c>
      <c r="HS96">
        <v>3.2197809452152999</v>
      </c>
      <c r="HT96">
        <v>2.2570727915898301</v>
      </c>
      <c r="HU96">
        <v>6.2875501607242503</v>
      </c>
      <c r="HV96">
        <v>4.4204228444009503</v>
      </c>
      <c r="HW96">
        <v>4.6110118093037604</v>
      </c>
      <c r="HX96">
        <v>7.8554453957273598</v>
      </c>
      <c r="HY96">
        <v>5.8505768971527896</v>
      </c>
      <c r="HZ96">
        <v>3.21978110006981</v>
      </c>
      <c r="IA96">
        <v>5.81226760673208</v>
      </c>
      <c r="IB96">
        <v>3.3323493274494398</v>
      </c>
      <c r="IC96">
        <v>4.9300566033387696</v>
      </c>
      <c r="ID96">
        <v>2.2570730933958401</v>
      </c>
      <c r="IE96">
        <v>9.2136787694266502</v>
      </c>
      <c r="IF96">
        <v>4.4704820064979698</v>
      </c>
      <c r="IG96">
        <v>3.7111270275798001</v>
      </c>
      <c r="IH96">
        <v>7.6481412100681396</v>
      </c>
      <c r="II96">
        <v>4.7390599124532597</v>
      </c>
      <c r="IJ96">
        <v>7.6151415869653603</v>
      </c>
      <c r="IK96">
        <v>6.0113943746945697</v>
      </c>
      <c r="IL96">
        <v>4.2007671998117599</v>
      </c>
      <c r="IM96">
        <v>2.8172814722461399</v>
      </c>
      <c r="IN96">
        <v>6.8284558796115897</v>
      </c>
      <c r="IO96">
        <v>3.7920954994508702</v>
      </c>
      <c r="IP96">
        <v>5.62604908904465</v>
      </c>
      <c r="IQ96">
        <v>3.6253429730420801</v>
      </c>
      <c r="IR96">
        <v>3.7920956035962399</v>
      </c>
      <c r="IS96">
        <v>4.69762721890325</v>
      </c>
      <c r="IT96">
        <v>8.0776206900839096</v>
      </c>
      <c r="IU96">
        <v>5.6260490598323996</v>
      </c>
      <c r="IV96">
        <v>6.4585256168266598</v>
      </c>
      <c r="IW96">
        <v>4.0108537615555901</v>
      </c>
      <c r="IX96">
        <v>4.5188623519385303</v>
      </c>
      <c r="IY96">
        <v>4.2588951522254597</v>
      </c>
      <c r="IZ96">
        <v>3.62534285613587</v>
      </c>
      <c r="JA96">
        <v>5.22071623429387</v>
      </c>
      <c r="JB96">
        <v>7.8554453832684699</v>
      </c>
      <c r="JC96">
        <v>3.2197809452152999</v>
      </c>
      <c r="JD96">
        <v>3.8687601425918401</v>
      </c>
      <c r="JE96">
        <v>1.3288835578053899</v>
      </c>
      <c r="JF96">
        <v>3.0976804016122399</v>
      </c>
      <c r="JG96">
        <v>2.6535847048704002</v>
      </c>
      <c r="JH96">
        <v>1.3288841321078</v>
      </c>
      <c r="JI96">
        <v>4.0108537615555901</v>
      </c>
      <c r="JJ96">
        <v>4.5656726594857302</v>
      </c>
      <c r="JK96">
        <v>4.6110118683404098</v>
      </c>
      <c r="JL96">
        <v>3.43676643428604</v>
      </c>
      <c r="JM96">
        <v>5.30590148440562</v>
      </c>
      <c r="JN96">
        <v>4.6549695210261204</v>
      </c>
      <c r="JO96">
        <v>5.55822235011148</v>
      </c>
      <c r="JP96">
        <v>3.7920954994508702</v>
      </c>
      <c r="JQ96">
        <v>5.5811874431698199</v>
      </c>
      <c r="JR96">
        <v>6.80913241198005</v>
      </c>
      <c r="JS96">
        <v>3.5341335859268699</v>
      </c>
      <c r="JT96">
        <v>3.5341335859268699</v>
      </c>
      <c r="JU96">
        <v>5.30590148440562</v>
      </c>
      <c r="JV96">
        <v>2.65358516343009</v>
      </c>
      <c r="JW96">
        <v>2.9642823616396599</v>
      </c>
      <c r="JX96">
        <v>4.0769752892100399</v>
      </c>
      <c r="JY96">
        <v>4.3147714133597104</v>
      </c>
      <c r="JZ96">
        <v>5.5111655906605002</v>
      </c>
      <c r="KA96">
        <v>10.384702865184099</v>
      </c>
      <c r="KB96">
        <v>4.0769752892100399</v>
      </c>
      <c r="KC96">
        <v>3.0976802330812201</v>
      </c>
      <c r="KD96">
        <v>4.1401985986815903</v>
      </c>
      <c r="KE96">
        <v>2.2570730933958401</v>
      </c>
      <c r="KF96">
        <v>5.83154940620713</v>
      </c>
      <c r="KG96">
        <v>6.0774916244597801</v>
      </c>
      <c r="KH96">
        <v>3.86876024134743</v>
      </c>
      <c r="KI96">
        <v>3.7111270275798001</v>
      </c>
      <c r="KJ96">
        <v>2.9642823616396599</v>
      </c>
      <c r="KK96">
        <v>1.3288835578053899</v>
      </c>
      <c r="KL96">
        <v>2</v>
      </c>
    </row>
    <row r="97" spans="1:298">
      <c r="A97" t="s">
        <v>96</v>
      </c>
      <c r="B97">
        <v>15.8473081007442</v>
      </c>
      <c r="C97">
        <v>4.0344993129946296</v>
      </c>
      <c r="D97">
        <v>4.5607136707198404</v>
      </c>
      <c r="E97">
        <v>15.207371438352499</v>
      </c>
      <c r="F97">
        <v>6.2752910687566299</v>
      </c>
      <c r="G97">
        <v>13.5017871200283</v>
      </c>
      <c r="H97">
        <v>7.4438239261366101</v>
      </c>
      <c r="I97">
        <v>8.1870242348543094</v>
      </c>
      <c r="J97">
        <v>10.398000887901</v>
      </c>
      <c r="K97">
        <v>4.6183373382003499</v>
      </c>
      <c r="L97">
        <v>13.1464792868133</v>
      </c>
      <c r="M97">
        <v>5.5741774565344802</v>
      </c>
      <c r="N97">
        <v>7.6820219917883197</v>
      </c>
      <c r="O97">
        <v>7.9523123638158397</v>
      </c>
      <c r="P97">
        <v>7.1776620299109002</v>
      </c>
      <c r="Q97">
        <v>2.1262972605139101</v>
      </c>
      <c r="R97">
        <v>2.6529122995890999</v>
      </c>
      <c r="S97">
        <v>3.0378669634104498</v>
      </c>
      <c r="T97">
        <v>6.4988605805470296</v>
      </c>
      <c r="U97">
        <v>7.33632001721225</v>
      </c>
      <c r="V97">
        <v>2.6529125289758602</v>
      </c>
      <c r="W97">
        <v>15.059274939451001</v>
      </c>
      <c r="X97">
        <v>9.10237085749994</v>
      </c>
      <c r="Y97">
        <v>3.4722099934341202</v>
      </c>
      <c r="Z97">
        <v>15.9721935307211</v>
      </c>
      <c r="AA97">
        <v>11.659854123735499</v>
      </c>
      <c r="AB97">
        <v>3.6485131869296401</v>
      </c>
      <c r="AC97">
        <v>10.1415405529561</v>
      </c>
      <c r="AD97">
        <v>5.1930993539120403</v>
      </c>
      <c r="AE97">
        <v>12.7396068984108</v>
      </c>
      <c r="AF97">
        <v>11.061329598966401</v>
      </c>
      <c r="AG97">
        <v>9.3306867028504694</v>
      </c>
      <c r="AH97">
        <v>5.4527174550822304</v>
      </c>
      <c r="AI97">
        <v>6.7707152377425501</v>
      </c>
      <c r="AJ97">
        <v>8.9826888572985908</v>
      </c>
      <c r="AK97">
        <v>6.7770545635685799</v>
      </c>
      <c r="AL97">
        <v>12.6055589192004</v>
      </c>
      <c r="AM97">
        <v>2.5381671371995602</v>
      </c>
      <c r="AN97">
        <v>12.849431177327199</v>
      </c>
      <c r="AO97">
        <v>15.7418549692628</v>
      </c>
      <c r="AP97">
        <v>14.547376214031299</v>
      </c>
      <c r="AQ97">
        <v>1.2883892763568401</v>
      </c>
      <c r="AR97">
        <v>0.97210589997962504</v>
      </c>
      <c r="AS97">
        <v>13.5584325690544</v>
      </c>
      <c r="AT97">
        <v>11.1637606970011</v>
      </c>
      <c r="AU97">
        <v>3.3414397246958498</v>
      </c>
      <c r="AV97">
        <v>1.76733826037339</v>
      </c>
      <c r="AW97">
        <v>5.0328124030943497</v>
      </c>
      <c r="AX97">
        <v>12.007069146503399</v>
      </c>
      <c r="AY97">
        <v>14.095076801928601</v>
      </c>
      <c r="AZ97">
        <v>3.9015588458477701</v>
      </c>
      <c r="BA97">
        <v>12.796685493818099</v>
      </c>
      <c r="BB97">
        <v>2.4135012032184902</v>
      </c>
      <c r="BC97">
        <v>8.2430510491906208</v>
      </c>
      <c r="BD97">
        <v>5.9557784048177904</v>
      </c>
      <c r="BE97">
        <v>13.798581587758401</v>
      </c>
      <c r="BF97">
        <v>2.8581915137471099</v>
      </c>
      <c r="BG97">
        <v>4.9897947485499197</v>
      </c>
      <c r="BH97">
        <v>2.2770340401704701</v>
      </c>
      <c r="BI97">
        <v>7.4034186656157299</v>
      </c>
      <c r="BJ97">
        <v>6.6024408750896102</v>
      </c>
      <c r="BK97">
        <v>8.6986811355452502</v>
      </c>
      <c r="BL97">
        <v>11.1182991421114</v>
      </c>
      <c r="BM97">
        <v>11.901865264620399</v>
      </c>
      <c r="BN97">
        <v>4.3725951399146901</v>
      </c>
      <c r="BO97">
        <v>14.7352834483204</v>
      </c>
      <c r="BP97">
        <v>10.247486841625699</v>
      </c>
      <c r="BQ97">
        <v>7.3103310310230301</v>
      </c>
      <c r="BR97">
        <v>13.031710091637001</v>
      </c>
      <c r="BS97">
        <v>2.5381676339519998</v>
      </c>
      <c r="BT97">
        <v>8.6717165960187703</v>
      </c>
      <c r="BU97">
        <v>6.29309356951795</v>
      </c>
      <c r="BV97">
        <v>4.3725952095600604</v>
      </c>
      <c r="BW97">
        <v>15.341737594209301</v>
      </c>
      <c r="BX97">
        <v>18.187982846607699</v>
      </c>
      <c r="BY97">
        <v>5.5298196662143404</v>
      </c>
      <c r="BZ97">
        <v>7.4156595048676497</v>
      </c>
      <c r="CA97">
        <v>9.6028356686992193</v>
      </c>
      <c r="CB97">
        <v>9.30239935712288</v>
      </c>
      <c r="CC97">
        <v>6.9830165093715104</v>
      </c>
      <c r="CD97">
        <v>5.3879242952697499</v>
      </c>
      <c r="CE97">
        <v>4.58981315366281</v>
      </c>
      <c r="CF97">
        <v>12.6790135354469</v>
      </c>
      <c r="CG97">
        <v>10.734855953219199</v>
      </c>
      <c r="CH97">
        <v>9.3446250667372208</v>
      </c>
      <c r="CI97">
        <v>11.8909468428323</v>
      </c>
      <c r="CJ97">
        <v>11.068130836166899</v>
      </c>
      <c r="CK97">
        <v>13.762745978448599</v>
      </c>
      <c r="CL97">
        <v>6.6721230232547803</v>
      </c>
      <c r="CM97">
        <v>6.8267905092710199</v>
      </c>
      <c r="CN97">
        <v>4.5607136095886398</v>
      </c>
      <c r="CO97">
        <v>3.6485131869296401</v>
      </c>
      <c r="CP97">
        <v>2.8581917127104801</v>
      </c>
      <c r="CQ97">
        <v>3.8055986088213198</v>
      </c>
      <c r="CR97">
        <v>6.2017993303694201</v>
      </c>
      <c r="CS97">
        <v>7.0368386488351797</v>
      </c>
      <c r="CT97">
        <v>1.95795321852385</v>
      </c>
      <c r="CU97">
        <v>5.9332498605115598</v>
      </c>
      <c r="CV97">
        <v>7.73182315975951</v>
      </c>
      <c r="CW97">
        <v>5.6996117065507397</v>
      </c>
      <c r="CX97">
        <v>2.8581915137471099</v>
      </c>
      <c r="CY97">
        <v>8.03398388060846</v>
      </c>
      <c r="CZ97">
        <v>9.0730462584218898</v>
      </c>
      <c r="DA97">
        <v>4.6737475458102402</v>
      </c>
      <c r="DB97">
        <v>9.2452478851200599</v>
      </c>
      <c r="DC97">
        <v>6.9993750086244404</v>
      </c>
      <c r="DD97">
        <v>3.0378669634104498</v>
      </c>
      <c r="DE97">
        <v>6.1636001480863998</v>
      </c>
      <c r="DF97">
        <v>2.7592001581664198</v>
      </c>
      <c r="DG97">
        <v>9.5703549715315894</v>
      </c>
      <c r="DH97">
        <v>3.1199555429444401</v>
      </c>
      <c r="DI97">
        <v>8.9522008239315198</v>
      </c>
      <c r="DJ97">
        <v>9.0614071643978598</v>
      </c>
      <c r="DK97">
        <v>11.969852011842899</v>
      </c>
      <c r="DL97">
        <v>6.2572661231293996</v>
      </c>
      <c r="DM97">
        <v>7.7480487137998999</v>
      </c>
      <c r="DN97">
        <v>6.0425312065975598</v>
      </c>
      <c r="DO97">
        <v>5.5741774868161604</v>
      </c>
      <c r="DP97">
        <v>10.7470167122445</v>
      </c>
      <c r="DQ97">
        <v>7.66160998728897</v>
      </c>
      <c r="DR97">
        <v>7.6547412948869296</v>
      </c>
      <c r="DS97">
        <v>3.6485131869296401</v>
      </c>
      <c r="DT97">
        <v>8.5713397916594793</v>
      </c>
      <c r="DU97">
        <v>6.5065109426287</v>
      </c>
      <c r="DV97">
        <v>16.409873190048899</v>
      </c>
      <c r="DW97">
        <v>6.6584532496113997</v>
      </c>
      <c r="DX97">
        <v>13.2274059052982</v>
      </c>
      <c r="DY97">
        <v>6.3280528413362598</v>
      </c>
      <c r="DZ97">
        <v>7.8049946432686701</v>
      </c>
      <c r="EA97">
        <v>8.9239139888711492</v>
      </c>
      <c r="EB97">
        <v>1.7673386841652901</v>
      </c>
      <c r="EC97">
        <v>8.9936175935725</v>
      </c>
      <c r="ED97">
        <v>11.1220390558113</v>
      </c>
      <c r="EE97">
        <v>3.2713227294950999</v>
      </c>
      <c r="EF97">
        <v>6.2752910687566299</v>
      </c>
      <c r="EG97">
        <v>7.7736359029400699</v>
      </c>
      <c r="EH97">
        <v>12.4940562862741</v>
      </c>
      <c r="EI97">
        <v>7.5138186150993702</v>
      </c>
      <c r="EJ97">
        <v>9.6372169862196699</v>
      </c>
      <c r="EK97">
        <v>8.7798367125447392</v>
      </c>
      <c r="EL97">
        <v>3.5921058440483802</v>
      </c>
      <c r="EM97">
        <v>3.2713227294950999</v>
      </c>
      <c r="EN97">
        <v>6.0530175147765801</v>
      </c>
      <c r="EO97">
        <v>7.33632001721225</v>
      </c>
      <c r="EP97">
        <v>9.9695474207166797</v>
      </c>
      <c r="EQ97">
        <v>4.5607136707198404</v>
      </c>
      <c r="ER97">
        <v>8.6109135247000808</v>
      </c>
      <c r="ES97">
        <v>9.4925592549486506</v>
      </c>
      <c r="ET97">
        <v>2.9508246579809501</v>
      </c>
      <c r="EU97">
        <v>6.5808625825455502</v>
      </c>
      <c r="EV97">
        <v>6.7385940275068004</v>
      </c>
      <c r="EW97">
        <v>3.94724712534016</v>
      </c>
      <c r="EX97">
        <v>9.7340740221762108</v>
      </c>
      <c r="EY97">
        <v>12.720718614450499</v>
      </c>
      <c r="EZ97">
        <v>6.6024408750896102</v>
      </c>
      <c r="FA97">
        <v>6.1636001480863998</v>
      </c>
      <c r="FB97">
        <v>7.8805330756138803</v>
      </c>
      <c r="FC97">
        <v>5.5741775170978203</v>
      </c>
      <c r="FD97">
        <v>10.4480226428549</v>
      </c>
      <c r="FE97">
        <v>7.4478029060294499</v>
      </c>
      <c r="FF97">
        <v>6.2930936063134402</v>
      </c>
      <c r="FG97">
        <v>3.4722099934341202</v>
      </c>
      <c r="FH97">
        <v>1.76733826037339</v>
      </c>
      <c r="FI97">
        <v>15.2154898338978</v>
      </c>
      <c r="FJ97">
        <v>5.8871090468005001</v>
      </c>
      <c r="FK97">
        <v>1.95795321852385</v>
      </c>
      <c r="FL97">
        <v>2.4135009324249301</v>
      </c>
      <c r="FM97">
        <v>12.1431918448939</v>
      </c>
      <c r="FN97">
        <v>13.0617159462966</v>
      </c>
      <c r="FO97">
        <v>1.76733826037339</v>
      </c>
      <c r="FP97">
        <v>7.7640937983320697</v>
      </c>
      <c r="FQ97">
        <v>7.3406063467454796</v>
      </c>
      <c r="FR97">
        <v>3.1199552110466402</v>
      </c>
      <c r="FS97">
        <v>2.4135009324249301</v>
      </c>
      <c r="FT97">
        <v>7.5841935497698296</v>
      </c>
      <c r="FU97">
        <v>4.5006923173970899</v>
      </c>
      <c r="FV97">
        <v>7.9038932968943802</v>
      </c>
      <c r="FW97">
        <v>12.7567483349575</v>
      </c>
      <c r="FX97">
        <v>7.1239659164139999</v>
      </c>
      <c r="FY97">
        <v>8.1654402281413692</v>
      </c>
      <c r="FZ97">
        <v>9.7845012183285203</v>
      </c>
      <c r="GA97">
        <v>5.7775582707123103</v>
      </c>
      <c r="GB97">
        <v>4.19460889427351</v>
      </c>
      <c r="GC97">
        <v>2.2770340401704701</v>
      </c>
      <c r="GD97">
        <v>2.4135009324249301</v>
      </c>
      <c r="GE97">
        <v>4.1562162684455597</v>
      </c>
      <c r="GF97">
        <v>0.97210516454916296</v>
      </c>
      <c r="GG97">
        <v>6.7057413162274102</v>
      </c>
      <c r="GH97">
        <v>3.4722099934341202</v>
      </c>
      <c r="GI97">
        <v>7.5438696087188397</v>
      </c>
      <c r="GJ97">
        <v>6.7450757326282504</v>
      </c>
      <c r="GK97">
        <v>4.3040125834250604</v>
      </c>
      <c r="GL97">
        <v>6.1143834134414297</v>
      </c>
      <c r="GM97">
        <v>10.5454684005784</v>
      </c>
      <c r="GN97">
        <v>6.3705933103835504</v>
      </c>
      <c r="GO97">
        <v>4.19460889427351</v>
      </c>
      <c r="GP97">
        <v>4.5310151410369004</v>
      </c>
      <c r="GQ97">
        <v>3.3414395823643699</v>
      </c>
      <c r="GR97">
        <v>7.8204220615813202</v>
      </c>
      <c r="GS97">
        <v>5.8515084722593196</v>
      </c>
      <c r="GT97">
        <v>3.1199555429444401</v>
      </c>
      <c r="GU97">
        <v>4.6183373969379904</v>
      </c>
      <c r="GV97">
        <v>7.0630150010831496</v>
      </c>
      <c r="GW97">
        <v>2.9508246579809501</v>
      </c>
      <c r="GX97">
        <v>8.3253758586889504</v>
      </c>
      <c r="GY97">
        <v>6.3366618849619396</v>
      </c>
      <c r="GZ97">
        <v>6.6446527126143797</v>
      </c>
      <c r="HA97">
        <v>6.08402675082709</v>
      </c>
      <c r="HB97">
        <v>6.3537273691648304</v>
      </c>
      <c r="HC97">
        <v>2.9508246579809501</v>
      </c>
      <c r="HD97">
        <v>3.3414395823643699</v>
      </c>
      <c r="HE97">
        <v>4.4057014095236404</v>
      </c>
      <c r="HF97">
        <v>2.6529125289758602</v>
      </c>
      <c r="HG97">
        <v>4.1167741165628797</v>
      </c>
      <c r="HH97">
        <v>9.1749774214094302</v>
      </c>
      <c r="HI97">
        <v>6.6515694611777496</v>
      </c>
      <c r="HJ97">
        <v>4.4057014775890098</v>
      </c>
      <c r="HK97">
        <v>4.7006745808731898</v>
      </c>
      <c r="HL97">
        <v>6.0106071211720096</v>
      </c>
      <c r="HM97">
        <v>8.4296502110658693</v>
      </c>
      <c r="HN97">
        <v>5.0114639274655</v>
      </c>
      <c r="HO97">
        <v>8.0313347095856606</v>
      </c>
      <c r="HP97">
        <v>6.5441656809750697</v>
      </c>
      <c r="HQ97">
        <v>1.95795321852385</v>
      </c>
      <c r="HR97">
        <v>3.1199552110466402</v>
      </c>
      <c r="HS97">
        <v>3.4722099934341202</v>
      </c>
      <c r="HT97">
        <v>3.3414395823643699</v>
      </c>
      <c r="HU97">
        <v>6.29309356951795</v>
      </c>
      <c r="HV97">
        <v>5.9669121004878303</v>
      </c>
      <c r="HW97">
        <v>4.1167740334052603</v>
      </c>
      <c r="HX97">
        <v>6.9553332062932496</v>
      </c>
      <c r="HY97">
        <v>5.2849285672231803</v>
      </c>
      <c r="HZ97">
        <v>2.2770340401704701</v>
      </c>
      <c r="IA97">
        <v>2.4135006616313301</v>
      </c>
      <c r="IB97">
        <v>4.1946089730635698</v>
      </c>
      <c r="IC97">
        <v>5.0538495293204999</v>
      </c>
      <c r="ID97">
        <v>2.2770340401704701</v>
      </c>
      <c r="IE97">
        <v>9.3220418266204206</v>
      </c>
      <c r="IF97">
        <v>4.92276334823549</v>
      </c>
      <c r="IG97">
        <v>3.8055986088213198</v>
      </c>
      <c r="IH97">
        <v>7.0262336461111596</v>
      </c>
      <c r="II97">
        <v>3.53340312292528</v>
      </c>
      <c r="IJ97">
        <v>5.8150071533193097</v>
      </c>
      <c r="IK97">
        <v>7.3993151937384898</v>
      </c>
      <c r="IL97">
        <v>3.85437632476803</v>
      </c>
      <c r="IM97">
        <v>2.2770340401704701</v>
      </c>
      <c r="IN97">
        <v>6.3019131307558602</v>
      </c>
      <c r="IO97">
        <v>6.1441144635420297</v>
      </c>
      <c r="IP97">
        <v>5.2305352838527099</v>
      </c>
      <c r="IQ97">
        <v>1.95795321852385</v>
      </c>
      <c r="IR97">
        <v>3.2713227294950999</v>
      </c>
      <c r="IS97">
        <v>3.1199553769955499</v>
      </c>
      <c r="IT97">
        <v>7.3660603806835798</v>
      </c>
      <c r="IU97">
        <v>2.4135009324249301</v>
      </c>
      <c r="IV97">
        <v>6.0213272103149702</v>
      </c>
      <c r="IW97">
        <v>1.2883892763568401</v>
      </c>
      <c r="IX97">
        <v>4.4380651167039398</v>
      </c>
      <c r="IY97">
        <v>5.2119387417657901</v>
      </c>
      <c r="IZ97">
        <v>3.5334029983263702</v>
      </c>
      <c r="JA97">
        <v>4.3040125834250604</v>
      </c>
      <c r="JB97">
        <v>6.9384646119332096</v>
      </c>
      <c r="JC97">
        <v>3.8055985056461399</v>
      </c>
      <c r="JD97">
        <v>1.76733826037339</v>
      </c>
      <c r="JE97">
        <v>0.97210589997962504</v>
      </c>
      <c r="JF97">
        <v>2.7592001581664198</v>
      </c>
      <c r="JG97">
        <v>4.2320061005138596</v>
      </c>
      <c r="JH97">
        <v>3.8543765242582602</v>
      </c>
      <c r="JI97">
        <v>2.27703463548831</v>
      </c>
      <c r="JJ97">
        <v>1.7673386841652901</v>
      </c>
      <c r="JK97">
        <v>4.034499136919</v>
      </c>
      <c r="JL97">
        <v>2.5381671371995602</v>
      </c>
      <c r="JM97">
        <v>6.8629986338208999</v>
      </c>
      <c r="JN97">
        <v>3.1199552110466402</v>
      </c>
      <c r="JO97">
        <v>6.0530175147765801</v>
      </c>
      <c r="JP97">
        <v>1.95795321852385</v>
      </c>
      <c r="JQ97">
        <v>3.85437642451314</v>
      </c>
      <c r="JR97">
        <v>4.7785651051454696</v>
      </c>
      <c r="JS97">
        <v>4.9897947485499197</v>
      </c>
      <c r="JT97">
        <v>3.6485133019732801</v>
      </c>
      <c r="JU97">
        <v>5.3373453418415302</v>
      </c>
      <c r="JV97">
        <v>1.5476487227550999</v>
      </c>
      <c r="JW97">
        <v>3.5334029983263702</v>
      </c>
      <c r="JX97">
        <v>4.8524651398935301</v>
      </c>
      <c r="JY97">
        <v>3.4722101234316698</v>
      </c>
      <c r="JZ97">
        <v>5.8026319311894596</v>
      </c>
      <c r="KA97">
        <v>8.8671064617502893</v>
      </c>
      <c r="KB97">
        <v>1.95795321852385</v>
      </c>
      <c r="KC97">
        <v>2.2770340401704701</v>
      </c>
      <c r="KD97">
        <v>3.53340312292528</v>
      </c>
      <c r="KE97">
        <v>2.4135009324249301</v>
      </c>
      <c r="KF97">
        <v>5.1930993144757602</v>
      </c>
      <c r="KG97">
        <v>5.9557784745491098</v>
      </c>
      <c r="KH97">
        <v>0.97210516454916296</v>
      </c>
      <c r="KI97">
        <v>3.3414397246958498</v>
      </c>
      <c r="KJ97">
        <v>1.5476482292564999</v>
      </c>
      <c r="KK97">
        <v>1.54764921625353</v>
      </c>
      <c r="KL97">
        <v>2</v>
      </c>
    </row>
    <row r="98" spans="1:298">
      <c r="A98" t="s">
        <v>97</v>
      </c>
      <c r="B98">
        <v>14.6926924103274</v>
      </c>
      <c r="C98">
        <v>4.6943970597344604</v>
      </c>
      <c r="D98">
        <v>4.0738146646836801</v>
      </c>
      <c r="E98">
        <v>14.6917058420091</v>
      </c>
      <c r="F98">
        <v>6.0332283677467196</v>
      </c>
      <c r="G98">
        <v>12.104577876921599</v>
      </c>
      <c r="H98">
        <v>7.6569807390207698</v>
      </c>
      <c r="I98">
        <v>7.8846966938687801</v>
      </c>
      <c r="J98">
        <v>9.9261375817273301</v>
      </c>
      <c r="K98">
        <v>4.56245485878304</v>
      </c>
      <c r="L98">
        <v>12.1667830568471</v>
      </c>
      <c r="M98">
        <v>7.3864602296454196</v>
      </c>
      <c r="N98">
        <v>9.33012990410767</v>
      </c>
      <c r="O98">
        <v>8.8448388376741001</v>
      </c>
      <c r="P98">
        <v>7.5565111280447699</v>
      </c>
      <c r="Q98">
        <v>3.6222556864217399</v>
      </c>
      <c r="R98">
        <v>5.1033720383588799</v>
      </c>
      <c r="S98">
        <v>3.1570385345487102</v>
      </c>
      <c r="T98">
        <v>7.43914230590961</v>
      </c>
      <c r="U98">
        <v>7.6201196802977096</v>
      </c>
      <c r="V98">
        <v>2.8525646142963299</v>
      </c>
      <c r="W98">
        <v>17.6431509904168</v>
      </c>
      <c r="X98">
        <v>12.045180390056901</v>
      </c>
      <c r="Y98">
        <v>5.1033719963920197</v>
      </c>
      <c r="Z98">
        <v>16.215694792213199</v>
      </c>
      <c r="AA98">
        <v>11.5720040060021</v>
      </c>
      <c r="AB98">
        <v>3.6222556864217399</v>
      </c>
      <c r="AC98">
        <v>11.254209512888201</v>
      </c>
      <c r="AD98">
        <v>5.98249889069531</v>
      </c>
      <c r="AE98">
        <v>13.0204671302387</v>
      </c>
      <c r="AF98">
        <v>11.355486785423899</v>
      </c>
      <c r="AG98">
        <v>10.4371576229643</v>
      </c>
      <c r="AH98">
        <v>6.3050266437807503</v>
      </c>
      <c r="AI98">
        <v>4.2123413999295396</v>
      </c>
      <c r="AJ98">
        <v>9.77411283411376</v>
      </c>
      <c r="AK98">
        <v>7.2537133376512397</v>
      </c>
      <c r="AL98">
        <v>12.0178881772315</v>
      </c>
      <c r="AM98">
        <v>3.74906909783732</v>
      </c>
      <c r="AN98">
        <v>12.953725987319601</v>
      </c>
      <c r="AO98">
        <v>15.7089386262464</v>
      </c>
      <c r="AP98">
        <v>14.0754541461228</v>
      </c>
      <c r="AQ98">
        <v>4.07381475035473</v>
      </c>
      <c r="AR98">
        <v>2.1356241735631798</v>
      </c>
      <c r="AS98">
        <v>13.061428941837001</v>
      </c>
      <c r="AT98">
        <v>12.241832580646101</v>
      </c>
      <c r="AU98">
        <v>4.3785060050553701</v>
      </c>
      <c r="AV98">
        <v>5.1953418495805304</v>
      </c>
      <c r="AW98">
        <v>5.8891895752635701</v>
      </c>
      <c r="AX98">
        <v>10.2203240593318</v>
      </c>
      <c r="AY98">
        <v>11.809036391900401</v>
      </c>
      <c r="AZ98">
        <v>3.1570385345487102</v>
      </c>
      <c r="BA98">
        <v>13.1507396192331</v>
      </c>
      <c r="BB98">
        <v>3.9205600883630898</v>
      </c>
      <c r="BC98">
        <v>9.9568473122819992</v>
      </c>
      <c r="BD98">
        <v>7.1711780889445897</v>
      </c>
      <c r="BE98">
        <v>13.6717929237129</v>
      </c>
      <c r="BF98">
        <v>4.7561026478644202</v>
      </c>
      <c r="BG98">
        <v>5.6662638898842603</v>
      </c>
      <c r="BH98">
        <v>3.3293234064838302</v>
      </c>
      <c r="BI98">
        <v>9.1435886921948093</v>
      </c>
      <c r="BJ98">
        <v>7.5694591847985402</v>
      </c>
      <c r="BK98">
        <v>8.8466127865513595</v>
      </c>
      <c r="BL98">
        <v>11.169933414008</v>
      </c>
      <c r="BM98">
        <v>12.959065592964899</v>
      </c>
      <c r="BN98">
        <v>3.8656306425665199</v>
      </c>
      <c r="BO98">
        <v>15.1965955653808</v>
      </c>
      <c r="BP98">
        <v>10.1864055193653</v>
      </c>
      <c r="BQ98">
        <v>6.1061271113645104</v>
      </c>
      <c r="BR98">
        <v>12.440494019426399</v>
      </c>
      <c r="BS98">
        <v>2.4661561934648</v>
      </c>
      <c r="BT98">
        <v>7.8950197082938898</v>
      </c>
      <c r="BU98">
        <v>5.1500897087374096</v>
      </c>
      <c r="BV98">
        <v>4.2557109283221699</v>
      </c>
      <c r="BW98">
        <v>14.788696410736099</v>
      </c>
      <c r="BX98">
        <v>17.238913460313999</v>
      </c>
      <c r="BY98">
        <v>4.8439781676952496</v>
      </c>
      <c r="BZ98">
        <v>7.3864602296454196</v>
      </c>
      <c r="CA98">
        <v>9.9625844377482</v>
      </c>
      <c r="CB98">
        <v>9.3237759073233608</v>
      </c>
      <c r="CC98">
        <v>7.9154467384409397</v>
      </c>
      <c r="CD98">
        <v>4.8997223392429001</v>
      </c>
      <c r="CE98">
        <v>4.3785060050553701</v>
      </c>
      <c r="CF98">
        <v>15.226770530951899</v>
      </c>
      <c r="CG98">
        <v>13.7585611672694</v>
      </c>
      <c r="CH98">
        <v>9.0816715580549907</v>
      </c>
      <c r="CI98">
        <v>12.954548752490499</v>
      </c>
      <c r="CJ98">
        <v>11.987660100787799</v>
      </c>
      <c r="CK98">
        <v>12.009202886581701</v>
      </c>
      <c r="CL98">
        <v>7.9488619152320004</v>
      </c>
      <c r="CM98">
        <v>7.4531824396346398</v>
      </c>
      <c r="CN98">
        <v>5.5835820830476797</v>
      </c>
      <c r="CO98">
        <v>3.4083183944942301</v>
      </c>
      <c r="CP98">
        <v>3.8656306425665199</v>
      </c>
      <c r="CQ98">
        <v>3.6222556864217399</v>
      </c>
      <c r="CR98">
        <v>6.0456368591956897</v>
      </c>
      <c r="CS98">
        <v>6.3255245212005198</v>
      </c>
      <c r="CT98">
        <v>2.7348981742414402</v>
      </c>
      <c r="CU98">
        <v>5.0051376107802898</v>
      </c>
      <c r="CV98">
        <v>7.3961829902304803</v>
      </c>
      <c r="CW98">
        <v>4.9533925519330904</v>
      </c>
      <c r="CX98">
        <v>4.1214836204677203</v>
      </c>
      <c r="CY98">
        <v>8.6675213476708901</v>
      </c>
      <c r="CZ98">
        <v>9.2398721833783295</v>
      </c>
      <c r="DA98">
        <v>6.1979269632139102</v>
      </c>
      <c r="DB98">
        <v>9.4516644549165196</v>
      </c>
      <c r="DC98">
        <v>7.6325116352076297</v>
      </c>
      <c r="DD98">
        <v>3.1570385345487102</v>
      </c>
      <c r="DE98">
        <v>7.0470713086938801</v>
      </c>
      <c r="DF98">
        <v>5.5491352994340302</v>
      </c>
      <c r="DG98">
        <v>8.6101963898343001</v>
      </c>
      <c r="DH98">
        <v>3.24575119983214</v>
      </c>
      <c r="DI98">
        <v>8.5351806106096397</v>
      </c>
      <c r="DJ98">
        <v>8.8937030144920008</v>
      </c>
      <c r="DK98">
        <v>10.218270172844999</v>
      </c>
      <c r="DL98">
        <v>6.8700065044927596</v>
      </c>
      <c r="DM98">
        <v>6.8275228734459699</v>
      </c>
      <c r="DN98">
        <v>6.6274342384077496</v>
      </c>
      <c r="DO98">
        <v>6.0942302627331397</v>
      </c>
      <c r="DP98">
        <v>9.5354361290006295</v>
      </c>
      <c r="DQ98">
        <v>9.4632732427825204</v>
      </c>
      <c r="DR98">
        <v>9.52992657245224</v>
      </c>
      <c r="DS98">
        <v>6.0207122698453199</v>
      </c>
      <c r="DT98">
        <v>11.6721870557271</v>
      </c>
      <c r="DU98">
        <v>7.0095588711485197</v>
      </c>
      <c r="DV98">
        <v>15.3437094417454</v>
      </c>
      <c r="DW98">
        <v>7.2537133376512397</v>
      </c>
      <c r="DX98">
        <v>11.591970514261</v>
      </c>
      <c r="DY98">
        <v>5.6501022721275804</v>
      </c>
      <c r="DZ98">
        <v>8.2489788597032003</v>
      </c>
      <c r="EA98">
        <v>11.893622837952799</v>
      </c>
      <c r="EB98">
        <v>4.2123414777571098</v>
      </c>
      <c r="EC98">
        <v>9.6332280900113894</v>
      </c>
      <c r="ED98">
        <v>10.3021107481862</v>
      </c>
      <c r="EE98">
        <v>2.4661561934648</v>
      </c>
      <c r="EF98">
        <v>4.4916643153478102</v>
      </c>
      <c r="EG98">
        <v>8.7032055830663602</v>
      </c>
      <c r="EH98">
        <v>12.868330529618399</v>
      </c>
      <c r="EI98">
        <v>9.0786557853940995</v>
      </c>
      <c r="EJ98">
        <v>9.5310301721982196</v>
      </c>
      <c r="EK98">
        <v>9.2112427618575499</v>
      </c>
      <c r="EL98">
        <v>5.68224646293611</v>
      </c>
      <c r="EM98">
        <v>3.9205600883630898</v>
      </c>
      <c r="EN98">
        <v>6.89078823437693</v>
      </c>
      <c r="EO98">
        <v>4.8152769711956296</v>
      </c>
      <c r="EP98">
        <v>10.873701856643899</v>
      </c>
      <c r="EQ98">
        <v>5.4958720993435302</v>
      </c>
      <c r="ER98">
        <v>8.3399458943903397</v>
      </c>
      <c r="ES98">
        <v>9.7553490723645506</v>
      </c>
      <c r="ET98">
        <v>4.5965887943913399</v>
      </c>
      <c r="EU98">
        <v>7.5124919463135003</v>
      </c>
      <c r="EV98">
        <v>5.8041067759568801</v>
      </c>
      <c r="EW98">
        <v>2.9613536543064201</v>
      </c>
      <c r="EX98">
        <v>9.3515265326918193</v>
      </c>
      <c r="EY98">
        <v>12.6180701563333</v>
      </c>
      <c r="EZ98">
        <v>8.4467229704586195</v>
      </c>
      <c r="FA98">
        <v>8.2327919075395801</v>
      </c>
      <c r="FB98">
        <v>8.5152433896115802</v>
      </c>
      <c r="FC98">
        <v>6.5511586064161698</v>
      </c>
      <c r="FD98">
        <v>11.165676383540999</v>
      </c>
      <c r="FE98">
        <v>8.3093990123998491</v>
      </c>
      <c r="FF98">
        <v>7.8102903235541898</v>
      </c>
      <c r="FG98">
        <v>2.6067757387777699</v>
      </c>
      <c r="FH98">
        <v>3.9205600883630898</v>
      </c>
      <c r="FI98">
        <v>16.011866891454101</v>
      </c>
      <c r="FJ98">
        <v>6.2308998440193797</v>
      </c>
      <c r="FK98">
        <v>3.8085267388000199</v>
      </c>
      <c r="FL98">
        <v>4.0738146646836801</v>
      </c>
      <c r="FM98">
        <v>12.7845179451063</v>
      </c>
      <c r="FN98">
        <v>12.5041150448548</v>
      </c>
      <c r="FO98">
        <v>2.4661561934648</v>
      </c>
      <c r="FP98">
        <v>7.6569807318726202</v>
      </c>
      <c r="FQ98">
        <v>7.7163971690681699</v>
      </c>
      <c r="FR98">
        <v>3.8085267388000199</v>
      </c>
      <c r="FS98">
        <v>5.4776715969205698</v>
      </c>
      <c r="FT98">
        <v>6.9710449275653401</v>
      </c>
      <c r="FU98">
        <v>5.3026266785330103</v>
      </c>
      <c r="FV98">
        <v>8.9786637173175698</v>
      </c>
      <c r="FW98">
        <v>13.481689756190899</v>
      </c>
      <c r="FX98">
        <v>7.5521691660592802</v>
      </c>
      <c r="FY98">
        <v>8.4606898785792595</v>
      </c>
      <c r="FZ98">
        <v>9.9319978913700897</v>
      </c>
      <c r="GA98">
        <v>5.3434020301854099</v>
      </c>
      <c r="GB98">
        <v>5.12691996803024</v>
      </c>
      <c r="GC98">
        <v>3.6870553118266201</v>
      </c>
      <c r="GD98">
        <v>3.5544081044322802</v>
      </c>
      <c r="GE98">
        <v>5.2606651642214599</v>
      </c>
      <c r="GF98">
        <v>2.1356241735631798</v>
      </c>
      <c r="GG98">
        <v>6.1755187927735804</v>
      </c>
      <c r="GH98">
        <v>4.9268071016489596</v>
      </c>
      <c r="GI98">
        <v>8.8466127896852207</v>
      </c>
      <c r="GJ98">
        <v>6.9645248162902096</v>
      </c>
      <c r="GK98">
        <v>4.1214835375811196</v>
      </c>
      <c r="GL98">
        <v>6.3153119684158696</v>
      </c>
      <c r="GM98">
        <v>10.486346469455</v>
      </c>
      <c r="GN98">
        <v>7.76972808886699</v>
      </c>
      <c r="GO98">
        <v>5.6501022433983303</v>
      </c>
      <c r="GP98">
        <v>5.0051376107802898</v>
      </c>
      <c r="GQ98">
        <v>4.3785060050553701</v>
      </c>
      <c r="GR98">
        <v>7.5521691660592802</v>
      </c>
      <c r="GS98">
        <v>6.3153119865324499</v>
      </c>
      <c r="GT98">
        <v>4.2123414777571098</v>
      </c>
      <c r="GU98">
        <v>4.9533925984975804</v>
      </c>
      <c r="GV98">
        <v>7.6889737276024404</v>
      </c>
      <c r="GW98">
        <v>6.0080866376039896</v>
      </c>
      <c r="GX98">
        <v>8.9541904174309792</v>
      </c>
      <c r="GY98">
        <v>5.3830566794297896</v>
      </c>
      <c r="GZ98">
        <v>7.6968623203807498</v>
      </c>
      <c r="HA98">
        <v>7.7809040975138499</v>
      </c>
      <c r="HB98">
        <v>11.4588430193826</v>
      </c>
      <c r="HC98">
        <v>5.1033719963920197</v>
      </c>
      <c r="HD98">
        <v>6.7386076050010004</v>
      </c>
      <c r="HE98">
        <v>6.25247038581713</v>
      </c>
      <c r="HF98">
        <v>3.9205600883630898</v>
      </c>
      <c r="HG98">
        <v>3.9205600883630898</v>
      </c>
      <c r="HH98">
        <v>9.2084862872381894</v>
      </c>
      <c r="HI98">
        <v>6.1179266364693801</v>
      </c>
      <c r="HJ98">
        <v>5.00513756585634</v>
      </c>
      <c r="HK98">
        <v>5.1500897087374096</v>
      </c>
      <c r="HL98">
        <v>7.5346694263506704</v>
      </c>
      <c r="HM98">
        <v>7.6034297319387196</v>
      </c>
      <c r="HN98">
        <v>4.1676276852050602</v>
      </c>
      <c r="HO98">
        <v>9.2719106187995006</v>
      </c>
      <c r="HP98">
        <v>6.6356656564203202</v>
      </c>
      <c r="HQ98">
        <v>3.86563054359647</v>
      </c>
      <c r="HR98">
        <v>2.7348981742414402</v>
      </c>
      <c r="HS98">
        <v>3.8085267388000199</v>
      </c>
      <c r="HT98">
        <v>3.6870553118266201</v>
      </c>
      <c r="HU98">
        <v>7.9086698137746296</v>
      </c>
      <c r="HV98">
        <v>5.4024825489807897</v>
      </c>
      <c r="HW98">
        <v>3.3293234064838302</v>
      </c>
      <c r="HX98">
        <v>7.3568925158829499</v>
      </c>
      <c r="HY98">
        <v>5.9299204463379596</v>
      </c>
      <c r="HZ98">
        <v>2.6067757387777699</v>
      </c>
      <c r="IA98">
        <v>4.6625253983333996</v>
      </c>
      <c r="IB98">
        <v>3.5544081044322802</v>
      </c>
      <c r="IC98">
        <v>5.1500897087374096</v>
      </c>
      <c r="ID98">
        <v>1.7061317809468</v>
      </c>
      <c r="IE98">
        <v>9.4340742181140609</v>
      </c>
      <c r="IF98">
        <v>4.8152769199529599</v>
      </c>
      <c r="IG98">
        <v>3.97347452983362</v>
      </c>
      <c r="IH98">
        <v>7.7394950932659903</v>
      </c>
      <c r="II98">
        <v>4.1214836204677203</v>
      </c>
      <c r="IJ98">
        <v>8.3298352983075699</v>
      </c>
      <c r="IK98">
        <v>7.6117988335056399</v>
      </c>
      <c r="IL98">
        <v>3.9205600883630898</v>
      </c>
      <c r="IM98">
        <v>2.4661561934648</v>
      </c>
      <c r="IN98">
        <v>6.8418235346837202</v>
      </c>
      <c r="IO98">
        <v>5.5138458802551398</v>
      </c>
      <c r="IP98">
        <v>5.9695328643585004</v>
      </c>
      <c r="IQ98">
        <v>3.24575119983214</v>
      </c>
      <c r="IR98">
        <v>2.6067757387777699</v>
      </c>
      <c r="IS98">
        <v>2.4661561934648</v>
      </c>
      <c r="IT98">
        <v>7.9554530773730896</v>
      </c>
      <c r="IU98">
        <v>3.8085267388000199</v>
      </c>
      <c r="IV98">
        <v>6.9044782572627703</v>
      </c>
      <c r="IW98">
        <v>2.6067757387777699</v>
      </c>
      <c r="IX98">
        <v>5.4024825489807897</v>
      </c>
      <c r="IY98">
        <v>2.3103354667496698</v>
      </c>
      <c r="IZ98">
        <v>5.2392176934144503</v>
      </c>
      <c r="JA98">
        <v>5.1728932164413601</v>
      </c>
      <c r="JB98">
        <v>8.3374248792782506</v>
      </c>
      <c r="JC98">
        <v>3.9205600883630898</v>
      </c>
      <c r="JD98">
        <v>2.4661561934648</v>
      </c>
      <c r="JE98">
        <v>2.1356241735631798</v>
      </c>
      <c r="JF98">
        <v>3.74906909783732</v>
      </c>
      <c r="JG98">
        <v>3.06251135277431</v>
      </c>
      <c r="JH98">
        <v>3.06251135277431</v>
      </c>
      <c r="JI98">
        <v>4.5965888540211504</v>
      </c>
      <c r="JJ98">
        <v>4.4916642512196301</v>
      </c>
      <c r="JK98">
        <v>4.41722008776786</v>
      </c>
      <c r="JL98">
        <v>2.9613536543064201</v>
      </c>
      <c r="JM98">
        <v>7.2483554842898696</v>
      </c>
      <c r="JN98">
        <v>5.0051376107802898</v>
      </c>
      <c r="JO98">
        <v>4.78599317883317</v>
      </c>
      <c r="JP98">
        <v>4.0738146646836801</v>
      </c>
      <c r="JQ98">
        <v>5.6662638898842603</v>
      </c>
      <c r="JR98">
        <v>6.0207122698453199</v>
      </c>
      <c r="JS98">
        <v>4.2123414777571098</v>
      </c>
      <c r="JT98">
        <v>4.0738146646836801</v>
      </c>
      <c r="JU98">
        <v>6.5069732434196697</v>
      </c>
      <c r="JV98">
        <v>2.8525646142963299</v>
      </c>
      <c r="JW98">
        <v>5.8041068017773698</v>
      </c>
      <c r="JX98">
        <v>4.3785060744159798</v>
      </c>
      <c r="JY98">
        <v>3.24575119983214</v>
      </c>
      <c r="JZ98">
        <v>5.1953418889555403</v>
      </c>
      <c r="KA98">
        <v>9.7044116015254804</v>
      </c>
      <c r="KB98">
        <v>3.6222556864217399</v>
      </c>
      <c r="KC98">
        <v>3.1570385345487102</v>
      </c>
      <c r="KD98">
        <v>4.6625253983333996</v>
      </c>
      <c r="KE98">
        <v>3.3293234064838302</v>
      </c>
      <c r="KF98">
        <v>4.9533925984975804</v>
      </c>
      <c r="KG98">
        <v>5.8891895752635701</v>
      </c>
      <c r="KH98">
        <v>4.0738146646836801</v>
      </c>
      <c r="KI98">
        <v>3.1570385345487102</v>
      </c>
      <c r="KJ98">
        <v>6.1412401176187696</v>
      </c>
      <c r="KK98">
        <v>1.7061317809468</v>
      </c>
      <c r="KL98">
        <v>2</v>
      </c>
    </row>
    <row r="99" spans="1:298">
      <c r="A99" t="s">
        <v>98</v>
      </c>
      <c r="B99">
        <v>14.759163611764601</v>
      </c>
      <c r="C99">
        <v>5.6050292528729901</v>
      </c>
      <c r="D99">
        <v>1.70933916593295</v>
      </c>
      <c r="E99">
        <v>15.024075002456801</v>
      </c>
      <c r="F99">
        <v>5.6146100297197803</v>
      </c>
      <c r="G99">
        <v>11.2017737502321</v>
      </c>
      <c r="H99">
        <v>7.4630916797046103</v>
      </c>
      <c r="I99">
        <v>8.5150654924702298</v>
      </c>
      <c r="J99">
        <v>9.5053880101560999</v>
      </c>
      <c r="K99">
        <v>3.4234493579760601</v>
      </c>
      <c r="L99">
        <v>11.9936876555909</v>
      </c>
      <c r="M99">
        <v>6.4738791872558696</v>
      </c>
      <c r="N99">
        <v>8.4020462881062397</v>
      </c>
      <c r="O99">
        <v>9.0931552883028495</v>
      </c>
      <c r="P99">
        <v>8.6562749474963798</v>
      </c>
      <c r="Q99">
        <v>3.0240767270527198</v>
      </c>
      <c r="R99">
        <v>4.2600919160074797</v>
      </c>
      <c r="S99">
        <v>3.2863101651151898</v>
      </c>
      <c r="T99">
        <v>6.6472603211109904</v>
      </c>
      <c r="U99">
        <v>8.1354344887259398</v>
      </c>
      <c r="V99">
        <v>2.8403075251855499</v>
      </c>
      <c r="W99">
        <v>18.335754448879701</v>
      </c>
      <c r="X99">
        <v>12.658863475074901</v>
      </c>
      <c r="Y99">
        <v>4.4646415429211599</v>
      </c>
      <c r="Z99">
        <v>16.206789284119498</v>
      </c>
      <c r="AA99">
        <v>11.665005994006099</v>
      </c>
      <c r="AB99">
        <v>2.7734531030099099</v>
      </c>
      <c r="AC99">
        <v>9.8901625413904402</v>
      </c>
      <c r="AD99">
        <v>5.0348116813426902</v>
      </c>
      <c r="AE99">
        <v>12.9391448042373</v>
      </c>
      <c r="AF99">
        <v>10.1101522767511</v>
      </c>
      <c r="AG99">
        <v>8.4996366054019301</v>
      </c>
      <c r="AH99">
        <v>4.7167445729699198</v>
      </c>
      <c r="AI99">
        <v>3.6638967687008601</v>
      </c>
      <c r="AJ99">
        <v>9.6245702627361194</v>
      </c>
      <c r="AK99">
        <v>6.0902266659992597</v>
      </c>
      <c r="AL99">
        <v>12.057752730546399</v>
      </c>
      <c r="AM99">
        <v>2.7734524700104899</v>
      </c>
      <c r="AN99">
        <v>11.336691210168899</v>
      </c>
      <c r="AO99">
        <v>15.4173560353979</v>
      </c>
      <c r="AP99">
        <v>14.3899091227232</v>
      </c>
      <c r="AQ99">
        <v>4.4432944094651399</v>
      </c>
      <c r="AR99">
        <v>3.9925749407898099</v>
      </c>
      <c r="AS99">
        <v>13.679939850098799</v>
      </c>
      <c r="AT99">
        <v>12.019047460434299</v>
      </c>
      <c r="AU99">
        <v>3.5081300674336702</v>
      </c>
      <c r="AV99">
        <v>4.0501941451207699</v>
      </c>
      <c r="AW99">
        <v>5.7248746795703402</v>
      </c>
      <c r="AX99">
        <v>9.8282063191014402</v>
      </c>
      <c r="AY99">
        <v>11.871772211810301</v>
      </c>
      <c r="AZ99">
        <v>2.7033496936605599</v>
      </c>
      <c r="BA99">
        <v>13.483853483802701</v>
      </c>
      <c r="BB99">
        <v>2.0850890988517898</v>
      </c>
      <c r="BC99">
        <v>8.6632160862509</v>
      </c>
      <c r="BD99">
        <v>6.2585609650161604</v>
      </c>
      <c r="BE99">
        <v>13.4142012889989</v>
      </c>
      <c r="BF99">
        <v>4.8197356677590504</v>
      </c>
      <c r="BG99">
        <v>6.5457507595736599</v>
      </c>
      <c r="BH99">
        <v>3.0240767270527198</v>
      </c>
      <c r="BI99">
        <v>7.9511045096449502</v>
      </c>
      <c r="BJ99">
        <v>10.2622788265992</v>
      </c>
      <c r="BK99">
        <v>7.3643292196347199</v>
      </c>
      <c r="BL99">
        <v>10.391199885740701</v>
      </c>
      <c r="BM99">
        <v>12.528649246002701</v>
      </c>
      <c r="BN99">
        <v>4.1849130210496401</v>
      </c>
      <c r="BO99">
        <v>14.4220215425081</v>
      </c>
      <c r="BP99">
        <v>9.2481464519039207</v>
      </c>
      <c r="BQ99">
        <v>5.5758993651243696</v>
      </c>
      <c r="BR99">
        <v>12.1951955587292</v>
      </c>
      <c r="BS99">
        <v>2.0850890988517898</v>
      </c>
      <c r="BT99">
        <v>4.9002788412649201</v>
      </c>
      <c r="BU99">
        <v>2.3829209123908601</v>
      </c>
      <c r="BV99">
        <v>3.8044724250660402</v>
      </c>
      <c r="BW99">
        <v>14.725398280917499</v>
      </c>
      <c r="BX99">
        <v>16.7432660071144</v>
      </c>
      <c r="BY99">
        <v>4.2600917654199097</v>
      </c>
      <c r="BZ99">
        <v>6.2524370806907204</v>
      </c>
      <c r="CA99">
        <v>10.9167661687875</v>
      </c>
      <c r="CB99">
        <v>9.6245702645637596</v>
      </c>
      <c r="CC99">
        <v>8.9809641578422799</v>
      </c>
      <c r="CD99">
        <v>5.99807081930176</v>
      </c>
      <c r="CE99">
        <v>6.5153860219261004</v>
      </c>
      <c r="CF99">
        <v>15.131586780378401</v>
      </c>
      <c r="CG99">
        <v>13.6427091193144</v>
      </c>
      <c r="CH99">
        <v>7.67709449337982</v>
      </c>
      <c r="CI99">
        <v>12.525240414768501</v>
      </c>
      <c r="CJ99">
        <v>12.808672156034</v>
      </c>
      <c r="CK99">
        <v>10.275173380285899</v>
      </c>
      <c r="CL99">
        <v>8.4185488226199894</v>
      </c>
      <c r="CM99">
        <v>8.9791110952200697</v>
      </c>
      <c r="CN99">
        <v>4.5668820521159503</v>
      </c>
      <c r="CO99">
        <v>2.1913462933874399</v>
      </c>
      <c r="CP99">
        <v>1.8457553820700201</v>
      </c>
      <c r="CQ99">
        <v>2.3829211889855402</v>
      </c>
      <c r="CR99">
        <v>4.6437583140231702</v>
      </c>
      <c r="CS99">
        <v>5.65230911570145</v>
      </c>
      <c r="CT99">
        <v>1.1998796069494799</v>
      </c>
      <c r="CU99">
        <v>4.6058321518575802</v>
      </c>
      <c r="CV99">
        <v>5.7684420015112199</v>
      </c>
      <c r="CW99">
        <v>2.19134660926118</v>
      </c>
      <c r="CX99">
        <v>3.3334867071343099</v>
      </c>
      <c r="CY99">
        <v>7.8309062106983198</v>
      </c>
      <c r="CZ99">
        <v>8.0567924991823592</v>
      </c>
      <c r="DA99">
        <v>5.5260029997286804</v>
      </c>
      <c r="DB99">
        <v>8.4643062083572094</v>
      </c>
      <c r="DC99">
        <v>5.6707955341582403</v>
      </c>
      <c r="DD99">
        <v>1.39039639817233</v>
      </c>
      <c r="DE99">
        <v>6.7156292640119997</v>
      </c>
      <c r="DF99">
        <v>5.2590714751041601</v>
      </c>
      <c r="DG99">
        <v>9.3894860450795701</v>
      </c>
      <c r="DH99">
        <v>3.23753878603145</v>
      </c>
      <c r="DI99">
        <v>8.3867513487297405</v>
      </c>
      <c r="DJ99">
        <v>8.0479803405411907</v>
      </c>
      <c r="DK99">
        <v>9.45628046508061</v>
      </c>
      <c r="DL99">
        <v>6.1106826815838096</v>
      </c>
      <c r="DM99">
        <v>5.4315957167207101</v>
      </c>
      <c r="DN99">
        <v>6.48436839286809</v>
      </c>
      <c r="DO99">
        <v>4.3545992013437704</v>
      </c>
      <c r="DP99">
        <v>8.5252605054187498</v>
      </c>
      <c r="DQ99">
        <v>9.7602361169772394</v>
      </c>
      <c r="DR99">
        <v>8.9223823161157991</v>
      </c>
      <c r="DS99">
        <v>5.4207142427755999</v>
      </c>
      <c r="DT99">
        <v>11.2207176887405</v>
      </c>
      <c r="DU99">
        <v>6.5153860061555102</v>
      </c>
      <c r="DV99">
        <v>15.430139666902299</v>
      </c>
      <c r="DW99">
        <v>4.7691588867842896</v>
      </c>
      <c r="DX99">
        <v>10.494375460080599</v>
      </c>
      <c r="DY99">
        <v>5.4743188965912202</v>
      </c>
      <c r="DZ99">
        <v>7.52282477796546</v>
      </c>
      <c r="EA99">
        <v>8.6906514620562003</v>
      </c>
      <c r="EB99">
        <v>1.8457553820700201</v>
      </c>
      <c r="EC99">
        <v>11.1805633984581</v>
      </c>
      <c r="ED99">
        <v>9.5207558351494104</v>
      </c>
      <c r="EE99">
        <v>2.7734528920101198</v>
      </c>
      <c r="EF99">
        <v>4.28430527972899</v>
      </c>
      <c r="EG99">
        <v>7.2552464262934198</v>
      </c>
      <c r="EH99">
        <v>11.296519920507601</v>
      </c>
      <c r="EI99">
        <v>8.72864626400359</v>
      </c>
      <c r="EJ99">
        <v>9.0940116976939205</v>
      </c>
      <c r="EK99">
        <v>8.8911894608102902</v>
      </c>
      <c r="EL99">
        <v>5.1314104121093296</v>
      </c>
      <c r="EM99">
        <v>3.0804755243891999</v>
      </c>
      <c r="EN99">
        <v>6.8795650304954004</v>
      </c>
      <c r="EO99">
        <v>6.5949802335447796</v>
      </c>
      <c r="EP99">
        <v>9.8916409209772702</v>
      </c>
      <c r="EQ99">
        <v>4.7691589396914802</v>
      </c>
      <c r="ER99">
        <v>7.1635825080048496</v>
      </c>
      <c r="ES99">
        <v>9.3455732659947799</v>
      </c>
      <c r="ET99">
        <v>4.0781629364649197</v>
      </c>
      <c r="EU99">
        <v>7.0410400670655999</v>
      </c>
      <c r="EV99">
        <v>5.1709087042392596</v>
      </c>
      <c r="EW99">
        <v>1.9703799162321201</v>
      </c>
      <c r="EX99">
        <v>8.0319815028360999</v>
      </c>
      <c r="EY99">
        <v>12.8347802201381</v>
      </c>
      <c r="EZ99">
        <v>7.55303498465923</v>
      </c>
      <c r="FA99">
        <v>7.4200296782706596</v>
      </c>
      <c r="FB99">
        <v>9.1948547844875606</v>
      </c>
      <c r="FC99">
        <v>5.8190432805076497</v>
      </c>
      <c r="FD99">
        <v>10.692560837772</v>
      </c>
      <c r="FE99">
        <v>9.1560155828818104</v>
      </c>
      <c r="FF99">
        <v>6.5255787662955704</v>
      </c>
      <c r="FG99">
        <v>2.3829211889855402</v>
      </c>
      <c r="FH99">
        <v>3.7003454959805202</v>
      </c>
      <c r="FI99">
        <v>15.3895485731473</v>
      </c>
      <c r="FJ99">
        <v>5.8679298876875103</v>
      </c>
      <c r="FK99">
        <v>3.4234494924423999</v>
      </c>
      <c r="FL99">
        <v>3.3791690094659201</v>
      </c>
      <c r="FM99">
        <v>12.135824069729299</v>
      </c>
      <c r="FN99">
        <v>12.811733878252999</v>
      </c>
      <c r="FO99">
        <v>2.1913462933874399</v>
      </c>
      <c r="FP99">
        <v>6.7851526834016997</v>
      </c>
      <c r="FQ99">
        <v>6.4686059118843398</v>
      </c>
      <c r="FR99">
        <v>2.7033496936605599</v>
      </c>
      <c r="FS99">
        <v>3.7003456069643001</v>
      </c>
      <c r="FT99">
        <v>6.1375138725905902</v>
      </c>
      <c r="FU99">
        <v>4.0781631072913802</v>
      </c>
      <c r="FV99">
        <v>9.5928098209012695</v>
      </c>
      <c r="FW99">
        <v>10.2965354606138</v>
      </c>
      <c r="FX99">
        <v>4.9765622446886502</v>
      </c>
      <c r="FY99">
        <v>6.2767783656585596</v>
      </c>
      <c r="FZ99">
        <v>9.9372124264862496</v>
      </c>
      <c r="GA99">
        <v>5.1709086641917201</v>
      </c>
      <c r="GB99">
        <v>4.5268511238242803</v>
      </c>
      <c r="GC99">
        <v>3.6638968825242899</v>
      </c>
      <c r="GD99">
        <v>2.7734531030099099</v>
      </c>
      <c r="GE99">
        <v>5.2344270532716504</v>
      </c>
      <c r="GF99">
        <v>1.9703795480767501</v>
      </c>
      <c r="GG99">
        <v>5.7424598390977604</v>
      </c>
      <c r="GH99">
        <v>5.1838379350344201</v>
      </c>
      <c r="GI99">
        <v>8.5690355790516506</v>
      </c>
      <c r="GJ99">
        <v>5.3875686106376603</v>
      </c>
      <c r="GK99">
        <v>5.1838380144149196</v>
      </c>
      <c r="GL99">
        <v>5.6335827667509104</v>
      </c>
      <c r="GM99">
        <v>10.9111889677903</v>
      </c>
      <c r="GN99">
        <v>6.6704118588923302</v>
      </c>
      <c r="GO99">
        <v>6.4947819021843296</v>
      </c>
      <c r="GP99">
        <v>3.4234494924423999</v>
      </c>
      <c r="GQ99">
        <v>4.9158616004221196</v>
      </c>
      <c r="GR99">
        <v>7.6862098788976301</v>
      </c>
      <c r="GS99">
        <v>4.99134664861106</v>
      </c>
      <c r="GT99">
        <v>2.9042004443620399</v>
      </c>
      <c r="GU99">
        <v>3.1870606342150398</v>
      </c>
      <c r="GV99">
        <v>6.3702333266353603</v>
      </c>
      <c r="GW99">
        <v>3.33348656401605</v>
      </c>
      <c r="GX99">
        <v>8.8379949837756904</v>
      </c>
      <c r="GY99">
        <v>4.9465310957326798</v>
      </c>
      <c r="GZ99">
        <v>6.9226239800304201</v>
      </c>
      <c r="HA99">
        <v>7.1733396335962301</v>
      </c>
      <c r="HB99">
        <v>7.8932411093449701</v>
      </c>
      <c r="HC99">
        <v>3.0240767270527198</v>
      </c>
      <c r="HD99">
        <v>4.7691589925986602</v>
      </c>
      <c r="HE99">
        <v>4.9465310957326798</v>
      </c>
      <c r="HF99">
        <v>3.33348656401605</v>
      </c>
      <c r="HG99">
        <v>2.77345331400966</v>
      </c>
      <c r="HH99">
        <v>5.6799506650646601</v>
      </c>
      <c r="HI99">
        <v>3.7003458289318401</v>
      </c>
      <c r="HJ99">
        <v>3.90158722708704</v>
      </c>
      <c r="HK99">
        <v>4.8685989644651197</v>
      </c>
      <c r="HL99">
        <v>6.8145464245147798</v>
      </c>
      <c r="HM99">
        <v>4.0216722219665098</v>
      </c>
      <c r="HN99">
        <v>2.55201327719743</v>
      </c>
      <c r="HO99">
        <v>8.5788575252583001</v>
      </c>
      <c r="HP99">
        <v>6.6142111006807696</v>
      </c>
      <c r="HQ99">
        <v>2.7033496936605599</v>
      </c>
      <c r="HR99">
        <v>2.77345331400966</v>
      </c>
      <c r="HS99">
        <v>1.7093382835800699</v>
      </c>
      <c r="HT99">
        <v>2.77345331400966</v>
      </c>
      <c r="HU99">
        <v>7.2305359563096303</v>
      </c>
      <c r="HV99">
        <v>4.1589567616665599</v>
      </c>
      <c r="HW99">
        <v>4.7691588867842896</v>
      </c>
      <c r="HX99">
        <v>7.6187801666977801</v>
      </c>
      <c r="HY99">
        <v>5.4743189290431298</v>
      </c>
      <c r="HZ99">
        <v>2.7033494721547</v>
      </c>
      <c r="IA99">
        <v>3.7358962330551599</v>
      </c>
      <c r="IB99">
        <v>0.98032075733187596</v>
      </c>
      <c r="IC99">
        <v>4.3996283078288396</v>
      </c>
      <c r="ID99">
        <v>1.70933916593295</v>
      </c>
      <c r="IE99">
        <v>9.66605028831097</v>
      </c>
      <c r="IF99">
        <v>4.4646416082618199</v>
      </c>
      <c r="IG99">
        <v>3.5486764374005801</v>
      </c>
      <c r="IH99">
        <v>7.17657740619038</v>
      </c>
      <c r="II99">
        <v>3.7705917481027398</v>
      </c>
      <c r="IJ99">
        <v>7.1305737544911896</v>
      </c>
      <c r="IK99">
        <v>6.3358932003689601</v>
      </c>
      <c r="IL99">
        <v>3.33348656401605</v>
      </c>
      <c r="IM99">
        <v>0.40523106916412699</v>
      </c>
      <c r="IN99">
        <v>5.67079559079846</v>
      </c>
      <c r="IO99">
        <v>5.47431896149505</v>
      </c>
      <c r="IP99">
        <v>5.0059809462751499</v>
      </c>
      <c r="IQ99">
        <v>2.38292146558017</v>
      </c>
      <c r="IR99">
        <v>3.2375386330713098</v>
      </c>
      <c r="IS99">
        <v>3.86993653321159</v>
      </c>
      <c r="IT99">
        <v>6.9606836500685496</v>
      </c>
      <c r="IU99">
        <v>5.6335827667509104</v>
      </c>
      <c r="IV99">
        <v>7.0481280274325302</v>
      </c>
      <c r="IW99">
        <v>2.7033494721547</v>
      </c>
      <c r="IX99">
        <v>4.2104103737832901</v>
      </c>
      <c r="IY99">
        <v>2.7033496936605599</v>
      </c>
      <c r="IZ99">
        <v>4.1849129417282702</v>
      </c>
      <c r="JA99">
        <v>4.6058321518575802</v>
      </c>
      <c r="JB99">
        <v>8.6827032316621597</v>
      </c>
      <c r="JC99">
        <v>3.5881145895015201</v>
      </c>
      <c r="JD99">
        <v>1.1998802349712401</v>
      </c>
      <c r="JE99">
        <v>1.5586634023782999</v>
      </c>
      <c r="JF99">
        <v>3.4664109932260199</v>
      </c>
      <c r="JG99">
        <v>2.0850897788849201</v>
      </c>
      <c r="JH99">
        <v>1.70933916593295</v>
      </c>
      <c r="JI99">
        <v>4.1849129417282702</v>
      </c>
      <c r="JJ99">
        <v>3.02407654970045</v>
      </c>
      <c r="JK99">
        <v>4.05019405803551</v>
      </c>
      <c r="JL99">
        <v>2.5520130311934999</v>
      </c>
      <c r="JM99">
        <v>5.3987019707316701</v>
      </c>
      <c r="JN99">
        <v>4.2843054278102501</v>
      </c>
      <c r="JO99">
        <v>4.3772894620884903</v>
      </c>
      <c r="JP99">
        <v>3.4234493579760601</v>
      </c>
      <c r="JQ99">
        <v>3.8044725283217802</v>
      </c>
      <c r="JR99">
        <v>5.8436936684002898</v>
      </c>
      <c r="JS99">
        <v>4.0216721331424603</v>
      </c>
      <c r="JT99">
        <v>3.3791691481233901</v>
      </c>
      <c r="JU99">
        <v>4.6058321518575802</v>
      </c>
      <c r="JV99">
        <v>2.0850890988517898</v>
      </c>
      <c r="JW99">
        <v>3.3334867071343099</v>
      </c>
      <c r="JX99">
        <v>5.7070726354818397</v>
      </c>
      <c r="JY99">
        <v>3.18706079262178</v>
      </c>
      <c r="JZ99">
        <v>4.0501939709502501</v>
      </c>
      <c r="KA99">
        <v>10.4023053806827</v>
      </c>
      <c r="KB99">
        <v>3.5881145895015201</v>
      </c>
      <c r="KC99">
        <v>4.4432944094651399</v>
      </c>
      <c r="KD99">
        <v>4.7167446278346103</v>
      </c>
      <c r="KE99">
        <v>1.9703795480767501</v>
      </c>
      <c r="KF99">
        <v>5.17090862414417</v>
      </c>
      <c r="KG99">
        <v>6.0554752230830804</v>
      </c>
      <c r="KH99">
        <v>3.3791691481233901</v>
      </c>
      <c r="KI99">
        <v>1.9703795480767501</v>
      </c>
      <c r="KJ99">
        <v>4.5668821129863302</v>
      </c>
      <c r="KK99">
        <v>1.5586624228877599</v>
      </c>
      <c r="KL99">
        <v>2</v>
      </c>
    </row>
    <row r="100" spans="1:298">
      <c r="A100" t="s">
        <v>99</v>
      </c>
      <c r="B100">
        <v>14.956410264295499</v>
      </c>
      <c r="C100">
        <v>5.5844673008387398</v>
      </c>
      <c r="D100">
        <v>3.8992766736120998</v>
      </c>
      <c r="E100">
        <v>14.491601306541501</v>
      </c>
      <c r="F100">
        <v>5.6484278220201798</v>
      </c>
      <c r="G100">
        <v>10.2587802446561</v>
      </c>
      <c r="H100">
        <v>7.7039767650083801</v>
      </c>
      <c r="I100">
        <v>9.0462908165923501</v>
      </c>
      <c r="J100">
        <v>10.953791822057299</v>
      </c>
      <c r="K100">
        <v>4.3629235965405204</v>
      </c>
      <c r="L100">
        <v>12.2408817332508</v>
      </c>
      <c r="M100">
        <v>6.3938836139551496</v>
      </c>
      <c r="N100">
        <v>8.92111588543019</v>
      </c>
      <c r="O100">
        <v>8.3884697512139503</v>
      </c>
      <c r="P100">
        <v>7.0813512606678604</v>
      </c>
      <c r="Q100">
        <v>1.4542448671028101</v>
      </c>
      <c r="R100">
        <v>4.5078982568599297</v>
      </c>
      <c r="S100">
        <v>2.99286321779402</v>
      </c>
      <c r="T100">
        <v>6.8064958634767097</v>
      </c>
      <c r="U100">
        <v>6.90928047118891</v>
      </c>
      <c r="V100">
        <v>2.99286321779402</v>
      </c>
      <c r="W100">
        <v>18.343511661136301</v>
      </c>
      <c r="X100">
        <v>12.733374707181699</v>
      </c>
      <c r="Y100">
        <v>4.0584184158839696</v>
      </c>
      <c r="Z100">
        <v>15.407584709340901</v>
      </c>
      <c r="AA100">
        <v>11.616238950846901</v>
      </c>
      <c r="AB100">
        <v>2.91178571345454</v>
      </c>
      <c r="AC100">
        <v>9.99536657995586</v>
      </c>
      <c r="AD100">
        <v>4.6142247815047401</v>
      </c>
      <c r="AE100">
        <v>14.1591955741613</v>
      </c>
      <c r="AF100">
        <v>9.7759735719587404</v>
      </c>
      <c r="AG100">
        <v>8.9581822417788999</v>
      </c>
      <c r="AH100">
        <v>5.4182957506995404</v>
      </c>
      <c r="AI100">
        <v>3.9810407719629399</v>
      </c>
      <c r="AJ100">
        <v>9.7286749806747004</v>
      </c>
      <c r="AK100">
        <v>5.6976298875351503</v>
      </c>
      <c r="AL100">
        <v>11.255883370715599</v>
      </c>
      <c r="AM100">
        <v>3.3413721156605898</v>
      </c>
      <c r="AN100">
        <v>11.538828292828599</v>
      </c>
      <c r="AO100">
        <v>14.3658829123058</v>
      </c>
      <c r="AP100">
        <v>13.3058316375794</v>
      </c>
      <c r="AQ100">
        <v>4.7132501819771697</v>
      </c>
      <c r="AR100">
        <v>4.5078982568599297</v>
      </c>
      <c r="AS100">
        <v>12.629443278910999</v>
      </c>
      <c r="AT100">
        <v>13.316760356310599</v>
      </c>
      <c r="AU100">
        <v>5.77989135221714</v>
      </c>
      <c r="AV100">
        <v>6.0404512061470399</v>
      </c>
      <c r="AW100">
        <v>6.1417030665601597</v>
      </c>
      <c r="AX100">
        <v>8.6086400930262101</v>
      </c>
      <c r="AY100">
        <v>11.298617667604301</v>
      </c>
      <c r="AZ100">
        <v>3.6218585879075098</v>
      </c>
      <c r="BA100">
        <v>13.068051811833801</v>
      </c>
      <c r="BB100">
        <v>3.1425096687955199</v>
      </c>
      <c r="BC100">
        <v>8.3600991025263998</v>
      </c>
      <c r="BD100">
        <v>6.37887873549343</v>
      </c>
      <c r="BE100">
        <v>14.283052276512899</v>
      </c>
      <c r="BF100">
        <v>4.9750929272039599</v>
      </c>
      <c r="BG100">
        <v>6.3637161558329396</v>
      </c>
      <c r="BH100">
        <v>3.85658867000144</v>
      </c>
      <c r="BI100">
        <v>9.5775181099679898</v>
      </c>
      <c r="BJ100">
        <v>11.308054710989101</v>
      </c>
      <c r="BK100">
        <v>8.5105161533552494</v>
      </c>
      <c r="BL100">
        <v>9.9176816721844503</v>
      </c>
      <c r="BM100">
        <v>12.709397850019901</v>
      </c>
      <c r="BN100">
        <v>4.4800453399407498</v>
      </c>
      <c r="BO100">
        <v>14.978507965810699</v>
      </c>
      <c r="BP100">
        <v>9.1416022172277707</v>
      </c>
      <c r="BQ100">
        <v>5.4035439624461601</v>
      </c>
      <c r="BR100">
        <v>12.5522345940624</v>
      </c>
      <c r="BS100">
        <v>3.40200174077096</v>
      </c>
      <c r="BT100">
        <v>4.7832990703481197</v>
      </c>
      <c r="BU100">
        <v>1.4542443405968499</v>
      </c>
      <c r="BV100">
        <v>3.8565885704091598</v>
      </c>
      <c r="BW100">
        <v>14.8486251310709</v>
      </c>
      <c r="BX100">
        <v>16.1946485703333</v>
      </c>
      <c r="BY100">
        <v>4.2354468404201899</v>
      </c>
      <c r="BZ100">
        <v>6.8506693267242396</v>
      </c>
      <c r="CA100">
        <v>11.3003607147928</v>
      </c>
      <c r="CB100">
        <v>9.9668010969488297</v>
      </c>
      <c r="CC100">
        <v>9.1712974359472508</v>
      </c>
      <c r="CD100">
        <v>4.8929813899850796</v>
      </c>
      <c r="CE100">
        <v>5.6103927658355701</v>
      </c>
      <c r="CF100">
        <v>15.7054908178545</v>
      </c>
      <c r="CG100">
        <v>14.6134100160483</v>
      </c>
      <c r="CH100">
        <v>7.68580268932382</v>
      </c>
      <c r="CI100">
        <v>12.707616258555801</v>
      </c>
      <c r="CJ100">
        <v>9.4442223278503903</v>
      </c>
      <c r="CK100">
        <v>11.573632389853399</v>
      </c>
      <c r="CL100">
        <v>9.8085334605321499</v>
      </c>
      <c r="CM100">
        <v>8.7552793977817593</v>
      </c>
      <c r="CN100">
        <v>4.5620408297631103</v>
      </c>
      <c r="CO100">
        <v>2.53240673531465</v>
      </c>
      <c r="CP100">
        <v>2.7345307962370802</v>
      </c>
      <c r="CQ100">
        <v>2.8258786162357299</v>
      </c>
      <c r="CR100">
        <v>4.2017363359224804</v>
      </c>
      <c r="CS100">
        <v>7.0720524811060299</v>
      </c>
      <c r="CT100">
        <v>3.3413721156605898</v>
      </c>
      <c r="CU100">
        <v>5.9212333899358001</v>
      </c>
      <c r="CV100">
        <v>5.1443556019826904</v>
      </c>
      <c r="CW100">
        <v>8.7005130960451194</v>
      </c>
      <c r="CX100">
        <v>3.5161141397268199</v>
      </c>
      <c r="CY100">
        <v>8.4686098663587792</v>
      </c>
      <c r="CZ100">
        <v>9.1203330324503291</v>
      </c>
      <c r="DA100">
        <v>6.4877863918971101</v>
      </c>
      <c r="DB100">
        <v>8.6822950615558803</v>
      </c>
      <c r="DC100">
        <v>6.6958227473150096</v>
      </c>
      <c r="DD100">
        <v>0</v>
      </c>
      <c r="DE100">
        <v>7.0951880146826101</v>
      </c>
      <c r="DF100">
        <v>5.6103927658355701</v>
      </c>
      <c r="DG100">
        <v>9.1526718408815402</v>
      </c>
      <c r="DH100">
        <v>3.7672254213521601</v>
      </c>
      <c r="DI100">
        <v>8.7274159130565501</v>
      </c>
      <c r="DJ100">
        <v>9.0041318846518497</v>
      </c>
      <c r="DK100">
        <v>9.4877070526037492</v>
      </c>
      <c r="DL100">
        <v>7.1798674005007204</v>
      </c>
      <c r="DM100">
        <v>6.0499552722713101</v>
      </c>
      <c r="DN100">
        <v>5.6608865003897497</v>
      </c>
      <c r="DO100">
        <v>4.8281775710559298</v>
      </c>
      <c r="DP100">
        <v>8.2896427615291799</v>
      </c>
      <c r="DQ100">
        <v>9.59547755259441</v>
      </c>
      <c r="DR100">
        <v>9.7301536860866094</v>
      </c>
      <c r="DS100">
        <v>5.8359042219066097</v>
      </c>
      <c r="DT100">
        <v>11.491876205313799</v>
      </c>
      <c r="DU100">
        <v>5.6976298597369297</v>
      </c>
      <c r="DV100">
        <v>14.065297629208599</v>
      </c>
      <c r="DW100">
        <v>2.7345307962370802</v>
      </c>
      <c r="DX100">
        <v>8.83577955756828</v>
      </c>
      <c r="DY100">
        <v>3.3413719733224401</v>
      </c>
      <c r="DZ100">
        <v>7.4186771463822598</v>
      </c>
      <c r="EA100">
        <v>10.8781131672791</v>
      </c>
      <c r="EB100">
        <v>4.3629235965405204</v>
      </c>
      <c r="EC100">
        <v>13.256723901708799</v>
      </c>
      <c r="ED100">
        <v>10.6588463529413</v>
      </c>
      <c r="EE100">
        <v>2.6370054997507402</v>
      </c>
      <c r="EF100">
        <v>3.2780820143874698</v>
      </c>
      <c r="EG100">
        <v>6.4523895019078399</v>
      </c>
      <c r="EH100">
        <v>10.8525441251026</v>
      </c>
      <c r="EI100">
        <v>8.3790747192975203</v>
      </c>
      <c r="EJ100">
        <v>8.3331067452077701</v>
      </c>
      <c r="EK100">
        <v>7.8334407148259197</v>
      </c>
      <c r="EL100">
        <v>5.2958286150811604</v>
      </c>
      <c r="EM100">
        <v>2.6370054997507402</v>
      </c>
      <c r="EN100">
        <v>6.55607666925959</v>
      </c>
      <c r="EO100">
        <v>9.3220700490953501</v>
      </c>
      <c r="EP100">
        <v>9.2131394224299097</v>
      </c>
      <c r="EQ100">
        <v>5.8577142957617196</v>
      </c>
      <c r="ER100">
        <v>8.0020508485850002</v>
      </c>
      <c r="ES100">
        <v>9.59304166626921</v>
      </c>
      <c r="ET100">
        <v>4.8501039060876803</v>
      </c>
      <c r="EU100">
        <v>6.8987994847765801</v>
      </c>
      <c r="EV100">
        <v>3.4020016042906498</v>
      </c>
      <c r="EW100">
        <v>1.6668306559022801</v>
      </c>
      <c r="EX100">
        <v>8.8616447860205998</v>
      </c>
      <c r="EY100">
        <v>12.945549386472599</v>
      </c>
      <c r="EZ100">
        <v>8.2134552221993093</v>
      </c>
      <c r="FA100">
        <v>8.5428497236310807</v>
      </c>
      <c r="FB100">
        <v>9.6919650840657106</v>
      </c>
      <c r="FC100">
        <v>6.2195658943260499</v>
      </c>
      <c r="FD100">
        <v>9.5256681248147199</v>
      </c>
      <c r="FE100">
        <v>8.9094161747463598</v>
      </c>
      <c r="FF100">
        <v>7.1798674005007204</v>
      </c>
      <c r="FG100">
        <v>1.66683111027102</v>
      </c>
      <c r="FH100">
        <v>4.23544668723809</v>
      </c>
      <c r="FI100">
        <v>16.529030734408199</v>
      </c>
      <c r="FJ100">
        <v>7.6330302720126397</v>
      </c>
      <c r="FK100">
        <v>5.5446841016899198</v>
      </c>
      <c r="FL100">
        <v>4.7369796784077902</v>
      </c>
      <c r="FM100">
        <v>13.1722169762308</v>
      </c>
      <c r="FN100">
        <v>12.7570502546869</v>
      </c>
      <c r="FO100">
        <v>2.1635831017133298</v>
      </c>
      <c r="FP100">
        <v>7.5450335337160901</v>
      </c>
      <c r="FQ100">
        <v>7.1314500992452796</v>
      </c>
      <c r="FR100">
        <v>3.8992766736120998</v>
      </c>
      <c r="FS100">
        <v>5.1966337560511899</v>
      </c>
      <c r="FT100">
        <v>6.3637161558329396</v>
      </c>
      <c r="FU100">
        <v>4.7603252852129803</v>
      </c>
      <c r="FV100">
        <v>9.1304470108259395</v>
      </c>
      <c r="FW100">
        <v>12.3237738949183</v>
      </c>
      <c r="FX100">
        <v>6.0212532002871901</v>
      </c>
      <c r="FY100">
        <v>7.4002185989190403</v>
      </c>
      <c r="FZ100">
        <v>8.2448285483211201</v>
      </c>
      <c r="GA100">
        <v>4.3931073911438503</v>
      </c>
      <c r="GB100">
        <v>4.2017363359224804</v>
      </c>
      <c r="GC100">
        <v>3.2118876717298002</v>
      </c>
      <c r="GD100">
        <v>4.0956046293417696</v>
      </c>
      <c r="GE100">
        <v>5.2797625539484097</v>
      </c>
      <c r="GF100">
        <v>2.4196270684972601</v>
      </c>
      <c r="GG100">
        <v>7.8000369749597596</v>
      </c>
      <c r="GH100">
        <v>5.4328982584195797</v>
      </c>
      <c r="GI100">
        <v>8.2956473480950503</v>
      </c>
      <c r="GJ100">
        <v>4.3931075284681604</v>
      </c>
      <c r="GK100">
        <v>4.5352234231092199</v>
      </c>
      <c r="GL100">
        <v>7.3815208282490303</v>
      </c>
      <c r="GM100">
        <v>11.5797966214712</v>
      </c>
      <c r="GN100">
        <v>7.7367126743196897</v>
      </c>
      <c r="GO100">
        <v>6.2026225329009099</v>
      </c>
      <c r="GP100">
        <v>4.2683874558166401</v>
      </c>
      <c r="GQ100">
        <v>4.2683873809545601</v>
      </c>
      <c r="GR100">
        <v>7.6042903066134402</v>
      </c>
      <c r="GS100">
        <v>6.28541666423643</v>
      </c>
      <c r="GT100">
        <v>4.1672194165846097</v>
      </c>
      <c r="GU100">
        <v>4.0956045449549396</v>
      </c>
      <c r="GV100">
        <v>7.3356319925759204</v>
      </c>
      <c r="GW100">
        <v>4.23544668723809</v>
      </c>
      <c r="GX100">
        <v>8.5327171947933405</v>
      </c>
      <c r="GY100">
        <v>6.6212799835582299</v>
      </c>
      <c r="GZ100">
        <v>8.8562378820269707</v>
      </c>
      <c r="HA100">
        <v>6.5359268454726998</v>
      </c>
      <c r="HB100">
        <v>8.4471912300064496</v>
      </c>
      <c r="HC100">
        <v>4.7832991227392903</v>
      </c>
      <c r="HD100">
        <v>7.7830405295376304</v>
      </c>
      <c r="HE100">
        <v>5.7334606405426802</v>
      </c>
      <c r="HF100">
        <v>3.9407380761592501</v>
      </c>
      <c r="HG100">
        <v>2.2972782985340601</v>
      </c>
      <c r="HH100">
        <v>4.02024829175242</v>
      </c>
      <c r="HI100">
        <v>7.8660885042976902</v>
      </c>
      <c r="HJ100">
        <v>3.5161141397268199</v>
      </c>
      <c r="HK100">
        <v>4.9750930648119196</v>
      </c>
      <c r="HL100">
        <v>6.3329044024392296</v>
      </c>
      <c r="HM100">
        <v>2.7345307962370802</v>
      </c>
      <c r="HN100">
        <v>2.53240648594466</v>
      </c>
      <c r="HO100">
        <v>8.0335309077871102</v>
      </c>
      <c r="HP100">
        <v>6.28541666423643</v>
      </c>
      <c r="HQ100">
        <v>3.2118875160256999</v>
      </c>
      <c r="HR100">
        <v>1.4542448671028101</v>
      </c>
      <c r="HS100">
        <v>2.1635831017133298</v>
      </c>
      <c r="HT100">
        <v>3.6218583535297002</v>
      </c>
      <c r="HU100">
        <v>7.0532731525751098</v>
      </c>
      <c r="HV100">
        <v>4.2017362575207002</v>
      </c>
      <c r="HW100">
        <v>4.0584183292937404</v>
      </c>
      <c r="HX100">
        <v>8.2592391784784205</v>
      </c>
      <c r="HY100">
        <v>6.0499552069465397</v>
      </c>
      <c r="HZ100">
        <v>3.7203786185066798</v>
      </c>
      <c r="IA100">
        <v>2.9117855217467601</v>
      </c>
      <c r="IB100">
        <v>3.6719593044968901</v>
      </c>
      <c r="IC100">
        <v>5.38863967183224</v>
      </c>
      <c r="ID100">
        <v>2.7345307962370802</v>
      </c>
      <c r="IE100">
        <v>10.1263545149138</v>
      </c>
      <c r="IF100">
        <v>5.8684969349346998</v>
      </c>
      <c r="IG100">
        <v>3.3413719733224401</v>
      </c>
      <c r="IH100">
        <v>7.7484348531269696</v>
      </c>
      <c r="II100">
        <v>2.53240648594466</v>
      </c>
      <c r="IJ100">
        <v>7.7367126743196897</v>
      </c>
      <c r="IK100">
        <v>6.28541666423643</v>
      </c>
      <c r="IL100">
        <v>4.58836876700998</v>
      </c>
      <c r="IM100">
        <v>3.6218585879075098</v>
      </c>
      <c r="IN100">
        <v>8.4543661640187295</v>
      </c>
      <c r="IO100">
        <v>3.56995474085371</v>
      </c>
      <c r="IP100">
        <v>6.5627312241926603</v>
      </c>
      <c r="IQ100">
        <v>3.51611401362576</v>
      </c>
      <c r="IR100">
        <v>0.90308841639521797</v>
      </c>
      <c r="IS100">
        <v>5.5446841325970402</v>
      </c>
      <c r="IT100">
        <v>7.7629548900123302</v>
      </c>
      <c r="IU100">
        <v>3.8992767703007001</v>
      </c>
      <c r="IV100">
        <v>8.0311335837222106</v>
      </c>
      <c r="IW100">
        <v>3.8992765769234801</v>
      </c>
      <c r="IX100">
        <v>5.9820733778762802</v>
      </c>
      <c r="IY100">
        <v>4.1318563022665202</v>
      </c>
      <c r="IZ100">
        <v>3.85658867000144</v>
      </c>
      <c r="JA100">
        <v>5.0527817820605199</v>
      </c>
      <c r="JB100">
        <v>7.90850047808767</v>
      </c>
      <c r="JC100">
        <v>1.6668306559022801</v>
      </c>
      <c r="JD100">
        <v>2.1635827797019802</v>
      </c>
      <c r="JE100">
        <v>2.4196270684972601</v>
      </c>
      <c r="JF100">
        <v>3.7672254213521601</v>
      </c>
      <c r="JG100">
        <v>3.7203786185066798</v>
      </c>
      <c r="JH100">
        <v>2.2972780050227</v>
      </c>
      <c r="JI100">
        <v>4.5078983202705398</v>
      </c>
      <c r="JJ100">
        <v>4.2683873809545601</v>
      </c>
      <c r="JK100">
        <v>5.57132783334613</v>
      </c>
      <c r="JL100">
        <v>2.91178571345454</v>
      </c>
      <c r="JM100">
        <v>5.8137593133823602</v>
      </c>
      <c r="JN100">
        <v>4.5883687070394403</v>
      </c>
      <c r="JO100">
        <v>6.04995529404622</v>
      </c>
      <c r="JP100">
        <v>3.6719593044968901</v>
      </c>
      <c r="JQ100">
        <v>6.3788787008220798</v>
      </c>
      <c r="JR100">
        <v>7.33563196578113</v>
      </c>
      <c r="JS100">
        <v>4.9949108544149396</v>
      </c>
      <c r="JT100">
        <v>4.6142247815047401</v>
      </c>
      <c r="JU100">
        <v>5.3735799026658198</v>
      </c>
      <c r="JV100">
        <v>3.1425096687955199</v>
      </c>
      <c r="JW100">
        <v>6.1238143315814204</v>
      </c>
      <c r="JX100">
        <v>5.0527818255251198</v>
      </c>
      <c r="JY100">
        <v>4.5078982568599297</v>
      </c>
      <c r="JZ100">
        <v>5.4616671777860804</v>
      </c>
      <c r="KA100">
        <v>10.561286375481099</v>
      </c>
      <c r="KB100">
        <v>3.06962569970448</v>
      </c>
      <c r="KC100">
        <v>3.9407379822098099</v>
      </c>
      <c r="KD100">
        <v>2.6370054997507402</v>
      </c>
      <c r="KE100">
        <v>1.4542448671028101</v>
      </c>
      <c r="KF100">
        <v>5.7798913259596096</v>
      </c>
      <c r="KG100">
        <v>6.1238143729578303</v>
      </c>
      <c r="KH100">
        <v>4.0584183292937404</v>
      </c>
      <c r="KI100">
        <v>2.53240673531465</v>
      </c>
      <c r="KJ100">
        <v>4.1672193362844299</v>
      </c>
      <c r="KK100">
        <v>2.7345307962370802</v>
      </c>
      <c r="KL100">
        <v>2</v>
      </c>
    </row>
    <row r="101" spans="1:298">
      <c r="A101" t="s">
        <v>100</v>
      </c>
      <c r="B101">
        <v>15.389870435865999</v>
      </c>
      <c r="C101">
        <v>5.0013994115201701</v>
      </c>
      <c r="D101">
        <v>3.9430065798171299</v>
      </c>
      <c r="E101">
        <v>14.873534004188899</v>
      </c>
      <c r="F101">
        <v>5.6053125632132597</v>
      </c>
      <c r="G101">
        <v>11.9209525278808</v>
      </c>
      <c r="H101">
        <v>8.1954757578140693</v>
      </c>
      <c r="I101">
        <v>8.9162277670347692</v>
      </c>
      <c r="J101">
        <v>10.276091450950799</v>
      </c>
      <c r="K101">
        <v>4.3162453224751198</v>
      </c>
      <c r="L101">
        <v>13.110622118980899</v>
      </c>
      <c r="M101">
        <v>7.8710510510247502</v>
      </c>
      <c r="N101">
        <v>9.3197371107498999</v>
      </c>
      <c r="O101">
        <v>8.52385472287604</v>
      </c>
      <c r="P101">
        <v>6.9584641848871902</v>
      </c>
      <c r="Q101">
        <v>1.3298182194900401</v>
      </c>
      <c r="R101">
        <v>5.0013994565606801</v>
      </c>
      <c r="S101">
        <v>3.4381750621664402</v>
      </c>
      <c r="T101">
        <v>6.8864590371338696</v>
      </c>
      <c r="U101">
        <v>7.5248074363612698</v>
      </c>
      <c r="V101">
        <v>3.5355516009995802</v>
      </c>
      <c r="W101">
        <v>17.214482088394899</v>
      </c>
      <c r="X101">
        <v>11.274628370117499</v>
      </c>
      <c r="Y101">
        <v>4.9315575484769498</v>
      </c>
      <c r="Z101">
        <v>16.307890543824499</v>
      </c>
      <c r="AA101">
        <v>11.381218606832499</v>
      </c>
      <c r="AB101">
        <v>3.6267691081486202</v>
      </c>
      <c r="AC101">
        <v>10.0578496373686</v>
      </c>
      <c r="AD101">
        <v>5.7543490894420799</v>
      </c>
      <c r="AE101">
        <v>13.132187612977299</v>
      </c>
      <c r="AF101">
        <v>10.696990309337799</v>
      </c>
      <c r="AG101">
        <v>10.2672585303931</v>
      </c>
      <c r="AH101">
        <v>6.0627776590830598</v>
      </c>
      <c r="AI101">
        <v>4.6564598164769597</v>
      </c>
      <c r="AJ101">
        <v>9.4674070497104896</v>
      </c>
      <c r="AK101">
        <v>6.1878711916332403</v>
      </c>
      <c r="AL101">
        <v>12.1737040591774</v>
      </c>
      <c r="AM101">
        <v>2.8186133636412398</v>
      </c>
      <c r="AN101">
        <v>12.174885275553599</v>
      </c>
      <c r="AO101">
        <v>15.1302110371129</v>
      </c>
      <c r="AP101">
        <v>14.0590132266012</v>
      </c>
      <c r="AQ101">
        <v>4.9669011214667096</v>
      </c>
      <c r="AR101">
        <v>3.4381750621664402</v>
      </c>
      <c r="AS101">
        <v>12.907468779533399</v>
      </c>
      <c r="AT101">
        <v>12.3349814808692</v>
      </c>
      <c r="AU101">
        <v>3.7935354238006802</v>
      </c>
      <c r="AV101">
        <v>5.9077245208166103</v>
      </c>
      <c r="AW101">
        <v>5.5597412958893599</v>
      </c>
      <c r="AX101">
        <v>10.0639830282364</v>
      </c>
      <c r="AY101">
        <v>11.9518756416779</v>
      </c>
      <c r="AZ101">
        <v>2.8186133636412398</v>
      </c>
      <c r="BA101">
        <v>13.1827368485281</v>
      </c>
      <c r="BB101">
        <v>2.6548903213902202</v>
      </c>
      <c r="BC101">
        <v>9.1513749932898207</v>
      </c>
      <c r="BD101">
        <v>6.9496576502544203</v>
      </c>
      <c r="BE101">
        <v>14.4956659492625</v>
      </c>
      <c r="BF101">
        <v>4.6564597592711099</v>
      </c>
      <c r="BG101">
        <v>5.3878509050207102</v>
      </c>
      <c r="BH101">
        <v>2.6548903213902202</v>
      </c>
      <c r="BI101">
        <v>9.6766683778054805</v>
      </c>
      <c r="BJ101">
        <v>11.892227484261999</v>
      </c>
      <c r="BK101">
        <v>8.5297756547177599</v>
      </c>
      <c r="BL101">
        <v>11.3346266458804</v>
      </c>
      <c r="BM101">
        <v>12.3459296689008</v>
      </c>
      <c r="BN101">
        <v>4.2603659593293797</v>
      </c>
      <c r="BO101">
        <v>15.4430966811101</v>
      </c>
      <c r="BP101">
        <v>10.0025080291891</v>
      </c>
      <c r="BQ101">
        <v>5.7942485040181602</v>
      </c>
      <c r="BR101">
        <v>12.370469706061501</v>
      </c>
      <c r="BS101">
        <v>2.8186133636412398</v>
      </c>
      <c r="BT101">
        <v>6.7712288760942902</v>
      </c>
      <c r="BU101">
        <v>3.8702058910791202</v>
      </c>
      <c r="BV101">
        <v>6.0950825390242898</v>
      </c>
      <c r="BW101">
        <v>14.5557043261198</v>
      </c>
      <c r="BX101">
        <v>17.016701840829999</v>
      </c>
      <c r="BY101">
        <v>4.1416624855322297</v>
      </c>
      <c r="BZ101">
        <v>6.9584641964874603</v>
      </c>
      <c r="CA101">
        <v>10.982506387561999</v>
      </c>
      <c r="CB101">
        <v>9.1571241544260893</v>
      </c>
      <c r="CC101">
        <v>9.1532939270715303</v>
      </c>
      <c r="CD101">
        <v>5.0680157747282797</v>
      </c>
      <c r="CE101">
        <v>5.4885661656262199</v>
      </c>
      <c r="CF101">
        <v>16.1968585006023</v>
      </c>
      <c r="CG101">
        <v>14.442908458636101</v>
      </c>
      <c r="CH101">
        <v>8.5961750756225097</v>
      </c>
      <c r="CI101">
        <v>12.3402554038953</v>
      </c>
      <c r="CJ101">
        <v>12.414936800599399</v>
      </c>
      <c r="CK101">
        <v>11.9352427983084</v>
      </c>
      <c r="CL101">
        <v>9.3282554324910496</v>
      </c>
      <c r="CM101">
        <v>8.7612888441870194</v>
      </c>
      <c r="CN101">
        <v>5.6494883123679198</v>
      </c>
      <c r="CO101">
        <v>3.5355516009995802</v>
      </c>
      <c r="CP101">
        <v>4.0784352081624</v>
      </c>
      <c r="CQ101">
        <v>3.4381750621664402</v>
      </c>
      <c r="CR101">
        <v>6.1266798410023799</v>
      </c>
      <c r="CS101">
        <v>5.9612819905260599</v>
      </c>
      <c r="CT101">
        <v>2.8186133636412398</v>
      </c>
      <c r="CU101">
        <v>5.4640387474325296</v>
      </c>
      <c r="CV101">
        <v>6.8585028081161603</v>
      </c>
      <c r="CW101">
        <v>5.6494883411094001</v>
      </c>
      <c r="CX101">
        <v>4.3162453224751198</v>
      </c>
      <c r="CY101">
        <v>9.1417418509231698</v>
      </c>
      <c r="CZ101">
        <v>9.1967392934383696</v>
      </c>
      <c r="DA101">
        <v>5.71331480287642</v>
      </c>
      <c r="DB101">
        <v>8.9867977571967597</v>
      </c>
      <c r="DC101">
        <v>6.3705190331635002</v>
      </c>
      <c r="DD101">
        <v>2.0098559317624902</v>
      </c>
      <c r="DE101">
        <v>7.2370406522908404</v>
      </c>
      <c r="DF101">
        <v>5.1002048506849196</v>
      </c>
      <c r="DG101">
        <v>8.7936364348028206</v>
      </c>
      <c r="DH101">
        <v>3.2211663826122301</v>
      </c>
      <c r="DI101">
        <v>8.7911737461784192</v>
      </c>
      <c r="DJ101">
        <v>8.9252401161890607</v>
      </c>
      <c r="DK101">
        <v>10.121965667985</v>
      </c>
      <c r="DL101">
        <v>7.53072445578578</v>
      </c>
      <c r="DM101">
        <v>6.2321195103412697</v>
      </c>
      <c r="DN101">
        <v>6.0790205293411104</v>
      </c>
      <c r="DO101">
        <v>5.46403878011653</v>
      </c>
      <c r="DP101">
        <v>9.3434628017896593</v>
      </c>
      <c r="DQ101">
        <v>9.8127980828492003</v>
      </c>
      <c r="DR101">
        <v>10.270798192686</v>
      </c>
      <c r="DS101">
        <v>6.1575998977185504</v>
      </c>
      <c r="DT101">
        <v>12.141440068430899</v>
      </c>
      <c r="DU101">
        <v>6.5560180691658703</v>
      </c>
      <c r="DV101">
        <v>15.1496566085063</v>
      </c>
      <c r="DW101">
        <v>5.71331480287642</v>
      </c>
      <c r="DX101">
        <v>11.2506297206008</v>
      </c>
      <c r="DY101">
        <v>5.6053125928484402</v>
      </c>
      <c r="DZ101">
        <v>7.8091071956833797</v>
      </c>
      <c r="EA101">
        <v>10.754375047367599</v>
      </c>
      <c r="EB101">
        <v>2.8186133636412398</v>
      </c>
      <c r="EC101">
        <v>9.0520205270193195</v>
      </c>
      <c r="ED101">
        <v>10.4375456387874</v>
      </c>
      <c r="EE101">
        <v>2.4701802143895</v>
      </c>
      <c r="EF101">
        <v>4.4719638870748399</v>
      </c>
      <c r="EG101">
        <v>8.9781629918844104</v>
      </c>
      <c r="EH101">
        <v>12.548885561639301</v>
      </c>
      <c r="EI101">
        <v>8.8252746195746603</v>
      </c>
      <c r="EJ101">
        <v>9.0458359625092797</v>
      </c>
      <c r="EK101">
        <v>9.1065200266627198</v>
      </c>
      <c r="EL101">
        <v>5.4136964998321799</v>
      </c>
      <c r="EM101">
        <v>3.9430065798171299</v>
      </c>
      <c r="EN101">
        <v>7.3484358151269102</v>
      </c>
      <c r="EO101">
        <v>7.4642628195905303</v>
      </c>
      <c r="EP101">
        <v>10.7518443594502</v>
      </c>
      <c r="EQ101">
        <v>5.3615338322434596</v>
      </c>
      <c r="ER101">
        <v>8.6757625170242001</v>
      </c>
      <c r="ES101">
        <v>8.9274844341368205</v>
      </c>
      <c r="ET101">
        <v>3.2211663826122301</v>
      </c>
      <c r="EU101">
        <v>7.9124285700236303</v>
      </c>
      <c r="EV101">
        <v>5.8708820487788804</v>
      </c>
      <c r="EW101">
        <v>3.3337471588577001</v>
      </c>
      <c r="EX101">
        <v>9.0683842529135301</v>
      </c>
      <c r="EY101">
        <v>13.6113523402204</v>
      </c>
      <c r="EZ101">
        <v>9.1874053133567202</v>
      </c>
      <c r="FA101">
        <v>7.51290008457479</v>
      </c>
      <c r="FB101">
        <v>8.28571390904726</v>
      </c>
      <c r="FC101">
        <v>6.52077739381473</v>
      </c>
      <c r="FD101">
        <v>10.9020529572791</v>
      </c>
      <c r="FE101">
        <v>9.4796942493606693</v>
      </c>
      <c r="FF101">
        <v>8.3406383494232301</v>
      </c>
      <c r="FG101">
        <v>3.5355516009995802</v>
      </c>
      <c r="FH101">
        <v>3.4381750621664402</v>
      </c>
      <c r="FI101">
        <v>16.126395270236301</v>
      </c>
      <c r="FJ101">
        <v>6.4476035112432104</v>
      </c>
      <c r="FK101">
        <v>3.7125605654929901</v>
      </c>
      <c r="FL101">
        <v>3.8702058910791202</v>
      </c>
      <c r="FM101">
        <v>13.150076005688801</v>
      </c>
      <c r="FN101">
        <v>13.121812701027601</v>
      </c>
      <c r="FO101">
        <v>2.9656356217058302</v>
      </c>
      <c r="FP101">
        <v>7.6551126692063702</v>
      </c>
      <c r="FQ101">
        <v>7.2514445852404297</v>
      </c>
      <c r="FR101">
        <v>3.6267691081486202</v>
      </c>
      <c r="FS101">
        <v>4.6564598164769597</v>
      </c>
      <c r="FT101">
        <v>6.8585027832510903</v>
      </c>
      <c r="FU101">
        <v>5.1002048506849196</v>
      </c>
      <c r="FV101">
        <v>9.7290728368319392</v>
      </c>
      <c r="FW101">
        <v>14.1791317966045</v>
      </c>
      <c r="FX101">
        <v>6.1728149490025404</v>
      </c>
      <c r="FY101">
        <v>7.8616926300695296</v>
      </c>
      <c r="FZ101">
        <v>9.5084636716114908</v>
      </c>
      <c r="GA101">
        <v>4.8953264236660097</v>
      </c>
      <c r="GB101">
        <v>5.0350920818288696</v>
      </c>
      <c r="GC101">
        <v>4.2022347282797101</v>
      </c>
      <c r="GD101">
        <v>3.2211663826122301</v>
      </c>
      <c r="GE101">
        <v>4.8953264236660097</v>
      </c>
      <c r="GF101">
        <v>0.81299512508940197</v>
      </c>
      <c r="GG101">
        <v>5.7133147753787803</v>
      </c>
      <c r="GH101">
        <v>4.6564597592711099</v>
      </c>
      <c r="GI101">
        <v>8.4755916103154494</v>
      </c>
      <c r="GJ101">
        <v>6.1728149490025404</v>
      </c>
      <c r="GK101">
        <v>3.3337471588577001</v>
      </c>
      <c r="GL101">
        <v>6.66763270624757</v>
      </c>
      <c r="GM101">
        <v>11.0250461212114</v>
      </c>
      <c r="GN101">
        <v>7.7894998154127304</v>
      </c>
      <c r="GO101">
        <v>5.7133147753787803</v>
      </c>
      <c r="GP101">
        <v>3.8702058910791202</v>
      </c>
      <c r="GQ101">
        <v>4.2603659593293797</v>
      </c>
      <c r="GR101">
        <v>7.4887864045727301</v>
      </c>
      <c r="GS101">
        <v>5.9787015827155097</v>
      </c>
      <c r="GT101">
        <v>2.9656356217058302</v>
      </c>
      <c r="GU101">
        <v>4.42190223300494</v>
      </c>
      <c r="GV101">
        <v>7.7646098057247404</v>
      </c>
      <c r="GW101">
        <v>4.8953264236660097</v>
      </c>
      <c r="GX101">
        <v>8.2610109085098404</v>
      </c>
      <c r="GY101">
        <v>5.6275695154996903</v>
      </c>
      <c r="GZ101">
        <v>6.4350387452229096</v>
      </c>
      <c r="HA101">
        <v>7.22249144864732</v>
      </c>
      <c r="HB101">
        <v>8.5705554038429597</v>
      </c>
      <c r="HC101">
        <v>4.2603659593293797</v>
      </c>
      <c r="HD101">
        <v>6.33037512955105</v>
      </c>
      <c r="HE101">
        <v>6.7910844402864301</v>
      </c>
      <c r="HF101">
        <v>4.2603659593293797</v>
      </c>
      <c r="HG101">
        <v>4.0784352081624</v>
      </c>
      <c r="HH101">
        <v>6.8395597433572997</v>
      </c>
      <c r="HI101">
        <v>6.67833355301571</v>
      </c>
      <c r="HJ101">
        <v>3.7935354238006802</v>
      </c>
      <c r="HK101">
        <v>4.6125002406183198</v>
      </c>
      <c r="HL101">
        <v>7.1241675393812596</v>
      </c>
      <c r="HM101">
        <v>5.75434911616862</v>
      </c>
      <c r="HN101">
        <v>4.2022347282797101</v>
      </c>
      <c r="HO101">
        <v>9.2568738594008</v>
      </c>
      <c r="HP101">
        <v>6.8395597307604596</v>
      </c>
      <c r="HQ101">
        <v>3.2211663826122301</v>
      </c>
      <c r="HR101">
        <v>3.4381750621664402</v>
      </c>
      <c r="HS101">
        <v>3.0990510870916399</v>
      </c>
      <c r="HT101">
        <v>4.0784352081624</v>
      </c>
      <c r="HU101">
        <v>7.2868375410802599</v>
      </c>
      <c r="HV101">
        <v>5.4390872131120798</v>
      </c>
      <c r="HW101">
        <v>4.42190223300494</v>
      </c>
      <c r="HX101">
        <v>7.7894998088919198</v>
      </c>
      <c r="HY101">
        <v>5.6053125632132597</v>
      </c>
      <c r="HZ101">
        <v>3.2211663826122301</v>
      </c>
      <c r="IA101">
        <v>3.6267691081486202</v>
      </c>
      <c r="IB101">
        <v>3.7125605654929901</v>
      </c>
      <c r="IC101">
        <v>4.8200145113425199</v>
      </c>
      <c r="ID101">
        <v>2.4701802143895</v>
      </c>
      <c r="IE101">
        <v>9.3180273942071405</v>
      </c>
      <c r="IF101">
        <v>4.7405536196906004</v>
      </c>
      <c r="IG101">
        <v>4.6991193811143397</v>
      </c>
      <c r="IH101">
        <v>8.3372661613399295</v>
      </c>
      <c r="II101">
        <v>4.2603659593293797</v>
      </c>
      <c r="IJ101">
        <v>7.1929453569068196</v>
      </c>
      <c r="IK101">
        <v>6.8299941137907103</v>
      </c>
      <c r="IL101">
        <v>4.2022347282797101</v>
      </c>
      <c r="IM101">
        <v>3.2211663826122301</v>
      </c>
      <c r="IN101">
        <v>7.1004931369567998</v>
      </c>
      <c r="IO101">
        <v>5.13169137806325</v>
      </c>
      <c r="IP101">
        <v>5.7339778189394401</v>
      </c>
      <c r="IQ101">
        <v>2.9656356217058302</v>
      </c>
      <c r="IR101">
        <v>4.2022348066544</v>
      </c>
      <c r="IS101">
        <v>5.1625053701736503</v>
      </c>
      <c r="IT101">
        <v>7.40106564290177</v>
      </c>
      <c r="IU101">
        <v>3.4381750621664402</v>
      </c>
      <c r="IV101">
        <v>7.2442605853656596</v>
      </c>
      <c r="IW101">
        <v>3.7125605654929901</v>
      </c>
      <c r="IX101">
        <v>5.4885661334932001</v>
      </c>
      <c r="IY101">
        <v>3.7935354238006802</v>
      </c>
      <c r="IZ101">
        <v>4.2603659593293797</v>
      </c>
      <c r="JA101">
        <v>4.8581618678982199</v>
      </c>
      <c r="JB101">
        <v>7.8380274933257201</v>
      </c>
      <c r="JC101">
        <v>4.0123094299136497</v>
      </c>
      <c r="JD101">
        <v>2.0098559317624902</v>
      </c>
      <c r="JE101">
        <v>1.7095398871871501</v>
      </c>
      <c r="JF101">
        <v>2.6548903213902202</v>
      </c>
      <c r="JG101">
        <v>2.6548903213902202</v>
      </c>
      <c r="JH101">
        <v>2.9656356217058302</v>
      </c>
      <c r="JI101">
        <v>4.0123094299136497</v>
      </c>
      <c r="JJ101">
        <v>3.4381750621664402</v>
      </c>
      <c r="JK101">
        <v>3.8702058910791202</v>
      </c>
      <c r="JL101">
        <v>3.7125605654929901</v>
      </c>
      <c r="JM101">
        <v>5.9077245208166103</v>
      </c>
      <c r="JN101">
        <v>5.0680157747282797</v>
      </c>
      <c r="JO101">
        <v>4.9669010753361897</v>
      </c>
      <c r="JP101">
        <v>2.25830031799206</v>
      </c>
      <c r="JQ101">
        <v>5.3615338673341597</v>
      </c>
      <c r="JR101">
        <v>6.5443665735277996</v>
      </c>
      <c r="JS101">
        <v>4.0784352081624</v>
      </c>
      <c r="JT101">
        <v>4.5203465600561197</v>
      </c>
      <c r="JU101">
        <v>5.5364042345402797</v>
      </c>
      <c r="JV101">
        <v>2.6548903213902202</v>
      </c>
      <c r="JW101">
        <v>3.0990510870916399</v>
      </c>
      <c r="JX101">
        <v>4.8581618181563497</v>
      </c>
      <c r="JY101">
        <v>2.8186133636412398</v>
      </c>
      <c r="JZ101">
        <v>5.5597412958893599</v>
      </c>
      <c r="KA101">
        <v>10.4508690350794</v>
      </c>
      <c r="KB101">
        <v>3.7935354238006802</v>
      </c>
      <c r="KC101">
        <v>3.9430065798171299</v>
      </c>
      <c r="KD101">
        <v>6.2321194911492999</v>
      </c>
      <c r="KE101">
        <v>3.2211663826122301</v>
      </c>
      <c r="KF101">
        <v>6.0129221977335501</v>
      </c>
      <c r="KG101">
        <v>6.5560180691658703</v>
      </c>
      <c r="KH101">
        <v>3.7125605654929901</v>
      </c>
      <c r="KI101">
        <v>2.25830031799206</v>
      </c>
      <c r="KJ101">
        <v>5.0350920818288696</v>
      </c>
      <c r="KK101">
        <v>1.3298182194900401</v>
      </c>
      <c r="KL101">
        <v>2</v>
      </c>
    </row>
    <row r="102" spans="1:298">
      <c r="A102" t="s">
        <v>101</v>
      </c>
      <c r="B102">
        <v>14.838967781449099</v>
      </c>
      <c r="C102">
        <v>5.8293477758988503</v>
      </c>
      <c r="D102">
        <v>5.1001907187607296</v>
      </c>
      <c r="E102">
        <v>14.364811879255701</v>
      </c>
      <c r="F102">
        <v>5.1878372122798204</v>
      </c>
      <c r="G102">
        <v>10.9589030071055</v>
      </c>
      <c r="H102">
        <v>7.7893261167025498</v>
      </c>
      <c r="I102">
        <v>8.7140794401682307</v>
      </c>
      <c r="J102">
        <v>10.5461815191165</v>
      </c>
      <c r="K102">
        <v>4.9578486824888799</v>
      </c>
      <c r="L102">
        <v>12.7880431239175</v>
      </c>
      <c r="M102">
        <v>6.8572737146585396</v>
      </c>
      <c r="N102">
        <v>8.4294285146413301</v>
      </c>
      <c r="O102">
        <v>7.8032699691500396</v>
      </c>
      <c r="P102">
        <v>6.0790062097146098</v>
      </c>
      <c r="Q102">
        <v>2.07816746335924</v>
      </c>
      <c r="R102">
        <v>4.4202442239087301</v>
      </c>
      <c r="S102">
        <v>1.6546509207870099</v>
      </c>
      <c r="T102">
        <v>6.4771473894856904</v>
      </c>
      <c r="U102">
        <v>6.7605336872545898</v>
      </c>
      <c r="V102">
        <v>2.4051591668960701</v>
      </c>
      <c r="W102">
        <v>18.243799602457401</v>
      </c>
      <c r="X102">
        <v>11.872292399972901</v>
      </c>
      <c r="Y102">
        <v>5.7451704943179802</v>
      </c>
      <c r="Z102">
        <v>16.864158616169998</v>
      </c>
      <c r="AA102">
        <v>11.8218129377975</v>
      </c>
      <c r="AB102">
        <v>5.2297413355114397</v>
      </c>
      <c r="AC102">
        <v>10.616969047913599</v>
      </c>
      <c r="AD102">
        <v>6.3688008198378796</v>
      </c>
      <c r="AE102">
        <v>12.289712053791501</v>
      </c>
      <c r="AF102">
        <v>10.780087347261899</v>
      </c>
      <c r="AG102">
        <v>9.6975052679302802</v>
      </c>
      <c r="AH102">
        <v>5.0542863066866897</v>
      </c>
      <c r="AI102">
        <v>2.6715594651579302</v>
      </c>
      <c r="AJ102">
        <v>10.6844451492455</v>
      </c>
      <c r="AK102">
        <v>6.5284146641885901</v>
      </c>
      <c r="AL102">
        <v>12.1211379364164</v>
      </c>
      <c r="AM102">
        <v>2.8963512965817402</v>
      </c>
      <c r="AN102">
        <v>11.7757044429597</v>
      </c>
      <c r="AO102">
        <v>14.3956982132799</v>
      </c>
      <c r="AP102">
        <v>12.965352388212899</v>
      </c>
      <c r="AQ102">
        <v>3.7960598615943701</v>
      </c>
      <c r="AR102">
        <v>3.4152333769169099</v>
      </c>
      <c r="AS102">
        <v>12.5004309690763</v>
      </c>
      <c r="AT102">
        <v>12.2653644628165</v>
      </c>
      <c r="AU102">
        <v>4.0035383753242098</v>
      </c>
      <c r="AV102">
        <v>6.5451067407799499</v>
      </c>
      <c r="AW102">
        <v>5.3486111407224302</v>
      </c>
      <c r="AX102">
        <v>8.9007471136546492</v>
      </c>
      <c r="AY102">
        <v>12.124265595771501</v>
      </c>
      <c r="AZ102">
        <v>3.9035256759673702</v>
      </c>
      <c r="BA102">
        <v>12.162292676389599</v>
      </c>
      <c r="BB102">
        <v>2.07816746335924</v>
      </c>
      <c r="BC102">
        <v>8.3365980592558095</v>
      </c>
      <c r="BD102">
        <v>5.6557757011310699</v>
      </c>
      <c r="BE102">
        <v>13.555027015742199</v>
      </c>
      <c r="BF102">
        <v>3.4152333769169099</v>
      </c>
      <c r="BG102">
        <v>4.6841120814657398</v>
      </c>
      <c r="BH102">
        <v>2.8963512965817402</v>
      </c>
      <c r="BI102">
        <v>8.9765411689880494</v>
      </c>
      <c r="BJ102">
        <v>9.0832517890682496</v>
      </c>
      <c r="BK102">
        <v>9.0367964063466601</v>
      </c>
      <c r="BL102">
        <v>11.902158432027299</v>
      </c>
      <c r="BM102">
        <v>13.232581535735299</v>
      </c>
      <c r="BN102">
        <v>4.0035383753242098</v>
      </c>
      <c r="BO102">
        <v>15.497334525322101</v>
      </c>
      <c r="BP102">
        <v>10.098979146172001</v>
      </c>
      <c r="BQ102">
        <v>5.7159833989359097</v>
      </c>
      <c r="BR102">
        <v>10.777440897957099</v>
      </c>
      <c r="BS102">
        <v>2.4051591668960701</v>
      </c>
      <c r="BT102">
        <v>4.6225303925983399</v>
      </c>
      <c r="BU102">
        <v>2.6715594651579302</v>
      </c>
      <c r="BV102">
        <v>3.6799399995987798</v>
      </c>
      <c r="BW102">
        <v>14.855634407598901</v>
      </c>
      <c r="BX102">
        <v>16.0208665940679</v>
      </c>
      <c r="BY102">
        <v>4.4202442239087301</v>
      </c>
      <c r="BZ102">
        <v>7.9732482430457896</v>
      </c>
      <c r="CA102">
        <v>10.6597494986672</v>
      </c>
      <c r="CB102">
        <v>9.4069326354971103</v>
      </c>
      <c r="CC102">
        <v>7.9977084493031203</v>
      </c>
      <c r="CD102">
        <v>4.7999097290772896</v>
      </c>
      <c r="CE102">
        <v>5.5272539771008198</v>
      </c>
      <c r="CF102">
        <v>15.8017682790205</v>
      </c>
      <c r="CG102">
        <v>14.369505498995199</v>
      </c>
      <c r="CH102">
        <v>9.2705543925488403</v>
      </c>
      <c r="CI102">
        <v>13.227904489963301</v>
      </c>
      <c r="CJ102">
        <v>11.3688841973546</v>
      </c>
      <c r="CK102">
        <v>12.2361084532705</v>
      </c>
      <c r="CL102">
        <v>10.9274178640109</v>
      </c>
      <c r="CM102">
        <v>7.3023036130055896</v>
      </c>
      <c r="CN102">
        <v>6.4944397084519103</v>
      </c>
      <c r="CO102">
        <v>4.4202442239087301</v>
      </c>
      <c r="CP102">
        <v>1.0525793532295</v>
      </c>
      <c r="CQ102">
        <v>4.0970650479487096</v>
      </c>
      <c r="CR102">
        <v>4.2676852283674096</v>
      </c>
      <c r="CS102">
        <v>7.4864168186697801</v>
      </c>
      <c r="CT102">
        <v>2.6715594651579302</v>
      </c>
      <c r="CU102">
        <v>6.4058278354242404</v>
      </c>
      <c r="CV102">
        <v>6.1461923931902103</v>
      </c>
      <c r="CW102">
        <v>2.4051591668960701</v>
      </c>
      <c r="CX102">
        <v>2.07816746335924</v>
      </c>
      <c r="CY102">
        <v>7.86440137498378</v>
      </c>
      <c r="CZ102">
        <v>9.1171372643526301</v>
      </c>
      <c r="DA102">
        <v>5.0068731468653196</v>
      </c>
      <c r="DB102">
        <v>9.1337861427243094</v>
      </c>
      <c r="DC102">
        <v>6.3307984109623199</v>
      </c>
      <c r="DD102">
        <v>1.6546509207870099</v>
      </c>
      <c r="DE102">
        <v>5.5272539771008198</v>
      </c>
      <c r="DF102">
        <v>3.9035256759673702</v>
      </c>
      <c r="DG102">
        <v>9.9642893443188498</v>
      </c>
      <c r="DH102">
        <v>4.2676852283674096</v>
      </c>
      <c r="DI102">
        <v>10.5231970492001</v>
      </c>
      <c r="DJ102">
        <v>7.9166476677083404</v>
      </c>
      <c r="DK102">
        <v>10.592084612232499</v>
      </c>
      <c r="DL102">
        <v>5.90888314376277</v>
      </c>
      <c r="DM102">
        <v>7.4336071471321201</v>
      </c>
      <c r="DN102">
        <v>5.4584279407667697</v>
      </c>
      <c r="DO102">
        <v>5.56047361909215</v>
      </c>
      <c r="DP102">
        <v>9.0249450040877495</v>
      </c>
      <c r="DQ102">
        <v>8.8309949480846992</v>
      </c>
      <c r="DR102">
        <v>9.6089840572331902</v>
      </c>
      <c r="DS102">
        <v>4.4908717299994896</v>
      </c>
      <c r="DT102">
        <v>9.9518244500752004</v>
      </c>
      <c r="DU102">
        <v>6.7747572304199899</v>
      </c>
      <c r="DV102">
        <v>14.798914817042901</v>
      </c>
      <c r="DW102">
        <v>1.6546509207870099</v>
      </c>
      <c r="DX102">
        <v>11.476137112285899</v>
      </c>
      <c r="DY102">
        <v>5.5929455273453703</v>
      </c>
      <c r="DZ102">
        <v>8.4561515527894802</v>
      </c>
      <c r="EA102">
        <v>9.5461098891732696</v>
      </c>
      <c r="EB102">
        <v>2.4051591668960701</v>
      </c>
      <c r="EC102">
        <v>10.826058183995499</v>
      </c>
      <c r="ED102">
        <v>10.674048535361999</v>
      </c>
      <c r="EE102">
        <v>3.2621143944604301</v>
      </c>
      <c r="EF102">
        <v>4.0970650479487096</v>
      </c>
      <c r="EG102">
        <v>6.3499247583985801</v>
      </c>
      <c r="EH102">
        <v>11.6702821562643</v>
      </c>
      <c r="EI102">
        <v>8.3221435678420992</v>
      </c>
      <c r="EJ102">
        <v>9.1143436757183895</v>
      </c>
      <c r="EK102">
        <v>8.7396837485325793</v>
      </c>
      <c r="EL102">
        <v>5.2704625993087504</v>
      </c>
      <c r="EM102">
        <v>3.6799399995987798</v>
      </c>
      <c r="EN102">
        <v>6.3499247583985801</v>
      </c>
      <c r="EO102">
        <v>8.83778521462167</v>
      </c>
      <c r="EP102">
        <v>6.7316588695802304</v>
      </c>
      <c r="EQ102">
        <v>5.4932513518096302</v>
      </c>
      <c r="ER102">
        <v>7.9483661627049598</v>
      </c>
      <c r="ES102">
        <v>8.6028801006642901</v>
      </c>
      <c r="ET102">
        <v>3.2621143944604301</v>
      </c>
      <c r="EU102">
        <v>7.1469482805092603</v>
      </c>
      <c r="EV102">
        <v>5.1001907187607296</v>
      </c>
      <c r="EW102">
        <v>2.07816746335924</v>
      </c>
      <c r="EX102">
        <v>8.7683999783310895</v>
      </c>
      <c r="EY102">
        <v>12.6624311817614</v>
      </c>
      <c r="EZ102">
        <v>7.47774835167532</v>
      </c>
      <c r="FA102">
        <v>7.2624836345369603</v>
      </c>
      <c r="FB102">
        <v>7.5539509396977396</v>
      </c>
      <c r="FC102">
        <v>5.4932513518096302</v>
      </c>
      <c r="FD102">
        <v>9.6208430158072495</v>
      </c>
      <c r="FE102">
        <v>8.1197329520193602</v>
      </c>
      <c r="FF102">
        <v>7.3023036130055896</v>
      </c>
      <c r="FG102">
        <v>3.6799399995987798</v>
      </c>
      <c r="FH102">
        <v>3.4152333769169099</v>
      </c>
      <c r="FI102">
        <v>15.699293505732101</v>
      </c>
      <c r="FJ102">
        <v>6.2516518788697297</v>
      </c>
      <c r="FK102">
        <v>4.7431724031008402</v>
      </c>
      <c r="FL102">
        <v>4.1848959668549197</v>
      </c>
      <c r="FM102">
        <v>12.6980846475596</v>
      </c>
      <c r="FN102">
        <v>12.016547227478499</v>
      </c>
      <c r="FO102">
        <v>3.0907933169053701</v>
      </c>
      <c r="FP102">
        <v>6.9851075520857098</v>
      </c>
      <c r="FQ102">
        <v>6.8705790117001397</v>
      </c>
      <c r="FR102">
        <v>4.0970650479487096</v>
      </c>
      <c r="FS102">
        <v>3.4152333769169099</v>
      </c>
      <c r="FT102">
        <v>6.7170017968595399</v>
      </c>
      <c r="FU102">
        <v>4.1848959668549197</v>
      </c>
      <c r="FV102">
        <v>8.8745709554762602</v>
      </c>
      <c r="FW102">
        <v>14.382262195029099</v>
      </c>
      <c r="FX102">
        <v>5.1446794497833297</v>
      </c>
      <c r="FY102">
        <v>6.4058278524390904</v>
      </c>
      <c r="FZ102">
        <v>8.5376497038206196</v>
      </c>
      <c r="GA102">
        <v>4.4202442239087301</v>
      </c>
      <c r="GB102">
        <v>4.4202442239087301</v>
      </c>
      <c r="GC102">
        <v>3.0907933169053701</v>
      </c>
      <c r="GD102">
        <v>4.0035383753242098</v>
      </c>
      <c r="GE102">
        <v>4.3459803471201601</v>
      </c>
      <c r="GF102">
        <v>2.4051591668960701</v>
      </c>
      <c r="GG102">
        <v>5.8018308171098996</v>
      </c>
      <c r="GH102">
        <v>4.7999097290772896</v>
      </c>
      <c r="GI102">
        <v>9.4781989232524708</v>
      </c>
      <c r="GJ102">
        <v>5.3861532393464104</v>
      </c>
      <c r="GK102">
        <v>2.8963512965817402</v>
      </c>
      <c r="GL102">
        <v>6.7461685165859402</v>
      </c>
      <c r="GM102">
        <v>9.8812732205212193</v>
      </c>
      <c r="GN102">
        <v>6.8027904156060801</v>
      </c>
      <c r="GO102">
        <v>4.4908717299994896</v>
      </c>
      <c r="GP102">
        <v>5.4227431360007197</v>
      </c>
      <c r="GQ102">
        <v>4.2676852283674096</v>
      </c>
      <c r="GR102">
        <v>8.0629111336946302</v>
      </c>
      <c r="GS102">
        <v>6.4771474056798599</v>
      </c>
      <c r="GT102">
        <v>3.7960598615943701</v>
      </c>
      <c r="GU102">
        <v>3.2621143944604301</v>
      </c>
      <c r="GV102">
        <v>5.2297413355114397</v>
      </c>
      <c r="GW102">
        <v>5.2297413355114397</v>
      </c>
      <c r="GX102">
        <v>9.6787182222448092</v>
      </c>
      <c r="GY102">
        <v>5.9842619043655096</v>
      </c>
      <c r="GZ102">
        <v>6.9972893700240002</v>
      </c>
      <c r="HA102">
        <v>5.9595706814151503</v>
      </c>
      <c r="HB102">
        <v>7.8577355046559001</v>
      </c>
      <c r="HC102">
        <v>2.4051591668960701</v>
      </c>
      <c r="HD102">
        <v>4.7431724031008402</v>
      </c>
      <c r="HE102">
        <v>5.9344495076513404</v>
      </c>
      <c r="HF102">
        <v>3.6799399995987798</v>
      </c>
      <c r="HG102">
        <v>3.5536492592185698</v>
      </c>
      <c r="HH102">
        <v>5.0068731468653196</v>
      </c>
      <c r="HI102">
        <v>3.2621143944604301</v>
      </c>
      <c r="HJ102">
        <v>3.6799399995987798</v>
      </c>
      <c r="HK102">
        <v>4.7999097290772896</v>
      </c>
      <c r="HL102">
        <v>6.4419282939852804</v>
      </c>
      <c r="HM102">
        <v>4.0970650479487096</v>
      </c>
      <c r="HN102">
        <v>2.6715594651579302</v>
      </c>
      <c r="HO102">
        <v>8.3317959731765203</v>
      </c>
      <c r="HP102">
        <v>5.6247026233509896</v>
      </c>
      <c r="HQ102">
        <v>3.9035256759673702</v>
      </c>
      <c r="HR102">
        <v>3.5536492592185698</v>
      </c>
      <c r="HS102">
        <v>1.0525793532295</v>
      </c>
      <c r="HT102">
        <v>3.4152333769169099</v>
      </c>
      <c r="HU102">
        <v>7.2624836251408196</v>
      </c>
      <c r="HV102">
        <v>4.8544999036769196</v>
      </c>
      <c r="HW102">
        <v>4.5582024173771796</v>
      </c>
      <c r="HX102">
        <v>6.9728219968434502</v>
      </c>
      <c r="HY102">
        <v>4.8544999036769196</v>
      </c>
      <c r="HZ102">
        <v>1.6546509207870099</v>
      </c>
      <c r="IA102">
        <v>2.6715594651579302</v>
      </c>
      <c r="IB102">
        <v>2.8963512965817402</v>
      </c>
      <c r="IC102">
        <v>5.3100659534183201</v>
      </c>
      <c r="ID102">
        <v>3.7960598615943701</v>
      </c>
      <c r="IE102">
        <v>8.8546223687593599</v>
      </c>
      <c r="IF102">
        <v>4.4908717299994896</v>
      </c>
      <c r="IG102">
        <v>4.4908717299994896</v>
      </c>
      <c r="IH102">
        <v>7.4336071471321201</v>
      </c>
      <c r="II102">
        <v>3.5536492592185698</v>
      </c>
      <c r="IJ102">
        <v>7.6650244675401096</v>
      </c>
      <c r="IK102">
        <v>8.1636321271024599</v>
      </c>
      <c r="IL102">
        <v>4.0970650479487096</v>
      </c>
      <c r="IM102">
        <v>3.0907933169053701</v>
      </c>
      <c r="IN102">
        <v>7.6650244746485097</v>
      </c>
      <c r="IO102">
        <v>3.7960598615943701</v>
      </c>
      <c r="IP102">
        <v>5.56047361909215</v>
      </c>
      <c r="IQ102">
        <v>2.8963512965817402</v>
      </c>
      <c r="IR102">
        <v>3.7960598615943701</v>
      </c>
      <c r="IS102">
        <v>5.1001907187607296</v>
      </c>
      <c r="IT102">
        <v>8.5828106160693203</v>
      </c>
      <c r="IU102">
        <v>2.4051591668960701</v>
      </c>
      <c r="IV102">
        <v>7.1578422783624198</v>
      </c>
      <c r="IW102">
        <v>1.0525793532295</v>
      </c>
      <c r="IX102">
        <v>2.8963512965817402</v>
      </c>
      <c r="IY102">
        <v>5.1001907187607296</v>
      </c>
      <c r="IZ102">
        <v>4.3459803471201601</v>
      </c>
      <c r="JA102">
        <v>4.7999097290772896</v>
      </c>
      <c r="JB102">
        <v>6.5284146485597798</v>
      </c>
      <c r="JC102">
        <v>3.4152333769169099</v>
      </c>
      <c r="JD102">
        <v>3.0907933169053701</v>
      </c>
      <c r="JE102">
        <v>1.6546509207870099</v>
      </c>
      <c r="JF102">
        <v>1.6546509207870099</v>
      </c>
      <c r="JG102">
        <v>3.0907933169053701</v>
      </c>
      <c r="JH102">
        <v>1.0525793532295</v>
      </c>
      <c r="JI102">
        <v>3.2621143944604301</v>
      </c>
      <c r="JJ102">
        <v>3.0907933169053701</v>
      </c>
      <c r="JK102">
        <v>4.4202442239087301</v>
      </c>
      <c r="JL102">
        <v>2.6715594651579302</v>
      </c>
      <c r="JM102">
        <v>5.1878372122798204</v>
      </c>
      <c r="JN102">
        <v>3.4152333769169099</v>
      </c>
      <c r="JO102">
        <v>6.6100082801587297</v>
      </c>
      <c r="JP102">
        <v>3.4152333769169099</v>
      </c>
      <c r="JQ102">
        <v>7.1578422884653996</v>
      </c>
      <c r="JR102">
        <v>7.6952500239927</v>
      </c>
      <c r="JS102">
        <v>3.9035256759673702</v>
      </c>
      <c r="JT102">
        <v>3.2621143944604301</v>
      </c>
      <c r="JU102">
        <v>5.7451704943179802</v>
      </c>
      <c r="JV102">
        <v>2.4051591668960701</v>
      </c>
      <c r="JW102">
        <v>3.2621143944604301</v>
      </c>
      <c r="JX102">
        <v>4.0035383753242098</v>
      </c>
      <c r="JY102">
        <v>1.0525793532295</v>
      </c>
      <c r="JZ102">
        <v>5.0068731468653196</v>
      </c>
      <c r="KA102">
        <v>9.7826681575448102</v>
      </c>
      <c r="KB102">
        <v>3.7960598615943701</v>
      </c>
      <c r="KC102">
        <v>0</v>
      </c>
      <c r="KD102">
        <v>3.4152333769169099</v>
      </c>
      <c r="KE102">
        <v>1.6546509207870099</v>
      </c>
      <c r="KF102">
        <v>5.1878372122798204</v>
      </c>
      <c r="KG102">
        <v>5.8018308171098996</v>
      </c>
      <c r="KH102">
        <v>3.7960598615943701</v>
      </c>
      <c r="KI102">
        <v>3.9035256759673702</v>
      </c>
      <c r="KJ102">
        <v>2.4051591668960701</v>
      </c>
      <c r="KK102">
        <v>1.6546509207870099</v>
      </c>
      <c r="KL102">
        <v>2</v>
      </c>
    </row>
    <row r="103" spans="1:298">
      <c r="A103" t="s">
        <v>102</v>
      </c>
      <c r="B103">
        <v>15.606503844576901</v>
      </c>
      <c r="C103">
        <v>5.6778900069958897</v>
      </c>
      <c r="D103">
        <v>2.4406447622984802</v>
      </c>
      <c r="E103">
        <v>15.108962520265999</v>
      </c>
      <c r="F103">
        <v>5.4853085084440103</v>
      </c>
      <c r="G103">
        <v>10.696407034639799</v>
      </c>
      <c r="H103">
        <v>8.9283360171471102</v>
      </c>
      <c r="I103">
        <v>9.0658352726279805</v>
      </c>
      <c r="J103">
        <v>11.0904315363063</v>
      </c>
      <c r="K103">
        <v>4.2261514340089503</v>
      </c>
      <c r="L103">
        <v>13.3854690279683</v>
      </c>
      <c r="M103">
        <v>8.2694000498036502</v>
      </c>
      <c r="N103">
        <v>9.8027838431262495</v>
      </c>
      <c r="O103">
        <v>10.234411246309399</v>
      </c>
      <c r="P103">
        <v>8.3542847071517592</v>
      </c>
      <c r="Q103">
        <v>4.1076114647058297</v>
      </c>
      <c r="R103">
        <v>5.9431595859293198</v>
      </c>
      <c r="S103">
        <v>2.97989912747467</v>
      </c>
      <c r="T103">
        <v>8.1419921580262695</v>
      </c>
      <c r="U103">
        <v>8.9882766445719096</v>
      </c>
      <c r="V103">
        <v>4.1482167262226497</v>
      </c>
      <c r="W103">
        <v>17.635020753820299</v>
      </c>
      <c r="X103">
        <v>11.3924906581539</v>
      </c>
      <c r="Y103">
        <v>3.8854396544859302</v>
      </c>
      <c r="Z103">
        <v>15.301660251846499</v>
      </c>
      <c r="AA103">
        <v>10.7991897281506</v>
      </c>
      <c r="AB103">
        <v>4.5629325543560002</v>
      </c>
      <c r="AC103">
        <v>9.9784352727421801</v>
      </c>
      <c r="AD103">
        <v>3.9784525639699302</v>
      </c>
      <c r="AE103">
        <v>12.9455841568863</v>
      </c>
      <c r="AF103">
        <v>10.850460933042701</v>
      </c>
      <c r="AG103">
        <v>9.7559293261287898</v>
      </c>
      <c r="AH103">
        <v>4.75920681735857</v>
      </c>
      <c r="AI103">
        <v>3.8365832393205501</v>
      </c>
      <c r="AJ103">
        <v>8.7892333342677595</v>
      </c>
      <c r="AK103">
        <v>5.91989583729716</v>
      </c>
      <c r="AL103">
        <v>11.186162965279401</v>
      </c>
      <c r="AM103">
        <v>3.5638973527077602</v>
      </c>
      <c r="AN103">
        <v>11.568534322462501</v>
      </c>
      <c r="AO103">
        <v>13.538413669843999</v>
      </c>
      <c r="AP103">
        <v>11.737107315790601</v>
      </c>
      <c r="AQ103">
        <v>5.1069496800516898</v>
      </c>
      <c r="AR103">
        <v>5.5166617241944502</v>
      </c>
      <c r="AS103">
        <v>13.7715234978845</v>
      </c>
      <c r="AT103">
        <v>12.9753332780263</v>
      </c>
      <c r="AU103">
        <v>4.7851870597897204</v>
      </c>
      <c r="AV103">
        <v>4.1877102724266697</v>
      </c>
      <c r="AW103">
        <v>7.52787490043257</v>
      </c>
      <c r="AX103">
        <v>9.0803344276367195</v>
      </c>
      <c r="AY103">
        <v>10.861568860922899</v>
      </c>
      <c r="AZ103">
        <v>4.14821664485779</v>
      </c>
      <c r="BA103">
        <v>13.727294413673899</v>
      </c>
      <c r="BB103">
        <v>2.4406444965521299</v>
      </c>
      <c r="BC103">
        <v>10.8778833978304</v>
      </c>
      <c r="BD103">
        <v>8.2508749590319805</v>
      </c>
      <c r="BE103">
        <v>15.5050469288455</v>
      </c>
      <c r="BF103">
        <v>4.3704253791333798</v>
      </c>
      <c r="BG103">
        <v>6.4691151068910697</v>
      </c>
      <c r="BH103">
        <v>3.56389759669353</v>
      </c>
      <c r="BI103">
        <v>7.5162878965145197</v>
      </c>
      <c r="BJ103">
        <v>12.982631830766101</v>
      </c>
      <c r="BK103">
        <v>8.3542847071517592</v>
      </c>
      <c r="BL103">
        <v>10.050498133149601</v>
      </c>
      <c r="BM103">
        <v>10.9840429952054</v>
      </c>
      <c r="BN103">
        <v>2.68100615608417</v>
      </c>
      <c r="BO103">
        <v>13.5252864720186</v>
      </c>
      <c r="BP103">
        <v>9.2379617830617402</v>
      </c>
      <c r="BQ103">
        <v>3.9784524724446602</v>
      </c>
      <c r="BR103">
        <v>14.8882333361635</v>
      </c>
      <c r="BS103">
        <v>4.6217875696884096</v>
      </c>
      <c r="BT103">
        <v>6.9371925692309198</v>
      </c>
      <c r="BU103">
        <v>3.37152791751689</v>
      </c>
      <c r="BV103">
        <v>5.6498842868463699</v>
      </c>
      <c r="BW103">
        <v>16.054894919335499</v>
      </c>
      <c r="BX103">
        <v>16.052180986941099</v>
      </c>
      <c r="BY103">
        <v>3.6792262754515601</v>
      </c>
      <c r="BZ103">
        <v>7.2990774371267104</v>
      </c>
      <c r="CA103">
        <v>11.617030659754899</v>
      </c>
      <c r="CB103">
        <v>8.5676516479505</v>
      </c>
      <c r="CC103">
        <v>10.171781102735199</v>
      </c>
      <c r="CD103">
        <v>4.3000910621694199</v>
      </c>
      <c r="CE103">
        <v>3.14950277536088</v>
      </c>
      <c r="CF103">
        <v>13.678312665136099</v>
      </c>
      <c r="CG103">
        <v>12.7419830226749</v>
      </c>
      <c r="CH103">
        <v>6.9771855612883602</v>
      </c>
      <c r="CI103">
        <v>10.978072048284099</v>
      </c>
      <c r="CJ103">
        <v>8.7908371641962599</v>
      </c>
      <c r="CK103">
        <v>6.6567106995298202</v>
      </c>
      <c r="CL103">
        <v>8.7386091045970193</v>
      </c>
      <c r="CM103">
        <v>8.4927676433658998</v>
      </c>
      <c r="CN103">
        <v>3.97845265549519</v>
      </c>
      <c r="CO103">
        <v>1.5696738476790699</v>
      </c>
      <c r="CP103">
        <v>2.3035612957452698</v>
      </c>
      <c r="CQ103">
        <v>4.7592068706319797</v>
      </c>
      <c r="CR103">
        <v>5.0000852968227303</v>
      </c>
      <c r="CS103">
        <v>4.9319484091285801</v>
      </c>
      <c r="CT103">
        <v>1.3081750359997</v>
      </c>
      <c r="CU103">
        <v>4.4374894300734997</v>
      </c>
      <c r="CV103">
        <v>6.1572332738037696</v>
      </c>
      <c r="CW103">
        <v>4.1076114647058297</v>
      </c>
      <c r="CX103">
        <v>5.0651489360078097</v>
      </c>
      <c r="CY103">
        <v>9.8099198970679709</v>
      </c>
      <c r="CZ103">
        <v>9.9833530859957502</v>
      </c>
      <c r="DA103">
        <v>5.77183794555748</v>
      </c>
      <c r="DB103">
        <v>9.2273409460294999</v>
      </c>
      <c r="DC103">
        <v>5.8600403647260801</v>
      </c>
      <c r="DD103">
        <v>3.14950277536088</v>
      </c>
      <c r="DE103">
        <v>7.6209765451269798</v>
      </c>
      <c r="DF103">
        <v>6.10661859010599</v>
      </c>
      <c r="DG103">
        <v>10.035017933038</v>
      </c>
      <c r="DH103">
        <v>4.0658302572947198</v>
      </c>
      <c r="DI103">
        <v>9.7443879152913695</v>
      </c>
      <c r="DJ103">
        <v>10.4261696909679</v>
      </c>
      <c r="DK103">
        <v>8.5200984308746897</v>
      </c>
      <c r="DL103">
        <v>7.0160997114504404</v>
      </c>
      <c r="DM103">
        <v>4.7057993502132298</v>
      </c>
      <c r="DN103">
        <v>5.7975936754452002</v>
      </c>
      <c r="DO103">
        <v>5.6068293230544004</v>
      </c>
      <c r="DP103">
        <v>8.8839433614867396</v>
      </c>
      <c r="DQ103">
        <v>10.4456448658872</v>
      </c>
      <c r="DR103">
        <v>11.2830753090798</v>
      </c>
      <c r="DS103">
        <v>5.3174267602475096</v>
      </c>
      <c r="DT103">
        <v>11.4333671286005</v>
      </c>
      <c r="DU103">
        <v>6.30820926366943</v>
      </c>
      <c r="DV103">
        <v>14.9330636599862</v>
      </c>
      <c r="DW103">
        <v>6.9255593887911902</v>
      </c>
      <c r="DX103">
        <v>10.434914780539399</v>
      </c>
      <c r="DY103">
        <v>5.29951198739764</v>
      </c>
      <c r="DZ103">
        <v>6.9884114008173697</v>
      </c>
      <c r="EA103">
        <v>11.418400827784</v>
      </c>
      <c r="EB103">
        <v>4.10761154839326</v>
      </c>
      <c r="EC103">
        <v>13.058074418382301</v>
      </c>
      <c r="ED103">
        <v>10.4768663597401</v>
      </c>
      <c r="EE103">
        <v>2.68100615608417</v>
      </c>
      <c r="EF103">
        <v>3.5025808746104001</v>
      </c>
      <c r="EG103">
        <v>8.9980290261317997</v>
      </c>
      <c r="EH103">
        <v>13.1582368777225</v>
      </c>
      <c r="EI103">
        <v>6.7321065750485296</v>
      </c>
      <c r="EJ103">
        <v>6.5318398995495404</v>
      </c>
      <c r="EK103">
        <v>5.8962507992584099</v>
      </c>
      <c r="EL103">
        <v>4.22615151109507</v>
      </c>
      <c r="EM103">
        <v>1.9827880929166</v>
      </c>
      <c r="EN103">
        <v>6.5845725145967897</v>
      </c>
      <c r="EO103">
        <v>5.3526023634920001</v>
      </c>
      <c r="EP103">
        <v>8.6547807132035999</v>
      </c>
      <c r="EQ103">
        <v>6.2440920071951798</v>
      </c>
      <c r="ER103">
        <v>8.8884446014215293</v>
      </c>
      <c r="ES103">
        <v>9.3896083269349901</v>
      </c>
      <c r="ET103">
        <v>5.5921873402150002</v>
      </c>
      <c r="EU103">
        <v>5.9081217710164298</v>
      </c>
      <c r="EV103">
        <v>5.14757327149354</v>
      </c>
      <c r="EW103">
        <v>1.98278772791405</v>
      </c>
      <c r="EX103">
        <v>8.9003796984707897</v>
      </c>
      <c r="EY103">
        <v>14.353029168120299</v>
      </c>
      <c r="EZ103">
        <v>7.94288147207204</v>
      </c>
      <c r="FA103">
        <v>7.8719196245057601</v>
      </c>
      <c r="FB103">
        <v>8.1344325941337594</v>
      </c>
      <c r="FC103">
        <v>7.99390225537846</v>
      </c>
      <c r="FD103">
        <v>11.5418761058774</v>
      </c>
      <c r="FE103">
        <v>9.7641170264469199</v>
      </c>
      <c r="FF103">
        <v>8.7714725499229296</v>
      </c>
      <c r="FG103">
        <v>3.0671919353536001</v>
      </c>
      <c r="FH103">
        <v>6.1168846080175499</v>
      </c>
      <c r="FI103">
        <v>16.422658173929602</v>
      </c>
      <c r="FJ103">
        <v>7.5006924050232602</v>
      </c>
      <c r="FK103">
        <v>4.10761154839326</v>
      </c>
      <c r="FL103">
        <v>4.0228027754958902</v>
      </c>
      <c r="FM103">
        <v>13.102339801784501</v>
      </c>
      <c r="FN103">
        <v>12.2822158023312</v>
      </c>
      <c r="FO103">
        <v>2.3035610035093899</v>
      </c>
      <c r="FP103">
        <v>8.0960289272355794</v>
      </c>
      <c r="FQ103">
        <v>7.2671714453489296</v>
      </c>
      <c r="FR103">
        <v>5.0221008675552996</v>
      </c>
      <c r="FS103">
        <v>3.37152791751689</v>
      </c>
      <c r="FT103">
        <v>6.9020077518320697</v>
      </c>
      <c r="FU103">
        <v>5.3526023281833899</v>
      </c>
      <c r="FV103">
        <v>9.6370290078313001</v>
      </c>
      <c r="FW103">
        <v>16.323899319575698</v>
      </c>
      <c r="FX103">
        <v>4.1076114647058297</v>
      </c>
      <c r="FY103">
        <v>6.2534279199324398</v>
      </c>
      <c r="FZ103">
        <v>6.9715397029270001</v>
      </c>
      <c r="GA103">
        <v>3.8854395568654998</v>
      </c>
      <c r="GB103">
        <v>2.15207143950368</v>
      </c>
      <c r="GC103">
        <v>5.2064411512655697</v>
      </c>
      <c r="GD103">
        <v>4.9550200867157796</v>
      </c>
      <c r="GE103">
        <v>6.3348391309630703</v>
      </c>
      <c r="GF103">
        <v>2.68100615608417</v>
      </c>
      <c r="GG103">
        <v>7.2392503120522598</v>
      </c>
      <c r="GH103">
        <v>8.5450216218639596</v>
      </c>
      <c r="GI103">
        <v>11.943515707831001</v>
      </c>
      <c r="GJ103">
        <v>3.9326955190096702</v>
      </c>
      <c r="GK103">
        <v>3.5025807473208799</v>
      </c>
      <c r="GL103">
        <v>8.2922268029741097</v>
      </c>
      <c r="GM103">
        <v>12.494062610676901</v>
      </c>
      <c r="GN103">
        <v>9.0618555436319301</v>
      </c>
      <c r="GO103">
        <v>5.2443929503869802</v>
      </c>
      <c r="GP103">
        <v>5.8962508234813003</v>
      </c>
      <c r="GQ103">
        <v>5.6356748841712099</v>
      </c>
      <c r="GR103">
        <v>8.0296598276681905</v>
      </c>
      <c r="GS103">
        <v>6.4202143730617198</v>
      </c>
      <c r="GT103">
        <v>4.4043470897994697</v>
      </c>
      <c r="GU103">
        <v>3.7860141483415801</v>
      </c>
      <c r="GV103">
        <v>6.7781122401646403</v>
      </c>
      <c r="GW103">
        <v>3.8365832393205501</v>
      </c>
      <c r="GX103">
        <v>6.4529983361566199</v>
      </c>
      <c r="GY103">
        <v>7.1914796846651301</v>
      </c>
      <c r="GZ103">
        <v>8.3057514926028801</v>
      </c>
      <c r="HA103">
        <v>6.4119007045395398</v>
      </c>
      <c r="HB103">
        <v>9.0538629878853296</v>
      </c>
      <c r="HC103">
        <v>4.5629325543560002</v>
      </c>
      <c r="HD103">
        <v>5.6213241954715398</v>
      </c>
      <c r="HE103">
        <v>7.2625552876622796</v>
      </c>
      <c r="HF103">
        <v>2.5658255032671899</v>
      </c>
      <c r="HG103">
        <v>2.44064502804477</v>
      </c>
      <c r="HH103">
        <v>8.5064977603068108</v>
      </c>
      <c r="HI103">
        <v>4.6783355110050397</v>
      </c>
      <c r="HJ103">
        <v>2.68100615608417</v>
      </c>
      <c r="HK103">
        <v>2.8869827934122601</v>
      </c>
      <c r="HL103">
        <v>7.7353347542171997</v>
      </c>
      <c r="HM103">
        <v>6.6425687459462903</v>
      </c>
      <c r="HN103">
        <v>3.2273701902473402</v>
      </c>
      <c r="HO103">
        <v>8.99524934946486</v>
      </c>
      <c r="HP103">
        <v>5.5921873402150002</v>
      </c>
      <c r="HQ103">
        <v>1.3081750359997</v>
      </c>
      <c r="HR103">
        <v>0.57733842638539001</v>
      </c>
      <c r="HS103">
        <v>1.3081750359997</v>
      </c>
      <c r="HT103">
        <v>2.4406444965521299</v>
      </c>
      <c r="HU103">
        <v>6.3695978522578001</v>
      </c>
      <c r="HV103">
        <v>5.0862006949339102</v>
      </c>
      <c r="HW103">
        <v>2.5658252596072502</v>
      </c>
      <c r="HX103">
        <v>7.8809830871529902</v>
      </c>
      <c r="HY103">
        <v>6.3260170241264904</v>
      </c>
      <c r="HZ103">
        <v>3.2273698821632002</v>
      </c>
      <c r="IA103">
        <v>3.3715277781230699</v>
      </c>
      <c r="IB103">
        <v>3.4385418413852502</v>
      </c>
      <c r="IC103">
        <v>4.2635950694332401</v>
      </c>
      <c r="ID103">
        <v>2.6810059311210699</v>
      </c>
      <c r="IE103">
        <v>10.09985325035</v>
      </c>
      <c r="IF103">
        <v>5.2443929884457603</v>
      </c>
      <c r="IG103">
        <v>2.6810059311210699</v>
      </c>
      <c r="IH103">
        <v>5.4038081885596299</v>
      </c>
      <c r="II103">
        <v>1.9827880929166</v>
      </c>
      <c r="IJ103">
        <v>7.7584695380401696</v>
      </c>
      <c r="IK103">
        <v>6.2534279577536198</v>
      </c>
      <c r="IL103">
        <v>5.1475732307929603</v>
      </c>
      <c r="IM103">
        <v>2.15207143950368</v>
      </c>
      <c r="IN103">
        <v>5.8842813871072304</v>
      </c>
      <c r="IO103">
        <v>4.5926601663892104</v>
      </c>
      <c r="IP103">
        <v>6.8960592802773002</v>
      </c>
      <c r="IQ103">
        <v>4.1877102724266697</v>
      </c>
      <c r="IR103">
        <v>2.9798989446075899</v>
      </c>
      <c r="IS103">
        <v>5.5773952000086302</v>
      </c>
      <c r="IT103">
        <v>6.6354454496856299</v>
      </c>
      <c r="IU103">
        <v>4.1877103515943901</v>
      </c>
      <c r="IV103">
        <v>7.7780083254724399</v>
      </c>
      <c r="IW103">
        <v>3.0671919353536001</v>
      </c>
      <c r="IX103">
        <v>5.93157466177784</v>
      </c>
      <c r="IY103">
        <v>5.5773951697944204</v>
      </c>
      <c r="IZ103">
        <v>1.7909675806713701</v>
      </c>
      <c r="JA103">
        <v>5.56244982153334</v>
      </c>
      <c r="JB103">
        <v>6.9544683374662002</v>
      </c>
      <c r="JC103">
        <v>0.98854799914179003</v>
      </c>
      <c r="JD103">
        <v>2.4406444965521299</v>
      </c>
      <c r="JE103">
        <v>1.98278772791405</v>
      </c>
      <c r="JF103">
        <v>3.1495029379455901</v>
      </c>
      <c r="JG103">
        <v>2.7876671132392401</v>
      </c>
      <c r="JH103">
        <v>0.98854872623791401</v>
      </c>
      <c r="JI103">
        <v>5.8600403895646496</v>
      </c>
      <c r="JJ103">
        <v>5.5773951697944204</v>
      </c>
      <c r="JK103">
        <v>4.8107077107742597</v>
      </c>
      <c r="JL103">
        <v>2.3035612957452698</v>
      </c>
      <c r="JM103">
        <v>5.38694069354018</v>
      </c>
      <c r="JN103">
        <v>4.0228027754958902</v>
      </c>
      <c r="JO103">
        <v>5.2813719935304499</v>
      </c>
      <c r="JP103">
        <v>2.4406444965521299</v>
      </c>
      <c r="JQ103">
        <v>3.8854395568654998</v>
      </c>
      <c r="JR103">
        <v>4.9550200867157796</v>
      </c>
      <c r="JS103">
        <v>5.0437854359734997</v>
      </c>
      <c r="JT103">
        <v>5.5473480274502798</v>
      </c>
      <c r="JU103">
        <v>6.5008183661243999</v>
      </c>
      <c r="JV103">
        <v>1.7909675806713701</v>
      </c>
      <c r="JW103">
        <v>3.9326955190096702</v>
      </c>
      <c r="JX103">
        <v>3.5025807473208799</v>
      </c>
      <c r="JY103">
        <v>4.0228028642503597</v>
      </c>
      <c r="JZ103">
        <v>6.8226960810772503</v>
      </c>
      <c r="KA103">
        <v>11.6095526423358</v>
      </c>
      <c r="KB103">
        <v>3.3715280569106998</v>
      </c>
      <c r="KC103">
        <v>5.0651488498205897</v>
      </c>
      <c r="KD103">
        <v>2.3035612957452698</v>
      </c>
      <c r="KE103">
        <v>1.9827880929166</v>
      </c>
      <c r="KF103">
        <v>6.2810786297414998</v>
      </c>
      <c r="KG103">
        <v>7.4649736884301197</v>
      </c>
      <c r="KH103">
        <v>4.3704253093831804</v>
      </c>
      <c r="KI103">
        <v>1.98278845791906</v>
      </c>
      <c r="KJ103">
        <v>5.3174266878873304</v>
      </c>
      <c r="KK103">
        <v>2.4406452937910199</v>
      </c>
      <c r="KL103">
        <v>2</v>
      </c>
    </row>
    <row r="104" spans="1:298">
      <c r="A104" t="s">
        <v>103</v>
      </c>
      <c r="B104">
        <v>14.5555390908865</v>
      </c>
      <c r="C104">
        <v>4.8674577092933999</v>
      </c>
      <c r="D104">
        <v>0.933112564240141</v>
      </c>
      <c r="E104">
        <v>13.315998816440301</v>
      </c>
      <c r="F104">
        <v>4.8674577092933999</v>
      </c>
      <c r="G104">
        <v>10.091911118223599</v>
      </c>
      <c r="H104">
        <v>8.1302258140259305</v>
      </c>
      <c r="I104">
        <v>7.7090875356295196</v>
      </c>
      <c r="J104">
        <v>9.9859295517452402</v>
      </c>
      <c r="K104">
        <v>3.4598644933560201</v>
      </c>
      <c r="L104">
        <v>12.070627501851</v>
      </c>
      <c r="M104">
        <v>7.3951308956534501</v>
      </c>
      <c r="N104">
        <v>9.4311180931652405</v>
      </c>
      <c r="O104">
        <v>9.0530433201501097</v>
      </c>
      <c r="P104">
        <v>7.1492960137486197</v>
      </c>
      <c r="Q104">
        <v>3.77941459425075</v>
      </c>
      <c r="R104">
        <v>4.8674577092933999</v>
      </c>
      <c r="S104">
        <v>2.4716960215620198</v>
      </c>
      <c r="T104">
        <v>6.9725383600867001</v>
      </c>
      <c r="U104">
        <v>7.7523222885672798</v>
      </c>
      <c r="V104">
        <v>2.69071789570188</v>
      </c>
      <c r="W104">
        <v>18.054249259355899</v>
      </c>
      <c r="X104">
        <v>11.0712677552118</v>
      </c>
      <c r="Y104">
        <v>5.1884899033518801</v>
      </c>
      <c r="Z104">
        <v>16.282671172133501</v>
      </c>
      <c r="AA104">
        <v>11.023537188485101</v>
      </c>
      <c r="AB104">
        <v>4.3927709073399903</v>
      </c>
      <c r="AC104">
        <v>10.620445693173</v>
      </c>
      <c r="AD104">
        <v>5.4206166674215899</v>
      </c>
      <c r="AE104">
        <v>13.4773488765263</v>
      </c>
      <c r="AF104">
        <v>10.525729694061001</v>
      </c>
      <c r="AG104">
        <v>9.4061971402110292</v>
      </c>
      <c r="AH104">
        <v>4.7259018831885298</v>
      </c>
      <c r="AI104">
        <v>3.1992041683169901</v>
      </c>
      <c r="AJ104">
        <v>9.2768113275534407</v>
      </c>
      <c r="AK104">
        <v>6.2045961833492402</v>
      </c>
      <c r="AL104">
        <v>11.5651884693997</v>
      </c>
      <c r="AM104">
        <v>3.5744275615065799</v>
      </c>
      <c r="AN104">
        <v>11.8164778504051</v>
      </c>
      <c r="AO104">
        <v>12.664903176588099</v>
      </c>
      <c r="AP104">
        <v>11.064545025870499</v>
      </c>
      <c r="AQ104">
        <v>4.3927709073399903</v>
      </c>
      <c r="AR104">
        <v>5.3896561170527697</v>
      </c>
      <c r="AS104">
        <v>13.0299358986973</v>
      </c>
      <c r="AT104">
        <v>13.15041083322</v>
      </c>
      <c r="AU104">
        <v>5.1146779788482402</v>
      </c>
      <c r="AV104">
        <v>4.8674577092933999</v>
      </c>
      <c r="AW104">
        <v>5.0763057974872297</v>
      </c>
      <c r="AX104">
        <v>8.0826234503046503</v>
      </c>
      <c r="AY104">
        <v>10.333732816006499</v>
      </c>
      <c r="AZ104">
        <v>0.933112564240141</v>
      </c>
      <c r="BA104">
        <v>12.597914998488999</v>
      </c>
      <c r="BB104">
        <v>2.69071789570188</v>
      </c>
      <c r="BC104">
        <v>9.3226084289035001</v>
      </c>
      <c r="BD104">
        <v>6.13162479403824</v>
      </c>
      <c r="BE104">
        <v>15.626939666374099</v>
      </c>
      <c r="BF104">
        <v>5.0368850567393304</v>
      </c>
      <c r="BG104">
        <v>6.5082655794760802</v>
      </c>
      <c r="BH104">
        <v>3.6805587476130301</v>
      </c>
      <c r="BI104">
        <v>9.01043106791969</v>
      </c>
      <c r="BJ104">
        <v>10.7225847951551</v>
      </c>
      <c r="BK104">
        <v>8.4445484922924905</v>
      </c>
      <c r="BL104">
        <v>10.0492102634266</v>
      </c>
      <c r="BM104">
        <v>12.5269975550531</v>
      </c>
      <c r="BN104">
        <v>4.7746468149216303</v>
      </c>
      <c r="BO104">
        <v>15.7967347414349</v>
      </c>
      <c r="BP104">
        <v>8.8966699429496305</v>
      </c>
      <c r="BQ104">
        <v>3.8719288871940898</v>
      </c>
      <c r="BR104">
        <v>13.0672533306675</v>
      </c>
      <c r="BS104">
        <v>3.04878162775515</v>
      </c>
      <c r="BT104">
        <v>4.2621189057513398</v>
      </c>
      <c r="BU104">
        <v>2.8808298854850598</v>
      </c>
      <c r="BV104">
        <v>4.19207017341758</v>
      </c>
      <c r="BW104">
        <v>13.9536722502282</v>
      </c>
      <c r="BX104">
        <v>15.717210383378999</v>
      </c>
      <c r="BY104">
        <v>3.3354132232390201</v>
      </c>
      <c r="BZ104">
        <v>7.2561454397678604</v>
      </c>
      <c r="CA104">
        <v>11.708893728404201</v>
      </c>
      <c r="CB104">
        <v>8.8057792830294996</v>
      </c>
      <c r="CC104">
        <v>10.2575421285555</v>
      </c>
      <c r="CD104">
        <v>4.7259018831885298</v>
      </c>
      <c r="CE104">
        <v>4.0408614903789504</v>
      </c>
      <c r="CF104">
        <v>14.7663884957364</v>
      </c>
      <c r="CG104">
        <v>14.138667931666999</v>
      </c>
      <c r="CH104">
        <v>7.2900728847597502</v>
      </c>
      <c r="CI104">
        <v>12.5247729248717</v>
      </c>
      <c r="CJ104">
        <v>11.657835074601</v>
      </c>
      <c r="CK104">
        <v>10.8566892002355</v>
      </c>
      <c r="CL104">
        <v>11.429074091341599</v>
      </c>
      <c r="CM104">
        <v>8.88284031219575</v>
      </c>
      <c r="CN104">
        <v>3.8719288871940898</v>
      </c>
      <c r="CO104">
        <v>1.49507190654248</v>
      </c>
      <c r="CP104">
        <v>1.8984688075381</v>
      </c>
      <c r="CQ104">
        <v>3.1992041683169901</v>
      </c>
      <c r="CR104">
        <v>4.5125672263010497</v>
      </c>
      <c r="CS104">
        <v>5.9095430752925102</v>
      </c>
      <c r="CT104">
        <v>1.49507190654248</v>
      </c>
      <c r="CU104">
        <v>4.9963568368623097</v>
      </c>
      <c r="CV104">
        <v>6.0348927223304196</v>
      </c>
      <c r="CW104">
        <v>6.7948877324143604</v>
      </c>
      <c r="CX104">
        <v>4.3927709073399903</v>
      </c>
      <c r="CY104">
        <v>8.6181928547344899</v>
      </c>
      <c r="CZ104">
        <v>9.0555111550416907</v>
      </c>
      <c r="DA104">
        <v>6.0547649684037204</v>
      </c>
      <c r="DB104">
        <v>9.0505712593335605</v>
      </c>
      <c r="DC104">
        <v>7.1306922845818397</v>
      </c>
      <c r="DD104">
        <v>1.49507190654248</v>
      </c>
      <c r="DE104">
        <v>8.0532893972762096</v>
      </c>
      <c r="DF104">
        <v>5.9095430752925102</v>
      </c>
      <c r="DG104">
        <v>9.1692613994827301</v>
      </c>
      <c r="DH104">
        <v>3.4598644933560201</v>
      </c>
      <c r="DI104">
        <v>9.0896247910495998</v>
      </c>
      <c r="DJ104">
        <v>8.84625027321316</v>
      </c>
      <c r="DK104">
        <v>8.6181928510630303</v>
      </c>
      <c r="DL104">
        <v>7.6051111856346099</v>
      </c>
      <c r="DM104">
        <v>6.3240368011175701</v>
      </c>
      <c r="DN104">
        <v>6.6324751372296298</v>
      </c>
      <c r="DO104">
        <v>5.0368850567393304</v>
      </c>
      <c r="DP104">
        <v>8.5672208853701601</v>
      </c>
      <c r="DQ104">
        <v>8.9506996986553098</v>
      </c>
      <c r="DR104">
        <v>9.7334909291651002</v>
      </c>
      <c r="DS104">
        <v>5.9525478344737497</v>
      </c>
      <c r="DT104">
        <v>11.767268428197999</v>
      </c>
      <c r="DU104">
        <v>5.8652169132070497</v>
      </c>
      <c r="DV104">
        <v>15.286255997862</v>
      </c>
      <c r="DW104">
        <v>4.0408614903789504</v>
      </c>
      <c r="DX104">
        <v>9.8729406763853493</v>
      </c>
      <c r="DY104">
        <v>4.5125672263010497</v>
      </c>
      <c r="DZ104">
        <v>7.8235517467138296</v>
      </c>
      <c r="EA104">
        <v>10.730328333417599</v>
      </c>
      <c r="EB104">
        <v>3.1992041683169901</v>
      </c>
      <c r="EC104">
        <v>16.4892106966028</v>
      </c>
      <c r="ED104">
        <v>9.84610825443173</v>
      </c>
      <c r="EE104">
        <v>1.49507190654248</v>
      </c>
      <c r="EF104">
        <v>2.69071789570188</v>
      </c>
      <c r="EG104">
        <v>6.8527887436387998</v>
      </c>
      <c r="EH104">
        <v>11.676392970500901</v>
      </c>
      <c r="EI104">
        <v>8.1898498651101193</v>
      </c>
      <c r="EJ104">
        <v>8.3350527200824995</v>
      </c>
      <c r="EK104">
        <v>7.8691564066950397</v>
      </c>
      <c r="EL104">
        <v>4.9963568368623097</v>
      </c>
      <c r="EM104">
        <v>2.69071789570188</v>
      </c>
      <c r="EN104">
        <v>7.4335846066195002</v>
      </c>
      <c r="EO104">
        <v>5.9095430752925102</v>
      </c>
      <c r="EP104">
        <v>8.5392810898434508</v>
      </c>
      <c r="EQ104">
        <v>6.5226066541334102</v>
      </c>
      <c r="ER104">
        <v>8.3228125699678497</v>
      </c>
      <c r="ES104">
        <v>9.1760815967904392</v>
      </c>
      <c r="ET104">
        <v>4.5125672263010497</v>
      </c>
      <c r="EU104">
        <v>7.4486836304887802</v>
      </c>
      <c r="EV104">
        <v>4.5689304683150098</v>
      </c>
      <c r="EW104">
        <v>1.49507190654248</v>
      </c>
      <c r="EX104">
        <v>10.1850130356297</v>
      </c>
      <c r="EY104">
        <v>13.270120838747999</v>
      </c>
      <c r="EZ104">
        <v>9.4443608711724991</v>
      </c>
      <c r="FA104">
        <v>8.1717650570400409</v>
      </c>
      <c r="FB104">
        <v>8.5035777996837698</v>
      </c>
      <c r="FC104">
        <v>5.4806130850213801</v>
      </c>
      <c r="FD104">
        <v>10.539017538362801</v>
      </c>
      <c r="FE104">
        <v>8.6181928547344899</v>
      </c>
      <c r="FF104">
        <v>7.2732088927133898</v>
      </c>
      <c r="FG104">
        <v>2.4716960215620198</v>
      </c>
      <c r="FH104">
        <v>5.7234298762908198</v>
      </c>
      <c r="FI104">
        <v>15.9440419978694</v>
      </c>
      <c r="FJ104">
        <v>6.8066553416403703</v>
      </c>
      <c r="FK104">
        <v>4.9963568368623097</v>
      </c>
      <c r="FL104">
        <v>5.5661740471353403</v>
      </c>
      <c r="FM104">
        <v>12.694497550231899</v>
      </c>
      <c r="FN104">
        <v>12.3518419979298</v>
      </c>
      <c r="FO104">
        <v>0.933112564240141</v>
      </c>
      <c r="FP104">
        <v>8.0233465049444703</v>
      </c>
      <c r="FQ104">
        <v>7.4710399148340301</v>
      </c>
      <c r="FR104">
        <v>3.04878162775515</v>
      </c>
      <c r="FS104">
        <v>4.19207017341758</v>
      </c>
      <c r="FT104">
        <v>7.2125823923027097</v>
      </c>
      <c r="FU104">
        <v>5.1520559401998396</v>
      </c>
      <c r="FV104">
        <v>9.4556158701829691</v>
      </c>
      <c r="FW104">
        <v>14.494837433213799</v>
      </c>
      <c r="FX104">
        <v>4.5689304683150098</v>
      </c>
      <c r="FY104">
        <v>6.6191905143713603</v>
      </c>
      <c r="FZ104">
        <v>8.5179653169259701</v>
      </c>
      <c r="GA104">
        <v>4.2621189057513398</v>
      </c>
      <c r="GB104">
        <v>4.3927709073399903</v>
      </c>
      <c r="GC104">
        <v>3.3354132232390201</v>
      </c>
      <c r="GD104">
        <v>2.8808298854850598</v>
      </c>
      <c r="GE104">
        <v>5.9943076998722598</v>
      </c>
      <c r="GF104">
        <v>1.8984688075381</v>
      </c>
      <c r="GG104">
        <v>7.1118455415361197</v>
      </c>
      <c r="GH104">
        <v>4.5125672263010497</v>
      </c>
      <c r="GI104">
        <v>8.2165589940516792</v>
      </c>
      <c r="GJ104">
        <v>4.2621189057513398</v>
      </c>
      <c r="GK104">
        <v>4.6754522200653401</v>
      </c>
      <c r="GL104">
        <v>6.6191905143713603</v>
      </c>
      <c r="GM104">
        <v>11.0876373928124</v>
      </c>
      <c r="GN104">
        <v>8.3552249795426903</v>
      </c>
      <c r="GO104">
        <v>5.9312056880572399</v>
      </c>
      <c r="GP104">
        <v>5.8194855616897501</v>
      </c>
      <c r="GQ104">
        <v>4.9963568368623097</v>
      </c>
      <c r="GR104">
        <v>7.5075473870584197</v>
      </c>
      <c r="GS104">
        <v>5.8652169132070497</v>
      </c>
      <c r="GT104">
        <v>4.0408614903789504</v>
      </c>
      <c r="GU104">
        <v>2.2133671915653599</v>
      </c>
      <c r="GV104">
        <v>5.8875502252507896</v>
      </c>
      <c r="GW104">
        <v>4.7259018831885298</v>
      </c>
      <c r="GX104">
        <v>9.0992252011022394</v>
      </c>
      <c r="GY104">
        <v>6.79488774540736</v>
      </c>
      <c r="GZ104">
        <v>7.6837875040153003</v>
      </c>
      <c r="HA104">
        <v>6.7830233617043598</v>
      </c>
      <c r="HB104">
        <v>9.5910625968365295</v>
      </c>
      <c r="HC104">
        <v>3.1992041683169901</v>
      </c>
      <c r="HD104">
        <v>6.9620535840324802</v>
      </c>
      <c r="HE104">
        <v>6.1502165895475303</v>
      </c>
      <c r="HF104">
        <v>2.69071789570188</v>
      </c>
      <c r="HG104">
        <v>2.8808298854850598</v>
      </c>
      <c r="HH104">
        <v>5.8875502252507896</v>
      </c>
      <c r="HI104">
        <v>6.87531376528975</v>
      </c>
      <c r="HJ104">
        <v>4.4539121428450699</v>
      </c>
      <c r="HK104">
        <v>4.6231742534975098</v>
      </c>
      <c r="HL104">
        <v>8.4294059087470501</v>
      </c>
      <c r="HM104">
        <v>4.6231742534975098</v>
      </c>
      <c r="HN104">
        <v>2.69071789570188</v>
      </c>
      <c r="HO104">
        <v>9.6991802628064594</v>
      </c>
      <c r="HP104">
        <v>6.8066553416403703</v>
      </c>
      <c r="HQ104">
        <v>2.69071789570188</v>
      </c>
      <c r="HR104">
        <v>2.2133671915653599</v>
      </c>
      <c r="HS104">
        <v>3.1992041683169901</v>
      </c>
      <c r="HT104">
        <v>3.8719288871940898</v>
      </c>
      <c r="HU104">
        <v>8.1018532821608904</v>
      </c>
      <c r="HV104">
        <v>4.4539121428450699</v>
      </c>
      <c r="HW104">
        <v>3.04878162775515</v>
      </c>
      <c r="HX104">
        <v>7.5075473791301697</v>
      </c>
      <c r="HY104">
        <v>5.8194855616897501</v>
      </c>
      <c r="HZ104">
        <v>2.2133671915653599</v>
      </c>
      <c r="IA104">
        <v>4.3289233994930596</v>
      </c>
      <c r="IB104">
        <v>2.8808298854850598</v>
      </c>
      <c r="IC104">
        <v>4.6231742534975098</v>
      </c>
      <c r="ID104">
        <v>3.04878162775515</v>
      </c>
      <c r="IE104">
        <v>9.1828696989727092</v>
      </c>
      <c r="IF104">
        <v>4.4539121428450699</v>
      </c>
      <c r="IG104">
        <v>2.8808298854850598</v>
      </c>
      <c r="IH104">
        <v>7.0636225183906198</v>
      </c>
      <c r="II104">
        <v>3.3354132232390201</v>
      </c>
      <c r="IJ104">
        <v>8.0081387317025392</v>
      </c>
      <c r="IK104">
        <v>6.3403202982384199</v>
      </c>
      <c r="IL104">
        <v>3.9588664261686701</v>
      </c>
      <c r="IM104">
        <v>4.1184459461686602</v>
      </c>
      <c r="IN104">
        <v>9.0653404958886998</v>
      </c>
      <c r="IO104">
        <v>3.8719288871940898</v>
      </c>
      <c r="IP104">
        <v>6.46436662857435</v>
      </c>
      <c r="IQ104">
        <v>4.3289233994930596</v>
      </c>
      <c r="IR104">
        <v>2.8808298854850598</v>
      </c>
      <c r="IS104">
        <v>3.77941459425075</v>
      </c>
      <c r="IT104">
        <v>6.8413929563864597</v>
      </c>
      <c r="IU104">
        <v>4.0408614903789504</v>
      </c>
      <c r="IV104">
        <v>7.4857539485542404</v>
      </c>
      <c r="IW104">
        <v>2.69071789570188</v>
      </c>
      <c r="IX104">
        <v>5.5661740471353403</v>
      </c>
      <c r="IY104">
        <v>3.1992041683169901</v>
      </c>
      <c r="IZ104">
        <v>2.8808298854850598</v>
      </c>
      <c r="JA104">
        <v>4.7746468149216303</v>
      </c>
      <c r="JB104">
        <v>7.2037096813006896</v>
      </c>
      <c r="JC104">
        <v>2.2133671915653599</v>
      </c>
      <c r="JD104">
        <v>2.4716960215620198</v>
      </c>
      <c r="JE104">
        <v>1.8984688075381</v>
      </c>
      <c r="JF104">
        <v>3.6805587476130301</v>
      </c>
      <c r="JG104">
        <v>4.3289233994930596</v>
      </c>
      <c r="JH104">
        <v>1.8984688075381</v>
      </c>
      <c r="JI104">
        <v>5.2925764450047597</v>
      </c>
      <c r="JJ104">
        <v>5.2240263783297696</v>
      </c>
      <c r="JK104">
        <v>5.6205196402765401</v>
      </c>
      <c r="JL104">
        <v>2.8808298854850598</v>
      </c>
      <c r="JM104">
        <v>3.5744275615065799</v>
      </c>
      <c r="JN104">
        <v>3.6805587476130301</v>
      </c>
      <c r="JO104">
        <v>5.1884899033518801</v>
      </c>
      <c r="JP104">
        <v>3.1992041683169901</v>
      </c>
      <c r="JQ104">
        <v>6.4343405605926698</v>
      </c>
      <c r="JR104">
        <v>6.59224854155703</v>
      </c>
      <c r="JS104">
        <v>2.69071789570188</v>
      </c>
      <c r="JT104">
        <v>2.2133671915653599</v>
      </c>
      <c r="JU104">
        <v>5.9312056880572399</v>
      </c>
      <c r="JV104">
        <v>2.4716960215620198</v>
      </c>
      <c r="JW104">
        <v>2.2133671915653599</v>
      </c>
      <c r="JX104">
        <v>4.7259018831885298</v>
      </c>
      <c r="JY104">
        <v>4.3289233994930596</v>
      </c>
      <c r="JZ104">
        <v>5.6469435407013204</v>
      </c>
      <c r="KA104">
        <v>10.739566049036601</v>
      </c>
      <c r="KB104">
        <v>3.6805587476130301</v>
      </c>
      <c r="KC104">
        <v>4.6754522200653401</v>
      </c>
      <c r="KD104">
        <v>5.4206166674215899</v>
      </c>
      <c r="KE104">
        <v>2.4716960215620198</v>
      </c>
      <c r="KF104">
        <v>4.7746468149216303</v>
      </c>
      <c r="KG104">
        <v>7.1118455415361197</v>
      </c>
      <c r="KH104">
        <v>4.4539121428450699</v>
      </c>
      <c r="KI104">
        <v>3.5744275615065799</v>
      </c>
      <c r="KJ104">
        <v>5.5097008767909497</v>
      </c>
      <c r="KK104">
        <v>2.8808298854850598</v>
      </c>
      <c r="KL104">
        <v>2</v>
      </c>
    </row>
    <row r="105" spans="1:298">
      <c r="A105" t="s">
        <v>104</v>
      </c>
      <c r="B105">
        <v>15.591588850836599</v>
      </c>
      <c r="C105">
        <v>4.2948659678288399</v>
      </c>
      <c r="D105">
        <v>2.89690556527633</v>
      </c>
      <c r="E105">
        <v>14.4869068554314</v>
      </c>
      <c r="F105">
        <v>5.4823625821676698</v>
      </c>
      <c r="G105">
        <v>12.1686692064171</v>
      </c>
      <c r="H105">
        <v>6.8218156330113402</v>
      </c>
      <c r="I105">
        <v>7.0918446252220804</v>
      </c>
      <c r="J105">
        <v>11.1836105062439</v>
      </c>
      <c r="K105">
        <v>4.2948661148300902</v>
      </c>
      <c r="L105">
        <v>13.620010625288201</v>
      </c>
      <c r="M105">
        <v>6.5512614779301499</v>
      </c>
      <c r="N105">
        <v>8.4360482412678692</v>
      </c>
      <c r="O105">
        <v>7.7640442880163301</v>
      </c>
      <c r="P105">
        <v>7.2897881355572096</v>
      </c>
      <c r="Q105">
        <v>2.5886422067258801</v>
      </c>
      <c r="R105">
        <v>3.2078080673960598</v>
      </c>
      <c r="S105">
        <v>1.8105093243928201</v>
      </c>
      <c r="T105">
        <v>6.3055278162862001</v>
      </c>
      <c r="U105">
        <v>6.6211806227070404</v>
      </c>
      <c r="V105">
        <v>3.1507578710634498</v>
      </c>
      <c r="W105">
        <v>17.787019372803801</v>
      </c>
      <c r="X105">
        <v>11.559755056749999</v>
      </c>
      <c r="Y105">
        <v>3.5542349489455098</v>
      </c>
      <c r="Z105">
        <v>16.180645717413999</v>
      </c>
      <c r="AA105">
        <v>11.5368034072981</v>
      </c>
      <c r="AB105">
        <v>2.89690556527633</v>
      </c>
      <c r="AC105">
        <v>10.5782613136465</v>
      </c>
      <c r="AD105">
        <v>4.4914834625720896</v>
      </c>
      <c r="AE105">
        <v>13.398369166450101</v>
      </c>
      <c r="AF105">
        <v>11.0080303314405</v>
      </c>
      <c r="AG105">
        <v>9.5754837993871504</v>
      </c>
      <c r="AH105">
        <v>4.4683226439478698</v>
      </c>
      <c r="AI105">
        <v>4.0041387403162796</v>
      </c>
      <c r="AJ105">
        <v>9.86760013142076</v>
      </c>
      <c r="AK105">
        <v>7.3979316471898597</v>
      </c>
      <c r="AL105">
        <v>13.2860747335373</v>
      </c>
      <c r="AM105">
        <v>2.0786562843571099</v>
      </c>
      <c r="AN105">
        <v>12.0625981942566</v>
      </c>
      <c r="AO105">
        <v>14.606238668512001</v>
      </c>
      <c r="AP105">
        <v>13.576970254546</v>
      </c>
      <c r="AQ105">
        <v>3.9382377953602399</v>
      </c>
      <c r="AR105">
        <v>2.3046891773655598</v>
      </c>
      <c r="AS105">
        <v>12.534906862669599</v>
      </c>
      <c r="AT105">
        <v>12.063805896946301</v>
      </c>
      <c r="AU105">
        <v>3.6805302806746698</v>
      </c>
      <c r="AV105">
        <v>3.9041230658653698</v>
      </c>
      <c r="AW105">
        <v>5.4938773476245997</v>
      </c>
      <c r="AX105">
        <v>10.2421326592395</v>
      </c>
      <c r="AY105">
        <v>12.8407598589184</v>
      </c>
      <c r="AZ105">
        <v>2.6720991994540899</v>
      </c>
      <c r="BA105">
        <v>13.1210941410587</v>
      </c>
      <c r="BB105">
        <v>2.50005859319907</v>
      </c>
      <c r="BC105">
        <v>8.8006756857480593</v>
      </c>
      <c r="BD105">
        <v>5.8480341506493003</v>
      </c>
      <c r="BE105">
        <v>14.687048127578199</v>
      </c>
      <c r="BF105">
        <v>3.5095542254083099</v>
      </c>
      <c r="BG105">
        <v>6.5785559406781999</v>
      </c>
      <c r="BH105">
        <v>2.58864172705246</v>
      </c>
      <c r="BI105">
        <v>8.2190654028116903</v>
      </c>
      <c r="BJ105">
        <v>11.047878857000001</v>
      </c>
      <c r="BK105">
        <v>7.4608901917010897</v>
      </c>
      <c r="BL105">
        <v>10.070595388314199</v>
      </c>
      <c r="BM105">
        <v>11.8763732289471</v>
      </c>
      <c r="BN105">
        <v>4.3965216247542704</v>
      </c>
      <c r="BO105">
        <v>13.7528613153211</v>
      </c>
      <c r="BP105">
        <v>8.9617146831550993</v>
      </c>
      <c r="BQ105">
        <v>5.3236533557096601</v>
      </c>
      <c r="BR105">
        <v>12.686781133842</v>
      </c>
      <c r="BS105">
        <v>2.3046891773655598</v>
      </c>
      <c r="BT105">
        <v>6.3249984511061204</v>
      </c>
      <c r="BU105">
        <v>4.26829230297687</v>
      </c>
      <c r="BV105">
        <v>5.4233684069665404</v>
      </c>
      <c r="BW105">
        <v>15.5014439089134</v>
      </c>
      <c r="BX105">
        <v>16.993025137269399</v>
      </c>
      <c r="BY105">
        <v>5.1157950192292896</v>
      </c>
      <c r="BZ105">
        <v>6.8263769171338096</v>
      </c>
      <c r="CA105">
        <v>9.9272063875909407</v>
      </c>
      <c r="CB105">
        <v>8.8202451078280895</v>
      </c>
      <c r="CC105">
        <v>7.7400703885737796</v>
      </c>
      <c r="CD105">
        <v>5.1306236880104104</v>
      </c>
      <c r="CE105">
        <v>5.6357621676500198</v>
      </c>
      <c r="CF105">
        <v>15.0095529615937</v>
      </c>
      <c r="CG105">
        <v>14.418008853085</v>
      </c>
      <c r="CH105">
        <v>8.1333133729391207</v>
      </c>
      <c r="CI105">
        <v>11.8730702253345</v>
      </c>
      <c r="CJ105">
        <v>12.028489159674599</v>
      </c>
      <c r="CK105">
        <v>12.1768407339309</v>
      </c>
      <c r="CL105">
        <v>7.71814789826034</v>
      </c>
      <c r="CM105">
        <v>7.3948639952663298</v>
      </c>
      <c r="CN105">
        <v>4.0359935090030898</v>
      </c>
      <c r="CO105">
        <v>2.4056784713087902</v>
      </c>
      <c r="CP105">
        <v>2.9646773476390602</v>
      </c>
      <c r="CQ105">
        <v>4.1568133781120604</v>
      </c>
      <c r="CR105">
        <v>6.1613383462204396</v>
      </c>
      <c r="CS105">
        <v>6.9610659935777504</v>
      </c>
      <c r="CT105">
        <v>2.3046891773655598</v>
      </c>
      <c r="CU105">
        <v>5.6357621966662599</v>
      </c>
      <c r="CV105">
        <v>7.7058232458817999</v>
      </c>
      <c r="CW105">
        <v>7.8291262238486796</v>
      </c>
      <c r="CX105">
        <v>4.2136291824663097</v>
      </c>
      <c r="CY105">
        <v>8.9995669856229998</v>
      </c>
      <c r="CZ105">
        <v>9.2535203850438403</v>
      </c>
      <c r="DA105">
        <v>4.2136292602244296</v>
      </c>
      <c r="DB105">
        <v>8.7318380668473399</v>
      </c>
      <c r="DC105">
        <v>6.7176359310858</v>
      </c>
      <c r="DD105">
        <v>3.7966540238715001</v>
      </c>
      <c r="DE105">
        <v>7.8108290412670804</v>
      </c>
      <c r="DF105">
        <v>4.1275437275118003</v>
      </c>
      <c r="DG105">
        <v>9.6968998187934297</v>
      </c>
      <c r="DH105">
        <v>2.7509914579739099</v>
      </c>
      <c r="DI105">
        <v>8.9699835310755596</v>
      </c>
      <c r="DJ105">
        <v>8.4582601420064005</v>
      </c>
      <c r="DK105">
        <v>10.717061373204499</v>
      </c>
      <c r="DL105">
        <v>6.7322930406813004</v>
      </c>
      <c r="DM105">
        <v>6.4366067149801296</v>
      </c>
      <c r="DN105">
        <v>6.5946881247379503</v>
      </c>
      <c r="DO105">
        <v>5.4112744768016698</v>
      </c>
      <c r="DP105">
        <v>9.9747211442708394</v>
      </c>
      <c r="DQ105">
        <v>9.7136158379623598</v>
      </c>
      <c r="DR105">
        <v>9.2175109746846005</v>
      </c>
      <c r="DS105">
        <v>6.5121603926718397</v>
      </c>
      <c r="DT105">
        <v>11.2957887102251</v>
      </c>
      <c r="DU105">
        <v>5.23036454650265</v>
      </c>
      <c r="DV105">
        <v>16.183217890232498</v>
      </c>
      <c r="DW105">
        <v>5.11579497762225</v>
      </c>
      <c r="DX105">
        <v>10.9553843610984</v>
      </c>
      <c r="DY105">
        <v>5.1157950608363301</v>
      </c>
      <c r="DZ105">
        <v>7.66820465874763</v>
      </c>
      <c r="EA105">
        <v>10.061434745453299</v>
      </c>
      <c r="EB105">
        <v>3.0913586239132398</v>
      </c>
      <c r="EC105">
        <v>10.3274655004235</v>
      </c>
      <c r="ED105">
        <v>9.8917389531613704</v>
      </c>
      <c r="EE105">
        <v>3.2626879671508999</v>
      </c>
      <c r="EF105">
        <v>5.1157949360152104</v>
      </c>
      <c r="EG105">
        <v>9.0116331548090098</v>
      </c>
      <c r="EH105">
        <v>11.804214923401799</v>
      </c>
      <c r="EI105">
        <v>7.4070956844462303</v>
      </c>
      <c r="EJ105">
        <v>9.56255567640018</v>
      </c>
      <c r="EK105">
        <v>8.66592692796862</v>
      </c>
      <c r="EL105">
        <v>4.1275437275118003</v>
      </c>
      <c r="EM105">
        <v>3.4634449860771599</v>
      </c>
      <c r="EN105">
        <v>7.5324257262713203</v>
      </c>
      <c r="EO105">
        <v>7.4928036393770601</v>
      </c>
      <c r="EP105">
        <v>11.2310395631403</v>
      </c>
      <c r="EQ105">
        <v>6.2454878667085101</v>
      </c>
      <c r="ER105">
        <v>7.9022411501877396</v>
      </c>
      <c r="ES105">
        <v>8.7318380702407001</v>
      </c>
      <c r="ET105">
        <v>4.2948661148300902</v>
      </c>
      <c r="EU105">
        <v>7.5127507166652796</v>
      </c>
      <c r="EV105">
        <v>5.5390388297379198</v>
      </c>
      <c r="EW105">
        <v>2.50005859319907</v>
      </c>
      <c r="EX105">
        <v>8.4089345310242098</v>
      </c>
      <c r="EY105">
        <v>13.4529910474548</v>
      </c>
      <c r="EZ105">
        <v>8.8774093825475298</v>
      </c>
      <c r="FA105">
        <v>7.1106646956186896</v>
      </c>
      <c r="FB105">
        <v>9.0364514873280299</v>
      </c>
      <c r="FC105">
        <v>5.2844086367540797</v>
      </c>
      <c r="FD105">
        <v>10.4276769817615</v>
      </c>
      <c r="FE105">
        <v>9.8031124562821503</v>
      </c>
      <c r="FF105">
        <v>7.5872052369227996</v>
      </c>
      <c r="FG105">
        <v>2.58864172705246</v>
      </c>
      <c r="FH105">
        <v>3.55423482613282</v>
      </c>
      <c r="FI105">
        <v>15.4539197254998</v>
      </c>
      <c r="FJ105">
        <v>7.1031660817847104</v>
      </c>
      <c r="FK105">
        <v>3.5975736023020599</v>
      </c>
      <c r="FL105">
        <v>3.4158136857958601</v>
      </c>
      <c r="FM105">
        <v>11.610718824038299</v>
      </c>
      <c r="FN105">
        <v>12.927634966550199</v>
      </c>
      <c r="FO105">
        <v>2.4056784713087902</v>
      </c>
      <c r="FP105">
        <v>7.5818199339249102</v>
      </c>
      <c r="FQ105">
        <v>7.4162019040606104</v>
      </c>
      <c r="FR105">
        <v>2.50005884822354</v>
      </c>
      <c r="FS105">
        <v>3.6396481228035702</v>
      </c>
      <c r="FT105">
        <v>7.0100044279419196</v>
      </c>
      <c r="FU105">
        <v>4.9584682681764303</v>
      </c>
      <c r="FV105">
        <v>8.9606777372220296</v>
      </c>
      <c r="FW105">
        <v>13.8688142390028</v>
      </c>
      <c r="FX105">
        <v>4.7243690170030996</v>
      </c>
      <c r="FY105">
        <v>6.6000257249394503</v>
      </c>
      <c r="FZ105">
        <v>9.8458614045989208</v>
      </c>
      <c r="GA105">
        <v>4.9749958644500101</v>
      </c>
      <c r="GB105">
        <v>4.5805787706844896</v>
      </c>
      <c r="GC105">
        <v>4.42085451472951</v>
      </c>
      <c r="GD105">
        <v>2.82579234239082</v>
      </c>
      <c r="GE105">
        <v>6.6316428927568003</v>
      </c>
      <c r="GF105">
        <v>2.7509914579739099</v>
      </c>
      <c r="GG105">
        <v>5.6767530962774799</v>
      </c>
      <c r="GH105">
        <v>4.3209594328565597</v>
      </c>
      <c r="GI105">
        <v>8.3890305798672902</v>
      </c>
      <c r="GJ105">
        <v>5.5501117059161702</v>
      </c>
      <c r="GK105">
        <v>4.7629504332912802</v>
      </c>
      <c r="GL105">
        <v>6.4003549511876097</v>
      </c>
      <c r="GM105">
        <v>11.476232974889299</v>
      </c>
      <c r="GN105">
        <v>7.9342885207733396</v>
      </c>
      <c r="GO105">
        <v>4.9417492283223297</v>
      </c>
      <c r="GP105">
        <v>5.5053009360617304</v>
      </c>
      <c r="GQ105">
        <v>5.2165310721976299</v>
      </c>
      <c r="GR105">
        <v>7.71814789826034</v>
      </c>
      <c r="GS105">
        <v>5.6148215456068398</v>
      </c>
      <c r="GT105">
        <v>3.1507578710634498</v>
      </c>
      <c r="GU105">
        <v>4.8728654419287896</v>
      </c>
      <c r="GV105">
        <v>6.5839534335775696</v>
      </c>
      <c r="GW105">
        <v>4.1275436449726399</v>
      </c>
      <c r="GX105">
        <v>7.3192124714690099</v>
      </c>
      <c r="GY105">
        <v>5.9767083885700503</v>
      </c>
      <c r="GZ105">
        <v>7.0140086608170504</v>
      </c>
      <c r="HA105">
        <v>8.51445978606918</v>
      </c>
      <c r="HB105">
        <v>9.4723045777723094</v>
      </c>
      <c r="HC105">
        <v>3.9715645217327</v>
      </c>
      <c r="HD105">
        <v>4.03599359694977</v>
      </c>
      <c r="HE105">
        <v>6.3756708633181001</v>
      </c>
      <c r="HF105">
        <v>4.42085451472951</v>
      </c>
      <c r="HG105">
        <v>3.6396480070508299</v>
      </c>
      <c r="HH105">
        <v>6.9652081996320696</v>
      </c>
      <c r="HI105">
        <v>6.7274238778629503</v>
      </c>
      <c r="HJ105">
        <v>3.5542350717581801</v>
      </c>
      <c r="HK105">
        <v>4.7243690715786002</v>
      </c>
      <c r="HL105">
        <v>6.4366067316358304</v>
      </c>
      <c r="HM105">
        <v>5.44725633922799</v>
      </c>
      <c r="HN105">
        <v>4.03599359694977</v>
      </c>
      <c r="HO105">
        <v>9.1490646420889696</v>
      </c>
      <c r="HP105">
        <v>8.1910439162061195</v>
      </c>
      <c r="HQ105">
        <v>2.9646773476390602</v>
      </c>
      <c r="HR105">
        <v>3.0913586239132398</v>
      </c>
      <c r="HS105">
        <v>3.2078082235410501</v>
      </c>
      <c r="HT105">
        <v>2.6720991994540899</v>
      </c>
      <c r="HU105">
        <v>6.1828403528529599</v>
      </c>
      <c r="HV105">
        <v>5.1598315460951101</v>
      </c>
      <c r="HW105">
        <v>4.6644905203060096</v>
      </c>
      <c r="HX105">
        <v>7.7992743157345998</v>
      </c>
      <c r="HY105">
        <v>6.0171699744528597</v>
      </c>
      <c r="HZ105">
        <v>3.1507578710634498</v>
      </c>
      <c r="IA105">
        <v>4.6231446314285396</v>
      </c>
      <c r="IB105">
        <v>3.5095539720568101</v>
      </c>
      <c r="IC105">
        <v>5.0856723220040996</v>
      </c>
      <c r="ID105">
        <v>2.0786566258932</v>
      </c>
      <c r="IE105">
        <v>9.79324403429551</v>
      </c>
      <c r="IF105">
        <v>5.3365012397927503</v>
      </c>
      <c r="IG105">
        <v>3.9382377953602399</v>
      </c>
      <c r="IH105">
        <v>6.1757085589266199</v>
      </c>
      <c r="II105">
        <v>3.0294080051696701</v>
      </c>
      <c r="IJ105">
        <v>7.1800223520540003</v>
      </c>
      <c r="IK105">
        <v>7.3385004965772902</v>
      </c>
      <c r="IL105">
        <v>2.7509916722844698</v>
      </c>
      <c r="IM105">
        <v>2.0786562843571099</v>
      </c>
      <c r="IN105">
        <v>5.7649340730027401</v>
      </c>
      <c r="IO105">
        <v>5.7838188018410399</v>
      </c>
      <c r="IP105">
        <v>5.2710862158548704</v>
      </c>
      <c r="IQ105">
        <v>2.3046888853580598</v>
      </c>
      <c r="IR105">
        <v>3.1507578710634498</v>
      </c>
      <c r="IS105">
        <v>4.42085451472951</v>
      </c>
      <c r="IT105">
        <v>6.7176359173781002</v>
      </c>
      <c r="IU105">
        <v>4.8728653434537996</v>
      </c>
      <c r="IV105">
        <v>7.0573371158312597</v>
      </c>
      <c r="IW105">
        <v>2.3046888853580598</v>
      </c>
      <c r="IX105">
        <v>6.0719748626730601</v>
      </c>
      <c r="IY105">
        <v>4.2682922281098499</v>
      </c>
      <c r="IZ105">
        <v>3.55423482613282</v>
      </c>
      <c r="JA105">
        <v>4.7818610547402898</v>
      </c>
      <c r="JB105">
        <v>9.0423448956829908</v>
      </c>
      <c r="JC105">
        <v>3.5095539720568101</v>
      </c>
      <c r="JD105">
        <v>2.1960945823375901</v>
      </c>
      <c r="JE105">
        <v>2.58864172705246</v>
      </c>
      <c r="JF105">
        <v>2.0786556012847002</v>
      </c>
      <c r="JG105">
        <v>2.4056787435746099</v>
      </c>
      <c r="JH105">
        <v>2.4056784713087902</v>
      </c>
      <c r="JI105">
        <v>4.26829230297687</v>
      </c>
      <c r="JJ105">
        <v>2.58864244656252</v>
      </c>
      <c r="JK105">
        <v>4.6847274163299399</v>
      </c>
      <c r="JL105">
        <v>3.6805301681560101</v>
      </c>
      <c r="JM105">
        <v>5.6767530680740697</v>
      </c>
      <c r="JN105">
        <v>4.9077184169239496</v>
      </c>
      <c r="JO105">
        <v>4.7243690715786002</v>
      </c>
      <c r="JP105">
        <v>3.50955409873256</v>
      </c>
      <c r="JQ105">
        <v>4.0041386504061398</v>
      </c>
      <c r="JR105">
        <v>5.4233684069665404</v>
      </c>
      <c r="JS105">
        <v>4.9913361261083198</v>
      </c>
      <c r="JT105">
        <v>4.29486618833071</v>
      </c>
      <c r="JU105">
        <v>5.3743722305261397</v>
      </c>
      <c r="JV105">
        <v>1.9508035731840501</v>
      </c>
      <c r="JW105">
        <v>4.2136292602244296</v>
      </c>
      <c r="JX105">
        <v>5.4938773476245997</v>
      </c>
      <c r="JY105">
        <v>4.0976679302636603</v>
      </c>
      <c r="JZ105">
        <v>5.3618587004555698</v>
      </c>
      <c r="KA105">
        <v>10.306396734107301</v>
      </c>
      <c r="KB105">
        <v>3.3665556846164799</v>
      </c>
      <c r="KC105">
        <v>3.86918206352779</v>
      </c>
      <c r="KD105">
        <v>4.7437887460725499</v>
      </c>
      <c r="KE105">
        <v>2.50005859319907</v>
      </c>
      <c r="KF105">
        <v>5.51663478007133</v>
      </c>
      <c r="KG105">
        <v>5.6042361386033299</v>
      </c>
      <c r="KH105">
        <v>2.50005859319907</v>
      </c>
      <c r="KI105">
        <v>2.6720989730978002</v>
      </c>
      <c r="KJ105">
        <v>5.1008122663844198</v>
      </c>
      <c r="KK105">
        <v>3.6805302806746698</v>
      </c>
      <c r="KL105">
        <v>2</v>
      </c>
    </row>
    <row r="106" spans="1:298">
      <c r="A106" t="s">
        <v>105</v>
      </c>
      <c r="B106">
        <v>15.3973230672157</v>
      </c>
      <c r="C106">
        <v>4.2516853157282402</v>
      </c>
      <c r="D106">
        <v>0.67956071927424</v>
      </c>
      <c r="E106">
        <v>15.088566910797599</v>
      </c>
      <c r="F106">
        <v>4.4233200627937501</v>
      </c>
      <c r="G106">
        <v>8.6499749528418803</v>
      </c>
      <c r="H106">
        <v>6.5021732837443604</v>
      </c>
      <c r="I106">
        <v>8.0732669834671</v>
      </c>
      <c r="J106">
        <v>9.6589552823859304</v>
      </c>
      <c r="K106">
        <v>3.2362055815316899</v>
      </c>
      <c r="L106">
        <v>13.1061711530194</v>
      </c>
      <c r="M106">
        <v>5.8767273805192604</v>
      </c>
      <c r="N106">
        <v>8.7236878938040192</v>
      </c>
      <c r="O106">
        <v>8.1607938722326701</v>
      </c>
      <c r="P106">
        <v>7.1040740255713599</v>
      </c>
      <c r="Q106">
        <v>0.67956071927424</v>
      </c>
      <c r="R106">
        <v>2.81075525981869</v>
      </c>
      <c r="S106">
        <v>2.6814191292035598</v>
      </c>
      <c r="T106">
        <v>6.5585129356538596</v>
      </c>
      <c r="U106">
        <v>7.2016474157747403</v>
      </c>
      <c r="V106">
        <v>2.9294442927263402</v>
      </c>
      <c r="W106">
        <v>19.122974182587399</v>
      </c>
      <c r="X106">
        <v>11.955614208375099</v>
      </c>
      <c r="Y106">
        <v>2.53933626719662</v>
      </c>
      <c r="Z106">
        <v>14.902340741716401</v>
      </c>
      <c r="AA106">
        <v>10.399283195330399</v>
      </c>
      <c r="AB106">
        <v>2.92944467147742</v>
      </c>
      <c r="AC106">
        <v>8.4731898462265303</v>
      </c>
      <c r="AD106">
        <v>2.2047388979218399</v>
      </c>
      <c r="AE106">
        <v>12.9462236244891</v>
      </c>
      <c r="AF106">
        <v>9.5204488018072304</v>
      </c>
      <c r="AG106">
        <v>7.3737577055060903</v>
      </c>
      <c r="AH106">
        <v>3.4890394715701398</v>
      </c>
      <c r="AI106">
        <v>0</v>
      </c>
      <c r="AJ106">
        <v>7.6492446143510699</v>
      </c>
      <c r="AK106">
        <v>5.7372461259909899</v>
      </c>
      <c r="AL106">
        <v>11.3724711859652</v>
      </c>
      <c r="AM106">
        <v>1.7683359453817</v>
      </c>
      <c r="AN106">
        <v>9.6109214914781802</v>
      </c>
      <c r="AO106">
        <v>14.920983796942</v>
      </c>
      <c r="AP106">
        <v>13.3659918388759</v>
      </c>
      <c r="AQ106">
        <v>4.1080726761397299</v>
      </c>
      <c r="AR106">
        <v>3.0391071527271798</v>
      </c>
      <c r="AS106">
        <v>13.7389083624933</v>
      </c>
      <c r="AT106">
        <v>11.854698953239501</v>
      </c>
      <c r="AU106">
        <v>3.0391071527271798</v>
      </c>
      <c r="AV106">
        <v>4.7479795565247302</v>
      </c>
      <c r="AW106">
        <v>5.1897240015075701</v>
      </c>
      <c r="AX106">
        <v>6.8189940744133404</v>
      </c>
      <c r="AY106">
        <v>9.0263264175090896</v>
      </c>
      <c r="AZ106">
        <v>3.2362055815316899</v>
      </c>
      <c r="BA106">
        <v>12.860819137502499</v>
      </c>
      <c r="BB106">
        <v>1.4879781401461301</v>
      </c>
      <c r="BC106">
        <v>7.9132428429954604</v>
      </c>
      <c r="BD106">
        <v>5.9627452401648604</v>
      </c>
      <c r="BE106">
        <v>12.619411316499599</v>
      </c>
      <c r="BF106">
        <v>4.1080726761397299</v>
      </c>
      <c r="BG106">
        <v>4.4632178517974097</v>
      </c>
      <c r="BH106">
        <v>2.6814191292035598</v>
      </c>
      <c r="BI106">
        <v>8.8074427337848693</v>
      </c>
      <c r="BJ106">
        <v>8.8957415863765092</v>
      </c>
      <c r="BK106">
        <v>7.0263035828349398</v>
      </c>
      <c r="BL106">
        <v>7.9627929949685896</v>
      </c>
      <c r="BM106">
        <v>9.5658216998831005</v>
      </c>
      <c r="BN106">
        <v>2.5393360190215399</v>
      </c>
      <c r="BO106">
        <v>13.4240839890661</v>
      </c>
      <c r="BP106">
        <v>8.1019838571373608</v>
      </c>
      <c r="BQ106">
        <v>5.5461393084587796</v>
      </c>
      <c r="BR106">
        <v>13.2066406351301</v>
      </c>
      <c r="BS106">
        <v>2.20473921087688</v>
      </c>
      <c r="BT106">
        <v>4.8111797390811102</v>
      </c>
      <c r="BU106">
        <v>3.0391071527271798</v>
      </c>
      <c r="BV106">
        <v>5.1165519022930104</v>
      </c>
      <c r="BW106">
        <v>12.884544093448801</v>
      </c>
      <c r="BX106">
        <v>14.809961801035801</v>
      </c>
      <c r="BY106">
        <v>2.81075525981869</v>
      </c>
      <c r="BZ106">
        <v>6.1082453832950803</v>
      </c>
      <c r="CA106">
        <v>10.584787491010299</v>
      </c>
      <c r="CB106">
        <v>8.2632257850461901</v>
      </c>
      <c r="CC106">
        <v>8.2318095938596905</v>
      </c>
      <c r="CD106">
        <v>3.7692097825990798</v>
      </c>
      <c r="CE106">
        <v>3.4095849570871999</v>
      </c>
      <c r="CF106">
        <v>14.757214172276999</v>
      </c>
      <c r="CG106">
        <v>13.0099060209181</v>
      </c>
      <c r="CH106">
        <v>4.5020418937792996</v>
      </c>
      <c r="CI106">
        <v>9.5669665415418397</v>
      </c>
      <c r="CJ106">
        <v>11.0961929921486</v>
      </c>
      <c r="CK106">
        <v>2.5393360190215399</v>
      </c>
      <c r="CL106">
        <v>6.8418748483292298</v>
      </c>
      <c r="CM106">
        <v>7.0526956326564001</v>
      </c>
      <c r="CN106">
        <v>2.0029757335688201</v>
      </c>
      <c r="CO106">
        <v>0</v>
      </c>
      <c r="CP106">
        <v>1.76833552188265</v>
      </c>
      <c r="CQ106">
        <v>1.13966856405134</v>
      </c>
      <c r="CR106">
        <v>3.8315063884852698</v>
      </c>
      <c r="CS106">
        <v>4.4632178517974097</v>
      </c>
      <c r="CT106">
        <v>1.4879781401461301</v>
      </c>
      <c r="CU106">
        <v>3.4890396000600399</v>
      </c>
      <c r="CV106">
        <v>3.76920967678844</v>
      </c>
      <c r="CW106">
        <v>2.5393360190215399</v>
      </c>
      <c r="CX106">
        <v>1.7683359453817</v>
      </c>
      <c r="CY106">
        <v>5.0656238354964502</v>
      </c>
      <c r="CZ106">
        <v>8.4877709355150408</v>
      </c>
      <c r="DA106">
        <v>4.2965458752706303</v>
      </c>
      <c r="DB106">
        <v>7.2819254474053601</v>
      </c>
      <c r="DC106">
        <v>4.1080725088183296</v>
      </c>
      <c r="DD106">
        <v>1.13966856405134</v>
      </c>
      <c r="DE106">
        <v>6.9227967375264097</v>
      </c>
      <c r="DF106">
        <v>5.0394694123182804</v>
      </c>
      <c r="DG106">
        <v>10.556824775556301</v>
      </c>
      <c r="DH106">
        <v>3.14101973909536</v>
      </c>
      <c r="DI106">
        <v>8.3240774341271102</v>
      </c>
      <c r="DJ106">
        <v>8.3077344370063795</v>
      </c>
      <c r="DK106">
        <v>6.6038382461192597</v>
      </c>
      <c r="DL106">
        <v>6.0570179187833801</v>
      </c>
      <c r="DM106">
        <v>2.6814193541022502</v>
      </c>
      <c r="DN106">
        <v>5.7043298009133201</v>
      </c>
      <c r="DO106">
        <v>4.4233200627937501</v>
      </c>
      <c r="DP106">
        <v>7.5964027448382696</v>
      </c>
      <c r="DQ106">
        <v>8.9011983452694903</v>
      </c>
      <c r="DR106">
        <v>9.0129473284620296</v>
      </c>
      <c r="DS106">
        <v>4.6126132337665</v>
      </c>
      <c r="DT106">
        <v>10.3746506378319</v>
      </c>
      <c r="DU106">
        <v>5.6535028209693401</v>
      </c>
      <c r="DV106">
        <v>14.224676861208099</v>
      </c>
      <c r="DW106">
        <v>7.2308335933986196</v>
      </c>
      <c r="DX106">
        <v>8.9102473163907394</v>
      </c>
      <c r="DY106">
        <v>3.9485676763387301</v>
      </c>
      <c r="DZ106">
        <v>6.0699962902401499</v>
      </c>
      <c r="EA106">
        <v>9.7941473148683507</v>
      </c>
      <c r="EB106">
        <v>3.2362055815316899</v>
      </c>
      <c r="EC106">
        <v>10.988809918199999</v>
      </c>
      <c r="ED106">
        <v>9.8222244453720204</v>
      </c>
      <c r="EE106">
        <v>1.4879781401461301</v>
      </c>
      <c r="EF106">
        <v>1.13966856405134</v>
      </c>
      <c r="EG106">
        <v>7.78136789751695</v>
      </c>
      <c r="EH106">
        <v>11.5424448551671</v>
      </c>
      <c r="EI106">
        <v>4.9010738168486103</v>
      </c>
      <c r="EJ106">
        <v>5.9203772961593399</v>
      </c>
      <c r="EK106">
        <v>5.4501316381446898</v>
      </c>
      <c r="EL106">
        <v>2.3817158392819402</v>
      </c>
      <c r="EM106">
        <v>0</v>
      </c>
      <c r="EN106">
        <v>5.8009079738143399</v>
      </c>
      <c r="EO106">
        <v>6.99261972447297</v>
      </c>
      <c r="EP106">
        <v>8.0892913163910904</v>
      </c>
      <c r="EQ106">
        <v>4.9010737202803698</v>
      </c>
      <c r="ER106">
        <v>7.4893709695546704</v>
      </c>
      <c r="ES106">
        <v>9.8459979046763202</v>
      </c>
      <c r="ET106">
        <v>5.3472765154903801</v>
      </c>
      <c r="EU106">
        <v>6.8792210907681204</v>
      </c>
      <c r="EV106">
        <v>4.6126131747953396</v>
      </c>
      <c r="EW106">
        <v>2.9294444821018799</v>
      </c>
      <c r="EX106">
        <v>6.1082453623824096</v>
      </c>
      <c r="EY106">
        <v>12.6324567045365</v>
      </c>
      <c r="EZ106">
        <v>6.6819994338609998</v>
      </c>
      <c r="FA106">
        <v>6.5306181275231996</v>
      </c>
      <c r="FB106">
        <v>7.3996910540658396</v>
      </c>
      <c r="FC106">
        <v>6.2631870266306198</v>
      </c>
      <c r="FD106">
        <v>10.376610677372</v>
      </c>
      <c r="FE106">
        <v>5.5084993910289501</v>
      </c>
      <c r="FF106">
        <v>2.9294442927263402</v>
      </c>
      <c r="FG106">
        <v>1.7683359453817</v>
      </c>
      <c r="FH106">
        <v>2.5393360190215399</v>
      </c>
      <c r="FI106">
        <v>15.2115219566173</v>
      </c>
      <c r="FJ106">
        <v>5.7852539004216803</v>
      </c>
      <c r="FK106">
        <v>1.48797762580818</v>
      </c>
      <c r="FL106">
        <v>1.13966856405134</v>
      </c>
      <c r="FM106">
        <v>10.887523850435599</v>
      </c>
      <c r="FN106">
        <v>10.7775977202138</v>
      </c>
      <c r="FO106">
        <v>1.76833552188265</v>
      </c>
      <c r="FP106">
        <v>7.6274618828917404</v>
      </c>
      <c r="FQ106">
        <v>5.6535027636461201</v>
      </c>
      <c r="FR106">
        <v>2.0029757335688201</v>
      </c>
      <c r="FS106">
        <v>1.4879781401461301</v>
      </c>
      <c r="FT106">
        <v>5.6535028209693401</v>
      </c>
      <c r="FU106">
        <v>3.9485673960158598</v>
      </c>
      <c r="FV106">
        <v>7.82795279790066</v>
      </c>
      <c r="FW106">
        <v>14.4880084888994</v>
      </c>
      <c r="FX106">
        <v>4.6818834140842203</v>
      </c>
      <c r="FY106">
        <v>6.2966974327689798</v>
      </c>
      <c r="FZ106">
        <v>6.0828589920177398</v>
      </c>
      <c r="GA106">
        <v>2.2047388979218399</v>
      </c>
      <c r="GB106">
        <v>2.38171611610775</v>
      </c>
      <c r="GC106">
        <v>2.5393360190215399</v>
      </c>
      <c r="GD106">
        <v>2.0029757335688201</v>
      </c>
      <c r="GE106">
        <v>4.2965459486857203</v>
      </c>
      <c r="GF106">
        <v>2.2047388979218399</v>
      </c>
      <c r="GG106">
        <v>5.5828220882715502</v>
      </c>
      <c r="GH106">
        <v>4.0037187988523701</v>
      </c>
      <c r="GI106">
        <v>7.1536854577297797</v>
      </c>
      <c r="GJ106">
        <v>1.13966856405134</v>
      </c>
      <c r="GK106">
        <v>2.38171611610775</v>
      </c>
      <c r="GL106">
        <v>6.0956079837145403</v>
      </c>
      <c r="GM106">
        <v>11.0572114834155</v>
      </c>
      <c r="GN106">
        <v>6.4030903915392603</v>
      </c>
      <c r="GO106">
        <v>4.4632178517974097</v>
      </c>
      <c r="GP106">
        <v>4.2516852399944396</v>
      </c>
      <c r="GQ106">
        <v>4.6476640300254699</v>
      </c>
      <c r="GR106">
        <v>6.9084172649772002</v>
      </c>
      <c r="GS106">
        <v>3.6359150170851202</v>
      </c>
      <c r="GT106">
        <v>3.2362058877347399</v>
      </c>
      <c r="GU106">
        <v>2.6814193541022502</v>
      </c>
      <c r="GV106">
        <v>4.9298353949340203</v>
      </c>
      <c r="GW106">
        <v>2.81075525981869</v>
      </c>
      <c r="GX106">
        <v>6.7399926889164599</v>
      </c>
      <c r="GY106">
        <v>5.8468760281887597</v>
      </c>
      <c r="GZ106">
        <v>7.3150083931888403</v>
      </c>
      <c r="HA106">
        <v>5.3039894307915798</v>
      </c>
      <c r="HB106">
        <v>6.2856135766988901</v>
      </c>
      <c r="HC106">
        <v>2.0029760934993699</v>
      </c>
      <c r="HD106">
        <v>2.2047388979218399</v>
      </c>
      <c r="HE106">
        <v>1.48797762580818</v>
      </c>
      <c r="HF106">
        <v>1.4879781401461301</v>
      </c>
      <c r="HG106">
        <v>0.67956071927424</v>
      </c>
      <c r="HH106">
        <v>8.8700002389144004</v>
      </c>
      <c r="HI106">
        <v>2.0029760934993699</v>
      </c>
      <c r="HJ106">
        <v>1.7683359453817</v>
      </c>
      <c r="HK106">
        <v>3.0391071527271798</v>
      </c>
      <c r="HL106">
        <v>4.81117968769271</v>
      </c>
      <c r="HM106">
        <v>7.5738009834612496</v>
      </c>
      <c r="HN106">
        <v>1.7683359453817</v>
      </c>
      <c r="HO106">
        <v>6.1577159351190804</v>
      </c>
      <c r="HP106">
        <v>3.7041012886897402</v>
      </c>
      <c r="HQ106">
        <v>1.13966856405134</v>
      </c>
      <c r="HR106">
        <v>1.4879781401461301</v>
      </c>
      <c r="HS106">
        <v>0.67956071927424</v>
      </c>
      <c r="HT106">
        <v>2.53933626719662</v>
      </c>
      <c r="HU106">
        <v>5.5645972696204096</v>
      </c>
      <c r="HV106">
        <v>4.2053848490429404</v>
      </c>
      <c r="HW106">
        <v>3.14101973909536</v>
      </c>
      <c r="HX106">
        <v>6.4925656757911803</v>
      </c>
      <c r="HY106">
        <v>4.2053848490429404</v>
      </c>
      <c r="HZ106">
        <v>1.4879781401461301</v>
      </c>
      <c r="IA106">
        <v>2.0029760934993699</v>
      </c>
      <c r="IB106">
        <v>2.20473858496673</v>
      </c>
      <c r="IC106">
        <v>4.1080727598004101</v>
      </c>
      <c r="ID106">
        <v>2.3817163929335199</v>
      </c>
      <c r="IE106">
        <v>9.3958483174446101</v>
      </c>
      <c r="IF106">
        <v>4.4632177863922298</v>
      </c>
      <c r="IG106">
        <v>2.2047388979218399</v>
      </c>
      <c r="IH106">
        <v>4.7479795565247302</v>
      </c>
      <c r="II106">
        <v>2.6814191292035598</v>
      </c>
      <c r="IJ106">
        <v>3.3254983832537999</v>
      </c>
      <c r="IK106">
        <v>4.0568389252054304</v>
      </c>
      <c r="IL106">
        <v>2.2047388979218399</v>
      </c>
      <c r="IM106">
        <v>2.20473921087688</v>
      </c>
      <c r="IN106">
        <v>6.7721142159436196</v>
      </c>
      <c r="IO106">
        <v>5.1657432663715399</v>
      </c>
      <c r="IP106">
        <v>4.9298353949340203</v>
      </c>
      <c r="IQ106">
        <v>3.0391071527271798</v>
      </c>
      <c r="IR106">
        <v>3.2362055815316899</v>
      </c>
      <c r="IS106">
        <v>1.4879781401461301</v>
      </c>
      <c r="IT106">
        <v>7.2075320742238</v>
      </c>
      <c r="IU106">
        <v>4.5766895558074498</v>
      </c>
      <c r="IV106">
        <v>5.6185952614756998</v>
      </c>
      <c r="IW106">
        <v>3.6359150170851202</v>
      </c>
      <c r="IX106">
        <v>3.7041012886897402</v>
      </c>
      <c r="IY106">
        <v>5.1657433065627298</v>
      </c>
      <c r="IZ106">
        <v>2.0029757335688201</v>
      </c>
      <c r="JA106">
        <v>3.4095849570871999</v>
      </c>
      <c r="JB106">
        <v>6.6127348861197897</v>
      </c>
      <c r="JC106">
        <v>0</v>
      </c>
      <c r="JD106">
        <v>2.20473858496673</v>
      </c>
      <c r="JE106">
        <v>2.6814191292035598</v>
      </c>
      <c r="JF106">
        <v>0.67956071927424</v>
      </c>
      <c r="JG106">
        <v>1.76833552188265</v>
      </c>
      <c r="JH106">
        <v>2.81075525981869</v>
      </c>
      <c r="JI106">
        <v>1.7683359453817</v>
      </c>
      <c r="JJ106">
        <v>3.4890393430802198</v>
      </c>
      <c r="JK106">
        <v>4.6476640300254699</v>
      </c>
      <c r="JL106">
        <v>1.13966856405134</v>
      </c>
      <c r="JM106">
        <v>4.7153099712200799</v>
      </c>
      <c r="JN106">
        <v>2.81075525981869</v>
      </c>
      <c r="JO106">
        <v>2.38171611610775</v>
      </c>
      <c r="JP106">
        <v>0.67956071927424</v>
      </c>
      <c r="JQ106">
        <v>1.4879781401461301</v>
      </c>
      <c r="JR106">
        <v>3.7692097825990798</v>
      </c>
      <c r="JS106">
        <v>5.1897239619789204</v>
      </c>
      <c r="JT106">
        <v>4.81117968769271</v>
      </c>
      <c r="JU106">
        <v>4.5398485336715702</v>
      </c>
      <c r="JV106">
        <v>2.81075525981869</v>
      </c>
      <c r="JW106">
        <v>2.8107554654327802</v>
      </c>
      <c r="JX106">
        <v>3.8912238653809901</v>
      </c>
      <c r="JY106">
        <v>2.9294442927263402</v>
      </c>
      <c r="JZ106">
        <v>3.0391069772130299</v>
      </c>
      <c r="KA106">
        <v>9.3553411428959894</v>
      </c>
      <c r="KB106">
        <v>2.2047388979218399</v>
      </c>
      <c r="KC106">
        <v>2.81075525981869</v>
      </c>
      <c r="KD106">
        <v>5.1897240015075701</v>
      </c>
      <c r="KE106">
        <v>2.0029757335688201</v>
      </c>
      <c r="KF106">
        <v>4.6126132337665</v>
      </c>
      <c r="KG106">
        <v>7.1898055863273296</v>
      </c>
      <c r="KH106">
        <v>3.3254983832537999</v>
      </c>
      <c r="KI106">
        <v>2.20473921087688</v>
      </c>
      <c r="KJ106">
        <v>2.2047388979218399</v>
      </c>
      <c r="KK106">
        <v>2.8107554654327802</v>
      </c>
      <c r="KL106">
        <v>2</v>
      </c>
    </row>
    <row r="107" spans="1:298">
      <c r="A107" t="s">
        <v>106</v>
      </c>
      <c r="B107">
        <v>15.282826098957999</v>
      </c>
      <c r="C107">
        <v>5.42486244483647</v>
      </c>
      <c r="D107">
        <v>1.6151897989636099</v>
      </c>
      <c r="E107">
        <v>14.5348066092953</v>
      </c>
      <c r="F107">
        <v>5.3538421516297099</v>
      </c>
      <c r="G107">
        <v>8.4782160926535095</v>
      </c>
      <c r="H107">
        <v>7.6718079980942502</v>
      </c>
      <c r="I107">
        <v>8.6996327242355491</v>
      </c>
      <c r="J107">
        <v>10.392694182123</v>
      </c>
      <c r="K107">
        <v>3.0986615924746599</v>
      </c>
      <c r="L107">
        <v>13.830930809258099</v>
      </c>
      <c r="M107">
        <v>7.1979246245924804</v>
      </c>
      <c r="N107">
        <v>9.94240160710266</v>
      </c>
      <c r="O107">
        <v>8.3713980314830092</v>
      </c>
      <c r="P107">
        <v>7.8629596112695097</v>
      </c>
      <c r="Q107">
        <v>4.0721327328237296</v>
      </c>
      <c r="R107">
        <v>4.0118957952431096</v>
      </c>
      <c r="S107">
        <v>2.7010428605269001</v>
      </c>
      <c r="T107">
        <v>6.3844085531204602</v>
      </c>
      <c r="U107">
        <v>7.56581108157354</v>
      </c>
      <c r="V107">
        <v>2.7010428605269001</v>
      </c>
      <c r="W107">
        <v>18.2582663587803</v>
      </c>
      <c r="X107">
        <v>12.180485676887599</v>
      </c>
      <c r="Y107">
        <v>4.1299551562377301</v>
      </c>
      <c r="Z107">
        <v>15.682381841023901</v>
      </c>
      <c r="AA107">
        <v>11.4546582974916</v>
      </c>
      <c r="AB107">
        <v>3.3135239138925199</v>
      </c>
      <c r="AC107">
        <v>10.1833392897246</v>
      </c>
      <c r="AD107">
        <v>4.2390798008602797</v>
      </c>
      <c r="AE107">
        <v>14.084108956221799</v>
      </c>
      <c r="AF107">
        <v>10.0122887875961</v>
      </c>
      <c r="AG107">
        <v>9.5822655248949005</v>
      </c>
      <c r="AH107">
        <v>5.8772176192233303</v>
      </c>
      <c r="AI107">
        <v>3.21008910312365</v>
      </c>
      <c r="AJ107">
        <v>9.8082681551846598</v>
      </c>
      <c r="AK107">
        <v>6.3113165542766598</v>
      </c>
      <c r="AL107">
        <v>12.640590327682499</v>
      </c>
      <c r="AM107">
        <v>2.1502993831117698</v>
      </c>
      <c r="AN107">
        <v>11.4961303860134</v>
      </c>
      <c r="AO107">
        <v>13.672067192897099</v>
      </c>
      <c r="AP107">
        <v>12.582722294882901</v>
      </c>
      <c r="AQ107">
        <v>5.7354090155279502</v>
      </c>
      <c r="AR107">
        <v>5.6784185047716997</v>
      </c>
      <c r="AS107">
        <v>13.4510863042961</v>
      </c>
      <c r="AT107">
        <v>12.613768280085001</v>
      </c>
      <c r="AU107">
        <v>4.1855489589111903</v>
      </c>
      <c r="AV107">
        <v>5.2533594997827304</v>
      </c>
      <c r="AW107">
        <v>6.78615878258449</v>
      </c>
      <c r="AX107">
        <v>6.9395514179265696</v>
      </c>
      <c r="AY107">
        <v>10.0576884434241</v>
      </c>
      <c r="AZ107">
        <v>3.3135240590049002</v>
      </c>
      <c r="BA107">
        <v>13.473942813533499</v>
      </c>
      <c r="BB107">
        <v>2.35812559057866</v>
      </c>
      <c r="BC107">
        <v>8.5057779964823599</v>
      </c>
      <c r="BD107">
        <v>5.0881546597823801</v>
      </c>
      <c r="BE107">
        <v>14.1742532491149</v>
      </c>
      <c r="BF107">
        <v>4.7251996898622197</v>
      </c>
      <c r="BG107">
        <v>6.7218052253949301</v>
      </c>
      <c r="BH107">
        <v>4.0721328185947199</v>
      </c>
      <c r="BI107">
        <v>10.346948921524</v>
      </c>
      <c r="BJ107">
        <v>11.842620855588301</v>
      </c>
      <c r="BK107">
        <v>8.4809960970464093</v>
      </c>
      <c r="BL107">
        <v>7.8458076347087102</v>
      </c>
      <c r="BM107">
        <v>10.137382903049501</v>
      </c>
      <c r="BN107">
        <v>5.5144247524515704</v>
      </c>
      <c r="BO107">
        <v>15.1291250239288</v>
      </c>
      <c r="BP107">
        <v>8.6386942871286401</v>
      </c>
      <c r="BQ107">
        <v>3.50049551151983</v>
      </c>
      <c r="BR107">
        <v>12.8829258393505</v>
      </c>
      <c r="BS107">
        <v>3.8833075141385902</v>
      </c>
      <c r="BT107">
        <v>4.4353081521659101</v>
      </c>
      <c r="BU107">
        <v>1.6151897989636099</v>
      </c>
      <c r="BV107">
        <v>6.8391226294931702</v>
      </c>
      <c r="BW107">
        <v>12.913216134180599</v>
      </c>
      <c r="BX107">
        <v>15.1070814437834</v>
      </c>
      <c r="BY107">
        <v>2.8461037306918899</v>
      </c>
      <c r="BZ107">
        <v>8.4975645863310607</v>
      </c>
      <c r="CA107">
        <v>11.3376025564818</v>
      </c>
      <c r="CB107">
        <v>7.8240768714513296</v>
      </c>
      <c r="CC107">
        <v>9.5666469096757591</v>
      </c>
      <c r="CD107">
        <v>3.7421264304444</v>
      </c>
      <c r="CE107">
        <v>3.7421264304444</v>
      </c>
      <c r="CF107">
        <v>15.805886674765899</v>
      </c>
      <c r="CG107">
        <v>14.6264822261641</v>
      </c>
      <c r="CH107">
        <v>4.5242437506022899</v>
      </c>
      <c r="CI107">
        <v>10.1329708670948</v>
      </c>
      <c r="CJ107">
        <v>13.892454908041801</v>
      </c>
      <c r="CK107">
        <v>5.1731205158852998</v>
      </c>
      <c r="CL107">
        <v>8.4069156781985797</v>
      </c>
      <c r="CM107">
        <v>8.9885083008413496</v>
      </c>
      <c r="CN107">
        <v>2.1502993831117698</v>
      </c>
      <c r="CO107">
        <v>0</v>
      </c>
      <c r="CP107">
        <v>4.2906951786824896</v>
      </c>
      <c r="CQ107">
        <v>2.9779023006943399</v>
      </c>
      <c r="CR107">
        <v>4.1299551562377301</v>
      </c>
      <c r="CS107">
        <v>6.4426112729207796</v>
      </c>
      <c r="CT107">
        <v>1.9074133335769401</v>
      </c>
      <c r="CU107">
        <v>4.8335777879385704</v>
      </c>
      <c r="CV107">
        <v>6.8304292353190696</v>
      </c>
      <c r="CW107">
        <v>0.75517814921861603</v>
      </c>
      <c r="CX107">
        <v>5.3044754850719498</v>
      </c>
      <c r="CY107">
        <v>9.8868848931131001</v>
      </c>
      <c r="CZ107">
        <v>9.4294644628075606</v>
      </c>
      <c r="DA107">
        <v>5.8080549487767597</v>
      </c>
      <c r="DB107">
        <v>9.2340316799068294</v>
      </c>
      <c r="DC107">
        <v>6.8985522457590802</v>
      </c>
      <c r="DD107">
        <v>1.6151897989636099</v>
      </c>
      <c r="DE107">
        <v>8.5541001787622406</v>
      </c>
      <c r="DF107">
        <v>7.3022044552437997</v>
      </c>
      <c r="DG107">
        <v>10.163575494175999</v>
      </c>
      <c r="DH107">
        <v>4.0721327328237296</v>
      </c>
      <c r="DI107">
        <v>9.4845275515066803</v>
      </c>
      <c r="DJ107">
        <v>8.7067753437461501</v>
      </c>
      <c r="DK107">
        <v>7.5015507188151398</v>
      </c>
      <c r="DL107">
        <v>8.2331313449006203</v>
      </c>
      <c r="DM107">
        <v>3.5856157734222101</v>
      </c>
      <c r="DN107">
        <v>6.88182068669804</v>
      </c>
      <c r="DO107">
        <v>4.9015557566996</v>
      </c>
      <c r="DP107">
        <v>9.0136850451903801</v>
      </c>
      <c r="DQ107">
        <v>10.512341418013801</v>
      </c>
      <c r="DR107">
        <v>10.503481946128799</v>
      </c>
      <c r="DS107">
        <v>7.0559898551372404</v>
      </c>
      <c r="DT107">
        <v>12.469877476164999</v>
      </c>
      <c r="DU107">
        <v>5.1170362055692804</v>
      </c>
      <c r="DV107">
        <v>14.866331255043001</v>
      </c>
      <c r="DW107">
        <v>4.9343801043156903</v>
      </c>
      <c r="DX107">
        <v>9.0497090858186802</v>
      </c>
      <c r="DY107">
        <v>3.94903377791886</v>
      </c>
      <c r="DZ107">
        <v>6.7497375312260504</v>
      </c>
      <c r="EA107">
        <v>11.864076144251699</v>
      </c>
      <c r="EB107">
        <v>4.7251996353181296</v>
      </c>
      <c r="EC107">
        <v>12.540870973271799</v>
      </c>
      <c r="ED107">
        <v>9.6104677486115104</v>
      </c>
      <c r="EE107">
        <v>3.3135239138925199</v>
      </c>
      <c r="EF107">
        <v>2.5397489233164898</v>
      </c>
      <c r="EG107">
        <v>7.9132249602429896</v>
      </c>
      <c r="EH107">
        <v>11.6605691218601</v>
      </c>
      <c r="EI107">
        <v>6.5629476609967501</v>
      </c>
      <c r="EJ107">
        <v>7.5232904450979197</v>
      </c>
      <c r="EK107">
        <v>7.4626996843914197</v>
      </c>
      <c r="EL107">
        <v>3.21008910312365</v>
      </c>
      <c r="EM107">
        <v>1.2483405206907601</v>
      </c>
      <c r="EN107">
        <v>7.3994522295701097</v>
      </c>
      <c r="EO107">
        <v>10.273487765406699</v>
      </c>
      <c r="EP107">
        <v>10.388258423510599</v>
      </c>
      <c r="EQ107">
        <v>6.6346090079072502</v>
      </c>
      <c r="ER107">
        <v>8.5193639862752804</v>
      </c>
      <c r="ES107">
        <v>10.340075127008401</v>
      </c>
      <c r="ET107">
        <v>6.1942283865874597</v>
      </c>
      <c r="EU107">
        <v>8.7186016682932603</v>
      </c>
      <c r="EV107">
        <v>3.0986617608910798</v>
      </c>
      <c r="EW107">
        <v>1.2483399134139599</v>
      </c>
      <c r="EX107">
        <v>8.79877789539246</v>
      </c>
      <c r="EY107">
        <v>14.0109184618745</v>
      </c>
      <c r="EZ107">
        <v>9.7379592822837306</v>
      </c>
      <c r="FA107">
        <v>8.3007770231950992</v>
      </c>
      <c r="FB107">
        <v>8.9865533061849003</v>
      </c>
      <c r="FC107">
        <v>4.8679671147938004</v>
      </c>
      <c r="FD107">
        <v>10.462575361500599</v>
      </c>
      <c r="FE107">
        <v>10.4484412531675</v>
      </c>
      <c r="FF107">
        <v>8.4948163402528394</v>
      </c>
      <c r="FG107">
        <v>2.35812559057866</v>
      </c>
      <c r="FH107">
        <v>4.4804610877483002</v>
      </c>
      <c r="FI107">
        <v>16.4535411757041</v>
      </c>
      <c r="FJ107">
        <v>8.0279249228358491</v>
      </c>
      <c r="FK107">
        <v>4.9978699120781398</v>
      </c>
      <c r="FL107">
        <v>4.4353080188003302</v>
      </c>
      <c r="FM107">
        <v>12.4398292789952</v>
      </c>
      <c r="FN107">
        <v>12.979344951673699</v>
      </c>
      <c r="FO107">
        <v>2.5397489233164898</v>
      </c>
      <c r="FP107">
        <v>8.2753798150977396</v>
      </c>
      <c r="FQ107">
        <v>7.7522535432845299</v>
      </c>
      <c r="FR107">
        <v>4.0721327328237296</v>
      </c>
      <c r="FS107">
        <v>4.3886959761427002</v>
      </c>
      <c r="FT107">
        <v>7.9008218603882101</v>
      </c>
      <c r="FU107">
        <v>6.0216817039025896</v>
      </c>
      <c r="FV107">
        <v>10.6434409755968</v>
      </c>
      <c r="FW107">
        <v>14.5819795422745</v>
      </c>
      <c r="FX107">
        <v>5.6784185047716997</v>
      </c>
      <c r="FY107">
        <v>7.1144497880433804</v>
      </c>
      <c r="FZ107">
        <v>8.1517268094887108</v>
      </c>
      <c r="GA107">
        <v>3.8833075141385902</v>
      </c>
      <c r="GB107">
        <v>2.9779021175739802</v>
      </c>
      <c r="GC107">
        <v>4.9343801043156903</v>
      </c>
      <c r="GD107">
        <v>3.6659925564226801</v>
      </c>
      <c r="GE107">
        <v>5.8772175701341602</v>
      </c>
      <c r="GF107">
        <v>2.7010430823871898</v>
      </c>
      <c r="GG107">
        <v>5.7721891884581602</v>
      </c>
      <c r="GH107">
        <v>7.3455590845870899</v>
      </c>
      <c r="GI107">
        <v>10.8168460504459</v>
      </c>
      <c r="GJ107">
        <v>3.0986617608910798</v>
      </c>
      <c r="GK107">
        <v>5.4703385378329896</v>
      </c>
      <c r="GL107">
        <v>6.6740148675536597</v>
      </c>
      <c r="GM107">
        <v>12.364676253852901</v>
      </c>
      <c r="GN107">
        <v>7.6423094193826397</v>
      </c>
      <c r="GO107">
        <v>6.27333334067841</v>
      </c>
      <c r="GP107">
        <v>4.9664743049299496</v>
      </c>
      <c r="GQ107">
        <v>6.0063262580727699</v>
      </c>
      <c r="GR107">
        <v>7.0781908556457598</v>
      </c>
      <c r="GS107">
        <v>5.9432156958284299</v>
      </c>
      <c r="GT107">
        <v>4.4353080188003302</v>
      </c>
      <c r="GU107">
        <v>3.5856160137624999</v>
      </c>
      <c r="GV107">
        <v>6.9150919841866898</v>
      </c>
      <c r="GW107">
        <v>6.52034124788395</v>
      </c>
      <c r="GX107">
        <v>7.8020137673543202</v>
      </c>
      <c r="GY107">
        <v>5.1731204758990996</v>
      </c>
      <c r="GZ107">
        <v>7.1567908524473296</v>
      </c>
      <c r="HA107">
        <v>6.8304292479958804</v>
      </c>
      <c r="HB107">
        <v>11.773439521896901</v>
      </c>
      <c r="HC107">
        <v>6.0815197400251204</v>
      </c>
      <c r="HD107">
        <v>4.5667367471878002</v>
      </c>
      <c r="HE107">
        <v>7.5070164372334602</v>
      </c>
      <c r="HF107">
        <v>2.8461037306918899</v>
      </c>
      <c r="HG107">
        <v>0.75517814921861603</v>
      </c>
      <c r="HH107">
        <v>6.81288372252319</v>
      </c>
      <c r="HI107">
        <v>2.8461037306918899</v>
      </c>
      <c r="HJ107">
        <v>2.3581258719682099</v>
      </c>
      <c r="HK107">
        <v>2.9779023006943399</v>
      </c>
      <c r="HL107">
        <v>8.1306371646166493</v>
      </c>
      <c r="HM107">
        <v>4.9015557566996</v>
      </c>
      <c r="HN107">
        <v>2.9779021175739802</v>
      </c>
      <c r="HO107">
        <v>8.8894545200286501</v>
      </c>
      <c r="HP107">
        <v>6.3113165906102999</v>
      </c>
      <c r="HQ107">
        <v>2.35812559057866</v>
      </c>
      <c r="HR107">
        <v>0.75517814921861603</v>
      </c>
      <c r="HS107">
        <v>0.75517814921861603</v>
      </c>
      <c r="HT107">
        <v>4.7251996353181296</v>
      </c>
      <c r="HU107">
        <v>9.2340316727193805</v>
      </c>
      <c r="HV107">
        <v>3.3135239138925199</v>
      </c>
      <c r="HW107">
        <v>2.7010428605269001</v>
      </c>
      <c r="HX107">
        <v>8.62115991434049</v>
      </c>
      <c r="HY107">
        <v>6.6544464394990896</v>
      </c>
      <c r="HZ107">
        <v>4.3405275185990204</v>
      </c>
      <c r="IA107">
        <v>3.4100365758927702</v>
      </c>
      <c r="IB107">
        <v>4.0721327328237296</v>
      </c>
      <c r="IC107">
        <v>6.0063262580727699</v>
      </c>
      <c r="ID107">
        <v>2.3581258719682099</v>
      </c>
      <c r="IE107">
        <v>10.522496737328799</v>
      </c>
      <c r="IF107">
        <v>5.53597280356799</v>
      </c>
      <c r="IG107">
        <v>3.8833075141385902</v>
      </c>
      <c r="IH107">
        <v>6.86489280544225</v>
      </c>
      <c r="II107">
        <v>2.5397489233164898</v>
      </c>
      <c r="IJ107">
        <v>8.5274545874218095</v>
      </c>
      <c r="IK107">
        <v>5.5144247840137801</v>
      </c>
      <c r="IL107">
        <v>4.1855489589111903</v>
      </c>
      <c r="IM107">
        <v>2.3581258719682099</v>
      </c>
      <c r="IN107">
        <v>6.88182068669804</v>
      </c>
      <c r="IO107">
        <v>5.5144247524515704</v>
      </c>
      <c r="IP107">
        <v>6.9395514061732397</v>
      </c>
      <c r="IQ107">
        <v>4.2390798008602797</v>
      </c>
      <c r="IR107">
        <v>5.4925500061614301</v>
      </c>
      <c r="IS107">
        <v>5.5144247524515704</v>
      </c>
      <c r="IT107">
        <v>11.237586230974999</v>
      </c>
      <c r="IU107">
        <v>6.0667913321272602</v>
      </c>
      <c r="IV107">
        <v>8.81429199435828</v>
      </c>
      <c r="IW107">
        <v>4.1855489589111903</v>
      </c>
      <c r="IX107">
        <v>5.20036577097913</v>
      </c>
      <c r="IY107">
        <v>2.5397489233164898</v>
      </c>
      <c r="IZ107">
        <v>3.21008910312365</v>
      </c>
      <c r="JA107">
        <v>5.3044754850719498</v>
      </c>
      <c r="JB107">
        <v>7.9255223427042703</v>
      </c>
      <c r="JC107">
        <v>2.9779021175739802</v>
      </c>
      <c r="JD107">
        <v>3.4100365758927702</v>
      </c>
      <c r="JE107">
        <v>3.3135240590049002</v>
      </c>
      <c r="JF107">
        <v>3.21008894722533</v>
      </c>
      <c r="JG107">
        <v>2.35812559057866</v>
      </c>
      <c r="JH107">
        <v>3.0986615924746599</v>
      </c>
      <c r="JI107">
        <v>5.27914386626429</v>
      </c>
      <c r="JJ107">
        <v>4.4804610877483002</v>
      </c>
      <c r="JK107">
        <v>5.65891014931396</v>
      </c>
      <c r="JL107">
        <v>3.0986615924746599</v>
      </c>
      <c r="JM107">
        <v>3.8833075141385902</v>
      </c>
      <c r="JN107">
        <v>4.1299550738364097</v>
      </c>
      <c r="JO107">
        <v>4.0118957952431096</v>
      </c>
      <c r="JP107">
        <v>1.6151897989636099</v>
      </c>
      <c r="JQ107">
        <v>3.0986615924746599</v>
      </c>
      <c r="JR107">
        <v>5.1731205558714999</v>
      </c>
      <c r="JS107">
        <v>5.32936998182225</v>
      </c>
      <c r="JT107">
        <v>4.3886960450151298</v>
      </c>
      <c r="JU107">
        <v>6.6544464538205403</v>
      </c>
      <c r="JV107">
        <v>2.9779021175739802</v>
      </c>
      <c r="JW107">
        <v>5.3538421516297099</v>
      </c>
      <c r="JX107">
        <v>6.1942283865874597</v>
      </c>
      <c r="JY107">
        <v>4.0118957952431096</v>
      </c>
      <c r="JZ107">
        <v>4.2390797244618597</v>
      </c>
      <c r="KA107">
        <v>10.4519877867993</v>
      </c>
      <c r="KB107">
        <v>4.4353080188003302</v>
      </c>
      <c r="KC107">
        <v>6.81288372252319</v>
      </c>
      <c r="KD107">
        <v>10.1089098518563</v>
      </c>
      <c r="KE107">
        <v>2.7010428605269001</v>
      </c>
      <c r="KF107">
        <v>7.0485129539774398</v>
      </c>
      <c r="KG107">
        <v>7.72437034728038</v>
      </c>
      <c r="KH107">
        <v>3.3135240590049002</v>
      </c>
      <c r="KI107">
        <v>5.4015753474278396</v>
      </c>
      <c r="KJ107">
        <v>6.2733333593298797</v>
      </c>
      <c r="KK107">
        <v>3.6659925564226801</v>
      </c>
      <c r="KL107">
        <v>2</v>
      </c>
    </row>
    <row r="108" spans="1:298">
      <c r="A108" t="s">
        <v>107</v>
      </c>
      <c r="B108">
        <v>15.145282506674301</v>
      </c>
      <c r="C108">
        <v>4.5918771516885997</v>
      </c>
      <c r="D108">
        <v>1.8950885281199299</v>
      </c>
      <c r="E108">
        <v>14.3892818231413</v>
      </c>
      <c r="F108">
        <v>4.6710118269679102</v>
      </c>
      <c r="G108">
        <v>11.049936658679099</v>
      </c>
      <c r="H108">
        <v>7.4459648405907197</v>
      </c>
      <c r="I108">
        <v>8.2965323209454294</v>
      </c>
      <c r="J108">
        <v>10.830507484061499</v>
      </c>
      <c r="K108">
        <v>3.4851600327323902</v>
      </c>
      <c r="L108">
        <v>13.55301945601</v>
      </c>
      <c r="M108">
        <v>6.0353353418648004</v>
      </c>
      <c r="N108">
        <v>8.7504480984600495</v>
      </c>
      <c r="O108">
        <v>7.8116929601202196</v>
      </c>
      <c r="P108">
        <v>7.0541235294270299</v>
      </c>
      <c r="Q108">
        <v>1.60387483800426</v>
      </c>
      <c r="R108">
        <v>3.4851600327323902</v>
      </c>
      <c r="S108">
        <v>2.68681312392942</v>
      </c>
      <c r="T108">
        <v>5.8940446110913403</v>
      </c>
      <c r="U108">
        <v>6.8224396679965302</v>
      </c>
      <c r="V108">
        <v>1.60387483800426</v>
      </c>
      <c r="W108">
        <v>18.4958032836991</v>
      </c>
      <c r="X108">
        <v>11.1053013413568</v>
      </c>
      <c r="Y108">
        <v>4.2747291379964398</v>
      </c>
      <c r="Z108">
        <v>16.724586850672299</v>
      </c>
      <c r="AA108">
        <v>12.279456844013399</v>
      </c>
      <c r="AB108">
        <v>3.1950867556396898</v>
      </c>
      <c r="AC108">
        <v>9.9673369832328795</v>
      </c>
      <c r="AD108">
        <v>4.4192595614107297</v>
      </c>
      <c r="AE108">
        <v>12.6456625641661</v>
      </c>
      <c r="AF108">
        <v>10.161393363827999</v>
      </c>
      <c r="AG108">
        <v>7.8589323626207497</v>
      </c>
      <c r="AH108">
        <v>4.2231451829156503</v>
      </c>
      <c r="AI108">
        <v>2.9632186703534198</v>
      </c>
      <c r="AJ108">
        <v>9.7646451925635702</v>
      </c>
      <c r="AK108">
        <v>5.8774561728937398</v>
      </c>
      <c r="AL108">
        <v>11.412509731318901</v>
      </c>
      <c r="AM108">
        <v>2.6868133479888199</v>
      </c>
      <c r="AN108">
        <v>11.1891857253736</v>
      </c>
      <c r="AO108">
        <v>12.2515680756396</v>
      </c>
      <c r="AP108">
        <v>10.957273496550201</v>
      </c>
      <c r="AQ108">
        <v>3.19508659811174</v>
      </c>
      <c r="AR108">
        <v>5.2369724929721704</v>
      </c>
      <c r="AS108">
        <v>12.524043002393899</v>
      </c>
      <c r="AT108">
        <v>11.742370136643</v>
      </c>
      <c r="AU108">
        <v>3.5701946473834698</v>
      </c>
      <c r="AV108">
        <v>2.68681312392942</v>
      </c>
      <c r="AW108">
        <v>6.4029781486125001</v>
      </c>
      <c r="AX108">
        <v>9.2482043016283999</v>
      </c>
      <c r="AY108">
        <v>11.642823643293999</v>
      </c>
      <c r="AZ108">
        <v>1.8950885281199299</v>
      </c>
      <c r="BA108">
        <v>12.7791883220544</v>
      </c>
      <c r="BB108">
        <v>1.60387483800426</v>
      </c>
      <c r="BC108">
        <v>8.8019008218023895</v>
      </c>
      <c r="BD108">
        <v>5.6226432471196999</v>
      </c>
      <c r="BE108">
        <v>13.2056406880882</v>
      </c>
      <c r="BF108">
        <v>4.1140909540034096</v>
      </c>
      <c r="BG108">
        <v>5.3374253431445604</v>
      </c>
      <c r="BH108">
        <v>3.0838059856479298</v>
      </c>
      <c r="BI108">
        <v>8.3304454923567697</v>
      </c>
      <c r="BJ108">
        <v>9.1652174622640992</v>
      </c>
      <c r="BK108">
        <v>7.4957234439019098</v>
      </c>
      <c r="BL108">
        <v>10.199428600793899</v>
      </c>
      <c r="BM108">
        <v>12.167288219647601</v>
      </c>
      <c r="BN108">
        <v>5.6025973847847803</v>
      </c>
      <c r="BO108">
        <v>16.312901051771199</v>
      </c>
      <c r="BP108">
        <v>7.2079920627894998</v>
      </c>
      <c r="BQ108">
        <v>3.9332988023517799</v>
      </c>
      <c r="BR108">
        <v>12.1621612691655</v>
      </c>
      <c r="BS108">
        <v>2.3445933298998698</v>
      </c>
      <c r="BT108">
        <v>4.2747291379964398</v>
      </c>
      <c r="BU108">
        <v>2.5258268393958199</v>
      </c>
      <c r="BV108">
        <v>3.4851600327323902</v>
      </c>
      <c r="BW108">
        <v>14.212039173580999</v>
      </c>
      <c r="BX108">
        <v>15.9387544079409</v>
      </c>
      <c r="BY108">
        <v>3.9332988023517799</v>
      </c>
      <c r="BZ108">
        <v>6.4708976889498899</v>
      </c>
      <c r="CA108">
        <v>10.0575365158543</v>
      </c>
      <c r="CB108">
        <v>8.8747503658258005</v>
      </c>
      <c r="CC108">
        <v>8.0486852683823304</v>
      </c>
      <c r="CD108">
        <v>5.4313366987470699</v>
      </c>
      <c r="CE108">
        <v>4.8517159652233204</v>
      </c>
      <c r="CF108">
        <v>13.144237755437</v>
      </c>
      <c r="CG108">
        <v>12.403038626615601</v>
      </c>
      <c r="CH108">
        <v>7.7673630917196697</v>
      </c>
      <c r="CI108">
        <v>12.1623752560249</v>
      </c>
      <c r="CJ108">
        <v>10.540997381628999</v>
      </c>
      <c r="CK108">
        <v>8.7112025385550709</v>
      </c>
      <c r="CL108">
        <v>10.1161551325928</v>
      </c>
      <c r="CM108">
        <v>7.1946627364273397</v>
      </c>
      <c r="CN108">
        <v>4.8852912150062799</v>
      </c>
      <c r="CO108">
        <v>1.60387483800426</v>
      </c>
      <c r="CP108">
        <v>1.8950885281199299</v>
      </c>
      <c r="CQ108">
        <v>3.4851600327323902</v>
      </c>
      <c r="CR108">
        <v>4.3726732102607997</v>
      </c>
      <c r="CS108">
        <v>5.8774562219747999</v>
      </c>
      <c r="CT108">
        <v>2.1372772651955101</v>
      </c>
      <c r="CU108">
        <v>5.43133676561368</v>
      </c>
      <c r="CV108">
        <v>4.4643885870528397</v>
      </c>
      <c r="CW108">
        <v>1.8950885281199299</v>
      </c>
      <c r="CX108">
        <v>3.9332988023517799</v>
      </c>
      <c r="CY108">
        <v>8.2681797173081897</v>
      </c>
      <c r="CZ108">
        <v>9.0064543401250994</v>
      </c>
      <c r="DA108">
        <v>5.0718214792009899</v>
      </c>
      <c r="DB108">
        <v>8.9891871626438995</v>
      </c>
      <c r="DC108">
        <v>6.3677803653109297</v>
      </c>
      <c r="DD108">
        <v>1.8950885281199299</v>
      </c>
      <c r="DE108">
        <v>6.0502130860387497</v>
      </c>
      <c r="DF108">
        <v>4.8852912638215003</v>
      </c>
      <c r="DG108">
        <v>10.5271059423384</v>
      </c>
      <c r="DH108">
        <v>3.6504949475197601</v>
      </c>
      <c r="DI108">
        <v>9.2957976640805597</v>
      </c>
      <c r="DJ108">
        <v>6.9228585318357796</v>
      </c>
      <c r="DK108">
        <v>9.7980818546043604</v>
      </c>
      <c r="DL108">
        <v>6.2946989647343301</v>
      </c>
      <c r="DM108">
        <v>5.1006932002608298</v>
      </c>
      <c r="DN108">
        <v>6.58767498103236</v>
      </c>
      <c r="DO108">
        <v>4.4192595614107297</v>
      </c>
      <c r="DP108">
        <v>8.8280345142697794</v>
      </c>
      <c r="DQ108">
        <v>10.0830801508626</v>
      </c>
      <c r="DR108">
        <v>9.9124169753273499</v>
      </c>
      <c r="DS108">
        <v>5.1567589034148398</v>
      </c>
      <c r="DT108">
        <v>11.290555323716299</v>
      </c>
      <c r="DU108">
        <v>6.6862103201990202</v>
      </c>
      <c r="DV108">
        <v>15.5868257637113</v>
      </c>
      <c r="DW108">
        <v>3.48515990389651</v>
      </c>
      <c r="DX108">
        <v>9.8669241994099597</v>
      </c>
      <c r="DY108">
        <v>4.6710118835996397</v>
      </c>
      <c r="DZ108">
        <v>8.7730446518613903</v>
      </c>
      <c r="EA108">
        <v>9.6125758050292092</v>
      </c>
      <c r="EB108">
        <v>3.0838058154883301</v>
      </c>
      <c r="EC108">
        <v>9.4856171324199998</v>
      </c>
      <c r="ED108">
        <v>9.9935513824359603</v>
      </c>
      <c r="EE108">
        <v>3.0838058154883301</v>
      </c>
      <c r="EF108">
        <v>3.5701946473834698</v>
      </c>
      <c r="EG108">
        <v>6.3677803653109297</v>
      </c>
      <c r="EH108">
        <v>11.0289666873398</v>
      </c>
      <c r="EI108">
        <v>8.5133563867770494</v>
      </c>
      <c r="EJ108">
        <v>9.2562463608963803</v>
      </c>
      <c r="EK108">
        <v>8.6144175215420695</v>
      </c>
      <c r="EL108">
        <v>4.8517159652233204</v>
      </c>
      <c r="EM108">
        <v>2.5258268393958199</v>
      </c>
      <c r="EN108">
        <v>6.5251526380252303</v>
      </c>
      <c r="EO108">
        <v>7.6005133988687401</v>
      </c>
      <c r="EP108">
        <v>8.2425009259142694</v>
      </c>
      <c r="EQ108">
        <v>5.6811619346129598</v>
      </c>
      <c r="ER108">
        <v>8.2064292924842093</v>
      </c>
      <c r="ES108">
        <v>9.6075554195000006</v>
      </c>
      <c r="ET108">
        <v>4.4192596288394403</v>
      </c>
      <c r="EU108">
        <v>6.5978369174928497</v>
      </c>
      <c r="EV108">
        <v>4.1696482980597303</v>
      </c>
      <c r="EW108">
        <v>1.60387483800426</v>
      </c>
      <c r="EX108">
        <v>8.0888671621776993</v>
      </c>
      <c r="EY108">
        <v>13.596111049997001</v>
      </c>
      <c r="EZ108">
        <v>8.7708008590367204</v>
      </c>
      <c r="FA108">
        <v>6.5774409436018697</v>
      </c>
      <c r="FB108">
        <v>8.7065144388540503</v>
      </c>
      <c r="FC108">
        <v>4.8852913126367401</v>
      </c>
      <c r="FD108">
        <v>10.223419320665499</v>
      </c>
      <c r="FE108">
        <v>9.3174817664957992</v>
      </c>
      <c r="FF108">
        <v>6.7962035312178601</v>
      </c>
      <c r="FG108">
        <v>1.8950885281199299</v>
      </c>
      <c r="FH108">
        <v>3.4851600327323902</v>
      </c>
      <c r="FI108">
        <v>16.0937969961055</v>
      </c>
      <c r="FJ108">
        <v>7.2854809083322598</v>
      </c>
      <c r="FK108">
        <v>2.9632186703534198</v>
      </c>
      <c r="FL108">
        <v>2.9632186703534198</v>
      </c>
      <c r="FM108">
        <v>12.0567510516284</v>
      </c>
      <c r="FN108">
        <v>12.1846690952821</v>
      </c>
      <c r="FO108">
        <v>1.8950885281199299</v>
      </c>
      <c r="FP108">
        <v>6.93091961411361</v>
      </c>
      <c r="FQ108">
        <v>6.7238142458614796</v>
      </c>
      <c r="FR108">
        <v>2.3445933298998698</v>
      </c>
      <c r="FS108">
        <v>1.23861812775799</v>
      </c>
      <c r="FT108">
        <v>5.3374252360985004</v>
      </c>
      <c r="FU108">
        <v>4.1140909540034096</v>
      </c>
      <c r="FV108">
        <v>9.2594506752384191</v>
      </c>
      <c r="FW108">
        <v>13.3924536914488</v>
      </c>
      <c r="FX108">
        <v>4.5081484534395502</v>
      </c>
      <c r="FY108">
        <v>6.6957035751230496</v>
      </c>
      <c r="FZ108">
        <v>9.5615680261454994</v>
      </c>
      <c r="GA108">
        <v>4.4192595614107297</v>
      </c>
      <c r="GB108">
        <v>5.1839952982907098</v>
      </c>
      <c r="GC108">
        <v>3.48515990389651</v>
      </c>
      <c r="GD108">
        <v>3.6504949475197601</v>
      </c>
      <c r="GE108">
        <v>5.8940446110913403</v>
      </c>
      <c r="GF108">
        <v>1.8950885281199299</v>
      </c>
      <c r="GG108">
        <v>6.5462959027487102</v>
      </c>
      <c r="GH108">
        <v>2.6868133479888199</v>
      </c>
      <c r="GI108">
        <v>6.6862103342085897</v>
      </c>
      <c r="GJ108">
        <v>5.4979643108987499</v>
      </c>
      <c r="GK108">
        <v>2.5258268393958199</v>
      </c>
      <c r="GL108">
        <v>6.2438367472057896</v>
      </c>
      <c r="GM108">
        <v>11.523288589923901</v>
      </c>
      <c r="GN108">
        <v>7.2536981175545501</v>
      </c>
      <c r="GO108">
        <v>5.1006931582159796</v>
      </c>
      <c r="GP108">
        <v>5.0718214363062399</v>
      </c>
      <c r="GQ108">
        <v>5.9104445017949399</v>
      </c>
      <c r="GR108">
        <v>7.37091904754962</v>
      </c>
      <c r="GS108">
        <v>4.2747292125301701</v>
      </c>
      <c r="GT108">
        <v>2.5258268393958199</v>
      </c>
      <c r="GU108">
        <v>3.2983952636470302</v>
      </c>
      <c r="GV108">
        <v>6.2044776545814599</v>
      </c>
      <c r="GW108">
        <v>4.4192595614107297</v>
      </c>
      <c r="GX108">
        <v>9.2287184581806301</v>
      </c>
      <c r="GY108">
        <v>5.1839953379766301</v>
      </c>
      <c r="GZ108">
        <v>7.2079920432738698</v>
      </c>
      <c r="HA108">
        <v>6.1082356588713402</v>
      </c>
      <c r="HB108">
        <v>7.7628542418072497</v>
      </c>
      <c r="HC108">
        <v>3.1950867556396898</v>
      </c>
      <c r="HD108">
        <v>0.74834272104386901</v>
      </c>
      <c r="HE108">
        <v>6.0051114872638198</v>
      </c>
      <c r="HF108">
        <v>1.60387483800426</v>
      </c>
      <c r="HG108">
        <v>3.6504950624054802</v>
      </c>
      <c r="HH108">
        <v>4.4643885870528397</v>
      </c>
      <c r="HI108">
        <v>3.0838059856479298</v>
      </c>
      <c r="HJ108">
        <v>3.7988153241315601</v>
      </c>
      <c r="HK108">
        <v>5.28807305900314</v>
      </c>
      <c r="HL108">
        <v>5.9426952883318798</v>
      </c>
      <c r="HM108">
        <v>3.7988153241315601</v>
      </c>
      <c r="HN108">
        <v>0.74834272104386901</v>
      </c>
      <c r="HO108">
        <v>9.5086905233147601</v>
      </c>
      <c r="HP108">
        <v>7.0905625126539302</v>
      </c>
      <c r="HQ108">
        <v>3.9332988023517799</v>
      </c>
      <c r="HR108">
        <v>2.3445933298998698</v>
      </c>
      <c r="HS108">
        <v>2.6868133479888199</v>
      </c>
      <c r="HT108">
        <v>1.8950885281199299</v>
      </c>
      <c r="HU108">
        <v>5.2107270538703698</v>
      </c>
      <c r="HV108">
        <v>3.2983951170049299</v>
      </c>
      <c r="HW108">
        <v>3.2983951170049299</v>
      </c>
      <c r="HX108">
        <v>7.0242948205973903</v>
      </c>
      <c r="HY108">
        <v>5.5407324137895504</v>
      </c>
      <c r="HZ108">
        <v>1.23861812775799</v>
      </c>
      <c r="IA108">
        <v>2.3445930458584501</v>
      </c>
      <c r="IB108">
        <v>2.68681312392942</v>
      </c>
      <c r="IC108">
        <v>4.1696484583899203</v>
      </c>
      <c r="ID108">
        <v>2.96321885534707</v>
      </c>
      <c r="IE108">
        <v>9.3879830263143393</v>
      </c>
      <c r="IF108">
        <v>4.78212618426</v>
      </c>
      <c r="IG108">
        <v>3.19508659811174</v>
      </c>
      <c r="IH108">
        <v>6.8901560936403703</v>
      </c>
      <c r="II108">
        <v>3.5701946473834698</v>
      </c>
      <c r="IJ108">
        <v>5.5822690913262303</v>
      </c>
      <c r="IK108">
        <v>6.3194730288410499</v>
      </c>
      <c r="IL108">
        <v>3.2983951170049299</v>
      </c>
      <c r="IM108">
        <v>1.8950885281199299</v>
      </c>
      <c r="IN108">
        <v>5.6025973550937902</v>
      </c>
      <c r="IO108">
        <v>4.5918771516885997</v>
      </c>
      <c r="IP108">
        <v>6.2177170008828</v>
      </c>
      <c r="IQ108">
        <v>2.8316253554490598</v>
      </c>
      <c r="IR108">
        <v>4.3245322602526803</v>
      </c>
      <c r="IS108">
        <v>2.96321885534707</v>
      </c>
      <c r="IT108">
        <v>8.0816441108876393</v>
      </c>
      <c r="IU108">
        <v>6.1082356797841504</v>
      </c>
      <c r="IV108">
        <v>8.0924651532315099</v>
      </c>
      <c r="IW108">
        <v>3.72656030490062</v>
      </c>
      <c r="IX108">
        <v>5.0718214363062399</v>
      </c>
      <c r="IY108">
        <v>5.1289983245156003</v>
      </c>
      <c r="IZ108">
        <v>4.78212618426</v>
      </c>
      <c r="JA108">
        <v>4.4643884563485896</v>
      </c>
      <c r="JB108">
        <v>6.8396690924531702</v>
      </c>
      <c r="JC108">
        <v>3.7988153241315601</v>
      </c>
      <c r="JD108">
        <v>0.74834272104386901</v>
      </c>
      <c r="JE108">
        <v>2.3445933298998698</v>
      </c>
      <c r="JF108">
        <v>1.8950885281199299</v>
      </c>
      <c r="JG108">
        <v>1.8950885281199299</v>
      </c>
      <c r="JH108">
        <v>2.3445930458584501</v>
      </c>
      <c r="JI108">
        <v>3.79881542779298</v>
      </c>
      <c r="JJ108">
        <v>3.72656030490062</v>
      </c>
      <c r="JK108">
        <v>3.7265605228713001</v>
      </c>
      <c r="JL108">
        <v>3.3947975496398599</v>
      </c>
      <c r="JM108">
        <v>6.0353353418648004</v>
      </c>
      <c r="JN108">
        <v>3.48515990389651</v>
      </c>
      <c r="JO108">
        <v>5.9104445017949399</v>
      </c>
      <c r="JP108">
        <v>3.6504948326340401</v>
      </c>
      <c r="JQ108">
        <v>5.2627489944911199</v>
      </c>
      <c r="JR108">
        <v>7.1261037737301498</v>
      </c>
      <c r="JS108">
        <v>5.0122847099455896</v>
      </c>
      <c r="JT108">
        <v>4.3245321882480097</v>
      </c>
      <c r="JU108">
        <v>5.5195068683517396</v>
      </c>
      <c r="JV108">
        <v>3.39479768680338</v>
      </c>
      <c r="JW108">
        <v>4.8852912638215003</v>
      </c>
      <c r="JX108">
        <v>5.0718214792009899</v>
      </c>
      <c r="JY108">
        <v>4.4643885217007204</v>
      </c>
      <c r="JZ108">
        <v>3.72656030490062</v>
      </c>
      <c r="KA108">
        <v>10.1117296043852</v>
      </c>
      <c r="KB108">
        <v>3.19508659811174</v>
      </c>
      <c r="KC108">
        <v>3.0838058154883301</v>
      </c>
      <c r="KD108">
        <v>5.4538894976932397</v>
      </c>
      <c r="KE108">
        <v>2.3445930458584501</v>
      </c>
      <c r="KF108">
        <v>6.2044776937079202</v>
      </c>
      <c r="KG108">
        <v>6.7513876236366901</v>
      </c>
      <c r="KH108">
        <v>2.8316255581101402</v>
      </c>
      <c r="KI108">
        <v>2.8316255581101402</v>
      </c>
      <c r="KJ108">
        <v>4.5506201612153898</v>
      </c>
      <c r="KK108">
        <v>1.60387483800426</v>
      </c>
      <c r="KL108">
        <v>2</v>
      </c>
    </row>
    <row r="109" spans="1:298">
      <c r="A109" t="s">
        <v>108</v>
      </c>
      <c r="B109">
        <v>14.9624948029966</v>
      </c>
      <c r="C109">
        <v>5.8778795576028404</v>
      </c>
      <c r="D109">
        <v>3.2500505089078899</v>
      </c>
      <c r="E109">
        <v>14.9346905326905</v>
      </c>
      <c r="F109">
        <v>5.63933115698448</v>
      </c>
      <c r="G109">
        <v>8.5854492267446698</v>
      </c>
      <c r="H109">
        <v>7.7821675997924498</v>
      </c>
      <c r="I109">
        <v>8.6751643347060998</v>
      </c>
      <c r="J109">
        <v>10.234349700618999</v>
      </c>
      <c r="K109">
        <v>5.14991239005849</v>
      </c>
      <c r="L109">
        <v>12.827325821744999</v>
      </c>
      <c r="M109">
        <v>7.3386883528411504</v>
      </c>
      <c r="N109">
        <v>10.419918113723099</v>
      </c>
      <c r="O109">
        <v>8.2707530612883406</v>
      </c>
      <c r="P109">
        <v>7.95885389551675</v>
      </c>
      <c r="Q109">
        <v>2.5678262688395299</v>
      </c>
      <c r="R109">
        <v>3.8523129187945799</v>
      </c>
      <c r="S109">
        <v>2.77090556497095</v>
      </c>
      <c r="T109">
        <v>6.7740141873158404</v>
      </c>
      <c r="U109">
        <v>7.1191099308147399</v>
      </c>
      <c r="V109">
        <v>3.1804480200074101</v>
      </c>
      <c r="W109">
        <v>16.449066543642701</v>
      </c>
      <c r="X109">
        <v>10.363131304752899</v>
      </c>
      <c r="Y109">
        <v>5.4303471014403604</v>
      </c>
      <c r="Z109">
        <v>16.962951867128002</v>
      </c>
      <c r="AA109">
        <v>11.5649783236238</v>
      </c>
      <c r="AB109">
        <v>3.3799261579119002</v>
      </c>
      <c r="AC109">
        <v>9.8898713620031895</v>
      </c>
      <c r="AD109">
        <v>4.4634213783341199</v>
      </c>
      <c r="AE109">
        <v>12.9702432302969</v>
      </c>
      <c r="AF109">
        <v>11.4362866069139</v>
      </c>
      <c r="AG109">
        <v>10.522808782449101</v>
      </c>
      <c r="AH109">
        <v>6.1201866290003304</v>
      </c>
      <c r="AI109">
        <v>3.3164493136461801</v>
      </c>
      <c r="AJ109">
        <v>9.8658228125822092</v>
      </c>
      <c r="AK109">
        <v>7.0573517713085998</v>
      </c>
      <c r="AL109">
        <v>12.1138424240115</v>
      </c>
      <c r="AM109">
        <v>2.7709057763436098</v>
      </c>
      <c r="AN109">
        <v>11.881552172783101</v>
      </c>
      <c r="AO109">
        <v>12.22199445987</v>
      </c>
      <c r="AP109">
        <v>10.927457314881501</v>
      </c>
      <c r="AQ109">
        <v>5.11302778745618</v>
      </c>
      <c r="AR109">
        <v>6.5017727576780198</v>
      </c>
      <c r="AS109">
        <v>13.031364365971299</v>
      </c>
      <c r="AT109">
        <v>11.9574770235063</v>
      </c>
      <c r="AU109">
        <v>4.3411678459602401</v>
      </c>
      <c r="AV109">
        <v>6.2950272926891797</v>
      </c>
      <c r="AW109">
        <v>5.9211967504127303</v>
      </c>
      <c r="AX109">
        <v>7.0766374078662304</v>
      </c>
      <c r="AY109">
        <v>10.728835911326501</v>
      </c>
      <c r="AZ109">
        <v>4.4924319817841596</v>
      </c>
      <c r="BA109">
        <v>14.7375833928806</v>
      </c>
      <c r="BB109">
        <v>2.19687107341035</v>
      </c>
      <c r="BC109">
        <v>9.9348181067835704</v>
      </c>
      <c r="BD109">
        <v>7.2522814163387599</v>
      </c>
      <c r="BE109">
        <v>13.5321368888515</v>
      </c>
      <c r="BF109">
        <v>4.6293306804810301</v>
      </c>
      <c r="BG109">
        <v>6.5849356302757798</v>
      </c>
      <c r="BH109">
        <v>4.1358531534570897</v>
      </c>
      <c r="BI109">
        <v>10.428387329246</v>
      </c>
      <c r="BJ109">
        <v>5.5176056798334798</v>
      </c>
      <c r="BK109">
        <v>7.9379157597382504</v>
      </c>
      <c r="BL109">
        <v>8.8934318347746402</v>
      </c>
      <c r="BM109">
        <v>11.2140198301176</v>
      </c>
      <c r="BN109">
        <v>5.6131547821254504</v>
      </c>
      <c r="BO109">
        <v>16.182742387401301</v>
      </c>
      <c r="BP109">
        <v>8.0223930766169502</v>
      </c>
      <c r="BQ109">
        <v>3.1073164363192101</v>
      </c>
      <c r="BR109">
        <v>11.9584520125276</v>
      </c>
      <c r="BS109">
        <v>2.862643605608</v>
      </c>
      <c r="BT109">
        <v>4.5761196266962001</v>
      </c>
      <c r="BU109">
        <v>2.6729362484221602</v>
      </c>
      <c r="BV109">
        <v>5.32139116816123</v>
      </c>
      <c r="BW109">
        <v>13.116521378910299</v>
      </c>
      <c r="BX109">
        <v>15.2973352371743</v>
      </c>
      <c r="BY109">
        <v>3.4990691414373898</v>
      </c>
      <c r="BZ109">
        <v>7.3346889987196597</v>
      </c>
      <c r="CA109">
        <v>9.1842400627637399</v>
      </c>
      <c r="CB109">
        <v>8.5305632633504</v>
      </c>
      <c r="CC109">
        <v>6.7857802373922</v>
      </c>
      <c r="CD109">
        <v>4.86940758707635</v>
      </c>
      <c r="CE109">
        <v>4.2759230468415401</v>
      </c>
      <c r="CF109">
        <v>16.176095967690198</v>
      </c>
      <c r="CG109">
        <v>14.070660218701599</v>
      </c>
      <c r="CH109">
        <v>6.3275893790079003</v>
      </c>
      <c r="CI109">
        <v>11.2132031672619</v>
      </c>
      <c r="CJ109">
        <v>12.5202034750041</v>
      </c>
      <c r="CK109">
        <v>4.4035891566192902</v>
      </c>
      <c r="CL109">
        <v>10.3782676915837</v>
      </c>
      <c r="CM109">
        <v>6.11086280027535</v>
      </c>
      <c r="CN109">
        <v>3.8523128189067002</v>
      </c>
      <c r="CO109">
        <v>2.1968707587438598</v>
      </c>
      <c r="CP109">
        <v>4.2421597219023299</v>
      </c>
      <c r="CQ109">
        <v>4.4035891566192902</v>
      </c>
      <c r="CR109">
        <v>4.5761196266962001</v>
      </c>
      <c r="CS109">
        <v>6.0825240294432898</v>
      </c>
      <c r="CT109">
        <v>2.33140254550583</v>
      </c>
      <c r="CU109">
        <v>5.1680070667085598</v>
      </c>
      <c r="CV109">
        <v>5.3213911320804197</v>
      </c>
      <c r="CW109">
        <v>2.0484921924730299</v>
      </c>
      <c r="CX109">
        <v>6.4656550615112103</v>
      </c>
      <c r="CY109">
        <v>10.577561983209501</v>
      </c>
      <c r="CZ109">
        <v>9.7369012288072394</v>
      </c>
      <c r="DA109">
        <v>6.8488321629809503</v>
      </c>
      <c r="DB109">
        <v>8.6071636025554294</v>
      </c>
      <c r="DC109">
        <v>7.5569488883310898</v>
      </c>
      <c r="DD109">
        <v>1.8830846909637899</v>
      </c>
      <c r="DE109">
        <v>7.9973122084222998</v>
      </c>
      <c r="DF109">
        <v>6.5439533345288803</v>
      </c>
      <c r="DG109">
        <v>9.5468764087280693</v>
      </c>
      <c r="DH109">
        <v>3.8068434990784401</v>
      </c>
      <c r="DI109">
        <v>8.7355608334510801</v>
      </c>
      <c r="DJ109">
        <v>8.8520606642370101</v>
      </c>
      <c r="DK109">
        <v>8.2304239254650202</v>
      </c>
      <c r="DL109">
        <v>7.0524898116838202</v>
      </c>
      <c r="DM109">
        <v>5.0164667240196197</v>
      </c>
      <c r="DN109">
        <v>6.8319076473915601</v>
      </c>
      <c r="DO109">
        <v>5.4303471014403604</v>
      </c>
      <c r="DP109">
        <v>8.8783998064943894</v>
      </c>
      <c r="DQ109">
        <v>11.097300005946</v>
      </c>
      <c r="DR109">
        <v>11.8917959224139</v>
      </c>
      <c r="DS109">
        <v>5.4152768202809796</v>
      </c>
      <c r="DT109">
        <v>10.871965216035299</v>
      </c>
      <c r="DU109">
        <v>7.1648799424965697</v>
      </c>
      <c r="DV109">
        <v>15.5339816977909</v>
      </c>
      <c r="DW109">
        <v>8.9176967821000801</v>
      </c>
      <c r="DX109">
        <v>10.587679600039699</v>
      </c>
      <c r="DY109">
        <v>5.1315880027829497</v>
      </c>
      <c r="DZ109">
        <v>8.8478575426212895</v>
      </c>
      <c r="EA109">
        <v>11.0290223445522</v>
      </c>
      <c r="EB109">
        <v>3.4407271413052101</v>
      </c>
      <c r="EC109">
        <v>6.44354228900084</v>
      </c>
      <c r="ED109">
        <v>10.4727355062579</v>
      </c>
      <c r="EE109">
        <v>3.3799260193271601</v>
      </c>
      <c r="EF109">
        <v>0.92311874755982604</v>
      </c>
      <c r="EG109">
        <v>8.0616370507149107</v>
      </c>
      <c r="EH109">
        <v>12.9112932542366</v>
      </c>
      <c r="EI109">
        <v>7.7554904160125897</v>
      </c>
      <c r="EJ109">
        <v>8.2686583375316101</v>
      </c>
      <c r="EK109">
        <v>8.3261903709415304</v>
      </c>
      <c r="EL109">
        <v>4.7781129894274699</v>
      </c>
      <c r="EM109">
        <v>2.1968707587438598</v>
      </c>
      <c r="EN109">
        <v>5.4746360467573396</v>
      </c>
      <c r="EO109">
        <v>8.9572529070636993</v>
      </c>
      <c r="EP109">
        <v>7.9820516835382698</v>
      </c>
      <c r="EQ109">
        <v>5.7987966131228497</v>
      </c>
      <c r="ER109">
        <v>8.6924568087165497</v>
      </c>
      <c r="ES109">
        <v>10.0521114987217</v>
      </c>
      <c r="ET109">
        <v>5.7515805578077401</v>
      </c>
      <c r="EU109">
        <v>8.5217955299361101</v>
      </c>
      <c r="EV109">
        <v>4.8244822384518704</v>
      </c>
      <c r="EW109">
        <v>2.4544517690705598</v>
      </c>
      <c r="EX109">
        <v>9.2726026405945898</v>
      </c>
      <c r="EY109">
        <v>15.0775713049175</v>
      </c>
      <c r="EZ109">
        <v>7.7762818195519801</v>
      </c>
      <c r="FA109">
        <v>8.3481790998775196</v>
      </c>
      <c r="FB109">
        <v>9.1775569363133602</v>
      </c>
      <c r="FC109">
        <v>6.38286223854527</v>
      </c>
      <c r="FD109">
        <v>11.564124562306</v>
      </c>
      <c r="FE109">
        <v>10.696866564467101</v>
      </c>
      <c r="FF109">
        <v>9.5486039506623008</v>
      </c>
      <c r="FG109">
        <v>2.4544517690705598</v>
      </c>
      <c r="FH109">
        <v>2.6729360221971699</v>
      </c>
      <c r="FI109">
        <v>16.039827553659698</v>
      </c>
      <c r="FJ109">
        <v>6.7259662669761902</v>
      </c>
      <c r="FK109">
        <v>4.6806485329325103</v>
      </c>
      <c r="FL109">
        <v>3.3799260193271601</v>
      </c>
      <c r="FM109">
        <v>12.7606996300603</v>
      </c>
      <c r="FN109">
        <v>12.40238788489</v>
      </c>
      <c r="FO109">
        <v>2.77090556497095</v>
      </c>
      <c r="FP109">
        <v>7.4164319591494898</v>
      </c>
      <c r="FQ109">
        <v>7.3702902754048703</v>
      </c>
      <c r="FR109">
        <v>3.03027904046276</v>
      </c>
      <c r="FS109">
        <v>3.3799261579119002</v>
      </c>
      <c r="FT109">
        <v>6.6571735832198096</v>
      </c>
      <c r="FU109">
        <v>4.2759230468415401</v>
      </c>
      <c r="FV109">
        <v>9.2376901632109298</v>
      </c>
      <c r="FW109">
        <v>17.318061752020299</v>
      </c>
      <c r="FX109">
        <v>4.84711980199965</v>
      </c>
      <c r="FY109">
        <v>5.8557233271036404</v>
      </c>
      <c r="FZ109">
        <v>8.4459637649696599</v>
      </c>
      <c r="GA109">
        <v>3.3799258807424102</v>
      </c>
      <c r="GB109">
        <v>3.66114804750026</v>
      </c>
      <c r="GC109">
        <v>3.0302788638713198</v>
      </c>
      <c r="GD109">
        <v>3.55514310843976</v>
      </c>
      <c r="GE109">
        <v>5.1858774843861104</v>
      </c>
      <c r="GF109">
        <v>3.03027904046276</v>
      </c>
      <c r="GG109">
        <v>7.1329940144433701</v>
      </c>
      <c r="GH109">
        <v>3.6611482755812599</v>
      </c>
      <c r="GI109">
        <v>7.1144520369175801</v>
      </c>
      <c r="GJ109">
        <v>4.2421597219023299</v>
      </c>
      <c r="GK109">
        <v>5.0164666794470598</v>
      </c>
      <c r="GL109">
        <v>6.9092434788261698</v>
      </c>
      <c r="GM109">
        <v>11.897399135992501</v>
      </c>
      <c r="GN109">
        <v>8.1092368728846296</v>
      </c>
      <c r="GO109">
        <v>6.0536173859642401</v>
      </c>
      <c r="GP109">
        <v>5.6903008427065096</v>
      </c>
      <c r="GQ109">
        <v>5.2552248196646199</v>
      </c>
      <c r="GR109">
        <v>8.1575820224409199</v>
      </c>
      <c r="GS109">
        <v>7.9536477842183197</v>
      </c>
      <c r="GT109">
        <v>4.4924319817841596</v>
      </c>
      <c r="GU109">
        <v>3.3799261579119002</v>
      </c>
      <c r="GV109">
        <v>5.5034241757134801</v>
      </c>
      <c r="GW109">
        <v>5.0164666348745</v>
      </c>
      <c r="GX109">
        <v>7.8621424050222899</v>
      </c>
      <c r="GY109">
        <v>6.1926847007921602</v>
      </c>
      <c r="GZ109">
        <v>7.5500663268991097</v>
      </c>
      <c r="HA109">
        <v>6.3032370053603897</v>
      </c>
      <c r="HB109">
        <v>9.5700254453023206</v>
      </c>
      <c r="HC109">
        <v>4.5487595919326997</v>
      </c>
      <c r="HD109">
        <v>3.71136593936731</v>
      </c>
      <c r="HE109">
        <v>7.9692101002526901</v>
      </c>
      <c r="HF109">
        <v>3.1804483382763298</v>
      </c>
      <c r="HG109">
        <v>3.03027904046276</v>
      </c>
      <c r="HH109">
        <v>10.774577320799001</v>
      </c>
      <c r="HI109">
        <v>3.4990691414373898</v>
      </c>
      <c r="HJ109">
        <v>3.44072700843962</v>
      </c>
      <c r="HK109">
        <v>3.6091190340849399</v>
      </c>
      <c r="HL109">
        <v>7.1237528139027404</v>
      </c>
      <c r="HM109">
        <v>8.3834530559263598</v>
      </c>
      <c r="HN109">
        <v>2.0484921924730299</v>
      </c>
      <c r="HO109">
        <v>7.29818691602624</v>
      </c>
      <c r="HP109">
        <v>4.84711985212369</v>
      </c>
      <c r="HQ109">
        <v>2.8626434072576501</v>
      </c>
      <c r="HR109">
        <v>2.19687107341035</v>
      </c>
      <c r="HS109">
        <v>2.4544517690705598</v>
      </c>
      <c r="HT109">
        <v>4.1358530713919599</v>
      </c>
      <c r="HU109">
        <v>7.3426766686072398</v>
      </c>
      <c r="HV109">
        <v>4.3411678459602401</v>
      </c>
      <c r="HW109">
        <v>2.77090556497095</v>
      </c>
      <c r="HX109">
        <v>7.4721081936332299</v>
      </c>
      <c r="HY109">
        <v>5.2720530955504401</v>
      </c>
      <c r="HZ109">
        <v>4.2421597981378198</v>
      </c>
      <c r="IA109">
        <v>3.03027904046276</v>
      </c>
      <c r="IB109">
        <v>3.89639285958883</v>
      </c>
      <c r="IC109">
        <v>5.7395311015111004</v>
      </c>
      <c r="ID109">
        <v>2.8626434072576501</v>
      </c>
      <c r="IE109">
        <v>9.8107414996719093</v>
      </c>
      <c r="IF109">
        <v>6.6182200784275302</v>
      </c>
      <c r="IG109">
        <v>4.9552673232361597</v>
      </c>
      <c r="IH109">
        <v>8.3221561759601208</v>
      </c>
      <c r="II109">
        <v>3.3164491688277402</v>
      </c>
      <c r="IJ109">
        <v>6.0141516630925098</v>
      </c>
      <c r="IK109">
        <v>7.4500948502907303</v>
      </c>
      <c r="IL109">
        <v>3.80684370525079</v>
      </c>
      <c r="IM109">
        <v>0.92311874755982604</v>
      </c>
      <c r="IN109">
        <v>5.5455572412589502</v>
      </c>
      <c r="IO109">
        <v>5.6522433674118098</v>
      </c>
      <c r="IP109">
        <v>6.3435988601387301</v>
      </c>
      <c r="IQ109">
        <v>4.0986024770971499</v>
      </c>
      <c r="IR109">
        <v>2.3314022588554799</v>
      </c>
      <c r="IS109">
        <v>0.53416621394546504</v>
      </c>
      <c r="IT109">
        <v>7.2266123931767998</v>
      </c>
      <c r="IU109">
        <v>5.7753817753227796</v>
      </c>
      <c r="IV109">
        <v>5.6777262368032604</v>
      </c>
      <c r="IW109">
        <v>3.03027904046276</v>
      </c>
      <c r="IX109">
        <v>5.4600235923300904</v>
      </c>
      <c r="IY109">
        <v>2.5678260255172698</v>
      </c>
      <c r="IZ109">
        <v>4.57611968717808</v>
      </c>
      <c r="JA109">
        <v>5.3213911320804197</v>
      </c>
      <c r="JB109">
        <v>7.0476114115735502</v>
      </c>
      <c r="JC109">
        <v>2.77090556497095</v>
      </c>
      <c r="JD109">
        <v>3.2500508121865201</v>
      </c>
      <c r="JE109">
        <v>3.5551429857043702</v>
      </c>
      <c r="JF109">
        <v>3.7598946794949102</v>
      </c>
      <c r="JG109">
        <v>3.44072700843962</v>
      </c>
      <c r="JH109">
        <v>3.1804480200074101</v>
      </c>
      <c r="JI109">
        <v>4.3727161088487003</v>
      </c>
      <c r="JJ109">
        <v>3.3164493136461801</v>
      </c>
      <c r="JK109">
        <v>5.5864946405174596</v>
      </c>
      <c r="JL109">
        <v>3.9391658214947798</v>
      </c>
      <c r="JM109">
        <v>5.5034242075172601</v>
      </c>
      <c r="JN109">
        <v>2.33140254550583</v>
      </c>
      <c r="JO109">
        <v>5.7395311285135699</v>
      </c>
      <c r="JP109">
        <v>3.3799258807424102</v>
      </c>
      <c r="JQ109">
        <v>5.1130277457692603</v>
      </c>
      <c r="JR109">
        <v>5.7273801049222399</v>
      </c>
      <c r="JS109">
        <v>5.0558699808559799</v>
      </c>
      <c r="JT109">
        <v>4.37271596956964</v>
      </c>
      <c r="JU109">
        <v>5.9940064241424196</v>
      </c>
      <c r="JV109">
        <v>3.1804483382763298</v>
      </c>
      <c r="JW109">
        <v>4.7056388561495899</v>
      </c>
      <c r="JX109">
        <v>6.1014781953974797</v>
      </c>
      <c r="JY109">
        <v>4.8014839502543296</v>
      </c>
      <c r="JZ109">
        <v>4.3411678459602401</v>
      </c>
      <c r="KA109">
        <v>10.280820192026701</v>
      </c>
      <c r="KB109">
        <v>3.55514310843976</v>
      </c>
      <c r="KC109">
        <v>3.71136593936731</v>
      </c>
      <c r="KD109">
        <v>7.1191098996810798</v>
      </c>
      <c r="KE109">
        <v>1.69622711899784</v>
      </c>
      <c r="KF109">
        <v>5.3051319022601202</v>
      </c>
      <c r="KG109">
        <v>6.5645900297873796</v>
      </c>
      <c r="KH109">
        <v>3.66114804750026</v>
      </c>
      <c r="KI109">
        <v>3.3164496032829902</v>
      </c>
      <c r="KJ109">
        <v>4.37271596956964</v>
      </c>
      <c r="KK109">
        <v>1.6962275642020199</v>
      </c>
      <c r="KL109">
        <v>2</v>
      </c>
    </row>
    <row r="110" spans="1:298">
      <c r="A110" t="s">
        <v>109</v>
      </c>
      <c r="B110">
        <v>16.0119182666065</v>
      </c>
      <c r="C110">
        <v>6.6991099949799198</v>
      </c>
      <c r="D110">
        <v>2.6881058155519901</v>
      </c>
      <c r="E110">
        <v>15.152457956513301</v>
      </c>
      <c r="F110">
        <v>7.8502799861593697</v>
      </c>
      <c r="G110">
        <v>9.9923833100063106</v>
      </c>
      <c r="H110">
        <v>8.7915108910590707</v>
      </c>
      <c r="I110">
        <v>8.95554702648265</v>
      </c>
      <c r="J110">
        <v>10.7617299044796</v>
      </c>
      <c r="K110">
        <v>4.2862797763534299</v>
      </c>
      <c r="L110">
        <v>13.922644102183799</v>
      </c>
      <c r="M110">
        <v>8.2205174292002692</v>
      </c>
      <c r="N110">
        <v>10.7517421624958</v>
      </c>
      <c r="O110">
        <v>9.1887847718999698</v>
      </c>
      <c r="P110">
        <v>7.8705601422022902</v>
      </c>
      <c r="Q110">
        <v>3.7573147438949999</v>
      </c>
      <c r="R110">
        <v>4.8188163128388002</v>
      </c>
      <c r="S110">
        <v>3.3583866964742</v>
      </c>
      <c r="T110">
        <v>8.1111361659164594</v>
      </c>
      <c r="U110">
        <v>7.4620379425043701</v>
      </c>
      <c r="V110">
        <v>4.47470846169551</v>
      </c>
      <c r="W110">
        <v>17.276006424317799</v>
      </c>
      <c r="X110">
        <v>10.9652015879914</v>
      </c>
      <c r="Y110">
        <v>6.0635128004009697</v>
      </c>
      <c r="Z110">
        <v>16.140929038697099</v>
      </c>
      <c r="AA110">
        <v>12.2055362966997</v>
      </c>
      <c r="AB110">
        <v>4.0694901972317501</v>
      </c>
      <c r="AC110">
        <v>11.546251095308</v>
      </c>
      <c r="AD110">
        <v>5.3866383920332996</v>
      </c>
      <c r="AE110">
        <v>13.3146560696478</v>
      </c>
      <c r="AF110">
        <v>11.4579809815665</v>
      </c>
      <c r="AG110">
        <v>10.516754521969601</v>
      </c>
      <c r="AH110">
        <v>5.4598532174436096</v>
      </c>
      <c r="AI110">
        <v>3.6361952570121399</v>
      </c>
      <c r="AJ110">
        <v>11.107275721326101</v>
      </c>
      <c r="AK110">
        <v>7.34129296458394</v>
      </c>
      <c r="AL110">
        <v>12.009152446113999</v>
      </c>
      <c r="AM110">
        <v>3.43301283943629</v>
      </c>
      <c r="AN110">
        <v>13.1737704976668</v>
      </c>
      <c r="AO110">
        <v>11.850375740957301</v>
      </c>
      <c r="AP110">
        <v>10.8768995607079</v>
      </c>
      <c r="AQ110">
        <v>6.8082715794130797</v>
      </c>
      <c r="AR110">
        <v>6.7141509836939202</v>
      </c>
      <c r="AS110">
        <v>13.165843271145899</v>
      </c>
      <c r="AT110">
        <v>12.2552282388077</v>
      </c>
      <c r="AU110">
        <v>5.3095083679006798</v>
      </c>
      <c r="AV110">
        <v>4.9516653264003896</v>
      </c>
      <c r="AW110">
        <v>6.7655929038345803</v>
      </c>
      <c r="AX110">
        <v>8.3172700919725795</v>
      </c>
      <c r="AY110">
        <v>10.4374061397759</v>
      </c>
      <c r="AZ110">
        <v>3.8142632913997798</v>
      </c>
      <c r="BA110">
        <v>13.830535360794499</v>
      </c>
      <c r="BB110">
        <v>4.02192952229134</v>
      </c>
      <c r="BC110">
        <v>10.925769665759599</v>
      </c>
      <c r="BD110">
        <v>6.8012455748166101</v>
      </c>
      <c r="BE110">
        <v>13.679711028787899</v>
      </c>
      <c r="BF110">
        <v>4.4022626675081904</v>
      </c>
      <c r="BG110">
        <v>6.4878087683939603</v>
      </c>
      <c r="BH110">
        <v>5.2693397988017097</v>
      </c>
      <c r="BI110">
        <v>9.3765698966576192</v>
      </c>
      <c r="BJ110">
        <v>11.805435313986999</v>
      </c>
      <c r="BK110">
        <v>9.4127460353659398</v>
      </c>
      <c r="BL110">
        <v>10.3450079141583</v>
      </c>
      <c r="BM110">
        <v>12.536918339980801</v>
      </c>
      <c r="BN110">
        <v>6.3111250632723799</v>
      </c>
      <c r="BO110">
        <v>16.804207621979899</v>
      </c>
      <c r="BP110">
        <v>8.7354829277674799</v>
      </c>
      <c r="BQ110">
        <v>3.1964496734875198</v>
      </c>
      <c r="BR110">
        <v>12.7727146005173</v>
      </c>
      <c r="BS110">
        <v>4.5436895083169198</v>
      </c>
      <c r="BT110">
        <v>4.5769814174571701</v>
      </c>
      <c r="BU110">
        <v>1.8962071247035801</v>
      </c>
      <c r="BV110">
        <v>7.3315724922658898</v>
      </c>
      <c r="BW110">
        <v>16.031728287259298</v>
      </c>
      <c r="BX110">
        <v>15.1188776562388</v>
      </c>
      <c r="BY110">
        <v>3.2796890949531301</v>
      </c>
      <c r="BZ110">
        <v>6.9984292450515397</v>
      </c>
      <c r="CA110">
        <v>9.3742045103271696</v>
      </c>
      <c r="CB110">
        <v>8.3246391022130499</v>
      </c>
      <c r="CC110">
        <v>6.8012456006883504</v>
      </c>
      <c r="CD110">
        <v>4.9260562235551202</v>
      </c>
      <c r="CE110">
        <v>4.7907127756527403</v>
      </c>
      <c r="CF110">
        <v>14.084583810226301</v>
      </c>
      <c r="CG110">
        <v>13.0515112063795</v>
      </c>
      <c r="CH110">
        <v>8.2046296186729908</v>
      </c>
      <c r="CI110">
        <v>12.536257300188399</v>
      </c>
      <c r="CJ110">
        <v>10.732018723722399</v>
      </c>
      <c r="CK110">
        <v>9.54795993060422</v>
      </c>
      <c r="CL110">
        <v>9.4681395235083894</v>
      </c>
      <c r="CM110">
        <v>6.8700118203459803</v>
      </c>
      <c r="CN110">
        <v>5.0258732505630697</v>
      </c>
      <c r="CO110">
        <v>2.9133394347538202</v>
      </c>
      <c r="CP110">
        <v>3.27968894639727</v>
      </c>
      <c r="CQ110">
        <v>2.8051135007825501</v>
      </c>
      <c r="CR110">
        <v>5.8889362040650299</v>
      </c>
      <c r="CS110">
        <v>6.8565183312400997</v>
      </c>
      <c r="CT110">
        <v>2.0931544879070798</v>
      </c>
      <c r="CU110">
        <v>6.33077570215353</v>
      </c>
      <c r="CV110">
        <v>6.8222217760217196</v>
      </c>
      <c r="CW110">
        <v>3.19644951610832</v>
      </c>
      <c r="CX110">
        <v>6.4965345879858898</v>
      </c>
      <c r="CY110">
        <v>10.1072175621575</v>
      </c>
      <c r="CZ110">
        <v>10.3813852681123</v>
      </c>
      <c r="DA110">
        <v>6.66080674089915</v>
      </c>
      <c r="DB110">
        <v>9.0812312886241493</v>
      </c>
      <c r="DC110">
        <v>8.8282655655023401</v>
      </c>
      <c r="DD110">
        <v>2.2664168636245399</v>
      </c>
      <c r="DE110">
        <v>9.5031996931116396</v>
      </c>
      <c r="DF110">
        <v>8.5655202983567893</v>
      </c>
      <c r="DG110">
        <v>10.4587728216011</v>
      </c>
      <c r="DH110">
        <v>4.2034307787510397</v>
      </c>
      <c r="DI110">
        <v>10.244990598119999</v>
      </c>
      <c r="DJ110">
        <v>10.107929532135</v>
      </c>
      <c r="DK110">
        <v>10.0289316105869</v>
      </c>
      <c r="DL110">
        <v>7.9710271031499103</v>
      </c>
      <c r="DM110">
        <v>6.0868132701086601</v>
      </c>
      <c r="DN110">
        <v>6.8012455748166101</v>
      </c>
      <c r="DO110">
        <v>5.87561934791366</v>
      </c>
      <c r="DP110">
        <v>8.9945691432442505</v>
      </c>
      <c r="DQ110">
        <v>11.6378357212471</v>
      </c>
      <c r="DR110">
        <v>11.8933391166728</v>
      </c>
      <c r="DS110">
        <v>7.7259358676648002</v>
      </c>
      <c r="DT110">
        <v>13.187896984677399</v>
      </c>
      <c r="DU110">
        <v>6.9420513141538303</v>
      </c>
      <c r="DV110">
        <v>15.854298582701499</v>
      </c>
      <c r="DW110">
        <v>3.9218298000207099</v>
      </c>
      <c r="DX110">
        <v>11.009311870692599</v>
      </c>
      <c r="DY110">
        <v>5.1637346805748496</v>
      </c>
      <c r="DZ110">
        <v>8.1364800205148704</v>
      </c>
      <c r="EA110">
        <v>11.4793224519433</v>
      </c>
      <c r="EB110">
        <v>3.6980257355192898</v>
      </c>
      <c r="EC110">
        <v>14.7837702929284</v>
      </c>
      <c r="ED110">
        <v>10.1671979587124</v>
      </c>
      <c r="EE110">
        <v>2.9133394347538202</v>
      </c>
      <c r="EF110">
        <v>2.9133394347538202</v>
      </c>
      <c r="EG110">
        <v>8.6064020404309201</v>
      </c>
      <c r="EH110">
        <v>12.387480680922801</v>
      </c>
      <c r="EI110">
        <v>8.4079399545073699</v>
      </c>
      <c r="EJ110">
        <v>8.7000357832831803</v>
      </c>
      <c r="EK110">
        <v>8.9121827754483807</v>
      </c>
      <c r="EL110">
        <v>5.2488280814620802</v>
      </c>
      <c r="EM110">
        <v>3.1081117451526699</v>
      </c>
      <c r="EN110">
        <v>8.8539571972448403</v>
      </c>
      <c r="EO110">
        <v>8.6422305904657399</v>
      </c>
      <c r="EP110">
        <v>10.5807254831793</v>
      </c>
      <c r="EQ110">
        <v>6.7066500768877297</v>
      </c>
      <c r="ER110">
        <v>10.0077244486827</v>
      </c>
      <c r="ES110">
        <v>8.9945691432442505</v>
      </c>
      <c r="ET110">
        <v>6.0157515583473202</v>
      </c>
      <c r="EU110">
        <v>7.3168677962928701</v>
      </c>
      <c r="EV110">
        <v>5.3291808364144897</v>
      </c>
      <c r="EW110">
        <v>1.6680587463177601</v>
      </c>
      <c r="EX110">
        <v>10.0784466660081</v>
      </c>
      <c r="EY110">
        <v>14.286047601041901</v>
      </c>
      <c r="EZ110">
        <v>11.025605819407399</v>
      </c>
      <c r="FA110">
        <v>8.4579409546678495</v>
      </c>
      <c r="FB110">
        <v>8.7985843415060803</v>
      </c>
      <c r="FC110">
        <v>7.6730336915399198</v>
      </c>
      <c r="FD110">
        <v>11.992863273366799</v>
      </c>
      <c r="FE110">
        <v>10.0726229915619</v>
      </c>
      <c r="FF110">
        <v>8.4033072876741599</v>
      </c>
      <c r="FG110">
        <v>2.4210840396059399</v>
      </c>
      <c r="FH110">
        <v>3.7573147438949999</v>
      </c>
      <c r="FI110">
        <v>15.6372571126021</v>
      </c>
      <c r="FJ110">
        <v>6.4433699730577896</v>
      </c>
      <c r="FK110">
        <v>5.47759078269294</v>
      </c>
      <c r="FL110">
        <v>5.0964500642365804</v>
      </c>
      <c r="FM110">
        <v>13.251299422767101</v>
      </c>
      <c r="FN110">
        <v>12.4003243939977</v>
      </c>
      <c r="FO110">
        <v>3.27968894639727</v>
      </c>
      <c r="FP110">
        <v>8.1392687099641492</v>
      </c>
      <c r="FQ110">
        <v>8.0383068440693002</v>
      </c>
      <c r="FR110">
        <v>3.9218298000207099</v>
      </c>
      <c r="FS110">
        <v>3.5039677907583302</v>
      </c>
      <c r="FT110">
        <v>8.4866924501091496</v>
      </c>
      <c r="FU110">
        <v>6.0983238780116</v>
      </c>
      <c r="FV110">
        <v>9.9180107714995902</v>
      </c>
      <c r="FW110">
        <v>14.539212766336099</v>
      </c>
      <c r="FX110">
        <v>6.0635128219722203</v>
      </c>
      <c r="FY110">
        <v>7.5230975059972902</v>
      </c>
      <c r="FZ110">
        <v>9.2088348457134899</v>
      </c>
      <c r="GA110">
        <v>4.5769814779029296</v>
      </c>
      <c r="GB110">
        <v>4.6724817474161204</v>
      </c>
      <c r="GC110">
        <v>4.7907128277753701</v>
      </c>
      <c r="GD110">
        <v>4.8999843089778699</v>
      </c>
      <c r="GE110">
        <v>5.8889362040650299</v>
      </c>
      <c r="GF110">
        <v>3.1081117451526699</v>
      </c>
      <c r="GG110">
        <v>7.4259502548448397</v>
      </c>
      <c r="GH110">
        <v>4.6413455637823704</v>
      </c>
      <c r="GI110">
        <v>8.9976457941481591</v>
      </c>
      <c r="GJ110">
        <v>5.5464374775134102</v>
      </c>
      <c r="GK110">
        <v>5.1192287112112096</v>
      </c>
      <c r="GL110">
        <v>8.37519448231334</v>
      </c>
      <c r="GM110">
        <v>12.6591427986151</v>
      </c>
      <c r="GN110">
        <v>8.4102507085994507</v>
      </c>
      <c r="GO110">
        <v>6.2192264401164996</v>
      </c>
      <c r="GP110">
        <v>6.2710020762382896</v>
      </c>
      <c r="GQ110">
        <v>5.4775908150713404</v>
      </c>
      <c r="GR110">
        <v>6.6608067551575898</v>
      </c>
      <c r="GS110">
        <v>6.9162694212865299</v>
      </c>
      <c r="GT110">
        <v>4.5436896320305999</v>
      </c>
      <c r="GU110">
        <v>5.2895638238374199</v>
      </c>
      <c r="GV110">
        <v>6.5223998206588902</v>
      </c>
      <c r="GW110">
        <v>4.5769814174571701</v>
      </c>
      <c r="GX110">
        <v>8.5425315399373503</v>
      </c>
      <c r="GY110">
        <v>6.3111250632723799</v>
      </c>
      <c r="GZ110">
        <v>7.6959439900119904</v>
      </c>
      <c r="HA110">
        <v>9.0370563350174304</v>
      </c>
      <c r="HB110">
        <v>8.7646721633329907</v>
      </c>
      <c r="HC110">
        <v>4.3259859497747799</v>
      </c>
      <c r="HD110">
        <v>3.1081117451526699</v>
      </c>
      <c r="HE110">
        <v>7.7110178505029499</v>
      </c>
      <c r="HF110">
        <v>4.1601510512557196</v>
      </c>
      <c r="HG110">
        <v>3.1081119124695098</v>
      </c>
      <c r="HH110">
        <v>7.1276227772308998</v>
      </c>
      <c r="HI110">
        <v>3.8690489737796598</v>
      </c>
      <c r="HJ110">
        <v>3.81426308628502</v>
      </c>
      <c r="HK110">
        <v>5.11922866970309</v>
      </c>
      <c r="HL110">
        <v>7.7912212920971502</v>
      </c>
      <c r="HM110">
        <v>7.4029282723773102</v>
      </c>
      <c r="HN110">
        <v>5.3866383575479198</v>
      </c>
      <c r="HO110">
        <v>9.5811545430212099</v>
      </c>
      <c r="HP110">
        <v>6.5810075115490498</v>
      </c>
      <c r="HQ110">
        <v>4.2862797763534299</v>
      </c>
      <c r="HR110">
        <v>1.6680587463177601</v>
      </c>
      <c r="HS110">
        <v>3.6980257355192898</v>
      </c>
      <c r="HT110">
        <v>4.4747083968092003</v>
      </c>
      <c r="HU110">
        <v>9.1739022516126294</v>
      </c>
      <c r="HV110">
        <v>4.8999842606572601</v>
      </c>
      <c r="HW110">
        <v>3.2796890949531301</v>
      </c>
      <c r="HX110">
        <v>7.49289074216325</v>
      </c>
      <c r="HY110">
        <v>5.7054211959059398</v>
      </c>
      <c r="HZ110">
        <v>4.4022628721915904</v>
      </c>
      <c r="IA110">
        <v>5.73521865952267</v>
      </c>
      <c r="IB110">
        <v>3.81426308628502</v>
      </c>
      <c r="IC110">
        <v>6.7583553901906299</v>
      </c>
      <c r="ID110">
        <v>2.6881055916932399</v>
      </c>
      <c r="IE110">
        <v>9.9373670356103307</v>
      </c>
      <c r="IF110">
        <v>6.9547715168895303</v>
      </c>
      <c r="IG110">
        <v>3.9218298000207099</v>
      </c>
      <c r="IH110">
        <v>7.9927765357108402</v>
      </c>
      <c r="II110">
        <v>2.6881055916932399</v>
      </c>
      <c r="IJ110">
        <v>6.8428973574324701</v>
      </c>
      <c r="IK110">
        <v>7.4664860817142804</v>
      </c>
      <c r="IL110">
        <v>4.2862797024140598</v>
      </c>
      <c r="IM110">
        <v>4.2454500264473198</v>
      </c>
      <c r="IN110">
        <v>6.9032036377511803</v>
      </c>
      <c r="IO110">
        <v>3.27968894639727</v>
      </c>
      <c r="IP110">
        <v>6.0157515806446504</v>
      </c>
      <c r="IQ110">
        <v>5.8889362040650299</v>
      </c>
      <c r="IR110">
        <v>4.0694901113035096</v>
      </c>
      <c r="IS110">
        <v>6.4790298189686304</v>
      </c>
      <c r="IT110">
        <v>7.7443690265036196</v>
      </c>
      <c r="IU110">
        <v>7.3020117234422797</v>
      </c>
      <c r="IV110">
        <v>7.3020117051579199</v>
      </c>
      <c r="IW110">
        <v>4.02192952229134</v>
      </c>
      <c r="IX110">
        <v>8.3585387695839408</v>
      </c>
      <c r="IY110">
        <v>5.2488280814620802</v>
      </c>
      <c r="IZ110">
        <v>4.8463827903590397</v>
      </c>
      <c r="JA110">
        <v>5.2069086651390002</v>
      </c>
      <c r="JB110">
        <v>7.1988579933985903</v>
      </c>
      <c r="JC110">
        <v>3.01401011189478</v>
      </c>
      <c r="JD110">
        <v>3.6361952570121399</v>
      </c>
      <c r="JE110">
        <v>3.5715957546841302</v>
      </c>
      <c r="JF110">
        <v>4.2454498743236604</v>
      </c>
      <c r="JG110">
        <v>3.7573147438949999</v>
      </c>
      <c r="JH110">
        <v>3.63619537304226</v>
      </c>
      <c r="JI110">
        <v>4.4389404549868097</v>
      </c>
      <c r="JJ110">
        <v>4.6413455059740496</v>
      </c>
      <c r="JK110">
        <v>6.1210732527017004</v>
      </c>
      <c r="JL110">
        <v>4.4747083968092003</v>
      </c>
      <c r="JM110">
        <v>5.0497845250349096</v>
      </c>
      <c r="JN110">
        <v>3.97274760401729</v>
      </c>
      <c r="JO110">
        <v>5.0497845250349096</v>
      </c>
      <c r="JP110">
        <v>3.19644951610832</v>
      </c>
      <c r="JQ110">
        <v>6.4343155542358099</v>
      </c>
      <c r="JR110">
        <v>6.2401601664604902</v>
      </c>
      <c r="JS110">
        <v>5.6595381805570399</v>
      </c>
      <c r="JT110">
        <v>5.5959986665465502</v>
      </c>
      <c r="JU110">
        <v>6.6762502829317301</v>
      </c>
      <c r="JV110">
        <v>3.27968894639727</v>
      </c>
      <c r="JW110">
        <v>4.2454499503854901</v>
      </c>
      <c r="JX110">
        <v>4.4389402554414596</v>
      </c>
      <c r="JY110">
        <v>4.60952231356673</v>
      </c>
      <c r="JZ110">
        <v>7.0935198448694399</v>
      </c>
      <c r="KA110">
        <v>10.779714163729601</v>
      </c>
      <c r="KB110">
        <v>3.2796890949531301</v>
      </c>
      <c r="KC110">
        <v>4.0219296110995399</v>
      </c>
      <c r="KD110">
        <v>3.6980257355192898</v>
      </c>
      <c r="KE110">
        <v>2.8051132943627901</v>
      </c>
      <c r="KF110">
        <v>5.7787918719326896</v>
      </c>
      <c r="KG110">
        <v>7.7407011907759102</v>
      </c>
      <c r="KH110">
        <v>5.6281181980597399</v>
      </c>
      <c r="KI110">
        <v>4.0694901113035096</v>
      </c>
      <c r="KJ110">
        <v>6.06351284354347</v>
      </c>
      <c r="KK110">
        <v>2.0931544879070798</v>
      </c>
      <c r="KL110">
        <v>2</v>
      </c>
    </row>
    <row r="111" spans="1:298">
      <c r="A111" t="s">
        <v>110</v>
      </c>
      <c r="B111">
        <v>15.1606745643812</v>
      </c>
      <c r="C111">
        <v>5.5262454120285804</v>
      </c>
      <c r="D111">
        <v>2.250093573834</v>
      </c>
      <c r="E111">
        <v>13.913596370675</v>
      </c>
      <c r="F111">
        <v>6.5616129512793204</v>
      </c>
      <c r="G111">
        <v>9.1589003436825998</v>
      </c>
      <c r="H111">
        <v>8.1022452393893207</v>
      </c>
      <c r="I111">
        <v>8.7443089675981103</v>
      </c>
      <c r="J111">
        <v>11.018853564731501</v>
      </c>
      <c r="K111">
        <v>4.6410688666586202</v>
      </c>
      <c r="L111">
        <v>14.110498898146499</v>
      </c>
      <c r="M111">
        <v>7.8318590870804297</v>
      </c>
      <c r="N111">
        <v>10.360396049155</v>
      </c>
      <c r="O111">
        <v>8.0647789300079396</v>
      </c>
      <c r="P111">
        <v>6.28579618727625</v>
      </c>
      <c r="Q111">
        <v>2.5100557741426801</v>
      </c>
      <c r="R111">
        <v>3.1673442779546099</v>
      </c>
      <c r="S111">
        <v>2.250093573834</v>
      </c>
      <c r="T111">
        <v>7.4415191016524904</v>
      </c>
      <c r="U111">
        <v>6.5030567475280998</v>
      </c>
      <c r="V111">
        <v>3.24085726062658</v>
      </c>
      <c r="W111">
        <v>18.1916590194514</v>
      </c>
      <c r="X111">
        <v>12.085359278203899</v>
      </c>
      <c r="Y111">
        <v>4.9998366957128804</v>
      </c>
      <c r="Z111">
        <v>15.378641494641901</v>
      </c>
      <c r="AA111">
        <v>11.4285644163292</v>
      </c>
      <c r="AB111">
        <v>2.9212436031262898</v>
      </c>
      <c r="AC111">
        <v>10.2656064395113</v>
      </c>
      <c r="AD111">
        <v>4.3732979690437599</v>
      </c>
      <c r="AE111">
        <v>12.859107414947999</v>
      </c>
      <c r="AF111">
        <v>10.9608865333251</v>
      </c>
      <c r="AG111">
        <v>10.9642818070676</v>
      </c>
      <c r="AH111">
        <v>6.3536486549024396</v>
      </c>
      <c r="AI111">
        <v>2.1001349888412699</v>
      </c>
      <c r="AJ111">
        <v>9.8934319394402106</v>
      </c>
      <c r="AK111">
        <v>6.6316164849878501</v>
      </c>
      <c r="AL111">
        <v>11.141793496232699</v>
      </c>
      <c r="AM111">
        <v>2.5100555208792401</v>
      </c>
      <c r="AN111">
        <v>11.3409038277875</v>
      </c>
      <c r="AO111">
        <v>14.941746744988601</v>
      </c>
      <c r="AP111">
        <v>13.835425854765599</v>
      </c>
      <c r="AQ111">
        <v>5.6256543775592798</v>
      </c>
      <c r="AR111">
        <v>3.5023465155781199</v>
      </c>
      <c r="AS111">
        <v>11.6734952617623</v>
      </c>
      <c r="AT111">
        <v>12.261970834938801</v>
      </c>
      <c r="AU111">
        <v>5.3547193616605702</v>
      </c>
      <c r="AV111">
        <v>7.6345883534588097</v>
      </c>
      <c r="AW111">
        <v>6.31161627569207</v>
      </c>
      <c r="AX111">
        <v>7.2721442206468296</v>
      </c>
      <c r="AY111">
        <v>9.5536063987499205</v>
      </c>
      <c r="AZ111">
        <v>2.3859218841685399</v>
      </c>
      <c r="BA111">
        <v>11.9254196532238</v>
      </c>
      <c r="BB111">
        <v>2.1001346523522</v>
      </c>
      <c r="BC111">
        <v>9.6654636628858395</v>
      </c>
      <c r="BD111">
        <v>6.3116162393659803</v>
      </c>
      <c r="BE111">
        <v>13.6567319641851</v>
      </c>
      <c r="BF111">
        <v>3.3108051402909999</v>
      </c>
      <c r="BG111">
        <v>5.8418989449898397</v>
      </c>
      <c r="BH111">
        <v>4.3063848898446899</v>
      </c>
      <c r="BI111">
        <v>9.9181528048351595</v>
      </c>
      <c r="BJ111">
        <v>4.9125449639341303</v>
      </c>
      <c r="BK111">
        <v>8.0495156513571704</v>
      </c>
      <c r="BL111">
        <v>9.8769530626040396</v>
      </c>
      <c r="BM111">
        <v>11.186377250450301</v>
      </c>
      <c r="BN111">
        <v>3.5609310980139801</v>
      </c>
      <c r="BO111">
        <v>14.367723939208499</v>
      </c>
      <c r="BP111">
        <v>9.6427585468387704</v>
      </c>
      <c r="BQ111">
        <v>5.2517844478615796</v>
      </c>
      <c r="BR111">
        <v>11.1575995042678</v>
      </c>
      <c r="BS111">
        <v>1.7433900166748</v>
      </c>
      <c r="BT111">
        <v>6.1300533752648496</v>
      </c>
      <c r="BU111">
        <v>3.08988334915554</v>
      </c>
      <c r="BV111">
        <v>7.6277530261547302</v>
      </c>
      <c r="BW111">
        <v>13.774938204251001</v>
      </c>
      <c r="BX111">
        <v>15.2795228222936</v>
      </c>
      <c r="BY111">
        <v>3.5609309757699998</v>
      </c>
      <c r="BZ111">
        <v>7.5137393664013103</v>
      </c>
      <c r="CA111">
        <v>9.9878707161316296</v>
      </c>
      <c r="CB111">
        <v>8.2205401084682101</v>
      </c>
      <c r="CC111">
        <v>7.75239026783313</v>
      </c>
      <c r="CD111">
        <v>3.6714124974834701</v>
      </c>
      <c r="CE111">
        <v>3.7740318647486299</v>
      </c>
      <c r="CF111">
        <v>16.9164973110007</v>
      </c>
      <c r="CG111">
        <v>15.5210782257899</v>
      </c>
      <c r="CH111">
        <v>7.5503459451738797</v>
      </c>
      <c r="CI111">
        <v>11.1855047653521</v>
      </c>
      <c r="CJ111">
        <v>12.188247064519899</v>
      </c>
      <c r="CK111">
        <v>8.3916939106982298</v>
      </c>
      <c r="CL111">
        <v>8.8479330796632496</v>
      </c>
      <c r="CM111">
        <v>7.3364404777314096</v>
      </c>
      <c r="CN111">
        <v>4.2717276004502001</v>
      </c>
      <c r="CO111">
        <v>2.7302497505949899</v>
      </c>
      <c r="CP111">
        <v>4.1241190779770696</v>
      </c>
      <c r="CQ111">
        <v>3.1673442779546099</v>
      </c>
      <c r="CR111">
        <v>5.3380655149083598</v>
      </c>
      <c r="CS111">
        <v>5.5838863599153097</v>
      </c>
      <c r="CT111">
        <v>1.7433900166748</v>
      </c>
      <c r="CU111">
        <v>5.3212171760439997</v>
      </c>
      <c r="CV111">
        <v>5.6393125744678496</v>
      </c>
      <c r="CW111">
        <v>3.0080262473403598</v>
      </c>
      <c r="CX111">
        <v>6.5326319144076699</v>
      </c>
      <c r="CY111">
        <v>10.640583162458199</v>
      </c>
      <c r="CZ111">
        <v>10.144528465811399</v>
      </c>
      <c r="DA111">
        <v>5.7314622207368204</v>
      </c>
      <c r="DB111">
        <v>8.3672798109032307</v>
      </c>
      <c r="DC111">
        <v>6.2327269811117896</v>
      </c>
      <c r="DD111">
        <v>2.250093573834</v>
      </c>
      <c r="DE111">
        <v>9.8855742179544706</v>
      </c>
      <c r="DF111">
        <v>6.5179201157972804</v>
      </c>
      <c r="DG111">
        <v>9.8441569856333206</v>
      </c>
      <c r="DH111">
        <v>3.3775181799617999</v>
      </c>
      <c r="DI111">
        <v>9.4234888128030097</v>
      </c>
      <c r="DJ111">
        <v>8.4275574634040709</v>
      </c>
      <c r="DK111">
        <v>9.5463754148503597</v>
      </c>
      <c r="DL111">
        <v>6.4263523202784896</v>
      </c>
      <c r="DM111">
        <v>5.2517844099972901</v>
      </c>
      <c r="DN111">
        <v>5.9444796886452496</v>
      </c>
      <c r="DO111">
        <v>5.5114679760219598</v>
      </c>
      <c r="DP111">
        <v>8.2475437862124803</v>
      </c>
      <c r="DQ111">
        <v>10.443999409814801</v>
      </c>
      <c r="DR111">
        <v>12.011302313454699</v>
      </c>
      <c r="DS111">
        <v>5.1974250160127404</v>
      </c>
      <c r="DT111">
        <v>10.4110375962183</v>
      </c>
      <c r="DU111">
        <v>6.6983799109908597</v>
      </c>
      <c r="DV111">
        <v>15.2721961546749</v>
      </c>
      <c r="DW111">
        <v>4.6136557028566703</v>
      </c>
      <c r="DX111">
        <v>11.1411936405534</v>
      </c>
      <c r="DY111">
        <v>4.9348679800481401</v>
      </c>
      <c r="DZ111">
        <v>7.3736862877508997</v>
      </c>
      <c r="EA111">
        <v>13.276920700317</v>
      </c>
      <c r="EB111">
        <v>4.1998102873673204</v>
      </c>
      <c r="EC111">
        <v>11.275171258473399</v>
      </c>
      <c r="ED111">
        <v>10.724267889313801</v>
      </c>
      <c r="EE111">
        <v>3.6172292384005198</v>
      </c>
      <c r="EF111">
        <v>2.1001346523522</v>
      </c>
      <c r="EG111">
        <v>9.2956354359130007</v>
      </c>
      <c r="EH111">
        <v>12.7749927879024</v>
      </c>
      <c r="EI111">
        <v>7.4179405840897497</v>
      </c>
      <c r="EJ111">
        <v>7.6000831445156498</v>
      </c>
      <c r="EK111">
        <v>7.9921267611635303</v>
      </c>
      <c r="EL111">
        <v>4.1624609390015896</v>
      </c>
      <c r="EM111">
        <v>1.7433900166748</v>
      </c>
      <c r="EN111">
        <v>5.7186528759074804</v>
      </c>
      <c r="EO111">
        <v>9.3712453625442809</v>
      </c>
      <c r="EP111">
        <v>7.7987703214131496</v>
      </c>
      <c r="EQ111">
        <v>5.5408729860964296</v>
      </c>
      <c r="ER111">
        <v>9.1155848103669292</v>
      </c>
      <c r="ES111">
        <v>8.6223829312320301</v>
      </c>
      <c r="ET111">
        <v>5.7692216333418997</v>
      </c>
      <c r="EU111">
        <v>8.0673071828605902</v>
      </c>
      <c r="EV111">
        <v>4.3063849627608004</v>
      </c>
      <c r="EW111">
        <v>0.55546476205038697</v>
      </c>
      <c r="EX111">
        <v>7.5503459374773696</v>
      </c>
      <c r="EY111">
        <v>14.0419377340969</v>
      </c>
      <c r="EZ111">
        <v>7.40999466253803</v>
      </c>
      <c r="FA111">
        <v>8.5998573977564003</v>
      </c>
      <c r="FB111">
        <v>9.2181197575611602</v>
      </c>
      <c r="FC111">
        <v>6.2770857202855197</v>
      </c>
      <c r="FD111">
        <v>10.3052370093926</v>
      </c>
      <c r="FE111">
        <v>10.4861790614989</v>
      </c>
      <c r="FF111">
        <v>10.0318982186349</v>
      </c>
      <c r="FG111">
        <v>1.9327611773870701</v>
      </c>
      <c r="FH111">
        <v>4.4681853806529297</v>
      </c>
      <c r="FI111">
        <v>15.379802027141301</v>
      </c>
      <c r="FJ111">
        <v>5.8536637192957803</v>
      </c>
      <c r="FK111">
        <v>4.4681853806529297</v>
      </c>
      <c r="FL111">
        <v>3.9596686252205799</v>
      </c>
      <c r="FM111">
        <v>12.0434388056213</v>
      </c>
      <c r="FN111">
        <v>11.8767030295619</v>
      </c>
      <c r="FO111">
        <v>3.3108054310631698</v>
      </c>
      <c r="FP111">
        <v>7.2276308154899498</v>
      </c>
      <c r="FQ111">
        <v>6.5105075569888404</v>
      </c>
      <c r="FR111">
        <v>1.9327611773870701</v>
      </c>
      <c r="FS111">
        <v>3.4412820140826201</v>
      </c>
      <c r="FT111">
        <v>8.3466142928184706</v>
      </c>
      <c r="FU111">
        <v>5.1216052514306698</v>
      </c>
      <c r="FV111">
        <v>9.1362015137919208</v>
      </c>
      <c r="FW111">
        <v>15.5830963432558</v>
      </c>
      <c r="FX111">
        <v>4.8898710563543899</v>
      </c>
      <c r="FY111">
        <v>7.2321444788824101</v>
      </c>
      <c r="FZ111">
        <v>8.2892920341633207</v>
      </c>
      <c r="GA111">
        <v>3.82272790488335</v>
      </c>
      <c r="GB111">
        <v>4.37329789943231</v>
      </c>
      <c r="GC111">
        <v>5.1216052514306698</v>
      </c>
      <c r="GD111">
        <v>4.8434253446606403</v>
      </c>
      <c r="GE111">
        <v>4.9348680272143799</v>
      </c>
      <c r="GF111">
        <v>2.1001346523522</v>
      </c>
      <c r="GG111">
        <v>4.6943805104526097</v>
      </c>
      <c r="GH111">
        <v>5.7938564341296503</v>
      </c>
      <c r="GI111">
        <v>9.9872033053150293</v>
      </c>
      <c r="GJ111">
        <v>5.5408729551075702</v>
      </c>
      <c r="GK111">
        <v>4.1624610195670604</v>
      </c>
      <c r="GL111">
        <v>6.8052348575861696</v>
      </c>
      <c r="GM111">
        <v>10.883736029205</v>
      </c>
      <c r="GN111">
        <v>8.9168421565135692</v>
      </c>
      <c r="GO111">
        <v>5.5838863599153097</v>
      </c>
      <c r="GP111">
        <v>4.9125449639341303</v>
      </c>
      <c r="GQ111">
        <v>4.0847302516631299</v>
      </c>
      <c r="GR111">
        <v>7.8108905989524198</v>
      </c>
      <c r="GS111">
        <v>6.1682399718916203</v>
      </c>
      <c r="GT111">
        <v>3.6714124974834701</v>
      </c>
      <c r="GU111">
        <v>4.8434253446606403</v>
      </c>
      <c r="GV111">
        <v>4.9998366957128804</v>
      </c>
      <c r="GW111">
        <v>6.60402132974155</v>
      </c>
      <c r="GX111">
        <v>8.2718608440653103</v>
      </c>
      <c r="GY111">
        <v>5.9771140727373302</v>
      </c>
      <c r="GZ111">
        <v>7.2852347270426296</v>
      </c>
      <c r="HA111">
        <v>8.7584588612149599</v>
      </c>
      <c r="HB111">
        <v>9.7065892696115608</v>
      </c>
      <c r="HC111">
        <v>5.6256543483390402</v>
      </c>
      <c r="HD111">
        <v>3.9154503417740498</v>
      </c>
      <c r="HE111">
        <v>8.4157017229135498</v>
      </c>
      <c r="HF111">
        <v>3.9596685324958698</v>
      </c>
      <c r="HG111">
        <v>1.9327611773870701</v>
      </c>
      <c r="HH111">
        <v>6.7684183268171001</v>
      </c>
      <c r="HI111">
        <v>3.3775180411455601</v>
      </c>
      <c r="HJ111">
        <v>3.3108052856771</v>
      </c>
      <c r="HK111">
        <v>4.04423567651203</v>
      </c>
      <c r="HL111">
        <v>7.7742199755997401</v>
      </c>
      <c r="HM111">
        <v>4.7203152983656604</v>
      </c>
      <c r="HN111">
        <v>2.2500932705643799</v>
      </c>
      <c r="HO111">
        <v>8.4216417758050302</v>
      </c>
      <c r="HP111">
        <v>5.1020108728038496</v>
      </c>
      <c r="HQ111">
        <v>4.0847302516631299</v>
      </c>
      <c r="HR111">
        <v>2.8289049042647001</v>
      </c>
      <c r="HS111">
        <v>2.6243496298478202</v>
      </c>
      <c r="HT111">
        <v>4.2362169875520497</v>
      </c>
      <c r="HU111">
        <v>8.2784222395819196</v>
      </c>
      <c r="HV111">
        <v>4.4372445205338398</v>
      </c>
      <c r="HW111">
        <v>2.5100555208792401</v>
      </c>
      <c r="HX111">
        <v>7.21856090172255</v>
      </c>
      <c r="HY111">
        <v>4.7708268264999498</v>
      </c>
      <c r="HZ111">
        <v>3.0898831797112298</v>
      </c>
      <c r="IA111">
        <v>4.2362170641022203</v>
      </c>
      <c r="IB111">
        <v>2.73024996800895</v>
      </c>
      <c r="IC111">
        <v>5.3041697120643496</v>
      </c>
      <c r="ID111">
        <v>2.3859218841685399</v>
      </c>
      <c r="IE111">
        <v>8.6050868997287306</v>
      </c>
      <c r="IF111">
        <v>6.2417085087576796</v>
      </c>
      <c r="IG111">
        <v>3.4412821468971</v>
      </c>
      <c r="IH111">
        <v>7.83779453827281</v>
      </c>
      <c r="II111">
        <v>3.1673442779546099</v>
      </c>
      <c r="IJ111">
        <v>7.7460920585915796</v>
      </c>
      <c r="IK111">
        <v>7.4723693941280303</v>
      </c>
      <c r="IL111">
        <v>3.6172291208349701</v>
      </c>
      <c r="IM111">
        <v>1.7433900166748</v>
      </c>
      <c r="IN111">
        <v>5.02085858634626</v>
      </c>
      <c r="IO111">
        <v>4.0442357639577002</v>
      </c>
      <c r="IP111">
        <v>6.0908284540003397</v>
      </c>
      <c r="IQ111">
        <v>4.6136556439281096</v>
      </c>
      <c r="IR111">
        <v>2.6243496298478202</v>
      </c>
      <c r="IS111">
        <v>3.5023466428883201</v>
      </c>
      <c r="IT111">
        <v>8.3775026064315696</v>
      </c>
      <c r="IU111">
        <v>5.7186528485113897</v>
      </c>
      <c r="IV111">
        <v>7.2895719939805499</v>
      </c>
      <c r="IW111">
        <v>3.8227280068407499</v>
      </c>
      <c r="IX111">
        <v>3.8698340061429799</v>
      </c>
      <c r="IY111">
        <v>3.3775183187780198</v>
      </c>
      <c r="IZ111">
        <v>4.2362169875520497</v>
      </c>
      <c r="JA111">
        <v>3.82272790488335</v>
      </c>
      <c r="JB111">
        <v>7.2321444788824101</v>
      </c>
      <c r="JC111">
        <v>3.0080264266767398</v>
      </c>
      <c r="JD111">
        <v>3.0898831797112298</v>
      </c>
      <c r="JE111">
        <v>2.6243496298478202</v>
      </c>
      <c r="JF111">
        <v>1.52535129323553</v>
      </c>
      <c r="JG111">
        <v>2.3859221601884699</v>
      </c>
      <c r="JH111">
        <v>0.55546476205038697</v>
      </c>
      <c r="JI111">
        <v>4.6410688088392202</v>
      </c>
      <c r="JJ111">
        <v>4.9568508920705101</v>
      </c>
      <c r="JK111">
        <v>3.9596686252205799</v>
      </c>
      <c r="JL111">
        <v>3.7236343528467399</v>
      </c>
      <c r="JM111">
        <v>6.1776307988554002</v>
      </c>
      <c r="JN111">
        <v>4.4056255146305698</v>
      </c>
      <c r="JO111">
        <v>4.7203152983656604</v>
      </c>
      <c r="JP111">
        <v>1.52535129323553</v>
      </c>
      <c r="JQ111">
        <v>5.3380655149083598</v>
      </c>
      <c r="JR111">
        <v>5.3041697120643496</v>
      </c>
      <c r="JS111">
        <v>4.55721529541953</v>
      </c>
      <c r="JT111">
        <v>4.1624610195670604</v>
      </c>
      <c r="JU111">
        <v>6.0090264854637097</v>
      </c>
      <c r="JV111">
        <v>2.6243493958743498</v>
      </c>
      <c r="JW111">
        <v>2.1001346523522</v>
      </c>
      <c r="JX111">
        <v>5.1974250160127404</v>
      </c>
      <c r="JY111">
        <v>5.2694584094258996</v>
      </c>
      <c r="JZ111">
        <v>6.7370035230219196</v>
      </c>
      <c r="KA111">
        <v>10.341720993199001</v>
      </c>
      <c r="KB111">
        <v>2.3859218841685399</v>
      </c>
      <c r="KC111">
        <v>3.1673441173681498</v>
      </c>
      <c r="KD111">
        <v>6.6384335969877899</v>
      </c>
      <c r="KE111">
        <v>2.5100557741426801</v>
      </c>
      <c r="KF111">
        <v>5.1020109148103296</v>
      </c>
      <c r="KG111">
        <v>6.6384335825065097</v>
      </c>
      <c r="KH111">
        <v>5.1409370245814898</v>
      </c>
      <c r="KI111">
        <v>2.7302495331809902</v>
      </c>
      <c r="KJ111">
        <v>3.3775183187780198</v>
      </c>
      <c r="KK111">
        <v>1.52535129323553</v>
      </c>
      <c r="KL111">
        <v>2</v>
      </c>
    </row>
    <row r="112" spans="1:298">
      <c r="A112" t="s">
        <v>111</v>
      </c>
      <c r="B112">
        <v>14.874716643470199</v>
      </c>
      <c r="C112">
        <v>5.9957695247521201</v>
      </c>
      <c r="D112">
        <v>0.47272898030601601</v>
      </c>
      <c r="E112">
        <v>14.6373874143374</v>
      </c>
      <c r="F112">
        <v>6.7394549255279497</v>
      </c>
      <c r="G112">
        <v>7.8194424190533196</v>
      </c>
      <c r="H112">
        <v>8.8864823608906995</v>
      </c>
      <c r="I112">
        <v>9.0431373973645997</v>
      </c>
      <c r="J112">
        <v>11.536370027040901</v>
      </c>
      <c r="K112">
        <v>5.1500787386908398</v>
      </c>
      <c r="L112">
        <v>13.7295830518031</v>
      </c>
      <c r="M112">
        <v>8.1160997273876205</v>
      </c>
      <c r="N112">
        <v>10.653966106313399</v>
      </c>
      <c r="O112">
        <v>8.7187097661786197</v>
      </c>
      <c r="P112">
        <v>7.2790756238781498</v>
      </c>
      <c r="Q112">
        <v>3.4186357784360402</v>
      </c>
      <c r="R112">
        <v>4.6007412169615396</v>
      </c>
      <c r="S112">
        <v>2.5946722720648401</v>
      </c>
      <c r="T112">
        <v>8.1120618335537298</v>
      </c>
      <c r="U112">
        <v>6.6022545467323104</v>
      </c>
      <c r="V112">
        <v>4.6236129518650202</v>
      </c>
      <c r="W112">
        <v>18.367113436633499</v>
      </c>
      <c r="X112">
        <v>13.352445115457099</v>
      </c>
      <c r="Y112">
        <v>4.6682964999014196</v>
      </c>
      <c r="Z112">
        <v>14.556612500994699</v>
      </c>
      <c r="AA112">
        <v>10.7798852186092</v>
      </c>
      <c r="AB112">
        <v>3.0646947441632002</v>
      </c>
      <c r="AC112">
        <v>10.408157757870899</v>
      </c>
      <c r="AD112">
        <v>4.8343563124518898</v>
      </c>
      <c r="AE112">
        <v>12.8309309720195</v>
      </c>
      <c r="AF112">
        <v>12.7320344553835</v>
      </c>
      <c r="AG112">
        <v>10.618824503909799</v>
      </c>
      <c r="AH112">
        <v>5.5349537325459197</v>
      </c>
      <c r="AI112">
        <v>3.9397991218682802</v>
      </c>
      <c r="AJ112">
        <v>9.9223322412893005</v>
      </c>
      <c r="AK112">
        <v>7.1589627279021597</v>
      </c>
      <c r="AL112">
        <v>11.726150182437101</v>
      </c>
      <c r="AM112">
        <v>2.4989615708510202</v>
      </c>
      <c r="AN112">
        <v>12.10335634234</v>
      </c>
      <c r="AO112">
        <v>13.875546450004499</v>
      </c>
      <c r="AP112">
        <v>12.6907500166097</v>
      </c>
      <c r="AQ112">
        <v>7.1628716435811697</v>
      </c>
      <c r="AR112">
        <v>4.4806055889326304</v>
      </c>
      <c r="AS112">
        <v>12.682094115425899</v>
      </c>
      <c r="AT112">
        <v>11.3520031291155</v>
      </c>
      <c r="AU112">
        <v>4.8920110176006899</v>
      </c>
      <c r="AV112">
        <v>5.1965817479276097</v>
      </c>
      <c r="AW112">
        <v>7.2426032013642097</v>
      </c>
      <c r="AX112">
        <v>5.5588836790299796</v>
      </c>
      <c r="AY112">
        <v>8.0998799076062795</v>
      </c>
      <c r="AZ112">
        <v>2.4989618260694901</v>
      </c>
      <c r="BA112">
        <v>11.9557053783042</v>
      </c>
      <c r="BB112">
        <v>3.4186357784360402</v>
      </c>
      <c r="BC112">
        <v>10.265027369034501</v>
      </c>
      <c r="BD112">
        <v>6.5374905102662</v>
      </c>
      <c r="BE112">
        <v>13.305147564823599</v>
      </c>
      <c r="BF112">
        <v>6.3236827512147302</v>
      </c>
      <c r="BG112">
        <v>6.1135517177339196</v>
      </c>
      <c r="BH112">
        <v>5.4220671215913603</v>
      </c>
      <c r="BI112">
        <v>10.516760394871101</v>
      </c>
      <c r="BJ112">
        <v>12.465288418189299</v>
      </c>
      <c r="BK112">
        <v>9.8676977323419592</v>
      </c>
      <c r="BL112">
        <v>8.8864823608906995</v>
      </c>
      <c r="BM112">
        <v>10.6865759795614</v>
      </c>
      <c r="BN112">
        <v>5.8675099972371596</v>
      </c>
      <c r="BO112">
        <v>16.268372701953499</v>
      </c>
      <c r="BP112">
        <v>9.2298616440230496</v>
      </c>
      <c r="BQ112">
        <v>4.4553295220383999</v>
      </c>
      <c r="BR112">
        <v>12.0225726032727</v>
      </c>
      <c r="BS112">
        <v>3.19256883851192</v>
      </c>
      <c r="BT112">
        <v>3.6590070596484798</v>
      </c>
      <c r="BU112">
        <v>2.03627719708666</v>
      </c>
      <c r="BV112">
        <v>6.8743008128044698</v>
      </c>
      <c r="BW112">
        <v>16.681994703110298</v>
      </c>
      <c r="BX112">
        <v>14.974383171229499</v>
      </c>
      <c r="BY112">
        <v>3.9028798156928</v>
      </c>
      <c r="BZ112">
        <v>7.3005245202436999</v>
      </c>
      <c r="CA112">
        <v>10.009571959941599</v>
      </c>
      <c r="CB112">
        <v>7.7300558518537903</v>
      </c>
      <c r="CC112">
        <v>8.67421519215819</v>
      </c>
      <c r="CD112">
        <v>4.8538317632762</v>
      </c>
      <c r="CE112">
        <v>3.9028798156928</v>
      </c>
      <c r="CF112">
        <v>14.5121070858329</v>
      </c>
      <c r="CG112">
        <v>13.179458809198699</v>
      </c>
      <c r="CH112">
        <v>6.3166820542836204</v>
      </c>
      <c r="CI112">
        <v>10.683858129189099</v>
      </c>
      <c r="CJ112">
        <v>11.269888098993</v>
      </c>
      <c r="CK112">
        <v>12.3679031931074</v>
      </c>
      <c r="CL112">
        <v>10.422494387674901</v>
      </c>
      <c r="CM112">
        <v>7.34936561377949</v>
      </c>
      <c r="CN112">
        <v>4.2353961362574104</v>
      </c>
      <c r="CO112">
        <v>1.7339586273313099</v>
      </c>
      <c r="CP112">
        <v>5.7988342163027298</v>
      </c>
      <c r="CQ112">
        <v>2.9243749028680801</v>
      </c>
      <c r="CR112">
        <v>3.9757971704934598</v>
      </c>
      <c r="CS112">
        <v>6.7183609136961797</v>
      </c>
      <c r="CT112">
        <v>2.6844258132861198</v>
      </c>
      <c r="CU112">
        <v>6.3375830312061803</v>
      </c>
      <c r="CV112">
        <v>6.9119492189285001</v>
      </c>
      <c r="CW112">
        <v>5.8088474679110602</v>
      </c>
      <c r="CX112">
        <v>4.4806055889326304</v>
      </c>
      <c r="CY112">
        <v>8.5543470687273793</v>
      </c>
      <c r="CZ112">
        <v>9.7653615097919992</v>
      </c>
      <c r="DA112">
        <v>5.7476981418180797</v>
      </c>
      <c r="DB112">
        <v>8.3637367446906907</v>
      </c>
      <c r="DC112">
        <v>8.2762292388561995</v>
      </c>
      <c r="DD112">
        <v>1.1131643890249401</v>
      </c>
      <c r="DE112">
        <v>9.9229086077195792</v>
      </c>
      <c r="DF112">
        <v>7.6291229574250901</v>
      </c>
      <c r="DG112">
        <v>8.9813946932884399</v>
      </c>
      <c r="DH112">
        <v>2.9243745227837001</v>
      </c>
      <c r="DI112">
        <v>8.7319264508713292</v>
      </c>
      <c r="DJ112">
        <v>9.2989825624966596</v>
      </c>
      <c r="DK112">
        <v>8.3118716754803792</v>
      </c>
      <c r="DL112">
        <v>7.5387572594056396</v>
      </c>
      <c r="DM112">
        <v>6.7807396673573601</v>
      </c>
      <c r="DN112">
        <v>5.0008370161950504</v>
      </c>
      <c r="DO112">
        <v>5.5588836790299796</v>
      </c>
      <c r="DP112">
        <v>8.2304010311558002</v>
      </c>
      <c r="DQ112">
        <v>10.3773687029237</v>
      </c>
      <c r="DR112">
        <v>11.8907527662559</v>
      </c>
      <c r="DS112">
        <v>8.1261452749896392</v>
      </c>
      <c r="DT112">
        <v>12.8097401670806</v>
      </c>
      <c r="DU112">
        <v>5.2563421605454197</v>
      </c>
      <c r="DV112">
        <v>13.9721325057559</v>
      </c>
      <c r="DW112">
        <v>4.7116374621052604</v>
      </c>
      <c r="DX112">
        <v>9.1523548303345894</v>
      </c>
      <c r="DY112">
        <v>3.19256883851192</v>
      </c>
      <c r="DZ112">
        <v>7.4065323080324399</v>
      </c>
      <c r="EA112">
        <v>11.194558455441101</v>
      </c>
      <c r="EB112">
        <v>2.1665830579666499</v>
      </c>
      <c r="EC112">
        <v>7.67910785727892</v>
      </c>
      <c r="ED112">
        <v>10.6712210412828</v>
      </c>
      <c r="EE112">
        <v>4.2936016441739397</v>
      </c>
      <c r="EF112">
        <v>1.1131643890249401</v>
      </c>
      <c r="EG112">
        <v>7.4615198258112301</v>
      </c>
      <c r="EH112">
        <v>11.2380512632094</v>
      </c>
      <c r="EI112">
        <v>6.8109459671430796</v>
      </c>
      <c r="EJ112">
        <v>7.0449783690384997</v>
      </c>
      <c r="EK112">
        <v>7.6818346681003398</v>
      </c>
      <c r="EL112">
        <v>3.9028797192453699</v>
      </c>
      <c r="EM112">
        <v>1.89302237042827</v>
      </c>
      <c r="EN112">
        <v>8.2834285110626507</v>
      </c>
      <c r="EO112">
        <v>7.1706578346094396</v>
      </c>
      <c r="EP112">
        <v>10.0995040391097</v>
      </c>
      <c r="EQ112">
        <v>6.0891095860985898</v>
      </c>
      <c r="ER112">
        <v>9.4806431235099105</v>
      </c>
      <c r="ES112">
        <v>7.9290827768298797</v>
      </c>
      <c r="ET112">
        <v>4.9292059438929003</v>
      </c>
      <c r="EU112">
        <v>8.25258032039258</v>
      </c>
      <c r="EV112">
        <v>4.9832599639814497</v>
      </c>
      <c r="EW112">
        <v>1.8930219819935099</v>
      </c>
      <c r="EX112">
        <v>8.8746139160409907</v>
      </c>
      <c r="EY112">
        <v>13.848573489722799</v>
      </c>
      <c r="EZ112">
        <v>11.261481925773101</v>
      </c>
      <c r="FA112">
        <v>8.2415332970500703</v>
      </c>
      <c r="FB112">
        <v>8.8286018171647793</v>
      </c>
      <c r="FC112">
        <v>6.8695248883265796</v>
      </c>
      <c r="FD112">
        <v>10.6504902174514</v>
      </c>
      <c r="FE112">
        <v>8.3206463674155398</v>
      </c>
      <c r="FF112">
        <v>7.7300558586488801</v>
      </c>
      <c r="FG112">
        <v>0.82819610800855203</v>
      </c>
      <c r="FH112">
        <v>6.3096472024733403</v>
      </c>
      <c r="FI112">
        <v>16.212467224737299</v>
      </c>
      <c r="FJ112">
        <v>7.9897583395457001</v>
      </c>
      <c r="FK112">
        <v>4.6682964431629896</v>
      </c>
      <c r="FL112">
        <v>4.6236128933417797</v>
      </c>
      <c r="FM112">
        <v>12.4533690104701</v>
      </c>
      <c r="FN112">
        <v>12.069528804340999</v>
      </c>
      <c r="FO112">
        <v>4.9474499233346902</v>
      </c>
      <c r="FP112">
        <v>8.0050811683419596</v>
      </c>
      <c r="FQ112">
        <v>8.4301113662193305</v>
      </c>
      <c r="FR112">
        <v>3.7026239687608098</v>
      </c>
      <c r="FS112">
        <v>7.3390379734624096</v>
      </c>
      <c r="FT112">
        <v>8.0875942372038896</v>
      </c>
      <c r="FU112">
        <v>5.5940505068908202</v>
      </c>
      <c r="FV112">
        <v>9.57460478693719</v>
      </c>
      <c r="FW112">
        <v>14.5219606403674</v>
      </c>
      <c r="FX112">
        <v>4.8920110176006899</v>
      </c>
      <c r="FY112">
        <v>5.9330646786496004</v>
      </c>
      <c r="FZ112">
        <v>7.3146486585606603</v>
      </c>
      <c r="GA112">
        <v>2.6844260377165998</v>
      </c>
      <c r="GB112">
        <v>3.25249241219427</v>
      </c>
      <c r="GC112">
        <v>4.4296028426465703</v>
      </c>
      <c r="GD112">
        <v>4.6461276840546901</v>
      </c>
      <c r="GE112">
        <v>6.5790390040764297</v>
      </c>
      <c r="GF112">
        <v>3.41863564352029</v>
      </c>
      <c r="GG112">
        <v>6.6363921321679298</v>
      </c>
      <c r="GH112">
        <v>5.7476981149680402</v>
      </c>
      <c r="GI112">
        <v>10.074301947626999</v>
      </c>
      <c r="GJ112">
        <v>3.5676061670833601</v>
      </c>
      <c r="GK112">
        <v>4.6682964431629896</v>
      </c>
      <c r="GL112">
        <v>8.0917011086578796</v>
      </c>
      <c r="GM112">
        <v>11.974314595097299</v>
      </c>
      <c r="GN112">
        <v>9.3470163173540097</v>
      </c>
      <c r="GO112">
        <v>7.0784745543472196</v>
      </c>
      <c r="GP112">
        <v>6.7130388789295399</v>
      </c>
      <c r="GQ112">
        <v>5.2267713815450296</v>
      </c>
      <c r="GR112">
        <v>8.1849925980164198</v>
      </c>
      <c r="GS112">
        <v>7.4229238014091097</v>
      </c>
      <c r="GT112">
        <v>5.0182026273581801</v>
      </c>
      <c r="GU112">
        <v>5.2267713430185303</v>
      </c>
      <c r="GV112">
        <v>5.5106200929402096</v>
      </c>
      <c r="GW112">
        <v>7.0701731221222799</v>
      </c>
      <c r="GX112">
        <v>10.4467447928876</v>
      </c>
      <c r="GY112">
        <v>7.4391311328912098</v>
      </c>
      <c r="GZ112">
        <v>8.4685181165020502</v>
      </c>
      <c r="HA112">
        <v>8.2834285110626507</v>
      </c>
      <c r="HB112">
        <v>8.6919075339814391</v>
      </c>
      <c r="HC112">
        <v>3.7449606007700802</v>
      </c>
      <c r="HD112">
        <v>7.3390379823729601</v>
      </c>
      <c r="HE112">
        <v>6.7498874031645197</v>
      </c>
      <c r="HF112">
        <v>2.9243745227837001</v>
      </c>
      <c r="HG112">
        <v>1.35102217941515</v>
      </c>
      <c r="HH112">
        <v>7.2314792392094498</v>
      </c>
      <c r="HI112">
        <v>5.1020266671515904</v>
      </c>
      <c r="HJ112">
        <v>2.16658370065133</v>
      </c>
      <c r="HK112">
        <v>3.7449603855617499</v>
      </c>
      <c r="HL112">
        <v>7.7767172795203896</v>
      </c>
      <c r="HM112">
        <v>4.1434327673536</v>
      </c>
      <c r="HN112">
        <v>4.4034089849942504</v>
      </c>
      <c r="HO112">
        <v>9.0033609822034606</v>
      </c>
      <c r="HP112">
        <v>6.0389468555281498</v>
      </c>
      <c r="HQ112">
        <v>3.0646950890204998</v>
      </c>
      <c r="HR112">
        <v>1.35102217941515</v>
      </c>
      <c r="HS112">
        <v>2.8487409048738002</v>
      </c>
      <c r="HT112">
        <v>4.3495497784517401</v>
      </c>
      <c r="HU112">
        <v>8.0585141598465704</v>
      </c>
      <c r="HV112">
        <v>4.8343563630213398</v>
      </c>
      <c r="HW112">
        <v>4.2647923703187898</v>
      </c>
      <c r="HX112">
        <v>7.3111305594548197</v>
      </c>
      <c r="HY112">
        <v>5.9692290409648496</v>
      </c>
      <c r="HZ112">
        <v>4.32184686887003</v>
      </c>
      <c r="IA112">
        <v>3.7026239687608098</v>
      </c>
      <c r="IB112">
        <v>5.1657469237651998</v>
      </c>
      <c r="IC112">
        <v>7.43590420647838</v>
      </c>
      <c r="ID112">
        <v>1.8930219819935099</v>
      </c>
      <c r="IE112">
        <v>9.34271509354563</v>
      </c>
      <c r="IF112">
        <v>7.0660044350177502</v>
      </c>
      <c r="IG112">
        <v>4.3495497784517401</v>
      </c>
      <c r="IH112">
        <v>8.3671290103589406</v>
      </c>
      <c r="II112">
        <v>1.7339586273313099</v>
      </c>
      <c r="IJ112">
        <v>6.7076971111048396</v>
      </c>
      <c r="IK112">
        <v>7.4898039926848403</v>
      </c>
      <c r="IL112">
        <v>5.5106200929402096</v>
      </c>
      <c r="IM112">
        <v>3.47002073436391</v>
      </c>
      <c r="IN112">
        <v>6.6420039947274701</v>
      </c>
      <c r="IO112">
        <v>3.6590071738583498</v>
      </c>
      <c r="IP112">
        <v>5.3277213835011397</v>
      </c>
      <c r="IQ112">
        <v>5.1020267091576104</v>
      </c>
      <c r="IR112">
        <v>2.7689215256246298</v>
      </c>
      <c r="IS112">
        <v>6.85026167453307</v>
      </c>
      <c r="IT112">
        <v>7.13129977215136</v>
      </c>
      <c r="IU112">
        <v>7.0743298091502904</v>
      </c>
      <c r="IV112">
        <v>7.4261798680547502</v>
      </c>
      <c r="IW112">
        <v>4.1114277485840196</v>
      </c>
      <c r="IX112">
        <v>6.7602449956197397</v>
      </c>
      <c r="IY112">
        <v>3.5676062887630202</v>
      </c>
      <c r="IZ112">
        <v>3.5676062887630202</v>
      </c>
      <c r="JA112">
        <v>4.8538317632762</v>
      </c>
      <c r="JB112">
        <v>6.0973030534708199</v>
      </c>
      <c r="JC112">
        <v>0.82819610800855203</v>
      </c>
      <c r="JD112">
        <v>3.6140303808726202</v>
      </c>
      <c r="JE112">
        <v>2.6844260377165998</v>
      </c>
      <c r="JF112">
        <v>3.5196383913323701</v>
      </c>
      <c r="JG112">
        <v>3.3100259511964598</v>
      </c>
      <c r="JH112">
        <v>1.7339581936197099</v>
      </c>
      <c r="JI112">
        <v>6.1296193317856096</v>
      </c>
      <c r="JJ112">
        <v>6.3236827692265001</v>
      </c>
      <c r="JK112">
        <v>4.5775010365144801</v>
      </c>
      <c r="JL112">
        <v>5.4982975947697703</v>
      </c>
      <c r="JM112">
        <v>3.47002073436391</v>
      </c>
      <c r="JN112">
        <v>3.7026238579521502</v>
      </c>
      <c r="JO112">
        <v>5.2995920996963299</v>
      </c>
      <c r="JP112">
        <v>1.35102217941515</v>
      </c>
      <c r="JQ112">
        <v>4.9654660256592997</v>
      </c>
      <c r="JR112">
        <v>4.2353960596636702</v>
      </c>
      <c r="JS112">
        <v>5.1182225354793802</v>
      </c>
      <c r="JT112">
        <v>4.7945988040790004</v>
      </c>
      <c r="JU112">
        <v>6.7550754944517299</v>
      </c>
      <c r="JV112">
        <v>4.3495497784517401</v>
      </c>
      <c r="JW112">
        <v>3.3100258057318199</v>
      </c>
      <c r="JX112">
        <v>6.7550755078082796</v>
      </c>
      <c r="JY112">
        <v>6.3236827692265001</v>
      </c>
      <c r="JZ112">
        <v>6.3166820361842397</v>
      </c>
      <c r="KA112">
        <v>10.022537282287299</v>
      </c>
      <c r="KB112">
        <v>3.1300481843259198</v>
      </c>
      <c r="KC112">
        <v>3.8649907583178198</v>
      </c>
      <c r="KD112">
        <v>6.0642462305730902</v>
      </c>
      <c r="KE112">
        <v>2.3964483280473301</v>
      </c>
      <c r="KF112">
        <v>5.9692290870209899</v>
      </c>
      <c r="KG112">
        <v>6.6022545170342699</v>
      </c>
      <c r="KH112">
        <v>4.4034089849942504</v>
      </c>
      <c r="KI112">
        <v>3.06469491659186</v>
      </c>
      <c r="KJ112">
        <v>6.2883345478401598</v>
      </c>
      <c r="KK112">
        <v>2.1665830579666499</v>
      </c>
      <c r="KL112">
        <v>2</v>
      </c>
    </row>
    <row r="113" spans="1:298">
      <c r="A113" t="s">
        <v>112</v>
      </c>
      <c r="B113">
        <v>15.518293122014599</v>
      </c>
      <c r="C113">
        <v>6.6246461461004804</v>
      </c>
      <c r="D113">
        <v>2.01033335758417</v>
      </c>
      <c r="E113">
        <v>15.113417090919</v>
      </c>
      <c r="F113">
        <v>7.0192794173335802</v>
      </c>
      <c r="G113">
        <v>9.3263393091223801</v>
      </c>
      <c r="H113">
        <v>8.2146135171312196</v>
      </c>
      <c r="I113">
        <v>8.4608054469211602</v>
      </c>
      <c r="J113">
        <v>11.1613578707068</v>
      </c>
      <c r="K113">
        <v>5.2801922030060604</v>
      </c>
      <c r="L113">
        <v>12.964816739124499</v>
      </c>
      <c r="M113">
        <v>7.3117370004175797</v>
      </c>
      <c r="N113">
        <v>10.094899344321</v>
      </c>
      <c r="O113">
        <v>8.5726241358159605</v>
      </c>
      <c r="P113">
        <v>6.7818201220777796</v>
      </c>
      <c r="Q113">
        <v>3.16196440914546</v>
      </c>
      <c r="R113">
        <v>3.9436004107384801</v>
      </c>
      <c r="S113">
        <v>1.70998093469066</v>
      </c>
      <c r="T113">
        <v>7.7827099948393004</v>
      </c>
      <c r="U113">
        <v>6.7517254055038203</v>
      </c>
      <c r="V113">
        <v>4.17286638122658</v>
      </c>
      <c r="W113">
        <v>17.337827635467001</v>
      </c>
      <c r="X113">
        <v>11.4170347865766</v>
      </c>
      <c r="Y113">
        <v>5.1323083069635098</v>
      </c>
      <c r="Z113">
        <v>15.5844841110072</v>
      </c>
      <c r="AA113">
        <v>12.205897214672399</v>
      </c>
      <c r="AB113">
        <v>3.5824632725563701</v>
      </c>
      <c r="AC113">
        <v>11.370758339567301</v>
      </c>
      <c r="AD113">
        <v>5.2660675996778696</v>
      </c>
      <c r="AE113">
        <v>13.5749587679373</v>
      </c>
      <c r="AF113">
        <v>10.801962252518001</v>
      </c>
      <c r="AG113">
        <v>11.0402783479405</v>
      </c>
      <c r="AH113">
        <v>5.5252138993612396</v>
      </c>
      <c r="AI113">
        <v>4.2609679942335097</v>
      </c>
      <c r="AJ113">
        <v>10.891805104301501</v>
      </c>
      <c r="AK113">
        <v>7.2376715110813601</v>
      </c>
      <c r="AL113">
        <v>11.801252095288399</v>
      </c>
      <c r="AM113">
        <v>3.75420403717817</v>
      </c>
      <c r="AN113">
        <v>12.601946826382299</v>
      </c>
      <c r="AO113">
        <v>12.620627111902399</v>
      </c>
      <c r="AP113">
        <v>11.8666285984976</v>
      </c>
      <c r="AQ113">
        <v>6.1428487744442402</v>
      </c>
      <c r="AR113">
        <v>5.0189595627299601</v>
      </c>
      <c r="AS113">
        <v>12.646158184738701</v>
      </c>
      <c r="AT113">
        <v>12.4126695938641</v>
      </c>
      <c r="AU113">
        <v>5.0848164647484602</v>
      </c>
      <c r="AV113">
        <v>5.5946759441684604</v>
      </c>
      <c r="AW113">
        <v>6.9502875876838104</v>
      </c>
      <c r="AX113">
        <v>7.4336416707369004</v>
      </c>
      <c r="AY113">
        <v>9.9227027018297793</v>
      </c>
      <c r="AZ113">
        <v>2.7396131056863999</v>
      </c>
      <c r="BA113">
        <v>12.9798370608044</v>
      </c>
      <c r="BB113">
        <v>3.5824631521233301</v>
      </c>
      <c r="BC113">
        <v>9.9972760084052794</v>
      </c>
      <c r="BD113">
        <v>6.4668757856961703</v>
      </c>
      <c r="BE113">
        <v>13.0925569935604</v>
      </c>
      <c r="BF113">
        <v>4.6131093906675096</v>
      </c>
      <c r="BG113">
        <v>5.3080332374069803</v>
      </c>
      <c r="BH113">
        <v>4.8206271241043304</v>
      </c>
      <c r="BI113">
        <v>8.1391258941546294</v>
      </c>
      <c r="BJ113">
        <v>11.2404689795988</v>
      </c>
      <c r="BK113">
        <v>9.9724816530401608</v>
      </c>
      <c r="BL113">
        <v>10.1328523917211</v>
      </c>
      <c r="BM113">
        <v>11.7143596273254</v>
      </c>
      <c r="BN113">
        <v>4.8587750050835998</v>
      </c>
      <c r="BO113">
        <v>15.1897588895942</v>
      </c>
      <c r="BP113">
        <v>9.2368352392919597</v>
      </c>
      <c r="BQ113">
        <v>3.94360031697527</v>
      </c>
      <c r="BR113">
        <v>12.3320191315473</v>
      </c>
      <c r="BS113">
        <v>3.6273527099960998</v>
      </c>
      <c r="BT113">
        <v>5.32175481680739</v>
      </c>
      <c r="BU113">
        <v>3.2791243236540999</v>
      </c>
      <c r="BV113">
        <v>6.6191003292054704</v>
      </c>
      <c r="BW113">
        <v>17.176387500466099</v>
      </c>
      <c r="BX113">
        <v>16.577639067018598</v>
      </c>
      <c r="BY113">
        <v>4.7614445887405701</v>
      </c>
      <c r="BZ113">
        <v>7.4863751839987698</v>
      </c>
      <c r="CA113">
        <v>9.0256609981390508</v>
      </c>
      <c r="CB113">
        <v>9.0577880556030301</v>
      </c>
      <c r="CC113">
        <v>6.8870887650933703</v>
      </c>
      <c r="CD113">
        <v>5.0020147138132796</v>
      </c>
      <c r="CE113">
        <v>5.6823771887297196</v>
      </c>
      <c r="CF113">
        <v>14.9950217144051</v>
      </c>
      <c r="CG113">
        <v>13.7074379550484</v>
      </c>
      <c r="CH113">
        <v>7.6475959184543703</v>
      </c>
      <c r="CI113">
        <v>11.7117565538005</v>
      </c>
      <c r="CJ113">
        <v>11.2523844520561</v>
      </c>
      <c r="CK113">
        <v>5.7850001773557</v>
      </c>
      <c r="CL113">
        <v>9.1238937022691093</v>
      </c>
      <c r="CM113">
        <v>6.7001290197313699</v>
      </c>
      <c r="CN113">
        <v>4.5906165696609698</v>
      </c>
      <c r="CO113">
        <v>2.8191584501952001</v>
      </c>
      <c r="CP113">
        <v>2.13991048760046</v>
      </c>
      <c r="CQ113">
        <v>3.5361319975585999</v>
      </c>
      <c r="CR113">
        <v>5.7448226725436697</v>
      </c>
      <c r="CS113">
        <v>5.6391928533263798</v>
      </c>
      <c r="CT113">
        <v>0.46319764145787001</v>
      </c>
      <c r="CU113">
        <v>5.32175481680739</v>
      </c>
      <c r="CV113">
        <v>5.8715062904126096</v>
      </c>
      <c r="CW113">
        <v>3.0996119901000201</v>
      </c>
      <c r="CX113">
        <v>6.43566649429967</v>
      </c>
      <c r="CY113">
        <v>10.110299416141</v>
      </c>
      <c r="CZ113">
        <v>10.1745663517779</v>
      </c>
      <c r="DA113">
        <v>6.1809890553401603</v>
      </c>
      <c r="DB113">
        <v>9.0034838014192893</v>
      </c>
      <c r="DC113">
        <v>7.2448914914472198</v>
      </c>
      <c r="DD113">
        <v>3.16196440914546</v>
      </c>
      <c r="DE113">
        <v>9.3160930978108798</v>
      </c>
      <c r="DF113">
        <v>7.9902712103243401</v>
      </c>
      <c r="DG113">
        <v>9.84821751432718</v>
      </c>
      <c r="DH113">
        <v>3.7131471125275199</v>
      </c>
      <c r="DI113">
        <v>9.7380459507315198</v>
      </c>
      <c r="DJ113">
        <v>10.076806630940499</v>
      </c>
      <c r="DK113">
        <v>9.4810929374105708</v>
      </c>
      <c r="DL113">
        <v>7.1898399244885196</v>
      </c>
      <c r="DM113">
        <v>5.4270680115284797</v>
      </c>
      <c r="DN113">
        <v>6.3036052765703197</v>
      </c>
      <c r="DO113">
        <v>5.6059346193361597</v>
      </c>
      <c r="DP113">
        <v>8.3630006977784692</v>
      </c>
      <c r="DQ113">
        <v>10.830137581846399</v>
      </c>
      <c r="DR113">
        <v>11.684468834916499</v>
      </c>
      <c r="DS113">
        <v>6.0386906633638198</v>
      </c>
      <c r="DT113">
        <v>11.201803489150601</v>
      </c>
      <c r="DU113">
        <v>6.47303743427873</v>
      </c>
      <c r="DV113">
        <v>15.4577690244345</v>
      </c>
      <c r="DW113">
        <v>5.7549723782249496</v>
      </c>
      <c r="DX113">
        <v>11.2098966612194</v>
      </c>
      <c r="DY113">
        <v>5.0020147138132796</v>
      </c>
      <c r="DZ113">
        <v>8.4199261003567099</v>
      </c>
      <c r="EA113">
        <v>11.891712918307199</v>
      </c>
      <c r="EB113">
        <v>4.0790326934427599</v>
      </c>
      <c r="EC113">
        <v>10.7233756422402</v>
      </c>
      <c r="ED113">
        <v>11.1457730464946</v>
      </c>
      <c r="EE113">
        <v>3.7131472225308699</v>
      </c>
      <c r="EF113">
        <v>1.5325513626468299</v>
      </c>
      <c r="EG113">
        <v>8.6817263292064908</v>
      </c>
      <c r="EH113">
        <v>12.5411139711569</v>
      </c>
      <c r="EI113">
        <v>7.9355459238653898</v>
      </c>
      <c r="EJ113">
        <v>8.2182861830819398</v>
      </c>
      <c r="EK113">
        <v>8.52745158859946</v>
      </c>
      <c r="EL113">
        <v>4.5445504840936604</v>
      </c>
      <c r="EM113">
        <v>2.13991048760046</v>
      </c>
      <c r="EN113">
        <v>6.5214055861839597</v>
      </c>
      <c r="EO113">
        <v>9.5984713012083702</v>
      </c>
      <c r="EP113">
        <v>7.9466583142393601</v>
      </c>
      <c r="EQ113">
        <v>6.1658537276285399</v>
      </c>
      <c r="ER113">
        <v>9.5707282432027601</v>
      </c>
      <c r="ES113">
        <v>9.0308914206512991</v>
      </c>
      <c r="ET113">
        <v>6.28271058145996</v>
      </c>
      <c r="EU113">
        <v>6.1505579300684996</v>
      </c>
      <c r="EV113">
        <v>6.0219773003167001</v>
      </c>
      <c r="EW113">
        <v>2.7396131056863999</v>
      </c>
      <c r="EX113">
        <v>8.7002287501832001</v>
      </c>
      <c r="EY113">
        <v>14.318183420761001</v>
      </c>
      <c r="EZ113">
        <v>8.9525780168804392</v>
      </c>
      <c r="FA113">
        <v>8.9089292665595394</v>
      </c>
      <c r="FB113">
        <v>8.8952288122141105</v>
      </c>
      <c r="FC113">
        <v>6.3777298244885401</v>
      </c>
      <c r="FD113">
        <v>10.579806471385099</v>
      </c>
      <c r="FE113">
        <v>9.7457007392796395</v>
      </c>
      <c r="FF113">
        <v>8.6790636529855902</v>
      </c>
      <c r="FG113">
        <v>2.2588026117673299</v>
      </c>
      <c r="FH113">
        <v>4.9321718455503003</v>
      </c>
      <c r="FI113">
        <v>16.474567142848699</v>
      </c>
      <c r="FJ113">
        <v>6.4606877082316503</v>
      </c>
      <c r="FK113">
        <v>5.3488125538476199</v>
      </c>
      <c r="FL113">
        <v>4.9848684297204002</v>
      </c>
      <c r="FM113">
        <v>12.6257350318507</v>
      </c>
      <c r="FN113">
        <v>12.4186676532454</v>
      </c>
      <c r="FO113">
        <v>3.9076580975410402</v>
      </c>
      <c r="FP113">
        <v>7.7677503855336498</v>
      </c>
      <c r="FQ113">
        <v>6.7209895260414898</v>
      </c>
      <c r="FR113">
        <v>3.0344425274899498</v>
      </c>
      <c r="FS113">
        <v>3.83297039788056</v>
      </c>
      <c r="FT113">
        <v>9.0841924035500092</v>
      </c>
      <c r="FU113">
        <v>5.8144156579666699</v>
      </c>
      <c r="FV113">
        <v>9.8699776678061397</v>
      </c>
      <c r="FW113">
        <v>14.752189737664301</v>
      </c>
      <c r="FX113">
        <v>4.8206271241043304</v>
      </c>
      <c r="FY113">
        <v>6.7618269137683296</v>
      </c>
      <c r="FZ113">
        <v>8.1979698782093493</v>
      </c>
      <c r="GA113">
        <v>3.4387515397063502</v>
      </c>
      <c r="GB113">
        <v>4.3168485228028901</v>
      </c>
      <c r="GC113">
        <v>4.0463477788985598</v>
      </c>
      <c r="GD113">
        <v>4.28917876028504</v>
      </c>
      <c r="GE113">
        <v>5.6171061126365496</v>
      </c>
      <c r="GF113">
        <v>3.2791241750400801</v>
      </c>
      <c r="GG113">
        <v>6.7261578612545803</v>
      </c>
      <c r="GH113">
        <v>4.6570696163807597</v>
      </c>
      <c r="GI113">
        <v>8.5697520646701797</v>
      </c>
      <c r="GJ113">
        <v>4.9141696895573004</v>
      </c>
      <c r="GK113">
        <v>5.0357077859340098</v>
      </c>
      <c r="GL113">
        <v>7.9130610246823601</v>
      </c>
      <c r="GM113">
        <v>12.154708001275599</v>
      </c>
      <c r="GN113">
        <v>8.6790636459460195</v>
      </c>
      <c r="GO113">
        <v>6.84494843684387</v>
      </c>
      <c r="GP113">
        <v>5.5133046486652901</v>
      </c>
      <c r="GQ113">
        <v>4.9321718455503003</v>
      </c>
      <c r="GR113">
        <v>6.9980717447646796</v>
      </c>
      <c r="GS113">
        <v>6.8685115163150803</v>
      </c>
      <c r="GT113">
        <v>4.3968094324360001</v>
      </c>
      <c r="GU113">
        <v>5.8527260208904197</v>
      </c>
      <c r="GV113">
        <v>7.1287063080092796</v>
      </c>
      <c r="GW113">
        <v>4.7614446419314103</v>
      </c>
      <c r="GX113">
        <v>8.3157857478668191</v>
      </c>
      <c r="GY113">
        <v>6.6356742312662496</v>
      </c>
      <c r="GZ113">
        <v>8.1274541903746993</v>
      </c>
      <c r="HA113">
        <v>7.1860940193787997</v>
      </c>
      <c r="HB113">
        <v>9.2422567235420594</v>
      </c>
      <c r="HC113">
        <v>4.42250771910805</v>
      </c>
      <c r="HD113">
        <v>4.7814430726589103</v>
      </c>
      <c r="HE113">
        <v>7.7950589245514301</v>
      </c>
      <c r="HF113">
        <v>3.9786689134664299</v>
      </c>
      <c r="HG113">
        <v>2.2588023103229098</v>
      </c>
      <c r="HH113">
        <v>8.3054640483223796</v>
      </c>
      <c r="HI113">
        <v>3.27912402642604</v>
      </c>
      <c r="HJ113">
        <v>3.7941246985113199</v>
      </c>
      <c r="HK113">
        <v>4.2321944146683501</v>
      </c>
      <c r="HL113">
        <v>7.9355459179723802</v>
      </c>
      <c r="HM113">
        <v>5.0522638084093403</v>
      </c>
      <c r="HN113">
        <v>2.0103329994844801</v>
      </c>
      <c r="HO113">
        <v>7.8170240693316497</v>
      </c>
      <c r="HP113">
        <v>4.6997299595737401</v>
      </c>
      <c r="HQ113">
        <v>4.2028353452392002</v>
      </c>
      <c r="HR113">
        <v>2.01033335758417</v>
      </c>
      <c r="HS113">
        <v>2.5660170072542701</v>
      </c>
      <c r="HT113">
        <v>4.4725703666387897</v>
      </c>
      <c r="HU113">
        <v>9.3057735979976801</v>
      </c>
      <c r="HV113">
        <v>6.3512140141796598</v>
      </c>
      <c r="HW113">
        <v>4.1109934912417501</v>
      </c>
      <c r="HX113">
        <v>7.3220140769495599</v>
      </c>
      <c r="HY113">
        <v>5.58332868560632</v>
      </c>
      <c r="HZ113">
        <v>3.75420403717817</v>
      </c>
      <c r="IA113">
        <v>3.79412480251032</v>
      </c>
      <c r="IB113">
        <v>3.16196457033185</v>
      </c>
      <c r="IC113">
        <v>5.8900452991260197</v>
      </c>
      <c r="ID113">
        <v>1.7099804937105101</v>
      </c>
      <c r="IE113">
        <v>9.4439327811247598</v>
      </c>
      <c r="IF113">
        <v>6.9722040536000902</v>
      </c>
      <c r="IG113">
        <v>2.8191584501952001</v>
      </c>
      <c r="IH113">
        <v>7.7141353259068097</v>
      </c>
      <c r="II113">
        <v>2.7396128896788898</v>
      </c>
      <c r="IJ113">
        <v>7.9881215963978596</v>
      </c>
      <c r="IK113">
        <v>8.4294631300150993</v>
      </c>
      <c r="IL113">
        <v>4.5209539675248198</v>
      </c>
      <c r="IM113">
        <v>4.1109934077502599</v>
      </c>
      <c r="IN113">
        <v>7.6284014292670097</v>
      </c>
      <c r="IO113">
        <v>4.2028353452392002</v>
      </c>
      <c r="IP113">
        <v>5.6391928822736999</v>
      </c>
      <c r="IQ113">
        <v>5.5718915298660603</v>
      </c>
      <c r="IR113">
        <v>4.9499520870342</v>
      </c>
      <c r="IS113">
        <v>5.7346010008427504</v>
      </c>
      <c r="IT113">
        <v>7.2627848806687201</v>
      </c>
      <c r="IU113">
        <v>6.07154761312467</v>
      </c>
      <c r="IV113">
        <v>7.9576857592104897</v>
      </c>
      <c r="IW113">
        <v>4.01290517371321</v>
      </c>
      <c r="IX113">
        <v>4.6997299595737401</v>
      </c>
      <c r="IY113">
        <v>2.7396131056863999</v>
      </c>
      <c r="IZ113">
        <v>4.3968094324360001</v>
      </c>
      <c r="JA113">
        <v>4.54455054591359</v>
      </c>
      <c r="JB113">
        <v>6.6789624239586196</v>
      </c>
      <c r="JC113">
        <v>2.3686387381379301</v>
      </c>
      <c r="JD113">
        <v>3.6273528267395601</v>
      </c>
      <c r="JE113">
        <v>2.8945459776078901</v>
      </c>
      <c r="JF113">
        <v>2.9661891981030899</v>
      </c>
      <c r="JG113">
        <v>4.5445504840936604</v>
      </c>
      <c r="JH113">
        <v>3.2791243236540999</v>
      </c>
      <c r="JI113">
        <v>4.0463476042630697</v>
      </c>
      <c r="JJ113">
        <v>4.6352569065115103</v>
      </c>
      <c r="JK113">
        <v>5.11665074696079</v>
      </c>
      <c r="JL113">
        <v>4.6131094496183804</v>
      </c>
      <c r="JM113">
        <v>4.9321718455503003</v>
      </c>
      <c r="JN113">
        <v>3.4387515397063502</v>
      </c>
      <c r="JO113">
        <v>5.1932926181399104</v>
      </c>
      <c r="JP113">
        <v>2.2588026117673299</v>
      </c>
      <c r="JQ113">
        <v>5.9965384996405602</v>
      </c>
      <c r="JR113">
        <v>5.3753721862133403</v>
      </c>
      <c r="JS113">
        <v>4.74116498658762</v>
      </c>
      <c r="JT113">
        <v>5.5252138993612396</v>
      </c>
      <c r="JU113">
        <v>6.4852823250085301</v>
      </c>
      <c r="JV113">
        <v>3.2217334229394901</v>
      </c>
      <c r="JW113">
        <v>3.75420403717817</v>
      </c>
      <c r="JX113">
        <v>3.7131472225308699</v>
      </c>
      <c r="JY113">
        <v>4.87747727759493</v>
      </c>
      <c r="JZ113">
        <v>7.2944441503726303</v>
      </c>
      <c r="KA113">
        <v>10.0362895016524</v>
      </c>
      <c r="KB113">
        <v>2.5660170072542701</v>
      </c>
      <c r="KC113">
        <v>3.75420403717817</v>
      </c>
      <c r="KD113">
        <v>4.0463477788985598</v>
      </c>
      <c r="KE113">
        <v>2.47070084276038</v>
      </c>
      <c r="KF113">
        <v>5.7549724049399602</v>
      </c>
      <c r="KG113">
        <v>6.5449948236996098</v>
      </c>
      <c r="KH113">
        <v>4.6997299595737401</v>
      </c>
      <c r="KI113">
        <v>2.81915824577524</v>
      </c>
      <c r="KJ113">
        <v>6.0386907072550198</v>
      </c>
      <c r="KK113">
        <v>3.5361317488316901</v>
      </c>
      <c r="KL113">
        <v>2</v>
      </c>
    </row>
    <row r="114" spans="1:298">
      <c r="A114" t="s">
        <v>113</v>
      </c>
      <c r="B114">
        <v>14.4536032336043</v>
      </c>
      <c r="C114">
        <v>6.2368997491676899</v>
      </c>
      <c r="D114">
        <v>1.2388968914534799</v>
      </c>
      <c r="E114">
        <v>13.699841018545699</v>
      </c>
      <c r="F114">
        <v>5.0040443315809</v>
      </c>
      <c r="G114">
        <v>10.5784342815186</v>
      </c>
      <c r="H114">
        <v>7.5360208667689301</v>
      </c>
      <c r="I114">
        <v>8.4765491213732993</v>
      </c>
      <c r="J114">
        <v>9.5354773553419196</v>
      </c>
      <c r="K114">
        <v>3.9965677163100599</v>
      </c>
      <c r="L114">
        <v>11.1062304561269</v>
      </c>
      <c r="M114">
        <v>6.9721600335268796</v>
      </c>
      <c r="N114">
        <v>9.9241974668081099</v>
      </c>
      <c r="O114">
        <v>8.5230130983016696</v>
      </c>
      <c r="P114">
        <v>7.1504592997693797</v>
      </c>
      <c r="Q114">
        <v>3.7480244940309499</v>
      </c>
      <c r="R114">
        <v>4.3526980819697298</v>
      </c>
      <c r="S114">
        <v>2.3991306157418202</v>
      </c>
      <c r="T114">
        <v>7.0796897226343196</v>
      </c>
      <c r="U114">
        <v>6.8486871686590902</v>
      </c>
      <c r="V114">
        <v>2.5974351105383802</v>
      </c>
      <c r="W114">
        <v>16.7503481413343</v>
      </c>
      <c r="X114">
        <v>10.2103613148794</v>
      </c>
      <c r="Y114">
        <v>3.7480246014068301</v>
      </c>
      <c r="Z114">
        <v>14.3336839333975</v>
      </c>
      <c r="AA114">
        <v>10.902225828528699</v>
      </c>
      <c r="AB114">
        <v>3.25545556324575</v>
      </c>
      <c r="AC114">
        <v>9.7022448113869206</v>
      </c>
      <c r="AD114">
        <v>4.4197209697107001</v>
      </c>
      <c r="AE114">
        <v>13.987833261482301</v>
      </c>
      <c r="AF114">
        <v>10.8335284149413</v>
      </c>
      <c r="AG114">
        <v>9.6403634999111603</v>
      </c>
      <c r="AH114">
        <v>5.9724868485265397</v>
      </c>
      <c r="AI114">
        <v>1.9688910644478099</v>
      </c>
      <c r="AJ114">
        <v>9.0395328488410698</v>
      </c>
      <c r="AK114">
        <v>5.99902833334031</v>
      </c>
      <c r="AL114">
        <v>11.350382021360501</v>
      </c>
      <c r="AM114">
        <v>2.2887208886086499</v>
      </c>
      <c r="AN114">
        <v>9.9752199982686403</v>
      </c>
      <c r="AO114">
        <v>11.3913456304427</v>
      </c>
      <c r="AP114">
        <v>10.043483885164999</v>
      </c>
      <c r="AQ114">
        <v>5.2149769174763803</v>
      </c>
      <c r="AR114">
        <v>4.3932843226715796</v>
      </c>
      <c r="AS114">
        <v>13.0851769217473</v>
      </c>
      <c r="AT114">
        <v>13.0392266532004</v>
      </c>
      <c r="AU114">
        <v>5.5015350031678798</v>
      </c>
      <c r="AV114">
        <v>6.1761691788850799</v>
      </c>
      <c r="AW114">
        <v>5.41219376139163</v>
      </c>
      <c r="AX114">
        <v>8.8856430536394893</v>
      </c>
      <c r="AY114">
        <v>9.1795454377758698</v>
      </c>
      <c r="AZ114">
        <v>3.5940411284941298</v>
      </c>
      <c r="BA114">
        <v>12.6796473166431</v>
      </c>
      <c r="BB114">
        <v>1.2388962801885099</v>
      </c>
      <c r="BC114">
        <v>8.0491676218238801</v>
      </c>
      <c r="BD114">
        <v>5.95903070042898</v>
      </c>
      <c r="BE114">
        <v>13.7110682502678</v>
      </c>
      <c r="BF114">
        <v>6.6255431756382599</v>
      </c>
      <c r="BG114">
        <v>6.2916027292762804</v>
      </c>
      <c r="BH114">
        <v>4.0818115283565897</v>
      </c>
      <c r="BI114">
        <v>11.733499402815401</v>
      </c>
      <c r="BJ114">
        <v>12.438562663358599</v>
      </c>
      <c r="BK114">
        <v>8.9097409839019708</v>
      </c>
      <c r="BL114">
        <v>9.0050291687001405</v>
      </c>
      <c r="BM114">
        <v>10.802785846047801</v>
      </c>
      <c r="BN114">
        <v>4.3249919367749499</v>
      </c>
      <c r="BO114">
        <v>14.6026570245155</v>
      </c>
      <c r="BP114">
        <v>8.93344298579742</v>
      </c>
      <c r="BQ114">
        <v>2.1054417434814399</v>
      </c>
      <c r="BR114">
        <v>12.653910123567901</v>
      </c>
      <c r="BS114">
        <v>3.0337796004870099</v>
      </c>
      <c r="BT114">
        <v>4.3663541805163302</v>
      </c>
      <c r="BU114">
        <v>1.55734293521407</v>
      </c>
      <c r="BV114">
        <v>6.1248709461507298</v>
      </c>
      <c r="BW114">
        <v>13.1857205396749</v>
      </c>
      <c r="BX114">
        <v>14.191453504490299</v>
      </c>
      <c r="BY114">
        <v>2.3991306157418202</v>
      </c>
      <c r="BZ114">
        <v>5.8611505693266999</v>
      </c>
      <c r="CA114">
        <v>10.361201047398</v>
      </c>
      <c r="CB114">
        <v>7.6139322575152804</v>
      </c>
      <c r="CC114">
        <v>8.1873304004422192</v>
      </c>
      <c r="CD114">
        <v>6.5557423009251696</v>
      </c>
      <c r="CE114">
        <v>6.2480076377418303</v>
      </c>
      <c r="CF114">
        <v>15.669694555240699</v>
      </c>
      <c r="CG114">
        <v>14.8540422783668</v>
      </c>
      <c r="CH114">
        <v>6.8092362830366504</v>
      </c>
      <c r="CI114">
        <v>10.8012156805218</v>
      </c>
      <c r="CJ114">
        <v>10.110185727679699</v>
      </c>
      <c r="CK114">
        <v>3.8487471132615898</v>
      </c>
      <c r="CL114">
        <v>10.356504597368399</v>
      </c>
      <c r="CM114">
        <v>7.42947116859707</v>
      </c>
      <c r="CN114">
        <v>3.7480244940309499</v>
      </c>
      <c r="CO114">
        <v>1.8180521141619601</v>
      </c>
      <c r="CP114">
        <v>4.7041071001781001</v>
      </c>
      <c r="CQ114">
        <v>5.50770972479161</v>
      </c>
      <c r="CR114">
        <v>4.1622983487232696</v>
      </c>
      <c r="CS114">
        <v>4.7148217111677404</v>
      </c>
      <c r="CT114">
        <v>0.97933395752686503</v>
      </c>
      <c r="CU114">
        <v>3.5468486632368998</v>
      </c>
      <c r="CV114">
        <v>3.3952357205652999</v>
      </c>
      <c r="CW114">
        <v>1.89544223022726</v>
      </c>
      <c r="CX114">
        <v>4.5450921104787803</v>
      </c>
      <c r="CY114">
        <v>9.0006576091474102</v>
      </c>
      <c r="CZ114">
        <v>8.9539382048640004</v>
      </c>
      <c r="DA114">
        <v>6.33391912781721</v>
      </c>
      <c r="DB114">
        <v>7.7889132472775398</v>
      </c>
      <c r="DC114">
        <v>5.3585425145051104</v>
      </c>
      <c r="DD114">
        <v>1.3530364176016201</v>
      </c>
      <c r="DE114">
        <v>8.5107682853775</v>
      </c>
      <c r="DF114">
        <v>7.0651094725038197</v>
      </c>
      <c r="DG114">
        <v>9.6536501824941396</v>
      </c>
      <c r="DH114">
        <v>3.2845163541400701</v>
      </c>
      <c r="DI114">
        <v>9.1418308556257006</v>
      </c>
      <c r="DJ114">
        <v>9.5022327077105508</v>
      </c>
      <c r="DK114">
        <v>8.7299570579082797</v>
      </c>
      <c r="DL114">
        <v>6.6055310763572397</v>
      </c>
      <c r="DM114">
        <v>6.4792531839930296</v>
      </c>
      <c r="DN114">
        <v>6.5103371698399197</v>
      </c>
      <c r="DO114">
        <v>3.6397385228612502</v>
      </c>
      <c r="DP114">
        <v>6.8290965773814403</v>
      </c>
      <c r="DQ114">
        <v>9.4079927243636092</v>
      </c>
      <c r="DR114">
        <v>9.8337045114250294</v>
      </c>
      <c r="DS114">
        <v>3.34093791898268</v>
      </c>
      <c r="DT114">
        <v>9.3177455665427598</v>
      </c>
      <c r="DU114">
        <v>5.8755466627149797</v>
      </c>
      <c r="DV114">
        <v>13.3843773994115</v>
      </c>
      <c r="DW114">
        <v>2.9272494656442398</v>
      </c>
      <c r="DX114">
        <v>9.5760758258112997</v>
      </c>
      <c r="DY114">
        <v>4.2824091863334797</v>
      </c>
      <c r="DZ114">
        <v>7.0588154315453497</v>
      </c>
      <c r="EA114">
        <v>11.053391604076999</v>
      </c>
      <c r="EB114">
        <v>3.88714631856931</v>
      </c>
      <c r="EC114">
        <v>16.807478258103998</v>
      </c>
      <c r="ED114">
        <v>10.245655387074599</v>
      </c>
      <c r="EE114">
        <v>2.9991361080816898</v>
      </c>
      <c r="EF114">
        <v>3.3952354463215202</v>
      </c>
      <c r="EG114">
        <v>6.4182824245680496</v>
      </c>
      <c r="EH114">
        <v>10.281909086287699</v>
      </c>
      <c r="EI114">
        <v>7.2787588169256701</v>
      </c>
      <c r="EJ114">
        <v>7.6295884017492996</v>
      </c>
      <c r="EK114">
        <v>7.3680102986338296</v>
      </c>
      <c r="EL114">
        <v>4.6153977572882496</v>
      </c>
      <c r="EM114">
        <v>2.3991303422374299</v>
      </c>
      <c r="EN114">
        <v>4.52087434785276</v>
      </c>
      <c r="EO114">
        <v>7.9266303647337999</v>
      </c>
      <c r="EP114">
        <v>4.5208744106955896</v>
      </c>
      <c r="EQ114">
        <v>5.5260768579260899</v>
      </c>
      <c r="ER114">
        <v>9.4133472594620198</v>
      </c>
      <c r="ES114">
        <v>6.7479603489378199</v>
      </c>
      <c r="ET114">
        <v>3.31300286638686</v>
      </c>
      <c r="EU114">
        <v>9.6592081745749496</v>
      </c>
      <c r="EV114">
        <v>5.5739424515813099</v>
      </c>
      <c r="EW114">
        <v>3.1006660390270802</v>
      </c>
      <c r="EX114">
        <v>7.9092433167874603</v>
      </c>
      <c r="EY114">
        <v>12.7898423415485</v>
      </c>
      <c r="EZ114">
        <v>5.9317358808538003</v>
      </c>
      <c r="FA114">
        <v>9.0954370695520907</v>
      </c>
      <c r="FB114">
        <v>9.6473717398248997</v>
      </c>
      <c r="FC114">
        <v>5.8071008823155399</v>
      </c>
      <c r="FD114">
        <v>9.7469739150859294</v>
      </c>
      <c r="FE114">
        <v>9.1761572881033402</v>
      </c>
      <c r="FF114">
        <v>7.9708796867923599</v>
      </c>
      <c r="FG114">
        <v>2.1691569626798799</v>
      </c>
      <c r="FH114">
        <v>7.0713762058831904</v>
      </c>
      <c r="FI114">
        <v>16.085624337911302</v>
      </c>
      <c r="FJ114">
        <v>7.1165188104793602</v>
      </c>
      <c r="FK114">
        <v>6.0164552688260997</v>
      </c>
      <c r="FL114">
        <v>5.0040442416648698</v>
      </c>
      <c r="FM114">
        <v>12.386162849683</v>
      </c>
      <c r="FN114">
        <v>11.975189428016501</v>
      </c>
      <c r="FO114">
        <v>3.2845162060804598</v>
      </c>
      <c r="FP114">
        <v>8.0523392011154602</v>
      </c>
      <c r="FQ114">
        <v>7.5585014483570099</v>
      </c>
      <c r="FR114">
        <v>3.3409377766016899</v>
      </c>
      <c r="FS114">
        <v>7.1345867430972101</v>
      </c>
      <c r="FT114">
        <v>7.2966997083959999</v>
      </c>
      <c r="FU114">
        <v>4.5086113231770701</v>
      </c>
      <c r="FV114">
        <v>8.6080915636177799</v>
      </c>
      <c r="FW114">
        <v>18.349034626521899</v>
      </c>
      <c r="FX114">
        <v>6.9267990028661899</v>
      </c>
      <c r="FY114">
        <v>7.5585014866226397</v>
      </c>
      <c r="FZ114">
        <v>7.81901893321995</v>
      </c>
      <c r="GA114">
        <v>3.68403300646687</v>
      </c>
      <c r="GB114">
        <v>3.1955178451915001</v>
      </c>
      <c r="GC114">
        <v>4.0483160618662497</v>
      </c>
      <c r="GD114">
        <v>4.5330340137664296</v>
      </c>
      <c r="GE114">
        <v>5.0555297768365799</v>
      </c>
      <c r="GF114">
        <v>1.45880299127944</v>
      </c>
      <c r="GG114">
        <v>6.3750295584121304</v>
      </c>
      <c r="GH114">
        <v>5.1844660552368804</v>
      </c>
      <c r="GI114">
        <v>9.2285010173564004</v>
      </c>
      <c r="GJ114">
        <v>4.8078335597803301</v>
      </c>
      <c r="GK114">
        <v>5.4055955639776796</v>
      </c>
      <c r="GL114">
        <v>6.34430707655173</v>
      </c>
      <c r="GM114">
        <v>10.426617491404601</v>
      </c>
      <c r="GN114">
        <v>8.6323134117221301</v>
      </c>
      <c r="GO114">
        <v>4.6380916824547898</v>
      </c>
      <c r="GP114">
        <v>6.6536587460418399</v>
      </c>
      <c r="GQ114">
        <v>5.9085891381829496</v>
      </c>
      <c r="GR114">
        <v>9.6463226756584692</v>
      </c>
      <c r="GS114">
        <v>5.8898004725548097</v>
      </c>
      <c r="GT114">
        <v>3.9428940132364301</v>
      </c>
      <c r="GU114">
        <v>3.7891611370380698</v>
      </c>
      <c r="GV114">
        <v>6.9564454049497</v>
      </c>
      <c r="GW114">
        <v>6.18775266611748</v>
      </c>
      <c r="GX114">
        <v>13.7327286433898</v>
      </c>
      <c r="GY114">
        <v>4.8570279046716296</v>
      </c>
      <c r="GZ114">
        <v>6.50725868249949</v>
      </c>
      <c r="HA114">
        <v>7.89753447785486</v>
      </c>
      <c r="HB114">
        <v>9.0022985030149592</v>
      </c>
      <c r="HC114">
        <v>5.0300166458675797</v>
      </c>
      <c r="HD114">
        <v>8.7964064773404207</v>
      </c>
      <c r="HE114">
        <v>7.26788615775867</v>
      </c>
      <c r="HF114">
        <v>4.1306403252692503</v>
      </c>
      <c r="HG114">
        <v>1.9688910644478099</v>
      </c>
      <c r="HH114">
        <v>4.8857588867367001</v>
      </c>
      <c r="HI114">
        <v>1.45880246643432</v>
      </c>
      <c r="HJ114">
        <v>2.4513200600479799</v>
      </c>
      <c r="HK114">
        <v>3.1955173727488</v>
      </c>
      <c r="HL114">
        <v>7.20087127569834</v>
      </c>
      <c r="HM114">
        <v>7.6741907142015897</v>
      </c>
      <c r="HN114">
        <v>2.03878030836611</v>
      </c>
      <c r="HO114">
        <v>7.1165188208758998</v>
      </c>
      <c r="HP114">
        <v>4.4197209697107001</v>
      </c>
      <c r="HQ114">
        <v>2.34498213015888</v>
      </c>
      <c r="HR114">
        <v>1.96889069591231</v>
      </c>
      <c r="HS114">
        <v>2.1691566419102202</v>
      </c>
      <c r="HT114">
        <v>4.14655609044675</v>
      </c>
      <c r="HU114">
        <v>8.1483401260095398</v>
      </c>
      <c r="HV114">
        <v>5.8755466381419401</v>
      </c>
      <c r="HW114">
        <v>5.5077096296632604</v>
      </c>
      <c r="HX114">
        <v>7.1225666453682699</v>
      </c>
      <c r="HY114">
        <v>5.4382893912363404</v>
      </c>
      <c r="HZ114">
        <v>2.8515921476063202</v>
      </c>
      <c r="IA114">
        <v>3.1645882318124299</v>
      </c>
      <c r="IB114">
        <v>2.8899167965107599</v>
      </c>
      <c r="IC114">
        <v>5.0040443315809</v>
      </c>
      <c r="ID114">
        <v>1.3530358528336199</v>
      </c>
      <c r="IE114">
        <v>9.6550416891967803</v>
      </c>
      <c r="IF114">
        <v>5.5381929370536698</v>
      </c>
      <c r="IG114">
        <v>3.2845163541400701</v>
      </c>
      <c r="IH114">
        <v>7.6053203572401298</v>
      </c>
      <c r="II114">
        <v>2.8515925473574502</v>
      </c>
      <c r="IJ114">
        <v>7.6281721112140897</v>
      </c>
      <c r="IK114">
        <v>6.8704132648382403</v>
      </c>
      <c r="IL114">
        <v>3.8291572653879999</v>
      </c>
      <c r="IM114">
        <v>6.3477531471500699</v>
      </c>
      <c r="IN114">
        <v>11.2869501074433</v>
      </c>
      <c r="IO114">
        <v>2.50168728010485</v>
      </c>
      <c r="IP114">
        <v>5.5260768579260899</v>
      </c>
      <c r="IQ114">
        <v>4.5330340137664296</v>
      </c>
      <c r="IR114">
        <v>4.4584893622923296</v>
      </c>
      <c r="IS114">
        <v>7.5570136101049101</v>
      </c>
      <c r="IT114">
        <v>6.6112771988923704</v>
      </c>
      <c r="IU114">
        <v>6.3817688677577902</v>
      </c>
      <c r="IV114">
        <v>5.2149768397908796</v>
      </c>
      <c r="IW114">
        <v>2.3991303422374299</v>
      </c>
      <c r="IX114">
        <v>5.0639347801828798</v>
      </c>
      <c r="IY114">
        <v>2.1054414082278199</v>
      </c>
      <c r="IZ114">
        <v>3.6170706337713501</v>
      </c>
      <c r="JA114">
        <v>4.41972090230355</v>
      </c>
      <c r="JB114">
        <v>7.3457789372826596</v>
      </c>
      <c r="JC114">
        <v>2.2887214791234798</v>
      </c>
      <c r="JD114">
        <v>3.13298097097868</v>
      </c>
      <c r="JE114">
        <v>2.8122219818304099</v>
      </c>
      <c r="JF114">
        <v>1.96889069591231</v>
      </c>
      <c r="JG114">
        <v>3.1006658708444701</v>
      </c>
      <c r="JH114">
        <v>2.3991303422374299</v>
      </c>
      <c r="JI114">
        <v>5.3989667773251204</v>
      </c>
      <c r="JJ114">
        <v>5.5739423910080896</v>
      </c>
      <c r="JK114">
        <v>3.7480246014068301</v>
      </c>
      <c r="JL114">
        <v>4.7148218759813201</v>
      </c>
      <c r="JM114">
        <v>3.4475638570883498</v>
      </c>
      <c r="JN114">
        <v>4.0818115283565897</v>
      </c>
      <c r="JO114">
        <v>8.44069196886824</v>
      </c>
      <c r="JP114">
        <v>2.1691572834494601</v>
      </c>
      <c r="JQ114">
        <v>5.01275387004985</v>
      </c>
      <c r="JR114">
        <v>5.48910580295777</v>
      </c>
      <c r="JS114">
        <v>4.8762453259818299</v>
      </c>
      <c r="JT114">
        <v>5.56804539429129</v>
      </c>
      <c r="JU114">
        <v>5.5015350350133296</v>
      </c>
      <c r="JV114">
        <v>2.5974351105383802</v>
      </c>
      <c r="JW114">
        <v>4.6933122065776498</v>
      </c>
      <c r="JX114">
        <v>3.9788975826760802</v>
      </c>
      <c r="JY114">
        <v>3.9788975826760802</v>
      </c>
      <c r="JZ114">
        <v>6.0633213428560504</v>
      </c>
      <c r="KA114">
        <v>9.5668647020494593</v>
      </c>
      <c r="KB114">
        <v>3.3409377766016899</v>
      </c>
      <c r="KC114">
        <v>2.23017749232049</v>
      </c>
      <c r="KD114">
        <v>6.2844278117775101</v>
      </c>
      <c r="KE114">
        <v>3.3683423210555401</v>
      </c>
      <c r="KF114">
        <v>6.2808268253980897</v>
      </c>
      <c r="KG114">
        <v>6.7163179094774401</v>
      </c>
      <c r="KH114">
        <v>3.61707086892826</v>
      </c>
      <c r="KI114">
        <v>1.7362740890047399</v>
      </c>
      <c r="KJ114">
        <v>4.7977901631281297</v>
      </c>
      <c r="KK114">
        <v>1.8954414546596201</v>
      </c>
      <c r="KL114">
        <v>2</v>
      </c>
    </row>
    <row r="115" spans="1:298">
      <c r="A115" t="s">
        <v>114</v>
      </c>
      <c r="B115">
        <v>15.311713170168099</v>
      </c>
      <c r="C115">
        <v>5.3840763734204398</v>
      </c>
      <c r="D115">
        <v>1.7847740703608901</v>
      </c>
      <c r="E115">
        <v>16.117567674450601</v>
      </c>
      <c r="F115">
        <v>6.0009762614430304</v>
      </c>
      <c r="G115">
        <v>10.2475370549936</v>
      </c>
      <c r="H115">
        <v>7.7344115747038602</v>
      </c>
      <c r="I115">
        <v>7.7472408332446099</v>
      </c>
      <c r="J115">
        <v>9.4153019433025804</v>
      </c>
      <c r="K115">
        <v>3.7548841893043901</v>
      </c>
      <c r="L115">
        <v>12.5178771050279</v>
      </c>
      <c r="M115">
        <v>4.36213095237005</v>
      </c>
      <c r="N115">
        <v>9.0537453148437592</v>
      </c>
      <c r="O115">
        <v>7.2818761467938096</v>
      </c>
      <c r="P115">
        <v>6.7002854108801797</v>
      </c>
      <c r="Q115">
        <v>2.1803382130385001</v>
      </c>
      <c r="R115">
        <v>3.2773343468254299</v>
      </c>
      <c r="S115">
        <v>2.55858381660402</v>
      </c>
      <c r="T115">
        <v>5.71782187777427</v>
      </c>
      <c r="U115">
        <v>6.74483029969758</v>
      </c>
      <c r="V115">
        <v>2.85797781124535</v>
      </c>
      <c r="W115">
        <v>17.946070433243101</v>
      </c>
      <c r="X115">
        <v>10.965521991124399</v>
      </c>
      <c r="Y115">
        <v>3.3938068889148099</v>
      </c>
      <c r="Z115">
        <v>15.4999878760848</v>
      </c>
      <c r="AA115">
        <v>11.1589834000615</v>
      </c>
      <c r="AB115">
        <v>2.4904546075349199</v>
      </c>
      <c r="AC115">
        <v>8.7942004045528996</v>
      </c>
      <c r="AD115">
        <v>3.3560179915875499</v>
      </c>
      <c r="AE115">
        <v>12.6523835903253</v>
      </c>
      <c r="AF115">
        <v>10.8171887024935</v>
      </c>
      <c r="AG115">
        <v>9.0178941809354995</v>
      </c>
      <c r="AH115">
        <v>5.2254659755823196</v>
      </c>
      <c r="AI115">
        <v>3.97029017558169</v>
      </c>
      <c r="AJ115">
        <v>9.0321919677333593</v>
      </c>
      <c r="AK115">
        <v>6.1241177748950699</v>
      </c>
      <c r="AL115">
        <v>11.473806982271499</v>
      </c>
      <c r="AM115">
        <v>2.4904551209905499</v>
      </c>
      <c r="AN115">
        <v>11.7947787214733</v>
      </c>
      <c r="AO115">
        <v>12.468512610530899</v>
      </c>
      <c r="AP115">
        <v>11.0616464841846</v>
      </c>
      <c r="AQ115">
        <v>4.2221087750670296</v>
      </c>
      <c r="AR115">
        <v>4.15767313453106</v>
      </c>
      <c r="AS115">
        <v>12.305141259566099</v>
      </c>
      <c r="AT115">
        <v>11.195047658645001</v>
      </c>
      <c r="AU115">
        <v>3.9193780325460601</v>
      </c>
      <c r="AV115">
        <v>5.8730392890193004</v>
      </c>
      <c r="AW115">
        <v>5.3556348323194296</v>
      </c>
      <c r="AX115">
        <v>9.3203800892159698</v>
      </c>
      <c r="AY115">
        <v>11.034616036091199</v>
      </c>
      <c r="AZ115">
        <v>3.7548841893043901</v>
      </c>
      <c r="BA115">
        <v>14.6924680614061</v>
      </c>
      <c r="BB115">
        <v>2.8579780102381802</v>
      </c>
      <c r="BC115">
        <v>9.6592943723780103</v>
      </c>
      <c r="BD115">
        <v>7.1052217794138599</v>
      </c>
      <c r="BE115">
        <v>13.5991449930549</v>
      </c>
      <c r="BF115">
        <v>3.66502352212173</v>
      </c>
      <c r="BG115">
        <v>6.0609273495080798</v>
      </c>
      <c r="BH115">
        <v>3.63378155321687</v>
      </c>
      <c r="BI115">
        <v>9.2101913298239406</v>
      </c>
      <c r="BJ115">
        <v>11.4300057833394</v>
      </c>
      <c r="BK115">
        <v>7.0677230967527498</v>
      </c>
      <c r="BL115">
        <v>9.1651492514426902</v>
      </c>
      <c r="BM115">
        <v>11.427872915976099</v>
      </c>
      <c r="BN115">
        <v>5.83920028530473</v>
      </c>
      <c r="BO115">
        <v>16.058593499274501</v>
      </c>
      <c r="BP115">
        <v>8.5783691624621294</v>
      </c>
      <c r="BQ115">
        <v>3.1941111703960399</v>
      </c>
      <c r="BR115">
        <v>12.6347384819203</v>
      </c>
      <c r="BS115">
        <v>1.66625940122224</v>
      </c>
      <c r="BT115">
        <v>5.1611832092548404</v>
      </c>
      <c r="BU115">
        <v>3.2773346444224298</v>
      </c>
      <c r="BV115">
        <v>5.2359066963484997</v>
      </c>
      <c r="BW115">
        <v>13.974932189273</v>
      </c>
      <c r="BX115">
        <v>16.713542045769699</v>
      </c>
      <c r="BY115">
        <v>4.7154362800241998</v>
      </c>
      <c r="BZ115">
        <v>5.8595987170107398</v>
      </c>
      <c r="CA115">
        <v>9.34228858891918</v>
      </c>
      <c r="CB115">
        <v>8.5367504798275302</v>
      </c>
      <c r="CC115">
        <v>7.1222054857646997</v>
      </c>
      <c r="CD115">
        <v>4.6852785653788898</v>
      </c>
      <c r="CE115">
        <v>4.2837895685785803</v>
      </c>
      <c r="CF115">
        <v>16.373485780130899</v>
      </c>
      <c r="CG115">
        <v>14.417684912472399</v>
      </c>
      <c r="CH115">
        <v>6.3035787202026103</v>
      </c>
      <c r="CI115">
        <v>11.4257368965004</v>
      </c>
      <c r="CJ115">
        <v>12.422763989389299</v>
      </c>
      <c r="CK115">
        <v>5.4572881824251702</v>
      </c>
      <c r="CL115">
        <v>7.3721991342364399</v>
      </c>
      <c r="CM115">
        <v>6.8841006207487796</v>
      </c>
      <c r="CN115">
        <v>3.1506269357898402</v>
      </c>
      <c r="CO115">
        <v>1.2379864308847599</v>
      </c>
      <c r="CP115">
        <v>2.9110629859005601</v>
      </c>
      <c r="CQ115">
        <v>2.41894982809877</v>
      </c>
      <c r="CR115">
        <v>3.66502352212173</v>
      </c>
      <c r="CS115">
        <v>5.6095766823608901</v>
      </c>
      <c r="CT115">
        <v>1.8942877240569</v>
      </c>
      <c r="CU115">
        <v>3.97029008353713</v>
      </c>
      <c r="CV115">
        <v>4.5908276212407797</v>
      </c>
      <c r="CW115">
        <v>2.18033884962473</v>
      </c>
      <c r="CX115">
        <v>3.1941110127615402</v>
      </c>
      <c r="CY115">
        <v>8.7133829850987503</v>
      </c>
      <c r="CZ115">
        <v>8.6017672717182094</v>
      </c>
      <c r="DA115">
        <v>5.4119679681972901</v>
      </c>
      <c r="DB115">
        <v>8.1778492924453197</v>
      </c>
      <c r="DC115">
        <v>6.5743020602544204</v>
      </c>
      <c r="DD115">
        <v>1.89428811215101</v>
      </c>
      <c r="DE115">
        <v>7.1334179502040298</v>
      </c>
      <c r="DF115">
        <v>5.0472390176776001</v>
      </c>
      <c r="DG115">
        <v>8.8948142353686901</v>
      </c>
      <c r="DH115">
        <v>3.1506269357898402</v>
      </c>
      <c r="DI115">
        <v>7.6549437658731998</v>
      </c>
      <c r="DJ115">
        <v>8.8247823137468995</v>
      </c>
      <c r="DK115">
        <v>8.4110929187363599</v>
      </c>
      <c r="DL115">
        <v>6.2479240395816102</v>
      </c>
      <c r="DM115">
        <v>4.0670216021949797</v>
      </c>
      <c r="DN115">
        <v>5.2667830932117203</v>
      </c>
      <c r="DO115">
        <v>4.5071016630992604</v>
      </c>
      <c r="DP115">
        <v>8.8256466163884095</v>
      </c>
      <c r="DQ115">
        <v>10.614066112237801</v>
      </c>
      <c r="DR115">
        <v>9.7644534321436005</v>
      </c>
      <c r="DS115">
        <v>5.3069497333065403</v>
      </c>
      <c r="DT115">
        <v>10.948958776614001</v>
      </c>
      <c r="DU115">
        <v>5.6569653418234003</v>
      </c>
      <c r="DV115">
        <v>15.351987030094399</v>
      </c>
      <c r="DW115">
        <v>5.5098575502446101</v>
      </c>
      <c r="DX115">
        <v>9.3956470189874892</v>
      </c>
      <c r="DY115">
        <v>4.5908275613723797</v>
      </c>
      <c r="DZ115">
        <v>7.0019553407466999</v>
      </c>
      <c r="EA115">
        <v>10.734926938584</v>
      </c>
      <c r="EB115">
        <v>4.0670216021949797</v>
      </c>
      <c r="EC115">
        <v>13.115955408203099</v>
      </c>
      <c r="ED115">
        <v>9.3827849423973895</v>
      </c>
      <c r="EE115">
        <v>2.4904556344459898</v>
      </c>
      <c r="EF115">
        <v>2.7455613373146601</v>
      </c>
      <c r="EG115">
        <v>7.1528324046894198</v>
      </c>
      <c r="EH115">
        <v>12.301262769305101</v>
      </c>
      <c r="EI115">
        <v>6.7629923033438404</v>
      </c>
      <c r="EJ115">
        <v>7.3386844312484696</v>
      </c>
      <c r="EK115">
        <v>7.1362075082156897</v>
      </c>
      <c r="EL115">
        <v>3.50157417254783</v>
      </c>
      <c r="EM115">
        <v>0.860140435859445</v>
      </c>
      <c r="EN115">
        <v>6.2166368978717603</v>
      </c>
      <c r="EO115">
        <v>8.5742609104226393</v>
      </c>
      <c r="EP115">
        <v>9.0894469561421705</v>
      </c>
      <c r="EQ115">
        <v>5.4119680020824799</v>
      </c>
      <c r="ER115">
        <v>7.1193887472972603</v>
      </c>
      <c r="ES115">
        <v>9.4448538221806704</v>
      </c>
      <c r="ET115">
        <v>4.85743659841199</v>
      </c>
      <c r="EU115">
        <v>7.7689718676020503</v>
      </c>
      <c r="EV115">
        <v>5.2043549683223702</v>
      </c>
      <c r="EW115">
        <v>2.4189495583259899</v>
      </c>
      <c r="EX115">
        <v>9.1130024936958893</v>
      </c>
      <c r="EY115">
        <v>14.106636750727899</v>
      </c>
      <c r="EZ115">
        <v>8.5629025160857104</v>
      </c>
      <c r="FA115">
        <v>7.2435844218172596</v>
      </c>
      <c r="FB115">
        <v>7.9699772822097801</v>
      </c>
      <c r="FC115">
        <v>6.6813113003022897</v>
      </c>
      <c r="FD115">
        <v>12.3191715592016</v>
      </c>
      <c r="FE115">
        <v>9.5043621062167496</v>
      </c>
      <c r="FF115">
        <v>7.0262191802191101</v>
      </c>
      <c r="FG115">
        <v>2.2643379529510499</v>
      </c>
      <c r="FH115">
        <v>2.7455613373146601</v>
      </c>
      <c r="FI115">
        <v>15.072948696711601</v>
      </c>
      <c r="FJ115">
        <v>5.61758380188249</v>
      </c>
      <c r="FK115">
        <v>2.80286404342446</v>
      </c>
      <c r="FL115">
        <v>2.8579776122524798</v>
      </c>
      <c r="FM115">
        <v>12.8492039466952</v>
      </c>
      <c r="FN115">
        <v>12.7238405558001</v>
      </c>
      <c r="FO115">
        <v>2.1803385313316501</v>
      </c>
      <c r="FP115">
        <v>7.8027235684232199</v>
      </c>
      <c r="FQ115">
        <v>7.1962510767890402</v>
      </c>
      <c r="FR115">
        <v>2.1803385313316501</v>
      </c>
      <c r="FS115">
        <v>1.9960712462888299</v>
      </c>
      <c r="FT115">
        <v>5.8323361660763799</v>
      </c>
      <c r="FU115">
        <v>4.5071017265448896</v>
      </c>
      <c r="FV115">
        <v>9.2704695537943405</v>
      </c>
      <c r="FW115">
        <v>14.633597001590299</v>
      </c>
      <c r="FX115">
        <v>3.5691918767011899</v>
      </c>
      <c r="FY115">
        <v>5.29701246285014</v>
      </c>
      <c r="FZ115">
        <v>7.9399588957874503</v>
      </c>
      <c r="GA115">
        <v>3.6956032529805198</v>
      </c>
      <c r="GB115">
        <v>3.01171013074871</v>
      </c>
      <c r="GC115">
        <v>3.1506269357898402</v>
      </c>
      <c r="GD115">
        <v>2.3437139538668799</v>
      </c>
      <c r="GE115">
        <v>4.9491254576693402</v>
      </c>
      <c r="GF115">
        <v>1.7847740703608901</v>
      </c>
      <c r="GG115">
        <v>5.4838122632094901</v>
      </c>
      <c r="GH115">
        <v>6.4939388790232</v>
      </c>
      <c r="GI115">
        <v>8.5025688775236805</v>
      </c>
      <c r="GJ115">
        <v>3.2363230056415002</v>
      </c>
      <c r="GK115">
        <v>3.0595177793379</v>
      </c>
      <c r="GL115">
        <v>5.2667831306844102</v>
      </c>
      <c r="GM115">
        <v>10.7061170635665</v>
      </c>
      <c r="GN115">
        <v>7.1109052797910097</v>
      </c>
      <c r="GO115">
        <v>3.8666035858325398</v>
      </c>
      <c r="GP115">
        <v>4.0902241461127904</v>
      </c>
      <c r="GQ115">
        <v>4.5411774195009098</v>
      </c>
      <c r="GR115">
        <v>8.8282364567984093</v>
      </c>
      <c r="GS115">
        <v>5.02332903788664</v>
      </c>
      <c r="GT115">
        <v>3.8932321099210898</v>
      </c>
      <c r="GU115">
        <v>3.4306310500890498</v>
      </c>
      <c r="GV115">
        <v>5.3934336024979599</v>
      </c>
      <c r="GW115">
        <v>4.2635210079175199</v>
      </c>
      <c r="GX115">
        <v>8.1615117821352108</v>
      </c>
      <c r="GY115">
        <v>5.6800884085216499</v>
      </c>
      <c r="GZ115">
        <v>5.9448040158315196</v>
      </c>
      <c r="HA115">
        <v>4.8438493134961398</v>
      </c>
      <c r="HB115">
        <v>8.2165841994023303</v>
      </c>
      <c r="HC115">
        <v>3.9450585356072998</v>
      </c>
      <c r="HD115">
        <v>3.1506270982479099</v>
      </c>
      <c r="HE115">
        <v>5.43933051337204</v>
      </c>
      <c r="HF115">
        <v>2.34371338543763</v>
      </c>
      <c r="HG115">
        <v>1.2379858192339199</v>
      </c>
      <c r="HH115">
        <v>6.8940233591983704</v>
      </c>
      <c r="HI115">
        <v>3.4665386372523801</v>
      </c>
      <c r="HJ115">
        <v>2.8028642501663001</v>
      </c>
      <c r="HK115">
        <v>2.0911446493514099</v>
      </c>
      <c r="HL115">
        <v>5.6413415171947001</v>
      </c>
      <c r="HM115">
        <v>5.0707591857688499</v>
      </c>
      <c r="HN115">
        <v>1.8942877240569</v>
      </c>
      <c r="HO115">
        <v>7.0262191802191101</v>
      </c>
      <c r="HP115">
        <v>5.0112237661100902</v>
      </c>
      <c r="HQ115">
        <v>2.09114498794382</v>
      </c>
      <c r="HR115">
        <v>0.86013964108007401</v>
      </c>
      <c r="HS115">
        <v>0.34680148113023002</v>
      </c>
      <c r="HT115">
        <v>3.99508765532237</v>
      </c>
      <c r="HU115">
        <v>6.2785469355777499</v>
      </c>
      <c r="HV115">
        <v>4.3621308822176896</v>
      </c>
      <c r="HW115">
        <v>3.01171030962773</v>
      </c>
      <c r="HX115">
        <v>7.4392401825068397</v>
      </c>
      <c r="HY115">
        <v>5.4302672057189598</v>
      </c>
      <c r="HZ115">
        <v>2.9622641573837201</v>
      </c>
      <c r="IA115">
        <v>2.09114498794382</v>
      </c>
      <c r="IB115">
        <v>3.0595176062893601</v>
      </c>
      <c r="IC115">
        <v>3.7836354871709998</v>
      </c>
      <c r="ID115">
        <v>2.4904553777182898</v>
      </c>
      <c r="IE115">
        <v>9.5273884789510692</v>
      </c>
      <c r="IF115">
        <v>5.0472389740456904</v>
      </c>
      <c r="IG115">
        <v>3.5015740451694599</v>
      </c>
      <c r="IH115">
        <v>6.6268164805972898</v>
      </c>
      <c r="II115">
        <v>2.7455617675520498</v>
      </c>
      <c r="IJ115">
        <v>4.9491254109669196</v>
      </c>
      <c r="IK115">
        <v>6.4939389270435504</v>
      </c>
      <c r="IL115">
        <v>3.2363228525524099</v>
      </c>
      <c r="IM115">
        <v>2.4189490187802898</v>
      </c>
      <c r="IN115">
        <v>5.8929681827695797</v>
      </c>
      <c r="IO115">
        <v>4.2221088523694599</v>
      </c>
      <c r="IP115">
        <v>5.4750250072673197</v>
      </c>
      <c r="IQ115">
        <v>3.1057913705937898</v>
      </c>
      <c r="IR115">
        <v>3.3560179915875499</v>
      </c>
      <c r="IS115">
        <v>3.5357791353201402</v>
      </c>
      <c r="IT115">
        <v>8.1546495013015399</v>
      </c>
      <c r="IU115">
        <v>6.2113558053257503</v>
      </c>
      <c r="IV115">
        <v>7.3191776998281597</v>
      </c>
      <c r="IW115">
        <v>3.5691918767011899</v>
      </c>
      <c r="IX115">
        <v>4.6699599055040801</v>
      </c>
      <c r="IY115">
        <v>4.3037773149240603</v>
      </c>
      <c r="IZ115">
        <v>2.6236400478700799</v>
      </c>
      <c r="JA115">
        <v>4.5579180014557803</v>
      </c>
      <c r="JB115">
        <v>6.5112335221805999</v>
      </c>
      <c r="JC115">
        <v>1.2379870425353501</v>
      </c>
      <c r="JD115">
        <v>1.2379864308847599</v>
      </c>
      <c r="JE115">
        <v>2.8579776122524798</v>
      </c>
      <c r="JF115">
        <v>3.1941108551270201</v>
      </c>
      <c r="JG115">
        <v>1.7847740703608901</v>
      </c>
      <c r="JH115">
        <v>0.62618398490757698</v>
      </c>
      <c r="JI115">
        <v>4.62300318644483</v>
      </c>
      <c r="JJ115">
        <v>3.1506269357898402</v>
      </c>
      <c r="JK115">
        <v>4.9491254576693402</v>
      </c>
      <c r="JL115">
        <v>1.3952986581333</v>
      </c>
      <c r="JM115">
        <v>3.5015744273045399</v>
      </c>
      <c r="JN115">
        <v>2.4904553777182898</v>
      </c>
      <c r="JO115">
        <v>4.34294082522457</v>
      </c>
      <c r="JP115">
        <v>1.9960716079460701</v>
      </c>
      <c r="JQ115">
        <v>4.2221090069743097</v>
      </c>
      <c r="JR115">
        <v>5.3266214022355296</v>
      </c>
      <c r="JS115">
        <v>4.0902240614106598</v>
      </c>
      <c r="JT115">
        <v>4.2837894945114696</v>
      </c>
      <c r="JU115">
        <v>5.3460284095982598</v>
      </c>
      <c r="JV115">
        <v>1.9960708846315001</v>
      </c>
      <c r="JW115">
        <v>3.50157417254783</v>
      </c>
      <c r="JX115">
        <v>5.2254659755823196</v>
      </c>
      <c r="JY115">
        <v>3.6956032529805198</v>
      </c>
      <c r="JZ115">
        <v>4.0670216882703798</v>
      </c>
      <c r="KA115">
        <v>9.2557947939179304</v>
      </c>
      <c r="KB115">
        <v>2.4189495583259899</v>
      </c>
      <c r="KC115">
        <v>4.1794729122991798</v>
      </c>
      <c r="KD115">
        <v>2.7455615524333701</v>
      </c>
      <c r="KE115">
        <v>1.53713153331327</v>
      </c>
      <c r="KF115">
        <v>4.2837894945114696</v>
      </c>
      <c r="KG115">
        <v>6.8471219072078799</v>
      </c>
      <c r="KH115">
        <v>3.1057915381799601</v>
      </c>
      <c r="KI115">
        <v>1.8942877240569</v>
      </c>
      <c r="KJ115">
        <v>2.9622643424997999</v>
      </c>
      <c r="KK115">
        <v>2.5585833268318199</v>
      </c>
      <c r="KL115">
        <v>2</v>
      </c>
    </row>
    <row r="116" spans="1:298">
      <c r="A116" t="s">
        <v>115</v>
      </c>
      <c r="B116">
        <v>14.968856202876299</v>
      </c>
      <c r="C116">
        <v>5.3947272859116104</v>
      </c>
      <c r="D116">
        <v>2.9159847066635298</v>
      </c>
      <c r="E116">
        <v>15.2192556850669</v>
      </c>
      <c r="F116">
        <v>5.4933373466619102</v>
      </c>
      <c r="G116">
        <v>9.0133467167465096</v>
      </c>
      <c r="H116">
        <v>7.7500664783738999</v>
      </c>
      <c r="I116">
        <v>9.4575094414829497</v>
      </c>
      <c r="J116">
        <v>10.2694738603975</v>
      </c>
      <c r="K116">
        <v>3.5130308290345802</v>
      </c>
      <c r="L116">
        <v>13.137305105596599</v>
      </c>
      <c r="M116">
        <v>6.9669781804362598</v>
      </c>
      <c r="N116">
        <v>9.6941081113198795</v>
      </c>
      <c r="O116">
        <v>7.7679056459484599</v>
      </c>
      <c r="P116">
        <v>7.2886590677505296</v>
      </c>
      <c r="Q116">
        <v>2.8579441810602702</v>
      </c>
      <c r="R116">
        <v>3.3115478720335401</v>
      </c>
      <c r="S116">
        <v>2.0954896898949298</v>
      </c>
      <c r="T116">
        <v>5.6554464594336196</v>
      </c>
      <c r="U116">
        <v>6.3979890869448397</v>
      </c>
      <c r="V116">
        <v>2.36919927764857</v>
      </c>
      <c r="W116">
        <v>17.5679222306687</v>
      </c>
      <c r="X116">
        <v>11.3080256155428</v>
      </c>
      <c r="Y116">
        <v>4.4679530591674501</v>
      </c>
      <c r="Z116">
        <v>16.0281372203589</v>
      </c>
      <c r="AA116">
        <v>12.0755958168823</v>
      </c>
      <c r="AB116">
        <v>2.9717802514751601</v>
      </c>
      <c r="AC116">
        <v>10.15589007352</v>
      </c>
      <c r="AD116">
        <v>4.7330550859498004</v>
      </c>
      <c r="AE116">
        <v>12.481768942052099</v>
      </c>
      <c r="AF116">
        <v>10.700479806992799</v>
      </c>
      <c r="AG116">
        <v>9.1810210638198093</v>
      </c>
      <c r="AH116">
        <v>5.7856831239865896</v>
      </c>
      <c r="AI116">
        <v>3.2223544985683898</v>
      </c>
      <c r="AJ116">
        <v>10.1823666625816</v>
      </c>
      <c r="AK116">
        <v>5.5676429138796601</v>
      </c>
      <c r="AL116">
        <v>11.3584451922978</v>
      </c>
      <c r="AM116">
        <v>2.9717802514751601</v>
      </c>
      <c r="AN116">
        <v>11.4230421453549</v>
      </c>
      <c r="AO116">
        <v>16.844571320631999</v>
      </c>
      <c r="AP116">
        <v>15.324574632264</v>
      </c>
      <c r="AQ116">
        <v>5.0762653871832297</v>
      </c>
      <c r="AR116">
        <v>3.51303070266373</v>
      </c>
      <c r="AS116">
        <v>12.478311827837899</v>
      </c>
      <c r="AT116">
        <v>11.8913298533743</v>
      </c>
      <c r="AU116">
        <v>4.1184065745707299</v>
      </c>
      <c r="AV116">
        <v>5.5766676396197497</v>
      </c>
      <c r="AW116">
        <v>6.0482503779559798</v>
      </c>
      <c r="AX116">
        <v>7.0307562992172397</v>
      </c>
      <c r="AY116">
        <v>10.438959716178999</v>
      </c>
      <c r="AZ116">
        <v>3.8767695618358999</v>
      </c>
      <c r="BA116">
        <v>13.968271790559101</v>
      </c>
      <c r="BB116">
        <v>2.66834268423883</v>
      </c>
      <c r="BC116">
        <v>9.7584782126942695</v>
      </c>
      <c r="BD116">
        <v>7.3791297861977396</v>
      </c>
      <c r="BE116">
        <v>13.4316913769986</v>
      </c>
      <c r="BF116">
        <v>4.0422707465814396</v>
      </c>
      <c r="BG116">
        <v>6.1424298784582598</v>
      </c>
      <c r="BH116">
        <v>2.79747083111309</v>
      </c>
      <c r="BI116">
        <v>9.8529699830145105</v>
      </c>
      <c r="BJ116">
        <v>3.3115480173448</v>
      </c>
      <c r="BK116">
        <v>7.3372610805430698</v>
      </c>
      <c r="BL116">
        <v>9.1847148651456898</v>
      </c>
      <c r="BM116">
        <v>11.5137908264497</v>
      </c>
      <c r="BN116">
        <v>5.2442657903730501</v>
      </c>
      <c r="BO116">
        <v>15.276910109951899</v>
      </c>
      <c r="BP116">
        <v>10.2289050259973</v>
      </c>
      <c r="BQ116">
        <v>6.4480250936313803</v>
      </c>
      <c r="BR116">
        <v>12.7422443762716</v>
      </c>
      <c r="BS116">
        <v>2.66834268423883</v>
      </c>
      <c r="BT116">
        <v>4.0159724187979</v>
      </c>
      <c r="BU116">
        <v>1.4780197003740301</v>
      </c>
      <c r="BV116">
        <v>3.3115478720335401</v>
      </c>
      <c r="BW116">
        <v>13.333202713826401</v>
      </c>
      <c r="BX116">
        <v>14.5591659841312</v>
      </c>
      <c r="BY116">
        <v>3.1756007657129399</v>
      </c>
      <c r="BZ116">
        <v>6.12407942652644</v>
      </c>
      <c r="CA116">
        <v>10.7926800369583</v>
      </c>
      <c r="CB116">
        <v>9.32788438986843</v>
      </c>
      <c r="CC116">
        <v>8.5384698993842303</v>
      </c>
      <c r="CD116">
        <v>5.3637803784333302</v>
      </c>
      <c r="CE116">
        <v>5.26674513287937</v>
      </c>
      <c r="CF116">
        <v>16.045666884287801</v>
      </c>
      <c r="CG116">
        <v>15.0060231487089</v>
      </c>
      <c r="CH116">
        <v>6.4916201944919099</v>
      </c>
      <c r="CI116">
        <v>11.5120277455303</v>
      </c>
      <c r="CJ116">
        <v>9.24398153808065</v>
      </c>
      <c r="CK116">
        <v>6.9704061240509603</v>
      </c>
      <c r="CL116">
        <v>8.5453817999023602</v>
      </c>
      <c r="CM116">
        <v>7.7480706447887897</v>
      </c>
      <c r="CN116">
        <v>4.1429178844723902</v>
      </c>
      <c r="CO116">
        <v>1.6244621666885799</v>
      </c>
      <c r="CP116">
        <v>3.7863080031529299</v>
      </c>
      <c r="CQ116">
        <v>3.9618922112133199</v>
      </c>
      <c r="CR116">
        <v>4.4286187206896299</v>
      </c>
      <c r="CS116">
        <v>5.58563632237317</v>
      </c>
      <c r="CT116">
        <v>1.7573996639728999</v>
      </c>
      <c r="CU116">
        <v>4.7003989336855803</v>
      </c>
      <c r="CV116">
        <v>5.20987613030207</v>
      </c>
      <c r="CW116">
        <v>1.7573992372513301</v>
      </c>
      <c r="CX116">
        <v>3.51303070266373</v>
      </c>
      <c r="CY116">
        <v>8.2235571591504701</v>
      </c>
      <c r="CZ116">
        <v>8.6937764013889307</v>
      </c>
      <c r="DA116">
        <v>6.27586080546397</v>
      </c>
      <c r="DB116">
        <v>8.2632268321757607</v>
      </c>
      <c r="DC116">
        <v>5.9886428820897102</v>
      </c>
      <c r="DD116">
        <v>0.92054560684403397</v>
      </c>
      <c r="DE116">
        <v>6.7407826630824204</v>
      </c>
      <c r="DF116">
        <v>5.0889362259368998</v>
      </c>
      <c r="DG116">
        <v>9.8796501771643594</v>
      </c>
      <c r="DH116">
        <v>2.5265105693831602</v>
      </c>
      <c r="DI116">
        <v>8.4293643534857203</v>
      </c>
      <c r="DJ116">
        <v>8.5995162808054193</v>
      </c>
      <c r="DK116">
        <v>8.4231235638709201</v>
      </c>
      <c r="DL116">
        <v>6.8302844080142204</v>
      </c>
      <c r="DM116">
        <v>5.77787888501586</v>
      </c>
      <c r="DN116">
        <v>5.8907291239034398</v>
      </c>
      <c r="DO116">
        <v>3.7548480679600802</v>
      </c>
      <c r="DP116">
        <v>7.4223229223948497</v>
      </c>
      <c r="DQ116">
        <v>8.9915806467463906</v>
      </c>
      <c r="DR116">
        <v>8.8292650459682793</v>
      </c>
      <c r="DS116">
        <v>4.4085419064338698</v>
      </c>
      <c r="DT116">
        <v>10.2575979186835</v>
      </c>
      <c r="DU116">
        <v>6.7286882675530402</v>
      </c>
      <c r="DV116">
        <v>14.720460066480401</v>
      </c>
      <c r="DW116">
        <v>3.2676402136507798</v>
      </c>
      <c r="DX116">
        <v>9.5589020721545808</v>
      </c>
      <c r="DY116">
        <v>4.4085419743653702</v>
      </c>
      <c r="DZ116">
        <v>8.3838161704322491</v>
      </c>
      <c r="EA116">
        <v>9.7243698885054108</v>
      </c>
      <c r="EB116">
        <v>2.59916899321943</v>
      </c>
      <c r="EC116">
        <v>7.8086920669467101</v>
      </c>
      <c r="ED116">
        <v>10.3731463582199</v>
      </c>
      <c r="EE116">
        <v>3.0254976827928202</v>
      </c>
      <c r="EF116">
        <v>1.31501605809431</v>
      </c>
      <c r="EG116">
        <v>6.2535241527331902</v>
      </c>
      <c r="EH116">
        <v>10.6991891148138</v>
      </c>
      <c r="EI116">
        <v>7.5674611404269099</v>
      </c>
      <c r="EJ116">
        <v>8.1224159177855704</v>
      </c>
      <c r="EK116">
        <v>7.8778625559057298</v>
      </c>
      <c r="EL116">
        <v>4.1670194552899398</v>
      </c>
      <c r="EM116">
        <v>1.6244616987781</v>
      </c>
      <c r="EN116">
        <v>5.3106795575828496</v>
      </c>
      <c r="EO116">
        <v>6.7367624619298203</v>
      </c>
      <c r="EP116">
        <v>6.52463957599947</v>
      </c>
      <c r="EQ116">
        <v>4.4872251459359598</v>
      </c>
      <c r="ER116">
        <v>8.3341244755407402</v>
      </c>
      <c r="ES116">
        <v>9.1229087860555307</v>
      </c>
      <c r="ET116">
        <v>4.7649885404737597</v>
      </c>
      <c r="EU116">
        <v>8.5727029394713394</v>
      </c>
      <c r="EV116">
        <v>5.2214306347391997</v>
      </c>
      <c r="EW116">
        <v>2.5265105693831602</v>
      </c>
      <c r="EX116">
        <v>7.6595289400680704</v>
      </c>
      <c r="EY116">
        <v>11.914315937945</v>
      </c>
      <c r="EZ116">
        <v>6.8378110476405096</v>
      </c>
      <c r="FA116">
        <v>7.5120867511561302</v>
      </c>
      <c r="FB116">
        <v>9.0838800536853697</v>
      </c>
      <c r="FC116">
        <v>6.4480251101557897</v>
      </c>
      <c r="FD116">
        <v>11.0999940357699</v>
      </c>
      <c r="FE116">
        <v>9.1950074775269801</v>
      </c>
      <c r="FF116">
        <v>7.5943712024087402</v>
      </c>
      <c r="FG116">
        <v>0.92054484465479403</v>
      </c>
      <c r="FH116">
        <v>3.9891856125698602</v>
      </c>
      <c r="FI116">
        <v>15.794659217856999</v>
      </c>
      <c r="FJ116">
        <v>7.1803405902887496</v>
      </c>
      <c r="FK116">
        <v>3.5130308290345802</v>
      </c>
      <c r="FL116">
        <v>2.7343508660964102</v>
      </c>
      <c r="FM116">
        <v>12.5569424570783</v>
      </c>
      <c r="FN116">
        <v>12.4700110693892</v>
      </c>
      <c r="FO116">
        <v>1.7573996639728999</v>
      </c>
      <c r="FP116">
        <v>6.8675307784503499</v>
      </c>
      <c r="FQ116">
        <v>6.7246341340837601</v>
      </c>
      <c r="FR116">
        <v>2.19261207591587</v>
      </c>
      <c r="FS116">
        <v>1.6244621666885799</v>
      </c>
      <c r="FT116">
        <v>6.3355610739277397</v>
      </c>
      <c r="FU116">
        <v>2.9717802514751601</v>
      </c>
      <c r="FV116">
        <v>8.4042375464938495</v>
      </c>
      <c r="FW116">
        <v>16.7427322906744</v>
      </c>
      <c r="FX116">
        <v>3.7863080031529299</v>
      </c>
      <c r="FY116">
        <v>5.3844853133511998</v>
      </c>
      <c r="FZ116">
        <v>8.3167240170925698</v>
      </c>
      <c r="GA116">
        <v>3.2223544985683898</v>
      </c>
      <c r="GB116">
        <v>3.3541585984127802</v>
      </c>
      <c r="GC116">
        <v>3.3115480173448</v>
      </c>
      <c r="GD116">
        <v>3.58635403013061</v>
      </c>
      <c r="GE116">
        <v>6.4529345889375103</v>
      </c>
      <c r="GF116">
        <v>3.0254978599704798</v>
      </c>
      <c r="GG116">
        <v>5.5028375947208001</v>
      </c>
      <c r="GH116">
        <v>5.67238367294238</v>
      </c>
      <c r="GI116">
        <v>9.0462046143613097</v>
      </c>
      <c r="GJ116">
        <v>4.1670193749786302</v>
      </c>
      <c r="GK116">
        <v>4.3253185528570697</v>
      </c>
      <c r="GL116">
        <v>5.7301453337520503</v>
      </c>
      <c r="GM116">
        <v>10.6815201464743</v>
      </c>
      <c r="GN116">
        <v>8.5704458307988194</v>
      </c>
      <c r="GO116">
        <v>5.5216522894480304</v>
      </c>
      <c r="GP116">
        <v>5.4149959873860301</v>
      </c>
      <c r="GQ116">
        <v>5.9405165028899303</v>
      </c>
      <c r="GR116">
        <v>8.4231235680739402</v>
      </c>
      <c r="GS116">
        <v>5.1385352145416903</v>
      </c>
      <c r="GT116">
        <v>2.9717800675760802</v>
      </c>
      <c r="GU116">
        <v>2.9159847066635298</v>
      </c>
      <c r="GV116">
        <v>4.7649885404737597</v>
      </c>
      <c r="GW116">
        <v>3.9340723020416202</v>
      </c>
      <c r="GX116">
        <v>8.1634276222494506</v>
      </c>
      <c r="GY116">
        <v>4.5618381076275796</v>
      </c>
      <c r="GZ116">
        <v>6.56601196719991</v>
      </c>
      <c r="HA116">
        <v>8.7705035045405992</v>
      </c>
      <c r="HB116">
        <v>7.0886829512567999</v>
      </c>
      <c r="HC116">
        <v>3.68979227664994</v>
      </c>
      <c r="HD116">
        <v>2.0954900274691202</v>
      </c>
      <c r="HE116">
        <v>6.7124030505879002</v>
      </c>
      <c r="HF116">
        <v>3.5501581996457698</v>
      </c>
      <c r="HG116">
        <v>2.5265103189919298</v>
      </c>
      <c r="HH116">
        <v>5.02443892358081</v>
      </c>
      <c r="HI116">
        <v>3.2223544985683898</v>
      </c>
      <c r="HJ116">
        <v>2.28360594453433</v>
      </c>
      <c r="HK116">
        <v>3.8767696600447499</v>
      </c>
      <c r="HL116">
        <v>6.7997791311262503</v>
      </c>
      <c r="HM116">
        <v>2.8579443800577602</v>
      </c>
      <c r="HN116">
        <v>0.92054560684403397</v>
      </c>
      <c r="HO116">
        <v>7.3131647341961497</v>
      </c>
      <c r="HP116">
        <v>4.9290058690326397</v>
      </c>
      <c r="HQ116">
        <v>1.87911484597917</v>
      </c>
      <c r="HR116">
        <v>2.59916899321943</v>
      </c>
      <c r="HS116">
        <v>2.28360594453433</v>
      </c>
      <c r="HT116">
        <v>3.4749227003797998</v>
      </c>
      <c r="HU116">
        <v>7.0535605009090201</v>
      </c>
      <c r="HV116">
        <v>4.91484227295292</v>
      </c>
      <c r="HW116">
        <v>3.7226868929177401</v>
      </c>
      <c r="HX116">
        <v>6.1961210283076502</v>
      </c>
      <c r="HY116">
        <v>4.7168192967444096</v>
      </c>
      <c r="HZ116">
        <v>1.6244616987781</v>
      </c>
      <c r="IA116">
        <v>4.2595908995179004</v>
      </c>
      <c r="IB116">
        <v>2.59916875512637</v>
      </c>
      <c r="IC116">
        <v>4.3037403521504096</v>
      </c>
      <c r="ID116">
        <v>2.5265103189919298</v>
      </c>
      <c r="IE116">
        <v>8.35918425129071</v>
      </c>
      <c r="IF116">
        <v>4.3465789743048999</v>
      </c>
      <c r="IG116">
        <v>2.9159847066635298</v>
      </c>
      <c r="IH116">
        <v>7.3104623518434897</v>
      </c>
      <c r="II116">
        <v>2.7343510828932098</v>
      </c>
      <c r="IJ116">
        <v>8.1362164254518401</v>
      </c>
      <c r="IK116">
        <v>7.1105964659143304</v>
      </c>
      <c r="IL116">
        <v>2.8579443800577602</v>
      </c>
      <c r="IM116">
        <v>2.3691995568865201</v>
      </c>
      <c r="IN116">
        <v>6.3928886855985398</v>
      </c>
      <c r="IO116">
        <v>4.0159725079735598</v>
      </c>
      <c r="IP116">
        <v>4.5062433690792698</v>
      </c>
      <c r="IQ116">
        <v>2.79747062359692</v>
      </c>
      <c r="IR116">
        <v>4.9290058690326397</v>
      </c>
      <c r="IS116">
        <v>2.5265105693831602</v>
      </c>
      <c r="IT116">
        <v>6.3195225786460902</v>
      </c>
      <c r="IU116">
        <v>6.5431739322545397</v>
      </c>
      <c r="IV116">
        <v>7.5167833525270096</v>
      </c>
      <c r="IW116">
        <v>4.1670195356012503</v>
      </c>
      <c r="IX116">
        <v>4.7806940316325299</v>
      </c>
      <c r="IY116">
        <v>1.87911484597917</v>
      </c>
      <c r="IZ116">
        <v>3.8472415982805801</v>
      </c>
      <c r="JA116">
        <v>3.35415845733058</v>
      </c>
      <c r="JB116">
        <v>8.6345093810439195</v>
      </c>
      <c r="JC116">
        <v>2.19261176031908</v>
      </c>
      <c r="JD116">
        <v>2.44999814466486</v>
      </c>
      <c r="JE116">
        <v>2.4499984086938298</v>
      </c>
      <c r="JF116">
        <v>2.5265105693831602</v>
      </c>
      <c r="JG116">
        <v>1.7573992372513301</v>
      </c>
      <c r="JH116">
        <v>2.7343508660964102</v>
      </c>
      <c r="JI116">
        <v>3.9340723964261399</v>
      </c>
      <c r="JJ116">
        <v>3.5130308290345802</v>
      </c>
      <c r="JK116">
        <v>4.2818345764846004</v>
      </c>
      <c r="JL116">
        <v>2.44999814466486</v>
      </c>
      <c r="JM116">
        <v>3.6561303303519201</v>
      </c>
      <c r="JN116">
        <v>4.2369989652213604</v>
      </c>
      <c r="JO116">
        <v>5.7778789113100402</v>
      </c>
      <c r="JP116">
        <v>2.5265108197743502</v>
      </c>
      <c r="JQ116">
        <v>4.9706810818671299</v>
      </c>
      <c r="JR116">
        <v>6.4529345889375103</v>
      </c>
      <c r="JS116">
        <v>5.0111860541486504</v>
      </c>
      <c r="JT116">
        <v>4.84186018388053</v>
      </c>
      <c r="JU116">
        <v>4.7168194613299503</v>
      </c>
      <c r="JV116">
        <v>1.7573996639728999</v>
      </c>
      <c r="JW116">
        <v>5.8907291482192301</v>
      </c>
      <c r="JX116">
        <v>5.2667451703530404</v>
      </c>
      <c r="JY116">
        <v>4.3675302845417496</v>
      </c>
      <c r="JZ116">
        <v>3.7226868929177401</v>
      </c>
      <c r="KA116">
        <v>10.448823575135499</v>
      </c>
      <c r="KB116">
        <v>3.8767696600447499</v>
      </c>
      <c r="KC116">
        <v>4.2369989652213604</v>
      </c>
      <c r="KD116">
        <v>7.1105964554750196</v>
      </c>
      <c r="KE116">
        <v>0.673755402687224</v>
      </c>
      <c r="KF116">
        <v>4.7491101924482697</v>
      </c>
      <c r="KG116">
        <v>7.1229706166006101</v>
      </c>
      <c r="KH116">
        <v>3.7548480679600802</v>
      </c>
      <c r="KI116">
        <v>2.7974704160807198</v>
      </c>
      <c r="KJ116">
        <v>3.1756007657129399</v>
      </c>
      <c r="KK116">
        <v>1.7573996639728999</v>
      </c>
      <c r="KL116">
        <v>2</v>
      </c>
    </row>
    <row r="117" spans="1:298">
      <c r="A117" t="s">
        <v>116</v>
      </c>
      <c r="B117">
        <v>15.0236699835751</v>
      </c>
      <c r="C117">
        <v>4.7966635230808397</v>
      </c>
      <c r="D117">
        <v>1.97471798850483</v>
      </c>
      <c r="E117">
        <v>14.3341922215323</v>
      </c>
      <c r="F117">
        <v>4.7299513190418496</v>
      </c>
      <c r="G117">
        <v>10.2141465517665</v>
      </c>
      <c r="H117">
        <v>7.6578506781737499</v>
      </c>
      <c r="I117">
        <v>8.4009180086514004</v>
      </c>
      <c r="J117">
        <v>10.5956992254133</v>
      </c>
      <c r="K117">
        <v>3.9292156036100199</v>
      </c>
      <c r="L117">
        <v>13.5181937656131</v>
      </c>
      <c r="M117">
        <v>7.6815803093165904</v>
      </c>
      <c r="N117">
        <v>9.4103675095114703</v>
      </c>
      <c r="O117">
        <v>7.4490460968661996</v>
      </c>
      <c r="P117">
        <v>6.57281498580313</v>
      </c>
      <c r="Q117">
        <v>2.25332492916414</v>
      </c>
      <c r="R117">
        <v>2.5906590219486199</v>
      </c>
      <c r="S117">
        <v>1.62911131192304</v>
      </c>
      <c r="T117">
        <v>5.9570355076934298</v>
      </c>
      <c r="U117">
        <v>6.5079313568197898</v>
      </c>
      <c r="V117">
        <v>2.3747468300753098</v>
      </c>
      <c r="W117">
        <v>18.2493568985373</v>
      </c>
      <c r="X117">
        <v>11.370964960516799</v>
      </c>
      <c r="Y117">
        <v>5.6311855553904397</v>
      </c>
      <c r="Z117">
        <v>16.448150590631599</v>
      </c>
      <c r="AA117">
        <v>11.4745633843291</v>
      </c>
      <c r="AB117">
        <v>3.8476596371692402</v>
      </c>
      <c r="AC117">
        <v>9.9668279825622701</v>
      </c>
      <c r="AD117">
        <v>5.0363715422310298</v>
      </c>
      <c r="AE117">
        <v>12.4839364186002</v>
      </c>
      <c r="AF117">
        <v>10.824745442898401</v>
      </c>
      <c r="AG117">
        <v>9.1588944453343792</v>
      </c>
      <c r="AH117">
        <v>4.7747670330104697</v>
      </c>
      <c r="AI117">
        <v>1.8122390303586799</v>
      </c>
      <c r="AJ117">
        <v>9.9710465849372998</v>
      </c>
      <c r="AK117">
        <v>5.7593658563704997</v>
      </c>
      <c r="AL117">
        <v>11.632044895438099</v>
      </c>
      <c r="AM117">
        <v>2.25332492916414</v>
      </c>
      <c r="AN117">
        <v>11.643039961137999</v>
      </c>
      <c r="AO117">
        <v>14.289438378148599</v>
      </c>
      <c r="AP117">
        <v>13.073481926110199</v>
      </c>
      <c r="AQ117">
        <v>4.5864923286488297</v>
      </c>
      <c r="AR117">
        <v>5.1255778327780197</v>
      </c>
      <c r="AS117">
        <v>12.166045765989001</v>
      </c>
      <c r="AT117">
        <v>11.8768425214922</v>
      </c>
      <c r="AU117">
        <v>3.2284950288410599</v>
      </c>
      <c r="AV117">
        <v>5.6066051735846898</v>
      </c>
      <c r="AW117">
        <v>6.7571974504859398</v>
      </c>
      <c r="AX117">
        <v>8.6868827242069404</v>
      </c>
      <c r="AY117">
        <v>10.869983034643299</v>
      </c>
      <c r="AZ117">
        <v>3.8476596371692402</v>
      </c>
      <c r="BA117">
        <v>13.5886703891331</v>
      </c>
      <c r="BB117">
        <v>1.8122394411641101</v>
      </c>
      <c r="BC117">
        <v>8.8710044068298792</v>
      </c>
      <c r="BD117">
        <v>6.1479920196660496</v>
      </c>
      <c r="BE117">
        <v>14.1545276899889</v>
      </c>
      <c r="BF117">
        <v>3.9683275558403901</v>
      </c>
      <c r="BG117">
        <v>6.7233017667510397</v>
      </c>
      <c r="BH117">
        <v>3.2284948749190399</v>
      </c>
      <c r="BI117">
        <v>7.43515350649393</v>
      </c>
      <c r="BJ117">
        <v>9.4745986131033302</v>
      </c>
      <c r="BK117">
        <v>7.9590612606139102</v>
      </c>
      <c r="BL117">
        <v>10.082751347260499</v>
      </c>
      <c r="BM117">
        <v>12.525505372469199</v>
      </c>
      <c r="BN117">
        <v>5.8974889543796598</v>
      </c>
      <c r="BO117">
        <v>16.1154678461575</v>
      </c>
      <c r="BP117">
        <v>8.5961542363315804</v>
      </c>
      <c r="BQ117">
        <v>4.9800741663629404</v>
      </c>
      <c r="BR117">
        <v>12.5089176193014</v>
      </c>
      <c r="BS117">
        <v>2.6875944315645199</v>
      </c>
      <c r="BT117">
        <v>4.31026842037733</v>
      </c>
      <c r="BU117">
        <v>2.2533246265730198</v>
      </c>
      <c r="BV117">
        <v>4.3403956302620097</v>
      </c>
      <c r="BW117">
        <v>14.9705566444089</v>
      </c>
      <c r="BX117">
        <v>15.3697268626923</v>
      </c>
      <c r="BY117">
        <v>3.7159701146124302</v>
      </c>
      <c r="BZ117">
        <v>8.0575628023407102</v>
      </c>
      <c r="CA117">
        <v>9.7884580760651598</v>
      </c>
      <c r="CB117">
        <v>8.8645400630623108</v>
      </c>
      <c r="CC117">
        <v>7.4281567404552602</v>
      </c>
      <c r="CD117">
        <v>5.2889740127784197</v>
      </c>
      <c r="CE117">
        <v>5.4357326256806298</v>
      </c>
      <c r="CF117">
        <v>15.7866589743565</v>
      </c>
      <c r="CG117">
        <v>14.435225469912799</v>
      </c>
      <c r="CH117">
        <v>7.6215079600714297</v>
      </c>
      <c r="CI117">
        <v>12.523865408568099</v>
      </c>
      <c r="CJ117">
        <v>11.6385004387576</v>
      </c>
      <c r="CK117">
        <v>12.062537385868399</v>
      </c>
      <c r="CL117">
        <v>11.429070416272999</v>
      </c>
      <c r="CM117">
        <v>7.4140605034478</v>
      </c>
      <c r="CN117">
        <v>5.0905544043031901</v>
      </c>
      <c r="CO117">
        <v>2.4867383105018401</v>
      </c>
      <c r="CP117">
        <v>2.2533246265730198</v>
      </c>
      <c r="CQ117">
        <v>1.4193118177147199</v>
      </c>
      <c r="CR117">
        <v>4.4549811950571101</v>
      </c>
      <c r="CS117">
        <v>6.6288155225525598</v>
      </c>
      <c r="CT117">
        <v>2.6875944315645199</v>
      </c>
      <c r="CU117">
        <v>5.4496197745188004</v>
      </c>
      <c r="CV117">
        <v>7.6638197722023804</v>
      </c>
      <c r="CW117">
        <v>0.50451361630832303</v>
      </c>
      <c r="CX117">
        <v>3.9683274636705299</v>
      </c>
      <c r="CY117">
        <v>8.5773031947964693</v>
      </c>
      <c r="CZ117">
        <v>9.6924494523232401</v>
      </c>
      <c r="DA117">
        <v>5.8247615916092403</v>
      </c>
      <c r="DB117">
        <v>8.7485648290650708</v>
      </c>
      <c r="DC117">
        <v>6.2307433654943498</v>
      </c>
      <c r="DD117">
        <v>0.87757936109335799</v>
      </c>
      <c r="DE117">
        <v>7.0986590556999802</v>
      </c>
      <c r="DF117">
        <v>4.9214903166024504</v>
      </c>
      <c r="DG117">
        <v>9.9650162260119295</v>
      </c>
      <c r="DH117">
        <v>3.4656448918145002</v>
      </c>
      <c r="DI117">
        <v>9.59819056040166</v>
      </c>
      <c r="DJ117">
        <v>8.9802775498238105</v>
      </c>
      <c r="DK117">
        <v>8.9957408090888809</v>
      </c>
      <c r="DL117">
        <v>6.9792798066476802</v>
      </c>
      <c r="DM117">
        <v>5.3043401862279396</v>
      </c>
      <c r="DN117">
        <v>5.5302466661105596</v>
      </c>
      <c r="DO117">
        <v>5.3195443814662697</v>
      </c>
      <c r="DP117">
        <v>8.6721520137713899</v>
      </c>
      <c r="DQ117">
        <v>10.348994927468301</v>
      </c>
      <c r="DR117">
        <v>10.3687714849061</v>
      </c>
      <c r="DS117">
        <v>5.9374585460583598</v>
      </c>
      <c r="DT117">
        <v>11.7677933808707</v>
      </c>
      <c r="DU117">
        <v>6.0327906101144002</v>
      </c>
      <c r="DV117">
        <v>14.5925287193971</v>
      </c>
      <c r="DW117">
        <v>3.9292156036100199</v>
      </c>
      <c r="DX117">
        <v>9.8381326525411303</v>
      </c>
      <c r="DY117">
        <v>4.4271766523239897</v>
      </c>
      <c r="DZ117">
        <v>8.8541364863981507</v>
      </c>
      <c r="EA117">
        <v>10.638384618662799</v>
      </c>
      <c r="EB117">
        <v>3.2915359301154798</v>
      </c>
      <c r="EC117">
        <v>7.4455854772354497</v>
      </c>
      <c r="ED117">
        <v>9.9381790195008701</v>
      </c>
      <c r="EE117">
        <v>2.3747471082415799</v>
      </c>
      <c r="EF117">
        <v>2.7784247541516498</v>
      </c>
      <c r="EG117">
        <v>7.3562566484451697</v>
      </c>
      <c r="EH117">
        <v>10.923517482976299</v>
      </c>
      <c r="EI117">
        <v>8.9414927184283606</v>
      </c>
      <c r="EJ117">
        <v>9.4990104383840102</v>
      </c>
      <c r="EK117">
        <v>9.0684163418065395</v>
      </c>
      <c r="EL117">
        <v>5.3195443814662697</v>
      </c>
      <c r="EM117">
        <v>3.02093968173559</v>
      </c>
      <c r="EN117">
        <v>6.7738512573625798</v>
      </c>
      <c r="EO117">
        <v>8.4414414200069299</v>
      </c>
      <c r="EP117">
        <v>8.9328677271344894</v>
      </c>
      <c r="EQ117">
        <v>5.8873211100742804</v>
      </c>
      <c r="ER117">
        <v>7.4033972420405396</v>
      </c>
      <c r="ES117">
        <v>9.8440591415215604</v>
      </c>
      <c r="ET117">
        <v>4.6359141466900002</v>
      </c>
      <c r="EU117">
        <v>6.2064125102860199</v>
      </c>
      <c r="EV117">
        <v>5.34948042531596</v>
      </c>
      <c r="EW117">
        <v>0.50451361630832303</v>
      </c>
      <c r="EX117">
        <v>9.1461589787307105</v>
      </c>
      <c r="EY117">
        <v>13.8187087941768</v>
      </c>
      <c r="EZ117">
        <v>8.1896175864662997</v>
      </c>
      <c r="FA117">
        <v>7.5231523214896301</v>
      </c>
      <c r="FB117">
        <v>8.1561326201903697</v>
      </c>
      <c r="FC117">
        <v>6.3013668359112396</v>
      </c>
      <c r="FD117">
        <v>10.6054238426635</v>
      </c>
      <c r="FE117">
        <v>9.2891381839182401</v>
      </c>
      <c r="FF117">
        <v>7.3525658362681998</v>
      </c>
      <c r="FG117">
        <v>3.1625727595391901</v>
      </c>
      <c r="FH117">
        <v>3.46564476122402</v>
      </c>
      <c r="FI117">
        <v>15.5191436955303</v>
      </c>
      <c r="FJ117">
        <v>5.6189476986985003</v>
      </c>
      <c r="FK117">
        <v>3.8476594367480699</v>
      </c>
      <c r="FL117">
        <v>2.9445428920211998</v>
      </c>
      <c r="FM117">
        <v>11.8958279575661</v>
      </c>
      <c r="FN117">
        <v>12.2968743827388</v>
      </c>
      <c r="FO117">
        <v>1.97471798850483</v>
      </c>
      <c r="FP117">
        <v>8.0044561724749297</v>
      </c>
      <c r="FQ117">
        <v>6.8853368443215404</v>
      </c>
      <c r="FR117">
        <v>4.0796769454749002</v>
      </c>
      <c r="FS117">
        <v>2.6875944315645199</v>
      </c>
      <c r="FT117">
        <v>7.2727942871508997</v>
      </c>
      <c r="FU117">
        <v>4.1149621388415198</v>
      </c>
      <c r="FV117">
        <v>9.0491633461561793</v>
      </c>
      <c r="FW117">
        <v>15.295677771032199</v>
      </c>
      <c r="FX117">
        <v>5.7924342446300097</v>
      </c>
      <c r="FY117">
        <v>6.9600043191759697</v>
      </c>
      <c r="FZ117">
        <v>9.9866085712193193</v>
      </c>
      <c r="GA117">
        <v>4.4822599229204396</v>
      </c>
      <c r="GB117">
        <v>4.9014215654415798</v>
      </c>
      <c r="GC117">
        <v>4.5611316864328701</v>
      </c>
      <c r="GD117">
        <v>4.0435069826690899</v>
      </c>
      <c r="GE117">
        <v>4.3403956302620097</v>
      </c>
      <c r="GF117">
        <v>2.3747471082415799</v>
      </c>
      <c r="GG117">
        <v>6.0511237201286097</v>
      </c>
      <c r="GH117">
        <v>6.14799204001043</v>
      </c>
      <c r="GI117">
        <v>9.3533361568714408</v>
      </c>
      <c r="GJ117">
        <v>5.6433205330922602</v>
      </c>
      <c r="GK117">
        <v>3.4099108915590501</v>
      </c>
      <c r="GL117">
        <v>6.1733195534394598</v>
      </c>
      <c r="GM117">
        <v>11.4908141893109</v>
      </c>
      <c r="GN117">
        <v>8.1412349463352101</v>
      </c>
      <c r="GO117">
        <v>6.0511237418858999</v>
      </c>
      <c r="GP117">
        <v>4.8604264783223297</v>
      </c>
      <c r="GQ117">
        <v>5.4496197084942297</v>
      </c>
      <c r="GR117">
        <v>8.6054881927256694</v>
      </c>
      <c r="GS117">
        <v>6.7738512309948797</v>
      </c>
      <c r="GT117">
        <v>3.8050850145767199</v>
      </c>
      <c r="GU117">
        <v>3.5193055036291301</v>
      </c>
      <c r="GV117">
        <v>5.7593658563704997</v>
      </c>
      <c r="GW117">
        <v>5.40755098910964</v>
      </c>
      <c r="GX117">
        <v>8.3124931345134794</v>
      </c>
      <c r="GY117">
        <v>5.4217106357180196</v>
      </c>
      <c r="GZ117">
        <v>7.3075235450261902</v>
      </c>
      <c r="HA117">
        <v>6.7793600514376298</v>
      </c>
      <c r="HB117">
        <v>9.1809145368086291</v>
      </c>
      <c r="HC117">
        <v>3.92921588771837</v>
      </c>
      <c r="HD117">
        <v>4.0435069826690899</v>
      </c>
      <c r="HE117">
        <v>6.4330183996067802</v>
      </c>
      <c r="HF117">
        <v>3.3519372430652101</v>
      </c>
      <c r="HG117">
        <v>3.9683275558403901</v>
      </c>
      <c r="HH117">
        <v>6.3241600381465899</v>
      </c>
      <c r="HI117">
        <v>3.5193055036291301</v>
      </c>
      <c r="HJ117">
        <v>3.9292156036100199</v>
      </c>
      <c r="HK117">
        <v>4.6359141466900002</v>
      </c>
      <c r="HL117">
        <v>7.4932947502249299</v>
      </c>
      <c r="HM117">
        <v>4.2480584890215196</v>
      </c>
      <c r="HN117">
        <v>2.2533252317552099</v>
      </c>
      <c r="HO117">
        <v>8.9028986619996804</v>
      </c>
      <c r="HP117">
        <v>6.8802188755623996</v>
      </c>
      <c r="HQ117">
        <v>3.2284948749190399</v>
      </c>
      <c r="HR117">
        <v>2.9445428920211998</v>
      </c>
      <c r="HS117">
        <v>2.1207364529542798</v>
      </c>
      <c r="HT117">
        <v>4.4271766523239897</v>
      </c>
      <c r="HU117">
        <v>8.5109710230972997</v>
      </c>
      <c r="HV117">
        <v>4.53531731138417</v>
      </c>
      <c r="HW117">
        <v>3.8476595369586599</v>
      </c>
      <c r="HX117">
        <v>7.9541987129375</v>
      </c>
      <c r="HY117">
        <v>6.2064125298230302</v>
      </c>
      <c r="HZ117">
        <v>3.8050849113648</v>
      </c>
      <c r="IA117">
        <v>2.8638732502324902</v>
      </c>
      <c r="IB117">
        <v>1.97471798850483</v>
      </c>
      <c r="IC117">
        <v>4.7070104685634204</v>
      </c>
      <c r="ID117">
        <v>3.4099108915590501</v>
      </c>
      <c r="IE117">
        <v>10.3503835187616</v>
      </c>
      <c r="IF117">
        <v>5.6672883598681896</v>
      </c>
      <c r="IG117">
        <v>4.2794988566510401</v>
      </c>
      <c r="IH117">
        <v>7.8868976289084696</v>
      </c>
      <c r="II117">
        <v>4.2159178094671201</v>
      </c>
      <c r="IJ117">
        <v>6.81197838925008</v>
      </c>
      <c r="IK117">
        <v>6.7060505459055699</v>
      </c>
      <c r="IL117">
        <v>3.0934935835000799</v>
      </c>
      <c r="IM117">
        <v>3.0209400372121999</v>
      </c>
      <c r="IN117">
        <v>8.1087837526815498</v>
      </c>
      <c r="IO117">
        <v>4.3988257629216303</v>
      </c>
      <c r="IP117">
        <v>5.9859118448396798</v>
      </c>
      <c r="IQ117">
        <v>3.96832737150066</v>
      </c>
      <c r="IR117">
        <v>2.86387344841383</v>
      </c>
      <c r="IS117">
        <v>4.6836987558804299</v>
      </c>
      <c r="IT117">
        <v>7.7561119974362098</v>
      </c>
      <c r="IU117">
        <v>5.6189477574112896</v>
      </c>
      <c r="IV117">
        <v>7.7727782668740302</v>
      </c>
      <c r="IW117">
        <v>3.7159701146124302</v>
      </c>
      <c r="IX117">
        <v>5.5038685651335104</v>
      </c>
      <c r="IY117">
        <v>3.0934937525208901</v>
      </c>
      <c r="IZ117">
        <v>4.6359140886636396</v>
      </c>
      <c r="JA117">
        <v>5.8563804324174802</v>
      </c>
      <c r="JB117">
        <v>7.3075235359188602</v>
      </c>
      <c r="JC117">
        <v>4.0435069826690899</v>
      </c>
      <c r="JD117">
        <v>2.25332492916414</v>
      </c>
      <c r="JE117">
        <v>2.5906590219486199</v>
      </c>
      <c r="JF117">
        <v>3.0934934144792701</v>
      </c>
      <c r="JG117">
        <v>3.2915357827745</v>
      </c>
      <c r="JH117">
        <v>1.1737255001265099</v>
      </c>
      <c r="JI117">
        <v>3.7159701146124302</v>
      </c>
      <c r="JJ117">
        <v>3.3519372430652101</v>
      </c>
      <c r="JK117">
        <v>5.0905543619618197</v>
      </c>
      <c r="JL117">
        <v>3.4099107558249</v>
      </c>
      <c r="JM117">
        <v>4.21591773183225</v>
      </c>
      <c r="JN117">
        <v>3.9683274636705299</v>
      </c>
      <c r="JO117">
        <v>5.0546595774808099</v>
      </c>
      <c r="JP117">
        <v>3.8890136953877299</v>
      </c>
      <c r="JQ117">
        <v>5.1931727035149198</v>
      </c>
      <c r="JR117">
        <v>6.6041943657157498</v>
      </c>
      <c r="JS117">
        <v>5.39325102522516</v>
      </c>
      <c r="JT117">
        <v>4.7525331878073498</v>
      </c>
      <c r="JU117">
        <v>5.6189477574112896</v>
      </c>
      <c r="JV117">
        <v>2.7784247541516498</v>
      </c>
      <c r="JW117">
        <v>6.0871055602625299</v>
      </c>
      <c r="JX117">
        <v>4.8810696051527103</v>
      </c>
      <c r="JY117">
        <v>2.9445430794251601</v>
      </c>
      <c r="JZ117">
        <v>4.8182324373173397</v>
      </c>
      <c r="KA117">
        <v>10.2141465554101</v>
      </c>
      <c r="KB117">
        <v>4.0796769454749002</v>
      </c>
      <c r="KC117">
        <v>3.2284948749190399</v>
      </c>
      <c r="KD117">
        <v>4.7525331878073498</v>
      </c>
      <c r="KE117">
        <v>1.62911131192304</v>
      </c>
      <c r="KF117">
        <v>4.7070104685634204</v>
      </c>
      <c r="KG117">
        <v>7.6488504698455699</v>
      </c>
      <c r="KH117">
        <v>3.7612153711783698</v>
      </c>
      <c r="KI117">
        <v>3.1625727595391901</v>
      </c>
      <c r="KJ117">
        <v>3.62098620443374</v>
      </c>
      <c r="KK117">
        <v>2.94454345423302</v>
      </c>
      <c r="KL117">
        <v>2</v>
      </c>
    </row>
    <row r="118" spans="1:298">
      <c r="A118" t="s">
        <v>117</v>
      </c>
      <c r="B118">
        <v>16.477688978775301</v>
      </c>
      <c r="C118">
        <v>6.5430971848500503</v>
      </c>
      <c r="D118">
        <v>2.7874890929472</v>
      </c>
      <c r="E118">
        <v>15.584773565509201</v>
      </c>
      <c r="F118">
        <v>5.8990230371043202</v>
      </c>
      <c r="G118">
        <v>10.3454568490338</v>
      </c>
      <c r="H118">
        <v>8.1424129017645708</v>
      </c>
      <c r="I118">
        <v>8.0827897005673393</v>
      </c>
      <c r="J118">
        <v>10.2380287978265</v>
      </c>
      <c r="K118">
        <v>2.7082433090764302</v>
      </c>
      <c r="L118">
        <v>13.185966510687001</v>
      </c>
      <c r="M118">
        <v>8.2372040943410596</v>
      </c>
      <c r="N118">
        <v>9.8441000740831797</v>
      </c>
      <c r="O118">
        <v>9.6759630523890596</v>
      </c>
      <c r="P118">
        <v>7.7359602062084996</v>
      </c>
      <c r="Q118">
        <v>3.63685949247582</v>
      </c>
      <c r="R118">
        <v>5.7387786434641397</v>
      </c>
      <c r="S118">
        <v>3.45463074429163</v>
      </c>
      <c r="T118">
        <v>7.7483928066849099</v>
      </c>
      <c r="U118">
        <v>8.9321300572291893</v>
      </c>
      <c r="V118">
        <v>3.8731857946843902</v>
      </c>
      <c r="W118">
        <v>17.349985512941601</v>
      </c>
      <c r="X118">
        <v>10.2861489612764</v>
      </c>
      <c r="Y118">
        <v>3.75985623391214</v>
      </c>
      <c r="Z118">
        <v>15.5637244886665</v>
      </c>
      <c r="AA118">
        <v>10.8101933821725</v>
      </c>
      <c r="AB118">
        <v>3.6368593764991202</v>
      </c>
      <c r="AC118">
        <v>9.8225077668303502</v>
      </c>
      <c r="AD118">
        <v>4.7849863884865096</v>
      </c>
      <c r="AE118">
        <v>13.4081164444606</v>
      </c>
      <c r="AF118">
        <v>10.159210771742901</v>
      </c>
      <c r="AG118">
        <v>9.3297031171559794</v>
      </c>
      <c r="AH118">
        <v>5.17219165748552</v>
      </c>
      <c r="AI118">
        <v>3.3540886199497</v>
      </c>
      <c r="AJ118">
        <v>8.8069667075767697</v>
      </c>
      <c r="AK118">
        <v>6.2808731004325704</v>
      </c>
      <c r="AL118">
        <v>11.8155634269001</v>
      </c>
      <c r="AM118">
        <v>3.2460111014676198</v>
      </c>
      <c r="AN118">
        <v>11.0842691900458</v>
      </c>
      <c r="AO118">
        <v>16.725490561691799</v>
      </c>
      <c r="AP118">
        <v>15.0614911804714</v>
      </c>
      <c r="AQ118">
        <v>4.1379756831902501</v>
      </c>
      <c r="AR118">
        <v>4.0761935866127903</v>
      </c>
      <c r="AS118">
        <v>13.553843408574499</v>
      </c>
      <c r="AT118">
        <v>13.1958727023811</v>
      </c>
      <c r="AU118">
        <v>4.3088750123760002</v>
      </c>
      <c r="AV118">
        <v>5.3782292643665404</v>
      </c>
      <c r="AW118">
        <v>5.8444756930850099</v>
      </c>
      <c r="AX118">
        <v>8.8979416324690597</v>
      </c>
      <c r="AY118">
        <v>10.9410586026289</v>
      </c>
      <c r="AZ118">
        <v>3.4052352905874299</v>
      </c>
      <c r="BA118">
        <v>13.230129139162001</v>
      </c>
      <c r="BB118">
        <v>3.2460111014676198</v>
      </c>
      <c r="BC118">
        <v>9.4479963822090394</v>
      </c>
      <c r="BD118">
        <v>6.7550865269172604</v>
      </c>
      <c r="BE118">
        <v>15.3298359553913</v>
      </c>
      <c r="BF118">
        <v>3.1887764258997202</v>
      </c>
      <c r="BG118">
        <v>5.6247212780481597</v>
      </c>
      <c r="BH118">
        <v>3.6790341322529501</v>
      </c>
      <c r="BI118">
        <v>8.2891856228266505</v>
      </c>
      <c r="BJ118">
        <v>4.4372907355761102</v>
      </c>
      <c r="BK118">
        <v>7.9164707804914896</v>
      </c>
      <c r="BL118">
        <v>9.7940057593679199</v>
      </c>
      <c r="BM118">
        <v>11.126553704624</v>
      </c>
      <c r="BN118">
        <v>4.4125058291001604</v>
      </c>
      <c r="BO118">
        <v>15.6474564426354</v>
      </c>
      <c r="BP118">
        <v>11.116038228914</v>
      </c>
      <c r="BQ118">
        <v>7.7284488945434804</v>
      </c>
      <c r="BR118">
        <v>13.819688346730199</v>
      </c>
      <c r="BS118">
        <v>4.4372907355761102</v>
      </c>
      <c r="BT118">
        <v>5.6672473087283599</v>
      </c>
      <c r="BU118">
        <v>2.4404746746287298</v>
      </c>
      <c r="BV118">
        <v>4.5997976599563204</v>
      </c>
      <c r="BW118">
        <v>13.8697674680035</v>
      </c>
      <c r="BX118">
        <v>15.935369193685</v>
      </c>
      <c r="BY118">
        <v>3.3540886199497</v>
      </c>
      <c r="BZ118">
        <v>7.2472431150449799</v>
      </c>
      <c r="CA118">
        <v>10.4281529133138</v>
      </c>
      <c r="CB118">
        <v>9.76002572690434</v>
      </c>
      <c r="CC118">
        <v>8.5809462722690295</v>
      </c>
      <c r="CD118">
        <v>4.7655454074156198</v>
      </c>
      <c r="CE118">
        <v>5.3653720659937001</v>
      </c>
      <c r="CF118">
        <v>15.3239553636105</v>
      </c>
      <c r="CG118">
        <v>13.759770569453799</v>
      </c>
      <c r="CH118">
        <v>7.1936993998868797</v>
      </c>
      <c r="CI118">
        <v>11.1174766799694</v>
      </c>
      <c r="CJ118">
        <v>12.5408900828869</v>
      </c>
      <c r="CK118">
        <v>9.9025602032506796</v>
      </c>
      <c r="CL118">
        <v>9.7043189492691493</v>
      </c>
      <c r="CM118">
        <v>7.9853157439555398</v>
      </c>
      <c r="CN118">
        <v>3.4546308758828901</v>
      </c>
      <c r="CO118">
        <v>1.50847175525475</v>
      </c>
      <c r="CP118">
        <v>0.79745630490927799</v>
      </c>
      <c r="CQ118">
        <v>4.8602320312491596</v>
      </c>
      <c r="CR118">
        <v>5.7085555895046598</v>
      </c>
      <c r="CS118">
        <v>5.44085070099616</v>
      </c>
      <c r="CT118">
        <v>2.4404749404063599</v>
      </c>
      <c r="CU118">
        <v>4.6215878561563599</v>
      </c>
      <c r="CV118">
        <v>6.2321311214383597</v>
      </c>
      <c r="CW118">
        <v>3.6790343575237401</v>
      </c>
      <c r="CX118">
        <v>3.59341437007093</v>
      </c>
      <c r="CY118">
        <v>8.7174750142633393</v>
      </c>
      <c r="CZ118">
        <v>9.6437147734828095</v>
      </c>
      <c r="DA118">
        <v>5.6776857916371801</v>
      </c>
      <c r="DB118">
        <v>8.6381868112777696</v>
      </c>
      <c r="DC118">
        <v>5.2014236749867102</v>
      </c>
      <c r="DD118">
        <v>2.5353612358084798</v>
      </c>
      <c r="DE118">
        <v>7.4312289642660296</v>
      </c>
      <c r="DF118">
        <v>4.94908519962729</v>
      </c>
      <c r="DG118">
        <v>9.7771157805157891</v>
      </c>
      <c r="DH118">
        <v>4.3616206440235201</v>
      </c>
      <c r="DI118">
        <v>9.3888711382307601</v>
      </c>
      <c r="DJ118">
        <v>10.027687302526999</v>
      </c>
      <c r="DK118">
        <v>8.8069667075767697</v>
      </c>
      <c r="DL118">
        <v>6.8411832057589903</v>
      </c>
      <c r="DM118">
        <v>6.8365325071366296</v>
      </c>
      <c r="DN118">
        <v>6.2035208712954599</v>
      </c>
      <c r="DO118">
        <v>5.6567327483827601</v>
      </c>
      <c r="DP118">
        <v>9.2223875272750497</v>
      </c>
      <c r="DQ118">
        <v>9.8011842235358202</v>
      </c>
      <c r="DR118">
        <v>11.0515339865917</v>
      </c>
      <c r="DS118">
        <v>5.9515828761039797</v>
      </c>
      <c r="DT118">
        <v>12.246475625295099</v>
      </c>
      <c r="DU118">
        <v>6.2391958644878898</v>
      </c>
      <c r="DV118">
        <v>14.8081600072158</v>
      </c>
      <c r="DW118">
        <v>5.4036049708371996</v>
      </c>
      <c r="DX118">
        <v>10.182303920160599</v>
      </c>
      <c r="DY118">
        <v>5.1272022225720004</v>
      </c>
      <c r="DZ118">
        <v>6.8733250498863896</v>
      </c>
      <c r="EA118">
        <v>10.4145652239544</v>
      </c>
      <c r="EB118">
        <v>2.9340078359742598</v>
      </c>
      <c r="EC118">
        <v>8.3194986349042992</v>
      </c>
      <c r="ED118">
        <v>10.330236709994001</v>
      </c>
      <c r="EE118">
        <v>1.6844157138789499</v>
      </c>
      <c r="EF118">
        <v>3.2460112535321</v>
      </c>
      <c r="EG118">
        <v>8.4208429971142404</v>
      </c>
      <c r="EH118">
        <v>13.1251761384459</v>
      </c>
      <c r="EI118">
        <v>7.0281815858021899</v>
      </c>
      <c r="EJ118">
        <v>7.2472431340368004</v>
      </c>
      <c r="EK118">
        <v>6.8411832057589903</v>
      </c>
      <c r="EL118">
        <v>4.57767347628472</v>
      </c>
      <c r="EM118">
        <v>2.4404746746287298</v>
      </c>
      <c r="EN118">
        <v>6.7987770336842397</v>
      </c>
      <c r="EO118">
        <v>8.3862560280076792</v>
      </c>
      <c r="EP118">
        <v>9.0382112615803791</v>
      </c>
      <c r="EQ118">
        <v>6.3736786760277102</v>
      </c>
      <c r="ER118">
        <v>8.7586189486709891</v>
      </c>
      <c r="ES118">
        <v>7.8965011272955499</v>
      </c>
      <c r="ET118">
        <v>3.6790343575237401</v>
      </c>
      <c r="EU118">
        <v>6.3607806769893998</v>
      </c>
      <c r="EV118">
        <v>5.5809036349338896</v>
      </c>
      <c r="EW118">
        <v>3.1291766657906801</v>
      </c>
      <c r="EX118">
        <v>9.0583229037058306</v>
      </c>
      <c r="EY118">
        <v>14.2348113580169</v>
      </c>
      <c r="EZ118">
        <v>8.4920672485134396</v>
      </c>
      <c r="FA118">
        <v>8.2495017071115395</v>
      </c>
      <c r="FB118">
        <v>7.9120569125106002</v>
      </c>
      <c r="FC118">
        <v>7.1190689479597298</v>
      </c>
      <c r="FD118">
        <v>10.6841694093574</v>
      </c>
      <c r="FE118">
        <v>8.7696393230661691</v>
      </c>
      <c r="FF118">
        <v>7.5034223947005199</v>
      </c>
      <c r="FG118">
        <v>2.9340078359742598</v>
      </c>
      <c r="FH118">
        <v>3.6368593764991202</v>
      </c>
      <c r="FI118">
        <v>15.586224416601601</v>
      </c>
      <c r="FJ118">
        <v>6.3672441077917803</v>
      </c>
      <c r="FK118">
        <v>4.55520453619717</v>
      </c>
      <c r="FL118">
        <v>4.8964325806910702</v>
      </c>
      <c r="FM118">
        <v>13.533199503001001</v>
      </c>
      <c r="FN118">
        <v>12.645878701707</v>
      </c>
      <c r="FO118">
        <v>3.0020401506258798</v>
      </c>
      <c r="FP118">
        <v>7.6590269463060396</v>
      </c>
      <c r="FQ118">
        <v>7.46174976459322</v>
      </c>
      <c r="FR118">
        <v>4.8784458964594499</v>
      </c>
      <c r="FS118">
        <v>1.3080509356812799</v>
      </c>
      <c r="FT118">
        <v>5.7585812252210697</v>
      </c>
      <c r="FU118">
        <v>5.0649468990646502</v>
      </c>
      <c r="FV118">
        <v>9.5922258530286104</v>
      </c>
      <c r="FW118">
        <v>11.5310931242102</v>
      </c>
      <c r="FX118">
        <v>5.17219165748552</v>
      </c>
      <c r="FY118">
        <v>7.4767714088671697</v>
      </c>
      <c r="FZ118">
        <v>7.4188375139581204</v>
      </c>
      <c r="GA118">
        <v>3.4052354267621698</v>
      </c>
      <c r="GB118">
        <v>3.06700843259885</v>
      </c>
      <c r="GC118">
        <v>4.6215878561563599</v>
      </c>
      <c r="GD118">
        <v>4.5323802395122001</v>
      </c>
      <c r="GE118">
        <v>4.1972201536078098</v>
      </c>
      <c r="GF118">
        <v>0.79745630490927799</v>
      </c>
      <c r="GG118">
        <v>5.6138910443042001</v>
      </c>
      <c r="GH118">
        <v>6.7302298570785704</v>
      </c>
      <c r="GI118">
        <v>10.2023245465525</v>
      </c>
      <c r="GJ118">
        <v>4.281760926234</v>
      </c>
      <c r="GK118">
        <v>3.75985623391214</v>
      </c>
      <c r="GL118">
        <v>7.9768876632262797</v>
      </c>
      <c r="GM118">
        <v>11.9728340826594</v>
      </c>
      <c r="GN118">
        <v>7.4312289475481297</v>
      </c>
      <c r="GO118">
        <v>4.1972202322553898</v>
      </c>
      <c r="GP118">
        <v>3.7986303802939898</v>
      </c>
      <c r="GQ118">
        <v>3.7986303802939898</v>
      </c>
      <c r="GR118">
        <v>10.001439010029801</v>
      </c>
      <c r="GS118">
        <v>5.7877846322043203</v>
      </c>
      <c r="GT118">
        <v>3.4052352905874299</v>
      </c>
      <c r="GU118">
        <v>2.2296399080432501</v>
      </c>
      <c r="GV118">
        <v>5.7781157235762199</v>
      </c>
      <c r="GW118">
        <v>4.6430537705149098</v>
      </c>
      <c r="GX118">
        <v>7.5063534530147198</v>
      </c>
      <c r="GY118">
        <v>5.8810687728616697</v>
      </c>
      <c r="GZ118">
        <v>7.0322546063343596</v>
      </c>
      <c r="HA118">
        <v>6.0908762052106704</v>
      </c>
      <c r="HB118">
        <v>7.7459148483519202</v>
      </c>
      <c r="HC118">
        <v>2.6243903406539402</v>
      </c>
      <c r="HD118">
        <v>4.3354889012457196</v>
      </c>
      <c r="HE118">
        <v>5.6776857916371801</v>
      </c>
      <c r="HF118">
        <v>2.5353614846682602</v>
      </c>
      <c r="HG118">
        <v>2.11141631364772</v>
      </c>
      <c r="HH118">
        <v>6.6739892947528201</v>
      </c>
      <c r="HI118">
        <v>3.94407693049234</v>
      </c>
      <c r="HJ118">
        <v>3.5023909461519298</v>
      </c>
      <c r="HK118">
        <v>3.3540886199497</v>
      </c>
      <c r="HL118">
        <v>6.1669412500357303</v>
      </c>
      <c r="HM118">
        <v>5.3260983393725301</v>
      </c>
      <c r="HN118">
        <v>1.0752252342105699</v>
      </c>
      <c r="HO118">
        <v>9.3189070029922796</v>
      </c>
      <c r="HP118">
        <v>5.6567327197852499</v>
      </c>
      <c r="HQ118">
        <v>2.2296399080432501</v>
      </c>
      <c r="HR118">
        <v>1.3080509356812799</v>
      </c>
      <c r="HS118">
        <v>2.4404746746287298</v>
      </c>
      <c r="HT118">
        <v>2.7082433090764302</v>
      </c>
      <c r="HU118">
        <v>6.9136251744379402</v>
      </c>
      <c r="HV118">
        <v>4.5323802395122001</v>
      </c>
      <c r="HW118">
        <v>3.94407693049234</v>
      </c>
      <c r="HX118">
        <v>8.3973511720538205</v>
      </c>
      <c r="HY118">
        <v>6.2321311022465498</v>
      </c>
      <c r="HZ118">
        <v>3.1887762676812499</v>
      </c>
      <c r="IA118">
        <v>4.6430537705149098</v>
      </c>
      <c r="IB118">
        <v>3.1887762676812499</v>
      </c>
      <c r="IC118">
        <v>4.3354890441654899</v>
      </c>
      <c r="ID118">
        <v>2.5353612358084798</v>
      </c>
      <c r="IE118">
        <v>10.0343023589715</v>
      </c>
      <c r="IF118">
        <v>5.1423551080275898</v>
      </c>
      <c r="IG118">
        <v>3.7598563404110199</v>
      </c>
      <c r="IH118">
        <v>7.2189339617849102</v>
      </c>
      <c r="II118">
        <v>2.7082430883206401</v>
      </c>
      <c r="IJ118">
        <v>4.7258593043551196</v>
      </c>
      <c r="IK118">
        <v>5.6567327197852499</v>
      </c>
      <c r="IL118">
        <v>4.8602319815786101</v>
      </c>
      <c r="IM118">
        <v>2.5353612358084798</v>
      </c>
      <c r="IN118">
        <v>6.4179346871053298</v>
      </c>
      <c r="IO118">
        <v>3.9782575104514502</v>
      </c>
      <c r="IP118">
        <v>5.6983388737710001</v>
      </c>
      <c r="IQ118">
        <v>4.0761936721426899</v>
      </c>
      <c r="IR118">
        <v>4.8964325806910702</v>
      </c>
      <c r="IS118">
        <v>1.8412159581059899</v>
      </c>
      <c r="IT118">
        <v>8.4591654742348901</v>
      </c>
      <c r="IU118">
        <v>3.7986303802939898</v>
      </c>
      <c r="IV118">
        <v>7.9978662774313802</v>
      </c>
      <c r="IW118">
        <v>3.7986302766192699</v>
      </c>
      <c r="IX118">
        <v>4.9141978237948498</v>
      </c>
      <c r="IY118">
        <v>5.7487139240278298</v>
      </c>
      <c r="IZ118">
        <v>2.6243903406539402</v>
      </c>
      <c r="JA118">
        <v>5.9855882052448797</v>
      </c>
      <c r="JB118">
        <v>7.2189339521008202</v>
      </c>
      <c r="JC118">
        <v>1.6844157138789499</v>
      </c>
      <c r="JD118">
        <v>2.86260750539466</v>
      </c>
      <c r="JE118">
        <v>2.4404746746287298</v>
      </c>
      <c r="JF118">
        <v>1.8412159581059899</v>
      </c>
      <c r="JG118">
        <v>2.7874890929472</v>
      </c>
      <c r="JH118">
        <v>2.6243903406539402</v>
      </c>
      <c r="JI118">
        <v>5.2720129213967599</v>
      </c>
      <c r="JJ118">
        <v>4.7849863361565896</v>
      </c>
      <c r="JK118">
        <v>4.4372908021673201</v>
      </c>
      <c r="JL118">
        <v>3.1887764258997202</v>
      </c>
      <c r="JM118">
        <v>5.3393087304198303</v>
      </c>
      <c r="JN118">
        <v>4.0761936721426899</v>
      </c>
      <c r="JO118">
        <v>5.2857255312819502</v>
      </c>
      <c r="JP118">
        <v>2.6243903406539402</v>
      </c>
      <c r="JQ118">
        <v>7.0920086689714603</v>
      </c>
      <c r="JR118">
        <v>7.5888628096161597</v>
      </c>
      <c r="JS118">
        <v>4.5091889730212502</v>
      </c>
      <c r="JT118">
        <v>5.01642665273127</v>
      </c>
      <c r="JU118">
        <v>4.7258593043551196</v>
      </c>
      <c r="JV118">
        <v>2.3389055656892901</v>
      </c>
      <c r="JW118">
        <v>4.5997977194536501</v>
      </c>
      <c r="JX118">
        <v>4.1379756012457598</v>
      </c>
      <c r="JY118">
        <v>4.99988367802304</v>
      </c>
      <c r="JZ118">
        <v>4.68505060466219</v>
      </c>
      <c r="KA118">
        <v>10.0102416098162</v>
      </c>
      <c r="KB118">
        <v>2.9340078359742598</v>
      </c>
      <c r="KC118">
        <v>4.2259544655251098</v>
      </c>
      <c r="KD118">
        <v>5.2993090676209897</v>
      </c>
      <c r="KE118">
        <v>1.98263222842664</v>
      </c>
      <c r="KF118">
        <v>5.73877861644758</v>
      </c>
      <c r="KG118">
        <v>7.6799469504522504</v>
      </c>
      <c r="KH118">
        <v>5.0964103407756296</v>
      </c>
      <c r="KI118">
        <v>3.8363897430799798</v>
      </c>
      <c r="KJ118">
        <v>3.5486203408281201</v>
      </c>
      <c r="KK118">
        <v>2.11141631364772</v>
      </c>
      <c r="KL118">
        <v>2</v>
      </c>
    </row>
    <row r="119" spans="1:298">
      <c r="A119" t="s">
        <v>118</v>
      </c>
      <c r="B119">
        <v>14.466891806248499</v>
      </c>
      <c r="C119">
        <v>5.4603845973575798</v>
      </c>
      <c r="D119">
        <v>3.4808270948490998</v>
      </c>
      <c r="E119">
        <v>13.552986833635099</v>
      </c>
      <c r="F119">
        <v>5.0672046729524203</v>
      </c>
      <c r="G119">
        <v>10.928892424471799</v>
      </c>
      <c r="H119">
        <v>8.1527172918816397</v>
      </c>
      <c r="I119">
        <v>7.0195729377891096</v>
      </c>
      <c r="J119">
        <v>9.8286979626131892</v>
      </c>
      <c r="K119">
        <v>3.7943992297708302</v>
      </c>
      <c r="L119">
        <v>11.7613214271449</v>
      </c>
      <c r="M119">
        <v>6.8002861258354104</v>
      </c>
      <c r="N119">
        <v>8.8866213048684806</v>
      </c>
      <c r="O119">
        <v>8.9796047328809401</v>
      </c>
      <c r="P119">
        <v>7.2328133348255497</v>
      </c>
      <c r="Q119">
        <v>4.4374611324278304</v>
      </c>
      <c r="R119">
        <v>5.5878092833920698</v>
      </c>
      <c r="S119">
        <v>2.89480243913806</v>
      </c>
      <c r="T119">
        <v>7.9080981968749198</v>
      </c>
      <c r="U119">
        <v>7.9717903773824004</v>
      </c>
      <c r="V119">
        <v>2.9590712616721602</v>
      </c>
      <c r="W119">
        <v>17.878424408820202</v>
      </c>
      <c r="X119">
        <v>11.7126349221149</v>
      </c>
      <c r="Y119">
        <v>6.64288898584386</v>
      </c>
      <c r="Z119">
        <v>16.303049280141401</v>
      </c>
      <c r="AA119">
        <v>11.8004922069766</v>
      </c>
      <c r="AB119">
        <v>5.3568398764815104</v>
      </c>
      <c r="AC119">
        <v>11.1724075276809</v>
      </c>
      <c r="AD119">
        <v>6.6671405021571397</v>
      </c>
      <c r="AE119">
        <v>13.1040548618176</v>
      </c>
      <c r="AF119">
        <v>11.508164531591699</v>
      </c>
      <c r="AG119">
        <v>9.9333864163169299</v>
      </c>
      <c r="AH119">
        <v>5.0227884415777204</v>
      </c>
      <c r="AI119">
        <v>3.7221618241977299</v>
      </c>
      <c r="AJ119">
        <v>10.4204617662557</v>
      </c>
      <c r="AK119">
        <v>6.7512179664646101</v>
      </c>
      <c r="AL119">
        <v>11.660738896324901</v>
      </c>
      <c r="AM119">
        <v>2.89480224516018</v>
      </c>
      <c r="AN119">
        <v>11.4404824615814</v>
      </c>
      <c r="AO119">
        <v>14.9603694465789</v>
      </c>
      <c r="AP119">
        <v>13.3633189501089</v>
      </c>
      <c r="AQ119">
        <v>4.4374612655945196</v>
      </c>
      <c r="AR119">
        <v>5.0960735329639402</v>
      </c>
      <c r="AS119">
        <v>12.981946531881499</v>
      </c>
      <c r="AT119">
        <v>12.1342131026333</v>
      </c>
      <c r="AU119">
        <v>3.6065349698318601</v>
      </c>
      <c r="AV119">
        <v>5.2959326922463399</v>
      </c>
      <c r="AW119">
        <v>6.1247158692291599</v>
      </c>
      <c r="AX119">
        <v>9.5509629791568695</v>
      </c>
      <c r="AY119">
        <v>11.807191331533801</v>
      </c>
      <c r="AZ119">
        <v>3.89639547540237</v>
      </c>
      <c r="BA119">
        <v>12.493409618108</v>
      </c>
      <c r="BB119">
        <v>2.2409028899062</v>
      </c>
      <c r="BC119">
        <v>9.2116543035229697</v>
      </c>
      <c r="BD119">
        <v>6.9302138162710296</v>
      </c>
      <c r="BE119">
        <v>13.900480552400101</v>
      </c>
      <c r="BF119">
        <v>5.0076739428337698</v>
      </c>
      <c r="BG119">
        <v>5.0377463642863498</v>
      </c>
      <c r="BH119">
        <v>2.9590714471983701</v>
      </c>
      <c r="BI119">
        <v>8.4991854877662192</v>
      </c>
      <c r="BJ119">
        <v>11.6751600307056</v>
      </c>
      <c r="BK119">
        <v>8.11970825791599</v>
      </c>
      <c r="BL119">
        <v>11.0433287035754</v>
      </c>
      <c r="BM119">
        <v>12.61402288092</v>
      </c>
      <c r="BN119">
        <v>5.5148522306864196</v>
      </c>
      <c r="BO119">
        <v>16.0289370981824</v>
      </c>
      <c r="BP119">
        <v>10.0904819458038</v>
      </c>
      <c r="BQ119">
        <v>5.6764962813976796</v>
      </c>
      <c r="BR119">
        <v>11.470247927042999</v>
      </c>
      <c r="BS119">
        <v>2.13360166393909</v>
      </c>
      <c r="BT119">
        <v>3.5239582036909001</v>
      </c>
      <c r="BU119">
        <v>1.42978144622537</v>
      </c>
      <c r="BV119">
        <v>4.96135620125734</v>
      </c>
      <c r="BW119">
        <v>16.7074623111248</v>
      </c>
      <c r="BX119">
        <v>15.853380280332299</v>
      </c>
      <c r="BY119">
        <v>3.6065348513915998</v>
      </c>
      <c r="BZ119">
        <v>8.2016869174603695</v>
      </c>
      <c r="CA119">
        <v>10.5434654995894</v>
      </c>
      <c r="CB119">
        <v>9.1250131465051503</v>
      </c>
      <c r="CC119">
        <v>8.1214645408815596</v>
      </c>
      <c r="CD119">
        <v>5.47144377941739</v>
      </c>
      <c r="CE119">
        <v>5.8559982906839396</v>
      </c>
      <c r="CF119">
        <v>14.6966232888762</v>
      </c>
      <c r="CG119">
        <v>13.5539625906788</v>
      </c>
      <c r="CH119">
        <v>9.0623922296502801</v>
      </c>
      <c r="CI119">
        <v>12.609884483243</v>
      </c>
      <c r="CJ119">
        <v>11.8134521206368</v>
      </c>
      <c r="CK119">
        <v>13.0407291621285</v>
      </c>
      <c r="CL119">
        <v>11.198225156744501</v>
      </c>
      <c r="CM119">
        <v>7.8457197912451697</v>
      </c>
      <c r="CN119">
        <v>5.7868538808794803</v>
      </c>
      <c r="CO119">
        <v>4.4598458749416299</v>
      </c>
      <c r="CP119">
        <v>2.3407730323728502</v>
      </c>
      <c r="CQ119">
        <v>1.89161127415219</v>
      </c>
      <c r="CR119">
        <v>4.6274207698290999</v>
      </c>
      <c r="CS119">
        <v>6.9100331593588002</v>
      </c>
      <c r="CT119">
        <v>2.7569801357452501</v>
      </c>
      <c r="CU119">
        <v>5.9773376301474297</v>
      </c>
      <c r="CV119">
        <v>5.4824190238914197</v>
      </c>
      <c r="CW119">
        <v>4.8471224585714401</v>
      </c>
      <c r="CX119">
        <v>4.7414497278899503</v>
      </c>
      <c r="CY119">
        <v>9.4050255641073299</v>
      </c>
      <c r="CZ119">
        <v>9.1179925107180999</v>
      </c>
      <c r="DA119">
        <v>5.1793678883295504</v>
      </c>
      <c r="DB119">
        <v>8.9050919640244199</v>
      </c>
      <c r="DC119">
        <v>5.6764963378145401</v>
      </c>
      <c r="DD119">
        <v>0.746418545850004</v>
      </c>
      <c r="DE119">
        <v>7.6839925132262996</v>
      </c>
      <c r="DF119">
        <v>3.8963953785204799</v>
      </c>
      <c r="DG119">
        <v>9.4978667487136601</v>
      </c>
      <c r="DH119">
        <v>3.5658371988959798</v>
      </c>
      <c r="DI119">
        <v>9.8238520951821897</v>
      </c>
      <c r="DJ119">
        <v>8.7905449636122892</v>
      </c>
      <c r="DK119">
        <v>10.331458902546601</v>
      </c>
      <c r="DL119">
        <v>7.1663104836430804</v>
      </c>
      <c r="DM119">
        <v>8.1423747507032598</v>
      </c>
      <c r="DN119">
        <v>5.7600457095982804</v>
      </c>
      <c r="DO119">
        <v>5.6954854407149096</v>
      </c>
      <c r="DP119">
        <v>8.7192695977218495</v>
      </c>
      <c r="DQ119">
        <v>9.2017271873869202</v>
      </c>
      <c r="DR119">
        <v>10.690023142385799</v>
      </c>
      <c r="DS119">
        <v>4.9769611671842604</v>
      </c>
      <c r="DT119">
        <v>10.2722166555321</v>
      </c>
      <c r="DU119">
        <v>5.69548546855449</v>
      </c>
      <c r="DV119">
        <v>14.213649654576701</v>
      </c>
      <c r="DW119">
        <v>2.8275365538524699</v>
      </c>
      <c r="DX119">
        <v>10.310441648566499</v>
      </c>
      <c r="DY119">
        <v>4.72305992096687</v>
      </c>
      <c r="DZ119">
        <v>8.9757263896807693</v>
      </c>
      <c r="EA119">
        <v>10.5133493194856</v>
      </c>
      <c r="EB119">
        <v>1.89161127415219</v>
      </c>
      <c r="EC119">
        <v>10.8026764630761</v>
      </c>
      <c r="ED119">
        <v>10.363349583594699</v>
      </c>
      <c r="EE119">
        <v>2.2409025846984201</v>
      </c>
      <c r="EF119">
        <v>3.1363009954407199</v>
      </c>
      <c r="EG119">
        <v>7.2744523024878003</v>
      </c>
      <c r="EH119">
        <v>11.181485821957599</v>
      </c>
      <c r="EI119">
        <v>8.3438691177959399</v>
      </c>
      <c r="EJ119">
        <v>8.7772374273066198</v>
      </c>
      <c r="EK119">
        <v>8.1950305072240202</v>
      </c>
      <c r="EL119">
        <v>5.2581146647254204</v>
      </c>
      <c r="EM119">
        <v>3.5239582036909001</v>
      </c>
      <c r="EN119">
        <v>6.1106373769827398</v>
      </c>
      <c r="EO119">
        <v>8.5983652462686901</v>
      </c>
      <c r="EP119">
        <v>4.9455805493976799</v>
      </c>
      <c r="EQ119">
        <v>5.73273002299665</v>
      </c>
      <c r="ER119">
        <v>8.3824639574346893</v>
      </c>
      <c r="ES119">
        <v>8.3897691044129807</v>
      </c>
      <c r="ET119">
        <v>4.27021697256962</v>
      </c>
      <c r="EU119">
        <v>7.1526339677565902</v>
      </c>
      <c r="EV119">
        <v>5.3327846486101604</v>
      </c>
      <c r="EW119">
        <v>1.8916108853373299</v>
      </c>
      <c r="EX119">
        <v>9.1389527476783208</v>
      </c>
      <c r="EY119">
        <v>13.474125361172099</v>
      </c>
      <c r="EZ119">
        <v>7.6648504432530498</v>
      </c>
      <c r="FA119">
        <v>8.2570597572826205</v>
      </c>
      <c r="FB119">
        <v>7.7168918565737403</v>
      </c>
      <c r="FC119">
        <v>7.1663105037307604</v>
      </c>
      <c r="FD119">
        <v>11.362616263124</v>
      </c>
      <c r="FE119">
        <v>9.3234517250372093</v>
      </c>
      <c r="FF119">
        <v>8.5246269304485693</v>
      </c>
      <c r="FG119">
        <v>3.4363665531324799</v>
      </c>
      <c r="FH119">
        <v>5.1243760723810103</v>
      </c>
      <c r="FI119">
        <v>15.732134060039099</v>
      </c>
      <c r="FJ119">
        <v>5.8044531161126596</v>
      </c>
      <c r="FK119">
        <v>4.6075078652901604</v>
      </c>
      <c r="FL119">
        <v>5.6279002496609598</v>
      </c>
      <c r="FM119">
        <v>12.391564851401499</v>
      </c>
      <c r="FN119">
        <v>12.268471168784499</v>
      </c>
      <c r="FO119">
        <v>3.0796095382197501</v>
      </c>
      <c r="FP119">
        <v>7.5521709263334103</v>
      </c>
      <c r="FQ119">
        <v>6.6767280796383197</v>
      </c>
      <c r="FR119">
        <v>4.7775409651906102</v>
      </c>
      <c r="FS119">
        <v>4.4374612655945196</v>
      </c>
      <c r="FT119">
        <v>6.9580006332380897</v>
      </c>
      <c r="FU119">
        <v>5.1383217342221297</v>
      </c>
      <c r="FV119">
        <v>9.5345793514342496</v>
      </c>
      <c r="FW119">
        <v>16.179975661159698</v>
      </c>
      <c r="FX119">
        <v>4.3681448388353203</v>
      </c>
      <c r="FY119">
        <v>5.4824189593509702</v>
      </c>
      <c r="FZ119">
        <v>8.9203055747397002</v>
      </c>
      <c r="GA119">
        <v>4.2953290944491398</v>
      </c>
      <c r="GB119">
        <v>4.5668381030279699</v>
      </c>
      <c r="GC119">
        <v>3.8292053775024599</v>
      </c>
      <c r="GD119">
        <v>3.7221618241977299</v>
      </c>
      <c r="GE119">
        <v>5.2192785096630496</v>
      </c>
      <c r="GF119">
        <v>1.7534684749937901</v>
      </c>
      <c r="GG119">
        <v>4.9769612129942304</v>
      </c>
      <c r="GH119">
        <v>4.6274208281980798</v>
      </c>
      <c r="GI119">
        <v>8.3721741810716797</v>
      </c>
      <c r="GJ119">
        <v>5.2708312039140797</v>
      </c>
      <c r="GK119">
        <v>1.6006836600541401</v>
      </c>
      <c r="GL119">
        <v>6.5829660380304604</v>
      </c>
      <c r="GM119">
        <v>10.243069919983499</v>
      </c>
      <c r="GN119">
        <v>7.6356525546537402</v>
      </c>
      <c r="GO119">
        <v>5.2192785096630496</v>
      </c>
      <c r="GP119">
        <v>4.4598458749416299</v>
      </c>
      <c r="GQ119">
        <v>3.6846397918843001</v>
      </c>
      <c r="GR119">
        <v>11.348626520308899</v>
      </c>
      <c r="GS119">
        <v>6.7914879044868099</v>
      </c>
      <c r="GT119">
        <v>3.92885237268084</v>
      </c>
      <c r="GU119">
        <v>3.3431111509542202</v>
      </c>
      <c r="GV119">
        <v>5.8044531161126596</v>
      </c>
      <c r="GW119">
        <v>4.3916222885261398</v>
      </c>
      <c r="GX119">
        <v>8.6491673708855892</v>
      </c>
      <c r="GY119">
        <v>6.6862523763025496</v>
      </c>
      <c r="GZ119">
        <v>7.2585792336058796</v>
      </c>
      <c r="HA119">
        <v>7.3179897481847496</v>
      </c>
      <c r="HB119">
        <v>8.3042133639856601</v>
      </c>
      <c r="HC119">
        <v>2.89480243913806</v>
      </c>
      <c r="HD119">
        <v>5.8559983155922</v>
      </c>
      <c r="HE119">
        <v>7.2585792147626904</v>
      </c>
      <c r="HF119">
        <v>5.4492397861488797</v>
      </c>
      <c r="HG119">
        <v>3.1363008313613898</v>
      </c>
      <c r="HH119">
        <v>4.8471225086953798</v>
      </c>
      <c r="HI119">
        <v>4.2186419278217899</v>
      </c>
      <c r="HJ119">
        <v>4.8127511112030197</v>
      </c>
      <c r="HK119">
        <v>4.3916223572590098</v>
      </c>
      <c r="HL119">
        <v>7.1764834510341897</v>
      </c>
      <c r="HM119">
        <v>2.75697992232244</v>
      </c>
      <c r="HN119">
        <v>2.1336019927122698</v>
      </c>
      <c r="HO119">
        <v>8.6982412667630395</v>
      </c>
      <c r="HP119">
        <v>5.9850752781190204</v>
      </c>
      <c r="HQ119">
        <v>3.7943993337500501</v>
      </c>
      <c r="HR119">
        <v>2.2409028899062</v>
      </c>
      <c r="HS119">
        <v>2.8275361473798699</v>
      </c>
      <c r="HT119">
        <v>4.0810109609957301</v>
      </c>
      <c r="HU119">
        <v>8.0064189578830405</v>
      </c>
      <c r="HV119">
        <v>5.05255074922768</v>
      </c>
      <c r="HW119">
        <v>4.5873162601478601</v>
      </c>
      <c r="HX119">
        <v>7.3661893490300301</v>
      </c>
      <c r="HY119">
        <v>5.2323403738545204</v>
      </c>
      <c r="HZ119">
        <v>2.8275363506161799</v>
      </c>
      <c r="IA119">
        <v>2.89480243913806</v>
      </c>
      <c r="IB119">
        <v>3.7587325527530302</v>
      </c>
      <c r="IC119">
        <v>4.96135615494918</v>
      </c>
      <c r="ID119">
        <v>2.8948026331159098</v>
      </c>
      <c r="IE119">
        <v>8.8468333303228501</v>
      </c>
      <c r="IF119">
        <v>4.96135620125734</v>
      </c>
      <c r="IG119">
        <v>3.48082722407251</v>
      </c>
      <c r="IH119">
        <v>6.6957142360283601</v>
      </c>
      <c r="II119">
        <v>3.8631914443897402</v>
      </c>
      <c r="IJ119">
        <v>6.8604158129712802</v>
      </c>
      <c r="IK119">
        <v>7.2360593525723296</v>
      </c>
      <c r="IL119">
        <v>4.1651545462899797</v>
      </c>
      <c r="IM119">
        <v>2.6827948531242298</v>
      </c>
      <c r="IN119">
        <v>7.7284621392872097</v>
      </c>
      <c r="IO119">
        <v>3.39049229006062</v>
      </c>
      <c r="IP119">
        <v>6.54682599582575</v>
      </c>
      <c r="IQ119">
        <v>4.0518360737076398</v>
      </c>
      <c r="IR119">
        <v>3.1363008313613898</v>
      </c>
      <c r="IS119">
        <v>5.6377512805648804</v>
      </c>
      <c r="IT119">
        <v>6.6032181937053602</v>
      </c>
      <c r="IU119">
        <v>3.02059891712811</v>
      </c>
      <c r="IV119">
        <v>7.0567624886147202</v>
      </c>
      <c r="IW119">
        <v>3.4363665531324799</v>
      </c>
      <c r="IX119">
        <v>4.9613562475654902</v>
      </c>
      <c r="IY119">
        <v>4.5873162601478601</v>
      </c>
      <c r="IZ119">
        <v>3.1363009954407199</v>
      </c>
      <c r="JA119">
        <v>5.1793679281429696</v>
      </c>
      <c r="JB119">
        <v>9.3393852889621698</v>
      </c>
      <c r="JC119">
        <v>3.7587326593348802</v>
      </c>
      <c r="JD119">
        <v>2.3407727475783</v>
      </c>
      <c r="JE119">
        <v>1.42978144622537</v>
      </c>
      <c r="JF119">
        <v>2.2409025846984201</v>
      </c>
      <c r="JG119">
        <v>3.48082735329589</v>
      </c>
      <c r="JH119">
        <v>4.2702168230352102</v>
      </c>
      <c r="JI119">
        <v>4.1921461798800399</v>
      </c>
      <c r="JJ119">
        <v>4.7596082299591496</v>
      </c>
      <c r="JK119">
        <v>5.0377463642863498</v>
      </c>
      <c r="JL119">
        <v>3.02059891712811</v>
      </c>
      <c r="JM119">
        <v>7.1663104836430804</v>
      </c>
      <c r="JN119">
        <v>5.5255032695752</v>
      </c>
      <c r="JO119">
        <v>5.5255033008959602</v>
      </c>
      <c r="JP119">
        <v>3.34311100878754</v>
      </c>
      <c r="JQ119">
        <v>7.0494009070111501</v>
      </c>
      <c r="JR119">
        <v>7.2870262137542303</v>
      </c>
      <c r="JS119">
        <v>4.1096075350096601</v>
      </c>
      <c r="JT119">
        <v>3.99165444321347</v>
      </c>
      <c r="JU119">
        <v>6.0892585998471001</v>
      </c>
      <c r="JV119">
        <v>2.6045870898554502</v>
      </c>
      <c r="JW119">
        <v>4.0810109609957301</v>
      </c>
      <c r="JX119">
        <v>4.1651545462899797</v>
      </c>
      <c r="JY119">
        <v>4.7596082299591496</v>
      </c>
      <c r="JZ119">
        <v>4.9769612588041898</v>
      </c>
      <c r="KA119">
        <v>9.5079722868502792</v>
      </c>
      <c r="KB119">
        <v>3.5239583291081802</v>
      </c>
      <c r="KC119">
        <v>3.02059891712811</v>
      </c>
      <c r="KD119">
        <v>6.8895662268693396</v>
      </c>
      <c r="KE119">
        <v>1.0118069010628701</v>
      </c>
      <c r="KF119">
        <v>5.6669071866191896</v>
      </c>
      <c r="KG119">
        <v>5.3206050419972302</v>
      </c>
      <c r="KH119">
        <v>4.5035994039165104</v>
      </c>
      <c r="KI119">
        <v>3.0205992726886799</v>
      </c>
      <c r="KJ119">
        <v>4.1096076185813901</v>
      </c>
      <c r="KK119">
        <v>3.1363009954407199</v>
      </c>
      <c r="KL119">
        <v>2</v>
      </c>
    </row>
    <row r="120" spans="1:298">
      <c r="A120" t="s">
        <v>119</v>
      </c>
      <c r="B120">
        <v>15.4964585752069</v>
      </c>
      <c r="C120">
        <v>5.6437764930994199</v>
      </c>
      <c r="D120">
        <v>3.3932687381892399</v>
      </c>
      <c r="E120">
        <v>14.8512627773961</v>
      </c>
      <c r="F120">
        <v>6.1832404135248602</v>
      </c>
      <c r="G120">
        <v>8.9002900583694693</v>
      </c>
      <c r="H120">
        <v>8.0813527467724793</v>
      </c>
      <c r="I120">
        <v>9.0961422921544006</v>
      </c>
      <c r="J120">
        <v>10.6683671862664</v>
      </c>
      <c r="K120">
        <v>4.1554211408969799</v>
      </c>
      <c r="L120">
        <v>13.2609983631235</v>
      </c>
      <c r="M120">
        <v>7.6589831039281204</v>
      </c>
      <c r="N120">
        <v>9.1639251528966099</v>
      </c>
      <c r="O120">
        <v>8.7902065794123398</v>
      </c>
      <c r="P120">
        <v>6.7419900235866104</v>
      </c>
      <c r="Q120">
        <v>1.9727691056265799</v>
      </c>
      <c r="R120">
        <v>4.9870791988183196</v>
      </c>
      <c r="S120">
        <v>1.9727691056265799</v>
      </c>
      <c r="T120">
        <v>6.9267685045530003</v>
      </c>
      <c r="U120">
        <v>7.7052161884277997</v>
      </c>
      <c r="V120">
        <v>3.2891887958187298</v>
      </c>
      <c r="W120">
        <v>17.911473570184601</v>
      </c>
      <c r="X120">
        <v>11.796575837535901</v>
      </c>
      <c r="Y120">
        <v>4.0318666066692801</v>
      </c>
      <c r="Z120">
        <v>15.730339325452899</v>
      </c>
      <c r="AA120">
        <v>12.0549380370569</v>
      </c>
      <c r="AB120">
        <v>3.2891887958187298</v>
      </c>
      <c r="AC120">
        <v>9.9239778798502201</v>
      </c>
      <c r="AD120">
        <v>5.0521241867139697</v>
      </c>
      <c r="AE120">
        <v>13.512371737241301</v>
      </c>
      <c r="AF120">
        <v>9.9918635967729195</v>
      </c>
      <c r="AG120">
        <v>9.4724126413247394</v>
      </c>
      <c r="AH120">
        <v>5.2591370632229699</v>
      </c>
      <c r="AI120">
        <v>4.1554211408969799</v>
      </c>
      <c r="AJ120">
        <v>9.60024780601068</v>
      </c>
      <c r="AK120">
        <v>5.4879404644066101</v>
      </c>
      <c r="AL120">
        <v>11.558496495340799</v>
      </c>
      <c r="AM120">
        <v>3.96588039957475</v>
      </c>
      <c r="AN120">
        <v>11.3098277079092</v>
      </c>
      <c r="AO120">
        <v>15.934054097235901</v>
      </c>
      <c r="AP120">
        <v>14.4626145774594</v>
      </c>
      <c r="AQ120">
        <v>3.9658804919010802</v>
      </c>
      <c r="AR120">
        <v>3.8240994973964999</v>
      </c>
      <c r="AS120">
        <v>12.6125018603777</v>
      </c>
      <c r="AT120">
        <v>13.348566353658301</v>
      </c>
      <c r="AU120">
        <v>4.7722485301368396</v>
      </c>
      <c r="AV120">
        <v>5.5790393058744598</v>
      </c>
      <c r="AW120">
        <v>6.8556711458642701</v>
      </c>
      <c r="AX120">
        <v>6.8280795751801797</v>
      </c>
      <c r="AY120">
        <v>11.2391342814533</v>
      </c>
      <c r="AZ120">
        <v>4.0318665184706699</v>
      </c>
      <c r="BA120">
        <v>13.3395360795915</v>
      </c>
      <c r="BB120">
        <v>3.0553726824735001</v>
      </c>
      <c r="BC120">
        <v>10.2150895182378</v>
      </c>
      <c r="BD120">
        <v>8.4014352917808903</v>
      </c>
      <c r="BE120">
        <v>14.6924553193289</v>
      </c>
      <c r="BF120">
        <v>3.3932688754981801</v>
      </c>
      <c r="BG120">
        <v>5.3132098928186604</v>
      </c>
      <c r="BH120">
        <v>4.1554211408969799</v>
      </c>
      <c r="BI120">
        <v>10.904092752936499</v>
      </c>
      <c r="BJ120">
        <v>11.3410723987911</v>
      </c>
      <c r="BK120">
        <v>9.0250170803008007</v>
      </c>
      <c r="BL120">
        <v>10.4526978259478</v>
      </c>
      <c r="BM120">
        <v>11.26337188045</v>
      </c>
      <c r="BN120">
        <v>3.3932687381892399</v>
      </c>
      <c r="BO120">
        <v>15.3069803518118</v>
      </c>
      <c r="BP120">
        <v>10.519628341584999</v>
      </c>
      <c r="BQ120">
        <v>6.7121127929331204</v>
      </c>
      <c r="BR120">
        <v>12.4629931417299</v>
      </c>
      <c r="BS120">
        <v>2.21924907675497</v>
      </c>
      <c r="BT120">
        <v>5.7456070762091596</v>
      </c>
      <c r="BU120">
        <v>2.6133227770452998</v>
      </c>
      <c r="BV120">
        <v>6.3477228208965304</v>
      </c>
      <c r="BW120">
        <v>13.157645051796599</v>
      </c>
      <c r="BX120">
        <v>15.4741486629375</v>
      </c>
      <c r="BY120">
        <v>3.3932688754981801</v>
      </c>
      <c r="BZ120">
        <v>6.4234275742640499</v>
      </c>
      <c r="CA120">
        <v>11.0009697539814</v>
      </c>
      <c r="CB120">
        <v>8.6761917710151106</v>
      </c>
      <c r="CC120">
        <v>8.7661758208576508</v>
      </c>
      <c r="CD120">
        <v>3.8967309384006401</v>
      </c>
      <c r="CE120">
        <v>3.5812947194135498</v>
      </c>
      <c r="CF120">
        <v>16.151939202825499</v>
      </c>
      <c r="CG120">
        <v>14.6332384429104</v>
      </c>
      <c r="CH120">
        <v>7.2022258425218499</v>
      </c>
      <c r="CI120">
        <v>11.2543304328589</v>
      </c>
      <c r="CJ120">
        <v>11.772651820764001</v>
      </c>
      <c r="CK120">
        <v>6.7712610764296199</v>
      </c>
      <c r="CL120">
        <v>10.1836837438196</v>
      </c>
      <c r="CM120">
        <v>8.4833136037927392</v>
      </c>
      <c r="CN120">
        <v>4.0318665184706699</v>
      </c>
      <c r="CO120">
        <v>0.79185740344514299</v>
      </c>
      <c r="CP120">
        <v>3.4903427982197401</v>
      </c>
      <c r="CQ120">
        <v>5.8407215110707797</v>
      </c>
      <c r="CR120">
        <v>4.5650099867206499</v>
      </c>
      <c r="CS120">
        <v>4.6928885679970804</v>
      </c>
      <c r="CT120">
        <v>1.30018465334708</v>
      </c>
      <c r="CU120">
        <v>4.5197344313862597</v>
      </c>
      <c r="CV120">
        <v>6.5638699040454798</v>
      </c>
      <c r="CW120">
        <v>3.3932688754981801</v>
      </c>
      <c r="CX120">
        <v>3.8967309384006401</v>
      </c>
      <c r="CY120">
        <v>9.37249154088531</v>
      </c>
      <c r="CZ120">
        <v>9.1285480316810901</v>
      </c>
      <c r="DA120">
        <v>5.2029583762113898</v>
      </c>
      <c r="DB120">
        <v>8.8825162944759697</v>
      </c>
      <c r="DC120">
        <v>5.5567981660530901</v>
      </c>
      <c r="DD120">
        <v>2.7761916001773801</v>
      </c>
      <c r="DE120">
        <v>7.79346170851779</v>
      </c>
      <c r="DF120">
        <v>5.6437764930994199</v>
      </c>
      <c r="DG120">
        <v>9.30737453241297</v>
      </c>
      <c r="DH120">
        <v>3.7476167301894598</v>
      </c>
      <c r="DI120">
        <v>8.8735466171244006</v>
      </c>
      <c r="DJ120">
        <v>8.5607935249607703</v>
      </c>
      <c r="DK120">
        <v>8.6710242186462594</v>
      </c>
      <c r="DL120">
        <v>7.2022258425218499</v>
      </c>
      <c r="DM120">
        <v>4.6089076855152902</v>
      </c>
      <c r="DN120">
        <v>6.38607170347227</v>
      </c>
      <c r="DO120">
        <v>5.2864267973027799</v>
      </c>
      <c r="DP120">
        <v>8.89143054595894</v>
      </c>
      <c r="DQ120">
        <v>9.5349039534445694</v>
      </c>
      <c r="DR120">
        <v>10.360208991021199</v>
      </c>
      <c r="DS120">
        <v>4.4729919767471902</v>
      </c>
      <c r="DT120">
        <v>11.1327349417191</v>
      </c>
      <c r="DU120">
        <v>5.7456070493201796</v>
      </c>
      <c r="DV120">
        <v>14.1351075159097</v>
      </c>
      <c r="DW120">
        <v>5.4156308095794499</v>
      </c>
      <c r="DX120">
        <v>9.9455373100387501</v>
      </c>
      <c r="DY120">
        <v>4.7331141064653499</v>
      </c>
      <c r="DZ120">
        <v>7.1287408017944998</v>
      </c>
      <c r="EA120">
        <v>11.0209090340465</v>
      </c>
      <c r="EB120">
        <v>3.6668511023539399</v>
      </c>
      <c r="EC120">
        <v>10.85481037438</v>
      </c>
      <c r="ED120">
        <v>10.570468336947901</v>
      </c>
      <c r="EE120">
        <v>1.30018465334708</v>
      </c>
      <c r="EF120">
        <v>1.30018465334708</v>
      </c>
      <c r="EG120">
        <v>8.8301620877233002</v>
      </c>
      <c r="EH120">
        <v>11.901787485161099</v>
      </c>
      <c r="EI120">
        <v>7.00277631823863</v>
      </c>
      <c r="EJ120">
        <v>7.1287407914856598</v>
      </c>
      <c r="EK120">
        <v>6.9093199350648797</v>
      </c>
      <c r="EL120">
        <v>3.7476167301894598</v>
      </c>
      <c r="EM120">
        <v>1.67532185334732</v>
      </c>
      <c r="EN120">
        <v>5.8034247992146204</v>
      </c>
      <c r="EO120">
        <v>9.8250911713099196</v>
      </c>
      <c r="EP120">
        <v>8.7854323438528006</v>
      </c>
      <c r="EQ120">
        <v>6.8093876121224799</v>
      </c>
      <c r="ER120">
        <v>9.0189286157013893</v>
      </c>
      <c r="ES120">
        <v>10.207971090646501</v>
      </c>
      <c r="ET120">
        <v>4.2134444173369801</v>
      </c>
      <c r="EU120">
        <v>9.0922815544818008</v>
      </c>
      <c r="EV120">
        <v>4.4246841716745298</v>
      </c>
      <c r="EW120">
        <v>2.21924907675497</v>
      </c>
      <c r="EX120">
        <v>9.2990242966511296</v>
      </c>
      <c r="EY120">
        <v>13.73111739606</v>
      </c>
      <c r="EZ120">
        <v>7.7982094902756502</v>
      </c>
      <c r="FA120">
        <v>7.8494291847615099</v>
      </c>
      <c r="FB120">
        <v>8.22579183544015</v>
      </c>
      <c r="FC120">
        <v>7.7352351260792798</v>
      </c>
      <c r="FD120">
        <v>10.900785544686601</v>
      </c>
      <c r="FE120">
        <v>9.5405818086489393</v>
      </c>
      <c r="FF120">
        <v>8.3602910775799302</v>
      </c>
      <c r="FG120">
        <v>2.42969951089679</v>
      </c>
      <c r="FH120">
        <v>4.6515091467681504</v>
      </c>
      <c r="FI120">
        <v>16.392219596097199</v>
      </c>
      <c r="FJ120">
        <v>6.5070041755881798</v>
      </c>
      <c r="FK120">
        <v>3.8240994973964999</v>
      </c>
      <c r="FL120">
        <v>3.1770125159922702</v>
      </c>
      <c r="FM120">
        <v>13.1670817102675</v>
      </c>
      <c r="FN120">
        <v>12.6672156357319</v>
      </c>
      <c r="FO120">
        <v>3.0553728560199298</v>
      </c>
      <c r="FP120">
        <v>7.72030372996272</v>
      </c>
      <c r="FQ120">
        <v>7.7451042115507098</v>
      </c>
      <c r="FR120">
        <v>5.7057331202418098</v>
      </c>
      <c r="FS120">
        <v>1.30018465334708</v>
      </c>
      <c r="FT120">
        <v>7.7886982506271796</v>
      </c>
      <c r="FU120">
        <v>5.3132098928186604</v>
      </c>
      <c r="FV120">
        <v>10.3650169981582</v>
      </c>
      <c r="FW120">
        <v>15.0009533020771</v>
      </c>
      <c r="FX120">
        <v>4.4729919767471902</v>
      </c>
      <c r="FY120">
        <v>6.5749789412618496</v>
      </c>
      <c r="FZ120">
        <v>7.1732794322692204</v>
      </c>
      <c r="GA120">
        <v>3.8967310352600002</v>
      </c>
      <c r="GB120">
        <v>3.5812947194135498</v>
      </c>
      <c r="GC120">
        <v>3.6668512159445199</v>
      </c>
      <c r="GD120">
        <v>3.8967309384006401</v>
      </c>
      <c r="GE120">
        <v>4.7722485301368396</v>
      </c>
      <c r="GF120">
        <v>1.9727691056265799</v>
      </c>
      <c r="GG120">
        <v>5.5567981967017603</v>
      </c>
      <c r="GH120">
        <v>5.5342087724752398</v>
      </c>
      <c r="GI120">
        <v>9.4256201013642702</v>
      </c>
      <c r="GJ120">
        <v>4.2134444951050396</v>
      </c>
      <c r="GK120">
        <v>3.4903426698458602</v>
      </c>
      <c r="GL120">
        <v>6.9440085629070101</v>
      </c>
      <c r="GM120">
        <v>10.671605026838099</v>
      </c>
      <c r="GN120">
        <v>8.3602910819700504</v>
      </c>
      <c r="GO120">
        <v>6.1239640029551499</v>
      </c>
      <c r="GP120">
        <v>4.81034932047789</v>
      </c>
      <c r="GQ120">
        <v>4.7331141607110396</v>
      </c>
      <c r="GR120">
        <v>7.5048714995851498</v>
      </c>
      <c r="GS120">
        <v>6.4478046909378897</v>
      </c>
      <c r="GT120">
        <v>3.3932687381892399</v>
      </c>
      <c r="GU120">
        <v>3.7476166227832199</v>
      </c>
      <c r="GV120">
        <v>6.3477228208965304</v>
      </c>
      <c r="GW120">
        <v>3.2891889433995898</v>
      </c>
      <c r="GX120">
        <v>7.4932070472467798</v>
      </c>
      <c r="GY120">
        <v>6.2261522048699502</v>
      </c>
      <c r="GZ120">
        <v>7.5618197060838401</v>
      </c>
      <c r="HA120">
        <v>6.1686480521237002</v>
      </c>
      <c r="HB120">
        <v>8.0813527414459401</v>
      </c>
      <c r="HC120">
        <v>3.3932687381892399</v>
      </c>
      <c r="HD120">
        <v>3.7476167301894598</v>
      </c>
      <c r="HE120">
        <v>6.6504354498492599</v>
      </c>
      <c r="HF120">
        <v>3.6668511023539399</v>
      </c>
      <c r="HG120">
        <v>2.42969951089679</v>
      </c>
      <c r="HH120">
        <v>7.57847487093529</v>
      </c>
      <c r="HI120">
        <v>3.7476166227832199</v>
      </c>
      <c r="HJ120">
        <v>2.7761916001773801</v>
      </c>
      <c r="HK120">
        <v>3.8240993955359799</v>
      </c>
      <c r="HL120">
        <v>7.1287407914856598</v>
      </c>
      <c r="HM120">
        <v>6.7712610764296199</v>
      </c>
      <c r="HN120">
        <v>2.6133227770452998</v>
      </c>
      <c r="HO120">
        <v>8.2571660560728297</v>
      </c>
      <c r="HP120">
        <v>5.1143626518801497</v>
      </c>
      <c r="HQ120">
        <v>1.30018465334708</v>
      </c>
      <c r="HR120">
        <v>2.21924907675497</v>
      </c>
      <c r="HS120">
        <v>1.67532185334732</v>
      </c>
      <c r="HT120">
        <v>4.26922402153789</v>
      </c>
      <c r="HU120">
        <v>7.9930052564088001</v>
      </c>
      <c r="HV120">
        <v>4.32292710377539</v>
      </c>
      <c r="HW120">
        <v>3.5812945988829301</v>
      </c>
      <c r="HX120">
        <v>9.9825080204106502</v>
      </c>
      <c r="HY120">
        <v>8.0929915994460195</v>
      </c>
      <c r="HZ120">
        <v>4.0318664302720402</v>
      </c>
      <c r="IA120">
        <v>3.8240994973964999</v>
      </c>
      <c r="IB120">
        <v>4.0318665184706699</v>
      </c>
      <c r="IC120">
        <v>5.4401389251682701</v>
      </c>
      <c r="ID120">
        <v>2.42969951089679</v>
      </c>
      <c r="IE120">
        <v>11.388281456840099</v>
      </c>
      <c r="IF120">
        <v>6.8556711458642701</v>
      </c>
      <c r="IG120">
        <v>1.30018465334708</v>
      </c>
      <c r="IH120">
        <v>5.8949187484263703</v>
      </c>
      <c r="II120">
        <v>3.2891887958187298</v>
      </c>
      <c r="IJ120">
        <v>6.9005158704780696</v>
      </c>
      <c r="IK120">
        <v>7.5279212251804903</v>
      </c>
      <c r="IL120">
        <v>4.32292710377539</v>
      </c>
      <c r="IM120">
        <v>1.67532185334732</v>
      </c>
      <c r="IN120">
        <v>6.6504354354879496</v>
      </c>
      <c r="IO120">
        <v>3.7476167301894598</v>
      </c>
      <c r="IP120">
        <v>6.1976866156456296</v>
      </c>
      <c r="IQ120">
        <v>3.7476167301894598</v>
      </c>
      <c r="IR120">
        <v>3.3932688754981801</v>
      </c>
      <c r="IS120">
        <v>5.0521241432295598</v>
      </c>
      <c r="IT120">
        <v>9.6178110943455195</v>
      </c>
      <c r="IU120">
        <v>4.5650099257712196</v>
      </c>
      <c r="IV120">
        <v>8.6839085590920497</v>
      </c>
      <c r="IW120">
        <v>4.26922402153789</v>
      </c>
      <c r="IX120">
        <v>5.2029583762113898</v>
      </c>
      <c r="IY120">
        <v>4.7331142149567302</v>
      </c>
      <c r="IZ120">
        <v>2.9225247968452002</v>
      </c>
      <c r="JA120">
        <v>6.5185580664469596</v>
      </c>
      <c r="JB120">
        <v>7.57294450342894</v>
      </c>
      <c r="JC120">
        <v>1.30018465334708</v>
      </c>
      <c r="JD120">
        <v>3.3932687381892399</v>
      </c>
      <c r="JE120">
        <v>2.6133227770452998</v>
      </c>
      <c r="JF120">
        <v>1.9727691056265799</v>
      </c>
      <c r="JG120">
        <v>2.7761916001773801</v>
      </c>
      <c r="JH120">
        <v>2.6133227770452998</v>
      </c>
      <c r="JI120">
        <v>5.2313211528929902</v>
      </c>
      <c r="JJ120">
        <v>5.4401389251682701</v>
      </c>
      <c r="JK120">
        <v>5.31320985653268</v>
      </c>
      <c r="JL120">
        <v>2.9225247968452002</v>
      </c>
      <c r="JM120">
        <v>6.7121127791728501</v>
      </c>
      <c r="JN120">
        <v>4.4246841716745298</v>
      </c>
      <c r="JO120">
        <v>3.8240994973964999</v>
      </c>
      <c r="JP120">
        <v>1.67532185334732</v>
      </c>
      <c r="JQ120">
        <v>4.7331141607110396</v>
      </c>
      <c r="JR120">
        <v>6.0933866950057398</v>
      </c>
      <c r="JS120">
        <v>4.7331142149567302</v>
      </c>
      <c r="JT120">
        <v>4.32292710377539</v>
      </c>
      <c r="JU120">
        <v>5.7651382424664597</v>
      </c>
      <c r="JV120">
        <v>2.21924907675497</v>
      </c>
      <c r="JW120">
        <v>4.4246841044988798</v>
      </c>
      <c r="JX120">
        <v>6.1390129936991302</v>
      </c>
      <c r="JY120">
        <v>5.4401389583982098</v>
      </c>
      <c r="JZ120">
        <v>5.5342088036075703</v>
      </c>
      <c r="KA120">
        <v>11.5930589537458</v>
      </c>
      <c r="KB120">
        <v>3.2891887958187298</v>
      </c>
      <c r="KC120">
        <v>5.5790392756946598</v>
      </c>
      <c r="KD120">
        <v>5.1143626102317796</v>
      </c>
      <c r="KE120">
        <v>1.67532185334732</v>
      </c>
      <c r="KF120">
        <v>7.1878252292709499</v>
      </c>
      <c r="KG120">
        <v>5.8590143905500902</v>
      </c>
      <c r="KH120">
        <v>3.5812945988829301</v>
      </c>
      <c r="KI120">
        <v>3.0553726824735001</v>
      </c>
      <c r="KJ120">
        <v>4.6089077446380999</v>
      </c>
      <c r="KK120">
        <v>0.79185740344514299</v>
      </c>
      <c r="KL120">
        <v>2</v>
      </c>
    </row>
    <row r="121" spans="1:298">
      <c r="A121" t="s">
        <v>120</v>
      </c>
      <c r="B121">
        <v>15.1389225335167</v>
      </c>
      <c r="C121">
        <v>6.5534704216959501</v>
      </c>
      <c r="D121">
        <v>5.3081234016592997</v>
      </c>
      <c r="E121">
        <v>14.5004984151523</v>
      </c>
      <c r="F121">
        <v>5.04358178454775</v>
      </c>
      <c r="G121">
        <v>8.7401859585665402</v>
      </c>
      <c r="H121">
        <v>8.1619840233826704</v>
      </c>
      <c r="I121">
        <v>8.6389999246416096</v>
      </c>
      <c r="J121">
        <v>10.6894408490876</v>
      </c>
      <c r="K121">
        <v>5.1454783984530499</v>
      </c>
      <c r="L121">
        <v>12.583650783615299</v>
      </c>
      <c r="M121">
        <v>7.8321753551220397</v>
      </c>
      <c r="N121">
        <v>9.6610422247155192</v>
      </c>
      <c r="O121">
        <v>10.152093547024901</v>
      </c>
      <c r="P121">
        <v>8.4352869343804908</v>
      </c>
      <c r="Q121">
        <v>3.7731401564249101</v>
      </c>
      <c r="R121">
        <v>6.32280114807741</v>
      </c>
      <c r="S121">
        <v>3.7080173478493701</v>
      </c>
      <c r="T121">
        <v>8.3337122349398207</v>
      </c>
      <c r="U121">
        <v>8.8667925004429993</v>
      </c>
      <c r="V121">
        <v>4.4273638037917999</v>
      </c>
      <c r="W121">
        <v>18.5532661331398</v>
      </c>
      <c r="X121">
        <v>12.979103184913599</v>
      </c>
      <c r="Y121">
        <v>4.8152699509330397</v>
      </c>
      <c r="Z121">
        <v>16.0452007832899</v>
      </c>
      <c r="AA121">
        <v>11.765011535731499</v>
      </c>
      <c r="AB121">
        <v>3.7080173478493701</v>
      </c>
      <c r="AC121">
        <v>10.171095079738899</v>
      </c>
      <c r="AD121">
        <v>4.96213970772361</v>
      </c>
      <c r="AE121">
        <v>13.411165413485101</v>
      </c>
      <c r="AF121">
        <v>10.86400587778</v>
      </c>
      <c r="AG121">
        <v>10.396433912304699</v>
      </c>
      <c r="AH121">
        <v>6.0480987245553797</v>
      </c>
      <c r="AI121">
        <v>4.6517362131638098</v>
      </c>
      <c r="AJ121">
        <v>9.6813297678562495</v>
      </c>
      <c r="AK121">
        <v>7.4344245931225901</v>
      </c>
      <c r="AL121">
        <v>12.7684271885378</v>
      </c>
      <c r="AM121">
        <v>3.4929032524947501</v>
      </c>
      <c r="AN121">
        <v>12.1105749979699</v>
      </c>
      <c r="AO121">
        <v>12.919673251516301</v>
      </c>
      <c r="AP121">
        <v>11.476013838200601</v>
      </c>
      <c r="AQ121">
        <v>4.9051731513755099</v>
      </c>
      <c r="AR121">
        <v>5.4739967104465199</v>
      </c>
      <c r="AS121">
        <v>13.908526543308501</v>
      </c>
      <c r="AT121">
        <v>12.722795179854399</v>
      </c>
      <c r="AU121">
        <v>5.0954294738348702</v>
      </c>
      <c r="AV121">
        <v>4.9898010597289204</v>
      </c>
      <c r="AW121">
        <v>5.9669184895015697</v>
      </c>
      <c r="AX121">
        <v>6.9899953192977398</v>
      </c>
      <c r="AY121">
        <v>12.331542114509</v>
      </c>
      <c r="AZ121">
        <v>3.7731401564249101</v>
      </c>
      <c r="BA121">
        <v>13.7404802600316</v>
      </c>
      <c r="BB121">
        <v>3.14478058634029</v>
      </c>
      <c r="BC121">
        <v>9.8245420468903006</v>
      </c>
      <c r="BD121">
        <v>6.6257751835966596</v>
      </c>
      <c r="BE121">
        <v>14.185797812687801</v>
      </c>
      <c r="BF121">
        <v>3.5682285460755199</v>
      </c>
      <c r="BG121">
        <v>5.3725811759506499</v>
      </c>
      <c r="BH121">
        <v>3.4929032524947501</v>
      </c>
      <c r="BI121">
        <v>9.5317582568988595</v>
      </c>
      <c r="BJ121">
        <v>11.3562684666705</v>
      </c>
      <c r="BK121">
        <v>9.2220269167172599</v>
      </c>
      <c r="BL121">
        <v>11.756230126492399</v>
      </c>
      <c r="BM121">
        <v>12.6770025281223</v>
      </c>
      <c r="BN121">
        <v>3.14478058634029</v>
      </c>
      <c r="BO121">
        <v>14.272546971962599</v>
      </c>
      <c r="BP121">
        <v>9.5411366636206996</v>
      </c>
      <c r="BQ121">
        <v>4.0608256063126804</v>
      </c>
      <c r="BR121">
        <v>12.288686587009799</v>
      </c>
      <c r="BS121">
        <v>3.0428327158694901</v>
      </c>
      <c r="BT121">
        <v>5.7735916968206302</v>
      </c>
      <c r="BU121">
        <v>2.0061597627413299</v>
      </c>
      <c r="BV121">
        <v>4.9898010143248603</v>
      </c>
      <c r="BW121">
        <v>13.850124962989399</v>
      </c>
      <c r="BX121">
        <v>15.808212292639899</v>
      </c>
      <c r="BY121">
        <v>3.7080173478493701</v>
      </c>
      <c r="BZ121">
        <v>7.3192229777781099</v>
      </c>
      <c r="CA121">
        <v>11.018032069309299</v>
      </c>
      <c r="CB121">
        <v>9.8341112051844206</v>
      </c>
      <c r="CC121">
        <v>9.2044267281381895</v>
      </c>
      <c r="CD121">
        <v>4.1615528415561602</v>
      </c>
      <c r="CE121">
        <v>5.0954295582319498</v>
      </c>
      <c r="CF121">
        <v>14.395106880641899</v>
      </c>
      <c r="CG121">
        <v>13.1562381494523</v>
      </c>
      <c r="CH121">
        <v>8.1860969469113396</v>
      </c>
      <c r="CI121">
        <v>12.673142262144699</v>
      </c>
      <c r="CJ121">
        <v>9.3542652878734707</v>
      </c>
      <c r="CK121">
        <v>8.3970613497361999</v>
      </c>
      <c r="CL121">
        <v>9.8302911527457901</v>
      </c>
      <c r="CM121">
        <v>8.6498774482356495</v>
      </c>
      <c r="CN121">
        <v>6.0215429771858302</v>
      </c>
      <c r="CO121">
        <v>2.6849997922723401</v>
      </c>
      <c r="CP121">
        <v>2.8143927129959598</v>
      </c>
      <c r="CQ121">
        <v>5.93881056733112</v>
      </c>
      <c r="CR121">
        <v>5.5869748884318398</v>
      </c>
      <c r="CS121">
        <v>6.5159120959294903</v>
      </c>
      <c r="CT121">
        <v>2.8143925078995999</v>
      </c>
      <c r="CU121">
        <v>5.5502898211191702</v>
      </c>
      <c r="CV121">
        <v>8.2186076291043904</v>
      </c>
      <c r="CW121">
        <v>2.9331295646591999</v>
      </c>
      <c r="CX121">
        <v>4.84586445072072</v>
      </c>
      <c r="CY121">
        <v>9.1806207451708008</v>
      </c>
      <c r="CZ121">
        <v>9.8726943453655007</v>
      </c>
      <c r="DA121">
        <v>6.5063677435518699</v>
      </c>
      <c r="DB121">
        <v>9.4948299476825095</v>
      </c>
      <c r="DC121">
        <v>6.9412409233293797</v>
      </c>
      <c r="DD121">
        <v>1.4907082323649099</v>
      </c>
      <c r="DE121">
        <v>6.8611342007969496</v>
      </c>
      <c r="DF121">
        <v>5.3934426295019602</v>
      </c>
      <c r="DG121">
        <v>9.3845375861121898</v>
      </c>
      <c r="DH121">
        <v>3.5682285460755199</v>
      </c>
      <c r="DI121">
        <v>8.9728207047358506</v>
      </c>
      <c r="DJ121">
        <v>9.1255760531822094</v>
      </c>
      <c r="DK121">
        <v>10.0621256038713</v>
      </c>
      <c r="DL121">
        <v>6.8980985980422203</v>
      </c>
      <c r="DM121">
        <v>6.1373734909009299</v>
      </c>
      <c r="DN121">
        <v>6.8460791147778002</v>
      </c>
      <c r="DO121">
        <v>6.5718891793127003</v>
      </c>
      <c r="DP121">
        <v>9.7506757272146505</v>
      </c>
      <c r="DQ121">
        <v>9.1067510111278995</v>
      </c>
      <c r="DR121">
        <v>10.3404614490877</v>
      </c>
      <c r="DS121">
        <v>8.2954318667952798</v>
      </c>
      <c r="DT121">
        <v>14.412217634202101</v>
      </c>
      <c r="DU121">
        <v>6.85362629591084</v>
      </c>
      <c r="DV121">
        <v>14.5246334953857</v>
      </c>
      <c r="DW121">
        <v>5.04358178454775</v>
      </c>
      <c r="DX121">
        <v>10.786772754552199</v>
      </c>
      <c r="DY121">
        <v>5.3725811759506499</v>
      </c>
      <c r="DZ121">
        <v>7.58710332119926</v>
      </c>
      <c r="EA121">
        <v>10.252564507671901</v>
      </c>
      <c r="EB121">
        <v>4.7193899162261603</v>
      </c>
      <c r="EC121">
        <v>10.6563801175849</v>
      </c>
      <c r="ED121">
        <v>10.755388627247299</v>
      </c>
      <c r="EE121">
        <v>2.8143927129959598</v>
      </c>
      <c r="EF121">
        <v>0.68115507396325603</v>
      </c>
      <c r="EG121">
        <v>7.4293829718973399</v>
      </c>
      <c r="EH121">
        <v>12.770422159103999</v>
      </c>
      <c r="EI121">
        <v>7.1208484138565096</v>
      </c>
      <c r="EJ121">
        <v>6.9623377275845098</v>
      </c>
      <c r="EK121">
        <v>6.9412409115897997</v>
      </c>
      <c r="EL121">
        <v>4.1615528415561602</v>
      </c>
      <c r="EM121">
        <v>2.2080608440099301</v>
      </c>
      <c r="EN121">
        <v>8.0998772467670008</v>
      </c>
      <c r="EO121">
        <v>8.7051552273533002</v>
      </c>
      <c r="EP121">
        <v>12.897938442946</v>
      </c>
      <c r="EQ121">
        <v>6.0997872275776501</v>
      </c>
      <c r="ER121">
        <v>9.1456964133676593</v>
      </c>
      <c r="ES121">
        <v>9.4077936741393398</v>
      </c>
      <c r="ET121">
        <v>4.9898009689207896</v>
      </c>
      <c r="EU121">
        <v>7.1639801976968096</v>
      </c>
      <c r="EV121">
        <v>4.5439075371901101</v>
      </c>
      <c r="EW121">
        <v>3.6398153758177001</v>
      </c>
      <c r="EX121">
        <v>9.6306149755713903</v>
      </c>
      <c r="EY121">
        <v>13.538954435438001</v>
      </c>
      <c r="EZ121">
        <v>10.0005712927299</v>
      </c>
      <c r="FA121">
        <v>8.2898793735247107</v>
      </c>
      <c r="FB121">
        <v>8.5512172926906498</v>
      </c>
      <c r="FC121">
        <v>6.4675460152694297</v>
      </c>
      <c r="FD121">
        <v>10.5124249056565</v>
      </c>
      <c r="FE121">
        <v>9.4369744342613302</v>
      </c>
      <c r="FF121">
        <v>7.7973779970724504</v>
      </c>
      <c r="FG121">
        <v>3.2399972069058101</v>
      </c>
      <c r="FH121">
        <v>3.4134275454982799</v>
      </c>
      <c r="FI121">
        <v>15.786782402955801</v>
      </c>
      <c r="FJ121">
        <v>6.8308652648387103</v>
      </c>
      <c r="FK121">
        <v>4.5807531339426104</v>
      </c>
      <c r="FL121">
        <v>3.95253429950492</v>
      </c>
      <c r="FM121">
        <v>13.6639387404842</v>
      </c>
      <c r="FN121">
        <v>12.6606926452778</v>
      </c>
      <c r="FO121">
        <v>2.0061597627413299</v>
      </c>
      <c r="FP121">
        <v>8.09032626151612</v>
      </c>
      <c r="FQ121">
        <v>7.9808674950188303</v>
      </c>
      <c r="FR121">
        <v>4.6517362131638098</v>
      </c>
      <c r="FS121">
        <v>2.3851441263413502</v>
      </c>
      <c r="FT121">
        <v>6.1124250980046604</v>
      </c>
      <c r="FU121">
        <v>5.3725811759506499</v>
      </c>
      <c r="FV121">
        <v>10.2787297378114</v>
      </c>
      <c r="FW121">
        <v>14.007678494423599</v>
      </c>
      <c r="FX121">
        <v>5.9944892361605104</v>
      </c>
      <c r="FY121">
        <v>7.4039071543928596</v>
      </c>
      <c r="FZ121">
        <v>6.7683528455391997</v>
      </c>
      <c r="GA121">
        <v>2.6849997922723401</v>
      </c>
      <c r="GB121">
        <v>3.4134274100946</v>
      </c>
      <c r="GC121">
        <v>3.89517957979582</v>
      </c>
      <c r="GD121">
        <v>4.1120682106958801</v>
      </c>
      <c r="GE121">
        <v>4.2557041312570796</v>
      </c>
      <c r="GF121">
        <v>1.4907082323649099</v>
      </c>
      <c r="GG121">
        <v>6.4967598124487003</v>
      </c>
      <c r="GH121">
        <v>6.7683528455391997</v>
      </c>
      <c r="GI121">
        <v>10.198765895527099</v>
      </c>
      <c r="GJ121">
        <v>3.7731402619476802</v>
      </c>
      <c r="GK121">
        <v>2.9331295646591999</v>
      </c>
      <c r="GL121">
        <v>7.8012860764543204</v>
      </c>
      <c r="GM121">
        <v>11.3750729089794</v>
      </c>
      <c r="GN121">
        <v>7.6663783886582397</v>
      </c>
      <c r="GO121">
        <v>5.2174395428481697</v>
      </c>
      <c r="GP121">
        <v>5.2174395816246797</v>
      </c>
      <c r="GQ121">
        <v>4.8758235987810101</v>
      </c>
      <c r="GR121">
        <v>8.2244407367303598</v>
      </c>
      <c r="GS121">
        <v>7.0305122657939902</v>
      </c>
      <c r="GT121">
        <v>4.6166811613326004</v>
      </c>
      <c r="GU121">
        <v>3.4134274100946</v>
      </c>
      <c r="GV121">
        <v>7.5317248902334502</v>
      </c>
      <c r="GW121">
        <v>4.3005715496193702</v>
      </c>
      <c r="GX121">
        <v>8.3944765941490704</v>
      </c>
      <c r="GY121">
        <v>6.7030086035604599</v>
      </c>
      <c r="GZ121">
        <v>7.4692310729425797</v>
      </c>
      <c r="HA121">
        <v>7.7617205430497398</v>
      </c>
      <c r="HB121">
        <v>7.8956981266091599</v>
      </c>
      <c r="HC121">
        <v>3.8354498669283701</v>
      </c>
      <c r="HD121">
        <v>4.3863255068902198</v>
      </c>
      <c r="HE121">
        <v>6.3118845552840197</v>
      </c>
      <c r="HF121">
        <v>4.2557040557339496</v>
      </c>
      <c r="HG121">
        <v>2.6849997922723401</v>
      </c>
      <c r="HH121">
        <v>7.08282336230348</v>
      </c>
      <c r="HI121">
        <v>3.4134274100946</v>
      </c>
      <c r="HJ121">
        <v>2.54284838132918</v>
      </c>
      <c r="HK121">
        <v>3.2399972069058101</v>
      </c>
      <c r="HL121">
        <v>7.08282340487236</v>
      </c>
      <c r="HM121">
        <v>5.5687489558129499</v>
      </c>
      <c r="HN121">
        <v>4.2093962805660698</v>
      </c>
      <c r="HO121">
        <v>9.6610422247155192</v>
      </c>
      <c r="HP121">
        <v>7.1208484034911299</v>
      </c>
      <c r="HQ121">
        <v>1.4907082323649099</v>
      </c>
      <c r="HR121">
        <v>1.7713328972298299</v>
      </c>
      <c r="HS121">
        <v>1.7713328972298299</v>
      </c>
      <c r="HT121">
        <v>3.7080173478493701</v>
      </c>
      <c r="HU121">
        <v>7.2861394233564001</v>
      </c>
      <c r="HV121">
        <v>4.9051731513755099</v>
      </c>
      <c r="HW121">
        <v>3.7080173478493701</v>
      </c>
      <c r="HX121">
        <v>8.4502980050484098</v>
      </c>
      <c r="HY121">
        <v>6.1618977771769901</v>
      </c>
      <c r="HZ121">
        <v>3.5682285460755199</v>
      </c>
      <c r="IA121">
        <v>6.1979198490764196</v>
      </c>
      <c r="IB121">
        <v>3.5682286677027202</v>
      </c>
      <c r="IC121">
        <v>6.1124251188568204</v>
      </c>
      <c r="ID121">
        <v>3.4134272746908998</v>
      </c>
      <c r="IE121">
        <v>10.3154017706378</v>
      </c>
      <c r="IF121">
        <v>6.3761782241649998</v>
      </c>
      <c r="IG121">
        <v>4.1615528415561602</v>
      </c>
      <c r="IH121">
        <v>7.9945860767210997</v>
      </c>
      <c r="II121">
        <v>2.5428486289008201</v>
      </c>
      <c r="IJ121">
        <v>4.7193899162261603</v>
      </c>
      <c r="IK121">
        <v>7.0371558276405297</v>
      </c>
      <c r="IL121">
        <v>5.7575895692114498</v>
      </c>
      <c r="IM121">
        <v>3.0428328909309701</v>
      </c>
      <c r="IN121">
        <v>6.6777207972057999</v>
      </c>
      <c r="IO121">
        <v>4.7193899162261603</v>
      </c>
      <c r="IP121">
        <v>6.2898004626084196</v>
      </c>
      <c r="IQ121">
        <v>4.9339375618476904</v>
      </c>
      <c r="IR121">
        <v>3.4929032524947501</v>
      </c>
      <c r="IS121">
        <v>5.3514136330964401</v>
      </c>
      <c r="IT121">
        <v>9.0355448699796401</v>
      </c>
      <c r="IU121">
        <v>4.2093963585526701</v>
      </c>
      <c r="IV121">
        <v>8.21568218295854</v>
      </c>
      <c r="IW121">
        <v>4.4273638037917999</v>
      </c>
      <c r="IX121">
        <v>5.51264752694523</v>
      </c>
      <c r="IY121">
        <v>5.0697385514350604</v>
      </c>
      <c r="IZ121">
        <v>3.14478058634029</v>
      </c>
      <c r="JA121">
        <v>5.2859812152487597</v>
      </c>
      <c r="JB121">
        <v>8.0742660751734796</v>
      </c>
      <c r="JC121">
        <v>2.0061597627413299</v>
      </c>
      <c r="JD121">
        <v>2.3851441263413502</v>
      </c>
      <c r="JE121">
        <v>2.3851444025101198</v>
      </c>
      <c r="JF121">
        <v>3.14478042322252</v>
      </c>
      <c r="JG121">
        <v>3.89517957979582</v>
      </c>
      <c r="JH121">
        <v>3.3293168040029202</v>
      </c>
      <c r="JI121">
        <v>4.5060960166038404</v>
      </c>
      <c r="JJ121">
        <v>3.4929032524947501</v>
      </c>
      <c r="JK121">
        <v>5.2174395816246797</v>
      </c>
      <c r="JL121">
        <v>3.5682286677027202</v>
      </c>
      <c r="JM121">
        <v>5.5502898211191702</v>
      </c>
      <c r="JN121">
        <v>5.1938490792383298</v>
      </c>
      <c r="JO121">
        <v>5.1454783984530499</v>
      </c>
      <c r="JP121">
        <v>1.4907082323649099</v>
      </c>
      <c r="JQ121">
        <v>6.3228011300546303</v>
      </c>
      <c r="JR121">
        <v>6.5810111131138802</v>
      </c>
      <c r="JS121">
        <v>4.87582354964439</v>
      </c>
      <c r="JT121">
        <v>6.3118845552840197</v>
      </c>
      <c r="JU121">
        <v>6.2898004626084196</v>
      </c>
      <c r="JV121">
        <v>4.1120681272665598</v>
      </c>
      <c r="JW121">
        <v>3.6398154915570098</v>
      </c>
      <c r="JX121">
        <v>4.5439074753426203</v>
      </c>
      <c r="JY121">
        <v>5.9529330036978596</v>
      </c>
      <c r="JZ121">
        <v>5.5315914392459096</v>
      </c>
      <c r="KA121">
        <v>11.176123729409399</v>
      </c>
      <c r="KB121">
        <v>3.9525342063205202</v>
      </c>
      <c r="KC121">
        <v>2.6849997922723401</v>
      </c>
      <c r="KD121">
        <v>3.70801745824454</v>
      </c>
      <c r="KE121">
        <v>3.0428328909309701</v>
      </c>
      <c r="KF121">
        <v>5.0697385514350604</v>
      </c>
      <c r="KG121">
        <v>6.7603448478878896</v>
      </c>
      <c r="KH121">
        <v>4.3440855876005999</v>
      </c>
      <c r="KI121">
        <v>3.4929032524947501</v>
      </c>
      <c r="KJ121">
        <v>4.6166812201376999</v>
      </c>
      <c r="KK121">
        <v>2.2080608440099301</v>
      </c>
      <c r="KL121">
        <v>2</v>
      </c>
    </row>
    <row r="122" spans="1:298">
      <c r="A122" t="s">
        <v>121</v>
      </c>
      <c r="B122">
        <v>15.630938330358999</v>
      </c>
      <c r="C122">
        <v>5.5221202658744604</v>
      </c>
      <c r="D122">
        <v>1.54247499497485</v>
      </c>
      <c r="E122">
        <v>15.679074481891099</v>
      </c>
      <c r="F122">
        <v>6.4833869026472604</v>
      </c>
      <c r="G122">
        <v>7.42399616257239</v>
      </c>
      <c r="H122">
        <v>7.3955950208350503</v>
      </c>
      <c r="I122">
        <v>8.0958912840345292</v>
      </c>
      <c r="J122">
        <v>10.0957191100443</v>
      </c>
      <c r="K122">
        <v>3.6955335466963</v>
      </c>
      <c r="L122">
        <v>12.974460015341</v>
      </c>
      <c r="M122">
        <v>8.1307713163896906</v>
      </c>
      <c r="N122">
        <v>9.5788267319950293</v>
      </c>
      <c r="O122">
        <v>7.6976441827006399</v>
      </c>
      <c r="P122">
        <v>6.6017730610683802</v>
      </c>
      <c r="Q122">
        <v>0.96825225110219404</v>
      </c>
      <c r="R122">
        <v>4.1871695347470199</v>
      </c>
      <c r="S122">
        <v>2.40711123927754</v>
      </c>
      <c r="T122">
        <v>6.6437777050297004</v>
      </c>
      <c r="U122">
        <v>6.6912857336656</v>
      </c>
      <c r="V122">
        <v>2.5316551878806601</v>
      </c>
      <c r="W122">
        <v>16.539489817955499</v>
      </c>
      <c r="X122">
        <v>9.6798598161279692</v>
      </c>
      <c r="Y122">
        <v>4.0271104266626603</v>
      </c>
      <c r="Z122">
        <v>15.3040937602811</v>
      </c>
      <c r="AA122">
        <v>11.1920259115465</v>
      </c>
      <c r="AB122">
        <v>1.7617852358872901</v>
      </c>
      <c r="AC122">
        <v>9.1257273729717703</v>
      </c>
      <c r="AD122">
        <v>3.64127214535536</v>
      </c>
      <c r="AE122">
        <v>13.2756467154614</v>
      </c>
      <c r="AF122">
        <v>10.2481577674678</v>
      </c>
      <c r="AG122">
        <v>9.7408014555591098</v>
      </c>
      <c r="AH122">
        <v>5.5664728537916197</v>
      </c>
      <c r="AI122">
        <v>2.1202331487164998</v>
      </c>
      <c r="AJ122">
        <v>8.9884820846516504</v>
      </c>
      <c r="AK122">
        <v>6.8846891854140102</v>
      </c>
      <c r="AL122">
        <v>12.795042793938901</v>
      </c>
      <c r="AM122">
        <v>2.64629701051979</v>
      </c>
      <c r="AN122">
        <v>11.459864593740599</v>
      </c>
      <c r="AO122">
        <v>15.4614960864649</v>
      </c>
      <c r="AP122">
        <v>13.864683029400499</v>
      </c>
      <c r="AQ122">
        <v>4.4622043697935103</v>
      </c>
      <c r="AR122">
        <v>4.0688205749272504</v>
      </c>
      <c r="AS122">
        <v>12.674842183653301</v>
      </c>
      <c r="AT122">
        <v>12.7529830176201</v>
      </c>
      <c r="AU122">
        <v>4.6931077646262596</v>
      </c>
      <c r="AV122">
        <v>6.2312473362231202</v>
      </c>
      <c r="AW122">
        <v>5.1854448124526202</v>
      </c>
      <c r="AX122">
        <v>5.2042814024300101</v>
      </c>
      <c r="AY122">
        <v>10.2008726828729</v>
      </c>
      <c r="AZ122">
        <v>2.6462965496376998</v>
      </c>
      <c r="BA122">
        <v>13.2861143393657</v>
      </c>
      <c r="BB122">
        <v>2.8514096496468002</v>
      </c>
      <c r="BC122">
        <v>9.6284852314764802</v>
      </c>
      <c r="BD122">
        <v>7.1408066261298</v>
      </c>
      <c r="BE122">
        <v>14.476526609675499</v>
      </c>
      <c r="BF122">
        <v>4.9151532965278397</v>
      </c>
      <c r="BG122">
        <v>5.2593590838093203</v>
      </c>
      <c r="BH122">
        <v>3.6955335466963</v>
      </c>
      <c r="BI122">
        <v>10.557883862915199</v>
      </c>
      <c r="BJ122">
        <v>9.3526839704252591</v>
      </c>
      <c r="BK122">
        <v>8.0806806262717092</v>
      </c>
      <c r="BL122">
        <v>8.7107273449864699</v>
      </c>
      <c r="BM122">
        <v>9.5255267482100496</v>
      </c>
      <c r="BN122">
        <v>6.9586631969916404</v>
      </c>
      <c r="BO122">
        <v>17.690701007493001</v>
      </c>
      <c r="BP122">
        <v>9.9816121602940395</v>
      </c>
      <c r="BQ122">
        <v>6.6088593222448297</v>
      </c>
      <c r="BR122">
        <v>13.028307301032999</v>
      </c>
      <c r="BS122">
        <v>2.40711096728193</v>
      </c>
      <c r="BT122">
        <v>4.7960337406679301</v>
      </c>
      <c r="BU122">
        <v>1.9521128581537801</v>
      </c>
      <c r="BV122">
        <v>5.8437749093977303</v>
      </c>
      <c r="BW122">
        <v>16.077988111256499</v>
      </c>
      <c r="BX122">
        <v>14.412317980332499</v>
      </c>
      <c r="BY122">
        <v>2.64629701051979</v>
      </c>
      <c r="BZ122">
        <v>6.9531056163288696</v>
      </c>
      <c r="CA122">
        <v>11.415846180885399</v>
      </c>
      <c r="CB122">
        <v>8.4556055308451992</v>
      </c>
      <c r="CC122">
        <v>9.4515799288313609</v>
      </c>
      <c r="CD122">
        <v>6.2312473362231202</v>
      </c>
      <c r="CE122">
        <v>6.79433729581854</v>
      </c>
      <c r="CF122">
        <v>15.957324446329499</v>
      </c>
      <c r="CG122">
        <v>13.944047891507299</v>
      </c>
      <c r="CH122">
        <v>4.6107883973388901</v>
      </c>
      <c r="CI122">
        <v>9.5217772758176906</v>
      </c>
      <c r="CJ122">
        <v>8.6655657919698399</v>
      </c>
      <c r="CK122">
        <v>10.9985418433864</v>
      </c>
      <c r="CL122">
        <v>8.9720890568043501</v>
      </c>
      <c r="CM122">
        <v>8.56895095998226</v>
      </c>
      <c r="CN122">
        <v>2.40711123927754</v>
      </c>
      <c r="CO122">
        <v>1.28374638680877</v>
      </c>
      <c r="CP122">
        <v>3.0309575218081699</v>
      </c>
      <c r="CQ122">
        <v>3.1129926449548102</v>
      </c>
      <c r="CR122">
        <v>5.2772607640836799</v>
      </c>
      <c r="CS122">
        <v>3.9841584825251202</v>
      </c>
      <c r="CT122">
        <v>0.56387563780919603</v>
      </c>
      <c r="CU122">
        <v>3.64127214535536</v>
      </c>
      <c r="CV122">
        <v>5.5664728537916197</v>
      </c>
      <c r="CW122">
        <v>2.7524949202011899</v>
      </c>
      <c r="CX122">
        <v>5.36358132461885</v>
      </c>
      <c r="CY122">
        <v>10.517504583779999</v>
      </c>
      <c r="CZ122">
        <v>8.9316861503184999</v>
      </c>
      <c r="DA122">
        <v>5.9368159506993301</v>
      </c>
      <c r="DB122">
        <v>8.1109432441473608</v>
      </c>
      <c r="DC122">
        <v>5.3802425468030801</v>
      </c>
      <c r="DD122">
        <v>0.56387563780919603</v>
      </c>
      <c r="DE122">
        <v>7.9161899698892997</v>
      </c>
      <c r="DF122">
        <v>5.6649491662246803</v>
      </c>
      <c r="DG122">
        <v>9.0167291628847099</v>
      </c>
      <c r="DH122">
        <v>2.6462965496376998</v>
      </c>
      <c r="DI122">
        <v>8.5395855103793892</v>
      </c>
      <c r="DJ122">
        <v>8.8696153100131596</v>
      </c>
      <c r="DK122">
        <v>7.4037668435872304</v>
      </c>
      <c r="DL122">
        <v>7.3666235224271901</v>
      </c>
      <c r="DM122">
        <v>4.6661865011228301</v>
      </c>
      <c r="DN122">
        <v>5.8676037203632401</v>
      </c>
      <c r="DO122">
        <v>4.6661864443013599</v>
      </c>
      <c r="DP122">
        <v>8.2556679929899097</v>
      </c>
      <c r="DQ122">
        <v>10.1550139858993</v>
      </c>
      <c r="DR122">
        <v>10.6582098820379</v>
      </c>
      <c r="DS122">
        <v>3.46505084408783</v>
      </c>
      <c r="DT122">
        <v>10.010661721372299</v>
      </c>
      <c r="DU122">
        <v>4.8206575003131897</v>
      </c>
      <c r="DV122">
        <v>13.586286318445101</v>
      </c>
      <c r="DW122">
        <v>5.0251832024511804</v>
      </c>
      <c r="DX122">
        <v>9.1453546568244803</v>
      </c>
      <c r="DY122">
        <v>3.6955335466963</v>
      </c>
      <c r="DZ122">
        <v>6.0347806764048801</v>
      </c>
      <c r="EA122">
        <v>10.012666773039401</v>
      </c>
      <c r="EB122">
        <v>2.6462965496376998</v>
      </c>
      <c r="EC122">
        <v>6.5363799724979899</v>
      </c>
      <c r="ED122">
        <v>10.5042648128395</v>
      </c>
      <c r="EE122">
        <v>1.9521128581537801</v>
      </c>
      <c r="EF122">
        <v>0.56387563780919603</v>
      </c>
      <c r="EG122">
        <v>7.2308292905566596</v>
      </c>
      <c r="EH122">
        <v>11.3735661227702</v>
      </c>
      <c r="EI122">
        <v>4.7454883564402497</v>
      </c>
      <c r="EJ122">
        <v>5.1274127731840604</v>
      </c>
      <c r="EK122">
        <v>4.6107882792473003</v>
      </c>
      <c r="EL122">
        <v>1.28374638680877</v>
      </c>
      <c r="EM122">
        <v>0</v>
      </c>
      <c r="EN122">
        <v>5.2593590838093203</v>
      </c>
      <c r="EO122">
        <v>7.8459564615756099</v>
      </c>
      <c r="EP122">
        <v>5.9141121514192401</v>
      </c>
      <c r="EQ122">
        <v>6.1845815783084204</v>
      </c>
      <c r="ER122">
        <v>8.2847199263646303</v>
      </c>
      <c r="ES122">
        <v>9.5634072716753291</v>
      </c>
      <c r="ET122">
        <v>4.8448680274909099</v>
      </c>
      <c r="EU122">
        <v>8.9017059799860796</v>
      </c>
      <c r="EV122">
        <v>5.6649491946597896</v>
      </c>
      <c r="EW122">
        <v>3.7478277680040399</v>
      </c>
      <c r="EX122">
        <v>8.7057786467633491</v>
      </c>
      <c r="EY122">
        <v>14.1351978305958</v>
      </c>
      <c r="EZ122">
        <v>6.4600658551670103</v>
      </c>
      <c r="FA122">
        <v>7.5059915243574196</v>
      </c>
      <c r="FB122">
        <v>8.2601757720153799</v>
      </c>
      <c r="FC122">
        <v>7.1602311888200596</v>
      </c>
      <c r="FD122">
        <v>11.319519245874501</v>
      </c>
      <c r="FE122">
        <v>10.512790029043099</v>
      </c>
      <c r="FF122">
        <v>9.3076661358952695</v>
      </c>
      <c r="FG122">
        <v>0</v>
      </c>
      <c r="FH122">
        <v>2.94397475871367</v>
      </c>
      <c r="FI122">
        <v>15.440703861226501</v>
      </c>
      <c r="FJ122">
        <v>6.2404020142842196</v>
      </c>
      <c r="FK122">
        <v>3.5262142009510402</v>
      </c>
      <c r="FL122">
        <v>3.11299281170654</v>
      </c>
      <c r="FM122">
        <v>13.325226180586199</v>
      </c>
      <c r="FN122">
        <v>12.8534506544114</v>
      </c>
      <c r="FO122">
        <v>2.75249513428852</v>
      </c>
      <c r="FP122">
        <v>7.6155907526404496</v>
      </c>
      <c r="FQ122">
        <v>6.8611432103366701</v>
      </c>
      <c r="FR122">
        <v>3.6955335466963</v>
      </c>
      <c r="FS122">
        <v>5.2949429944316604</v>
      </c>
      <c r="FT122">
        <v>7.1309953655817404</v>
      </c>
      <c r="FU122">
        <v>5.0251831138430303</v>
      </c>
      <c r="FV122">
        <v>9.5151921449919392</v>
      </c>
      <c r="FW122">
        <v>16.2948972521638</v>
      </c>
      <c r="FX122">
        <v>5.9702155025035797</v>
      </c>
      <c r="FY122">
        <v>8.2051298774138797</v>
      </c>
      <c r="FZ122">
        <v>5.0038382293344004</v>
      </c>
      <c r="GA122">
        <v>2.40711096728193</v>
      </c>
      <c r="GB122">
        <v>1.28374638680877</v>
      </c>
      <c r="GC122">
        <v>4.0271104266626603</v>
      </c>
      <c r="GD122">
        <v>3.7982926722232699</v>
      </c>
      <c r="GE122">
        <v>5.53705637465157</v>
      </c>
      <c r="GF122">
        <v>2.75249513428852</v>
      </c>
      <c r="GG122">
        <v>6.2675226894093798</v>
      </c>
      <c r="GH122">
        <v>5.6095026339220704</v>
      </c>
      <c r="GI122">
        <v>9.2038539661471894</v>
      </c>
      <c r="GJ122">
        <v>1.7617843850344399</v>
      </c>
      <c r="GK122">
        <v>2.6462965496376998</v>
      </c>
      <c r="GL122">
        <v>6.7943373088165</v>
      </c>
      <c r="GM122">
        <v>11.4249085361201</v>
      </c>
      <c r="GN122">
        <v>8.5598383044337307</v>
      </c>
      <c r="GO122">
        <v>5.7313888218311702</v>
      </c>
      <c r="GP122">
        <v>4.6107883973388901</v>
      </c>
      <c r="GQ122">
        <v>5.2228752183024998</v>
      </c>
      <c r="GR122">
        <v>7.6741901561939896</v>
      </c>
      <c r="GS122">
        <v>6.0762728065143499</v>
      </c>
      <c r="GT122">
        <v>3.69553343534171</v>
      </c>
      <c r="GU122">
        <v>3.1906129640044698</v>
      </c>
      <c r="GV122">
        <v>4.86867896321258</v>
      </c>
      <c r="GW122">
        <v>4.3982034799845096</v>
      </c>
      <c r="GX122">
        <v>6.02421851321966</v>
      </c>
      <c r="GY122">
        <v>6.1066270483315703</v>
      </c>
      <c r="GZ122">
        <v>7.6606146598400704</v>
      </c>
      <c r="HA122">
        <v>5.2593590461432997</v>
      </c>
      <c r="HB122">
        <v>7.2445436267740098</v>
      </c>
      <c r="HC122">
        <v>3.0309571687912999</v>
      </c>
      <c r="HD122">
        <v>6.7565502915458504</v>
      </c>
      <c r="HE122">
        <v>7.26711503493273</v>
      </c>
      <c r="HF122">
        <v>1.28374638680877</v>
      </c>
      <c r="HG122">
        <v>0.96825298849934904</v>
      </c>
      <c r="HH122">
        <v>6.3544106373624603</v>
      </c>
      <c r="HI122">
        <v>2.8514094497459102</v>
      </c>
      <c r="HJ122">
        <v>0.56387563780919603</v>
      </c>
      <c r="HK122">
        <v>1.2837469793632501</v>
      </c>
      <c r="HL122">
        <v>7.9528521688469302</v>
      </c>
      <c r="HM122">
        <v>5.2228752183024998</v>
      </c>
      <c r="HN122">
        <v>1.7617848104609299</v>
      </c>
      <c r="HO122">
        <v>8.1159258726263293</v>
      </c>
      <c r="HP122">
        <v>5.4450274637027301</v>
      </c>
      <c r="HQ122">
        <v>1.28374638680877</v>
      </c>
      <c r="HR122">
        <v>0.96825298849934904</v>
      </c>
      <c r="HS122">
        <v>0</v>
      </c>
      <c r="HT122">
        <v>3.7478277680040399</v>
      </c>
      <c r="HU122">
        <v>7.1841498170681</v>
      </c>
      <c r="HV122">
        <v>6.0028592688253397</v>
      </c>
      <c r="HW122">
        <v>6.0660110890166896</v>
      </c>
      <c r="HX122">
        <v>8.3580465619108697</v>
      </c>
      <c r="HY122">
        <v>6.0028592463278603</v>
      </c>
      <c r="HZ122">
        <v>3.5262142009510402</v>
      </c>
      <c r="IA122">
        <v>3.33434773583727</v>
      </c>
      <c r="IB122">
        <v>2.2707911451949001</v>
      </c>
      <c r="IC122">
        <v>4.0688207468634996</v>
      </c>
      <c r="ID122">
        <v>1.28374638680877</v>
      </c>
      <c r="IE122">
        <v>10.4749933189386</v>
      </c>
      <c r="IF122">
        <v>6.0135783630528703</v>
      </c>
      <c r="IG122">
        <v>4.6931077088552797</v>
      </c>
      <c r="IH122">
        <v>8.2802883144093702</v>
      </c>
      <c r="II122">
        <v>1.28374638680877</v>
      </c>
      <c r="IJ122">
        <v>8.5543429509788709</v>
      </c>
      <c r="IK122">
        <v>7.7207229859885196</v>
      </c>
      <c r="IL122">
        <v>4.9601770843127699</v>
      </c>
      <c r="IM122">
        <v>3.5848901237044699</v>
      </c>
      <c r="IN122">
        <v>7.2760456505909099</v>
      </c>
      <c r="IO122">
        <v>3.8942166040481299</v>
      </c>
      <c r="IP122">
        <v>6.3288892828723302</v>
      </c>
      <c r="IQ122">
        <v>3.64127202973284</v>
      </c>
      <c r="IR122">
        <v>3.19061312202165</v>
      </c>
      <c r="IS122">
        <v>3.46505071344358</v>
      </c>
      <c r="IT122">
        <v>9.7789977779625694</v>
      </c>
      <c r="IU122">
        <v>4.3982036168245999</v>
      </c>
      <c r="IV122">
        <v>8.9132005835637695</v>
      </c>
      <c r="IW122">
        <v>4.8448679772885797</v>
      </c>
      <c r="IX122">
        <v>4.0688205749272504</v>
      </c>
      <c r="IY122">
        <v>3.46505071344358</v>
      </c>
      <c r="IZ122">
        <v>0.56387563780919603</v>
      </c>
      <c r="JA122">
        <v>5.5953014983638001</v>
      </c>
      <c r="JB122">
        <v>6.1265141381003003</v>
      </c>
      <c r="JC122">
        <v>0.96825225110219404</v>
      </c>
      <c r="JD122">
        <v>3.19061312202165</v>
      </c>
      <c r="JE122">
        <v>2.6462967800787598</v>
      </c>
      <c r="JF122">
        <v>1.7617843850344399</v>
      </c>
      <c r="JG122">
        <v>2.12023381238417</v>
      </c>
      <c r="JH122">
        <v>1.9521128581537801</v>
      </c>
      <c r="JI122">
        <v>3.79829277592225</v>
      </c>
      <c r="JJ122">
        <v>3.84705183219747</v>
      </c>
      <c r="JK122">
        <v>4.4305588639185496</v>
      </c>
      <c r="JL122">
        <v>3.6955335466963</v>
      </c>
      <c r="JM122">
        <v>3.8942166040481299</v>
      </c>
      <c r="JN122">
        <v>3.0309573452997398</v>
      </c>
      <c r="JO122">
        <v>6.4678814941360301</v>
      </c>
      <c r="JP122">
        <v>0.56387563780919603</v>
      </c>
      <c r="JQ122">
        <v>2.1202331487164998</v>
      </c>
      <c r="JR122">
        <v>3.84705173194466</v>
      </c>
      <c r="JS122">
        <v>6.6575118202886996</v>
      </c>
      <c r="JT122">
        <v>6.1265141381003003</v>
      </c>
      <c r="JU122">
        <v>4.9378408687863304</v>
      </c>
      <c r="JV122">
        <v>2.94397475871367</v>
      </c>
      <c r="JW122">
        <v>4.8448679772885797</v>
      </c>
      <c r="JX122">
        <v>4.7195358006335102</v>
      </c>
      <c r="JY122">
        <v>5.2949429944316604</v>
      </c>
      <c r="JZ122">
        <v>6.0864620488449797</v>
      </c>
      <c r="KA122">
        <v>10.0345403559127</v>
      </c>
      <c r="KB122">
        <v>4.7960337925986698</v>
      </c>
      <c r="KC122">
        <v>2.5316551878806601</v>
      </c>
      <c r="KD122">
        <v>6.6088593222448297</v>
      </c>
      <c r="KE122">
        <v>2.6462965496376998</v>
      </c>
      <c r="KF122">
        <v>2.8514092498449801</v>
      </c>
      <c r="KG122">
        <v>6.4600659043281796</v>
      </c>
      <c r="KH122">
        <v>4.7195358006335102</v>
      </c>
      <c r="KI122">
        <v>3.4011790759722502</v>
      </c>
      <c r="KJ122">
        <v>3.64127214535536</v>
      </c>
      <c r="KK122">
        <v>2.2707914441446801</v>
      </c>
      <c r="KL122">
        <v>2</v>
      </c>
    </row>
    <row r="123" spans="1:298">
      <c r="A123" t="s">
        <v>122</v>
      </c>
      <c r="B123">
        <v>15.156606928954099</v>
      </c>
      <c r="C123">
        <v>4.0442882304002099</v>
      </c>
      <c r="D123">
        <v>3.8451391448385199</v>
      </c>
      <c r="E123">
        <v>15.646675791344901</v>
      </c>
      <c r="F123">
        <v>5.9276088813506096</v>
      </c>
      <c r="G123">
        <v>10.3715357616646</v>
      </c>
      <c r="H123">
        <v>6.1289696913901999</v>
      </c>
      <c r="I123">
        <v>8.4878062807940999</v>
      </c>
      <c r="J123">
        <v>9.7371346106418102</v>
      </c>
      <c r="K123">
        <v>1.33313115756581</v>
      </c>
      <c r="L123">
        <v>12.0923593203882</v>
      </c>
      <c r="M123">
        <v>7.2964892160600998</v>
      </c>
      <c r="N123">
        <v>8.2988709929427404</v>
      </c>
      <c r="O123">
        <v>8.4544488407986993</v>
      </c>
      <c r="P123">
        <v>7.7210538901067096</v>
      </c>
      <c r="Q123">
        <v>2.2162294797942002</v>
      </c>
      <c r="R123">
        <v>3.5777697169911802</v>
      </c>
      <c r="S123">
        <v>2.9421864249900298</v>
      </c>
      <c r="T123">
        <v>5.3615756597515896</v>
      </c>
      <c r="U123">
        <v>8.0015441306789494</v>
      </c>
      <c r="V123">
        <v>1.33313115756581</v>
      </c>
      <c r="W123">
        <v>18.3239217049858</v>
      </c>
      <c r="X123">
        <v>11.696381728756</v>
      </c>
      <c r="Y123">
        <v>4.0174667638853299</v>
      </c>
      <c r="Z123">
        <v>17.232667535144898</v>
      </c>
      <c r="AA123">
        <v>12.312867404830801</v>
      </c>
      <c r="AB123">
        <v>1.90113953003759</v>
      </c>
      <c r="AC123">
        <v>9.7736567578027493</v>
      </c>
      <c r="AD123">
        <v>4.7127893923156998</v>
      </c>
      <c r="AE123">
        <v>12.157531313145</v>
      </c>
      <c r="AF123">
        <v>10.4273643999169</v>
      </c>
      <c r="AG123">
        <v>7.4573089025964796</v>
      </c>
      <c r="AH123">
        <v>3.5023974387573</v>
      </c>
      <c r="AI123">
        <v>3.2024553361646499</v>
      </c>
      <c r="AJ123">
        <v>9.4181946714484592</v>
      </c>
      <c r="AK123">
        <v>6.5356973595856704</v>
      </c>
      <c r="AL123">
        <v>12.2620021598101</v>
      </c>
      <c r="AM123">
        <v>2.3076243686802398</v>
      </c>
      <c r="AN123">
        <v>10.527891170156799</v>
      </c>
      <c r="AO123">
        <v>14.8029562720717</v>
      </c>
      <c r="AP123">
        <v>12.5181425435403</v>
      </c>
      <c r="AQ123">
        <v>3.2493145672173198</v>
      </c>
      <c r="AR123">
        <v>1.4974268917045599</v>
      </c>
      <c r="AS123">
        <v>12.945899290315699</v>
      </c>
      <c r="AT123">
        <v>13.0268224460436</v>
      </c>
      <c r="AU123">
        <v>2.1186507608187499</v>
      </c>
      <c r="AV123">
        <v>4.3752728161915604</v>
      </c>
      <c r="AW123">
        <v>5.3400891498404404</v>
      </c>
      <c r="AX123">
        <v>8.8278682608253298</v>
      </c>
      <c r="AY123">
        <v>11.6493855206483</v>
      </c>
      <c r="AZ123">
        <v>2.3935724336330901</v>
      </c>
      <c r="BA123">
        <v>13.4741547680278</v>
      </c>
      <c r="BB123">
        <v>2.1186507608187499</v>
      </c>
      <c r="BC123">
        <v>7.98951861311558</v>
      </c>
      <c r="BD123">
        <v>6.4124375573539503</v>
      </c>
      <c r="BE123">
        <v>14.566993319009301</v>
      </c>
      <c r="BF123">
        <v>4.0174667638853299</v>
      </c>
      <c r="BG123">
        <v>6.5684033745846104</v>
      </c>
      <c r="BH123">
        <v>1.77870607318553</v>
      </c>
      <c r="BI123">
        <v>8.6913572578309708</v>
      </c>
      <c r="BJ123">
        <v>9.1706224435115296</v>
      </c>
      <c r="BK123">
        <v>6.9047735471887197</v>
      </c>
      <c r="BL123">
        <v>11.290137602810701</v>
      </c>
      <c r="BM123">
        <v>12.3175990265255</v>
      </c>
      <c r="BN123">
        <v>5.5417833683589901</v>
      </c>
      <c r="BO123">
        <v>15.6006358958071</v>
      </c>
      <c r="BP123">
        <v>7.6221548988976497</v>
      </c>
      <c r="BQ123">
        <v>6.0384851062045497</v>
      </c>
      <c r="BR123">
        <v>12.8557365780383</v>
      </c>
      <c r="BS123">
        <v>1.4974274026847401</v>
      </c>
      <c r="BT123">
        <v>4.6088169291450196</v>
      </c>
      <c r="BU123">
        <v>2.55148279527014</v>
      </c>
      <c r="BV123">
        <v>2.6243961898133001</v>
      </c>
      <c r="BW123">
        <v>13.7267146880054</v>
      </c>
      <c r="BX123">
        <v>14.9689557356614</v>
      </c>
      <c r="BY123">
        <v>4.2426003719886198</v>
      </c>
      <c r="BZ123">
        <v>5.8911366719143201</v>
      </c>
      <c r="CA123">
        <v>12.1657609302914</v>
      </c>
      <c r="CB123">
        <v>9.8691030661109398</v>
      </c>
      <c r="CC123">
        <v>9.5160507981712499</v>
      </c>
      <c r="CD123">
        <v>7.1059504848876998</v>
      </c>
      <c r="CE123">
        <v>7.1834016831643703</v>
      </c>
      <c r="CF123">
        <v>14.216392292456201</v>
      </c>
      <c r="CG123">
        <v>12.8129963420238</v>
      </c>
      <c r="CH123">
        <v>8.7103224712400902</v>
      </c>
      <c r="CI123">
        <v>12.3135566060364</v>
      </c>
      <c r="CJ123">
        <v>11.742407139360299</v>
      </c>
      <c r="CK123">
        <v>7.80970304441583</v>
      </c>
      <c r="CL123">
        <v>9.6127377091227793</v>
      </c>
      <c r="CM123">
        <v>8.3655237545384509</v>
      </c>
      <c r="CN123">
        <v>3.8753280198790701</v>
      </c>
      <c r="CO123">
        <v>1.33313115756581</v>
      </c>
      <c r="CP123">
        <v>2.47468730860371</v>
      </c>
      <c r="CQ123">
        <v>4.0442880555152296</v>
      </c>
      <c r="CR123">
        <v>5.0270377304117098</v>
      </c>
      <c r="CS123">
        <v>6.2375438145870499</v>
      </c>
      <c r="CT123">
        <v>1.77870607318553</v>
      </c>
      <c r="CU123">
        <v>5.06682387345462</v>
      </c>
      <c r="CV123">
        <v>4.7620942218271196</v>
      </c>
      <c r="CW123">
        <v>3.4228694225595699</v>
      </c>
      <c r="CX123">
        <v>4.2881935362040799</v>
      </c>
      <c r="CY123">
        <v>9.4079047806101901</v>
      </c>
      <c r="CZ123">
        <v>7.4598014913438604</v>
      </c>
      <c r="DA123">
        <v>4.9581875615323803</v>
      </c>
      <c r="DB123">
        <v>8.7372838874586005</v>
      </c>
      <c r="DC123">
        <v>4.0174666748019803</v>
      </c>
      <c r="DD123">
        <v>0.93485085860159101</v>
      </c>
      <c r="DE123">
        <v>4.1955187900764299</v>
      </c>
      <c r="DF123">
        <v>2.2162294797942002</v>
      </c>
      <c r="DG123">
        <v>9.7979937013734801</v>
      </c>
      <c r="DH123">
        <v>2.8233329971297398</v>
      </c>
      <c r="DI123">
        <v>9.0492554553959401</v>
      </c>
      <c r="DJ123">
        <v>5.8688024093654096</v>
      </c>
      <c r="DK123">
        <v>9.8387821902252792</v>
      </c>
      <c r="DL123">
        <v>7.7660592655722596</v>
      </c>
      <c r="DM123">
        <v>4.7294121375396498</v>
      </c>
      <c r="DN123">
        <v>7.7252038079350998</v>
      </c>
      <c r="DO123">
        <v>4.1218841558159998</v>
      </c>
      <c r="DP123">
        <v>9.3000603993026907</v>
      </c>
      <c r="DQ123">
        <v>9.3719628151146193</v>
      </c>
      <c r="DR123">
        <v>9.4398200091980904</v>
      </c>
      <c r="DS123">
        <v>4.2426002195641903</v>
      </c>
      <c r="DT123">
        <v>9.5775937824743398</v>
      </c>
      <c r="DU123">
        <v>6.8102707645034597</v>
      </c>
      <c r="DV123">
        <v>15.0136040740265</v>
      </c>
      <c r="DW123">
        <v>6.2719923111737099</v>
      </c>
      <c r="DX123">
        <v>8.9392361088652699</v>
      </c>
      <c r="DY123">
        <v>5.3072470839522996</v>
      </c>
      <c r="DZ123">
        <v>8.4951154581467403</v>
      </c>
      <c r="EA123">
        <v>8.7019242537130701</v>
      </c>
      <c r="EB123">
        <v>2.47468704905465</v>
      </c>
      <c r="EC123">
        <v>7.32411252003069</v>
      </c>
      <c r="ED123">
        <v>10.4065195062973</v>
      </c>
      <c r="EE123">
        <v>1.77870607318553</v>
      </c>
      <c r="EF123">
        <v>3.71763935800699</v>
      </c>
      <c r="EG123">
        <v>6.90477355922883</v>
      </c>
      <c r="EH123">
        <v>9.2762170279764096</v>
      </c>
      <c r="EI123">
        <v>7.9946846925263504</v>
      </c>
      <c r="EJ123">
        <v>9.81756067382093</v>
      </c>
      <c r="EK123">
        <v>8.0910895582492905</v>
      </c>
      <c r="EL123">
        <v>5.1307889813678598</v>
      </c>
      <c r="EM123">
        <v>3.9622800772797602</v>
      </c>
      <c r="EN123">
        <v>5.7270089005719296</v>
      </c>
      <c r="EO123">
        <v>5.40361202583109</v>
      </c>
      <c r="EP123">
        <v>6.4876496337379397</v>
      </c>
      <c r="EQ123">
        <v>6.0517641778245403</v>
      </c>
      <c r="ER123">
        <v>7.1682405135344096</v>
      </c>
      <c r="ES123">
        <v>10.616291899885599</v>
      </c>
      <c r="ET123">
        <v>4.7458457500165396</v>
      </c>
      <c r="EU123">
        <v>7.5769462527077103</v>
      </c>
      <c r="EV123">
        <v>4.1713890746717004</v>
      </c>
      <c r="EW123">
        <v>2.0139902878143698</v>
      </c>
      <c r="EX123">
        <v>6.7174974492438899</v>
      </c>
      <c r="EY123">
        <v>13.059904190412199</v>
      </c>
      <c r="EZ123">
        <v>5.7597447785309797</v>
      </c>
      <c r="FA123">
        <v>7.2540365140977503</v>
      </c>
      <c r="FB123">
        <v>8.5937362189898892</v>
      </c>
      <c r="FC123">
        <v>4.9581875615323803</v>
      </c>
      <c r="FD123">
        <v>10.990589059075401</v>
      </c>
      <c r="FE123">
        <v>9.7221590673285903</v>
      </c>
      <c r="FF123">
        <v>8.6839140385523894</v>
      </c>
      <c r="FG123">
        <v>3.0519894222224302</v>
      </c>
      <c r="FH123">
        <v>2.3935724336330901</v>
      </c>
      <c r="FI123">
        <v>14.7785788127213</v>
      </c>
      <c r="FJ123">
        <v>6.9515727588925902</v>
      </c>
      <c r="FK123">
        <v>3.6140287313006398</v>
      </c>
      <c r="FL123">
        <v>2.6243964237791899</v>
      </c>
      <c r="FM123">
        <v>12.1410269646989</v>
      </c>
      <c r="FN123">
        <v>11.566090480035299</v>
      </c>
      <c r="FO123">
        <v>1.14769158322312</v>
      </c>
      <c r="FP123">
        <v>7.5584585136795903</v>
      </c>
      <c r="FQ123">
        <v>7.1311901322605804</v>
      </c>
      <c r="FR123">
        <v>1.64491070290559</v>
      </c>
      <c r="FS123">
        <v>4.7620941154933201</v>
      </c>
      <c r="FT123">
        <v>5.8230690395156604</v>
      </c>
      <c r="FU123">
        <v>4.8406998365960403</v>
      </c>
      <c r="FV123">
        <v>8.9978693110075199</v>
      </c>
      <c r="FW123">
        <v>15.4654707344529</v>
      </c>
      <c r="FX123">
        <v>4.5160556276514798</v>
      </c>
      <c r="FY123">
        <v>6.8296730421056697</v>
      </c>
      <c r="FZ123">
        <v>9.4747463892722408</v>
      </c>
      <c r="GA123">
        <v>5.3827469238283099</v>
      </c>
      <c r="GB123">
        <v>5.8985052307289196</v>
      </c>
      <c r="GC123">
        <v>3.3813984235379402</v>
      </c>
      <c r="GD123">
        <v>2.3935724336330901</v>
      </c>
      <c r="GE123">
        <v>4.33239007613206</v>
      </c>
      <c r="GF123">
        <v>1.4974268917045599</v>
      </c>
      <c r="GG123">
        <v>4.9581876079423601</v>
      </c>
      <c r="GH123">
        <v>4.5724250821913399</v>
      </c>
      <c r="GI123">
        <v>8.0015441363084499</v>
      </c>
      <c r="GJ123">
        <v>4.5907357203052896</v>
      </c>
      <c r="GK123">
        <v>1.14769158322312</v>
      </c>
      <c r="GL123">
        <v>6.06492211656147</v>
      </c>
      <c r="GM123">
        <v>10.8558472842359</v>
      </c>
      <c r="GN123">
        <v>7.4697290762848496</v>
      </c>
      <c r="GO123">
        <v>5.0270377746588597</v>
      </c>
      <c r="GP123">
        <v>3.8753280198790701</v>
      </c>
      <c r="GQ123">
        <v>5.5880896971303997</v>
      </c>
      <c r="GR123">
        <v>7.3565771260157398</v>
      </c>
      <c r="GS123">
        <v>3.5777697169911802</v>
      </c>
      <c r="GT123">
        <v>2.1186507608187499</v>
      </c>
      <c r="GU123">
        <v>2.55148279527014</v>
      </c>
      <c r="GV123">
        <v>4.9440143628536397</v>
      </c>
      <c r="GW123">
        <v>2.99813230486488</v>
      </c>
      <c r="GX123">
        <v>7.6831575533835803</v>
      </c>
      <c r="GY123">
        <v>3.3387002334193401</v>
      </c>
      <c r="GZ123">
        <v>6.9621603382301203</v>
      </c>
      <c r="HA123">
        <v>4.0442881429577202</v>
      </c>
      <c r="HB123">
        <v>7.33501543753263</v>
      </c>
      <c r="HC123">
        <v>4.1713890746717004</v>
      </c>
      <c r="HD123">
        <v>7.0274688103206504</v>
      </c>
      <c r="HE123">
        <v>6.5451178485863997</v>
      </c>
      <c r="HF123">
        <v>0.38283101630997102</v>
      </c>
      <c r="HG123">
        <v>3.84513904445271</v>
      </c>
      <c r="HH123">
        <v>7.4065305223438802</v>
      </c>
      <c r="HI123">
        <v>3.6493992110348601</v>
      </c>
      <c r="HJ123">
        <v>0.68508436643050696</v>
      </c>
      <c r="HK123">
        <v>4.8559198524393796</v>
      </c>
      <c r="HL123">
        <v>4.8097696204322</v>
      </c>
      <c r="HM123">
        <v>7.9439536614491297</v>
      </c>
      <c r="HN123">
        <v>0.38283101630997102</v>
      </c>
      <c r="HO123">
        <v>7.6895431468859003</v>
      </c>
      <c r="HP123">
        <v>5.7270089278098002</v>
      </c>
      <c r="HQ123">
        <v>3.0519892482684998</v>
      </c>
      <c r="HR123">
        <v>4.1218842386795798</v>
      </c>
      <c r="HS123">
        <v>1.4974268917045599</v>
      </c>
      <c r="HT123">
        <v>3.6839226646260799</v>
      </c>
      <c r="HU123">
        <v>6.0714563557841004</v>
      </c>
      <c r="HV123">
        <v>2.9421862372796901</v>
      </c>
      <c r="HW123">
        <v>6.0779611335853101</v>
      </c>
      <c r="HX123">
        <v>7.18942180300236</v>
      </c>
      <c r="HY123">
        <v>4.8097696718708596</v>
      </c>
      <c r="HZ123">
        <v>2.0139906450074201</v>
      </c>
      <c r="IA123">
        <v>0.68508436643050696</v>
      </c>
      <c r="IB123">
        <v>0.93485161327018296</v>
      </c>
      <c r="IC123">
        <v>2.30762495150808</v>
      </c>
      <c r="ID123">
        <v>2.6243966577450299</v>
      </c>
      <c r="IE123">
        <v>9.3897189565296504</v>
      </c>
      <c r="IF123">
        <v>2.94218661270035</v>
      </c>
      <c r="IG123">
        <v>3.6140288491272701</v>
      </c>
      <c r="IH123">
        <v>7.4942531780504202</v>
      </c>
      <c r="II123">
        <v>4.6443135093200096</v>
      </c>
      <c r="IJ123">
        <v>7.8783893866168002</v>
      </c>
      <c r="IK123">
        <v>5.7758383023757798</v>
      </c>
      <c r="IL123">
        <v>2.7600205523231698</v>
      </c>
      <c r="IM123">
        <v>3.6140290847804999</v>
      </c>
      <c r="IN123">
        <v>7.5373726344518097</v>
      </c>
      <c r="IO123">
        <v>5.43435443985119</v>
      </c>
      <c r="IP123">
        <v>6.1599578555314096</v>
      </c>
      <c r="IQ123">
        <v>2.6938013889337702</v>
      </c>
      <c r="IR123">
        <v>1.4974268917045599</v>
      </c>
      <c r="IS123">
        <v>1.64491070290559</v>
      </c>
      <c r="IT123">
        <v>8.0926965041770895</v>
      </c>
      <c r="IU123">
        <v>3.8451391448385199</v>
      </c>
      <c r="IV123">
        <v>8.4305039985078896</v>
      </c>
      <c r="IW123">
        <v>3.7827971804978602</v>
      </c>
      <c r="IX123">
        <v>4.9297004477768303</v>
      </c>
      <c r="IY123">
        <v>3.2493145672173198</v>
      </c>
      <c r="IZ123">
        <v>2.2162294797942002</v>
      </c>
      <c r="JA123">
        <v>5.5511642832319801</v>
      </c>
      <c r="JB123">
        <v>7.0241042385602404</v>
      </c>
      <c r="JC123">
        <v>3.9901371922738802</v>
      </c>
      <c r="JD123">
        <v>2.8839830084745302</v>
      </c>
      <c r="JE123">
        <v>3.0519894222224302</v>
      </c>
      <c r="JF123">
        <v>0.93485161327018296</v>
      </c>
      <c r="JG123">
        <v>1.14769158322312</v>
      </c>
      <c r="JH123">
        <v>2.3935724336330901</v>
      </c>
      <c r="JI123">
        <v>2.1186507608187499</v>
      </c>
      <c r="JJ123">
        <v>1.77870607318553</v>
      </c>
      <c r="JK123">
        <v>4.0174667638853299</v>
      </c>
      <c r="JL123">
        <v>3.3813985619813098</v>
      </c>
      <c r="JM123">
        <v>3.1540230207159299</v>
      </c>
      <c r="JN123">
        <v>3.2493145672173198</v>
      </c>
      <c r="JO123">
        <v>5.7678140208251998</v>
      </c>
      <c r="JP123">
        <v>5.0270377304117098</v>
      </c>
      <c r="JQ123">
        <v>4.4169175480865697</v>
      </c>
      <c r="JR123">
        <v>7.4598015077339097</v>
      </c>
      <c r="JS123">
        <v>5.5511642832319801</v>
      </c>
      <c r="JT123">
        <v>4.6443135670095304</v>
      </c>
      <c r="JU123">
        <v>4.9722229665367204</v>
      </c>
      <c r="JV123">
        <v>2.47468704905465</v>
      </c>
      <c r="JW123">
        <v>5.6505188148312397</v>
      </c>
      <c r="JX123">
        <v>5.0270376861645403</v>
      </c>
      <c r="JY123">
        <v>3.4228694225595699</v>
      </c>
      <c r="JZ123">
        <v>3.7827972853166401</v>
      </c>
      <c r="KA123">
        <v>9.8997180364121604</v>
      </c>
      <c r="KB123">
        <v>4.0174667638853299</v>
      </c>
      <c r="KC123">
        <v>2.6243964237791899</v>
      </c>
      <c r="KD123">
        <v>3.15402318279203</v>
      </c>
      <c r="KE123">
        <v>0.68508436643050696</v>
      </c>
      <c r="KF123">
        <v>4.5350911976488701</v>
      </c>
      <c r="KG123">
        <v>3.2946995528073102</v>
      </c>
      <c r="KH123">
        <v>2.0139902878143698</v>
      </c>
      <c r="KI123">
        <v>1.1476922343788301</v>
      </c>
      <c r="KJ123">
        <v>2.55148279527014</v>
      </c>
      <c r="KK123">
        <v>2.3935729827532</v>
      </c>
      <c r="KL123">
        <v>2</v>
      </c>
    </row>
    <row r="124" spans="1:298">
      <c r="A124" t="s">
        <v>123</v>
      </c>
      <c r="B124">
        <v>14.670634161000599</v>
      </c>
      <c r="C124">
        <v>4.8878244527195802</v>
      </c>
      <c r="D124">
        <v>3.51695549277914</v>
      </c>
      <c r="E124">
        <v>13.840921693303001</v>
      </c>
      <c r="F124">
        <v>4.4525242733459303</v>
      </c>
      <c r="G124">
        <v>10.976294522603199</v>
      </c>
      <c r="H124">
        <v>8.0934516340378995</v>
      </c>
      <c r="I124">
        <v>7.6438506498151302</v>
      </c>
      <c r="J124">
        <v>10.366720992171301</v>
      </c>
      <c r="K124">
        <v>4.1630909039761903</v>
      </c>
      <c r="L124">
        <v>12.9270996837804</v>
      </c>
      <c r="M124">
        <v>7.1998262927930696</v>
      </c>
      <c r="N124">
        <v>9.1013004629632501</v>
      </c>
      <c r="O124">
        <v>8.3337480084687297</v>
      </c>
      <c r="P124">
        <v>6.9382655582500696</v>
      </c>
      <c r="Q124">
        <v>2.9478950250612601</v>
      </c>
      <c r="R124">
        <v>4.45252420745416</v>
      </c>
      <c r="S124">
        <v>2.2422171260869099</v>
      </c>
      <c r="T124">
        <v>6.7001914283811699</v>
      </c>
      <c r="U124">
        <v>7.45428347427407</v>
      </c>
      <c r="V124">
        <v>3.0380361189740701</v>
      </c>
      <c r="W124">
        <v>17.560533346528398</v>
      </c>
      <c r="X124">
        <v>11.0132255035603</v>
      </c>
      <c r="Y124">
        <v>4.4193650160592401</v>
      </c>
      <c r="Z124">
        <v>16.290574838333701</v>
      </c>
      <c r="AA124">
        <v>11.072750927468499</v>
      </c>
      <c r="AB124">
        <v>2.31614110712112</v>
      </c>
      <c r="AC124">
        <v>10.279903860543801</v>
      </c>
      <c r="AD124">
        <v>4.9237380260327503</v>
      </c>
      <c r="AE124">
        <v>12.898620859688</v>
      </c>
      <c r="AF124">
        <v>10.7072273748737</v>
      </c>
      <c r="AG124">
        <v>9.5333850189807201</v>
      </c>
      <c r="AH124">
        <v>5.3327919869725697</v>
      </c>
      <c r="AI124">
        <v>4.6224125506408003</v>
      </c>
      <c r="AJ124">
        <v>9.1532772931081094</v>
      </c>
      <c r="AK124">
        <v>7.0344770722715699</v>
      </c>
      <c r="AL124">
        <v>11.8814129140942</v>
      </c>
      <c r="AM124">
        <v>3.2030001675354201</v>
      </c>
      <c r="AN124">
        <v>11.644377455374499</v>
      </c>
      <c r="AO124">
        <v>14.016690882033901</v>
      </c>
      <c r="AP124">
        <v>12.5720210574435</v>
      </c>
      <c r="AQ124">
        <v>4.3681518947322697</v>
      </c>
      <c r="AR124">
        <v>3.20300048086786</v>
      </c>
      <c r="AS124">
        <v>12.1349513239636</v>
      </c>
      <c r="AT124">
        <v>12.4000319687601</v>
      </c>
      <c r="AU124">
        <v>4.2219684643316597</v>
      </c>
      <c r="AV124">
        <v>4.6224125506408003</v>
      </c>
      <c r="AW124">
        <v>6.14768279259237</v>
      </c>
      <c r="AX124">
        <v>9.2131533530846994</v>
      </c>
      <c r="AY124">
        <v>11.8851178529351</v>
      </c>
      <c r="AZ124">
        <v>3.57832975521166</v>
      </c>
      <c r="BA124">
        <v>13.4552018794438</v>
      </c>
      <c r="BB124">
        <v>2.3864614022920998</v>
      </c>
      <c r="BC124">
        <v>9.0802390441287208</v>
      </c>
      <c r="BD124">
        <v>6.1627886421090396</v>
      </c>
      <c r="BE124">
        <v>14.5107861851649</v>
      </c>
      <c r="BF124">
        <v>3.2414538372784101</v>
      </c>
      <c r="BG124">
        <v>5.5475060637873499</v>
      </c>
      <c r="BH124">
        <v>3.31541624367906</v>
      </c>
      <c r="BI124">
        <v>9.6958099631834607</v>
      </c>
      <c r="BJ124">
        <v>10.5106832095904</v>
      </c>
      <c r="BK124">
        <v>8.2965665690015307</v>
      </c>
      <c r="BL124">
        <v>10.512158352722899</v>
      </c>
      <c r="BM124">
        <v>12.1478198339224</v>
      </c>
      <c r="BN124">
        <v>4.1429186194504704</v>
      </c>
      <c r="BO124">
        <v>15.093404884214801</v>
      </c>
      <c r="BP124">
        <v>9.3514251200180691</v>
      </c>
      <c r="BQ124">
        <v>5.3148723207480897</v>
      </c>
      <c r="BR124">
        <v>12.2971156247563</v>
      </c>
      <c r="BS124">
        <v>3.1228747813608302</v>
      </c>
      <c r="BT124">
        <v>6.9146636455793802</v>
      </c>
      <c r="BU124">
        <v>3.8512441222231999</v>
      </c>
      <c r="BV124">
        <v>4.0806523768643501</v>
      </c>
      <c r="BW124">
        <v>15.173759983888001</v>
      </c>
      <c r="BX124">
        <v>17.899312974580798</v>
      </c>
      <c r="BY124">
        <v>5.7139996065144301</v>
      </c>
      <c r="BZ124">
        <v>6.7807310730456596</v>
      </c>
      <c r="CA124">
        <v>10.273539470141699</v>
      </c>
      <c r="CB124">
        <v>9.1639522479974396</v>
      </c>
      <c r="CC124">
        <v>8.2143742821868901</v>
      </c>
      <c r="CD124">
        <v>4.2785370301717203</v>
      </c>
      <c r="CE124">
        <v>4.1017078903011104</v>
      </c>
      <c r="CF124">
        <v>14.8220894543204</v>
      </c>
      <c r="CG124">
        <v>13.711590571935</v>
      </c>
      <c r="CH124">
        <v>8.05483615066764</v>
      </c>
      <c r="CI124">
        <v>12.142987746867</v>
      </c>
      <c r="CJ124">
        <v>8.8530895315321594</v>
      </c>
      <c r="CK124">
        <v>5.3679770939353499</v>
      </c>
      <c r="CL124">
        <v>6.9146636336215197</v>
      </c>
      <c r="CM124">
        <v>7.9367722329388997</v>
      </c>
      <c r="CN124">
        <v>4.7479190470619397</v>
      </c>
      <c r="CO124">
        <v>2.16429907717907</v>
      </c>
      <c r="CP124">
        <v>3.31541624367906</v>
      </c>
      <c r="CQ124">
        <v>4.7479190470619397</v>
      </c>
      <c r="CR124">
        <v>6.25964362250566</v>
      </c>
      <c r="CS124">
        <v>6.3547948445816997</v>
      </c>
      <c r="CT124">
        <v>2.3864614022920998</v>
      </c>
      <c r="CU124">
        <v>5.2408812581450102</v>
      </c>
      <c r="CV124">
        <v>7.03994163468104</v>
      </c>
      <c r="CW124">
        <v>4.4024951691467198</v>
      </c>
      <c r="CX124">
        <v>3.5783298759902502</v>
      </c>
      <c r="CY124">
        <v>8.8623722213249607</v>
      </c>
      <c r="CZ124">
        <v>9.48161731170193</v>
      </c>
      <c r="DA124">
        <v>5.8320933506505099</v>
      </c>
      <c r="DB124">
        <v>9.47154265510747</v>
      </c>
      <c r="DC124">
        <v>6.3808667722416201</v>
      </c>
      <c r="DD124">
        <v>2.8011538953991999</v>
      </c>
      <c r="DE124">
        <v>6.68980031215232</v>
      </c>
      <c r="DF124">
        <v>4.9929895304024097</v>
      </c>
      <c r="DG124">
        <v>8.4284540767413194</v>
      </c>
      <c r="DH124">
        <v>2.45351283826554</v>
      </c>
      <c r="DI124">
        <v>8.1194932960721804</v>
      </c>
      <c r="DJ124">
        <v>8.3113284035371908</v>
      </c>
      <c r="DK124">
        <v>9.2257953485478001</v>
      </c>
      <c r="DL124">
        <v>6.6758280523560796</v>
      </c>
      <c r="DM124">
        <v>5.9815618022200496</v>
      </c>
      <c r="DN124">
        <v>6.6185451810406102</v>
      </c>
      <c r="DO124">
        <v>6.0909008421851301</v>
      </c>
      <c r="DP124">
        <v>9.7279042632828201</v>
      </c>
      <c r="DQ124">
        <v>8.6411385301290604</v>
      </c>
      <c r="DR124">
        <v>9.0033050380999899</v>
      </c>
      <c r="DS124">
        <v>7.3851234653150497</v>
      </c>
      <c r="DT124">
        <v>13.255115424499801</v>
      </c>
      <c r="DU124">
        <v>6.3415800389161801</v>
      </c>
      <c r="DV124">
        <v>15.210985711664399</v>
      </c>
      <c r="DW124">
        <v>4.9587792602122001</v>
      </c>
      <c r="DX124">
        <v>10.3050843200018</v>
      </c>
      <c r="DY124">
        <v>5.2313597880000904</v>
      </c>
      <c r="DZ124">
        <v>7.7291988235592699</v>
      </c>
      <c r="EA124">
        <v>9.3645504634198193</v>
      </c>
      <c r="EB124">
        <v>2.9478948380921999</v>
      </c>
      <c r="EC124">
        <v>9.7455700361519995</v>
      </c>
      <c r="ED124">
        <v>10.1371088675774</v>
      </c>
      <c r="EE124">
        <v>2.3864614022920998</v>
      </c>
      <c r="EF124">
        <v>3.51695549277914</v>
      </c>
      <c r="EG124">
        <v>8.6474168971069307</v>
      </c>
      <c r="EH124">
        <v>13.4189627518418</v>
      </c>
      <c r="EI124">
        <v>8.3237022758392794</v>
      </c>
      <c r="EJ124">
        <v>8.9671918845236593</v>
      </c>
      <c r="EK124">
        <v>8.23238539542624</v>
      </c>
      <c r="EL124">
        <v>5.2503403383669802</v>
      </c>
      <c r="EM124">
        <v>2.9478950250612601</v>
      </c>
      <c r="EN124">
        <v>8.3404065086574803</v>
      </c>
      <c r="EO124">
        <v>5.8320933759749396</v>
      </c>
      <c r="EP124">
        <v>11.6632000543933</v>
      </c>
      <c r="EQ124">
        <v>5.8816285759631297</v>
      </c>
      <c r="ER124">
        <v>8.4946200670483201</v>
      </c>
      <c r="ES124">
        <v>8.7493359672730993</v>
      </c>
      <c r="ET124">
        <v>3.8006359208036802</v>
      </c>
      <c r="EU124">
        <v>7.7806982501765596</v>
      </c>
      <c r="EV124">
        <v>5.1427143219648599</v>
      </c>
      <c r="EW124">
        <v>2.9006205026148901</v>
      </c>
      <c r="EX124">
        <v>9.4886279380186291</v>
      </c>
      <c r="EY124">
        <v>12.370855838703401</v>
      </c>
      <c r="EZ124">
        <v>9.3337368203928897</v>
      </c>
      <c r="FA124">
        <v>7.86315858612494</v>
      </c>
      <c r="FB124">
        <v>8.2395273449912807</v>
      </c>
      <c r="FC124">
        <v>6.1169881276099503</v>
      </c>
      <c r="FD124">
        <v>10.111386082619999</v>
      </c>
      <c r="FE124">
        <v>9.3705265678550802</v>
      </c>
      <c r="FF124">
        <v>7.5300203182030696</v>
      </c>
      <c r="FG124">
        <v>3.31541624367906</v>
      </c>
      <c r="FH124">
        <v>3.2414538372784101</v>
      </c>
      <c r="FI124">
        <v>15.925537143655101</v>
      </c>
      <c r="FJ124">
        <v>6.6793338380021803</v>
      </c>
      <c r="FK124">
        <v>3.9001370422973198</v>
      </c>
      <c r="FL124">
        <v>3.4852606500462202</v>
      </c>
      <c r="FM124">
        <v>13.205829870451099</v>
      </c>
      <c r="FN124">
        <v>12.812643572104101</v>
      </c>
      <c r="FO124">
        <v>3.2030003242016498</v>
      </c>
      <c r="FP124">
        <v>7.5569506887511304</v>
      </c>
      <c r="FQ124">
        <v>7.6527946193780796</v>
      </c>
      <c r="FR124">
        <v>4.3506687337287797</v>
      </c>
      <c r="FS124">
        <v>2.80115368841212</v>
      </c>
      <c r="FT124">
        <v>5.7410906770676604</v>
      </c>
      <c r="FU124">
        <v>5.2217750218694299</v>
      </c>
      <c r="FV124">
        <v>9.8033425827282397</v>
      </c>
      <c r="FW124">
        <v>13.9878237801837</v>
      </c>
      <c r="FX124">
        <v>6.2023142568044998</v>
      </c>
      <c r="FY124">
        <v>8.0412771509779795</v>
      </c>
      <c r="FZ124">
        <v>9.0186084552092591</v>
      </c>
      <c r="GA124">
        <v>4.5166402634775196</v>
      </c>
      <c r="GB124">
        <v>4.5166402004499799</v>
      </c>
      <c r="GC124">
        <v>4.4525242733459303</v>
      </c>
      <c r="GD124">
        <v>4.3506687337287797</v>
      </c>
      <c r="GE124">
        <v>5.5007169162441496</v>
      </c>
      <c r="GF124">
        <v>2.5175858707969798</v>
      </c>
      <c r="GG124">
        <v>5.6295333175419398</v>
      </c>
      <c r="GH124">
        <v>5.3679770590010198</v>
      </c>
      <c r="GI124">
        <v>8.7741390649725908</v>
      </c>
      <c r="GJ124">
        <v>5.2503403762691896</v>
      </c>
      <c r="GK124">
        <v>3.0810789847316098</v>
      </c>
      <c r="GL124">
        <v>6.5512605549343697</v>
      </c>
      <c r="GM124">
        <v>10.873115525143</v>
      </c>
      <c r="GN124">
        <v>7.2965895290597897</v>
      </c>
      <c r="GO124">
        <v>4.6512616633914501</v>
      </c>
      <c r="GP124">
        <v>4.2785370301717203</v>
      </c>
      <c r="GQ124">
        <v>3.9239758541545702</v>
      </c>
      <c r="GR124">
        <v>8.2252079094049595</v>
      </c>
      <c r="GS124">
        <v>5.2597378035621896</v>
      </c>
      <c r="GT124">
        <v>3.3510223208043901</v>
      </c>
      <c r="GU124">
        <v>4.60776876722199</v>
      </c>
      <c r="GV124">
        <v>7.6792986181678202</v>
      </c>
      <c r="GW124">
        <v>3.6657571510632998</v>
      </c>
      <c r="GX124">
        <v>8.4956146762532203</v>
      </c>
      <c r="GY124">
        <v>5.6222660547475396</v>
      </c>
      <c r="GZ124">
        <v>6.2168615989146501</v>
      </c>
      <c r="HA124">
        <v>6.9087023240963203</v>
      </c>
      <c r="HB124">
        <v>7.7275065322577401</v>
      </c>
      <c r="HC124">
        <v>3.08107881425006</v>
      </c>
      <c r="HD124">
        <v>4.3681518947322697</v>
      </c>
      <c r="HE124">
        <v>6.6546126015478198</v>
      </c>
      <c r="HF124">
        <v>3.4528538263387598</v>
      </c>
      <c r="HG124">
        <v>3.5479688443983202</v>
      </c>
      <c r="HH124">
        <v>5.8383791120743496</v>
      </c>
      <c r="HI124">
        <v>5.6794042328641501</v>
      </c>
      <c r="HJ124">
        <v>4.0155770488839497</v>
      </c>
      <c r="HK124">
        <v>4.4849382891420797</v>
      </c>
      <c r="HL124">
        <v>5.9701579475183699</v>
      </c>
      <c r="HM124">
        <v>5.7544478406545396</v>
      </c>
      <c r="HN124">
        <v>3.9705031509622</v>
      </c>
      <c r="HO124">
        <v>9.8646758472121991</v>
      </c>
      <c r="HP124">
        <v>7.2336021630066201</v>
      </c>
      <c r="HQ124">
        <v>3.1228747813608302</v>
      </c>
      <c r="HR124">
        <v>2.9936692901206898</v>
      </c>
      <c r="HS124">
        <v>2.3864614022920998</v>
      </c>
      <c r="HT124">
        <v>3.41970229780978</v>
      </c>
      <c r="HU124">
        <v>7.30114766544113</v>
      </c>
      <c r="HV124">
        <v>4.83850522860204</v>
      </c>
      <c r="HW124">
        <v>3.2030003242016498</v>
      </c>
      <c r="HX124">
        <v>8.5074967523726297</v>
      </c>
      <c r="HY124">
        <v>6.5358724743469701</v>
      </c>
      <c r="HZ124">
        <v>3.6657570373865398</v>
      </c>
      <c r="IA124">
        <v>4.9118659409223699</v>
      </c>
      <c r="IB124">
        <v>3.38577103137527</v>
      </c>
      <c r="IC124">
        <v>4.8878244039899901</v>
      </c>
      <c r="ID124">
        <v>1.99457537983266</v>
      </c>
      <c r="IE124">
        <v>10.053803262171</v>
      </c>
      <c r="IF124">
        <v>5.1628893628305397</v>
      </c>
      <c r="IG124">
        <v>3.4528538263387598</v>
      </c>
      <c r="IH124">
        <v>6.6038618892998304</v>
      </c>
      <c r="II124">
        <v>4.2969109223395998</v>
      </c>
      <c r="IJ124">
        <v>6.5964638048929602</v>
      </c>
      <c r="IK124">
        <v>6.3192827620083802</v>
      </c>
      <c r="IL124">
        <v>4.3681518248720703</v>
      </c>
      <c r="IM124">
        <v>2.3864614022920998</v>
      </c>
      <c r="IN124">
        <v>6.1777379223448996</v>
      </c>
      <c r="IO124">
        <v>4.9929895304024097</v>
      </c>
      <c r="IP124">
        <v>5.3504918369675902</v>
      </c>
      <c r="IQ124">
        <v>3.4528539580922</v>
      </c>
      <c r="IR124">
        <v>4.2785371045089802</v>
      </c>
      <c r="IS124">
        <v>3.63719938013866</v>
      </c>
      <c r="IT124">
        <v>7.9757851184292097</v>
      </c>
      <c r="IU124">
        <v>4.1224603570365801</v>
      </c>
      <c r="IV124">
        <v>7.5144027849925097</v>
      </c>
      <c r="IW124">
        <v>3.5479690910928099</v>
      </c>
      <c r="IX124">
        <v>5.3148723207480897</v>
      </c>
      <c r="IY124">
        <v>4.7209570728274599</v>
      </c>
      <c r="IZ124">
        <v>3.2414538372784101</v>
      </c>
      <c r="JA124">
        <v>6.1577709192801997</v>
      </c>
      <c r="JB124">
        <v>7.8445433073331001</v>
      </c>
      <c r="JC124">
        <v>3.0380361189740701</v>
      </c>
      <c r="JD124">
        <v>2.0819316518252902</v>
      </c>
      <c r="JE124">
        <v>1.90158674441757</v>
      </c>
      <c r="JF124">
        <v>2.80115368841212</v>
      </c>
      <c r="JG124">
        <v>2.5789341254365898</v>
      </c>
      <c r="JH124">
        <v>1.8021890801759199</v>
      </c>
      <c r="JI124">
        <v>3.9239757591072002</v>
      </c>
      <c r="JJ124">
        <v>3.6657570373865398</v>
      </c>
      <c r="JK124">
        <v>5.0373767745450104</v>
      </c>
      <c r="JL124">
        <v>3.51695549277914</v>
      </c>
      <c r="JM124">
        <v>6.8476939213065098</v>
      </c>
      <c r="JN124">
        <v>4.5166402004499799</v>
      </c>
      <c r="JO124">
        <v>4.3150536753379196</v>
      </c>
      <c r="JP124">
        <v>2.74872484426264</v>
      </c>
      <c r="JQ124">
        <v>6.2874760259673499</v>
      </c>
      <c r="JR124">
        <v>6.6221927719317204</v>
      </c>
      <c r="JS124">
        <v>3.5783298759902502</v>
      </c>
      <c r="JT124">
        <v>3.8512441222231999</v>
      </c>
      <c r="JU124">
        <v>5.7343654998076099</v>
      </c>
      <c r="JV124">
        <v>3.0380359433295698</v>
      </c>
      <c r="JW124">
        <v>3.2789089658780699</v>
      </c>
      <c r="JX124">
        <v>4.1224603570365801</v>
      </c>
      <c r="JY124">
        <v>3.41970229780978</v>
      </c>
      <c r="JZ124">
        <v>4.5322336621755603</v>
      </c>
      <c r="KA124">
        <v>10.6605441657154</v>
      </c>
      <c r="KB124">
        <v>3.87589769491878</v>
      </c>
      <c r="KC124">
        <v>2.2422168211570401</v>
      </c>
      <c r="KD124">
        <v>3.57832975521166</v>
      </c>
      <c r="KE124">
        <v>3.0810789847316098</v>
      </c>
      <c r="KF124">
        <v>5.3238599401082496</v>
      </c>
      <c r="KG124">
        <v>6.7543809604976897</v>
      </c>
      <c r="KH124">
        <v>3.6657571510632998</v>
      </c>
      <c r="KI124">
        <v>2.57893388398056</v>
      </c>
      <c r="KJ124">
        <v>4.5929748195350504</v>
      </c>
      <c r="KK124">
        <v>1.31759003173253</v>
      </c>
      <c r="KL124">
        <v>2</v>
      </c>
    </row>
    <row r="125" spans="1:298">
      <c r="A125" t="s">
        <v>124</v>
      </c>
      <c r="B125">
        <v>16.2699062501264</v>
      </c>
      <c r="C125">
        <v>6.1773812848840501</v>
      </c>
      <c r="D125">
        <v>2.2759504523040901</v>
      </c>
      <c r="E125">
        <v>15.3365248294384</v>
      </c>
      <c r="F125">
        <v>5.6239278895579998</v>
      </c>
      <c r="G125">
        <v>10.4868851892798</v>
      </c>
      <c r="H125">
        <v>8.4766179532803605</v>
      </c>
      <c r="I125">
        <v>8.5980997267088402</v>
      </c>
      <c r="J125">
        <v>11.6513350896651</v>
      </c>
      <c r="K125">
        <v>5.0132099224370998</v>
      </c>
      <c r="L125">
        <v>13.637263808282</v>
      </c>
      <c r="M125">
        <v>6.9730186019360501</v>
      </c>
      <c r="N125">
        <v>9.9259578144160692</v>
      </c>
      <c r="O125">
        <v>8.53970173624732</v>
      </c>
      <c r="P125">
        <v>7.5135447903702302</v>
      </c>
      <c r="Q125">
        <v>2.8154237739700201</v>
      </c>
      <c r="R125">
        <v>4.8579913426962698</v>
      </c>
      <c r="S125">
        <v>2.9237738643536599</v>
      </c>
      <c r="T125">
        <v>7.4102333852656903</v>
      </c>
      <c r="U125">
        <v>7.5812851221306898</v>
      </c>
      <c r="V125">
        <v>3.8254365100021399</v>
      </c>
      <c r="W125">
        <v>17.169937094294401</v>
      </c>
      <c r="X125">
        <v>9.7197350860929195</v>
      </c>
      <c r="Y125">
        <v>3.9330643008477</v>
      </c>
      <c r="Z125">
        <v>15.1474518571957</v>
      </c>
      <c r="AA125">
        <v>11.458226345585899</v>
      </c>
      <c r="AB125">
        <v>3.7091276063845702</v>
      </c>
      <c r="AC125">
        <v>9.5568172983575099</v>
      </c>
      <c r="AD125">
        <v>3.5826130834749499</v>
      </c>
      <c r="AE125">
        <v>13.377282427419599</v>
      </c>
      <c r="AF125">
        <v>10.625200281050301</v>
      </c>
      <c r="AG125">
        <v>9.1191044279300506</v>
      </c>
      <c r="AH125">
        <v>5.5914412616518598</v>
      </c>
      <c r="AI125">
        <v>2.4308713324300801</v>
      </c>
      <c r="AJ125">
        <v>9.0445655685579105</v>
      </c>
      <c r="AK125">
        <v>6.1663952411852998</v>
      </c>
      <c r="AL125">
        <v>10.991685415461999</v>
      </c>
      <c r="AM125">
        <v>2.2759504523040901</v>
      </c>
      <c r="AN125">
        <v>11.243733117034701</v>
      </c>
      <c r="AO125">
        <v>15.197699486588199</v>
      </c>
      <c r="AP125">
        <v>13.6981259590432</v>
      </c>
      <c r="AQ125">
        <v>5.6867857043980496</v>
      </c>
      <c r="AR125">
        <v>3.9330642063972099</v>
      </c>
      <c r="AS125">
        <v>12.917306034944399</v>
      </c>
      <c r="AT125">
        <v>11.945476100589399</v>
      </c>
      <c r="AU125">
        <v>4.4504130065619902</v>
      </c>
      <c r="AV125">
        <v>6.5342944616827401</v>
      </c>
      <c r="AW125">
        <v>6.3130714914107804</v>
      </c>
      <c r="AX125">
        <v>9.3968253489670897</v>
      </c>
      <c r="AY125">
        <v>11.162784628589</v>
      </c>
      <c r="AZ125">
        <v>4.3374135323481697</v>
      </c>
      <c r="BA125">
        <v>13.636206630410699</v>
      </c>
      <c r="BB125">
        <v>1.4043974364767799</v>
      </c>
      <c r="BC125">
        <v>9.3850272094260898</v>
      </c>
      <c r="BD125">
        <v>6.55128536793206</v>
      </c>
      <c r="BE125">
        <v>14.271283518073099</v>
      </c>
      <c r="BF125">
        <v>4.8850487293785001</v>
      </c>
      <c r="BG125">
        <v>6.0031012988901598</v>
      </c>
      <c r="BH125">
        <v>2.8154241838696001</v>
      </c>
      <c r="BI125">
        <v>8.5816543982214402</v>
      </c>
      <c r="BJ125">
        <v>10.582447939844</v>
      </c>
      <c r="BK125">
        <v>7.4828779464059503</v>
      </c>
      <c r="BL125">
        <v>9.6246091141429595</v>
      </c>
      <c r="BM125">
        <v>11.343425098000999</v>
      </c>
      <c r="BN125">
        <v>2.8154239789198101</v>
      </c>
      <c r="BO125">
        <v>13.1804288132493</v>
      </c>
      <c r="BP125">
        <v>9.3743257378569407</v>
      </c>
      <c r="BQ125">
        <v>5.7616921442911497</v>
      </c>
      <c r="BR125">
        <v>13.4676637444864</v>
      </c>
      <c r="BS125">
        <v>3.8802539254504</v>
      </c>
      <c r="BT125">
        <v>5.9528374197681702</v>
      </c>
      <c r="BU125">
        <v>2.5707575119060699</v>
      </c>
      <c r="BV125">
        <v>5.7020813752941004</v>
      </c>
      <c r="BW125">
        <v>13.4630416985298</v>
      </c>
      <c r="BX125">
        <v>16.931371781533102</v>
      </c>
      <c r="BY125">
        <v>4.4504129405737096</v>
      </c>
      <c r="BZ125">
        <v>5.7762178195924401</v>
      </c>
      <c r="CA125">
        <v>10.822237889260499</v>
      </c>
      <c r="CB125">
        <v>8.3705271803058601</v>
      </c>
      <c r="CC125">
        <v>8.4920995396898693</v>
      </c>
      <c r="CD125">
        <v>6.12159491216158</v>
      </c>
      <c r="CE125">
        <v>6.0986619924636303</v>
      </c>
      <c r="CF125">
        <v>15.8484452751701</v>
      </c>
      <c r="CG125">
        <v>14.4062144521434</v>
      </c>
      <c r="CH125">
        <v>7.3189300100760999</v>
      </c>
      <c r="CI125">
        <v>11.335171186305599</v>
      </c>
      <c r="CJ125">
        <v>10.8374686303468</v>
      </c>
      <c r="CK125">
        <v>8.4519490594364495</v>
      </c>
      <c r="CL125">
        <v>8.4268509904591795</v>
      </c>
      <c r="CM125">
        <v>8.5566294735819799</v>
      </c>
      <c r="CN125">
        <v>4.6528904503340804</v>
      </c>
      <c r="CO125">
        <v>2.1023698994660198</v>
      </c>
      <c r="CP125">
        <v>1.4043968914612599</v>
      </c>
      <c r="CQ125">
        <v>3.51493663209187</v>
      </c>
      <c r="CR125">
        <v>5.4170356001352404</v>
      </c>
      <c r="CS125">
        <v>5.1081248794654197</v>
      </c>
      <c r="CT125">
        <v>0</v>
      </c>
      <c r="CU125">
        <v>4.1715058897792696</v>
      </c>
      <c r="CV125">
        <v>5.2186093048302302</v>
      </c>
      <c r="CW125">
        <v>2.9237738643536599</v>
      </c>
      <c r="CX125">
        <v>4.7145252909351996</v>
      </c>
      <c r="CY125">
        <v>9.1191044279300506</v>
      </c>
      <c r="CZ125">
        <v>9.5515493699524701</v>
      </c>
      <c r="DA125">
        <v>5.88744029057652</v>
      </c>
      <c r="DB125">
        <v>8.4013085614245693</v>
      </c>
      <c r="DC125">
        <v>5.4716060283940404</v>
      </c>
      <c r="DD125">
        <v>1.90501117538172</v>
      </c>
      <c r="DE125">
        <v>7.7304641727869798</v>
      </c>
      <c r="DF125">
        <v>5.9007589941890304</v>
      </c>
      <c r="DG125">
        <v>9.8938475945278501</v>
      </c>
      <c r="DH125">
        <v>2.9237738643536599</v>
      </c>
      <c r="DI125">
        <v>8.5030569543053307</v>
      </c>
      <c r="DJ125">
        <v>10.412705107678301</v>
      </c>
      <c r="DK125">
        <v>9.1360971432413702</v>
      </c>
      <c r="DL125">
        <v>6.7629951327166298</v>
      </c>
      <c r="DM125">
        <v>5.8329005938895797</v>
      </c>
      <c r="DN125">
        <v>5.9655685567713501</v>
      </c>
      <c r="DO125">
        <v>5.3983769485829001</v>
      </c>
      <c r="DP125">
        <v>7.9352624422311102</v>
      </c>
      <c r="DQ125">
        <v>10.730580775508599</v>
      </c>
      <c r="DR125">
        <v>10.8976634502094</v>
      </c>
      <c r="DS125">
        <v>4.4504130065619902</v>
      </c>
      <c r="DT125">
        <v>9.9912268854095494</v>
      </c>
      <c r="DU125">
        <v>6.4997002233255801</v>
      </c>
      <c r="DV125">
        <v>14.8484831520379</v>
      </c>
      <c r="DW125">
        <v>5.0849751037682998</v>
      </c>
      <c r="DX125">
        <v>10.155796277688999</v>
      </c>
      <c r="DY125">
        <v>4.58850447394338</v>
      </c>
      <c r="DZ125">
        <v>7.5048491478850696</v>
      </c>
      <c r="EA125">
        <v>11.29380919309</v>
      </c>
      <c r="EB125">
        <v>4.2148054165062003</v>
      </c>
      <c r="EC125">
        <v>9.3183541556715301</v>
      </c>
      <c r="ED125">
        <v>11.498204895852499</v>
      </c>
      <c r="EE125">
        <v>3.6472567084762102</v>
      </c>
      <c r="EF125">
        <v>3.5826129630544101</v>
      </c>
      <c r="EG125">
        <v>8.8454392765943499</v>
      </c>
      <c r="EH125">
        <v>12.7859719924893</v>
      </c>
      <c r="EI125">
        <v>7.6459869404324596</v>
      </c>
      <c r="EJ125">
        <v>8.0592226040596397</v>
      </c>
      <c r="EK125">
        <v>7.2837799861147499</v>
      </c>
      <c r="EL125">
        <v>4.8023050602542403</v>
      </c>
      <c r="EM125">
        <v>2.1023698994660198</v>
      </c>
      <c r="EN125">
        <v>4.7736344986501598</v>
      </c>
      <c r="EO125">
        <v>7.7154680614221496</v>
      </c>
      <c r="EP125">
        <v>8.1231177623815398</v>
      </c>
      <c r="EQ125">
        <v>5.4716059958810401</v>
      </c>
      <c r="ER125">
        <v>9.0096472741774392</v>
      </c>
      <c r="ES125">
        <v>8.8744195736061897</v>
      </c>
      <c r="ET125">
        <v>4.2148054165062003</v>
      </c>
      <c r="EU125">
        <v>7.0407570072900096</v>
      </c>
      <c r="EV125">
        <v>5.4354560803454204</v>
      </c>
      <c r="EW125">
        <v>2.2759504523040901</v>
      </c>
      <c r="EX125">
        <v>7.9892521393409499</v>
      </c>
      <c r="EY125">
        <v>14.215250785878499</v>
      </c>
      <c r="EZ125">
        <v>5.73219456605554</v>
      </c>
      <c r="FA125">
        <v>7.9449380318984</v>
      </c>
      <c r="FB125">
        <v>7.90253360625701</v>
      </c>
      <c r="FC125">
        <v>6.9475759855380703</v>
      </c>
      <c r="FD125">
        <v>11.3940425390751</v>
      </c>
      <c r="FE125">
        <v>9.1570603866617493</v>
      </c>
      <c r="FF125">
        <v>8.0798614727218094</v>
      </c>
      <c r="FG125">
        <v>1.4043968914612599</v>
      </c>
      <c r="FH125">
        <v>3.8802538274784601</v>
      </c>
      <c r="FI125">
        <v>17.373838659476199</v>
      </c>
      <c r="FJ125">
        <v>7.6300814869287104</v>
      </c>
      <c r="FK125">
        <v>3.9330642063972099</v>
      </c>
      <c r="FL125">
        <v>4.0332171770474199</v>
      </c>
      <c r="FM125">
        <v>12.380763578046899</v>
      </c>
      <c r="FN125">
        <v>12.035773450667801</v>
      </c>
      <c r="FO125">
        <v>2.1023698994660198</v>
      </c>
      <c r="FP125">
        <v>7.01649127214844</v>
      </c>
      <c r="FQ125">
        <v>6.2310906073005397</v>
      </c>
      <c r="FR125">
        <v>3.0245517755456501</v>
      </c>
      <c r="FS125">
        <v>2.2759507501866798</v>
      </c>
      <c r="FT125">
        <v>6.2310906265062096</v>
      </c>
      <c r="FU125">
        <v>4.2976907697320597</v>
      </c>
      <c r="FV125">
        <v>8.8761062971181701</v>
      </c>
      <c r="FW125">
        <v>14.5917702621818</v>
      </c>
      <c r="FX125">
        <v>4.5885045339082797</v>
      </c>
      <c r="FY125">
        <v>6.6173160432433997</v>
      </c>
      <c r="FZ125">
        <v>8.4810582408462594</v>
      </c>
      <c r="GA125">
        <v>4.48619460032248</v>
      </c>
      <c r="GB125">
        <v>3.9330643008477</v>
      </c>
      <c r="GC125">
        <v>3.29048043549547</v>
      </c>
      <c r="GD125">
        <v>3.51493663209187</v>
      </c>
      <c r="GE125">
        <v>4.6528903929865102</v>
      </c>
      <c r="GF125">
        <v>1.9050119458218899</v>
      </c>
      <c r="GG125">
        <v>5.26053807558604</v>
      </c>
      <c r="GH125">
        <v>6.4552572622847801</v>
      </c>
      <c r="GI125">
        <v>9.4577939519712402</v>
      </c>
      <c r="GJ125">
        <v>4.7443825430290802</v>
      </c>
      <c r="GK125">
        <v>4.9376870856887098</v>
      </c>
      <c r="GL125">
        <v>7.0467601980315999</v>
      </c>
      <c r="GM125">
        <v>11.7033291047183</v>
      </c>
      <c r="GN125">
        <v>7.6538743852448698</v>
      </c>
      <c r="GO125">
        <v>5.5749194090562701</v>
      </c>
      <c r="GP125">
        <v>4.7145252909351996</v>
      </c>
      <c r="GQ125">
        <v>4.6840369911872504</v>
      </c>
      <c r="GR125">
        <v>9.7374734979632205</v>
      </c>
      <c r="GS125">
        <v>4.37607168398082</v>
      </c>
      <c r="GT125">
        <v>3.9330642063972099</v>
      </c>
      <c r="GU125">
        <v>3.7091276063845702</v>
      </c>
      <c r="GV125">
        <v>5.1081247958077496</v>
      </c>
      <c r="GW125">
        <v>3.5826130834749499</v>
      </c>
      <c r="GX125">
        <v>7.7154680614221496</v>
      </c>
      <c r="GY125">
        <v>5.9399930527020004</v>
      </c>
      <c r="GZ125">
        <v>7.1169151865657403</v>
      </c>
      <c r="HA125">
        <v>7.9189908326429803</v>
      </c>
      <c r="HB125">
        <v>7.5350573304256203</v>
      </c>
      <c r="HC125">
        <v>4.3374135323481697</v>
      </c>
      <c r="HD125">
        <v>3.4439284373571799</v>
      </c>
      <c r="HE125">
        <v>6.6333620674517597</v>
      </c>
      <c r="HF125">
        <v>2.9237736742322999</v>
      </c>
      <c r="HG125">
        <v>2.4308710648773499</v>
      </c>
      <c r="HH125">
        <v>7.4605669826226402</v>
      </c>
      <c r="HI125">
        <v>3.0245517755456501</v>
      </c>
      <c r="HJ125">
        <v>4.1268664172405698</v>
      </c>
      <c r="HK125">
        <v>4.0808016698648801</v>
      </c>
      <c r="HL125">
        <v>5.5068722888974699</v>
      </c>
      <c r="HM125">
        <v>8.0139764576780497</v>
      </c>
      <c r="HN125">
        <v>0.63135949687941795</v>
      </c>
      <c r="HO125">
        <v>8.3218504081762195</v>
      </c>
      <c r="HP125">
        <v>5.3983769827888004</v>
      </c>
      <c r="HQ125">
        <v>2.4308710648773499</v>
      </c>
      <c r="HR125">
        <v>2.1023702354341598</v>
      </c>
      <c r="HS125">
        <v>2.2759504523040901</v>
      </c>
      <c r="HT125">
        <v>3.4439284373571799</v>
      </c>
      <c r="HU125">
        <v>6.7260618560638701</v>
      </c>
      <c r="HV125">
        <v>4.6210566172137204</v>
      </c>
      <c r="HW125">
        <v>4.2976906963752004</v>
      </c>
      <c r="HX125">
        <v>6.9151284682723597</v>
      </c>
      <c r="HY125">
        <v>4.7736344459068603</v>
      </c>
      <c r="HZ125">
        <v>3.4439283047861098</v>
      </c>
      <c r="IA125">
        <v>4.6210566758407499</v>
      </c>
      <c r="IB125">
        <v>3.1187470950437</v>
      </c>
      <c r="IC125">
        <v>4.7145251260877297</v>
      </c>
      <c r="ID125">
        <v>1.4043974364767799</v>
      </c>
      <c r="IE125">
        <v>8.8385349470803298</v>
      </c>
      <c r="IF125">
        <v>4.9376871327628704</v>
      </c>
      <c r="IG125">
        <v>2.6982713834823602</v>
      </c>
      <c r="IH125">
        <v>6.3523787190503196</v>
      </c>
      <c r="II125">
        <v>2.2759504523040901</v>
      </c>
      <c r="IJ125">
        <v>6.6958189341799903</v>
      </c>
      <c r="IK125">
        <v>5.93999302920251</v>
      </c>
      <c r="IL125">
        <v>3.3692433965751101</v>
      </c>
      <c r="IM125">
        <v>1.0690476848597901</v>
      </c>
      <c r="IN125">
        <v>6.0986620135156802</v>
      </c>
      <c r="IO125">
        <v>4.8579913924440197</v>
      </c>
      <c r="IP125">
        <v>5.4893469151475003</v>
      </c>
      <c r="IQ125">
        <v>4.6210566758407499</v>
      </c>
      <c r="IR125">
        <v>4.9633031637315401</v>
      </c>
      <c r="IS125">
        <v>3.3692435361898201</v>
      </c>
      <c r="IT125">
        <v>7.2108013825775901</v>
      </c>
      <c r="IU125">
        <v>5.6867856763900999</v>
      </c>
      <c r="IV125">
        <v>7.4055693311194899</v>
      </c>
      <c r="IW125">
        <v>3.2904802880466701</v>
      </c>
      <c r="IX125">
        <v>4.1268664172405698</v>
      </c>
      <c r="IY125">
        <v>2.5707577547344198</v>
      </c>
      <c r="IZ125">
        <v>4.0332172651634997</v>
      </c>
      <c r="JA125">
        <v>4.2976907697320597</v>
      </c>
      <c r="JB125">
        <v>7.5135447824748702</v>
      </c>
      <c r="JC125">
        <v>2.69827116119541</v>
      </c>
      <c r="JD125">
        <v>2.2759507501866798</v>
      </c>
      <c r="JE125">
        <v>2.2759504523040901</v>
      </c>
      <c r="JF125">
        <v>2.5707579975627199</v>
      </c>
      <c r="JG125">
        <v>2.9237736742322999</v>
      </c>
      <c r="JH125">
        <v>3.51493663209187</v>
      </c>
      <c r="JI125">
        <v>4.2976907697320597</v>
      </c>
      <c r="JJ125">
        <v>4.65289050768164</v>
      </c>
      <c r="JK125">
        <v>4.2976906963752004</v>
      </c>
      <c r="JL125">
        <v>2.8154239789198101</v>
      </c>
      <c r="JM125">
        <v>5.4170356339015999</v>
      </c>
      <c r="JN125">
        <v>4.2568432498369999</v>
      </c>
      <c r="JO125">
        <v>3.5826130834749499</v>
      </c>
      <c r="JP125">
        <v>2.4308713324300801</v>
      </c>
      <c r="JQ125">
        <v>5.7762177932679704</v>
      </c>
      <c r="JR125">
        <v>6.38117184315883</v>
      </c>
      <c r="JS125">
        <v>5.2605380379507896</v>
      </c>
      <c r="JT125">
        <v>5.1081248376365904</v>
      </c>
      <c r="JU125">
        <v>5.9655685567713501</v>
      </c>
      <c r="JV125">
        <v>1.9050115606018601</v>
      </c>
      <c r="JW125">
        <v>3.0245515982517701</v>
      </c>
      <c r="JX125">
        <v>4.9884723336981098</v>
      </c>
      <c r="JY125">
        <v>4.5552009156526401</v>
      </c>
      <c r="JZ125">
        <v>4.0808015846077303</v>
      </c>
      <c r="KA125">
        <v>10.8270420428916</v>
      </c>
      <c r="KB125">
        <v>2.69827116119541</v>
      </c>
      <c r="KC125">
        <v>3.0245515982517701</v>
      </c>
      <c r="KD125">
        <v>3.7684537791629098</v>
      </c>
      <c r="KE125">
        <v>1.9050115606018601</v>
      </c>
      <c r="KF125">
        <v>3.9330642063972099</v>
      </c>
      <c r="KG125">
        <v>7.6058896148213799</v>
      </c>
      <c r="KH125">
        <v>3.9330642063972099</v>
      </c>
      <c r="KI125">
        <v>2.2759504523040901</v>
      </c>
      <c r="KJ125">
        <v>4.6210566172137204</v>
      </c>
      <c r="KK125">
        <v>1.6763107426350701</v>
      </c>
      <c r="KL125">
        <v>2</v>
      </c>
    </row>
    <row r="126" spans="1:298">
      <c r="A126" t="s">
        <v>125</v>
      </c>
      <c r="B126">
        <v>16.173030321428001</v>
      </c>
      <c r="C126">
        <v>6.25985920181924</v>
      </c>
      <c r="D126">
        <v>2.8642669828463299</v>
      </c>
      <c r="E126">
        <v>16.6245844011607</v>
      </c>
      <c r="F126">
        <v>6.6071270791923196</v>
      </c>
      <c r="G126">
        <v>9.9464936792279897</v>
      </c>
      <c r="H126">
        <v>7.6402477637572197</v>
      </c>
      <c r="I126">
        <v>9.6247474121276397</v>
      </c>
      <c r="J126">
        <v>9.8699187546248304</v>
      </c>
      <c r="K126">
        <v>3.9610163056521102</v>
      </c>
      <c r="L126">
        <v>12.860695254794299</v>
      </c>
      <c r="M126">
        <v>7.1209788667342799</v>
      </c>
      <c r="N126">
        <v>9.8757181830352092</v>
      </c>
      <c r="O126">
        <v>7.8464612473607103</v>
      </c>
      <c r="P126">
        <v>7.2239861856498102</v>
      </c>
      <c r="Q126">
        <v>1.3263055088981901</v>
      </c>
      <c r="R126">
        <v>3.5612590413251399</v>
      </c>
      <c r="S126">
        <v>2.8642669828463299</v>
      </c>
      <c r="T126">
        <v>5.8273394774211296</v>
      </c>
      <c r="U126">
        <v>6.6866983449288497</v>
      </c>
      <c r="V126">
        <v>2.7610990728269198</v>
      </c>
      <c r="W126">
        <v>16.737935064712602</v>
      </c>
      <c r="X126">
        <v>11.259212381339699</v>
      </c>
      <c r="Y126">
        <v>3.6791440602163101</v>
      </c>
      <c r="Z126">
        <v>15.537962089960301</v>
      </c>
      <c r="AA126">
        <v>11.534152721995</v>
      </c>
      <c r="AB126">
        <v>3.3989139840219802</v>
      </c>
      <c r="AC126">
        <v>9.3936797697729695</v>
      </c>
      <c r="AD126">
        <v>3.3284901069283599</v>
      </c>
      <c r="AE126">
        <v>12.9933525382994</v>
      </c>
      <c r="AF126">
        <v>10.471574530068599</v>
      </c>
      <c r="AG126">
        <v>9.1288096683448803</v>
      </c>
      <c r="AH126">
        <v>5.8959097489241801</v>
      </c>
      <c r="AI126">
        <v>3.7346607438701498</v>
      </c>
      <c r="AJ126">
        <v>9.1000330343198605</v>
      </c>
      <c r="AK126">
        <v>5.8145142274605197</v>
      </c>
      <c r="AL126">
        <v>11.4338134122456</v>
      </c>
      <c r="AM126">
        <v>2.70660967481493</v>
      </c>
      <c r="AN126">
        <v>11.3059217252663</v>
      </c>
      <c r="AO126">
        <v>17.2749422682258</v>
      </c>
      <c r="AP126">
        <v>15.964714260772601</v>
      </c>
      <c r="AQ126">
        <v>4.6508544950251398</v>
      </c>
      <c r="AR126">
        <v>3.0938964728503802</v>
      </c>
      <c r="AS126">
        <v>12.819916773852601</v>
      </c>
      <c r="AT126">
        <v>11.9417153891181</v>
      </c>
      <c r="AU126">
        <v>3.8894390809829198</v>
      </c>
      <c r="AV126">
        <v>4.6363520631812003</v>
      </c>
      <c r="AW126">
        <v>6.02954513845871</v>
      </c>
      <c r="AX126">
        <v>8.4345809223084593</v>
      </c>
      <c r="AY126">
        <v>11.1008685008999</v>
      </c>
      <c r="AZ126">
        <v>4.0068346928099698</v>
      </c>
      <c r="BA126">
        <v>13.9676753853884</v>
      </c>
      <c r="BB126">
        <v>2.3277626582472202</v>
      </c>
      <c r="BC126">
        <v>9.6695035303257999</v>
      </c>
      <c r="BD126">
        <v>7.7232166044083996</v>
      </c>
      <c r="BE126">
        <v>13.611610185332999</v>
      </c>
      <c r="BF126">
        <v>4.5461352945804698</v>
      </c>
      <c r="BG126">
        <v>5.8209410913491197</v>
      </c>
      <c r="BH126">
        <v>3.56125916354133</v>
      </c>
      <c r="BI126">
        <v>9.3526832731193998</v>
      </c>
      <c r="BJ126">
        <v>11.942544498862601</v>
      </c>
      <c r="BK126">
        <v>7.8194341544247097</v>
      </c>
      <c r="BL126">
        <v>9.0400098466646508</v>
      </c>
      <c r="BM126">
        <v>11.267029504273699</v>
      </c>
      <c r="BN126">
        <v>3.2159563934805599</v>
      </c>
      <c r="BO126">
        <v>13.2571426294086</v>
      </c>
      <c r="BP126">
        <v>10.193397201354299</v>
      </c>
      <c r="BQ126">
        <v>7.9788037837297496</v>
      </c>
      <c r="BR126">
        <v>13.470653279666699</v>
      </c>
      <c r="BS126">
        <v>3.43287751865026</v>
      </c>
      <c r="BT126">
        <v>5.1869977057602803</v>
      </c>
      <c r="BU126">
        <v>3.0938964728503802</v>
      </c>
      <c r="BV126">
        <v>5.29250492396159</v>
      </c>
      <c r="BW126">
        <v>13.0648570847101</v>
      </c>
      <c r="BX126">
        <v>14.965898330156501</v>
      </c>
      <c r="BY126">
        <v>3.4660595875282199</v>
      </c>
      <c r="BZ126">
        <v>6.1720947652973797</v>
      </c>
      <c r="CA126">
        <v>10.0209537854803</v>
      </c>
      <c r="CB126">
        <v>9.0960640925876692</v>
      </c>
      <c r="CC126">
        <v>8.0894114119549698</v>
      </c>
      <c r="CD126">
        <v>3.8894392756832401</v>
      </c>
      <c r="CE126">
        <v>4.0729441555049801</v>
      </c>
      <c r="CF126">
        <v>15.371611812117401</v>
      </c>
      <c r="CG126">
        <v>14.297109622419599</v>
      </c>
      <c r="CH126">
        <v>6.42926914013574</v>
      </c>
      <c r="CI126">
        <v>11.265410563079801</v>
      </c>
      <c r="CJ126">
        <v>7.2622701762055399</v>
      </c>
      <c r="CK126">
        <v>13.6359904713202</v>
      </c>
      <c r="CL126">
        <v>11.1203769047066</v>
      </c>
      <c r="CM126">
        <v>7.66546468796101</v>
      </c>
      <c r="CN126">
        <v>3.3989139840219802</v>
      </c>
      <c r="CO126">
        <v>2.2536852701554202</v>
      </c>
      <c r="CP126">
        <v>3.2159563934805599</v>
      </c>
      <c r="CQ126">
        <v>3.8894391783330802</v>
      </c>
      <c r="CR126">
        <v>4.0512425317944798</v>
      </c>
      <c r="CS126">
        <v>5.5069743855423097</v>
      </c>
      <c r="CT126">
        <v>2.1755974126380502</v>
      </c>
      <c r="CU126">
        <v>4.3288535501862597</v>
      </c>
      <c r="CV126">
        <v>5.8273394774211296</v>
      </c>
      <c r="CW126">
        <v>2.8642669828463299</v>
      </c>
      <c r="CX126">
        <v>4.6363519471636998</v>
      </c>
      <c r="CY126">
        <v>9.7504321144950605</v>
      </c>
      <c r="CZ126">
        <v>8.9816893364460899</v>
      </c>
      <c r="DA126">
        <v>5.9958593899782997</v>
      </c>
      <c r="DB126">
        <v>8.0393071427194904</v>
      </c>
      <c r="DC126">
        <v>5.1568314954471601</v>
      </c>
      <c r="DD126">
        <v>0.81048341236659904</v>
      </c>
      <c r="DE126">
        <v>7.2972615682915301</v>
      </c>
      <c r="DF126">
        <v>5.5845657350874198</v>
      </c>
      <c r="DG126">
        <v>10.555142854339101</v>
      </c>
      <c r="DH126">
        <v>3.4328773850597898</v>
      </c>
      <c r="DI126">
        <v>9.3812308994882692</v>
      </c>
      <c r="DJ126">
        <v>8.4574486697813391</v>
      </c>
      <c r="DK126">
        <v>8.4930982378583</v>
      </c>
      <c r="DL126">
        <v>6.7554144304378196</v>
      </c>
      <c r="DM126">
        <v>5.4665555381453999</v>
      </c>
      <c r="DN126">
        <v>5.8337095864569797</v>
      </c>
      <c r="DO126">
        <v>4.3992602509858596</v>
      </c>
      <c r="DP126">
        <v>8.3681141741001603</v>
      </c>
      <c r="DQ126">
        <v>10.353797355229901</v>
      </c>
      <c r="DR126">
        <v>10.1000396896341</v>
      </c>
      <c r="DS126">
        <v>5.3994334900304297</v>
      </c>
      <c r="DT126">
        <v>10.995260150905001</v>
      </c>
      <c r="DU126">
        <v>6.3470494563870101</v>
      </c>
      <c r="DV126">
        <v>14.7232107192934</v>
      </c>
      <c r="DW126">
        <v>8.9283712883687798</v>
      </c>
      <c r="DX126">
        <v>9.5150738566588995</v>
      </c>
      <c r="DY126">
        <v>4.4988192157107898</v>
      </c>
      <c r="DZ126">
        <v>7.2456457962990202</v>
      </c>
      <c r="EA126">
        <v>9.9596591165594202</v>
      </c>
      <c r="EB126">
        <v>3.0508016980639701</v>
      </c>
      <c r="EC126">
        <v>6.6145449110903796</v>
      </c>
      <c r="ED126">
        <v>9.6779365351523392</v>
      </c>
      <c r="EE126">
        <v>2.5295860991313401</v>
      </c>
      <c r="EF126">
        <v>2.91321016550916</v>
      </c>
      <c r="EG126">
        <v>8.3235479268305195</v>
      </c>
      <c r="EH126">
        <v>11.595650131559999</v>
      </c>
      <c r="EI126">
        <v>7.7042216854941303</v>
      </c>
      <c r="EJ126">
        <v>8.3201492963814108</v>
      </c>
      <c r="EK126">
        <v>7.9643619867292097</v>
      </c>
      <c r="EL126">
        <v>4.4498983382558404</v>
      </c>
      <c r="EM126">
        <v>1.58982579472762</v>
      </c>
      <c r="EN126">
        <v>5.7486202534587099</v>
      </c>
      <c r="EO126">
        <v>8.5771256791620001</v>
      </c>
      <c r="EP126">
        <v>8.7886323980276604</v>
      </c>
      <c r="EQ126">
        <v>5.8651448405495801</v>
      </c>
      <c r="ER126">
        <v>8.1884164141840703</v>
      </c>
      <c r="ES126">
        <v>9.0934120497829198</v>
      </c>
      <c r="ET126">
        <v>4.31070183976989</v>
      </c>
      <c r="EU126">
        <v>7.8745367938909103</v>
      </c>
      <c r="EV126">
        <v>5.1363644517245701</v>
      </c>
      <c r="EW126">
        <v>2.7610990728269198</v>
      </c>
      <c r="EX126">
        <v>7.5922138217397999</v>
      </c>
      <c r="EY126">
        <v>13.810006992510001</v>
      </c>
      <c r="EZ126">
        <v>6.4707311961057199</v>
      </c>
      <c r="FA126">
        <v>7.3887885635451598</v>
      </c>
      <c r="FB126">
        <v>8.5357236196025301</v>
      </c>
      <c r="FC126">
        <v>7.9111406943256704</v>
      </c>
      <c r="FD126">
        <v>11.881500203568599</v>
      </c>
      <c r="FE126">
        <v>10.5882495940795</v>
      </c>
      <c r="FF126">
        <v>8.3844778749541202</v>
      </c>
      <c r="FG126">
        <v>2.00547041397579</v>
      </c>
      <c r="FH126">
        <v>3.6505635326659598</v>
      </c>
      <c r="FI126">
        <v>15.4255699227979</v>
      </c>
      <c r="FJ126">
        <v>6.5070547284277103</v>
      </c>
      <c r="FK126">
        <v>4.4332156632603299</v>
      </c>
      <c r="FL126">
        <v>3.4660597180811399</v>
      </c>
      <c r="FM126">
        <v>12.418865060322499</v>
      </c>
      <c r="FN126">
        <v>12.6028951857548</v>
      </c>
      <c r="FO126">
        <v>2.1755977319788502</v>
      </c>
      <c r="FP126">
        <v>7.6743649715371696</v>
      </c>
      <c r="FQ126">
        <v>6.1052151152176304</v>
      </c>
      <c r="FR126">
        <v>1.7054896243279001</v>
      </c>
      <c r="FS126">
        <v>3.4660595875282199</v>
      </c>
      <c r="FT126">
        <v>6.1720948053120104</v>
      </c>
      <c r="FU126">
        <v>4.2357200913897701</v>
      </c>
      <c r="FV126">
        <v>8.8065545002363201</v>
      </c>
      <c r="FW126">
        <v>16.1497352517096</v>
      </c>
      <c r="FX126">
        <v>4.6935073084162697</v>
      </c>
      <c r="FY126">
        <v>5.8959097489241801</v>
      </c>
      <c r="FZ126">
        <v>8.4293327740345294</v>
      </c>
      <c r="GA126">
        <v>3.8647687519605598</v>
      </c>
      <c r="GB126">
        <v>3.9610163056521102</v>
      </c>
      <c r="GC126">
        <v>3.2919454798448302</v>
      </c>
      <c r="GD126">
        <v>3.3989139840219802</v>
      </c>
      <c r="GE126">
        <v>5.1051089659295199</v>
      </c>
      <c r="GF126">
        <v>2.25368496763986</v>
      </c>
      <c r="GG126">
        <v>7.9672619380735403</v>
      </c>
      <c r="GH126">
        <v>6.9845114263212196</v>
      </c>
      <c r="GI126">
        <v>9.2474722428567393</v>
      </c>
      <c r="GJ126">
        <v>4.4988191518998697</v>
      </c>
      <c r="GK126">
        <v>3.1357410481287702</v>
      </c>
      <c r="GL126">
        <v>6.3064049051790896</v>
      </c>
      <c r="GM126">
        <v>11.285154822848099</v>
      </c>
      <c r="GN126">
        <v>7.6071645718622296</v>
      </c>
      <c r="GO126">
        <v>5.6653566975296004</v>
      </c>
      <c r="GP126">
        <v>3.98410742978702</v>
      </c>
      <c r="GQ126">
        <v>5.0731613177883998</v>
      </c>
      <c r="GR126">
        <v>10.7139966974394</v>
      </c>
      <c r="GS126">
        <v>4.7484843116463598</v>
      </c>
      <c r="GT126">
        <v>3.5916459100261098</v>
      </c>
      <c r="GU126">
        <v>2.5295860991313401</v>
      </c>
      <c r="GV126">
        <v>5.5149240116349203</v>
      </c>
      <c r="GW126">
        <v>5.0404901553974399</v>
      </c>
      <c r="GX126">
        <v>7.7820430612258296</v>
      </c>
      <c r="GY126">
        <v>5.0294332727755702</v>
      </c>
      <c r="GZ126">
        <v>7.6164307033531102</v>
      </c>
      <c r="HA126">
        <v>6.53468735273945</v>
      </c>
      <c r="HB126">
        <v>6.4459972164087196</v>
      </c>
      <c r="HC126">
        <v>3.8396690042819199</v>
      </c>
      <c r="HD126">
        <v>4.9957448136596199</v>
      </c>
      <c r="HE126">
        <v>7.5846799452745097</v>
      </c>
      <c r="HF126">
        <v>2.91321016550916</v>
      </c>
      <c r="HG126">
        <v>2.8642667847190402</v>
      </c>
      <c r="HH126">
        <v>10.7943714150614</v>
      </c>
      <c r="HI126">
        <v>3.8894391783330802</v>
      </c>
      <c r="HJ126">
        <v>2.81360513320808</v>
      </c>
      <c r="HK126">
        <v>3.8894390809829198</v>
      </c>
      <c r="HL126">
        <v>5.7819434409856596</v>
      </c>
      <c r="HM126">
        <v>9.0448223203751397</v>
      </c>
      <c r="HN126">
        <v>2.91321016550916</v>
      </c>
      <c r="HO126">
        <v>7.3866238994865299</v>
      </c>
      <c r="HP126">
        <v>5.4417492793593301</v>
      </c>
      <c r="HQ126">
        <v>2.3982212006677002</v>
      </c>
      <c r="HR126">
        <v>2.1755977319788502</v>
      </c>
      <c r="HS126">
        <v>1.46407486278193</v>
      </c>
      <c r="HT126">
        <v>4.2548339180011201</v>
      </c>
      <c r="HU126">
        <v>7.5865671172220699</v>
      </c>
      <c r="HV126">
        <v>5.1260209845236</v>
      </c>
      <c r="HW126">
        <v>2.8136047227913501</v>
      </c>
      <c r="HX126">
        <v>6.6474612614738096</v>
      </c>
      <c r="HY126">
        <v>4.8272107801371202</v>
      </c>
      <c r="HZ126">
        <v>2.0054700546670001</v>
      </c>
      <c r="IA126">
        <v>2.5910395398449499</v>
      </c>
      <c r="IB126">
        <v>2.8642669828463299</v>
      </c>
      <c r="IC126">
        <v>4.8525263634048699</v>
      </c>
      <c r="ID126">
        <v>3.0508016980639701</v>
      </c>
      <c r="IE126">
        <v>8.6805804666372293</v>
      </c>
      <c r="IF126">
        <v>4.6363520051724496</v>
      </c>
      <c r="IG126">
        <v>2.5295858492733299</v>
      </c>
      <c r="IH126">
        <v>6.8683135253778298</v>
      </c>
      <c r="II126">
        <v>3.4660595875282199</v>
      </c>
      <c r="IJ126">
        <v>8.0254613276917102</v>
      </c>
      <c r="IK126">
        <v>6.1157082867541304</v>
      </c>
      <c r="IL126">
        <v>2.7610990728269198</v>
      </c>
      <c r="IM126">
        <v>1.00364828705876</v>
      </c>
      <c r="IN126">
        <v>5.62185064833794</v>
      </c>
      <c r="IO126">
        <v>5.3108858273192396</v>
      </c>
      <c r="IP126">
        <v>5.4665555707724103</v>
      </c>
      <c r="IQ126">
        <v>2.7066098958208</v>
      </c>
      <c r="IR126">
        <v>1.00364900658426</v>
      </c>
      <c r="IS126">
        <v>5.3108858636637404</v>
      </c>
      <c r="IT126">
        <v>8.4377206842636596</v>
      </c>
      <c r="IU126">
        <v>5.8589123769277398</v>
      </c>
      <c r="IV126">
        <v>7.5268858335180502</v>
      </c>
      <c r="IW126">
        <v>3.8894392756832401</v>
      </c>
      <c r="IX126">
        <v>4.9139374175941697</v>
      </c>
      <c r="IY126">
        <v>3.6214053472574701</v>
      </c>
      <c r="IZ126">
        <v>3.7346608522452698</v>
      </c>
      <c r="JA126">
        <v>3.83966890351476</v>
      </c>
      <c r="JB126">
        <v>7.32691581359704</v>
      </c>
      <c r="JC126">
        <v>2.7066098958208</v>
      </c>
      <c r="JD126">
        <v>2.6499816616979999</v>
      </c>
      <c r="JE126">
        <v>3.6214052300317499</v>
      </c>
      <c r="JF126">
        <v>1.58982627400751</v>
      </c>
      <c r="JG126">
        <v>3.4984958495393199</v>
      </c>
      <c r="JH126">
        <v>1.46407433985119</v>
      </c>
      <c r="JI126">
        <v>3.9610163982902402</v>
      </c>
      <c r="JJ126">
        <v>3.7346606354950098</v>
      </c>
      <c r="JK126">
        <v>4.4498983382558404</v>
      </c>
      <c r="JL126">
        <v>2.7610990728269198</v>
      </c>
      <c r="JM126">
        <v>5.6653566975296004</v>
      </c>
      <c r="JN126">
        <v>3.5302187257729298</v>
      </c>
      <c r="JO126">
        <v>5.4989806483075796</v>
      </c>
      <c r="JP126">
        <v>2.6499816616979999</v>
      </c>
      <c r="JQ126">
        <v>3.3641315725850101</v>
      </c>
      <c r="JR126">
        <v>5.2359140084436699</v>
      </c>
      <c r="JS126">
        <v>4.7212576986807102</v>
      </c>
      <c r="JT126">
        <v>4.7484843653171902</v>
      </c>
      <c r="JU126">
        <v>5.2165460492815496</v>
      </c>
      <c r="JV126">
        <v>2.5910395398449499</v>
      </c>
      <c r="JW126">
        <v>5.1363644517245701</v>
      </c>
      <c r="JX126">
        <v>5.5462916114519096</v>
      </c>
      <c r="JY126">
        <v>3.5916456706882398</v>
      </c>
      <c r="JZ126">
        <v>5.4249716212333796</v>
      </c>
      <c r="KA126">
        <v>10.344626731004499</v>
      </c>
      <c r="KB126">
        <v>4.1153920404098701</v>
      </c>
      <c r="KC126">
        <v>3.4660597180811399</v>
      </c>
      <c r="KD126">
        <v>9.2094006794911092</v>
      </c>
      <c r="KE126">
        <v>1.00364900658426</v>
      </c>
      <c r="KF126">
        <v>5.6795719505115896</v>
      </c>
      <c r="KG126">
        <v>7.8511786019522596</v>
      </c>
      <c r="KH126">
        <v>3.39891384724924</v>
      </c>
      <c r="KI126">
        <v>2.8642667847190402</v>
      </c>
      <c r="KJ126">
        <v>3.0938964728503802</v>
      </c>
      <c r="KK126">
        <v>2.4653980547184</v>
      </c>
      <c r="KL126">
        <v>2</v>
      </c>
    </row>
    <row r="127" spans="1:298">
      <c r="A127" t="s">
        <v>126</v>
      </c>
      <c r="B127">
        <v>13.910781205685</v>
      </c>
      <c r="C127">
        <v>4.7945746320518703</v>
      </c>
      <c r="D127">
        <v>2.8636962634294201</v>
      </c>
      <c r="E127">
        <v>13.676365574809999</v>
      </c>
      <c r="F127">
        <v>4.1417934196128101</v>
      </c>
      <c r="G127">
        <v>11.8900993290871</v>
      </c>
      <c r="H127">
        <v>7.7056024204600098</v>
      </c>
      <c r="I127">
        <v>7.8198218065019196</v>
      </c>
      <c r="J127">
        <v>9.8858376300590702</v>
      </c>
      <c r="K127">
        <v>4.2698077136169603</v>
      </c>
      <c r="L127">
        <v>11.352379894898601</v>
      </c>
      <c r="M127">
        <v>6.2125968657387096</v>
      </c>
      <c r="N127">
        <v>8.5380760151596302</v>
      </c>
      <c r="O127">
        <v>6.8052161651494796</v>
      </c>
      <c r="P127">
        <v>6.2544681569568796</v>
      </c>
      <c r="Q127">
        <v>3.0175207473849301</v>
      </c>
      <c r="R127">
        <v>3.32317995516099</v>
      </c>
      <c r="S127">
        <v>1.39941284463788</v>
      </c>
      <c r="T127">
        <v>5.1893796659065501</v>
      </c>
      <c r="U127">
        <v>5.7317577337054502</v>
      </c>
      <c r="V127">
        <v>1.39941284463788</v>
      </c>
      <c r="W127">
        <v>17.9433050992291</v>
      </c>
      <c r="X127">
        <v>11.2435360527051</v>
      </c>
      <c r="Y127">
        <v>5.9060708398373603</v>
      </c>
      <c r="Z127">
        <v>17.046310952683498</v>
      </c>
      <c r="AA127">
        <v>12.066194704533901</v>
      </c>
      <c r="AB127">
        <v>4.5134418548314397</v>
      </c>
      <c r="AC127">
        <v>10.8355021475502</v>
      </c>
      <c r="AD127">
        <v>6.21259688519216</v>
      </c>
      <c r="AE127">
        <v>12.670114673716601</v>
      </c>
      <c r="AF127">
        <v>9.8883331578175593</v>
      </c>
      <c r="AG127">
        <v>8.6002858533331707</v>
      </c>
      <c r="AH127">
        <v>4.4960939589618798</v>
      </c>
      <c r="AI127">
        <v>3.3998084737873402</v>
      </c>
      <c r="AJ127">
        <v>10.2784659283141</v>
      </c>
      <c r="AK127">
        <v>6.7874995015750601</v>
      </c>
      <c r="AL127">
        <v>12.1877582556163</v>
      </c>
      <c r="AM127">
        <v>3.0653549948869601</v>
      </c>
      <c r="AN127">
        <v>12.1409130108532</v>
      </c>
      <c r="AO127">
        <v>13.424041064751499</v>
      </c>
      <c r="AP127">
        <v>12.177507203654899</v>
      </c>
      <c r="AQ127">
        <v>4.5475244791540801</v>
      </c>
      <c r="AR127">
        <v>4.9681797078148202</v>
      </c>
      <c r="AS127">
        <v>11.788105796571401</v>
      </c>
      <c r="AT127">
        <v>11.369301594561399</v>
      </c>
      <c r="AU127">
        <v>2.8085473318487502</v>
      </c>
      <c r="AV127">
        <v>6.0196962219231303</v>
      </c>
      <c r="AW127">
        <v>5.5587381477882696</v>
      </c>
      <c r="AX127">
        <v>10.438006939802399</v>
      </c>
      <c r="AY127">
        <v>11.4442869193759</v>
      </c>
      <c r="AZ127">
        <v>1.7894838784688401</v>
      </c>
      <c r="BA127">
        <v>12.6956299795861</v>
      </c>
      <c r="BB127">
        <v>2.7512061811855602</v>
      </c>
      <c r="BC127">
        <v>8.6214406464200799</v>
      </c>
      <c r="BD127">
        <v>5.1785455069340696</v>
      </c>
      <c r="BE127">
        <v>12.843776906059301</v>
      </c>
      <c r="BF127">
        <v>3.1116538412297099</v>
      </c>
      <c r="BG127">
        <v>4.9807071736112096</v>
      </c>
      <c r="BH127">
        <v>2.0962227148697199</v>
      </c>
      <c r="BI127">
        <v>8.8739929950797194</v>
      </c>
      <c r="BJ127">
        <v>9.1573567234217403</v>
      </c>
      <c r="BK127">
        <v>8.8468780585540898</v>
      </c>
      <c r="BL127">
        <v>11.2636989039566</v>
      </c>
      <c r="BM127">
        <v>13.112348659747401</v>
      </c>
      <c r="BN127">
        <v>5.7969628978045398</v>
      </c>
      <c r="BO127">
        <v>16.113745364258399</v>
      </c>
      <c r="BP127">
        <v>8.7011967193814694</v>
      </c>
      <c r="BQ127">
        <v>4.5642683463898797</v>
      </c>
      <c r="BR127">
        <v>11.3592923429465</v>
      </c>
      <c r="BS127">
        <v>2.09622237746694</v>
      </c>
      <c r="BT127">
        <v>4.0496698837446399</v>
      </c>
      <c r="BU127">
        <v>1.67080544616378</v>
      </c>
      <c r="BV127">
        <v>3.0653549948869601</v>
      </c>
      <c r="BW127">
        <v>14.0417663009578</v>
      </c>
      <c r="BX127">
        <v>15.864879967847999</v>
      </c>
      <c r="BY127">
        <v>4.1639335684534897</v>
      </c>
      <c r="BZ127">
        <v>8.7190641557812096</v>
      </c>
      <c r="CA127">
        <v>10.0242618570811</v>
      </c>
      <c r="CB127">
        <v>9.7836431230192602</v>
      </c>
      <c r="CC127">
        <v>7.9433666225028698</v>
      </c>
      <c r="CD127">
        <v>5.6556739659126496</v>
      </c>
      <c r="CE127">
        <v>6.0907608460820803</v>
      </c>
      <c r="CF127">
        <v>16.487617554613799</v>
      </c>
      <c r="CG127">
        <v>15.0389652453034</v>
      </c>
      <c r="CH127">
        <v>8.6194392355092102</v>
      </c>
      <c r="CI127">
        <v>13.1107466874032</v>
      </c>
      <c r="CJ127">
        <v>12.488774089413599</v>
      </c>
      <c r="CK127">
        <v>11.238491754022601</v>
      </c>
      <c r="CL127">
        <v>10.089334702014</v>
      </c>
      <c r="CM127">
        <v>7.6923346413460401</v>
      </c>
      <c r="CN127">
        <v>5.6320437949760196</v>
      </c>
      <c r="CO127">
        <v>3.5418395455918001</v>
      </c>
      <c r="CP127">
        <v>2.6291973610734098</v>
      </c>
      <c r="CQ127">
        <v>3.7897863112876702</v>
      </c>
      <c r="CR127">
        <v>4.9299310478309604</v>
      </c>
      <c r="CS127">
        <v>6.0733201937000896</v>
      </c>
      <c r="CT127">
        <v>2.1855091565843101</v>
      </c>
      <c r="CU127">
        <v>4.7366639672392497</v>
      </c>
      <c r="CV127">
        <v>6.86725292543212</v>
      </c>
      <c r="CW127">
        <v>5.0654797707330799</v>
      </c>
      <c r="CX127">
        <v>3.6079343731577498</v>
      </c>
      <c r="CY127">
        <v>8.2711507696950903</v>
      </c>
      <c r="CZ127">
        <v>8.3815527234096496</v>
      </c>
      <c r="DA127">
        <v>5.48150748943414</v>
      </c>
      <c r="DB127">
        <v>8.3064119779266701</v>
      </c>
      <c r="DC127">
        <v>5.6160724883231099</v>
      </c>
      <c r="DD127">
        <v>2.0962227148697199</v>
      </c>
      <c r="DE127">
        <v>6.6214300670190598</v>
      </c>
      <c r="DF127">
        <v>5.0417630000419598</v>
      </c>
      <c r="DG127">
        <v>10.307969516359</v>
      </c>
      <c r="DH127">
        <v>4.2900809414033096</v>
      </c>
      <c r="DI127">
        <v>9.8521446369206007</v>
      </c>
      <c r="DJ127">
        <v>7.5313463909030496</v>
      </c>
      <c r="DK127">
        <v>10.134882331024601</v>
      </c>
      <c r="DL127">
        <v>7.3257674843037099</v>
      </c>
      <c r="DM127">
        <v>6.2800337404837396</v>
      </c>
      <c r="DN127">
        <v>5.5587381783957497</v>
      </c>
      <c r="DO127">
        <v>4.7803134065282196</v>
      </c>
      <c r="DP127">
        <v>8.5423078505234606</v>
      </c>
      <c r="DQ127">
        <v>9.3115884836913203</v>
      </c>
      <c r="DR127">
        <v>9.3379968647787894</v>
      </c>
      <c r="DS127">
        <v>5.4815074248529001</v>
      </c>
      <c r="DT127">
        <v>10.977433663232601</v>
      </c>
      <c r="DU127">
        <v>7.3549303760475997</v>
      </c>
      <c r="DV127">
        <v>15.3232422457223</v>
      </c>
      <c r="DW127">
        <v>4.8773023937391198</v>
      </c>
      <c r="DX127">
        <v>11.3519279299574</v>
      </c>
      <c r="DY127">
        <v>5.6712150639496901</v>
      </c>
      <c r="DZ127">
        <v>8.8322632611699401</v>
      </c>
      <c r="EA127">
        <v>9.2201170347441703</v>
      </c>
      <c r="EB127">
        <v>2.00104341245313</v>
      </c>
      <c r="EC127">
        <v>9.8644494604546704</v>
      </c>
      <c r="ED127">
        <v>9.9828272046863695</v>
      </c>
      <c r="EE127">
        <v>2.3490410877536601</v>
      </c>
      <c r="EF127">
        <v>5.0536701421875199</v>
      </c>
      <c r="EG127">
        <v>6.9169873015352499</v>
      </c>
      <c r="EH127">
        <v>11.089214827860401</v>
      </c>
      <c r="EI127">
        <v>9.8644494604546704</v>
      </c>
      <c r="EJ127">
        <v>10.268602208608399</v>
      </c>
      <c r="EK127">
        <v>10.0780838963626</v>
      </c>
      <c r="EL127">
        <v>6.1965764171856996</v>
      </c>
      <c r="EM127">
        <v>3.6398796097111599</v>
      </c>
      <c r="EN127">
        <v>5.7168585772940803</v>
      </c>
      <c r="EO127">
        <v>5.94494884561903</v>
      </c>
      <c r="EP127">
        <v>7.96244044076614</v>
      </c>
      <c r="EQ127">
        <v>5.8661160831797901</v>
      </c>
      <c r="ER127">
        <v>8.1222129728748502</v>
      </c>
      <c r="ES127">
        <v>8.63239917921425</v>
      </c>
      <c r="ET127">
        <v>3.8994181221083002</v>
      </c>
      <c r="EU127">
        <v>7.4682475369288097</v>
      </c>
      <c r="EV127">
        <v>4.51344198116628</v>
      </c>
      <c r="EW127">
        <v>1.2418109023533701</v>
      </c>
      <c r="EX127">
        <v>8.4234517489537399</v>
      </c>
      <c r="EY127">
        <v>12.691706325682199</v>
      </c>
      <c r="EZ127">
        <v>7.8005191981661604</v>
      </c>
      <c r="FA127">
        <v>7.3428507225299997</v>
      </c>
      <c r="FB127">
        <v>7.9983083898492602</v>
      </c>
      <c r="FC127">
        <v>5.3524969634285497</v>
      </c>
      <c r="FD127">
        <v>9.9155028744205502</v>
      </c>
      <c r="FE127">
        <v>8.8528531517585698</v>
      </c>
      <c r="FF127">
        <v>7.2985068722867998</v>
      </c>
      <c r="FG127">
        <v>2.56409179627697</v>
      </c>
      <c r="FH127">
        <v>2.6291971278848099</v>
      </c>
      <c r="FI127">
        <v>16.2780210440703</v>
      </c>
      <c r="FJ127">
        <v>6.5177922147088303</v>
      </c>
      <c r="FK127">
        <v>4.0732582095357497</v>
      </c>
      <c r="FL127">
        <v>3.32318009930535</v>
      </c>
      <c r="FM127">
        <v>11.967568379843399</v>
      </c>
      <c r="FN127">
        <v>12.270915941127299</v>
      </c>
      <c r="FO127">
        <v>1.67080499304501</v>
      </c>
      <c r="FP127">
        <v>7.3109619670204999</v>
      </c>
      <c r="FQ127">
        <v>6.6134075481078298</v>
      </c>
      <c r="FR127">
        <v>3.0175209255449502</v>
      </c>
      <c r="FS127">
        <v>2.8636962634294201</v>
      </c>
      <c r="FT127">
        <v>6.1639917768071397</v>
      </c>
      <c r="FU127">
        <v>4.7218157908314504</v>
      </c>
      <c r="FV127">
        <v>9.7978715961349394</v>
      </c>
      <c r="FW127">
        <v>14.431445492357099</v>
      </c>
      <c r="FX127">
        <v>4.9555424612477603</v>
      </c>
      <c r="FY127">
        <v>6.1911965417030697</v>
      </c>
      <c r="FZ127">
        <v>10.735791932223499</v>
      </c>
      <c r="GA127">
        <v>5.6478401684584201</v>
      </c>
      <c r="GB127">
        <v>5.7755536581887199</v>
      </c>
      <c r="GC127">
        <v>3.8456432946541401</v>
      </c>
      <c r="GD127">
        <v>4.1639334879702199</v>
      </c>
      <c r="GE127">
        <v>4.9931267944782096</v>
      </c>
      <c r="GF127">
        <v>2.09622237746694</v>
      </c>
      <c r="GG127">
        <v>5.1785455069340696</v>
      </c>
      <c r="GH127">
        <v>3.2000193350547601</v>
      </c>
      <c r="GI127">
        <v>6.73300554319807</v>
      </c>
      <c r="GJ127">
        <v>6.6530812473871004</v>
      </c>
      <c r="GK127">
        <v>3.4725712114116001</v>
      </c>
      <c r="GL127">
        <v>6.1965764565270396</v>
      </c>
      <c r="GM127">
        <v>10.785281395253801</v>
      </c>
      <c r="GN127">
        <v>7.0596183602899103</v>
      </c>
      <c r="GO127">
        <v>5.8110612839488898</v>
      </c>
      <c r="GP127">
        <v>3.9512604658283501</v>
      </c>
      <c r="GQ127">
        <v>4.2072198273349901</v>
      </c>
      <c r="GR127">
        <v>8.0527183332192998</v>
      </c>
      <c r="GS127">
        <v>4.73666402135163</v>
      </c>
      <c r="GT127">
        <v>3.2832830828704598</v>
      </c>
      <c r="GU127">
        <v>1.54148113818667</v>
      </c>
      <c r="GV127">
        <v>4.2900810151481199</v>
      </c>
      <c r="GW127">
        <v>4.6608454662937202</v>
      </c>
      <c r="GX127">
        <v>9.12103709563584</v>
      </c>
      <c r="GY127">
        <v>6.2800337776138297</v>
      </c>
      <c r="GZ127">
        <v>8.6103982585895302</v>
      </c>
      <c r="HA127">
        <v>8.3420461161370998</v>
      </c>
      <c r="HB127">
        <v>7.8354249801278302</v>
      </c>
      <c r="HC127">
        <v>2.69149106208602</v>
      </c>
      <c r="HD127">
        <v>3.3620029887930398</v>
      </c>
      <c r="HE127">
        <v>6.4061291200028796</v>
      </c>
      <c r="HF127">
        <v>4.5305838742346998</v>
      </c>
      <c r="HG127">
        <v>4.3492460153481503</v>
      </c>
      <c r="HH127">
        <v>6.1584887138576097</v>
      </c>
      <c r="HI127">
        <v>4.8638397571952297</v>
      </c>
      <c r="HJ127">
        <v>4.8365314341550398</v>
      </c>
      <c r="HK127">
        <v>5.6080199494827099</v>
      </c>
      <c r="HL127">
        <v>6.0733201937000896</v>
      </c>
      <c r="HM127">
        <v>4.4245376541405799</v>
      </c>
      <c r="HN127">
        <v>1.2418102923218199</v>
      </c>
      <c r="HO127">
        <v>8.2350060825870504</v>
      </c>
      <c r="HP127">
        <v>6.0733201937000896</v>
      </c>
      <c r="HQ127">
        <v>4.2283856631156898</v>
      </c>
      <c r="HR127">
        <v>3.3231802434497002</v>
      </c>
      <c r="HS127">
        <v>3.1116538412297099</v>
      </c>
      <c r="HT127">
        <v>2.7512061811855602</v>
      </c>
      <c r="HU127">
        <v>6.6174243546080698</v>
      </c>
      <c r="HV127">
        <v>4.1857390751952197</v>
      </c>
      <c r="HW127">
        <v>4.1417933378848799</v>
      </c>
      <c r="HX127">
        <v>6.9713550371462798</v>
      </c>
      <c r="HY127">
        <v>5.2319203414874602</v>
      </c>
      <c r="HZ127">
        <v>2.4243427446199299</v>
      </c>
      <c r="IA127">
        <v>4.4245376541405799</v>
      </c>
      <c r="IB127">
        <v>3.15651311485817</v>
      </c>
      <c r="IC127">
        <v>4.9681797078148202</v>
      </c>
      <c r="ID127">
        <v>1.6708045399261</v>
      </c>
      <c r="IE127">
        <v>8.6599236667047101</v>
      </c>
      <c r="IF127">
        <v>4.3873829457821003</v>
      </c>
      <c r="IG127">
        <v>3.7316791913740199</v>
      </c>
      <c r="IH127">
        <v>7.0772244523189398</v>
      </c>
      <c r="II127">
        <v>4.6451916225347896</v>
      </c>
      <c r="IJ127">
        <v>6.7440702244537896</v>
      </c>
      <c r="IK127">
        <v>7.8145830106216803</v>
      </c>
      <c r="IL127">
        <v>3.7610252243594502</v>
      </c>
      <c r="IM127">
        <v>2.9168144439382702</v>
      </c>
      <c r="IN127">
        <v>7.3645217970133601</v>
      </c>
      <c r="IO127">
        <v>4.61336492006994</v>
      </c>
      <c r="IP127">
        <v>6.3732498667310002</v>
      </c>
      <c r="IQ127">
        <v>4.2900810888929302</v>
      </c>
      <c r="IR127">
        <v>3.5752654907508301</v>
      </c>
      <c r="IS127">
        <v>3.6711331270452501</v>
      </c>
      <c r="IT127">
        <v>7.3010065192664797</v>
      </c>
      <c r="IU127">
        <v>6.09076086724974</v>
      </c>
      <c r="IV127">
        <v>6.8706224457448997</v>
      </c>
      <c r="IW127">
        <v>2.3490410877536601</v>
      </c>
      <c r="IX127">
        <v>3.97649909972032</v>
      </c>
      <c r="IY127">
        <v>3.2422520401312198</v>
      </c>
      <c r="IZ127">
        <v>5.5670695815861198</v>
      </c>
      <c r="JA127">
        <v>3.5418397933365999</v>
      </c>
      <c r="JB127">
        <v>9.3549367609947698</v>
      </c>
      <c r="JC127">
        <v>4.8226810037145897</v>
      </c>
      <c r="JD127">
        <v>2.56409179627697</v>
      </c>
      <c r="JE127">
        <v>2.8636962634294201</v>
      </c>
      <c r="JF127">
        <v>2.6291971278848099</v>
      </c>
      <c r="JG127">
        <v>2.7512057526281501</v>
      </c>
      <c r="JH127">
        <v>2.69149106208602</v>
      </c>
      <c r="JI127">
        <v>4.0964668894492204</v>
      </c>
      <c r="JJ127">
        <v>2.1855094737386702</v>
      </c>
      <c r="JK127">
        <v>4.6763312244425004</v>
      </c>
      <c r="JL127">
        <v>3.1116540081362398</v>
      </c>
      <c r="JM127">
        <v>6.63734245457709</v>
      </c>
      <c r="JN127">
        <v>5.3524969281173496</v>
      </c>
      <c r="JO127">
        <v>4.79457468403516</v>
      </c>
      <c r="JP127">
        <v>4.3873829457821003</v>
      </c>
      <c r="JQ127">
        <v>5.9576787952752603</v>
      </c>
      <c r="JR127">
        <v>6.6491626059178603</v>
      </c>
      <c r="JS127">
        <v>5.2527293069504299</v>
      </c>
      <c r="JT127">
        <v>5.3330877813922104</v>
      </c>
      <c r="JU127">
        <v>5.7465046202833197</v>
      </c>
      <c r="JV127">
        <v>2.2695909605023399</v>
      </c>
      <c r="JW127">
        <v>2.56409179627697</v>
      </c>
      <c r="JX127">
        <v>4.9427935870529502</v>
      </c>
      <c r="JY127">
        <v>3.0175209255449502</v>
      </c>
      <c r="JZ127">
        <v>4.6916526910708303</v>
      </c>
      <c r="KA127">
        <v>9.7827491645064697</v>
      </c>
      <c r="KB127">
        <v>3.32318009930535</v>
      </c>
      <c r="KC127">
        <v>2.56409179627697</v>
      </c>
      <c r="KD127">
        <v>4.2283855861488604</v>
      </c>
      <c r="KE127">
        <v>2.00104341245313</v>
      </c>
      <c r="KF127">
        <v>6.0674594228273397</v>
      </c>
      <c r="KG127">
        <v>6.3637164711718404</v>
      </c>
      <c r="KH127">
        <v>3.8179851137131098</v>
      </c>
      <c r="KI127">
        <v>3.5076211258688401</v>
      </c>
      <c r="KJ127">
        <v>3.6398798411794799</v>
      </c>
      <c r="KK127">
        <v>1.54148113818667</v>
      </c>
      <c r="KL127">
        <v>3</v>
      </c>
    </row>
    <row r="128" spans="1:298">
      <c r="A128" t="s">
        <v>127</v>
      </c>
      <c r="B128">
        <v>14.595992324428099</v>
      </c>
      <c r="C128">
        <v>4.6155726709975697</v>
      </c>
      <c r="D128">
        <v>2.9161680084478498</v>
      </c>
      <c r="E128">
        <v>13.8663126901442</v>
      </c>
      <c r="F128">
        <v>4.7170226004342402</v>
      </c>
      <c r="G128">
        <v>10.9053049217598</v>
      </c>
      <c r="H128">
        <v>8.0804146357334901</v>
      </c>
      <c r="I128">
        <v>7.5766972112800799</v>
      </c>
      <c r="J128">
        <v>9.2568826388962098</v>
      </c>
      <c r="K128">
        <v>3.2678298501728702</v>
      </c>
      <c r="L128">
        <v>13.2493439303228</v>
      </c>
      <c r="M128">
        <v>7.0342458628936804</v>
      </c>
      <c r="N128">
        <v>9.9987925973728906</v>
      </c>
      <c r="O128">
        <v>7.8448364373242896</v>
      </c>
      <c r="P128">
        <v>7.0920436284372403</v>
      </c>
      <c r="Q128">
        <v>3.3543493289245601</v>
      </c>
      <c r="R128">
        <v>4.1186057472775603</v>
      </c>
      <c r="S128">
        <v>2.3693698819678199</v>
      </c>
      <c r="T128">
        <v>6.2593493659442299</v>
      </c>
      <c r="U128">
        <v>7.1014553982896302</v>
      </c>
      <c r="V128">
        <v>3.0774734014949998</v>
      </c>
      <c r="W128">
        <v>18.173229404438601</v>
      </c>
      <c r="X128">
        <v>12.578934511907599</v>
      </c>
      <c r="Y128">
        <v>4.7493136096282402</v>
      </c>
      <c r="Z128">
        <v>16.122279100005699</v>
      </c>
      <c r="AA128">
        <v>10.9653860689608</v>
      </c>
      <c r="AB128">
        <v>2.1927771235798001</v>
      </c>
      <c r="AC128">
        <v>10.3363032102778</v>
      </c>
      <c r="AD128">
        <v>4.7493136632682296</v>
      </c>
      <c r="AE128">
        <v>13.0274905983089</v>
      </c>
      <c r="AF128">
        <v>11.5468105622242</v>
      </c>
      <c r="AG128">
        <v>9.2997581253233701</v>
      </c>
      <c r="AH128">
        <v>5.1866911031435796</v>
      </c>
      <c r="AI128">
        <v>6.0931750497489698</v>
      </c>
      <c r="AJ128">
        <v>9.5766528837920202</v>
      </c>
      <c r="AK128">
        <v>6.83049383496712</v>
      </c>
      <c r="AL128">
        <v>12.065624920895401</v>
      </c>
      <c r="AM128">
        <v>3.5865478725200899</v>
      </c>
      <c r="AN128">
        <v>12.6586007255588</v>
      </c>
      <c r="AO128">
        <v>12.9863303360685</v>
      </c>
      <c r="AP128">
        <v>11.4712329798926</v>
      </c>
      <c r="AQ128">
        <v>5.3846915527836998</v>
      </c>
      <c r="AR128">
        <v>4.6501879976602201</v>
      </c>
      <c r="AS128">
        <v>12.3841558072273</v>
      </c>
      <c r="AT128">
        <v>11.4775716155635</v>
      </c>
      <c r="AU128">
        <v>3.1274682021994198</v>
      </c>
      <c r="AV128">
        <v>4.3883830547578198</v>
      </c>
      <c r="AW128">
        <v>6.2537327075917597</v>
      </c>
      <c r="AX128">
        <v>9.4613799613358598</v>
      </c>
      <c r="AY128">
        <v>11.757563676143301</v>
      </c>
      <c r="AZ128">
        <v>3.5132235317003002</v>
      </c>
      <c r="BA128">
        <v>14.280484701239899</v>
      </c>
      <c r="BB128">
        <v>3.6563247471370399</v>
      </c>
      <c r="BC128">
        <v>9.9033690045142695</v>
      </c>
      <c r="BD128">
        <v>4.9571271215961001</v>
      </c>
      <c r="BE128">
        <v>13.816135695821099</v>
      </c>
      <c r="BF128">
        <v>4.04246950509234</v>
      </c>
      <c r="BG128">
        <v>6.2649442612190898</v>
      </c>
      <c r="BH128">
        <v>3.51322365805426</v>
      </c>
      <c r="BI128">
        <v>8.9533255440836097</v>
      </c>
      <c r="BJ128">
        <v>8.5270866671085201</v>
      </c>
      <c r="BK128">
        <v>7.7422768660125403</v>
      </c>
      <c r="BL128">
        <v>9.2449004012326501</v>
      </c>
      <c r="BM128">
        <v>12.508237596984999</v>
      </c>
      <c r="BN128">
        <v>6.4184210103190802</v>
      </c>
      <c r="BO128">
        <v>16.0938943115871</v>
      </c>
      <c r="BP128">
        <v>8.4688892870844992</v>
      </c>
      <c r="BQ128">
        <v>3.0256831758873601</v>
      </c>
      <c r="BR128">
        <v>12.1317080133016</v>
      </c>
      <c r="BS128">
        <v>2.52668533186</v>
      </c>
      <c r="BT128">
        <v>5.1984338043490101</v>
      </c>
      <c r="BU128">
        <v>3.7865039428135701</v>
      </c>
      <c r="BV128">
        <v>5.2100816979345304</v>
      </c>
      <c r="BW128">
        <v>14.921760118325301</v>
      </c>
      <c r="BX128">
        <v>16.917762827950799</v>
      </c>
      <c r="BY128">
        <v>4.9292103002439198</v>
      </c>
      <c r="BZ128">
        <v>6.2079942778125297</v>
      </c>
      <c r="CA128">
        <v>10.5547346572286</v>
      </c>
      <c r="CB128">
        <v>9.3447021890910502</v>
      </c>
      <c r="CC128">
        <v>8.3607018419110304</v>
      </c>
      <c r="CD128">
        <v>5.4450811462209199</v>
      </c>
      <c r="CE128">
        <v>5.2669509236189898</v>
      </c>
      <c r="CF128">
        <v>14.278519672462</v>
      </c>
      <c r="CG128">
        <v>13.8226708143774</v>
      </c>
      <c r="CH128">
        <v>6.9808510593532898</v>
      </c>
      <c r="CI128">
        <v>12.5057292477546</v>
      </c>
      <c r="CJ128">
        <v>9.5715826040052203</v>
      </c>
      <c r="CK128">
        <v>9.4698830059211598</v>
      </c>
      <c r="CL128">
        <v>7.0888926812880104</v>
      </c>
      <c r="CM128">
        <v>8.3904395941639507</v>
      </c>
      <c r="CN128">
        <v>4.1909249352114202</v>
      </c>
      <c r="CO128">
        <v>2.8581266502256502</v>
      </c>
      <c r="CP128">
        <v>4.2597912366218997</v>
      </c>
      <c r="CQ128">
        <v>4.0682971919717597</v>
      </c>
      <c r="CR128">
        <v>5.4351901521481301</v>
      </c>
      <c r="CS128">
        <v>8.4615990079855194</v>
      </c>
      <c r="CT128">
        <v>3.9893839176768302</v>
      </c>
      <c r="CU128">
        <v>6.8115037194301298</v>
      </c>
      <c r="CV128">
        <v>7.5193360309697201</v>
      </c>
      <c r="CW128">
        <v>6.8342620479069502</v>
      </c>
      <c r="CX128">
        <v>1.7575485820905701</v>
      </c>
      <c r="CY128">
        <v>6.86774025415344</v>
      </c>
      <c r="CZ128">
        <v>9.6565082725954792</v>
      </c>
      <c r="DA128">
        <v>5.8542921374317096</v>
      </c>
      <c r="DB128">
        <v>9.1505806522624304</v>
      </c>
      <c r="DC128">
        <v>7.6361882589292804</v>
      </c>
      <c r="DD128">
        <v>2.28377394033429</v>
      </c>
      <c r="DE128">
        <v>6.4726159511723296</v>
      </c>
      <c r="DF128">
        <v>4.6501879976602201</v>
      </c>
      <c r="DG128">
        <v>8.6303921107060297</v>
      </c>
      <c r="DH128">
        <v>2.1927771235798001</v>
      </c>
      <c r="DI128">
        <v>7.6209986632316502</v>
      </c>
      <c r="DJ128">
        <v>8.0071953724319194</v>
      </c>
      <c r="DK128">
        <v>9.2777879970381498</v>
      </c>
      <c r="DL128">
        <v>7.2470778671048599</v>
      </c>
      <c r="DM128">
        <v>5.8616959236119799</v>
      </c>
      <c r="DN128">
        <v>6.4482339633905204</v>
      </c>
      <c r="DO128">
        <v>5.7464400179112101</v>
      </c>
      <c r="DP128">
        <v>9.7591848602208309</v>
      </c>
      <c r="DQ128">
        <v>8.3853116431986496</v>
      </c>
      <c r="DR128">
        <v>8.71559928098001</v>
      </c>
      <c r="DS128">
        <v>9.2039825537823301</v>
      </c>
      <c r="DT128">
        <v>14.3306163366838</v>
      </c>
      <c r="DU128">
        <v>6.0805396934754903</v>
      </c>
      <c r="DV128">
        <v>15.794500299312499</v>
      </c>
      <c r="DW128">
        <v>4.5620405243881299</v>
      </c>
      <c r="DX128">
        <v>9.7235654008788206</v>
      </c>
      <c r="DY128">
        <v>4.6329841497633204</v>
      </c>
      <c r="DZ128">
        <v>7.6188155888678804</v>
      </c>
      <c r="EA128">
        <v>9.3160189011365606</v>
      </c>
      <c r="EB128">
        <v>2.5266855822208698</v>
      </c>
      <c r="EC128">
        <v>9.2456080005833901</v>
      </c>
      <c r="ED128">
        <v>8.8510249484635199</v>
      </c>
      <c r="EE128">
        <v>2.2837742366059</v>
      </c>
      <c r="EF128">
        <v>4.0936708754357998</v>
      </c>
      <c r="EG128">
        <v>8.6741503781718396</v>
      </c>
      <c r="EH128">
        <v>12.607840297449499</v>
      </c>
      <c r="EI128">
        <v>8.5841464973323607</v>
      </c>
      <c r="EJ128">
        <v>9.3940441151362304</v>
      </c>
      <c r="EK128">
        <v>8.8994893577597995</v>
      </c>
      <c r="EL128">
        <v>5.4450811793372198</v>
      </c>
      <c r="EM128">
        <v>2.1927771235798001</v>
      </c>
      <c r="EN128">
        <v>8.6249637817807194</v>
      </c>
      <c r="EO128">
        <v>5.2216362638890397</v>
      </c>
      <c r="EP128">
        <v>13.097068175166999</v>
      </c>
      <c r="EQ128">
        <v>5.6036150110700804</v>
      </c>
      <c r="ER128">
        <v>8.5095191714303695</v>
      </c>
      <c r="ES128">
        <v>8.3475786871935505</v>
      </c>
      <c r="ET128">
        <v>4.4681548107431501</v>
      </c>
      <c r="EU128">
        <v>7.3663858488091103</v>
      </c>
      <c r="EV128">
        <v>6.0931750497489698</v>
      </c>
      <c r="EW128">
        <v>2.5993454093785999</v>
      </c>
      <c r="EX128">
        <v>8.7439208574243494</v>
      </c>
      <c r="EY128">
        <v>12.336130574396201</v>
      </c>
      <c r="EZ128">
        <v>10.793133209968</v>
      </c>
      <c r="FA128">
        <v>8.2020587124807491</v>
      </c>
      <c r="FB128">
        <v>8.1272412774707306</v>
      </c>
      <c r="FC128">
        <v>5.2444715396432597</v>
      </c>
      <c r="FD128">
        <v>11.4805802524904</v>
      </c>
      <c r="FE128">
        <v>8.0352944879119494</v>
      </c>
      <c r="FF128">
        <v>5.8242911097723704</v>
      </c>
      <c r="FG128">
        <v>2.5266850814991</v>
      </c>
      <c r="FH128">
        <v>3.5503515482234902</v>
      </c>
      <c r="FI128">
        <v>14.9712749509331</v>
      </c>
      <c r="FJ128">
        <v>6.6626235471444497</v>
      </c>
      <c r="FK128">
        <v>3.5865477524275402</v>
      </c>
      <c r="FL128">
        <v>3.8172928322788802</v>
      </c>
      <c r="FM128">
        <v>13.7193245207476</v>
      </c>
      <c r="FN128">
        <v>13.3931904291954</v>
      </c>
      <c r="FO128">
        <v>3.1274683672863799</v>
      </c>
      <c r="FP128">
        <v>7.3374710421656504</v>
      </c>
      <c r="FQ128">
        <v>8.4345482851059206</v>
      </c>
      <c r="FR128">
        <v>3.22254322661091</v>
      </c>
      <c r="FS128">
        <v>3.5503515482234902</v>
      </c>
      <c r="FT128">
        <v>5.7464400179112101</v>
      </c>
      <c r="FU128">
        <v>5.5218590103134098</v>
      </c>
      <c r="FV128">
        <v>10.190684120599601</v>
      </c>
      <c r="FW128">
        <v>13.706757260564601</v>
      </c>
      <c r="FX128">
        <v>5.3000266140101697</v>
      </c>
      <c r="FY128">
        <v>6.55256160792693</v>
      </c>
      <c r="FZ128">
        <v>9.40231772203561</v>
      </c>
      <c r="GA128">
        <v>5.2890854486168299</v>
      </c>
      <c r="GB128">
        <v>4.4486216331446604</v>
      </c>
      <c r="GC128">
        <v>4.4486215670744</v>
      </c>
      <c r="GD128">
        <v>3.17578884476865</v>
      </c>
      <c r="GE128">
        <v>5.6036150407401504</v>
      </c>
      <c r="GF128">
        <v>3.0774734014949998</v>
      </c>
      <c r="GG128">
        <v>5.1387405550950396</v>
      </c>
      <c r="GH128">
        <v>5.3949337123065702</v>
      </c>
      <c r="GI128">
        <v>9.6039494057442703</v>
      </c>
      <c r="GJ128">
        <v>3.5865477524275402</v>
      </c>
      <c r="GK128">
        <v>4.5979483096173999</v>
      </c>
      <c r="GL128">
        <v>6.1667479574518396</v>
      </c>
      <c r="GM128">
        <v>11.226007308284901</v>
      </c>
      <c r="GN128">
        <v>7.6122465192953799</v>
      </c>
      <c r="GO128">
        <v>5.71408387180632</v>
      </c>
      <c r="GP128">
        <v>4.4874271147992202</v>
      </c>
      <c r="GQ128">
        <v>5.0246436551703404</v>
      </c>
      <c r="GR128">
        <v>9.5693234138790508</v>
      </c>
      <c r="GS128">
        <v>5.5218590103134098</v>
      </c>
      <c r="GT128">
        <v>3.9342698353180001</v>
      </c>
      <c r="GU128">
        <v>4.2597913119313597</v>
      </c>
      <c r="GV128">
        <v>6.6108403862190501</v>
      </c>
      <c r="GW128">
        <v>4.3039410062591203</v>
      </c>
      <c r="GX128">
        <v>8.3223109984516892</v>
      </c>
      <c r="GY128">
        <v>5.5947564594083801</v>
      </c>
      <c r="GZ128">
        <v>6.6878344172672204</v>
      </c>
      <c r="HA128">
        <v>8.6960594481186693</v>
      </c>
      <c r="HB128">
        <v>8.1561308197272009</v>
      </c>
      <c r="HC128">
        <v>3.2678297003908301</v>
      </c>
      <c r="HD128">
        <v>3.0774732305868699</v>
      </c>
      <c r="HE128">
        <v>4.9007425497648303</v>
      </c>
      <c r="HF128">
        <v>3.9342698353180001</v>
      </c>
      <c r="HG128">
        <v>2.8581268491979701</v>
      </c>
      <c r="HH128">
        <v>5.79365295989244</v>
      </c>
      <c r="HI128">
        <v>6.9429611321173601</v>
      </c>
      <c r="HJ128">
        <v>3.98938364517362</v>
      </c>
      <c r="HK128">
        <v>4.1672191756840604</v>
      </c>
      <c r="HL128">
        <v>6.8380204441875803</v>
      </c>
      <c r="HM128">
        <v>4.9292102055407803</v>
      </c>
      <c r="HN128">
        <v>2.5266855822208698</v>
      </c>
      <c r="HO128">
        <v>9.9331039030989192</v>
      </c>
      <c r="HP128">
        <v>7.5240097884681996</v>
      </c>
      <c r="HQ128">
        <v>2.7976517738507298</v>
      </c>
      <c r="HR128">
        <v>2.52668533186</v>
      </c>
      <c r="HS128">
        <v>2.97196450658079</v>
      </c>
      <c r="HT128">
        <v>3.31173807194731</v>
      </c>
      <c r="HU128">
        <v>7.0602200231985304</v>
      </c>
      <c r="HV128">
        <v>4.7808977148376499</v>
      </c>
      <c r="HW128">
        <v>3.9620899526243099</v>
      </c>
      <c r="HX128">
        <v>8.0071953724319194</v>
      </c>
      <c r="HY128">
        <v>6.1845695583101099</v>
      </c>
      <c r="HZ128">
        <v>4.0424694175395501</v>
      </c>
      <c r="IA128">
        <v>5.8909368387399503</v>
      </c>
      <c r="IB128">
        <v>3.4359722932022501</v>
      </c>
      <c r="IC128">
        <v>5.0891412888334404</v>
      </c>
      <c r="ID128">
        <v>2.7345305794672798</v>
      </c>
      <c r="IE128">
        <v>9.7482415766303401</v>
      </c>
      <c r="IF128">
        <v>4.7651920655957998</v>
      </c>
      <c r="IG128">
        <v>3.75504383908839</v>
      </c>
      <c r="IH128">
        <v>7.13544931596675</v>
      </c>
      <c r="II128">
        <v>3.6899873520270301</v>
      </c>
      <c r="IJ128">
        <v>6.2195655652110897</v>
      </c>
      <c r="IK128">
        <v>5.2444715396432597</v>
      </c>
      <c r="IL128">
        <v>4.1431171314867896</v>
      </c>
      <c r="IM128">
        <v>3.4751147225555998</v>
      </c>
      <c r="IN128">
        <v>7.7915634853029498</v>
      </c>
      <c r="IO128">
        <v>5.2216362638890397</v>
      </c>
      <c r="IP128">
        <v>5.6471097486118698</v>
      </c>
      <c r="IQ128">
        <v>3.98938373600802</v>
      </c>
      <c r="IR128">
        <v>3.4751148522916799</v>
      </c>
      <c r="IS128">
        <v>2.7345305794672798</v>
      </c>
      <c r="IT128">
        <v>8.8388845958864302</v>
      </c>
      <c r="IU128">
        <v>6.1727129789973203</v>
      </c>
      <c r="IV128">
        <v>7.0698410425405598</v>
      </c>
      <c r="IW128">
        <v>4.0161706426930204</v>
      </c>
      <c r="IX128">
        <v>5.6471097774007797</v>
      </c>
      <c r="IY128">
        <v>3.1757886851194002</v>
      </c>
      <c r="IZ128">
        <v>2.8581264512533</v>
      </c>
      <c r="JA128">
        <v>5.3949336780189201</v>
      </c>
      <c r="JB128">
        <v>8.3449396812269097</v>
      </c>
      <c r="JC128">
        <v>3.4359722932022501</v>
      </c>
      <c r="JD128">
        <v>3.17578884476865</v>
      </c>
      <c r="JE128">
        <v>2.3693698819678199</v>
      </c>
      <c r="JF128">
        <v>3.0774732305868699</v>
      </c>
      <c r="JG128">
        <v>4.5252160922526796</v>
      </c>
      <c r="JH128">
        <v>2.9161680084478498</v>
      </c>
      <c r="JI128">
        <v>4.2597910860029504</v>
      </c>
      <c r="JJ128">
        <v>3.4359722932022501</v>
      </c>
      <c r="JK128">
        <v>4.0682971919717597</v>
      </c>
      <c r="JL128">
        <v>3.9342697409463998</v>
      </c>
      <c r="JM128">
        <v>4.5620405243881299</v>
      </c>
      <c r="JN128">
        <v>4.0682971919717597</v>
      </c>
      <c r="JO128">
        <v>4.7808977148376499</v>
      </c>
      <c r="JP128">
        <v>4.14311721313977</v>
      </c>
      <c r="JQ128">
        <v>6.6878344312610096</v>
      </c>
      <c r="JR128">
        <v>7.8578528818509001</v>
      </c>
      <c r="JS128">
        <v>3.7228821601098399</v>
      </c>
      <c r="JT128">
        <v>4.5252160922526796</v>
      </c>
      <c r="JU128">
        <v>6.1845695583101099</v>
      </c>
      <c r="JV128">
        <v>4.0424692424339597</v>
      </c>
      <c r="JW128">
        <v>3.9059026845956</v>
      </c>
      <c r="JX128">
        <v>4.25979116131243</v>
      </c>
      <c r="JY128">
        <v>4.0424692424339597</v>
      </c>
      <c r="JZ128">
        <v>3.6218581191518502</v>
      </c>
      <c r="KA128">
        <v>9.9536029047526</v>
      </c>
      <c r="KB128">
        <v>4.0682971919717597</v>
      </c>
      <c r="KC128">
        <v>2.97196432270519</v>
      </c>
      <c r="KD128">
        <v>3.9342697409463998</v>
      </c>
      <c r="KE128">
        <v>3.3117379266551898</v>
      </c>
      <c r="KF128">
        <v>5.2100816979345304</v>
      </c>
      <c r="KG128">
        <v>7.6340280876768896</v>
      </c>
      <c r="KH128">
        <v>4.0936707064357396</v>
      </c>
      <c r="KI128">
        <v>3.87696675172496</v>
      </c>
      <c r="KJ128">
        <v>3.4751149820277401</v>
      </c>
      <c r="KK128">
        <v>1.87926857913154</v>
      </c>
      <c r="KL128">
        <v>3</v>
      </c>
    </row>
    <row r="129" spans="1:298">
      <c r="A129" t="s">
        <v>128</v>
      </c>
      <c r="B129">
        <v>14.234199844926501</v>
      </c>
      <c r="C129">
        <v>4.4008832606994597</v>
      </c>
      <c r="D129">
        <v>1.81378365341447</v>
      </c>
      <c r="E129">
        <v>13.7856308853979</v>
      </c>
      <c r="F129">
        <v>5.3663261663504498</v>
      </c>
      <c r="G129">
        <v>10.9675410865497</v>
      </c>
      <c r="H129">
        <v>7.7470431138677798</v>
      </c>
      <c r="I129">
        <v>8.6564289392877498</v>
      </c>
      <c r="J129">
        <v>9.4446501850049795</v>
      </c>
      <c r="K129">
        <v>2.7080527842653801</v>
      </c>
      <c r="L129">
        <v>11.7273090250997</v>
      </c>
      <c r="M129">
        <v>6.7162662107249798</v>
      </c>
      <c r="N129">
        <v>9.3173177613623501</v>
      </c>
      <c r="O129">
        <v>8.4077099940379991</v>
      </c>
      <c r="P129">
        <v>6.9631168855658201</v>
      </c>
      <c r="Q129">
        <v>2.8150662972062701</v>
      </c>
      <c r="R129">
        <v>4.2939352232000498</v>
      </c>
      <c r="S129">
        <v>1.32733038231635</v>
      </c>
      <c r="T129">
        <v>6.1787933459695097</v>
      </c>
      <c r="U129">
        <v>6.6671155738075498</v>
      </c>
      <c r="V129">
        <v>2.1769243021205398</v>
      </c>
      <c r="W129">
        <v>17.942208027807801</v>
      </c>
      <c r="X129">
        <v>11.113259933004301</v>
      </c>
      <c r="Y129">
        <v>4.7900265223280396</v>
      </c>
      <c r="Z129">
        <v>16.7280540077249</v>
      </c>
      <c r="AA129">
        <v>12.1043878494828</v>
      </c>
      <c r="AB129">
        <v>3.5317749428657601</v>
      </c>
      <c r="AC129">
        <v>10.666305775104099</v>
      </c>
      <c r="AD129">
        <v>5.0961920108923202</v>
      </c>
      <c r="AE129">
        <v>12.731799081543601</v>
      </c>
      <c r="AF129">
        <v>10.2821984406008</v>
      </c>
      <c r="AG129">
        <v>8.4560504087753898</v>
      </c>
      <c r="AH129">
        <v>4.7900265223280396</v>
      </c>
      <c r="AI129">
        <v>2.4667933694836801</v>
      </c>
      <c r="AJ129">
        <v>10.3488359617855</v>
      </c>
      <c r="AK129">
        <v>6.1173873568063799</v>
      </c>
      <c r="AL129">
        <v>11.946180475145001</v>
      </c>
      <c r="AM129">
        <v>3.33002424585696</v>
      </c>
      <c r="AN129">
        <v>11.7531934138576</v>
      </c>
      <c r="AO129">
        <v>12.4739198709653</v>
      </c>
      <c r="AP129">
        <v>11.052357742296801</v>
      </c>
      <c r="AQ129">
        <v>5.1786688342832301</v>
      </c>
      <c r="AR129">
        <v>5.36632623629911</v>
      </c>
      <c r="AS129">
        <v>12.8275738132886</v>
      </c>
      <c r="AT129">
        <v>12.020742099909601</v>
      </c>
      <c r="AU129">
        <v>3.9626105605587898</v>
      </c>
      <c r="AV129">
        <v>4.7900265223280396</v>
      </c>
      <c r="AW129">
        <v>5.4181728082489897</v>
      </c>
      <c r="AX129">
        <v>9.2389983745611595</v>
      </c>
      <c r="AY129">
        <v>11.324987981148899</v>
      </c>
      <c r="AZ129">
        <v>0.58796594867947705</v>
      </c>
      <c r="BA129">
        <v>12.483204237139001</v>
      </c>
      <c r="BB129">
        <v>2.1769236640258698</v>
      </c>
      <c r="BC129">
        <v>9.0588244993470504</v>
      </c>
      <c r="BD129">
        <v>6.1687388189875998</v>
      </c>
      <c r="BE129">
        <v>13.2504538015934</v>
      </c>
      <c r="BF129">
        <v>4.1784195396305401</v>
      </c>
      <c r="BG129">
        <v>5.1584874212554599</v>
      </c>
      <c r="BH129">
        <v>2.7080523426954501</v>
      </c>
      <c r="BI129">
        <v>9.1789023122612097</v>
      </c>
      <c r="BJ129">
        <v>9.4236649712504796</v>
      </c>
      <c r="BK129">
        <v>8.8179370575150209</v>
      </c>
      <c r="BL129">
        <v>9.6716501837569808</v>
      </c>
      <c r="BM129">
        <v>12.830466688112899</v>
      </c>
      <c r="BN129">
        <v>6.7231529990460102</v>
      </c>
      <c r="BO129">
        <v>17.6997001894185</v>
      </c>
      <c r="BP129">
        <v>8.3576935313377199</v>
      </c>
      <c r="BQ129">
        <v>2.5924603861107101</v>
      </c>
      <c r="BR129">
        <v>12.588660907306901</v>
      </c>
      <c r="BS129">
        <v>2.0067497043656499</v>
      </c>
      <c r="BT129">
        <v>3.3300241023948098</v>
      </c>
      <c r="BU129">
        <v>2.3291267544265</v>
      </c>
      <c r="BV129">
        <v>2.8150665022068702</v>
      </c>
      <c r="BW129">
        <v>13.8233243695908</v>
      </c>
      <c r="BX129">
        <v>15.4352738100566</v>
      </c>
      <c r="BY129">
        <v>3.3300239589326299</v>
      </c>
      <c r="BZ129">
        <v>6.8418042287097798</v>
      </c>
      <c r="CA129">
        <v>10.5241937788782</v>
      </c>
      <c r="CB129">
        <v>9.2569056426658296</v>
      </c>
      <c r="CC129">
        <v>8.0340979973539692</v>
      </c>
      <c r="CD129">
        <v>5.9746336563097504</v>
      </c>
      <c r="CE129">
        <v>6.4097661917153301</v>
      </c>
      <c r="CF129">
        <v>14.536164022125799</v>
      </c>
      <c r="CG129">
        <v>13.8781523213502</v>
      </c>
      <c r="CH129">
        <v>7.0963897933651596</v>
      </c>
      <c r="CI129">
        <v>12.829569520069599</v>
      </c>
      <c r="CJ129">
        <v>13.7969458020007</v>
      </c>
      <c r="CK129">
        <v>12.6349285578876</v>
      </c>
      <c r="CL129">
        <v>9.8576060928955496</v>
      </c>
      <c r="CM129">
        <v>7.7903118317922804</v>
      </c>
      <c r="CN129">
        <v>4.3304725671612498</v>
      </c>
      <c r="CO129">
        <v>2.4667936304567499</v>
      </c>
      <c r="CP129">
        <v>2.1769243021205398</v>
      </c>
      <c r="CQ129">
        <v>3.0954005675452998</v>
      </c>
      <c r="CR129">
        <v>4.3304726388700399</v>
      </c>
      <c r="CS129">
        <v>6.19869461224578</v>
      </c>
      <c r="CT129">
        <v>2.5924601469079298</v>
      </c>
      <c r="CU129">
        <v>5.3486214439570299</v>
      </c>
      <c r="CV129">
        <v>5.1985717474866497</v>
      </c>
      <c r="CW129">
        <v>6.0422790214357596</v>
      </c>
      <c r="CX129">
        <v>4.3661075252504702</v>
      </c>
      <c r="CY129">
        <v>8.9529545901396901</v>
      </c>
      <c r="CZ129">
        <v>8.70767595867936</v>
      </c>
      <c r="DA129">
        <v>6.3308088959665101</v>
      </c>
      <c r="DB129">
        <v>8.7771566364087299</v>
      </c>
      <c r="DC129">
        <v>7.3308649311970902</v>
      </c>
      <c r="DD129">
        <v>1.32733038231635</v>
      </c>
      <c r="DE129">
        <v>6.4012035538125298</v>
      </c>
      <c r="DF129">
        <v>5.1172574308343997</v>
      </c>
      <c r="DG129">
        <v>9.9602685336999794</v>
      </c>
      <c r="DH129">
        <v>3.3300241023948098</v>
      </c>
      <c r="DI129">
        <v>9.2037344270767392</v>
      </c>
      <c r="DJ129">
        <v>8.5305689242529201</v>
      </c>
      <c r="DK129">
        <v>9.2651868998311695</v>
      </c>
      <c r="DL129">
        <v>6.8854335287917801</v>
      </c>
      <c r="DM129">
        <v>5.0748144849162502</v>
      </c>
      <c r="DN129">
        <v>5.2755465041422998</v>
      </c>
      <c r="DO129">
        <v>4.9859881226942004</v>
      </c>
      <c r="DP129">
        <v>8.6273555702080902</v>
      </c>
      <c r="DQ129">
        <v>8.8885570896603205</v>
      </c>
      <c r="DR129">
        <v>8.8050123031794598</v>
      </c>
      <c r="DS129">
        <v>6.05325114508548</v>
      </c>
      <c r="DT129">
        <v>12.273873434182899</v>
      </c>
      <c r="DU129">
        <v>6.9277820146573701</v>
      </c>
      <c r="DV129">
        <v>15.527307747037501</v>
      </c>
      <c r="DW129">
        <v>3.4676090712327001</v>
      </c>
      <c r="DX129">
        <v>10.232987052902001</v>
      </c>
      <c r="DY129">
        <v>4.8415681718501302</v>
      </c>
      <c r="DZ129">
        <v>8.07504861928353</v>
      </c>
      <c r="EA129">
        <v>9.6005035996539192</v>
      </c>
      <c r="EB129">
        <v>2.0067493453753298</v>
      </c>
      <c r="EC129">
        <v>10.920380206807501</v>
      </c>
      <c r="ED129">
        <v>9.6831741704852892</v>
      </c>
      <c r="EE129">
        <v>1.5909636358552</v>
      </c>
      <c r="EF129">
        <v>3.7087426825738299</v>
      </c>
      <c r="EG129">
        <v>7.0145476357737104</v>
      </c>
      <c r="EH129">
        <v>10.9859104939785</v>
      </c>
      <c r="EI129">
        <v>8.5750232521177896</v>
      </c>
      <c r="EJ129">
        <v>9.0547355721423095</v>
      </c>
      <c r="EK129">
        <v>8.5577908451460107</v>
      </c>
      <c r="EL129">
        <v>5.4010967632007603</v>
      </c>
      <c r="EM129">
        <v>2.8150660922056598</v>
      </c>
      <c r="EN129">
        <v>7.2521076591509699</v>
      </c>
      <c r="EO129">
        <v>4.7090877286778001</v>
      </c>
      <c r="EP129">
        <v>9.9941144049219606</v>
      </c>
      <c r="EQ129">
        <v>5.1985717867736101</v>
      </c>
      <c r="ER129">
        <v>8.2780904821884906</v>
      </c>
      <c r="ES129">
        <v>9.3763940550829705</v>
      </c>
      <c r="ET129">
        <v>5.0310847346377798</v>
      </c>
      <c r="EU129">
        <v>7.3398540459872796</v>
      </c>
      <c r="EV129">
        <v>4.1377634313580902</v>
      </c>
      <c r="EW129">
        <v>1.32733038231635</v>
      </c>
      <c r="EX129">
        <v>8.0061372547701701</v>
      </c>
      <c r="EY129">
        <v>12.648558290747999</v>
      </c>
      <c r="EZ129">
        <v>9.2437954273878393</v>
      </c>
      <c r="FA129">
        <v>7.08038856112901</v>
      </c>
      <c r="FB129">
        <v>8.4477588858523998</v>
      </c>
      <c r="FC129">
        <v>5.7901895259725604</v>
      </c>
      <c r="FD129">
        <v>10.664070762236801</v>
      </c>
      <c r="FE129">
        <v>9.6689776841922992</v>
      </c>
      <c r="FF129">
        <v>7.5976609275156104</v>
      </c>
      <c r="FG129">
        <v>2.1769243021205398</v>
      </c>
      <c r="FH129">
        <v>3.0954005675452998</v>
      </c>
      <c r="FI129">
        <v>15.795377221834199</v>
      </c>
      <c r="FJ129">
        <v>6.8731020824996403</v>
      </c>
      <c r="FK129">
        <v>4.7900265223280396</v>
      </c>
      <c r="FL129">
        <v>3.4004562291989702</v>
      </c>
      <c r="FM129">
        <v>12.621629608268799</v>
      </c>
      <c r="FN129">
        <v>12.563460328705</v>
      </c>
      <c r="FO129">
        <v>2.3291264673236198</v>
      </c>
      <c r="FP129">
        <v>6.86066428647983</v>
      </c>
      <c r="FQ129">
        <v>7.4518848497097601</v>
      </c>
      <c r="FR129">
        <v>2.8150662972062701</v>
      </c>
      <c r="FS129">
        <v>2.4667936304567499</v>
      </c>
      <c r="FT129">
        <v>7.2897059740385197</v>
      </c>
      <c r="FU129">
        <v>4.7365749496341296</v>
      </c>
      <c r="FV129">
        <v>9.3443693503216796</v>
      </c>
      <c r="FW129">
        <v>13.652510195309601</v>
      </c>
      <c r="FX129">
        <v>6.4182783086240898</v>
      </c>
      <c r="FY129">
        <v>7.3487875424794096</v>
      </c>
      <c r="FZ129">
        <v>8.9233594293944591</v>
      </c>
      <c r="GA129">
        <v>4.6524903956390498</v>
      </c>
      <c r="GB129">
        <v>4.5632001778815701</v>
      </c>
      <c r="GC129">
        <v>4.0528435439313597</v>
      </c>
      <c r="GD129">
        <v>3.6521317146732999</v>
      </c>
      <c r="GE129">
        <v>5.5006467192020896</v>
      </c>
      <c r="GF129">
        <v>1.5909636358552</v>
      </c>
      <c r="GG129">
        <v>5.9975363668853703</v>
      </c>
      <c r="GH129">
        <v>3.5932077011716701</v>
      </c>
      <c r="GI129">
        <v>7.4927585521084197</v>
      </c>
      <c r="GJ129">
        <v>4.4348405633773398</v>
      </c>
      <c r="GK129">
        <v>3.9152856907375799</v>
      </c>
      <c r="GL129">
        <v>6.7503760544843701</v>
      </c>
      <c r="GM129">
        <v>11.0713721758785</v>
      </c>
      <c r="GN129">
        <v>8.0173866812995094</v>
      </c>
      <c r="GO129">
        <v>6.1173873983675104</v>
      </c>
      <c r="GP129">
        <v>4.7090877286778001</v>
      </c>
      <c r="GQ129">
        <v>4.4680170099746599</v>
      </c>
      <c r="GR129">
        <v>7.0423474075682497</v>
      </c>
      <c r="GS129">
        <v>5.1584874616492904</v>
      </c>
      <c r="GT129">
        <v>3.6521315999178401</v>
      </c>
      <c r="GU129">
        <v>0.58796594867947705</v>
      </c>
      <c r="GV129">
        <v>5.1380197276792998</v>
      </c>
      <c r="GW129">
        <v>4.0959282165594404</v>
      </c>
      <c r="GX129">
        <v>8.3443554700156906</v>
      </c>
      <c r="GY129">
        <v>4.0959283009273397</v>
      </c>
      <c r="GZ129">
        <v>6.1887782454110098</v>
      </c>
      <c r="HA129">
        <v>6.20854320592127</v>
      </c>
      <c r="HB129">
        <v>8.5500654300814301</v>
      </c>
      <c r="HC129">
        <v>3.4004560925723699</v>
      </c>
      <c r="HD129">
        <v>4.1377634313580902</v>
      </c>
      <c r="HE129">
        <v>6.7368287435426897</v>
      </c>
      <c r="HF129">
        <v>3.2559763664300898</v>
      </c>
      <c r="HG129">
        <v>2.7080521219104399</v>
      </c>
      <c r="HH129">
        <v>4.2179614965926397</v>
      </c>
      <c r="HI129">
        <v>5.4845247964295396</v>
      </c>
      <c r="HJ129">
        <v>3.0078716510938199</v>
      </c>
      <c r="HK129">
        <v>4.21796157411762</v>
      </c>
      <c r="HL129">
        <v>6.9804649672338197</v>
      </c>
      <c r="HM129">
        <v>3.4004562291989702</v>
      </c>
      <c r="HN129">
        <v>4.5632001778815701</v>
      </c>
      <c r="HO129">
        <v>9.0520031590792698</v>
      </c>
      <c r="HP129">
        <v>6.5711404317699804</v>
      </c>
      <c r="HQ129">
        <v>3.46760920164549</v>
      </c>
      <c r="HR129">
        <v>2.0067497043656499</v>
      </c>
      <c r="HS129">
        <v>2.1769243021205398</v>
      </c>
      <c r="HT129">
        <v>3.5317749428657601</v>
      </c>
      <c r="HU129">
        <v>7.5711878685778196</v>
      </c>
      <c r="HV129">
        <v>4.2939352232000498</v>
      </c>
      <c r="HW129">
        <v>4.0528434570058902</v>
      </c>
      <c r="HX129">
        <v>7.3883173777661497</v>
      </c>
      <c r="HY129">
        <v>5.5006467192020896</v>
      </c>
      <c r="HZ129">
        <v>3.4004559559457701</v>
      </c>
      <c r="IA129">
        <v>1.8137840637803</v>
      </c>
      <c r="IB129">
        <v>3.1779214587089699</v>
      </c>
      <c r="IC129">
        <v>5.0748143564986901</v>
      </c>
      <c r="ID129">
        <v>3.0078716510938199</v>
      </c>
      <c r="IE129">
        <v>9.3543843365027595</v>
      </c>
      <c r="IF129">
        <v>4.9628999373263998</v>
      </c>
      <c r="IG129">
        <v>3.6521317146732999</v>
      </c>
      <c r="IH129">
        <v>7.4642690040604798</v>
      </c>
      <c r="II129">
        <v>3.9152856907375799</v>
      </c>
      <c r="IJ129">
        <v>6.09632384780069</v>
      </c>
      <c r="IK129">
        <v>6.8481183658448197</v>
      </c>
      <c r="IL129">
        <v>3.7632160856092498</v>
      </c>
      <c r="IM129">
        <v>2.0067497043656499</v>
      </c>
      <c r="IN129">
        <v>5.9975363668853703</v>
      </c>
      <c r="IO129">
        <v>5.7770126786962104</v>
      </c>
      <c r="IP129">
        <v>5.0748143993045396</v>
      </c>
      <c r="IQ129">
        <v>5.6235197213334498</v>
      </c>
      <c r="IR129">
        <v>4.7090877286778001</v>
      </c>
      <c r="IS129">
        <v>3.81570719172481</v>
      </c>
      <c r="IT129">
        <v>6.9337315808862696</v>
      </c>
      <c r="IU129">
        <v>6.3217630411334298</v>
      </c>
      <c r="IV129">
        <v>6.3487321725294601</v>
      </c>
      <c r="IW129">
        <v>3.1779214587089699</v>
      </c>
      <c r="IX129">
        <v>4.5004473894178201</v>
      </c>
      <c r="IY129">
        <v>3.4004560925723699</v>
      </c>
      <c r="IZ129">
        <v>3.46760920164549</v>
      </c>
      <c r="JA129">
        <v>4.3661073853319499</v>
      </c>
      <c r="JB129">
        <v>7.6989474357729604</v>
      </c>
      <c r="JC129">
        <v>3.0078716510938199</v>
      </c>
      <c r="JD129">
        <v>2.8150662972062701</v>
      </c>
      <c r="JE129">
        <v>3.0078718304494201</v>
      </c>
      <c r="JF129">
        <v>2.0067493453753298</v>
      </c>
      <c r="JG129">
        <v>2.4667933694836801</v>
      </c>
      <c r="JH129">
        <v>4.0084323870795204</v>
      </c>
      <c r="JI129">
        <v>4.6233367542649004</v>
      </c>
      <c r="JJ129">
        <v>2.0067497043656499</v>
      </c>
      <c r="JK129">
        <v>4.8913319808781601</v>
      </c>
      <c r="JL129">
        <v>4.0959283009273397</v>
      </c>
      <c r="JM129">
        <v>4.40088332899255</v>
      </c>
      <c r="JN129">
        <v>3.5932080597899598</v>
      </c>
      <c r="JO129">
        <v>5.6953192845710197</v>
      </c>
      <c r="JP129">
        <v>2.8150665022068702</v>
      </c>
      <c r="JQ129">
        <v>5.4517302237627296</v>
      </c>
      <c r="JR129">
        <v>7.0533190456924002</v>
      </c>
      <c r="JS129">
        <v>5.5006467192020896</v>
      </c>
      <c r="JT129">
        <v>4.9394361953053298</v>
      </c>
      <c r="JU129">
        <v>5.0961920108923202</v>
      </c>
      <c r="JV129">
        <v>2.7080525634804302</v>
      </c>
      <c r="JW129">
        <v>3.4676093320582599</v>
      </c>
      <c r="JX129">
        <v>5.4517302567267496</v>
      </c>
      <c r="JY129">
        <v>2.8150662972062701</v>
      </c>
      <c r="JZ129">
        <v>5.3306968548244402</v>
      </c>
      <c r="KA129">
        <v>10.256319677405299</v>
      </c>
      <c r="KB129">
        <v>4.4348405633773398</v>
      </c>
      <c r="KC129">
        <v>2.8150665022068702</v>
      </c>
      <c r="KD129">
        <v>2.5924601469079298</v>
      </c>
      <c r="KE129">
        <v>1.32733038231635</v>
      </c>
      <c r="KF129">
        <v>5.1380196867082999</v>
      </c>
      <c r="KG129">
        <v>6.8481183408001396</v>
      </c>
      <c r="KH129">
        <v>3.5932080597899598</v>
      </c>
      <c r="KI129">
        <v>3.7087425722341298</v>
      </c>
      <c r="KJ129">
        <v>2.5924603861107101</v>
      </c>
      <c r="KK129">
        <v>2.1769236640258698</v>
      </c>
      <c r="KL129">
        <v>3</v>
      </c>
    </row>
    <row r="130" spans="1:298">
      <c r="A130" t="s">
        <v>129</v>
      </c>
      <c r="B130">
        <v>14.9036074383956</v>
      </c>
      <c r="C130">
        <v>5.2436467671516196</v>
      </c>
      <c r="D130">
        <v>2.4784075556587601</v>
      </c>
      <c r="E130">
        <v>15.275346997348899</v>
      </c>
      <c r="F130">
        <v>5.77226613682907</v>
      </c>
      <c r="G130">
        <v>10.413310779431599</v>
      </c>
      <c r="H130">
        <v>7.4467713884944198</v>
      </c>
      <c r="I130">
        <v>7.9853844817828197</v>
      </c>
      <c r="J130">
        <v>9.8599731779308595</v>
      </c>
      <c r="K130">
        <v>3.7870033953714102</v>
      </c>
      <c r="L130">
        <v>12.409367440172501</v>
      </c>
      <c r="M130">
        <v>7.8866271329011397</v>
      </c>
      <c r="N130">
        <v>10.282059498680001</v>
      </c>
      <c r="O130">
        <v>9.1026012658679694</v>
      </c>
      <c r="P130">
        <v>7.6333280324640498</v>
      </c>
      <c r="Q130">
        <v>3.15804936439815</v>
      </c>
      <c r="R130">
        <v>5.6106462671246904</v>
      </c>
      <c r="S130">
        <v>3.2064988222359401</v>
      </c>
      <c r="T130">
        <v>7.49632952757716</v>
      </c>
      <c r="U130">
        <v>7.9431191434776203</v>
      </c>
      <c r="V130">
        <v>3.4269824343763799</v>
      </c>
      <c r="W130">
        <v>18.291788130144202</v>
      </c>
      <c r="X130">
        <v>11.4116520659906</v>
      </c>
      <c r="Y130">
        <v>4.7171518858001598</v>
      </c>
      <c r="Z130">
        <v>16.0072142802405</v>
      </c>
      <c r="AA130">
        <v>10.723498151277299</v>
      </c>
      <c r="AB130">
        <v>3.6535732408308301</v>
      </c>
      <c r="AC130">
        <v>9.8945776694802898</v>
      </c>
      <c r="AD130">
        <v>5.5649239540441604</v>
      </c>
      <c r="AE130">
        <v>13.4607008981618</v>
      </c>
      <c r="AF130">
        <v>10.8358048297731</v>
      </c>
      <c r="AG130">
        <v>10.054079943092001</v>
      </c>
      <c r="AH130">
        <v>5.3005514897968498</v>
      </c>
      <c r="AI130">
        <v>2.6281973351402801</v>
      </c>
      <c r="AJ130">
        <v>9.1659911945663097</v>
      </c>
      <c r="AK130">
        <v>6.3591580087545303</v>
      </c>
      <c r="AL130">
        <v>11.8777484493693</v>
      </c>
      <c r="AM130">
        <v>4.1511286003499803</v>
      </c>
      <c r="AN130">
        <v>13.110569418555301</v>
      </c>
      <c r="AO130">
        <v>15.564699798128601</v>
      </c>
      <c r="AP130">
        <v>13.7313789557258</v>
      </c>
      <c r="AQ130">
        <v>5.4286094086746397</v>
      </c>
      <c r="AR130">
        <v>2.946132326306</v>
      </c>
      <c r="AS130">
        <v>13.2671486863459</v>
      </c>
      <c r="AT130">
        <v>12.738002041057999</v>
      </c>
      <c r="AU130">
        <v>4.2924971569236101</v>
      </c>
      <c r="AV130">
        <v>5.3116679667992299</v>
      </c>
      <c r="AW130">
        <v>5.3005515630083897</v>
      </c>
      <c r="AX130">
        <v>8.2908074536804293</v>
      </c>
      <c r="AY130">
        <v>10.7957902947789</v>
      </c>
      <c r="AZ130">
        <v>2.5552453434012898</v>
      </c>
      <c r="BA130">
        <v>12.7949339668661</v>
      </c>
      <c r="BB130">
        <v>4.2698768912442002</v>
      </c>
      <c r="BC130">
        <v>10.346983925257099</v>
      </c>
      <c r="BD130">
        <v>6.2535940588404397</v>
      </c>
      <c r="BE130">
        <v>13.6303949321336</v>
      </c>
      <c r="BF130">
        <v>4.6486677973024699</v>
      </c>
      <c r="BG130">
        <v>5.39764472211567</v>
      </c>
      <c r="BH130">
        <v>3.84935920922244</v>
      </c>
      <c r="BI130">
        <v>9.7539416608718099</v>
      </c>
      <c r="BJ130">
        <v>10.906706505744999</v>
      </c>
      <c r="BK130">
        <v>8.4337547741931598</v>
      </c>
      <c r="BL130">
        <v>10.090033969334</v>
      </c>
      <c r="BM130">
        <v>12.038394197531399</v>
      </c>
      <c r="BN130">
        <v>4.68331608280974</v>
      </c>
      <c r="BO130">
        <v>15.9873866230595</v>
      </c>
      <c r="BP130">
        <v>9.8428336344429805</v>
      </c>
      <c r="BQ130">
        <v>5.8881888065873396</v>
      </c>
      <c r="BR130">
        <v>12.467833275938</v>
      </c>
      <c r="BS130">
        <v>2.7638872242102002</v>
      </c>
      <c r="BT130">
        <v>5.7148069053370696</v>
      </c>
      <c r="BU130">
        <v>2.9461325135036098</v>
      </c>
      <c r="BV130">
        <v>4.9050231171579597</v>
      </c>
      <c r="BW130">
        <v>14.759412034012501</v>
      </c>
      <c r="BX130">
        <v>16.0584968395918</v>
      </c>
      <c r="BY130">
        <v>3.9665248780494098</v>
      </c>
      <c r="BZ130">
        <v>7.2785093299839101</v>
      </c>
      <c r="CA130">
        <v>10.254240981039301</v>
      </c>
      <c r="CB130">
        <v>8.1414983005332004</v>
      </c>
      <c r="CC130">
        <v>8.0128887973990892</v>
      </c>
      <c r="CD130">
        <v>3.5447219005824602</v>
      </c>
      <c r="CE130">
        <v>3.2533736455081801</v>
      </c>
      <c r="CF130">
        <v>14.8178836678208</v>
      </c>
      <c r="CG130">
        <v>13.060480084716099</v>
      </c>
      <c r="CH130">
        <v>7.3770474554128302</v>
      </c>
      <c r="CI130">
        <v>12.0358826637626</v>
      </c>
      <c r="CJ130">
        <v>12.313000344996899</v>
      </c>
      <c r="CK130">
        <v>12.700038105552</v>
      </c>
      <c r="CL130">
        <v>10.6183083105024</v>
      </c>
      <c r="CM130">
        <v>7.7067436741293998</v>
      </c>
      <c r="CN130">
        <v>4.44162390444985</v>
      </c>
      <c r="CO130">
        <v>2.6281975684905201</v>
      </c>
      <c r="CP130">
        <v>2.8879050004846998</v>
      </c>
      <c r="CQ130">
        <v>2.7638870118067298</v>
      </c>
      <c r="CR130">
        <v>5.7148068778678702</v>
      </c>
      <c r="CS130">
        <v>6.2420190796205199</v>
      </c>
      <c r="CT130">
        <v>2.47840781453935</v>
      </c>
      <c r="CU130">
        <v>5.2893487277155504</v>
      </c>
      <c r="CV130">
        <v>6.4169196586556598</v>
      </c>
      <c r="CW130">
        <v>3.002100656923</v>
      </c>
      <c r="CX130">
        <v>3.9381133734069902</v>
      </c>
      <c r="CY130">
        <v>8.0415487470227305</v>
      </c>
      <c r="CZ130">
        <v>9.1880258449712695</v>
      </c>
      <c r="DA130">
        <v>6.0295484512292301</v>
      </c>
      <c r="DB130">
        <v>8.9632789307783405</v>
      </c>
      <c r="DC130">
        <v>6.8418571277202203</v>
      </c>
      <c r="DD130">
        <v>2.5552453434012898</v>
      </c>
      <c r="DE130">
        <v>7.4290158573527298</v>
      </c>
      <c r="DF130">
        <v>5.2083942337503402</v>
      </c>
      <c r="DG130">
        <v>9.0743245823957395</v>
      </c>
      <c r="DH130">
        <v>3.2533736455081801</v>
      </c>
      <c r="DI130">
        <v>8.7366625839909808</v>
      </c>
      <c r="DJ130">
        <v>8.5707632942449301</v>
      </c>
      <c r="DK130">
        <v>8.6658752244115593</v>
      </c>
      <c r="DL130">
        <v>6.57289089592319</v>
      </c>
      <c r="DM130">
        <v>6.9489694631752297</v>
      </c>
      <c r="DN130">
        <v>4.9766139316912996</v>
      </c>
      <c r="DO130">
        <v>5.5367783871841496</v>
      </c>
      <c r="DP130">
        <v>9.1073935366168595</v>
      </c>
      <c r="DQ130">
        <v>9.76004125719186</v>
      </c>
      <c r="DR130">
        <v>10.442048894785399</v>
      </c>
      <c r="DS130">
        <v>7.0976651916084901</v>
      </c>
      <c r="DT130">
        <v>13.147536206622499</v>
      </c>
      <c r="DU130">
        <v>6.5958072980709304</v>
      </c>
      <c r="DV130">
        <v>14.7120530788571</v>
      </c>
      <c r="DW130">
        <v>6.9129254330858299</v>
      </c>
      <c r="DX130">
        <v>9.8987302704650197</v>
      </c>
      <c r="DY130">
        <v>4.5582213397029996</v>
      </c>
      <c r="DZ130">
        <v>7.6421616007970696</v>
      </c>
      <c r="EA130">
        <v>11.5656995036948</v>
      </c>
      <c r="EB130">
        <v>3.5819258002440799</v>
      </c>
      <c r="EC130">
        <v>9.48665077713936</v>
      </c>
      <c r="ED130">
        <v>9.6020676169765906</v>
      </c>
      <c r="EE130">
        <v>1.9044617467934299</v>
      </c>
      <c r="EF130">
        <v>3.7870036043986501</v>
      </c>
      <c r="EG130">
        <v>8.2480485239063501</v>
      </c>
      <c r="EH130">
        <v>12.2517323775983</v>
      </c>
      <c r="EI130">
        <v>8.2766948225351094</v>
      </c>
      <c r="EJ130">
        <v>8.6809563962027294</v>
      </c>
      <c r="EK130">
        <v>8.9294004101903006</v>
      </c>
      <c r="EL130">
        <v>5.5462213743842499</v>
      </c>
      <c r="EM130">
        <v>2.8272284147576698</v>
      </c>
      <c r="EN130">
        <v>7.4032656343162504</v>
      </c>
      <c r="EO130">
        <v>6.4575215708921201</v>
      </c>
      <c r="EP130">
        <v>10.501811359435001</v>
      </c>
      <c r="EQ130">
        <v>5.9175905529062698</v>
      </c>
      <c r="ER130">
        <v>8.6958815608627695</v>
      </c>
      <c r="ES130">
        <v>9.4829677371920198</v>
      </c>
      <c r="ET130">
        <v>4.6486677397868004</v>
      </c>
      <c r="EU130">
        <v>7.5060401047489096</v>
      </c>
      <c r="EV130">
        <v>4.7825319121772001</v>
      </c>
      <c r="EW130">
        <v>2.1221429156154201</v>
      </c>
      <c r="EX130">
        <v>7.9502499170253396</v>
      </c>
      <c r="EY130">
        <v>13.629145823428299</v>
      </c>
      <c r="EZ130">
        <v>9.8220909000860299</v>
      </c>
      <c r="FA130">
        <v>8.0614418985115197</v>
      </c>
      <c r="FB130">
        <v>8.7200711142309899</v>
      </c>
      <c r="FC130">
        <v>6.0429514683199503</v>
      </c>
      <c r="FD130">
        <v>10.648213927375499</v>
      </c>
      <c r="FE130">
        <v>8.5902939341168594</v>
      </c>
      <c r="FF130">
        <v>7.0553047265944597</v>
      </c>
      <c r="FG130">
        <v>1.9044617467934299</v>
      </c>
      <c r="FH130">
        <v>3.7870034998850199</v>
      </c>
      <c r="FI130">
        <v>15.285888207747099</v>
      </c>
      <c r="FJ130">
        <v>6.0092074783227698</v>
      </c>
      <c r="FK130">
        <v>4.1511286815507802</v>
      </c>
      <c r="FL130">
        <v>3.9381133734069902</v>
      </c>
      <c r="FM130">
        <v>13.226473918614699</v>
      </c>
      <c r="FN130">
        <v>12.592203774172299</v>
      </c>
      <c r="FO130">
        <v>2.4784075556587601</v>
      </c>
      <c r="FP130">
        <v>7.5395214637110497</v>
      </c>
      <c r="FQ130">
        <v>7.9449051452775503</v>
      </c>
      <c r="FR130">
        <v>2.2197899267496801</v>
      </c>
      <c r="FS130">
        <v>5.0971537725007598</v>
      </c>
      <c r="FT130">
        <v>5.6373999296363397</v>
      </c>
      <c r="FU130">
        <v>4.7664625464134502</v>
      </c>
      <c r="FV130">
        <v>9.4399228603885597</v>
      </c>
      <c r="FW130">
        <v>13.809243123272999</v>
      </c>
      <c r="FX130">
        <v>5.5649239235676298</v>
      </c>
      <c r="FY130">
        <v>6.9238334899320702</v>
      </c>
      <c r="FZ130">
        <v>8.8732960025773195</v>
      </c>
      <c r="GA130">
        <v>4.1007502119613903</v>
      </c>
      <c r="GB130">
        <v>4.59508307173828</v>
      </c>
      <c r="GC130">
        <v>4.7171517761017601</v>
      </c>
      <c r="GD130">
        <v>4.22354372196176</v>
      </c>
      <c r="GE130">
        <v>4.5203930171543201</v>
      </c>
      <c r="GF130">
        <v>1.15018270700346</v>
      </c>
      <c r="GG130">
        <v>5.3005514165853098</v>
      </c>
      <c r="GH130">
        <v>3.7547850137421399</v>
      </c>
      <c r="GI130">
        <v>8.1242631078216601</v>
      </c>
      <c r="GJ130">
        <v>4.6486676822711503</v>
      </c>
      <c r="GK130">
        <v>3.5819256797661598</v>
      </c>
      <c r="GL130">
        <v>6.9841348024841903</v>
      </c>
      <c r="GM130">
        <v>10.8549285958258</v>
      </c>
      <c r="GN130">
        <v>7.69829793263255</v>
      </c>
      <c r="GO130">
        <v>5.9102961422507496</v>
      </c>
      <c r="GP130">
        <v>4.2698768164593703</v>
      </c>
      <c r="GQ130">
        <v>4.0485489507754098</v>
      </c>
      <c r="GR130">
        <v>7.4767100723286903</v>
      </c>
      <c r="GS130">
        <v>5.9102961422507496</v>
      </c>
      <c r="GT130">
        <v>3.68810547976384</v>
      </c>
      <c r="GU130">
        <v>3.4269825685138202</v>
      </c>
      <c r="GV130">
        <v>6.1582848723461998</v>
      </c>
      <c r="GW130">
        <v>5.2552085767061198</v>
      </c>
      <c r="GX130">
        <v>8.5811359718480897</v>
      </c>
      <c r="GY130">
        <v>6.2535940210236101</v>
      </c>
      <c r="GZ130">
        <v>9.0783981907062206</v>
      </c>
      <c r="HA130">
        <v>7.2412046039006697</v>
      </c>
      <c r="HB130">
        <v>11.752305539984899</v>
      </c>
      <c r="HC130">
        <v>4.6486678548181297</v>
      </c>
      <c r="HD130">
        <v>5.7148068778678702</v>
      </c>
      <c r="HE130">
        <v>5.2083943117911202</v>
      </c>
      <c r="HF130">
        <v>3.5065331416563099</v>
      </c>
      <c r="HG130">
        <v>3.0559785793991399</v>
      </c>
      <c r="HH130">
        <v>8.4196955612049909</v>
      </c>
      <c r="HI130">
        <v>3.9665247857643098</v>
      </c>
      <c r="HJ130">
        <v>2.9461321391083599</v>
      </c>
      <c r="HK130">
        <v>4.50110031089452</v>
      </c>
      <c r="HL130">
        <v>6.8722083780867198</v>
      </c>
      <c r="HM130">
        <v>5.9175905529062698</v>
      </c>
      <c r="HN130">
        <v>3.34278796990833</v>
      </c>
      <c r="HO130">
        <v>10.163201440157399</v>
      </c>
      <c r="HP130">
        <v>6.8456861312378798</v>
      </c>
      <c r="HQ130">
        <v>3.2533736455081801</v>
      </c>
      <c r="HR130">
        <v>2.6976366146894999</v>
      </c>
      <c r="HS130">
        <v>3.3427878277098002</v>
      </c>
      <c r="HT130">
        <v>2.1221432470103201</v>
      </c>
      <c r="HU130">
        <v>5.8429313024980596</v>
      </c>
      <c r="HV130">
        <v>4.3367005663747902</v>
      </c>
      <c r="HW130">
        <v>2.2197899267496801</v>
      </c>
      <c r="HX130">
        <v>7.6199754155654196</v>
      </c>
      <c r="HY130">
        <v>5.5925308296059404</v>
      </c>
      <c r="HZ130">
        <v>2.8272284147576698</v>
      </c>
      <c r="IA130">
        <v>4.1261592943689296</v>
      </c>
      <c r="IB130">
        <v>3.34278796990833</v>
      </c>
      <c r="IC130">
        <v>5.1351950051152597</v>
      </c>
      <c r="ID130">
        <v>2.7638872242102002</v>
      </c>
      <c r="IE130">
        <v>9.0645007138310092</v>
      </c>
      <c r="IF130">
        <v>4.8753613455762803</v>
      </c>
      <c r="IG130">
        <v>4.4416239708413396</v>
      </c>
      <c r="IH130">
        <v>7.9905816508900003</v>
      </c>
      <c r="II130">
        <v>3.002100656923</v>
      </c>
      <c r="IJ130">
        <v>8.4426307412181103</v>
      </c>
      <c r="IK130">
        <v>6.9771699653376196</v>
      </c>
      <c r="IL130">
        <v>4.7171518309509599</v>
      </c>
      <c r="IM130">
        <v>2.1221429156154201</v>
      </c>
      <c r="IN130">
        <v>6.1271616237575897</v>
      </c>
      <c r="IO130">
        <v>4.6131666308294204</v>
      </c>
      <c r="IP130">
        <v>6.1887508733902497</v>
      </c>
      <c r="IQ130">
        <v>3.75478490686824</v>
      </c>
      <c r="IR130">
        <v>2.5552453434012898</v>
      </c>
      <c r="IS130">
        <v>4.0748856692937396</v>
      </c>
      <c r="IT130">
        <v>7.3664253064243299</v>
      </c>
      <c r="IU130">
        <v>6.0429514902008501</v>
      </c>
      <c r="IV130">
        <v>7.1262796746948496</v>
      </c>
      <c r="IW130">
        <v>3.15804936439815</v>
      </c>
      <c r="IX130">
        <v>4.1998069115834804</v>
      </c>
      <c r="IY130">
        <v>2.4784075556587601</v>
      </c>
      <c r="IZ130">
        <v>3.7870034998850199</v>
      </c>
      <c r="JA130">
        <v>4.9484024632860102</v>
      </c>
      <c r="JB130">
        <v>7.6683423367270702</v>
      </c>
      <c r="JC130">
        <v>3.002100656923</v>
      </c>
      <c r="JD130">
        <v>2.3112447208769802</v>
      </c>
      <c r="JE130">
        <v>2.0174042260187801</v>
      </c>
      <c r="JF130">
        <v>1.1501820569708601</v>
      </c>
      <c r="JG130">
        <v>2.0174038696698799</v>
      </c>
      <c r="JH130">
        <v>1.64799735406633</v>
      </c>
      <c r="JI130">
        <v>4.3147681511496403</v>
      </c>
      <c r="JJ130">
        <v>4.1511287627515596</v>
      </c>
      <c r="JK130">
        <v>3.9665248780494098</v>
      </c>
      <c r="JL130">
        <v>3.5447219005824602</v>
      </c>
      <c r="JM130">
        <v>5.2780581444020402</v>
      </c>
      <c r="JN130">
        <v>4.4416239708413396</v>
      </c>
      <c r="JO130">
        <v>5.3226994780035</v>
      </c>
      <c r="JP130">
        <v>4.2235437991873397</v>
      </c>
      <c r="JQ130">
        <v>5.5367783871841496</v>
      </c>
      <c r="JR130">
        <v>6.4474776852984199</v>
      </c>
      <c r="JS130">
        <v>3.2533734942177301</v>
      </c>
      <c r="JT130">
        <v>3.5447219005824602</v>
      </c>
      <c r="JU130">
        <v>5.7962078279745999</v>
      </c>
      <c r="JV130">
        <v>2.47840781453935</v>
      </c>
      <c r="JW130">
        <v>4.4617230273148003</v>
      </c>
      <c r="JX130">
        <v>4.93408712033514</v>
      </c>
      <c r="JY130">
        <v>4.9196282589303699</v>
      </c>
      <c r="JZ130">
        <v>4.8141434481349803</v>
      </c>
      <c r="KA130">
        <v>10.5846226346265</v>
      </c>
      <c r="KB130">
        <v>3.3854992357107698</v>
      </c>
      <c r="KC130">
        <v>2.3112447208769802</v>
      </c>
      <c r="KD130">
        <v>5.39764472211567</v>
      </c>
      <c r="KE130">
        <v>2.2197899267496801</v>
      </c>
      <c r="KF130">
        <v>5.4589234709835797</v>
      </c>
      <c r="KG130">
        <v>7.0014012469197597</v>
      </c>
      <c r="KH130">
        <v>5.0314341040503603</v>
      </c>
      <c r="KI130">
        <v>3.6535733554716798</v>
      </c>
      <c r="KJ130">
        <v>3.7870033953714102</v>
      </c>
      <c r="KK130">
        <v>1.90446251752705</v>
      </c>
      <c r="KL130">
        <v>3</v>
      </c>
    </row>
    <row r="131" spans="1:298">
      <c r="A131" t="s">
        <v>130</v>
      </c>
      <c r="B131">
        <v>15.017610796380399</v>
      </c>
      <c r="C131">
        <v>5.2036406335945102</v>
      </c>
      <c r="D131">
        <v>2.4992119184749799</v>
      </c>
      <c r="E131">
        <v>15.404700413870399</v>
      </c>
      <c r="F131">
        <v>5.8157825452466101</v>
      </c>
      <c r="G131">
        <v>11.0393809370425</v>
      </c>
      <c r="H131">
        <v>8.5016077642207897</v>
      </c>
      <c r="I131">
        <v>9.0001472544538803</v>
      </c>
      <c r="J131">
        <v>9.6643484809993705</v>
      </c>
      <c r="K131">
        <v>3.3895518065549699</v>
      </c>
      <c r="L131">
        <v>12.969160989433201</v>
      </c>
      <c r="M131">
        <v>6.8746016307471702</v>
      </c>
      <c r="N131">
        <v>9.0568091973358502</v>
      </c>
      <c r="O131">
        <v>7.5306784160170901</v>
      </c>
      <c r="P131">
        <v>7.2510896316603297</v>
      </c>
      <c r="Q131">
        <v>3.18602475747665</v>
      </c>
      <c r="R131">
        <v>3.4362438082949498</v>
      </c>
      <c r="S131">
        <v>2.0365064986972099</v>
      </c>
      <c r="T131">
        <v>5.4396551823168799</v>
      </c>
      <c r="U131">
        <v>6.3698052713036404</v>
      </c>
      <c r="V131">
        <v>1.90988252596313</v>
      </c>
      <c r="W131">
        <v>18.132165222168599</v>
      </c>
      <c r="X131">
        <v>11.2491471760571</v>
      </c>
      <c r="Y131">
        <v>5.7754938728764502</v>
      </c>
      <c r="Z131">
        <v>16.400679822093</v>
      </c>
      <c r="AA131">
        <v>11.618866622311099</v>
      </c>
      <c r="AB131">
        <v>4.3919017980444899</v>
      </c>
      <c r="AC131">
        <v>10.121231404275999</v>
      </c>
      <c r="AD131">
        <v>4.4947488511037603</v>
      </c>
      <c r="AE131">
        <v>12.724643320663899</v>
      </c>
      <c r="AF131">
        <v>10.784565198673</v>
      </c>
      <c r="AG131">
        <v>7.7016785928887304</v>
      </c>
      <c r="AH131">
        <v>3.8695328956059898</v>
      </c>
      <c r="AI131">
        <v>2.6254689924260899</v>
      </c>
      <c r="AJ131">
        <v>10.1809303915824</v>
      </c>
      <c r="AK131">
        <v>7.0061590107978198</v>
      </c>
      <c r="AL131">
        <v>12.7264423621838</v>
      </c>
      <c r="AM131">
        <v>2.7415606102264301</v>
      </c>
      <c r="AN131">
        <v>11.632637178565799</v>
      </c>
      <c r="AO131">
        <v>14.3539863154756</v>
      </c>
      <c r="AP131">
        <v>13.0124168542156</v>
      </c>
      <c r="AQ131">
        <v>5.30775666456206</v>
      </c>
      <c r="AR131">
        <v>4.11888759860408</v>
      </c>
      <c r="AS131">
        <v>12.413601789723399</v>
      </c>
      <c r="AT131">
        <v>11.2695367408372</v>
      </c>
      <c r="AU131">
        <v>3.3412979555803699</v>
      </c>
      <c r="AV131">
        <v>4.8796896926882196</v>
      </c>
      <c r="AW131">
        <v>5.30775670098547</v>
      </c>
      <c r="AX131">
        <v>9.3904743473604597</v>
      </c>
      <c r="AY131">
        <v>11.733718464564999</v>
      </c>
      <c r="AZ131">
        <v>2.5425369025784099</v>
      </c>
      <c r="BA131">
        <v>12.8634160800642</v>
      </c>
      <c r="BB131">
        <v>2.4992119184749799</v>
      </c>
      <c r="BC131">
        <v>8.2642502139857701</v>
      </c>
      <c r="BD131">
        <v>5.1415949705576898</v>
      </c>
      <c r="BE131">
        <v>13.287445083702901</v>
      </c>
      <c r="BF131">
        <v>4.1750297524709197</v>
      </c>
      <c r="BG131">
        <v>6.3455476240450599</v>
      </c>
      <c r="BH131">
        <v>2.2077660637787999</v>
      </c>
      <c r="BI131">
        <v>9.3085308503162292</v>
      </c>
      <c r="BJ131">
        <v>11.5802445956233</v>
      </c>
      <c r="BK131">
        <v>7.5665384206932398</v>
      </c>
      <c r="BL131">
        <v>9.9946000487404092</v>
      </c>
      <c r="BM131">
        <v>13.281188883798499</v>
      </c>
      <c r="BN131">
        <v>5.3326526233039901</v>
      </c>
      <c r="BO131">
        <v>15.1850958425053</v>
      </c>
      <c r="BP131">
        <v>8.3182245773137709</v>
      </c>
      <c r="BQ131">
        <v>4.7926499670859197</v>
      </c>
      <c r="BR131">
        <v>12.5916581117639</v>
      </c>
      <c r="BS131">
        <v>2.6652131052077501</v>
      </c>
      <c r="BT131">
        <v>3.0425023370128299</v>
      </c>
      <c r="BU131">
        <v>1.4455238431997299</v>
      </c>
      <c r="BV131">
        <v>3.8351000479771802</v>
      </c>
      <c r="BW131">
        <v>14.3892481931676</v>
      </c>
      <c r="BX131">
        <v>17.036554571141298</v>
      </c>
      <c r="BY131">
        <v>5.4623930203531197</v>
      </c>
      <c r="BZ131">
        <v>6.7484544435191998</v>
      </c>
      <c r="CA131">
        <v>9.7276018321660604</v>
      </c>
      <c r="CB131">
        <v>9.2748057426600905</v>
      </c>
      <c r="CC131">
        <v>8.0388624542869103</v>
      </c>
      <c r="CD131">
        <v>5.6865554325904704</v>
      </c>
      <c r="CE131">
        <v>5.6961798152713099</v>
      </c>
      <c r="CF131">
        <v>15.2186055436009</v>
      </c>
      <c r="CG131">
        <v>13.818221484597499</v>
      </c>
      <c r="CH131">
        <v>7.06676930390078</v>
      </c>
      <c r="CI131">
        <v>13.279839373994999</v>
      </c>
      <c r="CJ131">
        <v>12.845722647754901</v>
      </c>
      <c r="CK131">
        <v>12.1094392998756</v>
      </c>
      <c r="CL131">
        <v>10.4640039610413</v>
      </c>
      <c r="CM131">
        <v>6.9748714760486203</v>
      </c>
      <c r="CN131">
        <v>4.9776468251799697</v>
      </c>
      <c r="CO131">
        <v>3.56788430002696</v>
      </c>
      <c r="CP131">
        <v>4.44994150933569</v>
      </c>
      <c r="CQ131">
        <v>3.6294579257744601</v>
      </c>
      <c r="CR131">
        <v>3.52532473018712</v>
      </c>
      <c r="CS131">
        <v>7.0943269850650701</v>
      </c>
      <c r="CT131">
        <v>2.6254694600099802</v>
      </c>
      <c r="CU131">
        <v>5.7572202697689496</v>
      </c>
      <c r="CV131">
        <v>4.2023022073098097</v>
      </c>
      <c r="CW131">
        <v>7.6419286884526603</v>
      </c>
      <c r="CX131">
        <v>4.1331292216633502</v>
      </c>
      <c r="CY131">
        <v>8.9001189872930802</v>
      </c>
      <c r="CZ131">
        <v>8.7059712824056099</v>
      </c>
      <c r="DA131">
        <v>5.6071579198886798</v>
      </c>
      <c r="DB131">
        <v>8.5274461226725808</v>
      </c>
      <c r="DC131">
        <v>7.0518537752900903</v>
      </c>
      <c r="DD131">
        <v>3.79982535840352</v>
      </c>
      <c r="DE131">
        <v>6.2926046585841302</v>
      </c>
      <c r="DF131">
        <v>4.7926500191386197</v>
      </c>
      <c r="DG131">
        <v>9.8720531363437303</v>
      </c>
      <c r="DH131">
        <v>3.7818593765501798</v>
      </c>
      <c r="DI131">
        <v>9.4425076511313293</v>
      </c>
      <c r="DJ131">
        <v>8.0501644433012594</v>
      </c>
      <c r="DK131">
        <v>9.6652675350177404</v>
      </c>
      <c r="DL131">
        <v>7.6091903313784597</v>
      </c>
      <c r="DM131">
        <v>6.05522654896874</v>
      </c>
      <c r="DN131">
        <v>5.4453733017365602</v>
      </c>
      <c r="DO131">
        <v>4.5166411458627804</v>
      </c>
      <c r="DP131">
        <v>7.9010564706746704</v>
      </c>
      <c r="DQ131">
        <v>9.9598156182802402</v>
      </c>
      <c r="DR131">
        <v>9.7093015120780901</v>
      </c>
      <c r="DS131">
        <v>4.4153987589835504</v>
      </c>
      <c r="DT131">
        <v>9.51295141067183</v>
      </c>
      <c r="DU131">
        <v>6.2605293065465499</v>
      </c>
      <c r="DV131">
        <v>15.938269390218499</v>
      </c>
      <c r="DW131">
        <v>3.52532485548568</v>
      </c>
      <c r="DX131">
        <v>9.9172447004419997</v>
      </c>
      <c r="DY131">
        <v>4.5166409567802699</v>
      </c>
      <c r="DZ131">
        <v>8.5348400798063793</v>
      </c>
      <c r="EA131">
        <v>10.7428022466021</v>
      </c>
      <c r="EB131">
        <v>2.9808420476406399</v>
      </c>
      <c r="EC131">
        <v>9.01752465854908</v>
      </c>
      <c r="ED131">
        <v>9.5092026435417001</v>
      </c>
      <c r="EE131">
        <v>3.10163511797185</v>
      </c>
      <c r="EF131">
        <v>4.1331293861037901</v>
      </c>
      <c r="EG131">
        <v>7.0003440530102603</v>
      </c>
      <c r="EH131">
        <v>10.5851739302196</v>
      </c>
      <c r="EI131">
        <v>9.4092477118432498</v>
      </c>
      <c r="EJ131">
        <v>10.5010235650524</v>
      </c>
      <c r="EK131">
        <v>10.040656594332701</v>
      </c>
      <c r="EL131">
        <v>5.9862951736729197</v>
      </c>
      <c r="EM131">
        <v>3.93602709628348</v>
      </c>
      <c r="EN131">
        <v>4.6612360270725199</v>
      </c>
      <c r="EO131">
        <v>7.3258407654194002</v>
      </c>
      <c r="EP131">
        <v>7.0815322132772103</v>
      </c>
      <c r="EQ131">
        <v>5.8201904017924502</v>
      </c>
      <c r="ER131">
        <v>7.8853669315439801</v>
      </c>
      <c r="ES131">
        <v>8.6976105780650901</v>
      </c>
      <c r="ET131">
        <v>4.0303524123410597</v>
      </c>
      <c r="EU131">
        <v>7.9701174954145504</v>
      </c>
      <c r="EV131">
        <v>5.6122503091499896</v>
      </c>
      <c r="EW131">
        <v>2.6254689924260899</v>
      </c>
      <c r="EX131">
        <v>8.37175443646281</v>
      </c>
      <c r="EY131">
        <v>13.1554667877671</v>
      </c>
      <c r="EZ131">
        <v>7.6053645719871197</v>
      </c>
      <c r="FA131">
        <v>7.3610562565048898</v>
      </c>
      <c r="FB131">
        <v>8.38817600752059</v>
      </c>
      <c r="FC131">
        <v>5.2824235690355898</v>
      </c>
      <c r="FD131">
        <v>10.0873468057138</v>
      </c>
      <c r="FE131">
        <v>9.5856273735513007</v>
      </c>
      <c r="FF131">
        <v>7.4758582754207303</v>
      </c>
      <c r="FG131">
        <v>3.3656267550741199</v>
      </c>
      <c r="FH131">
        <v>2.3608362008421802</v>
      </c>
      <c r="FI131">
        <v>15.2794054807874</v>
      </c>
      <c r="FJ131">
        <v>6.7939833179323603</v>
      </c>
      <c r="FK131">
        <v>2.6254692262180499</v>
      </c>
      <c r="FL131">
        <v>2.7415606102264301</v>
      </c>
      <c r="FM131">
        <v>11.9958544814468</v>
      </c>
      <c r="FN131">
        <v>12.218805173357699</v>
      </c>
      <c r="FO131">
        <v>2.15290864133814</v>
      </c>
      <c r="FP131">
        <v>7.2363229290969597</v>
      </c>
      <c r="FQ131">
        <v>7.3685993933932297</v>
      </c>
      <c r="FR131">
        <v>1.9098829098847301</v>
      </c>
      <c r="FS131">
        <v>3.1584397961372899</v>
      </c>
      <c r="FT131">
        <v>6.05148219220687</v>
      </c>
      <c r="FU131">
        <v>3.9360270020267598</v>
      </c>
      <c r="FV131">
        <v>9.0346952580955904</v>
      </c>
      <c r="FW131">
        <v>8.9202766183575903</v>
      </c>
      <c r="FX131">
        <v>3.9360269077700298</v>
      </c>
      <c r="FY131">
        <v>4.41539862376474</v>
      </c>
      <c r="FZ131">
        <v>10.509748222196301</v>
      </c>
      <c r="GA131">
        <v>5.6474028186636698</v>
      </c>
      <c r="GB131">
        <v>5.9665482490608701</v>
      </c>
      <c r="GC131">
        <v>3.7636665201380701</v>
      </c>
      <c r="GD131">
        <v>3.0120014952783598</v>
      </c>
      <c r="GE131">
        <v>5.5866064764917498</v>
      </c>
      <c r="GF131">
        <v>2.3115952427297399</v>
      </c>
      <c r="GG131">
        <v>5.3014649537805196</v>
      </c>
      <c r="GH131">
        <v>4.6010322960639298</v>
      </c>
      <c r="GI131">
        <v>7.9800003465642497</v>
      </c>
      <c r="GJ131">
        <v>4.9457278291339799</v>
      </c>
      <c r="GK131">
        <v>2.9164275346448498</v>
      </c>
      <c r="GL131">
        <v>6.4516321854262104</v>
      </c>
      <c r="GM131">
        <v>11.8192610078728</v>
      </c>
      <c r="GN131">
        <v>7.3850566817449899</v>
      </c>
      <c r="GO131">
        <v>5.3871457204584097</v>
      </c>
      <c r="GP131">
        <v>4.3919017980444899</v>
      </c>
      <c r="GQ131">
        <v>4.2683097468862101</v>
      </c>
      <c r="GR131">
        <v>7.26247122219283</v>
      </c>
      <c r="GS131">
        <v>4.52746386926525</v>
      </c>
      <c r="GT131">
        <v>2.8140702655162801</v>
      </c>
      <c r="GU131">
        <v>2.15290831693541</v>
      </c>
      <c r="GV131">
        <v>4.6612360840892899</v>
      </c>
      <c r="GW131">
        <v>4.9855173709426497</v>
      </c>
      <c r="GX131">
        <v>8.3360329656953205</v>
      </c>
      <c r="GY131">
        <v>4.7654801669042097</v>
      </c>
      <c r="GZ131">
        <v>6.2926046953920904</v>
      </c>
      <c r="HA131">
        <v>7.45475150712039</v>
      </c>
      <c r="HB131">
        <v>8.8481874311588005</v>
      </c>
      <c r="HC131">
        <v>4.8193178378482999</v>
      </c>
      <c r="HD131">
        <v>3.9681590595032401</v>
      </c>
      <c r="HE131">
        <v>6.6076634860410604</v>
      </c>
      <c r="HF131">
        <v>3.5467613863490799</v>
      </c>
      <c r="HG131">
        <v>3.7265781783866201</v>
      </c>
      <c r="HH131">
        <v>5.2369911995685499</v>
      </c>
      <c r="HI131">
        <v>7.0537266645717498</v>
      </c>
      <c r="HJ131">
        <v>4.6112422699602904</v>
      </c>
      <c r="HK131">
        <v>5.2036405161469697</v>
      </c>
      <c r="HL131">
        <v>6.3966163055721799</v>
      </c>
      <c r="HM131">
        <v>3.6294578092012202</v>
      </c>
      <c r="HN131">
        <v>0.89670585160560501</v>
      </c>
      <c r="HO131">
        <v>7.0723231318645796</v>
      </c>
      <c r="HP131">
        <v>5.1832537350582797</v>
      </c>
      <c r="HQ131">
        <v>4.2290685821054996</v>
      </c>
      <c r="HR131">
        <v>3.2657493761171001</v>
      </c>
      <c r="HS131">
        <v>3.1303174293425</v>
      </c>
      <c r="HT131">
        <v>4.1472318753534196</v>
      </c>
      <c r="HU131">
        <v>7.2576044004234497</v>
      </c>
      <c r="HV131">
        <v>4.3800082670282396</v>
      </c>
      <c r="HW131">
        <v>5.0986974647279499</v>
      </c>
      <c r="HX131">
        <v>6.1245824041395496</v>
      </c>
      <c r="HY131">
        <v>4.64144591552542</v>
      </c>
      <c r="HZ131">
        <v>2.84900223486492</v>
      </c>
      <c r="IA131">
        <v>3.7452415278810398</v>
      </c>
      <c r="IB131">
        <v>2.4992119184749799</v>
      </c>
      <c r="IC131">
        <v>4.7470783096844098</v>
      </c>
      <c r="ID131">
        <v>2.5425373978285299</v>
      </c>
      <c r="IE131">
        <v>8.2803357157494606</v>
      </c>
      <c r="IF131">
        <v>3.79982535840352</v>
      </c>
      <c r="IG131">
        <v>3.9360270020267598</v>
      </c>
      <c r="IH131">
        <v>7.1052043329859096</v>
      </c>
      <c r="II131">
        <v>4.31902398630666</v>
      </c>
      <c r="IJ131">
        <v>8.2438877980578802</v>
      </c>
      <c r="IK131">
        <v>5.9744795010175302</v>
      </c>
      <c r="IL131">
        <v>3.1303170998199499</v>
      </c>
      <c r="IM131">
        <v>3.4590348229391399</v>
      </c>
      <c r="IN131">
        <v>8.0567166182144092</v>
      </c>
      <c r="IO131">
        <v>3.7076700028181202</v>
      </c>
      <c r="IP131">
        <v>5.2887986868553201</v>
      </c>
      <c r="IQ131">
        <v>3.36562661510896</v>
      </c>
      <c r="IR131">
        <v>3.6092237805577598</v>
      </c>
      <c r="IS131">
        <v>5.1832536556456397</v>
      </c>
      <c r="IT131">
        <v>6.4373564929006504</v>
      </c>
      <c r="IU131">
        <v>5.9665482490608701</v>
      </c>
      <c r="IV131">
        <v>6.8511009946617598</v>
      </c>
      <c r="IW131">
        <v>2.84900223486492</v>
      </c>
      <c r="IX131">
        <v>6.6354423877973598</v>
      </c>
      <c r="IY131">
        <v>1.4455238431997299</v>
      </c>
      <c r="IZ131">
        <v>4.1472318753534196</v>
      </c>
      <c r="JA131">
        <v>3.0425023370128299</v>
      </c>
      <c r="JB131">
        <v>7.9671393832070496</v>
      </c>
      <c r="JC131">
        <v>3.88644596517846</v>
      </c>
      <c r="JD131">
        <v>2.7038922809385699</v>
      </c>
      <c r="JE131">
        <v>2.3115955333426998</v>
      </c>
      <c r="JF131">
        <v>2.4545452074338798</v>
      </c>
      <c r="JG131">
        <v>2.2606146612833702</v>
      </c>
      <c r="JH131">
        <v>2.5845988957546999</v>
      </c>
      <c r="JI131">
        <v>4.7745938441055804</v>
      </c>
      <c r="JJ131">
        <v>2.2077663760778599</v>
      </c>
      <c r="JK131">
        <v>5.0986972963156996</v>
      </c>
      <c r="JL131">
        <v>1.8421445419606599</v>
      </c>
      <c r="JM131">
        <v>3.6494119729827901</v>
      </c>
      <c r="JN131">
        <v>4.3437279513665397</v>
      </c>
      <c r="JO131">
        <v>4.7095553812657496</v>
      </c>
      <c r="JP131">
        <v>4.2683096720201004</v>
      </c>
      <c r="JQ131">
        <v>5.5866064764917498</v>
      </c>
      <c r="JR131">
        <v>6.7438215377920399</v>
      </c>
      <c r="JS131">
        <v>3.9031630539798199</v>
      </c>
      <c r="JT131">
        <v>3.7998254619924001</v>
      </c>
      <c r="JU131">
        <v>5.40486212352564</v>
      </c>
      <c r="JV131">
        <v>1.8421445419606599</v>
      </c>
      <c r="JW131">
        <v>4.0150537061190299</v>
      </c>
      <c r="JX131">
        <v>6.7691204095204602</v>
      </c>
      <c r="JY131">
        <v>3.8695328956059898</v>
      </c>
      <c r="JZ131">
        <v>4.8193177356496104</v>
      </c>
      <c r="KA131">
        <v>10.3235891849253</v>
      </c>
      <c r="KB131">
        <v>3.1584397961372899</v>
      </c>
      <c r="KC131">
        <v>3.2396609229687998</v>
      </c>
      <c r="KD131">
        <v>2.8140698552318502</v>
      </c>
      <c r="KE131">
        <v>1.84214413958303</v>
      </c>
      <c r="KF131">
        <v>5.1486221916967896</v>
      </c>
      <c r="KG131">
        <v>7.3731063943201498</v>
      </c>
      <c r="KH131">
        <v>4.1045039859601999</v>
      </c>
      <c r="KI131">
        <v>3.13031759410375</v>
      </c>
      <c r="KJ131">
        <v>5.0841099437372996</v>
      </c>
      <c r="KK131">
        <v>2.3608362008421802</v>
      </c>
      <c r="KL131">
        <v>3</v>
      </c>
    </row>
    <row r="132" spans="1:298">
      <c r="A132" t="s">
        <v>131</v>
      </c>
      <c r="B132">
        <v>13.7783695773511</v>
      </c>
      <c r="C132">
        <v>5.4280818083092202</v>
      </c>
      <c r="D132">
        <v>4.3329509875905403</v>
      </c>
      <c r="E132">
        <v>13.805600714842599</v>
      </c>
      <c r="F132">
        <v>5.3418407590511601</v>
      </c>
      <c r="G132">
        <v>12.3967868938824</v>
      </c>
      <c r="H132">
        <v>8.2125133302255708</v>
      </c>
      <c r="I132">
        <v>8.3027845840844297</v>
      </c>
      <c r="J132">
        <v>9.7383605522991097</v>
      </c>
      <c r="K132">
        <v>4.8528645939545196</v>
      </c>
      <c r="L132">
        <v>11.4390915621277</v>
      </c>
      <c r="M132">
        <v>6.8308444683071796</v>
      </c>
      <c r="N132">
        <v>9.4166788755712894</v>
      </c>
      <c r="O132">
        <v>7.86370699746508</v>
      </c>
      <c r="P132">
        <v>6.8149264800184701</v>
      </c>
      <c r="Q132">
        <v>2.6809805100640398</v>
      </c>
      <c r="R132">
        <v>4.2406395478901704</v>
      </c>
      <c r="S132">
        <v>2.85711949876886</v>
      </c>
      <c r="T132">
        <v>6.4252770596820898</v>
      </c>
      <c r="U132">
        <v>6.5902217005497299</v>
      </c>
      <c r="V132">
        <v>3.0865811700927299</v>
      </c>
      <c r="W132">
        <v>17.3442189349608</v>
      </c>
      <c r="X132">
        <v>11.182119524862999</v>
      </c>
      <c r="Y132">
        <v>5.8590702414439804</v>
      </c>
      <c r="Z132">
        <v>16.4114368437499</v>
      </c>
      <c r="AA132">
        <v>11.8481453766709</v>
      </c>
      <c r="AB132">
        <v>3.9990630260466098</v>
      </c>
      <c r="AC132">
        <v>10.7354031942197</v>
      </c>
      <c r="AD132">
        <v>6.1402704742877301</v>
      </c>
      <c r="AE132">
        <v>12.9281359030457</v>
      </c>
      <c r="AF132">
        <v>11.0037483215508</v>
      </c>
      <c r="AG132">
        <v>10.3614019191747</v>
      </c>
      <c r="AH132">
        <v>6.83611169828351</v>
      </c>
      <c r="AI132">
        <v>5.3856055996350802</v>
      </c>
      <c r="AJ132">
        <v>10.2508783559396</v>
      </c>
      <c r="AK132">
        <v>6.8042160699062002</v>
      </c>
      <c r="AL132">
        <v>12.146735817265901</v>
      </c>
      <c r="AM132">
        <v>3.51215772147415</v>
      </c>
      <c r="AN132">
        <v>12.618647687339299</v>
      </c>
      <c r="AO132">
        <v>14.4250197227821</v>
      </c>
      <c r="AP132">
        <v>13.527760083974099</v>
      </c>
      <c r="AQ132">
        <v>5.1179705079630402</v>
      </c>
      <c r="AR132">
        <v>3.6620445834603599</v>
      </c>
      <c r="AS132">
        <v>12.1102452732298</v>
      </c>
      <c r="AT132">
        <v>11.677637797643101</v>
      </c>
      <c r="AU132">
        <v>4.5278235865724197</v>
      </c>
      <c r="AV132">
        <v>5.4140616031196904</v>
      </c>
      <c r="AW132">
        <v>6.3388630044218397</v>
      </c>
      <c r="AX132">
        <v>10.887110216890299</v>
      </c>
      <c r="AY132">
        <v>12.048622606614799</v>
      </c>
      <c r="AZ132">
        <v>3.92189861992592</v>
      </c>
      <c r="BA132">
        <v>13.7063149445855</v>
      </c>
      <c r="BB132">
        <v>2.8571192996575601</v>
      </c>
      <c r="BC132">
        <v>9.6212063208929806</v>
      </c>
      <c r="BD132">
        <v>6.4460953571145598</v>
      </c>
      <c r="BE132">
        <v>13.9837232893848</v>
      </c>
      <c r="BF132">
        <v>4.2085079737138997</v>
      </c>
      <c r="BG132">
        <v>5.7063789262176599</v>
      </c>
      <c r="BH132">
        <v>4.1420152121574301</v>
      </c>
      <c r="BI132">
        <v>10.460651355447601</v>
      </c>
      <c r="BJ132">
        <v>9.3747656713726304</v>
      </c>
      <c r="BK132">
        <v>9.2171619272108298</v>
      </c>
      <c r="BL132">
        <v>10.666112835538099</v>
      </c>
      <c r="BM132">
        <v>13.1581231536823</v>
      </c>
      <c r="BN132">
        <v>6.2548291571656902</v>
      </c>
      <c r="BO132">
        <v>16.9385512068332</v>
      </c>
      <c r="BP132">
        <v>9.9930014509235097</v>
      </c>
      <c r="BQ132">
        <v>5.0829526382058896</v>
      </c>
      <c r="BR132">
        <v>11.752670403033299</v>
      </c>
      <c r="BS132">
        <v>2.4803062305210202</v>
      </c>
      <c r="BT132">
        <v>7.0820440774786997</v>
      </c>
      <c r="BU132">
        <v>4.0723089814488898</v>
      </c>
      <c r="BV132">
        <v>5.0829525956408297</v>
      </c>
      <c r="BW132">
        <v>13.8757734658776</v>
      </c>
      <c r="BX132">
        <v>16.713757113862599</v>
      </c>
      <c r="BY132">
        <v>4.3624538976810596</v>
      </c>
      <c r="BZ132">
        <v>7.5413930635621798</v>
      </c>
      <c r="CA132">
        <v>10.4182593723894</v>
      </c>
      <c r="CB132">
        <v>9.4113955699105798</v>
      </c>
      <c r="CC132">
        <v>8.8811363276294895</v>
      </c>
      <c r="CD132">
        <v>4.2720708300671904</v>
      </c>
      <c r="CE132">
        <v>4.5015450662970897</v>
      </c>
      <c r="CF132">
        <v>15.5934662448614</v>
      </c>
      <c r="CG132">
        <v>14.690694262323101</v>
      </c>
      <c r="CH132">
        <v>8.6672972065765101</v>
      </c>
      <c r="CI132">
        <v>13.1572028334722</v>
      </c>
      <c r="CJ132">
        <v>11.197292659326401</v>
      </c>
      <c r="CK132">
        <v>10.851790789190099</v>
      </c>
      <c r="CL132">
        <v>9.19990097916134</v>
      </c>
      <c r="CM132">
        <v>8.1651672367560906</v>
      </c>
      <c r="CN132">
        <v>5.1521585084138</v>
      </c>
      <c r="CO132">
        <v>2.5841295848446202</v>
      </c>
      <c r="CP132">
        <v>3.6620446974300198</v>
      </c>
      <c r="CQ132">
        <v>3.5121578479214901</v>
      </c>
      <c r="CR132">
        <v>6.5523206109583301</v>
      </c>
      <c r="CS132">
        <v>6.7825536921196603</v>
      </c>
      <c r="CT132">
        <v>3.28450524962674</v>
      </c>
      <c r="CU132">
        <v>5.9099097841432098</v>
      </c>
      <c r="CV132">
        <v>8.0246055278308699</v>
      </c>
      <c r="CW132">
        <v>4.5789869429707899</v>
      </c>
      <c r="CX132">
        <v>4.4197093756345902</v>
      </c>
      <c r="CY132">
        <v>9.0458991906800907</v>
      </c>
      <c r="CZ132">
        <v>9.5524713117905602</v>
      </c>
      <c r="DA132">
        <v>6.5587070196421404</v>
      </c>
      <c r="DB132">
        <v>9.2842118189092702</v>
      </c>
      <c r="DC132">
        <v>7.7594480258722101</v>
      </c>
      <c r="DD132">
        <v>2.6809805100640398</v>
      </c>
      <c r="DE132">
        <v>7.1428161068089198</v>
      </c>
      <c r="DF132">
        <v>5.5989341250757496</v>
      </c>
      <c r="DG132">
        <v>9.7228049906581706</v>
      </c>
      <c r="DH132">
        <v>3.28450524962674</v>
      </c>
      <c r="DI132">
        <v>9.2957273263578095</v>
      </c>
      <c r="DJ132">
        <v>8.8437086125403006</v>
      </c>
      <c r="DK132">
        <v>10.4805485673016</v>
      </c>
      <c r="DL132">
        <v>6.7098166602533897</v>
      </c>
      <c r="DM132">
        <v>6.8361116604025396</v>
      </c>
      <c r="DN132">
        <v>6.5394623656432298</v>
      </c>
      <c r="DO132">
        <v>6.1487618898090304</v>
      </c>
      <c r="DP132">
        <v>9.6363815295118496</v>
      </c>
      <c r="DQ132">
        <v>8.7726916611225505</v>
      </c>
      <c r="DR132">
        <v>9.1636998764017701</v>
      </c>
      <c r="DS132">
        <v>8.1009799912616298</v>
      </c>
      <c r="DT132">
        <v>13.867879553451001</v>
      </c>
      <c r="DU132">
        <v>7.2920954501908399</v>
      </c>
      <c r="DV132">
        <v>14.669896657776899</v>
      </c>
      <c r="DW132">
        <v>5.5989340953092697</v>
      </c>
      <c r="DX132">
        <v>11.3320166112753</v>
      </c>
      <c r="DY132">
        <v>5.9493296728690401</v>
      </c>
      <c r="DZ132">
        <v>8.1334305581526305</v>
      </c>
      <c r="EA132">
        <v>10.8436416076356</v>
      </c>
      <c r="EB132">
        <v>3.4028171165874501</v>
      </c>
      <c r="EC132">
        <v>9.9023814973045106</v>
      </c>
      <c r="ED132">
        <v>9.7213824932038104</v>
      </c>
      <c r="EE132">
        <v>2.3684275367275802</v>
      </c>
      <c r="EF132">
        <v>5.16895333979536</v>
      </c>
      <c r="EG132">
        <v>8.6192230390863998</v>
      </c>
      <c r="EH132">
        <v>13.404928888012901</v>
      </c>
      <c r="EI132">
        <v>9.5628338175001808</v>
      </c>
      <c r="EJ132">
        <v>9.58255490977775</v>
      </c>
      <c r="EK132">
        <v>9.5786322002709596</v>
      </c>
      <c r="EL132">
        <v>5.8693824895147397</v>
      </c>
      <c r="EM132">
        <v>2.68098028509693</v>
      </c>
      <c r="EN132">
        <v>8.5551900232816696</v>
      </c>
      <c r="EO132">
        <v>9.3213059878940694</v>
      </c>
      <c r="EP132">
        <v>12.6951895816325</v>
      </c>
      <c r="EQ132">
        <v>5.7178379136283803</v>
      </c>
      <c r="ER132">
        <v>8.5961246842843</v>
      </c>
      <c r="ES132">
        <v>9.8123821777346194</v>
      </c>
      <c r="ET132">
        <v>5.1179705079630402</v>
      </c>
      <c r="EU132">
        <v>8.3403372531830708</v>
      </c>
      <c r="EV132">
        <v>5.1855551035948801</v>
      </c>
      <c r="EW132">
        <v>2.24713852320814</v>
      </c>
      <c r="EX132">
        <v>8.7421544016236492</v>
      </c>
      <c r="EY132">
        <v>12.362975884621999</v>
      </c>
      <c r="EZ132">
        <v>9.88850569599491</v>
      </c>
      <c r="FA132">
        <v>8.1162144611982008</v>
      </c>
      <c r="FB132">
        <v>8.7945014864603408</v>
      </c>
      <c r="FC132">
        <v>5.8170678920983496</v>
      </c>
      <c r="FD132">
        <v>10.6979229413865</v>
      </c>
      <c r="FE132">
        <v>10.0082470972041</v>
      </c>
      <c r="FF132">
        <v>8.2603153376980192</v>
      </c>
      <c r="FG132">
        <v>2.24713852320814</v>
      </c>
      <c r="FH132">
        <v>3.6620445834603599</v>
      </c>
      <c r="FI132">
        <v>16.215623415609599</v>
      </c>
      <c r="FJ132">
        <v>7.0820440774786997</v>
      </c>
      <c r="FK132">
        <v>4.1075830943850802</v>
      </c>
      <c r="FL132">
        <v>3.9990631162736299</v>
      </c>
      <c r="FM132">
        <v>13.565064711836801</v>
      </c>
      <c r="FN132">
        <v>13.4816616893301</v>
      </c>
      <c r="FO132">
        <v>2.24713852320814</v>
      </c>
      <c r="FP132">
        <v>7.8403072859694403</v>
      </c>
      <c r="FQ132">
        <v>7.6500573532471696</v>
      </c>
      <c r="FR132">
        <v>3.7539622777252801</v>
      </c>
      <c r="FS132">
        <v>4.7224150920653001</v>
      </c>
      <c r="FT132">
        <v>6.7382280625257396</v>
      </c>
      <c r="FU132">
        <v>5.11797046641869</v>
      </c>
      <c r="FV132">
        <v>10.0428263876563</v>
      </c>
      <c r="FW132">
        <v>14.7464157397325</v>
      </c>
      <c r="FX132">
        <v>7.3410814941689502</v>
      </c>
      <c r="FY132">
        <v>8.4831550328453993</v>
      </c>
      <c r="FZ132">
        <v>9.6684775532607699</v>
      </c>
      <c r="GA132">
        <v>5.3269523940180701</v>
      </c>
      <c r="GB132">
        <v>4.89385202257081</v>
      </c>
      <c r="GC132">
        <v>4.4475069277507604</v>
      </c>
      <c r="GD132">
        <v>5.3565770820014</v>
      </c>
      <c r="GE132">
        <v>5.5225843558351499</v>
      </c>
      <c r="GF132">
        <v>0.87401472858293405</v>
      </c>
      <c r="GG132">
        <v>6.3609566151341603</v>
      </c>
      <c r="GH132">
        <v>4.99149830926362</v>
      </c>
      <c r="GI132">
        <v>8.8424005256979399</v>
      </c>
      <c r="GJ132">
        <v>6.8465887402908603</v>
      </c>
      <c r="GK132">
        <v>4.6039037904716196</v>
      </c>
      <c r="GL132">
        <v>6.0882451214528803</v>
      </c>
      <c r="GM132">
        <v>10.5264783595204</v>
      </c>
      <c r="GN132">
        <v>8.2064251751003301</v>
      </c>
      <c r="GO132">
        <v>5.6596106182315804</v>
      </c>
      <c r="GP132">
        <v>5.5484857926314897</v>
      </c>
      <c r="GQ132">
        <v>5.1521585084138</v>
      </c>
      <c r="GR132">
        <v>7.8138545616151198</v>
      </c>
      <c r="GS132">
        <v>6.8042160828154596</v>
      </c>
      <c r="GT132">
        <v>4.3329510591762501</v>
      </c>
      <c r="GU132">
        <v>2.9377304403424098</v>
      </c>
      <c r="GV132">
        <v>5.9686429726924102</v>
      </c>
      <c r="GW132">
        <v>4.7449922360465697</v>
      </c>
      <c r="GX132">
        <v>8.4713558720313493</v>
      </c>
      <c r="GY132">
        <v>5.78474368804895</v>
      </c>
      <c r="GZ132">
        <v>7.3035484555754602</v>
      </c>
      <c r="HA132">
        <v>8.2563917800358197</v>
      </c>
      <c r="HB132">
        <v>9.7163926930821507</v>
      </c>
      <c r="HC132">
        <v>4.30283190989286</v>
      </c>
      <c r="HD132">
        <v>5.2967066453658802</v>
      </c>
      <c r="HE132">
        <v>7.3484723319841603</v>
      </c>
      <c r="HF132">
        <v>5.2967066453658802</v>
      </c>
      <c r="HG132">
        <v>3.4028172529906202</v>
      </c>
      <c r="HH132">
        <v>7.8058232423747897</v>
      </c>
      <c r="HI132">
        <v>5.50945709351591</v>
      </c>
      <c r="HJ132">
        <v>5.3269523580760803</v>
      </c>
      <c r="HK132">
        <v>4.9139171267138098</v>
      </c>
      <c r="HL132">
        <v>6.6749674916364903</v>
      </c>
      <c r="HM132">
        <v>5.7292065745556702</v>
      </c>
      <c r="HN132">
        <v>4.8319256679231097</v>
      </c>
      <c r="HO132">
        <v>9.7467752439578899</v>
      </c>
      <c r="HP132">
        <v>7.0952839026267496</v>
      </c>
      <c r="HQ132">
        <v>3.5121578479214901</v>
      </c>
      <c r="HR132">
        <v>2.5841295848446202</v>
      </c>
      <c r="HS132">
        <v>3.6620445834603599</v>
      </c>
      <c r="HT132">
        <v>3.0865811700927299</v>
      </c>
      <c r="HU132">
        <v>7.5827155050271502</v>
      </c>
      <c r="HV132">
        <v>5.1005678170468496</v>
      </c>
      <c r="HW132">
        <v>2.6809805100640398</v>
      </c>
      <c r="HX132">
        <v>7.9966545437202798</v>
      </c>
      <c r="HY132">
        <v>6.2068419871638003</v>
      </c>
      <c r="HZ132">
        <v>3.7539621707904098</v>
      </c>
      <c r="IA132">
        <v>3.7539621707904098</v>
      </c>
      <c r="IB132">
        <v>3.5638696600550301</v>
      </c>
      <c r="IC132">
        <v>6.5713956147737997</v>
      </c>
      <c r="ID132">
        <v>2.5841295848446202</v>
      </c>
      <c r="IE132">
        <v>9.6012368627467399</v>
      </c>
      <c r="IF132">
        <v>5.8382219174254502</v>
      </c>
      <c r="IG132">
        <v>3.7539621707904098</v>
      </c>
      <c r="IH132">
        <v>7.8688557965545503</v>
      </c>
      <c r="II132">
        <v>3.8403725904959498</v>
      </c>
      <c r="IJ132">
        <v>6.5133968947178396</v>
      </c>
      <c r="IK132">
        <v>8.2306252077754998</v>
      </c>
      <c r="IL132">
        <v>4.2720708300671904</v>
      </c>
      <c r="IM132">
        <v>3.28450524962674</v>
      </c>
      <c r="IN132">
        <v>7.8993685490344099</v>
      </c>
      <c r="IO132">
        <v>5.79559914473736</v>
      </c>
      <c r="IP132">
        <v>7.0952838920760497</v>
      </c>
      <c r="IQ132">
        <v>4.2406393952584303</v>
      </c>
      <c r="IR132">
        <v>3.51215772147415</v>
      </c>
      <c r="IS132">
        <v>4.8528645939545196</v>
      </c>
      <c r="IT132">
        <v>7.7086637116781702</v>
      </c>
      <c r="IU132">
        <v>6.8978623085208497</v>
      </c>
      <c r="IV132">
        <v>6.8517988791111897</v>
      </c>
      <c r="IW132">
        <v>3.5638696600550301</v>
      </c>
      <c r="IX132">
        <v>5.2967066453658802</v>
      </c>
      <c r="IY132">
        <v>4.1420152121574301</v>
      </c>
      <c r="IZ132">
        <v>5.4693431057124702</v>
      </c>
      <c r="JA132">
        <v>5.3418407590511601</v>
      </c>
      <c r="JB132">
        <v>9.5746987938796604</v>
      </c>
      <c r="JC132">
        <v>3.9609967588725601</v>
      </c>
      <c r="JD132">
        <v>1.80664081740719</v>
      </c>
      <c r="JE132">
        <v>2.11470850010623</v>
      </c>
      <c r="JF132">
        <v>2.68098028509693</v>
      </c>
      <c r="JG132">
        <v>3.2845053976874801</v>
      </c>
      <c r="JH132">
        <v>3.0865810002601402</v>
      </c>
      <c r="JI132">
        <v>5.54848585428301</v>
      </c>
      <c r="JJ132">
        <v>3.0865810002601402</v>
      </c>
      <c r="JK132">
        <v>5.4828387661534199</v>
      </c>
      <c r="JL132">
        <v>5.0829526807709602</v>
      </c>
      <c r="JM132">
        <v>6.73822807603917</v>
      </c>
      <c r="JN132">
        <v>5.9099098081378596</v>
      </c>
      <c r="JO132">
        <v>5.3565770115784597</v>
      </c>
      <c r="JP132">
        <v>3.6620445834603599</v>
      </c>
      <c r="JQ132">
        <v>5.54848582345726</v>
      </c>
      <c r="JR132">
        <v>6.5650652363151503</v>
      </c>
      <c r="JS132">
        <v>5.0651197182511103</v>
      </c>
      <c r="JT132">
        <v>5.8590701917334203</v>
      </c>
      <c r="JU132">
        <v>6.4733938665214499</v>
      </c>
      <c r="JV132">
        <v>3.4028172529906202</v>
      </c>
      <c r="JW132">
        <v>3.5638697820502601</v>
      </c>
      <c r="JX132">
        <v>5.3119087800807696</v>
      </c>
      <c r="JY132">
        <v>4.4747790562724497</v>
      </c>
      <c r="JZ132">
        <v>4.9337070349060097</v>
      </c>
      <c r="KA132">
        <v>10.8008442952469</v>
      </c>
      <c r="KB132">
        <v>3.8817114033806002</v>
      </c>
      <c r="KC132">
        <v>2.24713852320814</v>
      </c>
      <c r="KD132">
        <v>6.9762885316019698</v>
      </c>
      <c r="KE132">
        <v>3.5121578479214901</v>
      </c>
      <c r="KF132">
        <v>5.7178379136283803</v>
      </c>
      <c r="KG132">
        <v>7.5153627758906696</v>
      </c>
      <c r="KH132">
        <v>4.4475069277507604</v>
      </c>
      <c r="KI132">
        <v>3.28450524962674</v>
      </c>
      <c r="KJ132">
        <v>5.2813425763688704</v>
      </c>
      <c r="KK132">
        <v>0.87401472858293405</v>
      </c>
      <c r="KL132">
        <v>3</v>
      </c>
    </row>
    <row r="133" spans="1:298">
      <c r="A133" t="s">
        <v>132</v>
      </c>
      <c r="B133">
        <v>15.8086782392493</v>
      </c>
      <c r="C133">
        <v>5.7585572682363804</v>
      </c>
      <c r="D133">
        <v>3.3849716486160601</v>
      </c>
      <c r="E133">
        <v>16.011382099395401</v>
      </c>
      <c r="F133">
        <v>6.6034480183418998</v>
      </c>
      <c r="G133">
        <v>10.715891111188199</v>
      </c>
      <c r="H133">
        <v>7.6979820549871896</v>
      </c>
      <c r="I133">
        <v>9.20947157710191</v>
      </c>
      <c r="J133">
        <v>10.6970300422443</v>
      </c>
      <c r="K133">
        <v>3.80623897815456</v>
      </c>
      <c r="L133">
        <v>13.140927162818301</v>
      </c>
      <c r="M133">
        <v>8.2751380140088404</v>
      </c>
      <c r="N133">
        <v>9.5848718729568905</v>
      </c>
      <c r="O133">
        <v>8.9116900451137209</v>
      </c>
      <c r="P133">
        <v>6.8886579508370103</v>
      </c>
      <c r="Q133">
        <v>2.3597794942869701</v>
      </c>
      <c r="R133">
        <v>4.9317233309463804</v>
      </c>
      <c r="S133">
        <v>2.3597794942869701</v>
      </c>
      <c r="T133">
        <v>7.3096250858728498</v>
      </c>
      <c r="U133">
        <v>7.7304314564746903</v>
      </c>
      <c r="V133">
        <v>3.3849715105151401</v>
      </c>
      <c r="W133">
        <v>17.371907826648702</v>
      </c>
      <c r="X133">
        <v>10.683109252318999</v>
      </c>
      <c r="Y133">
        <v>4.7537302638990102</v>
      </c>
      <c r="Z133">
        <v>16.323220126364401</v>
      </c>
      <c r="AA133">
        <v>12.000046744534499</v>
      </c>
      <c r="AB133">
        <v>2.5168563056994802</v>
      </c>
      <c r="AC133">
        <v>9.7453139295645492</v>
      </c>
      <c r="AD133">
        <v>4.4760585032364801</v>
      </c>
      <c r="AE133">
        <v>13.8459624376025</v>
      </c>
      <c r="AF133">
        <v>10.117622416552001</v>
      </c>
      <c r="AG133">
        <v>9.1626786507541595</v>
      </c>
      <c r="AH133">
        <v>5.3627629918825299</v>
      </c>
      <c r="AI133">
        <v>3.30103972814462</v>
      </c>
      <c r="AJ133">
        <v>9.6036056668271996</v>
      </c>
      <c r="AK133">
        <v>6.4752817805190102</v>
      </c>
      <c r="AL133">
        <v>12.5102029312315</v>
      </c>
      <c r="AM133">
        <v>3.0152484874625398</v>
      </c>
      <c r="AN133">
        <v>10.807141512194701</v>
      </c>
      <c r="AO133">
        <v>15.379831083759299</v>
      </c>
      <c r="AP133">
        <v>13.8529450417</v>
      </c>
      <c r="AQ133">
        <v>4.1318920991916297</v>
      </c>
      <c r="AR133">
        <v>2.18348714965795</v>
      </c>
      <c r="AS133">
        <v>12.9961222037483</v>
      </c>
      <c r="AT133">
        <v>13.3991805099276</v>
      </c>
      <c r="AU133">
        <v>4.7218064965317499</v>
      </c>
      <c r="AV133">
        <v>6.0939730369882996</v>
      </c>
      <c r="AW133">
        <v>5.5919595281858303</v>
      </c>
      <c r="AX133">
        <v>8.4288740407619098</v>
      </c>
      <c r="AY133">
        <v>10.8265024394801</v>
      </c>
      <c r="AZ133">
        <v>2.6584978221578202</v>
      </c>
      <c r="BA133">
        <v>12.573477935190301</v>
      </c>
      <c r="BB133">
        <v>3.4642879412817802</v>
      </c>
      <c r="BC133">
        <v>8.5383127676021697</v>
      </c>
      <c r="BD133">
        <v>6.3762203934241404</v>
      </c>
      <c r="BE133">
        <v>14.3073958615328</v>
      </c>
      <c r="BF133">
        <v>4.1318921814823897</v>
      </c>
      <c r="BG133">
        <v>5.4819079666762596</v>
      </c>
      <c r="BH133">
        <v>3.80623897815456</v>
      </c>
      <c r="BI133">
        <v>9.5317755275825</v>
      </c>
      <c r="BJ133">
        <v>10.799514979215401</v>
      </c>
      <c r="BK133">
        <v>7.7816529967293198</v>
      </c>
      <c r="BL133">
        <v>10.531951744565999</v>
      </c>
      <c r="BM133">
        <v>12.158426168383899</v>
      </c>
      <c r="BN133">
        <v>3.97823462586067</v>
      </c>
      <c r="BO133">
        <v>15.2951881847998</v>
      </c>
      <c r="BP133">
        <v>9.7492782135060008</v>
      </c>
      <c r="BQ133">
        <v>6.5858210244750603</v>
      </c>
      <c r="BR133">
        <v>12.690204868264001</v>
      </c>
      <c r="BS133">
        <v>2.18348714965795</v>
      </c>
      <c r="BT133">
        <v>5.2553600446388602</v>
      </c>
      <c r="BU133">
        <v>1.74917725033115</v>
      </c>
      <c r="BV133">
        <v>4.9035413415744404</v>
      </c>
      <c r="BW133">
        <v>13.6611278312278</v>
      </c>
      <c r="BX133">
        <v>15.3169703022756</v>
      </c>
      <c r="BY133">
        <v>3.21192145912062</v>
      </c>
      <c r="BZ133">
        <v>5.5919595281858303</v>
      </c>
      <c r="CA133">
        <v>12.181164604530199</v>
      </c>
      <c r="CB133">
        <v>8.9063742377994597</v>
      </c>
      <c r="CC133">
        <v>10.1464667441762</v>
      </c>
      <c r="CD133">
        <v>5.6609238549452998</v>
      </c>
      <c r="CE133">
        <v>6.5858210545133096</v>
      </c>
      <c r="CF133">
        <v>16.464134899932301</v>
      </c>
      <c r="CG133">
        <v>15.0599526991397</v>
      </c>
      <c r="CH133">
        <v>7.5421880417558702</v>
      </c>
      <c r="CI133">
        <v>12.155441806308801</v>
      </c>
      <c r="CJ133">
        <v>11.973392349336599</v>
      </c>
      <c r="CK133">
        <v>10.807616831965101</v>
      </c>
      <c r="CL133">
        <v>10.462416316699599</v>
      </c>
      <c r="CM133">
        <v>9.6090696248925997</v>
      </c>
      <c r="CN133">
        <v>4.2707477968203502</v>
      </c>
      <c r="CO133">
        <v>1.1248799595746399</v>
      </c>
      <c r="CP133">
        <v>2.18348714965795</v>
      </c>
      <c r="CQ133">
        <v>3.0152486659033899</v>
      </c>
      <c r="CR133">
        <v>5.4432760401833704</v>
      </c>
      <c r="CS133">
        <v>5.4819079666762596</v>
      </c>
      <c r="CT133">
        <v>2.3597794942869701</v>
      </c>
      <c r="CU133">
        <v>5.0901485898256196</v>
      </c>
      <c r="CV133">
        <v>5.4235650616243296</v>
      </c>
      <c r="CW133">
        <v>3.92315003638869</v>
      </c>
      <c r="CX133">
        <v>4.8747978509873802</v>
      </c>
      <c r="CY133">
        <v>9.8533137587090494</v>
      </c>
      <c r="CZ133">
        <v>8.4582332374271001</v>
      </c>
      <c r="DA133">
        <v>5.8050031136017104</v>
      </c>
      <c r="DB133">
        <v>9.0173800803986097</v>
      </c>
      <c r="DC133">
        <v>5.2774898328937496</v>
      </c>
      <c r="DD133">
        <v>2.6584978221578202</v>
      </c>
      <c r="DE133">
        <v>7.2267502784995399</v>
      </c>
      <c r="DF133">
        <v>3.97823462586067</v>
      </c>
      <c r="DG133">
        <v>9.3215476646603594</v>
      </c>
      <c r="DH133">
        <v>2.7874679881462798</v>
      </c>
      <c r="DI133">
        <v>8.5337232637472997</v>
      </c>
      <c r="DJ133">
        <v>7.7542983415178597</v>
      </c>
      <c r="DK133">
        <v>9.2892379371037208</v>
      </c>
      <c r="DL133">
        <v>7.9598580262002603</v>
      </c>
      <c r="DM133">
        <v>6.14300993756311</v>
      </c>
      <c r="DN133">
        <v>5.9498373770352897</v>
      </c>
      <c r="DO133">
        <v>4.7218064418592096</v>
      </c>
      <c r="DP133">
        <v>8.65066829248061</v>
      </c>
      <c r="DQ133">
        <v>9.7611061272726598</v>
      </c>
      <c r="DR133">
        <v>10.3963278920161</v>
      </c>
      <c r="DS133">
        <v>5.5562003931933797</v>
      </c>
      <c r="DT133">
        <v>11.507673799024101</v>
      </c>
      <c r="DU133">
        <v>6.2587710916445101</v>
      </c>
      <c r="DV133">
        <v>14.517518468655799</v>
      </c>
      <c r="DW133">
        <v>3.8658784422742398</v>
      </c>
      <c r="DX133">
        <v>9.7060803359578003</v>
      </c>
      <c r="DY133">
        <v>5.2553600068682904</v>
      </c>
      <c r="DZ133">
        <v>7.35715704798098</v>
      </c>
      <c r="EA133">
        <v>9.5375178636266202</v>
      </c>
      <c r="EB133">
        <v>3.3849715105151401</v>
      </c>
      <c r="EC133">
        <v>8.4798670857945897</v>
      </c>
      <c r="ED133">
        <v>10.8635477827118</v>
      </c>
      <c r="EE133">
        <v>2.5168563056994802</v>
      </c>
      <c r="EF133">
        <v>3.6109271482698402</v>
      </c>
      <c r="EG133">
        <v>7.3149844106506299</v>
      </c>
      <c r="EH133">
        <v>11.030030049877899</v>
      </c>
      <c r="EI133">
        <v>8.3238007054621992</v>
      </c>
      <c r="EJ133">
        <v>8.8241933397136094</v>
      </c>
      <c r="EK133">
        <v>8.7957254306174804</v>
      </c>
      <c r="EL133">
        <v>5.5379828302366896</v>
      </c>
      <c r="EM133">
        <v>3.2119216148210401</v>
      </c>
      <c r="EN133">
        <v>6.1186998214875397</v>
      </c>
      <c r="EO133">
        <v>6.7211514119549696</v>
      </c>
      <c r="EP133">
        <v>9.2686706265891701</v>
      </c>
      <c r="EQ133">
        <v>6.2476041236838498</v>
      </c>
      <c r="ER133">
        <v>8.2276209104157907</v>
      </c>
      <c r="ES133">
        <v>8.7627677722647004</v>
      </c>
      <c r="ET133">
        <v>3.7440273709222698</v>
      </c>
      <c r="EU133">
        <v>7.7424142630619297</v>
      </c>
      <c r="EV133">
        <v>4.8454700287073003</v>
      </c>
      <c r="EW133">
        <v>2.9058489785775801</v>
      </c>
      <c r="EX133">
        <v>8.4678883517225092</v>
      </c>
      <c r="EY133">
        <v>13.846772073308401</v>
      </c>
      <c r="EZ133">
        <v>7.8933454633655504</v>
      </c>
      <c r="FA133">
        <v>7.8680466545624697</v>
      </c>
      <c r="FB133">
        <v>9.0482777893074999</v>
      </c>
      <c r="FC133">
        <v>5.8351565291131697</v>
      </c>
      <c r="FD133">
        <v>10.0787688788204</v>
      </c>
      <c r="FE133">
        <v>10.245917558573</v>
      </c>
      <c r="FF133">
        <v>8.8014641227070491</v>
      </c>
      <c r="FG133">
        <v>2.18348714965795</v>
      </c>
      <c r="FH133">
        <v>2.18348714965795</v>
      </c>
      <c r="FI133">
        <v>16.400472448778299</v>
      </c>
      <c r="FJ133">
        <v>7.1746395612139198</v>
      </c>
      <c r="FK133">
        <v>4.6557581877312604</v>
      </c>
      <c r="FL133">
        <v>4.2259313363459299</v>
      </c>
      <c r="FM133">
        <v>13.1707924876796</v>
      </c>
      <c r="FN133">
        <v>12.3823431940533</v>
      </c>
      <c r="FO133">
        <v>2.6584978221578202</v>
      </c>
      <c r="FP133">
        <v>7.7970544806693498</v>
      </c>
      <c r="FQ133">
        <v>7.4379748979307401</v>
      </c>
      <c r="FR133">
        <v>2.6584978221578202</v>
      </c>
      <c r="FS133">
        <v>4.1796778422913397</v>
      </c>
      <c r="FT133">
        <v>6.0432105584946703</v>
      </c>
      <c r="FU133">
        <v>5.23288550810065</v>
      </c>
      <c r="FV133">
        <v>9.4670536707428496</v>
      </c>
      <c r="FW133">
        <v>15.233887751681801</v>
      </c>
      <c r="FX133">
        <v>4.3974045916324798</v>
      </c>
      <c r="FY133">
        <v>6.8814514414638204</v>
      </c>
      <c r="FZ133">
        <v>8.9958517064377208</v>
      </c>
      <c r="GA133">
        <v>3.92315013149048</v>
      </c>
      <c r="GB133">
        <v>5.0392490050619001</v>
      </c>
      <c r="GC133">
        <v>3.6109272663500498</v>
      </c>
      <c r="GD133">
        <v>3.80623897815456</v>
      </c>
      <c r="GE133">
        <v>4.8454700287073003</v>
      </c>
      <c r="GF133">
        <v>1.1248799595746399</v>
      </c>
      <c r="GG133">
        <v>5.6776618622210702</v>
      </c>
      <c r="GH133">
        <v>5.1149404488942398</v>
      </c>
      <c r="GI133">
        <v>8.9205064012126307</v>
      </c>
      <c r="GJ133">
        <v>4.8155336741227499</v>
      </c>
      <c r="GK133">
        <v>2.9058489785775801</v>
      </c>
      <c r="GL133">
        <v>7.5916012129906001</v>
      </c>
      <c r="GM133">
        <v>11.3618880896748</v>
      </c>
      <c r="GN133">
        <v>8.5700368867595706</v>
      </c>
      <c r="GO133">
        <v>6.0560695851013104</v>
      </c>
      <c r="GP133">
        <v>3.8658784422742398</v>
      </c>
      <c r="GQ133">
        <v>4.0824692734624897</v>
      </c>
      <c r="GR133">
        <v>7.8122932620819698</v>
      </c>
      <c r="GS133">
        <v>5.0649232802711399</v>
      </c>
      <c r="GT133">
        <v>3.21192145912062</v>
      </c>
      <c r="GU133">
        <v>4.8454700788886997</v>
      </c>
      <c r="GV133">
        <v>6.8742087535456298</v>
      </c>
      <c r="GW133">
        <v>4.5865404868096604</v>
      </c>
      <c r="GX133">
        <v>8.1030439146278201</v>
      </c>
      <c r="GY133">
        <v>4.7849628398283697</v>
      </c>
      <c r="GZ133">
        <v>7.2604736049653198</v>
      </c>
      <c r="HA133">
        <v>7.0257080548627604</v>
      </c>
      <c r="HB133">
        <v>7.0451872196507797</v>
      </c>
      <c r="HC133">
        <v>3.0152484874625398</v>
      </c>
      <c r="HD133">
        <v>6.7997088939070096</v>
      </c>
      <c r="HE133">
        <v>6.9588097967299998</v>
      </c>
      <c r="HF133">
        <v>3.4642878105684201</v>
      </c>
      <c r="HG133">
        <v>3.21192145912062</v>
      </c>
      <c r="HH133">
        <v>5.0649232802711399</v>
      </c>
      <c r="HI133">
        <v>4.1318920169008697</v>
      </c>
      <c r="HJ133">
        <v>2.6584978221578202</v>
      </c>
      <c r="HK133">
        <v>4.8454700287073003</v>
      </c>
      <c r="HL133">
        <v>7.1508609782890202</v>
      </c>
      <c r="HM133">
        <v>5.1632816273779198</v>
      </c>
      <c r="HN133">
        <v>1.1248799595746399</v>
      </c>
      <c r="HO133">
        <v>8.7350491927040803</v>
      </c>
      <c r="HP133">
        <v>6.1904347293578903</v>
      </c>
      <c r="HQ133">
        <v>3.30103972814462</v>
      </c>
      <c r="HR133">
        <v>3.21192145912062</v>
      </c>
      <c r="HS133">
        <v>3.0152484874625398</v>
      </c>
      <c r="HT133">
        <v>1.98261397621402</v>
      </c>
      <c r="HU133">
        <v>5.7105662996788302</v>
      </c>
      <c r="HV133">
        <v>4.27074787156005</v>
      </c>
      <c r="HW133">
        <v>5.4035810790316203</v>
      </c>
      <c r="HX133">
        <v>7.9357086855152401</v>
      </c>
      <c r="HY133">
        <v>5.7585572948850796</v>
      </c>
      <c r="HZ133">
        <v>2.3597794942869701</v>
      </c>
      <c r="IA133">
        <v>4.0312931135200403</v>
      </c>
      <c r="IB133">
        <v>1.4705373856860999</v>
      </c>
      <c r="IC133">
        <v>4.2259311821501599</v>
      </c>
      <c r="ID133">
        <v>3.3010395817710898</v>
      </c>
      <c r="IE133">
        <v>9.5027159264428001</v>
      </c>
      <c r="IF133">
        <v>4.7537302104229804</v>
      </c>
      <c r="IG133">
        <v>4.9035413415744404</v>
      </c>
      <c r="IH133">
        <v>8.6549009696419699</v>
      </c>
      <c r="II133">
        <v>4.3142140483651596</v>
      </c>
      <c r="IJ133">
        <v>7.6647859678969299</v>
      </c>
      <c r="IK133">
        <v>6.57692613875059</v>
      </c>
      <c r="IL133">
        <v>5.0131095380528397</v>
      </c>
      <c r="IM133">
        <v>4.0824692734624897</v>
      </c>
      <c r="IN133">
        <v>8.3605463052187794</v>
      </c>
      <c r="IO133">
        <v>4.1318920991916297</v>
      </c>
      <c r="IP133">
        <v>6.2808490168187801</v>
      </c>
      <c r="IQ133">
        <v>3.97823462586067</v>
      </c>
      <c r="IR133">
        <v>2.7874679881462798</v>
      </c>
      <c r="IS133">
        <v>4.9593653371614099</v>
      </c>
      <c r="IT133">
        <v>8.1872787834206999</v>
      </c>
      <c r="IU133">
        <v>4.2707477968203502</v>
      </c>
      <c r="IV133">
        <v>8.2888208989979901</v>
      </c>
      <c r="IW133">
        <v>3.6109272663500498</v>
      </c>
      <c r="IX133">
        <v>3.92315003638869</v>
      </c>
      <c r="IY133">
        <v>2.9058491710758401</v>
      </c>
      <c r="IZ133">
        <v>3.21192145912062</v>
      </c>
      <c r="JA133">
        <v>4.7218064418592096</v>
      </c>
      <c r="JB133">
        <v>8.2162092358819603</v>
      </c>
      <c r="JC133">
        <v>3.92315013149048</v>
      </c>
      <c r="JD133">
        <v>2.5168563056994802</v>
      </c>
      <c r="JE133">
        <v>2.5168563056994802</v>
      </c>
      <c r="JF133">
        <v>1.4705373856860999</v>
      </c>
      <c r="JG133">
        <v>2.6584978221578202</v>
      </c>
      <c r="JH133">
        <v>2.18348714965795</v>
      </c>
      <c r="JI133">
        <v>5.1868580177514696</v>
      </c>
      <c r="JJ133">
        <v>3.4642878105684201</v>
      </c>
      <c r="JK133">
        <v>4.2707477968203502</v>
      </c>
      <c r="JL133">
        <v>2.5168563056994802</v>
      </c>
      <c r="JM133">
        <v>6.0302358632091302</v>
      </c>
      <c r="JN133">
        <v>5.4035811131143596</v>
      </c>
      <c r="JO133">
        <v>5.4819079666762596</v>
      </c>
      <c r="JP133">
        <v>2.7874679881462798</v>
      </c>
      <c r="JQ133">
        <v>4.8155336228892001</v>
      </c>
      <c r="JR133">
        <v>6.3659296428650096</v>
      </c>
      <c r="JS133">
        <v>4.4760584384108597</v>
      </c>
      <c r="JT133">
        <v>4.6557581877312604</v>
      </c>
      <c r="JU133">
        <v>4.9317233309463804</v>
      </c>
      <c r="JV133">
        <v>3.4642878105684201</v>
      </c>
      <c r="JW133">
        <v>5.5379828612876896</v>
      </c>
      <c r="JX133">
        <v>4.7849628921591396</v>
      </c>
      <c r="JY133">
        <v>4.3974045231745196</v>
      </c>
      <c r="JZ133">
        <v>4.8747979001589599</v>
      </c>
      <c r="KA133">
        <v>10.915628289966399</v>
      </c>
      <c r="KB133">
        <v>3.80623897815456</v>
      </c>
      <c r="KC133">
        <v>3.3849715105151401</v>
      </c>
      <c r="KD133">
        <v>7.7777768008117896</v>
      </c>
      <c r="KE133">
        <v>1.74917725033115</v>
      </c>
      <c r="KF133">
        <v>5.0649232371707997</v>
      </c>
      <c r="KG133">
        <v>7.8273727488196396</v>
      </c>
      <c r="KH133">
        <v>4.5506450929584297</v>
      </c>
      <c r="KI133">
        <v>5.3419125435372496</v>
      </c>
      <c r="KJ133">
        <v>3.3010395817710898</v>
      </c>
      <c r="KK133">
        <v>2.18348714965795</v>
      </c>
      <c r="KL133">
        <v>3</v>
      </c>
    </row>
    <row r="134" spans="1:298">
      <c r="A134" t="s">
        <v>133</v>
      </c>
      <c r="B134">
        <v>14.474086106301099</v>
      </c>
      <c r="C134">
        <v>4.0014335968619497</v>
      </c>
      <c r="D134">
        <v>2.05701453848088</v>
      </c>
      <c r="E134">
        <v>13.270278515472301</v>
      </c>
      <c r="F134">
        <v>4.3195788462298896</v>
      </c>
      <c r="G134">
        <v>11.181731890704899</v>
      </c>
      <c r="H134">
        <v>7.6104081514001196</v>
      </c>
      <c r="I134">
        <v>8.4654791221800707</v>
      </c>
      <c r="J134">
        <v>10.469669538490599</v>
      </c>
      <c r="K134">
        <v>4.5316123980119896</v>
      </c>
      <c r="L134">
        <v>12.974971215345001</v>
      </c>
      <c r="M134">
        <v>7.2623766086206096</v>
      </c>
      <c r="N134">
        <v>8.5741752951781596</v>
      </c>
      <c r="O134">
        <v>9.9310972509901898</v>
      </c>
      <c r="P134">
        <v>7.8516268818187402</v>
      </c>
      <c r="Q134">
        <v>3.3900801986990499</v>
      </c>
      <c r="R134">
        <v>5.6208490626021401</v>
      </c>
      <c r="S134">
        <v>2.3078813729193701</v>
      </c>
      <c r="T134">
        <v>7.6506829385760202</v>
      </c>
      <c r="U134">
        <v>8.9920031497511399</v>
      </c>
      <c r="V134">
        <v>3.9284267031028</v>
      </c>
      <c r="W134">
        <v>18.570095863859599</v>
      </c>
      <c r="X134">
        <v>14.147469366966099</v>
      </c>
      <c r="Y134">
        <v>3.3900801986990499</v>
      </c>
      <c r="Z134">
        <v>15.4745052491911</v>
      </c>
      <c r="AA134">
        <v>10.9127229886909</v>
      </c>
      <c r="AB134">
        <v>2.05701488517894</v>
      </c>
      <c r="AC134">
        <v>9.8181740958969907</v>
      </c>
      <c r="AD134">
        <v>4.42948742137661</v>
      </c>
      <c r="AE134">
        <v>13.243605968907101</v>
      </c>
      <c r="AF134">
        <v>10.422263724494799</v>
      </c>
      <c r="AG134">
        <v>9.4585835668234299</v>
      </c>
      <c r="AH134">
        <v>5.19235144835155</v>
      </c>
      <c r="AI134">
        <v>4.6269836367079202</v>
      </c>
      <c r="AJ134">
        <v>9.1327062547948099</v>
      </c>
      <c r="AK134">
        <v>5.6664606102453101</v>
      </c>
      <c r="AL134">
        <v>11.204618647869101</v>
      </c>
      <c r="AM134">
        <v>3.1543090566914902</v>
      </c>
      <c r="AN134">
        <v>11.432090967888501</v>
      </c>
      <c r="AO134">
        <v>14.1661959855115</v>
      </c>
      <c r="AP134">
        <v>12.6047035649871</v>
      </c>
      <c r="AQ134">
        <v>3.1543090566914902</v>
      </c>
      <c r="AR134">
        <v>3.92842660834821</v>
      </c>
      <c r="AS134">
        <v>13.7025160087455</v>
      </c>
      <c r="AT134">
        <v>13.3954413533713</v>
      </c>
      <c r="AU134">
        <v>4.3755795586820403</v>
      </c>
      <c r="AV134">
        <v>4.1372188093010802</v>
      </c>
      <c r="AW134">
        <v>5.9691100500186502</v>
      </c>
      <c r="AX134">
        <v>9.6194293824231796</v>
      </c>
      <c r="AY134">
        <v>11.851941565122599</v>
      </c>
      <c r="AZ134">
        <v>3.4949328140986999</v>
      </c>
      <c r="BA134">
        <v>12.8792467440613</v>
      </c>
      <c r="BB134">
        <v>3.4949328140986999</v>
      </c>
      <c r="BC134">
        <v>9.2683129895210108</v>
      </c>
      <c r="BD134">
        <v>6.1882086658738604</v>
      </c>
      <c r="BE134">
        <v>14.813223082399199</v>
      </c>
      <c r="BF134">
        <v>3.59267852254274</v>
      </c>
      <c r="BG134">
        <v>5.3119836310429598</v>
      </c>
      <c r="BH134">
        <v>2.52151941098395</v>
      </c>
      <c r="BI134">
        <v>8.9875176141485102</v>
      </c>
      <c r="BJ134">
        <v>7.7387246295980496</v>
      </c>
      <c r="BK134">
        <v>8.5771636839103902</v>
      </c>
      <c r="BL134">
        <v>10.1950529851929</v>
      </c>
      <c r="BM134">
        <v>11.2002640915561</v>
      </c>
      <c r="BN134">
        <v>5.36827424967505</v>
      </c>
      <c r="BO134">
        <v>15.393514359649499</v>
      </c>
      <c r="BP134">
        <v>9.69840312762134</v>
      </c>
      <c r="BQ134">
        <v>4.95567594263599</v>
      </c>
      <c r="BR134">
        <v>12.739020679073301</v>
      </c>
      <c r="BS134">
        <v>3.3900801986990499</v>
      </c>
      <c r="BT134">
        <v>6.2643457041663</v>
      </c>
      <c r="BU134">
        <v>3.6842198836196598</v>
      </c>
      <c r="BV134">
        <v>5.3956168004837304</v>
      </c>
      <c r="BW134">
        <v>13.848173889419501</v>
      </c>
      <c r="BX134">
        <v>16.222380535041701</v>
      </c>
      <c r="BY134">
        <v>4.0014335067830604</v>
      </c>
      <c r="BZ134">
        <v>6.1724869554575896</v>
      </c>
      <c r="CA134">
        <v>11.138384485999399</v>
      </c>
      <c r="CB134">
        <v>8.7137807576109108</v>
      </c>
      <c r="CC134">
        <v>9.6410105383505709</v>
      </c>
      <c r="CD134">
        <v>4.8006704478768896</v>
      </c>
      <c r="CE134">
        <v>5.2829926827291098</v>
      </c>
      <c r="CF134">
        <v>15.060513034352001</v>
      </c>
      <c r="CG134">
        <v>14.514788953015699</v>
      </c>
      <c r="CH134">
        <v>7.81158632464106</v>
      </c>
      <c r="CI134">
        <v>11.1944374953947</v>
      </c>
      <c r="CJ134">
        <v>12.4301780831446</v>
      </c>
      <c r="CK134">
        <v>11.731372794599899</v>
      </c>
      <c r="CL134">
        <v>9.3648544831188794</v>
      </c>
      <c r="CM134">
        <v>9.0852153749756095</v>
      </c>
      <c r="CN134">
        <v>4.42948742137661</v>
      </c>
      <c r="CO134">
        <v>2.52151941098395</v>
      </c>
      <c r="CP134">
        <v>2.05701488517894</v>
      </c>
      <c r="CQ134">
        <v>4.4294875552813497</v>
      </c>
      <c r="CR134">
        <v>5.0273501700154197</v>
      </c>
      <c r="CS134">
        <v>5.815620384302</v>
      </c>
      <c r="CT134">
        <v>2.5215196622428899</v>
      </c>
      <c r="CU134">
        <v>5.0273500815402601</v>
      </c>
      <c r="CV134">
        <v>7.0636346728142598</v>
      </c>
      <c r="CW134">
        <v>3.0201993894549499</v>
      </c>
      <c r="CX134">
        <v>2.7075636627468902</v>
      </c>
      <c r="CY134">
        <v>7.5569172235551596</v>
      </c>
      <c r="CZ134">
        <v>8.91141883700225</v>
      </c>
      <c r="DA134">
        <v>4.8006704478768896</v>
      </c>
      <c r="DB134">
        <v>8.87059182753001</v>
      </c>
      <c r="DC134">
        <v>5.2829926827291098</v>
      </c>
      <c r="DD134">
        <v>2.3078813729193701</v>
      </c>
      <c r="DE134">
        <v>7.4304311578030502</v>
      </c>
      <c r="DF134">
        <v>5.2232023058808696</v>
      </c>
      <c r="DG134">
        <v>7.9925971798631599</v>
      </c>
      <c r="DH134">
        <v>3.1543090566914902</v>
      </c>
      <c r="DI134">
        <v>7.4566310902976998</v>
      </c>
      <c r="DJ134">
        <v>8.41292392518017</v>
      </c>
      <c r="DK134">
        <v>9.9027912154618605</v>
      </c>
      <c r="DL134">
        <v>6.2643456853982702</v>
      </c>
      <c r="DM134">
        <v>6.6061152157312604</v>
      </c>
      <c r="DN134">
        <v>6.1242668977505001</v>
      </c>
      <c r="DO134">
        <v>5.22320226725894</v>
      </c>
      <c r="DP134">
        <v>9.2664628254422396</v>
      </c>
      <c r="DQ134">
        <v>9.2365328539917702</v>
      </c>
      <c r="DR134">
        <v>10.459988422200199</v>
      </c>
      <c r="DS134">
        <v>6.1405200270626397</v>
      </c>
      <c r="DT134">
        <v>12.009570098868499</v>
      </c>
      <c r="DU134">
        <v>5.6438351551276797</v>
      </c>
      <c r="DV134">
        <v>14.3197222891456</v>
      </c>
      <c r="DW134">
        <v>4.9556759891268296</v>
      </c>
      <c r="DX134">
        <v>10.875579226222801</v>
      </c>
      <c r="DY134">
        <v>5.2829927197831301</v>
      </c>
      <c r="DZ134">
        <v>6.8129322649200397</v>
      </c>
      <c r="EA134">
        <v>11.122618646509499</v>
      </c>
      <c r="EB134">
        <v>4.8006704996409999</v>
      </c>
      <c r="EC134">
        <v>10.652910178656001</v>
      </c>
      <c r="ED134">
        <v>10.656446604546099</v>
      </c>
      <c r="EE134">
        <v>2.3078813729193701</v>
      </c>
      <c r="EF134">
        <v>4.0014334167041703</v>
      </c>
      <c r="EG134">
        <v>7.5927972788210196</v>
      </c>
      <c r="EH134">
        <v>11.4150727925709</v>
      </c>
      <c r="EI134">
        <v>7.66760522485525</v>
      </c>
      <c r="EJ134">
        <v>8.6696637124069404</v>
      </c>
      <c r="EK134">
        <v>8.6640529971422904</v>
      </c>
      <c r="EL134">
        <v>4.7591695254866098</v>
      </c>
      <c r="EM134">
        <v>2.05701453848088</v>
      </c>
      <c r="EN134">
        <v>7.2399235560501198</v>
      </c>
      <c r="EO134">
        <v>9.0683234134657695</v>
      </c>
      <c r="EP134">
        <v>10.309088066560401</v>
      </c>
      <c r="EQ134">
        <v>5.7535730625517596</v>
      </c>
      <c r="ER134">
        <v>8.6752526882866299</v>
      </c>
      <c r="ES134">
        <v>8.2426916856186399</v>
      </c>
      <c r="ET134">
        <v>3.59267852254274</v>
      </c>
      <c r="EU134">
        <v>7.5868788996634002</v>
      </c>
      <c r="EV134">
        <v>5.2534072315948004</v>
      </c>
      <c r="EW134">
        <v>1.75314795288476</v>
      </c>
      <c r="EX134">
        <v>9.0576646107422398</v>
      </c>
      <c r="EY134">
        <v>13.7675672721577</v>
      </c>
      <c r="EZ134">
        <v>8.5408877328437303</v>
      </c>
      <c r="FA134">
        <v>7.8014001178352697</v>
      </c>
      <c r="FB134">
        <v>8.8109128865429902</v>
      </c>
      <c r="FC134">
        <v>6.37837853196545</v>
      </c>
      <c r="FD134">
        <v>10.188228332123</v>
      </c>
      <c r="FE134">
        <v>7.5201220094221197</v>
      </c>
      <c r="FF134">
        <v>6.3646076588369196</v>
      </c>
      <c r="FG134">
        <v>2.05701453848088</v>
      </c>
      <c r="FH134">
        <v>7.0973311736298799</v>
      </c>
      <c r="FI134">
        <v>15.973999794346399</v>
      </c>
      <c r="FJ134">
        <v>7.41715057847445</v>
      </c>
      <c r="FK134">
        <v>3.1543090566914902</v>
      </c>
      <c r="FL134">
        <v>3.7702976347684101</v>
      </c>
      <c r="FM134">
        <v>13.032576939806599</v>
      </c>
      <c r="FN134">
        <v>12.562728675291</v>
      </c>
      <c r="FO134">
        <v>2.8723337268138001</v>
      </c>
      <c r="FP134">
        <v>7.2844855851746901</v>
      </c>
      <c r="FQ134">
        <v>6.9757804133401997</v>
      </c>
      <c r="FR134">
        <v>4.1372188093010802</v>
      </c>
      <c r="FS134">
        <v>2.52151941098395</v>
      </c>
      <c r="FT134">
        <v>6.3646076588369196</v>
      </c>
      <c r="FU134">
        <v>5.19235144835155</v>
      </c>
      <c r="FV134">
        <v>9.7134204535305102</v>
      </c>
      <c r="FW134">
        <v>12.5715591162549</v>
      </c>
      <c r="FX134">
        <v>5.7322831216042403</v>
      </c>
      <c r="FY134">
        <v>7.8166525907315902</v>
      </c>
      <c r="FZ134">
        <v>8.8657117957200793</v>
      </c>
      <c r="GA134">
        <v>4.2613163507341101</v>
      </c>
      <c r="GB134">
        <v>4.2006014944879198</v>
      </c>
      <c r="GC134">
        <v>3.8515274864026798</v>
      </c>
      <c r="GD134">
        <v>3.2770056134576602</v>
      </c>
      <c r="GE134">
        <v>5.0273501257778497</v>
      </c>
      <c r="GF134">
        <v>1.3677188362543899</v>
      </c>
      <c r="GG134">
        <v>5.6664606386506504</v>
      </c>
      <c r="GH134">
        <v>4.0709231121713403</v>
      </c>
      <c r="GI134">
        <v>7.7008657288603404</v>
      </c>
      <c r="GJ134">
        <v>5.1285971616004202</v>
      </c>
      <c r="GK134">
        <v>5.1923514088948304</v>
      </c>
      <c r="GL134">
        <v>7.1302585465866404</v>
      </c>
      <c r="GM134">
        <v>11.0432593945538</v>
      </c>
      <c r="GN134">
        <v>7.6162309821287204</v>
      </c>
      <c r="GO134">
        <v>5.6438351262733599</v>
      </c>
      <c r="GP134">
        <v>4.5800860142465698</v>
      </c>
      <c r="GQ134">
        <v>5.52505763160082</v>
      </c>
      <c r="GR134">
        <v>10.539512565422999</v>
      </c>
      <c r="GS134">
        <v>6.3507041069428203</v>
      </c>
      <c r="GT134">
        <v>3.0201993894549499</v>
      </c>
      <c r="GU134">
        <v>3.5926784029594399</v>
      </c>
      <c r="GV134">
        <v>8.3338552477212797</v>
      </c>
      <c r="GW134">
        <v>4.0014334167041703</v>
      </c>
      <c r="GX134">
        <v>7.2623766086206096</v>
      </c>
      <c r="GY134">
        <v>5.9871969898688997</v>
      </c>
      <c r="GZ134">
        <v>7.4238061539100002</v>
      </c>
      <c r="HA134">
        <v>7.3062608542032397</v>
      </c>
      <c r="HB134">
        <v>9.2866853091545298</v>
      </c>
      <c r="HC134">
        <v>4.48145343392616</v>
      </c>
      <c r="HD134">
        <v>4.5800860142465698</v>
      </c>
      <c r="HE134">
        <v>4.67240469148292</v>
      </c>
      <c r="HF134">
        <v>3.7702976347684101</v>
      </c>
      <c r="HG134">
        <v>4.9184578426313603</v>
      </c>
      <c r="HH134">
        <v>6.9666934153983204</v>
      </c>
      <c r="HI134">
        <v>3.59267852254274</v>
      </c>
      <c r="HJ134">
        <v>3.4949328140986999</v>
      </c>
      <c r="HK134">
        <v>4.3755796976849402</v>
      </c>
      <c r="HL134">
        <v>6.5943635132400003</v>
      </c>
      <c r="HM134">
        <v>5.6438350974190401</v>
      </c>
      <c r="HN134">
        <v>3.4949328140986999</v>
      </c>
      <c r="HO134">
        <v>9.4858727277365205</v>
      </c>
      <c r="HP134">
        <v>6.67468354134681</v>
      </c>
      <c r="HQ134">
        <v>3.4949326861326</v>
      </c>
      <c r="HR134">
        <v>3.2770056134576602</v>
      </c>
      <c r="HS134">
        <v>3.8515276862872199</v>
      </c>
      <c r="HT134">
        <v>2.7075636627468902</v>
      </c>
      <c r="HU134">
        <v>6.5705689433574204</v>
      </c>
      <c r="HV134">
        <v>4.2613162755042104</v>
      </c>
      <c r="HW134">
        <v>4.2006014944879198</v>
      </c>
      <c r="HX134">
        <v>7.9096781391906603</v>
      </c>
      <c r="HY134">
        <v>5.9871969898688997</v>
      </c>
      <c r="HZ134">
        <v>2.70756388360667</v>
      </c>
      <c r="IA134">
        <v>4.2006014944879198</v>
      </c>
      <c r="IB134">
        <v>2.7075634418870802</v>
      </c>
      <c r="IC134">
        <v>4.5800860142465698</v>
      </c>
      <c r="ID134">
        <v>3.7702976347684101</v>
      </c>
      <c r="IE134">
        <v>9.4074518777786995</v>
      </c>
      <c r="IF134">
        <v>4.7164392735260101</v>
      </c>
      <c r="IG134">
        <v>3.7702977404992799</v>
      </c>
      <c r="IH134">
        <v>6.0743792977894602</v>
      </c>
      <c r="II134">
        <v>4.2006014160244698</v>
      </c>
      <c r="IJ134">
        <v>7.1056337367151299</v>
      </c>
      <c r="IK134">
        <v>5.9507933805334696</v>
      </c>
      <c r="IL134">
        <v>4.8410108504815899</v>
      </c>
      <c r="IM134">
        <v>3.0201995672844899</v>
      </c>
      <c r="IN134">
        <v>7.0550861179931097</v>
      </c>
      <c r="IO134">
        <v>5.1285971616004202</v>
      </c>
      <c r="IP134">
        <v>5.5737482710564796</v>
      </c>
      <c r="IQ134">
        <v>2.3078813729193701</v>
      </c>
      <c r="IR134">
        <v>3.1543092187354498</v>
      </c>
      <c r="IS134">
        <v>3.3900800610862798</v>
      </c>
      <c r="IT134">
        <v>8.4229249616034192</v>
      </c>
      <c r="IU134">
        <v>4.1372188093010802</v>
      </c>
      <c r="IV134">
        <v>8.5036760635381192</v>
      </c>
      <c r="IW134">
        <v>3.7702976347684101</v>
      </c>
      <c r="IX134">
        <v>4.3195788462298896</v>
      </c>
      <c r="IY134">
        <v>3.8515275863449498</v>
      </c>
      <c r="IZ134">
        <v>3.8515275863449498</v>
      </c>
      <c r="JA134">
        <v>5.1285971616004202</v>
      </c>
      <c r="JB134">
        <v>8.0878690777374604</v>
      </c>
      <c r="JC134">
        <v>3.7702976347684101</v>
      </c>
      <c r="JD134">
        <v>3.2770056134576602</v>
      </c>
      <c r="JE134">
        <v>2.52151941098395</v>
      </c>
      <c r="JF134">
        <v>1.3677188362543899</v>
      </c>
      <c r="JG134">
        <v>3.7702976347684101</v>
      </c>
      <c r="JH134">
        <v>2.52151941098395</v>
      </c>
      <c r="JI134">
        <v>4.0709230263284004</v>
      </c>
      <c r="JJ134">
        <v>7.12209691312259</v>
      </c>
      <c r="JK134">
        <v>4.6269835783212496</v>
      </c>
      <c r="JL134">
        <v>2.3078813729193701</v>
      </c>
      <c r="JM134">
        <v>4.0709230263284004</v>
      </c>
      <c r="JN134">
        <v>4.8802539254503996</v>
      </c>
      <c r="JO134">
        <v>5.5737482710564796</v>
      </c>
      <c r="JP134">
        <v>3.3900801986990499</v>
      </c>
      <c r="JQ134">
        <v>3.0201993894549499</v>
      </c>
      <c r="JR134">
        <v>5.1608264277001199</v>
      </c>
      <c r="JS134">
        <v>5.0956313797202499</v>
      </c>
      <c r="JT134">
        <v>5.1923514878082599</v>
      </c>
      <c r="JU134">
        <v>5.6664606386506504</v>
      </c>
      <c r="JV134">
        <v>3.2770056134576602</v>
      </c>
      <c r="JW134">
        <v>5.3404034997477901</v>
      </c>
      <c r="JX134">
        <v>4.42948742137661</v>
      </c>
      <c r="JY134">
        <v>4.8802539254503996</v>
      </c>
      <c r="JZ134">
        <v>5.1285971616004202</v>
      </c>
      <c r="KA134">
        <v>11.970612068737299</v>
      </c>
      <c r="KB134">
        <v>2.52151941098395</v>
      </c>
      <c r="KC134">
        <v>5.19235144835155</v>
      </c>
      <c r="KD134">
        <v>3.92842660834821</v>
      </c>
      <c r="KE134">
        <v>1.75314795288476</v>
      </c>
      <c r="KF134">
        <v>4.6724047480600097</v>
      </c>
      <c r="KG134">
        <v>6.7186496568640104</v>
      </c>
      <c r="KH134">
        <v>3.5926784029594399</v>
      </c>
      <c r="KI134">
        <v>2.70756388360667</v>
      </c>
      <c r="KJ134">
        <v>3.6842197713884</v>
      </c>
      <c r="KK134">
        <v>0.84021022390566702</v>
      </c>
      <c r="KL134">
        <v>3</v>
      </c>
    </row>
    <row r="135" spans="1:298">
      <c r="A135" t="s">
        <v>134</v>
      </c>
      <c r="B135">
        <v>15.2000532608048</v>
      </c>
      <c r="C135">
        <v>5.4113501090120799</v>
      </c>
      <c r="D135">
        <v>3.8525138792129501</v>
      </c>
      <c r="E135">
        <v>13.6790554547248</v>
      </c>
      <c r="F135">
        <v>6.2626922887531498</v>
      </c>
      <c r="G135">
        <v>11.072432296450099</v>
      </c>
      <c r="H135">
        <v>7.2416618468191301</v>
      </c>
      <c r="I135">
        <v>8.0893058574277408</v>
      </c>
      <c r="J135">
        <v>10.931018969671699</v>
      </c>
      <c r="K135">
        <v>5.3693082461556498</v>
      </c>
      <c r="L135">
        <v>12.980523424686</v>
      </c>
      <c r="M135">
        <v>7.4676814974194601</v>
      </c>
      <c r="N135">
        <v>9.6750531571445393</v>
      </c>
      <c r="O135">
        <v>8.1619078114591801</v>
      </c>
      <c r="P135">
        <v>6.32999632426458</v>
      </c>
      <c r="Q135">
        <v>2.9490825375129801</v>
      </c>
      <c r="R135">
        <v>3.79014781214204</v>
      </c>
      <c r="S135">
        <v>2.3999921706876499</v>
      </c>
      <c r="T135">
        <v>7.6455343012616304</v>
      </c>
      <c r="U135">
        <v>6.0661644024342003</v>
      </c>
      <c r="V135">
        <v>4.0249034837185604</v>
      </c>
      <c r="W135">
        <v>17.387618356810801</v>
      </c>
      <c r="X135">
        <v>10.537294730290601</v>
      </c>
      <c r="Y135">
        <v>5.95685458507901</v>
      </c>
      <c r="Z135">
        <v>16.2224971082168</v>
      </c>
      <c r="AA135">
        <v>12.944513924272799</v>
      </c>
      <c r="AB135">
        <v>5.0875369259816896</v>
      </c>
      <c r="AC135">
        <v>11.9412258870414</v>
      </c>
      <c r="AD135">
        <v>6.7542208497687604</v>
      </c>
      <c r="AE135">
        <v>11.967883011905499</v>
      </c>
      <c r="AF135">
        <v>11.3585749376658</v>
      </c>
      <c r="AG135">
        <v>11.2242455534843</v>
      </c>
      <c r="AH135">
        <v>5.8840759607080404</v>
      </c>
      <c r="AI135">
        <v>2.0199569874150098</v>
      </c>
      <c r="AJ135">
        <v>11.545389459207</v>
      </c>
      <c r="AK135">
        <v>7.4323858386942199</v>
      </c>
      <c r="AL135">
        <v>12.110487173310499</v>
      </c>
      <c r="AM135">
        <v>3.3458437061480599</v>
      </c>
      <c r="AN135">
        <v>12.1639181938655</v>
      </c>
      <c r="AO135">
        <v>13.9885391781017</v>
      </c>
      <c r="AP135">
        <v>12.882464688218899</v>
      </c>
      <c r="AQ135">
        <v>5.7430393140704803</v>
      </c>
      <c r="AR135">
        <v>4.7370390795732797</v>
      </c>
      <c r="AS135">
        <v>12.0116724790148</v>
      </c>
      <c r="AT135">
        <v>11.1732329389433</v>
      </c>
      <c r="AU135">
        <v>4.4847840406426496</v>
      </c>
      <c r="AV135">
        <v>5.6582863581097902</v>
      </c>
      <c r="AW135">
        <v>5.1384881958792201</v>
      </c>
      <c r="AX135">
        <v>9.0817815758008802</v>
      </c>
      <c r="AY135">
        <v>11.497706462138099</v>
      </c>
      <c r="AZ135">
        <v>2.3999921706876499</v>
      </c>
      <c r="BA135">
        <v>12.4081406896826</v>
      </c>
      <c r="BB135">
        <v>2.3999921706876499</v>
      </c>
      <c r="BC135">
        <v>9.7639341364015202</v>
      </c>
      <c r="BD135">
        <v>7.05535823465988</v>
      </c>
      <c r="BE135">
        <v>13.8800318262463</v>
      </c>
      <c r="BF135">
        <v>4.8329636150448003</v>
      </c>
      <c r="BG135">
        <v>6.5148991332358603</v>
      </c>
      <c r="BH135">
        <v>4.1293549850225002</v>
      </c>
      <c r="BI135">
        <v>8.8719814567506994</v>
      </c>
      <c r="BJ135">
        <v>8.8453920133490804</v>
      </c>
      <c r="BK135">
        <v>9.5512504673212</v>
      </c>
      <c r="BL135">
        <v>12.1068937278683</v>
      </c>
      <c r="BM135">
        <v>12.7870152721124</v>
      </c>
      <c r="BN135">
        <v>6.0661643809025696</v>
      </c>
      <c r="BO135">
        <v>16.543224032422799</v>
      </c>
      <c r="BP135">
        <v>10.5145712291349</v>
      </c>
      <c r="BQ135">
        <v>5.3904823503439001</v>
      </c>
      <c r="BR135">
        <v>12.1158606154572</v>
      </c>
      <c r="BS135">
        <v>2.7005040830993998</v>
      </c>
      <c r="BT135">
        <v>5.2116922498680296</v>
      </c>
      <c r="BU135">
        <v>0.68808454881485204</v>
      </c>
      <c r="BV135">
        <v>6.7623654272728997</v>
      </c>
      <c r="BW135">
        <v>16.734085435211998</v>
      </c>
      <c r="BX135">
        <v>15.0339342911677</v>
      </c>
      <c r="BY135">
        <v>3.7249632218557398</v>
      </c>
      <c r="BZ135">
        <v>8.2073616432033099</v>
      </c>
      <c r="CA135">
        <v>11.6677792896648</v>
      </c>
      <c r="CB135">
        <v>9.2890704657020695</v>
      </c>
      <c r="CC135">
        <v>9.9608022985761497</v>
      </c>
      <c r="CD135">
        <v>6.3517508392089601</v>
      </c>
      <c r="CE135">
        <v>5.5867060557527104</v>
      </c>
      <c r="CF135">
        <v>15.0593081635565</v>
      </c>
      <c r="CG135">
        <v>14.3821186793938</v>
      </c>
      <c r="CH135">
        <v>9.3156032468143906</v>
      </c>
      <c r="CI135">
        <v>12.7848929532428</v>
      </c>
      <c r="CJ135">
        <v>11.417137701794999</v>
      </c>
      <c r="CK135">
        <v>12.9250331736144</v>
      </c>
      <c r="CL135">
        <v>12.908614941939399</v>
      </c>
      <c r="CM135">
        <v>8.5555174220089008</v>
      </c>
      <c r="CN135">
        <v>6.1051107264157496</v>
      </c>
      <c r="CO135">
        <v>3.6566934834596401</v>
      </c>
      <c r="CP135">
        <v>2.2224521888929698</v>
      </c>
      <c r="CQ135">
        <v>5.0347201829507604</v>
      </c>
      <c r="CR135">
        <v>5.6407214458609101</v>
      </c>
      <c r="CS135">
        <v>7.0816332096268004</v>
      </c>
      <c r="CT135">
        <v>2.2224518797567998</v>
      </c>
      <c r="CU135">
        <v>5.9425895939026203</v>
      </c>
      <c r="CV135">
        <v>5.0875369259816896</v>
      </c>
      <c r="CW135">
        <v>4.1788753122888398</v>
      </c>
      <c r="CX135">
        <v>4.76972773849511</v>
      </c>
      <c r="CY135">
        <v>9.5606214131475706</v>
      </c>
      <c r="CZ135">
        <v>8.9997631108783196</v>
      </c>
      <c r="DA135">
        <v>5.0613702421145197</v>
      </c>
      <c r="DB135">
        <v>8.1276405942867402</v>
      </c>
      <c r="DC135">
        <v>7.0816332202778103</v>
      </c>
      <c r="DD135">
        <v>3.3458435642504001</v>
      </c>
      <c r="DE135">
        <v>9.8543386704944194</v>
      </c>
      <c r="DF135">
        <v>6.9451944070829201</v>
      </c>
      <c r="DG135">
        <v>11.0830384880629</v>
      </c>
      <c r="DH135">
        <v>4.1788750733267497</v>
      </c>
      <c r="DI135">
        <v>10.9386757992771</v>
      </c>
      <c r="DJ135">
        <v>9.5394505279029804</v>
      </c>
      <c r="DK135">
        <v>11.197839106930401</v>
      </c>
      <c r="DL135">
        <v>7.2358241934395897</v>
      </c>
      <c r="DM135">
        <v>6.2741299301028697</v>
      </c>
      <c r="DN135">
        <v>5.36930831595987</v>
      </c>
      <c r="DO135">
        <v>5.6927872689395498</v>
      </c>
      <c r="DP135">
        <v>8.36006966257046</v>
      </c>
      <c r="DQ135">
        <v>9.6609635573577393</v>
      </c>
      <c r="DR135">
        <v>11.5696682925927</v>
      </c>
      <c r="DS135">
        <v>7.0420390751782804</v>
      </c>
      <c r="DT135">
        <v>12.4617973835167</v>
      </c>
      <c r="DU135">
        <v>6.7785179156186501</v>
      </c>
      <c r="DV135">
        <v>15.606883188187499</v>
      </c>
      <c r="DW135">
        <v>2.5580589303062</v>
      </c>
      <c r="DX135">
        <v>11.878212449500101</v>
      </c>
      <c r="DY135">
        <v>5.1877012076943299</v>
      </c>
      <c r="DZ135">
        <v>8.74004428670648</v>
      </c>
      <c r="EA135">
        <v>13.3043563887713</v>
      </c>
      <c r="EB135">
        <v>4.0249033950932303</v>
      </c>
      <c r="EC135">
        <v>8.9146274516803494</v>
      </c>
      <c r="ED135">
        <v>11.1415803857894</v>
      </c>
      <c r="EE135">
        <v>2.83014030157242</v>
      </c>
      <c r="EF135">
        <v>3.5850322292963699</v>
      </c>
      <c r="EG135">
        <v>8.6507290728047401</v>
      </c>
      <c r="EH135">
        <v>11.6983469390869</v>
      </c>
      <c r="EI135">
        <v>8.2941862806499191</v>
      </c>
      <c r="EJ135">
        <v>8.7544070047075895</v>
      </c>
      <c r="EK135">
        <v>9.00492090661551</v>
      </c>
      <c r="EL135">
        <v>4.76972773849511</v>
      </c>
      <c r="EM135">
        <v>2.7005038611562</v>
      </c>
      <c r="EN135">
        <v>6.7865267998360599</v>
      </c>
      <c r="EO135">
        <v>9.6996487449397097</v>
      </c>
      <c r="EP135">
        <v>6.7623653874052199</v>
      </c>
      <c r="EQ135">
        <v>6.6082277312193698</v>
      </c>
      <c r="ER135">
        <v>8.9997631052418701</v>
      </c>
      <c r="ES135">
        <v>8.3600696801336198</v>
      </c>
      <c r="ET135">
        <v>5.6049368293265296</v>
      </c>
      <c r="EU135">
        <v>7.4476183874687001</v>
      </c>
      <c r="EV135">
        <v>4.7697277913814196</v>
      </c>
      <c r="EW135">
        <v>2.9490825375129801</v>
      </c>
      <c r="EX135">
        <v>9.6434314537431405</v>
      </c>
      <c r="EY135">
        <v>13.3344583038311</v>
      </c>
      <c r="EZ135">
        <v>8.3760809114639905</v>
      </c>
      <c r="FA135">
        <v>7.11381797585884</v>
      </c>
      <c r="FB135">
        <v>7.8504365351373799</v>
      </c>
      <c r="FC135">
        <v>7.2818771294851103</v>
      </c>
      <c r="FD135">
        <v>10.816882235178401</v>
      </c>
      <c r="FE135">
        <v>8.9771971150080603</v>
      </c>
      <c r="FF135">
        <v>8.9291702077043595</v>
      </c>
      <c r="FG135">
        <v>2.3999924440287099</v>
      </c>
      <c r="FH135">
        <v>4.6342792564410802</v>
      </c>
      <c r="FI135">
        <v>16.033597370137802</v>
      </c>
      <c r="FJ135">
        <v>7.0081930989891399</v>
      </c>
      <c r="FK135">
        <v>5.1384882368369196</v>
      </c>
      <c r="FL135">
        <v>4.5236349671237699</v>
      </c>
      <c r="FM135">
        <v>13.5640802777944</v>
      </c>
      <c r="FN135">
        <v>13.213619428648901</v>
      </c>
      <c r="FO135">
        <v>3.4300570735724198</v>
      </c>
      <c r="FP135">
        <v>7.7059003685596297</v>
      </c>
      <c r="FQ135">
        <v>6.7704642570173803</v>
      </c>
      <c r="FR135">
        <v>3.2564080615752702</v>
      </c>
      <c r="FS135">
        <v>5.2116921330741404</v>
      </c>
      <c r="FT135">
        <v>8.4282036621646608</v>
      </c>
      <c r="FU135">
        <v>5.5305894297208003</v>
      </c>
      <c r="FV135">
        <v>9.0850322246342792</v>
      </c>
      <c r="FW135">
        <v>14.6379873801665</v>
      </c>
      <c r="FX135">
        <v>4.3179874787683996</v>
      </c>
      <c r="FY135">
        <v>6.1799844265778896</v>
      </c>
      <c r="FZ135">
        <v>9.1469984266631599</v>
      </c>
      <c r="GA135">
        <v>4.5614670993874702</v>
      </c>
      <c r="GB135">
        <v>5.3693082810577604</v>
      </c>
      <c r="GC135">
        <v>4.5983325084712297</v>
      </c>
      <c r="GD135">
        <v>4.4448576601313201</v>
      </c>
      <c r="GE135">
        <v>6.3942999545761099</v>
      </c>
      <c r="GF135">
        <v>3.2564077596301</v>
      </c>
      <c r="GG135">
        <v>7.1821942692640501</v>
      </c>
      <c r="GH135">
        <v>7.6188693003128396</v>
      </c>
      <c r="GI135">
        <v>11.910177721016399</v>
      </c>
      <c r="GJ135">
        <v>6.2967367235346003</v>
      </c>
      <c r="GK135">
        <v>5.0347201389385896</v>
      </c>
      <c r="GL135">
        <v>6.8942198181077901</v>
      </c>
      <c r="GM135">
        <v>11.2595580914309</v>
      </c>
      <c r="GN135">
        <v>9.2300966887122495</v>
      </c>
      <c r="GO135">
        <v>7.5214582909467396</v>
      </c>
      <c r="GP135">
        <v>6.1178626548162898</v>
      </c>
      <c r="GQ135">
        <v>5.0075684634297604</v>
      </c>
      <c r="GR135">
        <v>7.1821942692640501</v>
      </c>
      <c r="GS135">
        <v>6.5991619099339696</v>
      </c>
      <c r="GT135">
        <v>3.9696977472465198</v>
      </c>
      <c r="GU135">
        <v>4.5614670993874702</v>
      </c>
      <c r="GV135">
        <v>4.6693521858351499</v>
      </c>
      <c r="GW135">
        <v>7.4323858470464597</v>
      </c>
      <c r="GX135">
        <v>9.7689957514811905</v>
      </c>
      <c r="GY135">
        <v>8.9489301086812691</v>
      </c>
      <c r="GZ135">
        <v>11.254875340857099</v>
      </c>
      <c r="HA135">
        <v>9.4350519258096597</v>
      </c>
      <c r="HB135">
        <v>10.7109305922354</v>
      </c>
      <c r="HC135">
        <v>6.2626922323844996</v>
      </c>
      <c r="HD135">
        <v>5.6582863295430599</v>
      </c>
      <c r="HE135">
        <v>8.2456288272075398</v>
      </c>
      <c r="HF135">
        <v>5.4522014663969998</v>
      </c>
      <c r="HG135">
        <v>3.34584328045502</v>
      </c>
      <c r="HH135">
        <v>5.94258964081709</v>
      </c>
      <c r="HI135">
        <v>2.9490819770672401</v>
      </c>
      <c r="HJ135">
        <v>3.7249633309617902</v>
      </c>
      <c r="HK135">
        <v>5.0075684185814398</v>
      </c>
      <c r="HL135">
        <v>7.5118286126260498</v>
      </c>
      <c r="HM135">
        <v>3.5850324697339002</v>
      </c>
      <c r="HN135">
        <v>1.7843251530417801</v>
      </c>
      <c r="HO135">
        <v>7.9139627568659598</v>
      </c>
      <c r="HP135">
        <v>5.1633045350370104</v>
      </c>
      <c r="HQ135">
        <v>5.2116922498680296</v>
      </c>
      <c r="HR135">
        <v>3.2564079106027002</v>
      </c>
      <c r="HS135">
        <v>3.7249633309617902</v>
      </c>
      <c r="HT135">
        <v>4.44485759388846</v>
      </c>
      <c r="HU135">
        <v>8.2073616383222703</v>
      </c>
      <c r="HV135">
        <v>4.9516824359365597</v>
      </c>
      <c r="HW135">
        <v>5.4522014004904804</v>
      </c>
      <c r="HX135">
        <v>7.2358241742968499</v>
      </c>
      <c r="HY135">
        <v>4.9229058418723204</v>
      </c>
      <c r="HZ135">
        <v>2.8301400987026</v>
      </c>
      <c r="IA135">
        <v>5.2116922887993198</v>
      </c>
      <c r="IB135">
        <v>3.50962478206944</v>
      </c>
      <c r="IC135">
        <v>6.0529450475820799</v>
      </c>
      <c r="ID135">
        <v>2.0199566316961102</v>
      </c>
      <c r="IE135">
        <v>8.9237338462236693</v>
      </c>
      <c r="IF135">
        <v>6.2395412880840304</v>
      </c>
      <c r="IG135">
        <v>3.7249632218557398</v>
      </c>
      <c r="IH135">
        <v>7.6411241987655503</v>
      </c>
      <c r="II135">
        <v>3.91229527854028</v>
      </c>
      <c r="IJ135">
        <v>9.7840748910781805</v>
      </c>
      <c r="IK135">
        <v>8.9963143131920997</v>
      </c>
      <c r="IL135">
        <v>3.79014770785595</v>
      </c>
      <c r="IM135">
        <v>4.9229058894312701</v>
      </c>
      <c r="IN135">
        <v>7.5962657360824402</v>
      </c>
      <c r="IO135">
        <v>3.3458435642504001</v>
      </c>
      <c r="IP135">
        <v>6.1554557709324804</v>
      </c>
      <c r="IQ135">
        <v>4.0780742748032797</v>
      </c>
      <c r="IR135">
        <v>4.0780743602217804</v>
      </c>
      <c r="IS135">
        <v>4.5614670993874702</v>
      </c>
      <c r="IT135">
        <v>7.3909613736839903</v>
      </c>
      <c r="IU135">
        <v>5.7430392601967002</v>
      </c>
      <c r="IV135">
        <v>7.1327897457996396</v>
      </c>
      <c r="IW135">
        <v>3.2564080615752702</v>
      </c>
      <c r="IX135">
        <v>6.5435370386224596</v>
      </c>
      <c r="IY135">
        <v>6.3189947667788404</v>
      </c>
      <c r="IZ135">
        <v>5.1384881958792201</v>
      </c>
      <c r="JA135">
        <v>4.3615291300819896</v>
      </c>
      <c r="JB135">
        <v>8.4075799857573603</v>
      </c>
      <c r="JC135">
        <v>3.50962465539989</v>
      </c>
      <c r="JD135">
        <v>3.5850323495151399</v>
      </c>
      <c r="JE135">
        <v>2.55805844035577</v>
      </c>
      <c r="JF135">
        <v>3.6566938266391298</v>
      </c>
      <c r="JG135">
        <v>4.7035924436437604</v>
      </c>
      <c r="JH135">
        <v>2.2224521888929698</v>
      </c>
      <c r="JI135">
        <v>6.0125445166505802</v>
      </c>
      <c r="JJ135">
        <v>4.2267519640576401</v>
      </c>
      <c r="JK135">
        <v>5.0347201389385896</v>
      </c>
      <c r="JL135">
        <v>5.2116922498680296</v>
      </c>
      <c r="JM135">
        <v>4.5236350298464698</v>
      </c>
      <c r="JN135">
        <v>5.1877012868625396</v>
      </c>
      <c r="JO135">
        <v>6.9805327370241601</v>
      </c>
      <c r="JP135">
        <v>3.79014770785595</v>
      </c>
      <c r="JQ135">
        <v>7.3804167337335498</v>
      </c>
      <c r="JR135">
        <v>6.9735339845749102</v>
      </c>
      <c r="JS135">
        <v>5.0875369684117198</v>
      </c>
      <c r="JT135">
        <v>5.1633045350370104</v>
      </c>
      <c r="JU135">
        <v>6.7865268259730902</v>
      </c>
      <c r="JV135">
        <v>2.0199569874150098</v>
      </c>
      <c r="JW135">
        <v>4.2730907765920003</v>
      </c>
      <c r="JX135">
        <v>6.1799843867814799</v>
      </c>
      <c r="JY135">
        <v>4.9516824359365597</v>
      </c>
      <c r="JZ135">
        <v>7.5405269385070897</v>
      </c>
      <c r="KA135">
        <v>11.0617475539745</v>
      </c>
      <c r="KB135">
        <v>2.5580586853309999</v>
      </c>
      <c r="KC135">
        <v>4.0249034837185604</v>
      </c>
      <c r="KD135">
        <v>6.1554557709324804</v>
      </c>
      <c r="KE135">
        <v>2.2224521888929698</v>
      </c>
      <c r="KF135">
        <v>5.41135007511238</v>
      </c>
      <c r="KG135">
        <v>6.49548641717662</v>
      </c>
      <c r="KH135">
        <v>3.5850324697339002</v>
      </c>
      <c r="KI135">
        <v>3.5850323495151399</v>
      </c>
      <c r="KJ135">
        <v>5.1633045752962099</v>
      </c>
      <c r="KK135">
        <v>3.5850321090775901</v>
      </c>
      <c r="KL135">
        <v>3</v>
      </c>
    </row>
    <row r="136" spans="1:298">
      <c r="A136" t="s">
        <v>135</v>
      </c>
      <c r="B136">
        <v>14.4181200431743</v>
      </c>
      <c r="C136">
        <v>5.4750617892641902</v>
      </c>
      <c r="D136">
        <v>2.1481453674766202</v>
      </c>
      <c r="E136">
        <v>14.6366595547274</v>
      </c>
      <c r="F136">
        <v>5.0123262374619504</v>
      </c>
      <c r="G136">
        <v>8.8413338912233392</v>
      </c>
      <c r="H136">
        <v>8.2881812231055907</v>
      </c>
      <c r="I136">
        <v>9.6404624070121905</v>
      </c>
      <c r="J136">
        <v>7.96167901982425</v>
      </c>
      <c r="K136">
        <v>1.5395241234936801</v>
      </c>
      <c r="L136">
        <v>12.6343001930643</v>
      </c>
      <c r="M136">
        <v>6.9914367670752497</v>
      </c>
      <c r="N136">
        <v>9.5069259972178592</v>
      </c>
      <c r="O136">
        <v>9.6231231298014794</v>
      </c>
      <c r="P136">
        <v>8.5336176896386693</v>
      </c>
      <c r="Q136">
        <v>4.4827352374181597</v>
      </c>
      <c r="R136">
        <v>3.63713699802432</v>
      </c>
      <c r="S136">
        <v>3.10901697987341</v>
      </c>
      <c r="T136">
        <v>6.57873533308525</v>
      </c>
      <c r="U136">
        <v>7.89851371362092</v>
      </c>
      <c r="V136">
        <v>4.27105726072356</v>
      </c>
      <c r="W136">
        <v>18.503436080248999</v>
      </c>
      <c r="X136">
        <v>13.1578645816139</v>
      </c>
      <c r="Y136">
        <v>4.8500994042382199</v>
      </c>
      <c r="Z136">
        <v>15.9334645232721</v>
      </c>
      <c r="AA136">
        <v>13.5876577953265</v>
      </c>
      <c r="AB136">
        <v>2.5748678346868701</v>
      </c>
      <c r="AC136">
        <v>12.447055649646799</v>
      </c>
      <c r="AD136">
        <v>6.5729673324234401</v>
      </c>
      <c r="AE136">
        <v>12.4698348154078</v>
      </c>
      <c r="AF136">
        <v>10.5104678579641</v>
      </c>
      <c r="AG136">
        <v>8.4015416776312399</v>
      </c>
      <c r="AH136">
        <v>5.04602693784995</v>
      </c>
      <c r="AI136">
        <v>4.7514109634955801</v>
      </c>
      <c r="AJ136">
        <v>11.840380843055399</v>
      </c>
      <c r="AK136">
        <v>5.94584569826901</v>
      </c>
      <c r="AL136">
        <v>11.802987565581301</v>
      </c>
      <c r="AM136">
        <v>2.9754742802236098</v>
      </c>
      <c r="AN136">
        <v>11.6047134862698</v>
      </c>
      <c r="AO136">
        <v>14.283741393775401</v>
      </c>
      <c r="AP136">
        <v>13.0149481566226</v>
      </c>
      <c r="AQ136">
        <v>4.38077501678048</v>
      </c>
      <c r="AR136">
        <v>5.9898009689207896</v>
      </c>
      <c r="AS136">
        <v>13.7855638119233</v>
      </c>
      <c r="AT136">
        <v>11.793253289325399</v>
      </c>
      <c r="AU136">
        <v>4.1829208385340904</v>
      </c>
      <c r="AV136">
        <v>5.4501058314684796</v>
      </c>
      <c r="AW136">
        <v>7.1929078485202602</v>
      </c>
      <c r="AX136">
        <v>6.8507391887501496</v>
      </c>
      <c r="AY136">
        <v>9.2492695730317394</v>
      </c>
      <c r="AZ136">
        <v>2.14814504200104</v>
      </c>
      <c r="BA136">
        <v>12.173470886431501</v>
      </c>
      <c r="BB136">
        <v>3.1090168126614999</v>
      </c>
      <c r="BC136">
        <v>8.4883705466464505</v>
      </c>
      <c r="BD136">
        <v>4.6672919368831396</v>
      </c>
      <c r="BE136">
        <v>13.0104207183147</v>
      </c>
      <c r="BF136">
        <v>5.8053236465779898</v>
      </c>
      <c r="BG136">
        <v>5.6713794899723604</v>
      </c>
      <c r="BH136">
        <v>2.5748678346868701</v>
      </c>
      <c r="BI136">
        <v>9.1403793138105591</v>
      </c>
      <c r="BJ136">
        <v>9.1384279048990695</v>
      </c>
      <c r="BK136">
        <v>8.5469196528262597</v>
      </c>
      <c r="BL136">
        <v>8.66684640963493</v>
      </c>
      <c r="BM136">
        <v>11.435839828054499</v>
      </c>
      <c r="BN136">
        <v>6.1220827040417296</v>
      </c>
      <c r="BO136">
        <v>16.3684849457388</v>
      </c>
      <c r="BP136">
        <v>8.0411187816893701</v>
      </c>
      <c r="BQ136">
        <v>3.84286863986144</v>
      </c>
      <c r="BR136">
        <v>12.844454859379001</v>
      </c>
      <c r="BS136">
        <v>2.7486673175755998</v>
      </c>
      <c r="BT136">
        <v>3.9535535629358298</v>
      </c>
      <c r="BU136">
        <v>2.0183421875516698</v>
      </c>
      <c r="BV136">
        <v>4.1210221998530097</v>
      </c>
      <c r="BW136">
        <v>12.5681567288891</v>
      </c>
      <c r="BX136">
        <v>14.8705545680131</v>
      </c>
      <c r="BY136">
        <v>2.8282974729947101</v>
      </c>
      <c r="BZ136">
        <v>7.55954883463024</v>
      </c>
      <c r="CA136">
        <v>10.6270872319161</v>
      </c>
      <c r="CB136">
        <v>8.3785793607040802</v>
      </c>
      <c r="CC136">
        <v>9.6677789437910207</v>
      </c>
      <c r="CD136">
        <v>6.57873533308525</v>
      </c>
      <c r="CE136">
        <v>6.8837302971438898</v>
      </c>
      <c r="CF136">
        <v>15.590717659888099</v>
      </c>
      <c r="CG136">
        <v>15.381108919868099</v>
      </c>
      <c r="CH136">
        <v>6.0738871405778898</v>
      </c>
      <c r="CI136">
        <v>11.432857459068799</v>
      </c>
      <c r="CJ136">
        <v>15.029583628500699</v>
      </c>
      <c r="CK136">
        <v>8.5351017527968693</v>
      </c>
      <c r="CL136">
        <v>11.0872819904789</v>
      </c>
      <c r="CM136">
        <v>7.8705726869629196</v>
      </c>
      <c r="CN136">
        <v>3.9886387015548399</v>
      </c>
      <c r="CO136">
        <v>1.8756939705232001</v>
      </c>
      <c r="CP136">
        <v>3.8428687404053599</v>
      </c>
      <c r="CQ136">
        <v>1.1004340965819399</v>
      </c>
      <c r="CR136">
        <v>4.3541178956269597</v>
      </c>
      <c r="CS136">
        <v>6.64070613440615</v>
      </c>
      <c r="CT136">
        <v>2.1481447165254002</v>
      </c>
      <c r="CU136">
        <v>5.5474397109940901</v>
      </c>
      <c r="CV136">
        <v>8.3999135787155303</v>
      </c>
      <c r="CW136">
        <v>8.5630127970364995</v>
      </c>
      <c r="CX136">
        <v>3.88071520157487</v>
      </c>
      <c r="CY136">
        <v>8.5601001039546194</v>
      </c>
      <c r="CZ136">
        <v>8.5096625924327505</v>
      </c>
      <c r="DA136">
        <v>6.31411347568707</v>
      </c>
      <c r="DB136">
        <v>8.6408911188665591</v>
      </c>
      <c r="DC136">
        <v>6.6184780520313797</v>
      </c>
      <c r="DD136">
        <v>1.71737834038862</v>
      </c>
      <c r="DE136">
        <v>7.1431708989681697</v>
      </c>
      <c r="DF136">
        <v>5.7654185304750802</v>
      </c>
      <c r="DG136">
        <v>10.2216000087996</v>
      </c>
      <c r="DH136">
        <v>2.14814504200104</v>
      </c>
      <c r="DI136">
        <v>8.6532439511468695</v>
      </c>
      <c r="DJ136">
        <v>8.6695515680393296</v>
      </c>
      <c r="DK136">
        <v>7.4785652296037899</v>
      </c>
      <c r="DL136">
        <v>6.6462100452242998</v>
      </c>
      <c r="DM136">
        <v>4.3541178956269597</v>
      </c>
      <c r="DN136">
        <v>7.2263633956337801</v>
      </c>
      <c r="DO136">
        <v>4.2710573354472299</v>
      </c>
      <c r="DP136">
        <v>7.82761949727211</v>
      </c>
      <c r="DQ136">
        <v>9.9226020375273301</v>
      </c>
      <c r="DR136">
        <v>10.2996359475741</v>
      </c>
      <c r="DS136">
        <v>5.6928131243034503</v>
      </c>
      <c r="DT136">
        <v>11.3237454634512</v>
      </c>
      <c r="DU136">
        <v>6.4461864427924898</v>
      </c>
      <c r="DV136">
        <v>14.9572926277293</v>
      </c>
      <c r="DW136">
        <v>5.6163593144987898</v>
      </c>
      <c r="DX136">
        <v>9.7280622315140697</v>
      </c>
      <c r="DY136">
        <v>4.6233184328676602</v>
      </c>
      <c r="DZ136">
        <v>7.1509352381347897</v>
      </c>
      <c r="EA136">
        <v>9.7877959624852302</v>
      </c>
      <c r="EB136">
        <v>2.9754748305099099</v>
      </c>
      <c r="EC136">
        <v>12.1586242996877</v>
      </c>
      <c r="ED136">
        <v>7.4505279782895002</v>
      </c>
      <c r="EE136">
        <v>0.46612799564374102</v>
      </c>
      <c r="EF136">
        <v>2.6643831680844898</v>
      </c>
      <c r="EG136">
        <v>7.2263634052681303</v>
      </c>
      <c r="EH136">
        <v>10.861032845027401</v>
      </c>
      <c r="EI136">
        <v>7.4283381866181397</v>
      </c>
      <c r="EJ136">
        <v>7.9660867399394197</v>
      </c>
      <c r="EK136">
        <v>8.2686879536550304</v>
      </c>
      <c r="EL136">
        <v>4.1523035034082101</v>
      </c>
      <c r="EM136">
        <v>2.0183414753170101</v>
      </c>
      <c r="EN136">
        <v>7.7037659676805399</v>
      </c>
      <c r="EO136">
        <v>5.6050989667814104</v>
      </c>
      <c r="EP136">
        <v>8.5454477068209194</v>
      </c>
      <c r="EQ136">
        <v>5.5474397109940901</v>
      </c>
      <c r="ER136">
        <v>7.7142847103490402</v>
      </c>
      <c r="ES136">
        <v>9.0278746880895095</v>
      </c>
      <c r="ET136">
        <v>4.5311345747755896</v>
      </c>
      <c r="EU136">
        <v>7.1586580044361696</v>
      </c>
      <c r="EV136">
        <v>3.8807150056936002</v>
      </c>
      <c r="EW136">
        <v>2.14814504200104</v>
      </c>
      <c r="EX136">
        <v>8.2846565273908901</v>
      </c>
      <c r="EY136">
        <v>13.783223966479399</v>
      </c>
      <c r="EZ136">
        <v>7.8682196384193697</v>
      </c>
      <c r="FA136">
        <v>7.3529283134487304</v>
      </c>
      <c r="FB136">
        <v>9.3838421366955806</v>
      </c>
      <c r="FC136">
        <v>4.2992787316111798</v>
      </c>
      <c r="FD136">
        <v>9.1286310832339908</v>
      </c>
      <c r="FE136">
        <v>9.2946600663902998</v>
      </c>
      <c r="FF136">
        <v>7.5653706250927</v>
      </c>
      <c r="FG136">
        <v>1.33661988223487</v>
      </c>
      <c r="FH136">
        <v>4.9778193905711499</v>
      </c>
      <c r="FI136">
        <v>13.2840344000615</v>
      </c>
      <c r="FJ136">
        <v>4.5311345123780997</v>
      </c>
      <c r="FK136">
        <v>3.4484158756963201</v>
      </c>
      <c r="FL136">
        <v>3.4979605118934498</v>
      </c>
      <c r="FM136">
        <v>11.647363199143401</v>
      </c>
      <c r="FN136">
        <v>11.739876170390399</v>
      </c>
      <c r="FO136">
        <v>2.1481453674766202</v>
      </c>
      <c r="FP136">
        <v>7.1392730081892104</v>
      </c>
      <c r="FQ136">
        <v>6.4958064300252101</v>
      </c>
      <c r="FR136">
        <v>2.4794289957469502</v>
      </c>
      <c r="FS136">
        <v>4.6008188081248704</v>
      </c>
      <c r="FT136">
        <v>6.6734189600357396</v>
      </c>
      <c r="FU136">
        <v>3.3971089599411202</v>
      </c>
      <c r="FV136">
        <v>8.1064636743768297</v>
      </c>
      <c r="FW136">
        <v>14.8962241541978</v>
      </c>
      <c r="FX136">
        <v>6.2720129960709503</v>
      </c>
      <c r="FY136">
        <v>7.6417481641879101</v>
      </c>
      <c r="FZ136">
        <v>8.6298213261943904</v>
      </c>
      <c r="GA136">
        <v>3.5458600393917501</v>
      </c>
      <c r="GB136">
        <v>3.2886740895400002</v>
      </c>
      <c r="GC136">
        <v>3.3971090968850599</v>
      </c>
      <c r="GD136">
        <v>2.7486668882633598</v>
      </c>
      <c r="GE136">
        <v>6.6734190024387301</v>
      </c>
      <c r="GF136">
        <v>2.5748675925493401</v>
      </c>
      <c r="GG136">
        <v>5.9898009916228201</v>
      </c>
      <c r="GH136">
        <v>2.8282976761238001</v>
      </c>
      <c r="GI136">
        <v>6.7824035715792501</v>
      </c>
      <c r="GJ136">
        <v>4.2129019607681597</v>
      </c>
      <c r="GK136">
        <v>5.1734692733169103</v>
      </c>
      <c r="GL136">
        <v>6.6516930382875303</v>
      </c>
      <c r="GM136">
        <v>11.641519274985299</v>
      </c>
      <c r="GN136">
        <v>8.0285301339287205</v>
      </c>
      <c r="GO136">
        <v>5.8053235691818603</v>
      </c>
      <c r="GP136">
        <v>5.6386198142090702</v>
      </c>
      <c r="GQ136">
        <v>5.4374640288005898</v>
      </c>
      <c r="GR136">
        <v>6.8411729005064004</v>
      </c>
      <c r="GS136">
        <v>5.5474397418422301</v>
      </c>
      <c r="GT136">
        <v>3.3439101906805702</v>
      </c>
      <c r="GU136">
        <v>3.7229809309850999</v>
      </c>
      <c r="GV136">
        <v>7.7402508146014402</v>
      </c>
      <c r="GW136">
        <v>5.6928131800858299</v>
      </c>
      <c r="GX136">
        <v>8.9654023007830705</v>
      </c>
      <c r="GY136">
        <v>4.9778193905711499</v>
      </c>
      <c r="GZ136">
        <v>7.4025533228092497</v>
      </c>
      <c r="HA136">
        <v>6.71591335294326</v>
      </c>
      <c r="HB136">
        <v>8.5111714942658399</v>
      </c>
      <c r="HC136">
        <v>4.8877589586628396</v>
      </c>
      <c r="HD136">
        <v>6.4835605346802296</v>
      </c>
      <c r="HE136">
        <v>6.93858845082383</v>
      </c>
      <c r="HF136">
        <v>3.04379033445099</v>
      </c>
      <c r="HG136">
        <v>1.5395236272080901</v>
      </c>
      <c r="HH136">
        <v>7.6445007356923904</v>
      </c>
      <c r="HI136">
        <v>7.2189956093936196</v>
      </c>
      <c r="HJ136">
        <v>2.3772262198829899</v>
      </c>
      <c r="HK136">
        <v>3.9175939659181802</v>
      </c>
      <c r="HL136">
        <v>6.31411347568707</v>
      </c>
      <c r="HM136">
        <v>5.4374640620922001</v>
      </c>
      <c r="HN136">
        <v>3.448416140015</v>
      </c>
      <c r="HO136">
        <v>8.1400106344090197</v>
      </c>
      <c r="HP136">
        <v>6.0070148616261303</v>
      </c>
      <c r="HQ136">
        <v>2.0183418314343902</v>
      </c>
      <c r="HR136">
        <v>1.8756939705232001</v>
      </c>
      <c r="HS136">
        <v>2.1481453674766202</v>
      </c>
      <c r="HT136">
        <v>4.0228908172440603</v>
      </c>
      <c r="HU136">
        <v>7.9122838998666998</v>
      </c>
      <c r="HV136">
        <v>3.5458601629194302</v>
      </c>
      <c r="HW136">
        <v>6.59590215772453</v>
      </c>
      <c r="HX136">
        <v>7.6472481086418798</v>
      </c>
      <c r="HY136">
        <v>6.2138969371514996</v>
      </c>
      <c r="HZ136">
        <v>2.9037621362359598</v>
      </c>
      <c r="IA136">
        <v>2.8282978792528701</v>
      </c>
      <c r="IB136">
        <v>4.1829208385340904</v>
      </c>
      <c r="IC136">
        <v>6.93858845082383</v>
      </c>
      <c r="ID136">
        <v>2.14814504200104</v>
      </c>
      <c r="IE136">
        <v>9.9523421870991804</v>
      </c>
      <c r="IF136">
        <v>5.7754987453404398</v>
      </c>
      <c r="IG136">
        <v>3.2312386945866001</v>
      </c>
      <c r="IH136">
        <v>7.8227670368792204</v>
      </c>
      <c r="II136">
        <v>2.7486673175755998</v>
      </c>
      <c r="IJ136">
        <v>7.2839892581961196</v>
      </c>
      <c r="IK136">
        <v>6.3482824253786498</v>
      </c>
      <c r="IL136">
        <v>2.7486671029194998</v>
      </c>
      <c r="IM136">
        <v>1.87569357739478</v>
      </c>
      <c r="IN136">
        <v>6.6625969314189399</v>
      </c>
      <c r="IO136">
        <v>7.7682839070050296</v>
      </c>
      <c r="IP136">
        <v>5.3457269196500397</v>
      </c>
      <c r="IQ136">
        <v>3.8807151036342402</v>
      </c>
      <c r="IR136">
        <v>5.9898009689207896</v>
      </c>
      <c r="IS136">
        <v>3.1090171470852899</v>
      </c>
      <c r="IT136">
        <v>6.9914367557370998</v>
      </c>
      <c r="IU136">
        <v>5.8345443680005804</v>
      </c>
      <c r="IV136">
        <v>6.7673294269327497</v>
      </c>
      <c r="IW136">
        <v>3.2886742371734998</v>
      </c>
      <c r="IX136">
        <v>4.2422726222505602</v>
      </c>
      <c r="IY136">
        <v>2.9754742802236098</v>
      </c>
      <c r="IZ136">
        <v>3.9175939659181802</v>
      </c>
      <c r="JA136">
        <v>4.8114302357984204</v>
      </c>
      <c r="JB136">
        <v>6.6184780813973401</v>
      </c>
      <c r="JC136">
        <v>1.87569357739478</v>
      </c>
      <c r="JD136">
        <v>2.5748678346868701</v>
      </c>
      <c r="JE136">
        <v>1.7173787791133199</v>
      </c>
      <c r="JF136">
        <v>2.9037623290128698</v>
      </c>
      <c r="JG136">
        <v>1.87569357739478</v>
      </c>
      <c r="JH136">
        <v>1.5395241234936801</v>
      </c>
      <c r="JI136">
        <v>5.3045520368380901</v>
      </c>
      <c r="JJ136">
        <v>3.3439101906805702</v>
      </c>
      <c r="JK136">
        <v>5.4873797447042802</v>
      </c>
      <c r="JL136">
        <v>4.4069485087420803</v>
      </c>
      <c r="JM136">
        <v>5.5356261227524399</v>
      </c>
      <c r="JN136">
        <v>3.5922203261619301</v>
      </c>
      <c r="JO136">
        <v>4.5547386386207398</v>
      </c>
      <c r="JP136">
        <v>2.6643831680844898</v>
      </c>
      <c r="JQ136">
        <v>4.7308364316248097</v>
      </c>
      <c r="JR136">
        <v>6.0738871834112604</v>
      </c>
      <c r="JS136">
        <v>4.8500993041969496</v>
      </c>
      <c r="JT136">
        <v>4.8877590073946502</v>
      </c>
      <c r="JU136">
        <v>4.6233184914028396</v>
      </c>
      <c r="JV136">
        <v>3.8807151036342402</v>
      </c>
      <c r="JW136">
        <v>3.9535535629358298</v>
      </c>
      <c r="JX136">
        <v>4.29927880488734</v>
      </c>
      <c r="JY136">
        <v>4.0228906397459401</v>
      </c>
      <c r="JZ136">
        <v>5.6821361529552199</v>
      </c>
      <c r="KA136">
        <v>10.7872910527001</v>
      </c>
      <c r="KB136">
        <v>4.0890477468075597</v>
      </c>
      <c r="KC136">
        <v>2.9754742802236098</v>
      </c>
      <c r="KD136">
        <v>6.38166076718979</v>
      </c>
      <c r="KE136">
        <v>2.6643831680844898</v>
      </c>
      <c r="KF136">
        <v>5.1734691933638404</v>
      </c>
      <c r="KG136">
        <v>6.7469823166290404</v>
      </c>
      <c r="KH136">
        <v>3.3439100485925999</v>
      </c>
      <c r="KI136">
        <v>3.8040026382051</v>
      </c>
      <c r="KJ136">
        <v>5.6050989371418698</v>
      </c>
      <c r="KK136">
        <v>2.5748678346868701</v>
      </c>
      <c r="KL136">
        <v>3</v>
      </c>
    </row>
    <row r="137" spans="1:298">
      <c r="A137" t="s">
        <v>136</v>
      </c>
      <c r="B137">
        <v>14.5422734228236</v>
      </c>
      <c r="C137">
        <v>3.99817248124018</v>
      </c>
      <c r="D137">
        <v>1.9460885213964201</v>
      </c>
      <c r="E137">
        <v>13.3565842428414</v>
      </c>
      <c r="F137">
        <v>4.7376631308665296</v>
      </c>
      <c r="G137">
        <v>10.9046201321809</v>
      </c>
      <c r="H137">
        <v>6.8200695177162798</v>
      </c>
      <c r="I137">
        <v>7.8318528055907599</v>
      </c>
      <c r="J137">
        <v>9.0718132433854795</v>
      </c>
      <c r="K137">
        <v>1.2789612848709999</v>
      </c>
      <c r="L137">
        <v>12.440290977874501</v>
      </c>
      <c r="M137">
        <v>5.4050607380474398</v>
      </c>
      <c r="N137">
        <v>8.0060865249711295</v>
      </c>
      <c r="O137">
        <v>6.9083882851759002</v>
      </c>
      <c r="P137">
        <v>6.3251462753276098</v>
      </c>
      <c r="Q137">
        <v>2.5833380737193599</v>
      </c>
      <c r="R137">
        <v>3.02382521962191</v>
      </c>
      <c r="S137">
        <v>0.77679547350176403</v>
      </c>
      <c r="T137">
        <v>5.54388418957405</v>
      </c>
      <c r="U137">
        <v>5.7869206704632399</v>
      </c>
      <c r="V137">
        <v>1.9460888958029801</v>
      </c>
      <c r="W137">
        <v>18.605423223903301</v>
      </c>
      <c r="X137">
        <v>11.880967034669</v>
      </c>
      <c r="Y137">
        <v>5.1096153071597596</v>
      </c>
      <c r="Z137">
        <v>16.6816425069315</v>
      </c>
      <c r="AA137">
        <v>11.7665899555856</v>
      </c>
      <c r="AB137">
        <v>3.7907492089087</v>
      </c>
      <c r="AC137">
        <v>10.027734074840801</v>
      </c>
      <c r="AD137">
        <v>4.3405389122739999</v>
      </c>
      <c r="AE137">
        <v>13.3409984808009</v>
      </c>
      <c r="AF137">
        <v>9.7395198515625498</v>
      </c>
      <c r="AG137">
        <v>7.8273288504840099</v>
      </c>
      <c r="AH137">
        <v>3.99817248124018</v>
      </c>
      <c r="AI137">
        <v>3.36081022093048</v>
      </c>
      <c r="AJ137">
        <v>9.9652787926311603</v>
      </c>
      <c r="AK137">
        <v>5.9288198573957498</v>
      </c>
      <c r="AL137">
        <v>11.7059648893852</v>
      </c>
      <c r="AM137">
        <v>3.4576594257165199</v>
      </c>
      <c r="AN137">
        <v>11.708119588270399</v>
      </c>
      <c r="AO137">
        <v>11.596901299949</v>
      </c>
      <c r="AP137">
        <v>10.329928748456901</v>
      </c>
      <c r="AQ137">
        <v>3.1451121666421402</v>
      </c>
      <c r="AR137">
        <v>3.0238250422387201</v>
      </c>
      <c r="AS137">
        <v>11.780113294968899</v>
      </c>
      <c r="AT137">
        <v>12.1283457800441</v>
      </c>
      <c r="AU137">
        <v>3.99817239095746</v>
      </c>
      <c r="AV137">
        <v>3.8632547918719999</v>
      </c>
      <c r="AW137">
        <v>4.3904608541825496</v>
      </c>
      <c r="AX137">
        <v>10.1441663478133</v>
      </c>
      <c r="AY137">
        <v>11.114116887365</v>
      </c>
      <c r="AZ137">
        <v>1.9460885213964201</v>
      </c>
      <c r="BA137">
        <v>12.3716541156726</v>
      </c>
      <c r="BB137">
        <v>2.8913979934613701</v>
      </c>
      <c r="BC137">
        <v>8.7424084623722695</v>
      </c>
      <c r="BD137">
        <v>5.01730426670537</v>
      </c>
      <c r="BE137">
        <v>13.086436826403</v>
      </c>
      <c r="BF137">
        <v>4.6583783115024504</v>
      </c>
      <c r="BG137">
        <v>5.0794965173432001</v>
      </c>
      <c r="BH137">
        <v>2.4005177098524499</v>
      </c>
      <c r="BI137">
        <v>9.7152396985795093</v>
      </c>
      <c r="BJ137">
        <v>6.1332379127079504</v>
      </c>
      <c r="BK137">
        <v>8.0100840091557295</v>
      </c>
      <c r="BL137">
        <v>9.7693064572175601</v>
      </c>
      <c r="BM137">
        <v>12.931056438866801</v>
      </c>
      <c r="BN137">
        <v>5.2782086822963796</v>
      </c>
      <c r="BO137">
        <v>16.289113364423802</v>
      </c>
      <c r="BP137">
        <v>7.7719051566836397</v>
      </c>
      <c r="BQ137">
        <v>2.5833380737193599</v>
      </c>
      <c r="BR137">
        <v>11.6647190282988</v>
      </c>
      <c r="BS137">
        <v>1.2789612848709999</v>
      </c>
      <c r="BT137">
        <v>3.36081022093048</v>
      </c>
      <c r="BU137">
        <v>0</v>
      </c>
      <c r="BV137">
        <v>4.6985652724317397</v>
      </c>
      <c r="BW137">
        <v>14.2925688730363</v>
      </c>
      <c r="BX137">
        <v>15.560224896163399</v>
      </c>
      <c r="BY137">
        <v>3.6337961974163</v>
      </c>
      <c r="BZ137">
        <v>6.9671442664606698</v>
      </c>
      <c r="CA137">
        <v>10.6790391295603</v>
      </c>
      <c r="CB137">
        <v>9.6780356594099697</v>
      </c>
      <c r="CC137">
        <v>8.3436202310682592</v>
      </c>
      <c r="CD137">
        <v>4.8128167639278399</v>
      </c>
      <c r="CE137">
        <v>5.1680296988209804</v>
      </c>
      <c r="CF137">
        <v>14.4840506425243</v>
      </c>
      <c r="CG137">
        <v>14.1825275924613</v>
      </c>
      <c r="CH137">
        <v>7.4574932776709204</v>
      </c>
      <c r="CI137">
        <v>12.929474305666799</v>
      </c>
      <c r="CJ137">
        <v>11.471322148796601</v>
      </c>
      <c r="CK137">
        <v>11.4136421845577</v>
      </c>
      <c r="CL137">
        <v>8.8798242055072194</v>
      </c>
      <c r="CM137">
        <v>8.1324838489710203</v>
      </c>
      <c r="CN137">
        <v>4.12154495525035</v>
      </c>
      <c r="CO137">
        <v>1.65074755910703</v>
      </c>
      <c r="CP137">
        <v>2.40051798309395</v>
      </c>
      <c r="CQ137">
        <v>3.6337960811930801</v>
      </c>
      <c r="CR137">
        <v>4.6985652724317397</v>
      </c>
      <c r="CS137">
        <v>6.5830333802156398</v>
      </c>
      <c r="CT137">
        <v>3.1451120035618501</v>
      </c>
      <c r="CU137">
        <v>5.5438842204982999</v>
      </c>
      <c r="CV137">
        <v>5.4990777224940102</v>
      </c>
      <c r="CW137">
        <v>5.27820864511928</v>
      </c>
      <c r="CX137">
        <v>1.9460888958029801</v>
      </c>
      <c r="CY137">
        <v>6.6562813517828703</v>
      </c>
      <c r="CZ137">
        <v>8.2179170886372095</v>
      </c>
      <c r="DA137">
        <v>4.6583783686322802</v>
      </c>
      <c r="DB137">
        <v>8.6377837806938604</v>
      </c>
      <c r="DC137">
        <v>6.9338629891855099</v>
      </c>
      <c r="DD137">
        <v>1.9460888958029801</v>
      </c>
      <c r="DE137">
        <v>6.36314680416685</v>
      </c>
      <c r="DF137">
        <v>3.71440599138925</v>
      </c>
      <c r="DG137">
        <v>10.3259254906646</v>
      </c>
      <c r="DH137">
        <v>3.54841418259862</v>
      </c>
      <c r="DI137">
        <v>9.6880509183979893</v>
      </c>
      <c r="DJ137">
        <v>6.7548631898755103</v>
      </c>
      <c r="DK137">
        <v>9.7598414903983599</v>
      </c>
      <c r="DL137">
        <v>6.5504659903682398</v>
      </c>
      <c r="DM137">
        <v>5.80544027783034</v>
      </c>
      <c r="DN137">
        <v>5.8054403294235897</v>
      </c>
      <c r="DO137">
        <v>4.8842485355041099</v>
      </c>
      <c r="DP137">
        <v>8.4056275907323297</v>
      </c>
      <c r="DQ137">
        <v>8.6583060297442493</v>
      </c>
      <c r="DR137">
        <v>9.1786735469833296</v>
      </c>
      <c r="DS137">
        <v>6.2861176366850797</v>
      </c>
      <c r="DT137">
        <v>11.543774205237201</v>
      </c>
      <c r="DU137">
        <v>6.9083882971858799</v>
      </c>
      <c r="DV137">
        <v>15.987492637356601</v>
      </c>
      <c r="DW137">
        <v>3.99817248124018</v>
      </c>
      <c r="DX137">
        <v>9.8967619724144704</v>
      </c>
      <c r="DY137">
        <v>5.01730426670537</v>
      </c>
      <c r="DZ137">
        <v>8.3687438820738205</v>
      </c>
      <c r="EA137">
        <v>9.1998277647730298</v>
      </c>
      <c r="EB137">
        <v>2.19112232149496</v>
      </c>
      <c r="EC137">
        <v>14.0707695106919</v>
      </c>
      <c r="ED137">
        <v>8.8600278584511791</v>
      </c>
      <c r="EE137">
        <v>2.4005177098524499</v>
      </c>
      <c r="EF137">
        <v>5.1391181104940102</v>
      </c>
      <c r="EG137">
        <v>6.8471374455545799</v>
      </c>
      <c r="EH137">
        <v>11.194477906004799</v>
      </c>
      <c r="EI137">
        <v>8.7327647863657205</v>
      </c>
      <c r="EJ137">
        <v>9.2748428184155305</v>
      </c>
      <c r="EK137">
        <v>9.0870316523363996</v>
      </c>
      <c r="EL137">
        <v>5.7491526270386899</v>
      </c>
      <c r="EM137">
        <v>2.5833380737193599</v>
      </c>
      <c r="EN137">
        <v>6.5830333952638203</v>
      </c>
      <c r="EO137">
        <v>4.3904609229707798</v>
      </c>
      <c r="EP137">
        <v>8.6143418289779401</v>
      </c>
      <c r="EQ137">
        <v>5.8772293269442502</v>
      </c>
      <c r="ER137">
        <v>7.7142668968742099</v>
      </c>
      <c r="ES137">
        <v>8.6221982089591194</v>
      </c>
      <c r="ET137">
        <v>3.71440599138925</v>
      </c>
      <c r="EU137">
        <v>7.8542621806667796</v>
      </c>
      <c r="EV137">
        <v>4.0611770523894597</v>
      </c>
      <c r="EW137">
        <v>1.65074755910703</v>
      </c>
      <c r="EX137">
        <v>7.3225647780024898</v>
      </c>
      <c r="EY137">
        <v>13.015381227063999</v>
      </c>
      <c r="EZ137">
        <v>8.3467847216335294</v>
      </c>
      <c r="FA137">
        <v>7.0548964575264996</v>
      </c>
      <c r="FB137">
        <v>7.9066657641244298</v>
      </c>
      <c r="FC137">
        <v>4.7757291545917298</v>
      </c>
      <c r="FD137">
        <v>9.6098683219308807</v>
      </c>
      <c r="FE137">
        <v>7.4864754672113998</v>
      </c>
      <c r="FF137">
        <v>6.0733676066814599</v>
      </c>
      <c r="FG137">
        <v>1.2789612848709999</v>
      </c>
      <c r="FH137">
        <v>4.0611770523894597</v>
      </c>
      <c r="FI137">
        <v>14.816811133313999</v>
      </c>
      <c r="FJ137">
        <v>5.7681602355393498</v>
      </c>
      <c r="FK137">
        <v>4.1794877217359296</v>
      </c>
      <c r="FL137">
        <v>3.36081022093048</v>
      </c>
      <c r="FM137">
        <v>12.0220033779561</v>
      </c>
      <c r="FN137">
        <v>12.3240791152336</v>
      </c>
      <c r="FO137">
        <v>0</v>
      </c>
      <c r="FP137">
        <v>6.2323807086430101</v>
      </c>
      <c r="FQ137">
        <v>6.9338629655859503</v>
      </c>
      <c r="FR137">
        <v>2.5833380737193599</v>
      </c>
      <c r="FS137">
        <v>4.8489747023267098</v>
      </c>
      <c r="FT137">
        <v>6.1332378716009401</v>
      </c>
      <c r="FU137">
        <v>4.9523098474480998</v>
      </c>
      <c r="FV137">
        <v>9.8293599705821002</v>
      </c>
      <c r="FW137">
        <v>11.3100428835223</v>
      </c>
      <c r="FX137">
        <v>6.9169299353583202</v>
      </c>
      <c r="FY137">
        <v>8.6377837843158094</v>
      </c>
      <c r="FZ137">
        <v>9.5899761141846707</v>
      </c>
      <c r="GA137">
        <v>5.0487355137932903</v>
      </c>
      <c r="GB137">
        <v>4.6985652724317397</v>
      </c>
      <c r="GC137">
        <v>4.4854033831853304</v>
      </c>
      <c r="GD137">
        <v>3.4576594257165199</v>
      </c>
      <c r="GE137">
        <v>4.3904608541825496</v>
      </c>
      <c r="GF137">
        <v>1.2789612848709999</v>
      </c>
      <c r="GG137">
        <v>5.3044870940416899</v>
      </c>
      <c r="GH137">
        <v>2.89139779902521</v>
      </c>
      <c r="GI137">
        <v>6.6765439951650096</v>
      </c>
      <c r="GJ137">
        <v>4.5306298780084102</v>
      </c>
      <c r="GK137">
        <v>3.4576594257165199</v>
      </c>
      <c r="GL137">
        <v>5.6705142030459701</v>
      </c>
      <c r="GM137">
        <v>9.9434964016000098</v>
      </c>
      <c r="GN137">
        <v>7.3543572549103704</v>
      </c>
      <c r="GO137">
        <v>4.2888273988105796</v>
      </c>
      <c r="GP137">
        <v>3.6337959649698401</v>
      </c>
      <c r="GQ137">
        <v>4.1794878013561503</v>
      </c>
      <c r="GR137">
        <v>6.7924840265949102</v>
      </c>
      <c r="GS137">
        <v>4.6583783115024504</v>
      </c>
      <c r="GT137">
        <v>3.1451121666421402</v>
      </c>
      <c r="GU137">
        <v>0</v>
      </c>
      <c r="GV137">
        <v>2.7455751048475698</v>
      </c>
      <c r="GW137">
        <v>5.1096153071597596</v>
      </c>
      <c r="GX137">
        <v>9.1945682207929007</v>
      </c>
      <c r="GY137">
        <v>4.2351933017842098</v>
      </c>
      <c r="GZ137">
        <v>6.2323807086430101</v>
      </c>
      <c r="HA137">
        <v>6.5283386436557498</v>
      </c>
      <c r="HB137">
        <v>6.7831704443087899</v>
      </c>
      <c r="HC137">
        <v>2.7455748897308698</v>
      </c>
      <c r="HD137">
        <v>6.8471374455545799</v>
      </c>
      <c r="HE137">
        <v>4.7376630767916099</v>
      </c>
      <c r="HF137">
        <v>2.4005177098524499</v>
      </c>
      <c r="HG137">
        <v>2.5833380737193599</v>
      </c>
      <c r="HH137">
        <v>5.35565012400067</v>
      </c>
      <c r="HI137">
        <v>5.5216549274217499</v>
      </c>
      <c r="HJ137">
        <v>3.6337961974163</v>
      </c>
      <c r="HK137">
        <v>5.1963732638670397</v>
      </c>
      <c r="HL137">
        <v>5.7681602090674398</v>
      </c>
      <c r="HM137">
        <v>4.2888273988105796</v>
      </c>
      <c r="HN137">
        <v>0.77679547350176403</v>
      </c>
      <c r="HO137">
        <v>8.4207217745304206</v>
      </c>
      <c r="HP137">
        <v>6.1622664005607204</v>
      </c>
      <c r="HQ137">
        <v>3.99817248124018</v>
      </c>
      <c r="HR137">
        <v>2.89139779902521</v>
      </c>
      <c r="HS137">
        <v>2.40051798309395</v>
      </c>
      <c r="HT137">
        <v>3.3608103613636899</v>
      </c>
      <c r="HU137">
        <v>6.5504659903682398</v>
      </c>
      <c r="HV137">
        <v>3.2569885852474099</v>
      </c>
      <c r="HW137">
        <v>3.2569885852474099</v>
      </c>
      <c r="HX137">
        <v>8.7448093585571396</v>
      </c>
      <c r="HY137">
        <v>6.8649046383641599</v>
      </c>
      <c r="HZ137">
        <v>3.4576595570318198</v>
      </c>
      <c r="IA137">
        <v>2.7455748897308698</v>
      </c>
      <c r="IB137">
        <v>1.65074755910703</v>
      </c>
      <c r="IC137">
        <v>3.5484140592894402</v>
      </c>
      <c r="ID137">
        <v>3.3608103613636899</v>
      </c>
      <c r="IE137">
        <v>9.3989329076856301</v>
      </c>
      <c r="IF137">
        <v>5.1391181923736298</v>
      </c>
      <c r="IG137">
        <v>3.2569885852474099</v>
      </c>
      <c r="IH137">
        <v>7.3417242083703096</v>
      </c>
      <c r="II137">
        <v>4.5744816947440103</v>
      </c>
      <c r="IJ137">
        <v>5.4291455890302798</v>
      </c>
      <c r="IK137">
        <v>6.40017208623473</v>
      </c>
      <c r="IL137">
        <v>2.8913979934613701</v>
      </c>
      <c r="IM137">
        <v>2.89139779902521</v>
      </c>
      <c r="IN137">
        <v>7.2966165447435696</v>
      </c>
      <c r="IO137">
        <v>6.9996750639786898</v>
      </c>
      <c r="IP137">
        <v>7.5372198762420597</v>
      </c>
      <c r="IQ137">
        <v>4.2888273988105796</v>
      </c>
      <c r="IR137">
        <v>2.40051798309395</v>
      </c>
      <c r="IS137">
        <v>3.4576595570318198</v>
      </c>
      <c r="IT137">
        <v>7.1521590561279504</v>
      </c>
      <c r="IU137">
        <v>6.4714883915760799</v>
      </c>
      <c r="IV137">
        <v>5.5657761917479602</v>
      </c>
      <c r="IW137">
        <v>1.9460888958029801</v>
      </c>
      <c r="IX137">
        <v>6.4362708303811997</v>
      </c>
      <c r="IY137">
        <v>1.9460888958029801</v>
      </c>
      <c r="IZ137">
        <v>3.3608103613636899</v>
      </c>
      <c r="JA137">
        <v>4.6985653279921502</v>
      </c>
      <c r="JB137">
        <v>7.10808185787117</v>
      </c>
      <c r="JC137">
        <v>3.71440599138925</v>
      </c>
      <c r="JD137">
        <v>2.5833380737193599</v>
      </c>
      <c r="JE137">
        <v>2.5833380737193599</v>
      </c>
      <c r="JF137">
        <v>1.2789612848709999</v>
      </c>
      <c r="JG137">
        <v>2.89139779902521</v>
      </c>
      <c r="JH137">
        <v>1.9460888958029801</v>
      </c>
      <c r="JI137">
        <v>4.4387128888489702</v>
      </c>
      <c r="JJ137">
        <v>3.0238250422387201</v>
      </c>
      <c r="JK137">
        <v>2.5833380737193599</v>
      </c>
      <c r="JL137">
        <v>4.3405389834841799</v>
      </c>
      <c r="JM137">
        <v>5.0794965173432001</v>
      </c>
      <c r="JN137">
        <v>2.8913979934613701</v>
      </c>
      <c r="JO137">
        <v>5.8417813253268296</v>
      </c>
      <c r="JP137">
        <v>3.6337959649698401</v>
      </c>
      <c r="JQ137">
        <v>5.7869206704632399</v>
      </c>
      <c r="JR137">
        <v>6.6865696068103304</v>
      </c>
      <c r="JS137">
        <v>3.71440599138925</v>
      </c>
      <c r="JT137">
        <v>3.4576595570318198</v>
      </c>
      <c r="JU137">
        <v>5.8237252133035904</v>
      </c>
      <c r="JV137">
        <v>2.5833378329992698</v>
      </c>
      <c r="JW137">
        <v>2.89139779902521</v>
      </c>
      <c r="JX137">
        <v>5.0487354702066201</v>
      </c>
      <c r="JY137">
        <v>4.1794878809763603</v>
      </c>
      <c r="JZ137">
        <v>3.54841418259862</v>
      </c>
      <c r="KA137">
        <v>10.3024849412863</v>
      </c>
      <c r="KB137">
        <v>3.2569885852474099</v>
      </c>
      <c r="KC137">
        <v>2.7455748897308698</v>
      </c>
      <c r="KD137">
        <v>3.3608103613636899</v>
      </c>
      <c r="KE137">
        <v>3.1451121666421402</v>
      </c>
      <c r="KF137">
        <v>6.4481057799967996</v>
      </c>
      <c r="KG137">
        <v>6.7356783524953903</v>
      </c>
      <c r="KH137">
        <v>3.02382521962191</v>
      </c>
      <c r="KI137">
        <v>3.36081022093048</v>
      </c>
      <c r="KJ137">
        <v>3.2569885852474099</v>
      </c>
      <c r="KK137">
        <v>1.65074755910703</v>
      </c>
      <c r="KL137">
        <v>3</v>
      </c>
    </row>
    <row r="138" spans="1:298">
      <c r="A138" t="s">
        <v>137</v>
      </c>
      <c r="B138">
        <v>14.9200379261453</v>
      </c>
      <c r="C138">
        <v>4.5485095591017304</v>
      </c>
      <c r="D138">
        <v>3.2009364945911098</v>
      </c>
      <c r="E138">
        <v>15.550604339867499</v>
      </c>
      <c r="F138">
        <v>5.4558226331614597</v>
      </c>
      <c r="G138">
        <v>11.053442484823499</v>
      </c>
      <c r="H138">
        <v>6.9212633269969901</v>
      </c>
      <c r="I138">
        <v>8.4993579544630595</v>
      </c>
      <c r="J138">
        <v>9.8151781719489009</v>
      </c>
      <c r="K138">
        <v>3.5762084113610602</v>
      </c>
      <c r="L138">
        <v>12.952594588543899</v>
      </c>
      <c r="M138">
        <v>6.1539792392425996</v>
      </c>
      <c r="N138">
        <v>9.0819004158935304</v>
      </c>
      <c r="O138">
        <v>6.9374314150187102</v>
      </c>
      <c r="P138">
        <v>6.3790097525590301</v>
      </c>
      <c r="Q138">
        <v>1.24240434086153</v>
      </c>
      <c r="R138">
        <v>3.3629320101751299</v>
      </c>
      <c r="S138">
        <v>2.80942946794341</v>
      </c>
      <c r="T138">
        <v>5.0186471697293298</v>
      </c>
      <c r="U138">
        <v>5.8738640755885898</v>
      </c>
      <c r="V138">
        <v>1.54215650027599</v>
      </c>
      <c r="W138">
        <v>18.2335138433818</v>
      </c>
      <c r="X138">
        <v>12.0535666793802</v>
      </c>
      <c r="Y138">
        <v>4.2502201833367899</v>
      </c>
      <c r="Z138">
        <v>16.569280910920099</v>
      </c>
      <c r="AA138">
        <v>12.484929750666</v>
      </c>
      <c r="AB138">
        <v>1.24240434086153</v>
      </c>
      <c r="AC138">
        <v>9.7438842720897405</v>
      </c>
      <c r="AD138">
        <v>4.2707834472166004</v>
      </c>
      <c r="AE138">
        <v>13.183430898143699</v>
      </c>
      <c r="AF138">
        <v>9.8658998762725201</v>
      </c>
      <c r="AG138">
        <v>8.1090337584445091</v>
      </c>
      <c r="AH138">
        <v>4.8096886537160302</v>
      </c>
      <c r="AI138">
        <v>3.6720814303774798</v>
      </c>
      <c r="AJ138">
        <v>10.007787123085899</v>
      </c>
      <c r="AK138">
        <v>6.1922115477597401</v>
      </c>
      <c r="AL138">
        <v>12.303863868814499</v>
      </c>
      <c r="AM138">
        <v>3.1125638625163399</v>
      </c>
      <c r="AN138">
        <v>11.7528218894465</v>
      </c>
      <c r="AO138">
        <v>14.361283450572</v>
      </c>
      <c r="AP138">
        <v>13.4135938100465</v>
      </c>
      <c r="AQ138">
        <v>4.3694197191928801</v>
      </c>
      <c r="AR138">
        <v>4.1202779455987502</v>
      </c>
      <c r="AS138">
        <v>12.1763238177686</v>
      </c>
      <c r="AT138">
        <v>11.3833721395795</v>
      </c>
      <c r="AU138">
        <v>3.5085597315217898</v>
      </c>
      <c r="AV138">
        <v>5.8467271520121997</v>
      </c>
      <c r="AW138">
        <v>5.6090280249790796</v>
      </c>
      <c r="AX138">
        <v>9.68093727706907</v>
      </c>
      <c r="AY138">
        <v>11.9962585383473</v>
      </c>
      <c r="AZ138">
        <v>2.56494684173598</v>
      </c>
      <c r="BA138">
        <v>12.9189439469487</v>
      </c>
      <c r="BB138">
        <v>3.4007399747121898</v>
      </c>
      <c r="BC138">
        <v>8.3671443554661504</v>
      </c>
      <c r="BD138">
        <v>6.3599425918622501</v>
      </c>
      <c r="BE138">
        <v>12.7474064535265</v>
      </c>
      <c r="BF138">
        <v>3.2431723074698202</v>
      </c>
      <c r="BG138">
        <v>5.1686299622429903</v>
      </c>
      <c r="BH138">
        <v>2.69236068617254</v>
      </c>
      <c r="BI138">
        <v>8.1540047921033505</v>
      </c>
      <c r="BJ138">
        <v>7.7346532727402799</v>
      </c>
      <c r="BK138">
        <v>7.9618855047955002</v>
      </c>
      <c r="BL138">
        <v>9.8739027904696801</v>
      </c>
      <c r="BM138">
        <v>12.2943228512906</v>
      </c>
      <c r="BN138">
        <v>5.8120720282643701</v>
      </c>
      <c r="BO138">
        <v>16.002077825090801</v>
      </c>
      <c r="BP138">
        <v>8.0918015172844502</v>
      </c>
      <c r="BQ138">
        <v>5.2011341238583402</v>
      </c>
      <c r="BR138">
        <v>12.124306245465</v>
      </c>
      <c r="BS138">
        <v>2.56494684173598</v>
      </c>
      <c r="BT138">
        <v>5.3438287364600097</v>
      </c>
      <c r="BU138">
        <v>2.9177074737986701</v>
      </c>
      <c r="BV138">
        <v>4.4070604432079996</v>
      </c>
      <c r="BW138">
        <v>13.5225697890817</v>
      </c>
      <c r="BX138">
        <v>15.7906656852469</v>
      </c>
      <c r="BY138">
        <v>3.9003781164040499</v>
      </c>
      <c r="BZ138">
        <v>6.9016194207761297</v>
      </c>
      <c r="CA138">
        <v>10.025668103802699</v>
      </c>
      <c r="CB138">
        <v>9.4292531422869299</v>
      </c>
      <c r="CC138">
        <v>8.1118858852708495</v>
      </c>
      <c r="CD138">
        <v>3.9522227504598302</v>
      </c>
      <c r="CE138">
        <v>4.7228058374957902</v>
      </c>
      <c r="CF138">
        <v>16.170944418074001</v>
      </c>
      <c r="CG138">
        <v>14.045804622914501</v>
      </c>
      <c r="CH138">
        <v>7.4978983855637997</v>
      </c>
      <c r="CI138">
        <v>12.2922813385951</v>
      </c>
      <c r="CJ138">
        <v>13.203875511362799</v>
      </c>
      <c r="CK138">
        <v>9.16595122320782</v>
      </c>
      <c r="CL138">
        <v>8.7321896367197596</v>
      </c>
      <c r="CM138">
        <v>8.1949288400083198</v>
      </c>
      <c r="CN138">
        <v>3.6408263517031698</v>
      </c>
      <c r="CO138">
        <v>1.54215650027599</v>
      </c>
      <c r="CP138">
        <v>2.3498682646839999</v>
      </c>
      <c r="CQ138">
        <v>3.7326307506709702</v>
      </c>
      <c r="CR138">
        <v>5.6330520607376604</v>
      </c>
      <c r="CS138">
        <v>5.81207205394269</v>
      </c>
      <c r="CT138">
        <v>2.2704066444984399</v>
      </c>
      <c r="CU138">
        <v>4.9309263891782003</v>
      </c>
      <c r="CV138">
        <v>5.8329648551925404</v>
      </c>
      <c r="CW138">
        <v>8.4851296432490493</v>
      </c>
      <c r="CX138">
        <v>4.59817085959211</v>
      </c>
      <c r="CY138">
        <v>8.6423302452112107</v>
      </c>
      <c r="CZ138">
        <v>8.1664043403481692</v>
      </c>
      <c r="DA138">
        <v>5.2329220297589103</v>
      </c>
      <c r="DB138">
        <v>8.3742884348190891</v>
      </c>
      <c r="DC138">
        <v>5.49130184946317</v>
      </c>
      <c r="DD138">
        <v>1.89989177206858</v>
      </c>
      <c r="DE138">
        <v>5.7401598250517303</v>
      </c>
      <c r="DF138">
        <v>4.2293598112380097</v>
      </c>
      <c r="DG138">
        <v>9.8221610903967207</v>
      </c>
      <c r="DH138">
        <v>2.3498676986744198</v>
      </c>
      <c r="DI138">
        <v>8.14706980399035</v>
      </c>
      <c r="DJ138">
        <v>6.9786395494029296</v>
      </c>
      <c r="DK138">
        <v>9.4875141810290202</v>
      </c>
      <c r="DL138">
        <v>6.8883732871529197</v>
      </c>
      <c r="DM138">
        <v>5.12411957438895</v>
      </c>
      <c r="DN138">
        <v>6.1539792797628499</v>
      </c>
      <c r="DO138">
        <v>5.0781921474953498</v>
      </c>
      <c r="DP138">
        <v>8.8427636179156099</v>
      </c>
      <c r="DQ138">
        <v>10.500451670876</v>
      </c>
      <c r="DR138">
        <v>9.1938117298357191</v>
      </c>
      <c r="DS138">
        <v>6.3160972714160604</v>
      </c>
      <c r="DT138">
        <v>11.9545650772597</v>
      </c>
      <c r="DU138">
        <v>7.0576843553741799</v>
      </c>
      <c r="DV138">
        <v>15.3307794315526</v>
      </c>
      <c r="DW138">
        <v>4.7523519027632597</v>
      </c>
      <c r="DX138">
        <v>9.85359865967723</v>
      </c>
      <c r="DY138">
        <v>5.2944708110858896</v>
      </c>
      <c r="DZ138">
        <v>7.9603038930391303</v>
      </c>
      <c r="EA138">
        <v>8.7822831591607393</v>
      </c>
      <c r="EB138">
        <v>2.18631260204491</v>
      </c>
      <c r="EC138">
        <v>11.6524511495323</v>
      </c>
      <c r="ED138">
        <v>9.6080648801976292</v>
      </c>
      <c r="EE138">
        <v>1.6715107795281201</v>
      </c>
      <c r="EF138">
        <v>3.8189410331940201</v>
      </c>
      <c r="EG138">
        <v>7.5259689184843301</v>
      </c>
      <c r="EH138">
        <v>11.843233136606401</v>
      </c>
      <c r="EI138">
        <v>8.6114247189254396</v>
      </c>
      <c r="EJ138">
        <v>9.1755251849141892</v>
      </c>
      <c r="EK138">
        <v>9.1298239570744606</v>
      </c>
      <c r="EL138">
        <v>5.1465463968444496</v>
      </c>
      <c r="EM138">
        <v>2.7520823148828999</v>
      </c>
      <c r="EN138">
        <v>6.38844961564401</v>
      </c>
      <c r="EO138">
        <v>6.18681143887326</v>
      </c>
      <c r="EP138">
        <v>9.9877422025659897</v>
      </c>
      <c r="EQ138">
        <v>5.4558226331614597</v>
      </c>
      <c r="ER138">
        <v>7.6838064696425699</v>
      </c>
      <c r="ES138">
        <v>9.4298246900867699</v>
      </c>
      <c r="ET138">
        <v>4.12027811151055</v>
      </c>
      <c r="EU138">
        <v>6.4164042335392004</v>
      </c>
      <c r="EV138">
        <v>4.4070603752067097</v>
      </c>
      <c r="EW138">
        <v>1.4000514844827301</v>
      </c>
      <c r="EX138">
        <v>7.4536174071636498</v>
      </c>
      <c r="EY138">
        <v>13.125732970097101</v>
      </c>
      <c r="EZ138">
        <v>7.8603906764507503</v>
      </c>
      <c r="FA138">
        <v>7.0338208772017401</v>
      </c>
      <c r="FB138">
        <v>8.6023267223156594</v>
      </c>
      <c r="FC138">
        <v>6.77778384156034</v>
      </c>
      <c r="FD138">
        <v>10.975137670601899</v>
      </c>
      <c r="FE138">
        <v>9.9567461962819106</v>
      </c>
      <c r="FF138">
        <v>7.1013915644711503</v>
      </c>
      <c r="FG138">
        <v>1.24240434086153</v>
      </c>
      <c r="FH138">
        <v>1.5421569956567101</v>
      </c>
      <c r="FI138">
        <v>15.441601639458799</v>
      </c>
      <c r="FJ138">
        <v>6.2961744204999404</v>
      </c>
      <c r="FK138">
        <v>3.5762082904047401</v>
      </c>
      <c r="FL138">
        <v>2.5649470855443299</v>
      </c>
      <c r="FM138">
        <v>12.4178013470799</v>
      </c>
      <c r="FN138">
        <v>12.697549160322099</v>
      </c>
      <c r="FO138">
        <v>1.5421569956567101</v>
      </c>
      <c r="FP138">
        <v>7.2250890660102201</v>
      </c>
      <c r="FQ138">
        <v>6.7991754248956502</v>
      </c>
      <c r="FR138">
        <v>2.0018152106210101</v>
      </c>
      <c r="FS138">
        <v>3.0184228458517901</v>
      </c>
      <c r="FT138">
        <v>4.9941235830853099</v>
      </c>
      <c r="FU138">
        <v>4.4255188563332197</v>
      </c>
      <c r="FV138">
        <v>9.6291216657117999</v>
      </c>
      <c r="FW138">
        <v>12.8084017606425</v>
      </c>
      <c r="FX138">
        <v>5.6170805691173404</v>
      </c>
      <c r="FY138">
        <v>6.9817611921995102</v>
      </c>
      <c r="FZ138">
        <v>9.6100835801394293</v>
      </c>
      <c r="GA138">
        <v>4.5818062812051297</v>
      </c>
      <c r="GB138">
        <v>4.9817036736383802</v>
      </c>
      <c r="GC138">
        <v>3.57620853231737</v>
      </c>
      <c r="GD138">
        <v>2.80942946794341</v>
      </c>
      <c r="GE138">
        <v>3.81894133987013</v>
      </c>
      <c r="GF138">
        <v>1.24240434086153</v>
      </c>
      <c r="GG138">
        <v>5.7028133283150799</v>
      </c>
      <c r="GH138">
        <v>2.9689435797937</v>
      </c>
      <c r="GI138">
        <v>6.5653307126464204</v>
      </c>
      <c r="GJ138">
        <v>5.3726527703063596</v>
      </c>
      <c r="GK138">
        <v>3.3629320101751299</v>
      </c>
      <c r="GL138">
        <v>6.0388066631566897</v>
      </c>
      <c r="GM138">
        <v>11.0051700377901</v>
      </c>
      <c r="GN138">
        <v>6.6927121825591698</v>
      </c>
      <c r="GO138">
        <v>4.9179477774581404</v>
      </c>
      <c r="GP138">
        <v>3.4735076951872399</v>
      </c>
      <c r="GQ138">
        <v>4.1202779455987502</v>
      </c>
      <c r="GR138">
        <v>7.1326223682746699</v>
      </c>
      <c r="GS138">
        <v>4.8782964903425299</v>
      </c>
      <c r="GT138">
        <v>3.81894133987013</v>
      </c>
      <c r="GU138">
        <v>3.8737399792357499</v>
      </c>
      <c r="GV138">
        <v>6.4751760215507597</v>
      </c>
      <c r="GW138">
        <v>5.6250884750162404</v>
      </c>
      <c r="GX138">
        <v>9.2078760718216</v>
      </c>
      <c r="GY138">
        <v>3.7907409737181599</v>
      </c>
      <c r="GZ138">
        <v>6.1090073860589804</v>
      </c>
      <c r="HA138">
        <v>6.8272129145983396</v>
      </c>
      <c r="HB138">
        <v>6.9438482290903796</v>
      </c>
      <c r="HC138">
        <v>2.6300601339571399</v>
      </c>
      <c r="HD138">
        <v>3.6720815435569998</v>
      </c>
      <c r="HE138">
        <v>5.3915536571195499</v>
      </c>
      <c r="HF138">
        <v>2.56494684173598</v>
      </c>
      <c r="HG138">
        <v>3.4007398381124698</v>
      </c>
      <c r="HH138">
        <v>5.75483190389994</v>
      </c>
      <c r="HI138">
        <v>7.9977923577916501</v>
      </c>
      <c r="HJ138">
        <v>3.4007399747121898</v>
      </c>
      <c r="HK138">
        <v>5.1576304135089197</v>
      </c>
      <c r="HL138">
        <v>5.13537660459225</v>
      </c>
      <c r="HM138">
        <v>5.2118081047482097</v>
      </c>
      <c r="HN138">
        <v>2.18631228506707</v>
      </c>
      <c r="HO138">
        <v>8.8018434890644404</v>
      </c>
      <c r="HP138">
        <v>6.5527913160779496</v>
      </c>
      <c r="HQ138">
        <v>2.8645841497439899</v>
      </c>
      <c r="HR138">
        <v>3.4735078250679199</v>
      </c>
      <c r="HS138">
        <v>1.8998913854789601</v>
      </c>
      <c r="HT138">
        <v>3.50855985828488</v>
      </c>
      <c r="HU138">
        <v>6.4528539086846601</v>
      </c>
      <c r="HV138">
        <v>4.1202778626428502</v>
      </c>
      <c r="HW138">
        <v>3.2842065801854301</v>
      </c>
      <c r="HX138">
        <v>7.9411878946409198</v>
      </c>
      <c r="HY138">
        <v>5.32428767568942</v>
      </c>
      <c r="HZ138">
        <v>2.8094292621402501</v>
      </c>
      <c r="IA138">
        <v>3.5762084113610602</v>
      </c>
      <c r="IB138">
        <v>2.0970110097046502</v>
      </c>
      <c r="IC138">
        <v>5.0186471697293298</v>
      </c>
      <c r="ID138">
        <v>2.6300601339571399</v>
      </c>
      <c r="IE138">
        <v>9.4321086426644705</v>
      </c>
      <c r="IF138">
        <v>5.0664781058412496</v>
      </c>
      <c r="IG138">
        <v>3.3241060737238799</v>
      </c>
      <c r="IH138">
        <v>7.3655446281814996</v>
      </c>
      <c r="II138">
        <v>3.81894123764476</v>
      </c>
      <c r="IJ138">
        <v>6.6224486597982501</v>
      </c>
      <c r="IK138">
        <v>6.4438274643791296</v>
      </c>
      <c r="IL138">
        <v>3.1125640293176402</v>
      </c>
      <c r="IM138">
        <v>2.8645835554926999</v>
      </c>
      <c r="IN138">
        <v>7.5302393845048696</v>
      </c>
      <c r="IO138">
        <v>6.6541001199426102</v>
      </c>
      <c r="IP138">
        <v>6.0684732218546902</v>
      </c>
      <c r="IQ138">
        <v>4.2910575820694996</v>
      </c>
      <c r="IR138">
        <v>2.9177072828761599</v>
      </c>
      <c r="IS138">
        <v>2.0970113469230598</v>
      </c>
      <c r="IT138">
        <v>8.4895225568852002</v>
      </c>
      <c r="IU138">
        <v>5.83986238868175</v>
      </c>
      <c r="IV138">
        <v>7.8856085523247996</v>
      </c>
      <c r="IW138">
        <v>4.05063699273766</v>
      </c>
      <c r="IX138">
        <v>3.2009364945911098</v>
      </c>
      <c r="IY138">
        <v>4.44374401920604</v>
      </c>
      <c r="IZ138">
        <v>4.6461795384348097</v>
      </c>
      <c r="JA138">
        <v>4.6303535130217996</v>
      </c>
      <c r="JB138">
        <v>7.2171644651348998</v>
      </c>
      <c r="JC138">
        <v>3.7326308591986899</v>
      </c>
      <c r="JD138">
        <v>2.69236090937203</v>
      </c>
      <c r="JE138">
        <v>4.0266555170723999</v>
      </c>
      <c r="JF138">
        <v>1.4000514844827301</v>
      </c>
      <c r="JG138">
        <v>1.06539308368596</v>
      </c>
      <c r="JH138">
        <v>1.06539308368596</v>
      </c>
      <c r="JI138">
        <v>3.4007399747121898</v>
      </c>
      <c r="JJ138">
        <v>2.2704063454689098</v>
      </c>
      <c r="JK138">
        <v>3.6408263517031698</v>
      </c>
      <c r="JL138">
        <v>3.87374007765104</v>
      </c>
      <c r="JM138">
        <v>7.2171644651348998</v>
      </c>
      <c r="JN138">
        <v>3.6720814303774798</v>
      </c>
      <c r="JO138">
        <v>4.8512435724325904</v>
      </c>
      <c r="JP138">
        <v>4.18671170114966</v>
      </c>
      <c r="JQ138">
        <v>4.4795178555621504</v>
      </c>
      <c r="JR138">
        <v>6.5359007251990704</v>
      </c>
      <c r="JS138">
        <v>3.9265334965093501</v>
      </c>
      <c r="JT138">
        <v>3.5085599850479499</v>
      </c>
      <c r="JU138">
        <v>5.2224036923474202</v>
      </c>
      <c r="JV138">
        <v>2.7520823148828999</v>
      </c>
      <c r="JW138">
        <v>2.7520821007343002</v>
      </c>
      <c r="JX138">
        <v>5.4377503747895801</v>
      </c>
      <c r="JY138">
        <v>4.1202780285546501</v>
      </c>
      <c r="JZ138">
        <v>4.2293597343231299</v>
      </c>
      <c r="KA138">
        <v>10.169493973244199</v>
      </c>
      <c r="KB138">
        <v>3.76197826015864</v>
      </c>
      <c r="KC138">
        <v>3.3629320101751299</v>
      </c>
      <c r="KD138">
        <v>5.62508844578453</v>
      </c>
      <c r="KE138">
        <v>2.18631260204491</v>
      </c>
      <c r="KF138">
        <v>5.8467271269433603</v>
      </c>
      <c r="KG138">
        <v>6.2657645258547401</v>
      </c>
      <c r="KH138">
        <v>2.7520823148828999</v>
      </c>
      <c r="KI138">
        <v>3.4375826419220599</v>
      </c>
      <c r="KJ138">
        <v>3.1125640293176402</v>
      </c>
      <c r="KK138">
        <v>2.0018152106210101</v>
      </c>
      <c r="KL138">
        <v>3</v>
      </c>
    </row>
    <row r="139" spans="1:298">
      <c r="A139" t="s">
        <v>138</v>
      </c>
      <c r="B139">
        <v>14.641590679678901</v>
      </c>
      <c r="C139">
        <v>4.9886034391699896</v>
      </c>
      <c r="D139">
        <v>2.7344046307061798</v>
      </c>
      <c r="E139">
        <v>14.559714929859</v>
      </c>
      <c r="F139">
        <v>5.39223546163237</v>
      </c>
      <c r="G139">
        <v>10.7122355208054</v>
      </c>
      <c r="H139">
        <v>7.2998351017671599</v>
      </c>
      <c r="I139">
        <v>8.69033572512574</v>
      </c>
      <c r="J139">
        <v>10.9701025456558</v>
      </c>
      <c r="K139">
        <v>4.7630742333577301</v>
      </c>
      <c r="L139">
        <v>12.2962191551667</v>
      </c>
      <c r="M139">
        <v>6.6785473807400697</v>
      </c>
      <c r="N139">
        <v>8.8469195394200195</v>
      </c>
      <c r="O139">
        <v>8.3788090227349894</v>
      </c>
      <c r="P139">
        <v>7.2900943444612096</v>
      </c>
      <c r="Q139">
        <v>3.1334665318158899</v>
      </c>
      <c r="R139">
        <v>4.0488307039442502</v>
      </c>
      <c r="S139">
        <v>2.57240173677198</v>
      </c>
      <c r="T139">
        <v>5.83781727801742</v>
      </c>
      <c r="U139">
        <v>7.2268269838467099</v>
      </c>
      <c r="V139">
        <v>3.0123103239371098</v>
      </c>
      <c r="W139">
        <v>18.405264511044798</v>
      </c>
      <c r="X139">
        <v>11.584765181304901</v>
      </c>
      <c r="Y139">
        <v>4.1670792859725498</v>
      </c>
      <c r="Z139">
        <v>16.3877595557089</v>
      </c>
      <c r="AA139">
        <v>12.140955092912399</v>
      </c>
      <c r="AB139">
        <v>3.6217222907830799</v>
      </c>
      <c r="AC139">
        <v>10.0395324307471</v>
      </c>
      <c r="AD139">
        <v>3.8510245891707902</v>
      </c>
      <c r="AE139">
        <v>12.9137645912634</v>
      </c>
      <c r="AF139">
        <v>9.6516637485136592</v>
      </c>
      <c r="AG139">
        <v>8.0285845558897098</v>
      </c>
      <c r="AH139">
        <v>3.6625603179733499</v>
      </c>
      <c r="AI139">
        <v>3.3981516850796298</v>
      </c>
      <c r="AJ139">
        <v>10.1246613449075</v>
      </c>
      <c r="AK139">
        <v>6.0756269466258299</v>
      </c>
      <c r="AL139">
        <v>12.0206984533068</v>
      </c>
      <c r="AM139">
        <v>2.3898789948113799</v>
      </c>
      <c r="AN139">
        <v>10.5577593558143</v>
      </c>
      <c r="AO139">
        <v>12.207366951020999</v>
      </c>
      <c r="AP139">
        <v>10.9243958459568</v>
      </c>
      <c r="AQ139">
        <v>4.3779533032290301</v>
      </c>
      <c r="AR139">
        <v>4.0793138476722701</v>
      </c>
      <c r="AS139">
        <v>13.123244481177499</v>
      </c>
      <c r="AT139">
        <v>12.2703397511579</v>
      </c>
      <c r="AU139">
        <v>3.8152501710313702</v>
      </c>
      <c r="AV139">
        <v>3.8510245891707902</v>
      </c>
      <c r="AW139">
        <v>6.5592610430806504</v>
      </c>
      <c r="AX139">
        <v>8.9234742049471194</v>
      </c>
      <c r="AY139">
        <v>11.5380338805737</v>
      </c>
      <c r="AZ139">
        <v>2.2891575083362001</v>
      </c>
      <c r="BA139">
        <v>12.750956818565699</v>
      </c>
      <c r="BB139">
        <v>1.7965948470605499</v>
      </c>
      <c r="BC139">
        <v>7.4088684246810299</v>
      </c>
      <c r="BD139">
        <v>5.0045750082531999</v>
      </c>
      <c r="BE139">
        <v>13.717021809120499</v>
      </c>
      <c r="BF139">
        <v>4.1670792859725498</v>
      </c>
      <c r="BG139">
        <v>5.3553451406149799</v>
      </c>
      <c r="BH139">
        <v>1.6418081873466801</v>
      </c>
      <c r="BI139">
        <v>8.6246801854950093</v>
      </c>
      <c r="BJ139">
        <v>4.8183359365140497</v>
      </c>
      <c r="BK139">
        <v>8.3494072382193991</v>
      </c>
      <c r="BL139">
        <v>10.2205133240164</v>
      </c>
      <c r="BM139">
        <v>12.501495874771599</v>
      </c>
      <c r="BN139">
        <v>4.2227571194578699</v>
      </c>
      <c r="BO139">
        <v>14.7155475429556</v>
      </c>
      <c r="BP139">
        <v>7.83895722997707</v>
      </c>
      <c r="BQ139">
        <v>3.0123103239371098</v>
      </c>
      <c r="BR139">
        <v>11.664367158080401</v>
      </c>
      <c r="BS139">
        <v>1.2712529487414801</v>
      </c>
      <c r="BT139">
        <v>3.3981516850796298</v>
      </c>
      <c r="BU139">
        <v>2.2891575083362001</v>
      </c>
      <c r="BV139">
        <v>4.6457641325147403</v>
      </c>
      <c r="BW139">
        <v>14.4902077045894</v>
      </c>
      <c r="BX139">
        <v>15.9530054836194</v>
      </c>
      <c r="BY139">
        <v>4.0176896332095398</v>
      </c>
      <c r="BZ139">
        <v>6.3749564826884599</v>
      </c>
      <c r="CA139">
        <v>10.242566636972899</v>
      </c>
      <c r="CB139">
        <v>9.4744962374411497</v>
      </c>
      <c r="CC139">
        <v>7.8763274683596602</v>
      </c>
      <c r="CD139">
        <v>5.0514557199210302</v>
      </c>
      <c r="CE139">
        <v>5.5957218444675103</v>
      </c>
      <c r="CF139">
        <v>14.631119540623599</v>
      </c>
      <c r="CG139">
        <v>13.9828880880189</v>
      </c>
      <c r="CH139">
        <v>7.59179340191473</v>
      </c>
      <c r="CI139">
        <v>12.4985911760946</v>
      </c>
      <c r="CJ139">
        <v>14.410992056751599</v>
      </c>
      <c r="CK139">
        <v>10.059260558975099</v>
      </c>
      <c r="CL139">
        <v>10.5331954512558</v>
      </c>
      <c r="CM139">
        <v>7.7635294459666397</v>
      </c>
      <c r="CN139">
        <v>4.7817310416677499</v>
      </c>
      <c r="CO139">
        <v>2.1808731646853601</v>
      </c>
      <c r="CP139">
        <v>1.9363729769778899</v>
      </c>
      <c r="CQ139">
        <v>2.0637959384107201</v>
      </c>
      <c r="CR139">
        <v>4.2498104438808699</v>
      </c>
      <c r="CS139">
        <v>6.48150763474192</v>
      </c>
      <c r="CT139">
        <v>2.1808731646853601</v>
      </c>
      <c r="CU139">
        <v>5.5851394003546098</v>
      </c>
      <c r="CV139">
        <v>5.8467047402925196</v>
      </c>
      <c r="CW139">
        <v>4.2227571194578699</v>
      </c>
      <c r="CX139">
        <v>3.1904310747542901</v>
      </c>
      <c r="CY139">
        <v>9.0795848596573894</v>
      </c>
      <c r="CZ139">
        <v>8.2706949221851804</v>
      </c>
      <c r="DA139">
        <v>5.6776980521383003</v>
      </c>
      <c r="DB139">
        <v>8.31459718289533</v>
      </c>
      <c r="DC139">
        <v>5.8108214917406604</v>
      </c>
      <c r="DD139">
        <v>1.79659526234487</v>
      </c>
      <c r="DE139">
        <v>7.1135689905847599</v>
      </c>
      <c r="DF139">
        <v>5.1694978604094199</v>
      </c>
      <c r="DG139">
        <v>10.4565271749397</v>
      </c>
      <c r="DH139">
        <v>3.2980267050143302</v>
      </c>
      <c r="DI139">
        <v>9.2466977017228498</v>
      </c>
      <c r="DJ139">
        <v>6.9906564116894598</v>
      </c>
      <c r="DK139">
        <v>9.4204572007058598</v>
      </c>
      <c r="DL139">
        <v>7.2704132978894904</v>
      </c>
      <c r="DM139">
        <v>4.8540350064730804</v>
      </c>
      <c r="DN139">
        <v>5.8730433260010804</v>
      </c>
      <c r="DO139">
        <v>4.42618476678759</v>
      </c>
      <c r="DP139">
        <v>8.5880492873501399</v>
      </c>
      <c r="DQ139">
        <v>9.4759290244604593</v>
      </c>
      <c r="DR139">
        <v>9.4915964861890796</v>
      </c>
      <c r="DS139">
        <v>5.0818840296041596</v>
      </c>
      <c r="DT139">
        <v>10.6914189460588</v>
      </c>
      <c r="DU139">
        <v>6.6432754747231497</v>
      </c>
      <c r="DV139">
        <v>15.471544975124001</v>
      </c>
      <c r="DW139">
        <v>4.1951867824123097</v>
      </c>
      <c r="DX139">
        <v>10.181089768550301</v>
      </c>
      <c r="DY139">
        <v>5.1835965584366699</v>
      </c>
      <c r="DZ139">
        <v>8.6324100965619195</v>
      </c>
      <c r="EA139">
        <v>9.3123297026973209</v>
      </c>
      <c r="EB139">
        <v>2.5724019793237298</v>
      </c>
      <c r="EC139">
        <v>8.0841290878480407</v>
      </c>
      <c r="ED139">
        <v>10.545188485050399</v>
      </c>
      <c r="EE139">
        <v>3.0741597920899499</v>
      </c>
      <c r="EF139">
        <v>3.4917766635277601</v>
      </c>
      <c r="EG139">
        <v>6.0680469337254896</v>
      </c>
      <c r="EH139">
        <v>10.204181541979301</v>
      </c>
      <c r="EI139">
        <v>8.5920187988150705</v>
      </c>
      <c r="EJ139">
        <v>9.57284499267654</v>
      </c>
      <c r="EK139">
        <v>9.2929516952262698</v>
      </c>
      <c r="EL139">
        <v>5.27860794617576</v>
      </c>
      <c r="EM139">
        <v>3.0123101451324601</v>
      </c>
      <c r="EN139">
        <v>5.70727673734525</v>
      </c>
      <c r="EO139">
        <v>5.5851393703021497</v>
      </c>
      <c r="EP139">
        <v>7.23022693893697</v>
      </c>
      <c r="EQ139">
        <v>5.4516975230809397</v>
      </c>
      <c r="ER139">
        <v>7.8500493327211096</v>
      </c>
      <c r="ES139">
        <v>8.9730197129962495</v>
      </c>
      <c r="ET139">
        <v>3.8859335292506199</v>
      </c>
      <c r="EU139">
        <v>7.09130641340768</v>
      </c>
      <c r="EV139">
        <v>4.2498103680485899</v>
      </c>
      <c r="EW139">
        <v>1.9363729769778899</v>
      </c>
      <c r="EX139">
        <v>9.1557594211090993</v>
      </c>
      <c r="EY139">
        <v>13.3838402271415</v>
      </c>
      <c r="EZ139">
        <v>8.0324846362965197</v>
      </c>
      <c r="FA139">
        <v>7.4088684331705501</v>
      </c>
      <c r="FB139">
        <v>8.8369187444424995</v>
      </c>
      <c r="FC139">
        <v>3.9858615142706699</v>
      </c>
      <c r="FD139">
        <v>8.5693790492199895</v>
      </c>
      <c r="FE139">
        <v>10.0146099823885</v>
      </c>
      <c r="FF139">
        <v>7.8367285464174001</v>
      </c>
      <c r="FG139">
        <v>1.6418081873466801</v>
      </c>
      <c r="FH139">
        <v>3.1334663674138801</v>
      </c>
      <c r="FI139">
        <v>16.961453321027999</v>
      </c>
      <c r="FJ139">
        <v>8.1716107771226998</v>
      </c>
      <c r="FK139">
        <v>3.6217222907830799</v>
      </c>
      <c r="FL139">
        <v>2.4840249287045801</v>
      </c>
      <c r="FM139">
        <v>11.9656692280301</v>
      </c>
      <c r="FN139">
        <v>12.6193059536135</v>
      </c>
      <c r="FO139">
        <v>1.6418081873466801</v>
      </c>
      <c r="FP139">
        <v>7.1748422833311496</v>
      </c>
      <c r="FQ139">
        <v>6.1129408259207398</v>
      </c>
      <c r="FR139">
        <v>1.2712529487414801</v>
      </c>
      <c r="FS139">
        <v>1.27125235103308</v>
      </c>
      <c r="FT139">
        <v>6.6018797086999497</v>
      </c>
      <c r="FU139">
        <v>4.6457641325147403</v>
      </c>
      <c r="FV139">
        <v>9.8563953033030902</v>
      </c>
      <c r="FW139">
        <v>12.959804009811</v>
      </c>
      <c r="FX139">
        <v>4.2763657153952899</v>
      </c>
      <c r="FY139">
        <v>5.9979727394389997</v>
      </c>
      <c r="FZ139">
        <v>10.1540467254184</v>
      </c>
      <c r="GA139">
        <v>4.7441731000351597</v>
      </c>
      <c r="GB139">
        <v>4.8183358342457803</v>
      </c>
      <c r="GC139">
        <v>3.70227443594184</v>
      </c>
      <c r="GD139">
        <v>3.3981518219246198</v>
      </c>
      <c r="GE139">
        <v>5.5529180725146903</v>
      </c>
      <c r="GF139">
        <v>1.9363729769778899</v>
      </c>
      <c r="GG139">
        <v>5.8108215431418202</v>
      </c>
      <c r="GH139">
        <v>5.3800431879701804</v>
      </c>
      <c r="GI139">
        <v>8.6246801854950093</v>
      </c>
      <c r="GJ139">
        <v>5.2386524412184903</v>
      </c>
      <c r="GK139">
        <v>5.27860794617576</v>
      </c>
      <c r="GL139">
        <v>6.3249510865690901</v>
      </c>
      <c r="GM139">
        <v>11.042719335849499</v>
      </c>
      <c r="GN139">
        <v>7.5434150234231598</v>
      </c>
      <c r="GO139">
        <v>5.5637386922249901</v>
      </c>
      <c r="GP139">
        <v>3.8510245891707902</v>
      </c>
      <c r="GQ139">
        <v>4.7441731000351597</v>
      </c>
      <c r="GR139">
        <v>7.3600446480150099</v>
      </c>
      <c r="GS139">
        <v>5.4399995188397101</v>
      </c>
      <c r="GT139">
        <v>2.5724019793237298</v>
      </c>
      <c r="GU139">
        <v>1.0428425192796</v>
      </c>
      <c r="GV139">
        <v>4.5618988234215996</v>
      </c>
      <c r="GW139">
        <v>4.2227569649224597</v>
      </c>
      <c r="GX139">
        <v>8.8765125263861897</v>
      </c>
      <c r="GY139">
        <v>4.1951867824123097</v>
      </c>
      <c r="GZ139">
        <v>6.1847925070293703</v>
      </c>
      <c r="HA139">
        <v>6.1707056088363403</v>
      </c>
      <c r="HB139">
        <v>7.6101776460558703</v>
      </c>
      <c r="HC139">
        <v>2.9476897184409601</v>
      </c>
      <c r="HD139">
        <v>3.3981516850796298</v>
      </c>
      <c r="HE139">
        <v>6.5646577322388699</v>
      </c>
      <c r="HF139">
        <v>2.80905856300941</v>
      </c>
      <c r="HG139">
        <v>3.5796940287745</v>
      </c>
      <c r="HH139">
        <v>5.0203717849031602</v>
      </c>
      <c r="HI139">
        <v>5.00457514307762</v>
      </c>
      <c r="HJ139">
        <v>3.19043123279139</v>
      </c>
      <c r="HK139">
        <v>4.8183359365140497</v>
      </c>
      <c r="HL139">
        <v>6.3993238507273702</v>
      </c>
      <c r="HM139">
        <v>4.2227570421901701</v>
      </c>
      <c r="HN139">
        <v>1.9363729769778899</v>
      </c>
      <c r="HO139">
        <v>8.5243904170703892</v>
      </c>
      <c r="HP139">
        <v>6.3810869961601897</v>
      </c>
      <c r="HQ139">
        <v>3.4917765352813999</v>
      </c>
      <c r="HR139">
        <v>2.4840246708299798</v>
      </c>
      <c r="HS139">
        <v>2.7344046307061798</v>
      </c>
      <c r="HT139">
        <v>3.9858613321577798</v>
      </c>
      <c r="HU139">
        <v>7.5704919318801203</v>
      </c>
      <c r="HV139">
        <v>3.9533150665499002</v>
      </c>
      <c r="HW139">
        <v>4.5833266996515096</v>
      </c>
      <c r="HX139">
        <v>7.7085246693629097</v>
      </c>
      <c r="HY139">
        <v>6.2398036661376901</v>
      </c>
      <c r="HZ139">
        <v>3.19043139082848</v>
      </c>
      <c r="IA139">
        <v>2.6556760550624201</v>
      </c>
      <c r="IB139">
        <v>2.4840246708299798</v>
      </c>
      <c r="IC139">
        <v>5.1408803932743403</v>
      </c>
      <c r="ID139">
        <v>4.4728558067095898</v>
      </c>
      <c r="IE139">
        <v>9.0548712820523107</v>
      </c>
      <c r="IF139">
        <v>4.70561115626308</v>
      </c>
      <c r="IG139">
        <v>3.9858615142706699</v>
      </c>
      <c r="IH139">
        <v>7.4148568439520597</v>
      </c>
      <c r="II139">
        <v>3.74092432315335</v>
      </c>
      <c r="IJ139">
        <v>6.6381655091367398</v>
      </c>
      <c r="IK139">
        <v>6.8296394939369396</v>
      </c>
      <c r="IL139">
        <v>3.7022743251063401</v>
      </c>
      <c r="IM139">
        <v>2.2891569179998199</v>
      </c>
      <c r="IN139">
        <v>6.9166198319802996</v>
      </c>
      <c r="IO139">
        <v>5.83781727801742</v>
      </c>
      <c r="IP139">
        <v>5.9243204072473796</v>
      </c>
      <c r="IQ139">
        <v>4.1384133642380299</v>
      </c>
      <c r="IR139">
        <v>6.75607046779015</v>
      </c>
      <c r="IS139">
        <v>2.7344046307061798</v>
      </c>
      <c r="IT139">
        <v>9.7215751568134401</v>
      </c>
      <c r="IU139">
        <v>5.9819274340882096</v>
      </c>
      <c r="IV139">
        <v>8.9658994504104204</v>
      </c>
      <c r="IW139">
        <v>3.70227443594184</v>
      </c>
      <c r="IX139">
        <v>6.2599038010633796</v>
      </c>
      <c r="IY139">
        <v>3.0741597920899499</v>
      </c>
      <c r="IZ139">
        <v>4.6044408483022696</v>
      </c>
      <c r="JA139">
        <v>4.0176896332095398</v>
      </c>
      <c r="JB139">
        <v>7.3062925568609396</v>
      </c>
      <c r="JC139">
        <v>3.4917765352813999</v>
      </c>
      <c r="JD139">
        <v>2.6556758261146398</v>
      </c>
      <c r="JE139">
        <v>2.2891575083362001</v>
      </c>
      <c r="JF139">
        <v>2.9476899054365999</v>
      </c>
      <c r="JG139">
        <v>2.9476897184409601</v>
      </c>
      <c r="JH139">
        <v>4.0176895441399498</v>
      </c>
      <c r="JI139">
        <v>3.19043123279139</v>
      </c>
      <c r="JJ139">
        <v>2.6556760550624201</v>
      </c>
      <c r="JK139">
        <v>4.1951867824123097</v>
      </c>
      <c r="JL139">
        <v>2.9476897184409601</v>
      </c>
      <c r="JM139">
        <v>4.6859367294676604</v>
      </c>
      <c r="JN139">
        <v>3.53640507383489</v>
      </c>
      <c r="JO139">
        <v>5.2520942959866197</v>
      </c>
      <c r="JP139">
        <v>3.7785657359056302</v>
      </c>
      <c r="JQ139">
        <v>5.1835964790428797</v>
      </c>
      <c r="JR139">
        <v>7.1024806702193297</v>
      </c>
      <c r="JS139">
        <v>5.4399995188397101</v>
      </c>
      <c r="JT139">
        <v>5.5420157123742397</v>
      </c>
      <c r="JU139">
        <v>5.5088054725328597</v>
      </c>
      <c r="JV139">
        <v>3.2452318646418399</v>
      </c>
      <c r="JW139">
        <v>4.9724529353624902</v>
      </c>
      <c r="JX139">
        <v>5.6166566982015604</v>
      </c>
      <c r="JY139">
        <v>6.2731500223998804</v>
      </c>
      <c r="JZ139">
        <v>3.1334665318158899</v>
      </c>
      <c r="KA139">
        <v>11.0465814420293</v>
      </c>
      <c r="KB139">
        <v>3.7022743251063401</v>
      </c>
      <c r="KC139">
        <v>4.7817309892196098</v>
      </c>
      <c r="KD139">
        <v>4.5618988234215996</v>
      </c>
      <c r="KE139">
        <v>0.77134134960815703</v>
      </c>
      <c r="KF139">
        <v>5.91589976161303</v>
      </c>
      <c r="KG139">
        <v>5.6576365470796697</v>
      </c>
      <c r="KH139">
        <v>3.2452317124951802</v>
      </c>
      <c r="KI139">
        <v>2.9476897184409601</v>
      </c>
      <c r="KJ139">
        <v>4.1951867036537998</v>
      </c>
      <c r="KK139">
        <v>2.2891578035042999</v>
      </c>
      <c r="KL139">
        <v>3</v>
      </c>
    </row>
    <row r="140" spans="1:298">
      <c r="A140" t="s">
        <v>139</v>
      </c>
      <c r="B140">
        <v>14.434004177899499</v>
      </c>
      <c r="C140">
        <v>5.2968395057590598</v>
      </c>
      <c r="D140">
        <v>3.0867014065531801</v>
      </c>
      <c r="E140">
        <v>14.0581153158964</v>
      </c>
      <c r="F140">
        <v>5.76291857829397</v>
      </c>
      <c r="G140">
        <v>10.673624118513599</v>
      </c>
      <c r="H140">
        <v>7.4309878302089896</v>
      </c>
      <c r="I140">
        <v>8.5049509708158499</v>
      </c>
      <c r="J140">
        <v>9.6144612485509402</v>
      </c>
      <c r="K140">
        <v>4.5537625954672398</v>
      </c>
      <c r="L140">
        <v>12.1065722953595</v>
      </c>
      <c r="M140">
        <v>7.0508056696502397</v>
      </c>
      <c r="N140">
        <v>9.3214421404133496</v>
      </c>
      <c r="O140">
        <v>8.7755720443078307</v>
      </c>
      <c r="P140">
        <v>7.87155910945991</v>
      </c>
      <c r="Q140">
        <v>1.80673855352777</v>
      </c>
      <c r="R140">
        <v>5.2021005445702002</v>
      </c>
      <c r="S140">
        <v>2.7718528376268101</v>
      </c>
      <c r="T140">
        <v>6.9572133076665299</v>
      </c>
      <c r="U140">
        <v>7.7484518404276201</v>
      </c>
      <c r="V140">
        <v>3.66217017256528</v>
      </c>
      <c r="W140">
        <v>18.292152843373898</v>
      </c>
      <c r="X140">
        <v>11.9095301609562</v>
      </c>
      <c r="Y140">
        <v>4.0724372734760204</v>
      </c>
      <c r="Z140">
        <v>16.758884395601701</v>
      </c>
      <c r="AA140">
        <v>11.634401972710901</v>
      </c>
      <c r="AB140">
        <v>3.3449967542743</v>
      </c>
      <c r="AC140">
        <v>9.9543034497845699</v>
      </c>
      <c r="AD140">
        <v>4.4476370486501997</v>
      </c>
      <c r="AE140">
        <v>12.9960225105569</v>
      </c>
      <c r="AF140">
        <v>9.4334190073414099</v>
      </c>
      <c r="AG140">
        <v>8.7534698422221702</v>
      </c>
      <c r="AH140">
        <v>5.6236454026359102</v>
      </c>
      <c r="AI140">
        <v>3.9991909622881199</v>
      </c>
      <c r="AJ140">
        <v>9.6387803059141692</v>
      </c>
      <c r="AK140">
        <v>6.0971817375172002</v>
      </c>
      <c r="AL140">
        <v>11.9831996283656</v>
      </c>
      <c r="AM140">
        <v>3.4586471038867299</v>
      </c>
      <c r="AN140">
        <v>11.6268231853337</v>
      </c>
      <c r="AO140">
        <v>12.899312131834099</v>
      </c>
      <c r="AP140">
        <v>11.3486029153425</v>
      </c>
      <c r="AQ140">
        <v>4.2086370372265698</v>
      </c>
      <c r="AR140">
        <v>3.66217017256528</v>
      </c>
      <c r="AS140">
        <v>13.456582131168799</v>
      </c>
      <c r="AT140">
        <v>12.561498877825001</v>
      </c>
      <c r="AU140">
        <v>4.0724372734760204</v>
      </c>
      <c r="AV140">
        <v>4.6526135497413996</v>
      </c>
      <c r="AW140">
        <v>5.2659459728488196</v>
      </c>
      <c r="AX140">
        <v>9.5850396170969301</v>
      </c>
      <c r="AY140">
        <v>11.4235661230876</v>
      </c>
      <c r="AZ140">
        <v>1.41449819121784</v>
      </c>
      <c r="BA140">
        <v>12.2483988495033</v>
      </c>
      <c r="BB140">
        <v>2.7718528376268101</v>
      </c>
      <c r="BC140">
        <v>8.1249840543383396</v>
      </c>
      <c r="BD140">
        <v>5.86951651086342</v>
      </c>
      <c r="BE140">
        <v>13.3931084768638</v>
      </c>
      <c r="BF140">
        <v>3.9220260661018198</v>
      </c>
      <c r="BG140">
        <v>4.7892451944997099</v>
      </c>
      <c r="BH140">
        <v>2.1148134250171702</v>
      </c>
      <c r="BI140">
        <v>10.2221338691505</v>
      </c>
      <c r="BJ140">
        <v>11.080509918361599</v>
      </c>
      <c r="BK140">
        <v>8.3950307130813595</v>
      </c>
      <c r="BL140">
        <v>11.2548544884789</v>
      </c>
      <c r="BM140">
        <v>12.816787066858399</v>
      </c>
      <c r="BN140">
        <v>4.7892451423240301</v>
      </c>
      <c r="BO140">
        <v>15.6259440587963</v>
      </c>
      <c r="BP140">
        <v>7.7484518337186197</v>
      </c>
      <c r="BQ140">
        <v>3.3449967542743</v>
      </c>
      <c r="BR140">
        <v>11.9879402710701</v>
      </c>
      <c r="BS140">
        <v>1.41449819121784</v>
      </c>
      <c r="BT140">
        <v>4.3330805519031603</v>
      </c>
      <c r="BU140">
        <v>1.41449819121784</v>
      </c>
      <c r="BV140">
        <v>5.5740639866284303</v>
      </c>
      <c r="BW140">
        <v>16.646583769225799</v>
      </c>
      <c r="BX140">
        <v>15.182352429902499</v>
      </c>
      <c r="BY140">
        <v>3.0867014065531801</v>
      </c>
      <c r="BZ140">
        <v>6.7383631635283496</v>
      </c>
      <c r="CA140">
        <v>10.375624887030501</v>
      </c>
      <c r="CB140">
        <v>9.5145095418126004</v>
      </c>
      <c r="CC140">
        <v>7.6441992867763897</v>
      </c>
      <c r="CD140">
        <v>4.6526135497413996</v>
      </c>
      <c r="CE140">
        <v>5.5990676810718396</v>
      </c>
      <c r="CF140">
        <v>14.694981588477299</v>
      </c>
      <c r="CG140">
        <v>13.6212461454903</v>
      </c>
      <c r="CH140">
        <v>8.2643641858607602</v>
      </c>
      <c r="CI140">
        <v>12.814286931481099</v>
      </c>
      <c r="CJ140">
        <v>13.957100654564099</v>
      </c>
      <c r="CK140">
        <v>9.61599326246834</v>
      </c>
      <c r="CL140">
        <v>12.228757189800501</v>
      </c>
      <c r="CM140">
        <v>8.3330404535285894</v>
      </c>
      <c r="CN140">
        <v>5.2021005445702002</v>
      </c>
      <c r="CO140">
        <v>2.9378490587945798</v>
      </c>
      <c r="CP140">
        <v>2.9378490587945798</v>
      </c>
      <c r="CQ140">
        <v>2.9378490587945798</v>
      </c>
      <c r="CR140">
        <v>4.6996099299055896</v>
      </c>
      <c r="CS140">
        <v>4.7451235580682596</v>
      </c>
      <c r="CT140">
        <v>0.87407691386669795</v>
      </c>
      <c r="CU140">
        <v>4.0724372734760204</v>
      </c>
      <c r="CV140">
        <v>5.0289107794127297</v>
      </c>
      <c r="CW140">
        <v>1.41449819121784</v>
      </c>
      <c r="CX140">
        <v>3.84049948962442</v>
      </c>
      <c r="CY140">
        <v>8.8425365930644908</v>
      </c>
      <c r="CZ140">
        <v>8.8964801355844791</v>
      </c>
      <c r="DA140">
        <v>5.3857387333017499</v>
      </c>
      <c r="DB140">
        <v>8.71966838233425</v>
      </c>
      <c r="DC140">
        <v>6.2783718061483702</v>
      </c>
      <c r="DD140">
        <v>0.87407691386669795</v>
      </c>
      <c r="DE140">
        <v>6.7606962388437202</v>
      </c>
      <c r="DF140">
        <v>4.9533611671290902</v>
      </c>
      <c r="DG140">
        <v>10.105918846975801</v>
      </c>
      <c r="DH140">
        <v>3.22162191951948</v>
      </c>
      <c r="DI140">
        <v>9.3120213569437293</v>
      </c>
      <c r="DJ140">
        <v>7.2768174677046797</v>
      </c>
      <c r="DK140">
        <v>9.47453393941203</v>
      </c>
      <c r="DL140">
        <v>7.0233599128472903</v>
      </c>
      <c r="DM140">
        <v>4.5537625954672398</v>
      </c>
      <c r="DN140">
        <v>5.8065073731989996</v>
      </c>
      <c r="DO140">
        <v>3.9991909622881199</v>
      </c>
      <c r="DP140">
        <v>8.3404731926754003</v>
      </c>
      <c r="DQ140">
        <v>9.8937031206545107</v>
      </c>
      <c r="DR140">
        <v>9.9112787955127306</v>
      </c>
      <c r="DS140">
        <v>4.4476370486501997</v>
      </c>
      <c r="DT140">
        <v>10.252000261757299</v>
      </c>
      <c r="DU140">
        <v>6.8878875805234099</v>
      </c>
      <c r="DV140">
        <v>14.907013549595399</v>
      </c>
      <c r="DW140">
        <v>4.2722001547725803</v>
      </c>
      <c r="DX140">
        <v>9.9286429331624895</v>
      </c>
      <c r="DY140">
        <v>4.8320573135511697</v>
      </c>
      <c r="DZ140">
        <v>8.6879722321574206</v>
      </c>
      <c r="EA140">
        <v>10.2231394412856</v>
      </c>
      <c r="EB140">
        <v>3.5639945777682001</v>
      </c>
      <c r="EC140">
        <v>11.891616844369301</v>
      </c>
      <c r="ED140">
        <v>9.4124136314156797</v>
      </c>
      <c r="EE140">
        <v>2.58424337849626</v>
      </c>
      <c r="EF140">
        <v>3.9991909622881199</v>
      </c>
      <c r="EG140">
        <v>7.912029958422</v>
      </c>
      <c r="EH140">
        <v>10.981180341589599</v>
      </c>
      <c r="EI140">
        <v>8.8134543869846507</v>
      </c>
      <c r="EJ140">
        <v>9.35669036385816</v>
      </c>
      <c r="EK140">
        <v>8.7946375499539293</v>
      </c>
      <c r="EL140">
        <v>5.6236453733749396</v>
      </c>
      <c r="EM140">
        <v>3.7540884553380001</v>
      </c>
      <c r="EN140">
        <v>5.3567101048043497</v>
      </c>
      <c r="EO140">
        <v>7.5891047025736498</v>
      </c>
      <c r="EP140">
        <v>6.9475112551121896</v>
      </c>
      <c r="EQ140">
        <v>5.9494638703655101</v>
      </c>
      <c r="ER140">
        <v>8.7837738460739292</v>
      </c>
      <c r="ES140">
        <v>8.8187858531098193</v>
      </c>
      <c r="ET140">
        <v>3.9991909622881199</v>
      </c>
      <c r="EU140">
        <v>8.3478678435307092</v>
      </c>
      <c r="EV140">
        <v>4.5016754347966703</v>
      </c>
      <c r="EW140">
        <v>1.80673855352777</v>
      </c>
      <c r="EX140">
        <v>8.1798779971143407</v>
      </c>
      <c r="EY140">
        <v>13.673127028738699</v>
      </c>
      <c r="EZ140">
        <v>7.3596236253355496</v>
      </c>
      <c r="FA140">
        <v>7.6441992939881498</v>
      </c>
      <c r="FB140">
        <v>8.9678055582445495</v>
      </c>
      <c r="FC140">
        <v>5.7848775643045096</v>
      </c>
      <c r="FD140">
        <v>9.8238316096019602</v>
      </c>
      <c r="FE140">
        <v>9.7835002252927108</v>
      </c>
      <c r="FF140">
        <v>7.0417149749163404</v>
      </c>
      <c r="FG140">
        <v>2.58424337849626</v>
      </c>
      <c r="FH140">
        <v>3.0867014065531801</v>
      </c>
      <c r="FI140">
        <v>15.8025534831434</v>
      </c>
      <c r="FJ140">
        <v>6.3683812799105004</v>
      </c>
      <c r="FK140">
        <v>4.9533611671290902</v>
      </c>
      <c r="FL140">
        <v>4.5016754347966703</v>
      </c>
      <c r="FM140">
        <v>11.996493181774399</v>
      </c>
      <c r="FN140">
        <v>12.268507445965801</v>
      </c>
      <c r="FO140">
        <v>2.7718528376268101</v>
      </c>
      <c r="FP140">
        <v>7.17240373523566</v>
      </c>
      <c r="FQ140">
        <v>6.9859339933758804</v>
      </c>
      <c r="FR140">
        <v>2.1148134250171702</v>
      </c>
      <c r="FS140">
        <v>3.22162191951948</v>
      </c>
      <c r="FT140">
        <v>6.4254118195243004</v>
      </c>
      <c r="FU140">
        <v>4.3914955395398296</v>
      </c>
      <c r="FV140">
        <v>9.4420817817120302</v>
      </c>
      <c r="FW140">
        <v>14.164214187436899</v>
      </c>
      <c r="FX140">
        <v>5.0652519691262796</v>
      </c>
      <c r="FY140">
        <v>6.3090031905191104</v>
      </c>
      <c r="FZ140">
        <v>9.8225052382172997</v>
      </c>
      <c r="GA140">
        <v>4.4476370486501997</v>
      </c>
      <c r="GB140">
        <v>4.9916305004458899</v>
      </c>
      <c r="GC140">
        <v>3.9991909622881199</v>
      </c>
      <c r="GD140">
        <v>3.66217017256528</v>
      </c>
      <c r="GE140">
        <v>4.5537625954672398</v>
      </c>
      <c r="GF140">
        <v>0.87407691386669795</v>
      </c>
      <c r="GG140">
        <v>5.4421003839812503</v>
      </c>
      <c r="GH140">
        <v>4.6040345439679102</v>
      </c>
      <c r="GI140">
        <v>8.0544227182306294</v>
      </c>
      <c r="GJ140">
        <v>6.7383631770405197</v>
      </c>
      <c r="GK140">
        <v>3.66217017256528</v>
      </c>
      <c r="GL140">
        <v>6.3240783974927997</v>
      </c>
      <c r="GM140">
        <v>10.618899057082499</v>
      </c>
      <c r="GN140">
        <v>8.55052718279088</v>
      </c>
      <c r="GO140">
        <v>4.8320573135511697</v>
      </c>
      <c r="GP140">
        <v>3.66217017256528</v>
      </c>
      <c r="GQ140">
        <v>4.7451236118642601</v>
      </c>
      <c r="GR140">
        <v>7.4028643283679996</v>
      </c>
      <c r="GS140">
        <v>5.5227177638799096</v>
      </c>
      <c r="GT140">
        <v>2.7718528376268101</v>
      </c>
      <c r="GU140">
        <v>0.87407691386669795</v>
      </c>
      <c r="GV140">
        <v>3.9991909622881199</v>
      </c>
      <c r="GW140">
        <v>5.6715793069113998</v>
      </c>
      <c r="GX140">
        <v>8.3842830167339102</v>
      </c>
      <c r="GY140">
        <v>4.8736355568261001</v>
      </c>
      <c r="GZ140">
        <v>6.4113641434191102</v>
      </c>
      <c r="HA140">
        <v>6.7270656223122103</v>
      </c>
      <c r="HB140">
        <v>9.4420817754898092</v>
      </c>
      <c r="HC140">
        <v>3.9220260661018198</v>
      </c>
      <c r="HD140">
        <v>4.2086370372265698</v>
      </c>
      <c r="HE140">
        <v>6.09718171644354</v>
      </c>
      <c r="HF140">
        <v>3.22162191951948</v>
      </c>
      <c r="HG140">
        <v>3.7540884553380001</v>
      </c>
      <c r="HH140">
        <v>5.7179716484508303</v>
      </c>
      <c r="HI140">
        <v>2.9378490587945798</v>
      </c>
      <c r="HJ140">
        <v>4.1421438264067101</v>
      </c>
      <c r="HK140">
        <v>5.2343763899025904</v>
      </c>
      <c r="HL140">
        <v>7.25338398995489</v>
      </c>
      <c r="HM140">
        <v>3.3449967542743</v>
      </c>
      <c r="HN140">
        <v>2.58424337849626</v>
      </c>
      <c r="HO140">
        <v>8.9040243040847695</v>
      </c>
      <c r="HP140">
        <v>6.6573570829185797</v>
      </c>
      <c r="HQ140">
        <v>4.2086370372265698</v>
      </c>
      <c r="HR140">
        <v>2.1148134250171702</v>
      </c>
      <c r="HS140">
        <v>2.58424337849626</v>
      </c>
      <c r="HT140">
        <v>3.84049948962442</v>
      </c>
      <c r="HU140">
        <v>6.8674525569997797</v>
      </c>
      <c r="HV140">
        <v>3.7540884553380001</v>
      </c>
      <c r="HW140">
        <v>3.0867014065531801</v>
      </c>
      <c r="HX140">
        <v>7.3596236341198296</v>
      </c>
      <c r="HY140">
        <v>5.1352982864638701</v>
      </c>
      <c r="HZ140">
        <v>1.80673855352777</v>
      </c>
      <c r="IA140">
        <v>3.0867014065531801</v>
      </c>
      <c r="IB140">
        <v>2.3685378905278101</v>
      </c>
      <c r="IC140">
        <v>4.8736355568261001</v>
      </c>
      <c r="ID140">
        <v>2.9378490587945798</v>
      </c>
      <c r="IE140">
        <v>9.7165288957491001</v>
      </c>
      <c r="IF140">
        <v>4.5537625954672398</v>
      </c>
      <c r="IG140">
        <v>3.9991909622881199</v>
      </c>
      <c r="IH140">
        <v>8.3142893191728504</v>
      </c>
      <c r="II140">
        <v>3.7540884553380001</v>
      </c>
      <c r="IJ140">
        <v>8.5537281924068793</v>
      </c>
      <c r="IK140">
        <v>7.3074815232240997</v>
      </c>
      <c r="IL140">
        <v>4.8320573135511697</v>
      </c>
      <c r="IM140">
        <v>2.9378490587945798</v>
      </c>
      <c r="IN140">
        <v>8.7810450897302594</v>
      </c>
      <c r="IO140">
        <v>4.6040345439679102</v>
      </c>
      <c r="IP140">
        <v>6.9668505269357404</v>
      </c>
      <c r="IQ140">
        <v>4.3914955395398296</v>
      </c>
      <c r="IR140">
        <v>3.3449967542743</v>
      </c>
      <c r="IS140">
        <v>4.5537625954672398</v>
      </c>
      <c r="IT140">
        <v>6.66921157061988</v>
      </c>
      <c r="IU140">
        <v>5.5486192928494198</v>
      </c>
      <c r="IV140">
        <v>7.3074815141165104</v>
      </c>
      <c r="IW140">
        <v>2.9378490587945798</v>
      </c>
      <c r="IX140">
        <v>4.2086370372265698</v>
      </c>
      <c r="IY140">
        <v>1.80673855352777</v>
      </c>
      <c r="IZ140">
        <v>4.7892451423240301</v>
      </c>
      <c r="JA140">
        <v>3.9991909622881199</v>
      </c>
      <c r="JB140">
        <v>7.9070327601888204</v>
      </c>
      <c r="JC140">
        <v>4.3914955395398296</v>
      </c>
      <c r="JD140">
        <v>2.58424337849626</v>
      </c>
      <c r="JE140">
        <v>2.1148134250171702</v>
      </c>
      <c r="JF140">
        <v>2.1148134250171702</v>
      </c>
      <c r="JG140">
        <v>2.7718528376268101</v>
      </c>
      <c r="JH140">
        <v>1.41449819121784</v>
      </c>
      <c r="JI140">
        <v>4.4476370486501997</v>
      </c>
      <c r="JJ140">
        <v>3.0867014065531801</v>
      </c>
      <c r="JK140">
        <v>3.84049948962442</v>
      </c>
      <c r="JL140">
        <v>4.3330805519031603</v>
      </c>
      <c r="JM140">
        <v>4.7892451944997099</v>
      </c>
      <c r="JN140">
        <v>4.65261360709997</v>
      </c>
      <c r="JO140">
        <v>6.09718171644354</v>
      </c>
      <c r="JP140">
        <v>2.58424337849626</v>
      </c>
      <c r="JQ140">
        <v>5.0289107794127297</v>
      </c>
      <c r="JR140">
        <v>6.8979975570418404</v>
      </c>
      <c r="JS140">
        <v>4.2086370372265698</v>
      </c>
      <c r="JT140">
        <v>3.9991909622881199</v>
      </c>
      <c r="JU140">
        <v>4.6526135497413996</v>
      </c>
      <c r="JV140">
        <v>3.0867014065531801</v>
      </c>
      <c r="JW140">
        <v>3.0867014065531801</v>
      </c>
      <c r="JX140">
        <v>5.7179717032688799</v>
      </c>
      <c r="JY140">
        <v>3.9991909622881199</v>
      </c>
      <c r="JZ140">
        <v>5.9687771594636603</v>
      </c>
      <c r="KA140">
        <v>10.896100533739199</v>
      </c>
      <c r="KB140">
        <v>3.4586471038867299</v>
      </c>
      <c r="KC140">
        <v>3.9220260661018198</v>
      </c>
      <c r="KD140">
        <v>5.5486192928494198</v>
      </c>
      <c r="KE140">
        <v>1.80673855352777</v>
      </c>
      <c r="KF140">
        <v>6.5200924340026596</v>
      </c>
      <c r="KG140">
        <v>6.2628087228764198</v>
      </c>
      <c r="KH140">
        <v>3.66217017256528</v>
      </c>
      <c r="KI140">
        <v>3.22162191951948</v>
      </c>
      <c r="KJ140">
        <v>5.8695165355393799</v>
      </c>
      <c r="KK140">
        <v>1.80673855352777</v>
      </c>
      <c r="KL140">
        <v>3</v>
      </c>
    </row>
    <row r="141" spans="1:298">
      <c r="A141" t="s">
        <v>140</v>
      </c>
      <c r="B141">
        <v>14.4675340726305</v>
      </c>
      <c r="C141">
        <v>4.6403015147920996</v>
      </c>
      <c r="D141">
        <v>0.89936591443528202</v>
      </c>
      <c r="E141">
        <v>13.245030644238</v>
      </c>
      <c r="F141">
        <v>4.1712475868210399</v>
      </c>
      <c r="G141">
        <v>10.3481571953815</v>
      </c>
      <c r="H141">
        <v>7.7883004729178298</v>
      </c>
      <c r="I141">
        <v>7.6929893021868399</v>
      </c>
      <c r="J141">
        <v>9.9351896400500497</v>
      </c>
      <c r="K141">
        <v>3.6808904079315599</v>
      </c>
      <c r="L141">
        <v>13.4434849671213</v>
      </c>
      <c r="M141">
        <v>6.6427952313503296</v>
      </c>
      <c r="N141">
        <v>8.5443629140894402</v>
      </c>
      <c r="O141">
        <v>7.6439040648152901</v>
      </c>
      <c r="P141">
        <v>7.1442331000431398</v>
      </c>
      <c r="Q141">
        <v>3.4717778168403699</v>
      </c>
      <c r="R141">
        <v>4.4817342809115104</v>
      </c>
      <c r="S141">
        <v>2.8189983804927499</v>
      </c>
      <c r="T141">
        <v>6.2256286568613204</v>
      </c>
      <c r="U141">
        <v>6.8372779733249001</v>
      </c>
      <c r="V141">
        <v>2.8189983804927499</v>
      </c>
      <c r="W141">
        <v>18.4970765600833</v>
      </c>
      <c r="X141">
        <v>11.794521082178001</v>
      </c>
      <c r="Y141">
        <v>4.9805752571722399</v>
      </c>
      <c r="Z141">
        <v>16.198342386211099</v>
      </c>
      <c r="AA141">
        <v>10.985009307981599</v>
      </c>
      <c r="AB141">
        <v>3.2708969695484398</v>
      </c>
      <c r="AC141">
        <v>10.1833094804203</v>
      </c>
      <c r="AD141">
        <v>5.2226632747848001</v>
      </c>
      <c r="AE141">
        <v>13.304929510294301</v>
      </c>
      <c r="AF141">
        <v>9.96588672824236</v>
      </c>
      <c r="AG141">
        <v>8.3035507934811701</v>
      </c>
      <c r="AH141">
        <v>4.0508876124602304</v>
      </c>
      <c r="AI141">
        <v>3.6808904079315599</v>
      </c>
      <c r="AJ141">
        <v>9.7624710395347805</v>
      </c>
      <c r="AK141">
        <v>6.9726405276637298</v>
      </c>
      <c r="AL141">
        <v>12.1494188026715</v>
      </c>
      <c r="AM141">
        <v>2.4891948075002501</v>
      </c>
      <c r="AN141">
        <v>11.415135384718599</v>
      </c>
      <c r="AO141">
        <v>14.3674203456381</v>
      </c>
      <c r="AP141">
        <v>13.404184288303</v>
      </c>
      <c r="AQ141">
        <v>4.1479654496568896</v>
      </c>
      <c r="AR141">
        <v>3.3947484442611202</v>
      </c>
      <c r="AS141">
        <v>12.532190854875299</v>
      </c>
      <c r="AT141">
        <v>12.1779853188687</v>
      </c>
      <c r="AU141">
        <v>3.3947485814293099</v>
      </c>
      <c r="AV141">
        <v>6.0357350325553201</v>
      </c>
      <c r="AW141">
        <v>6.6386252005392796</v>
      </c>
      <c r="AX141">
        <v>8.5915080261385093</v>
      </c>
      <c r="AY141">
        <v>10.5163976165978</v>
      </c>
      <c r="AZ141">
        <v>2.4131149999581201</v>
      </c>
      <c r="BA141">
        <v>12.8514545909202</v>
      </c>
      <c r="BB141">
        <v>1.9576000308276</v>
      </c>
      <c r="BC141">
        <v>7.68290001560809</v>
      </c>
      <c r="BD141">
        <v>3.83462091814634</v>
      </c>
      <c r="BE141">
        <v>13.2312934452302</v>
      </c>
      <c r="BF141">
        <v>3.2708968200844901</v>
      </c>
      <c r="BG141">
        <v>5.6110825629886101</v>
      </c>
      <c r="BH141">
        <v>3.0374498742037899</v>
      </c>
      <c r="BI141">
        <v>8.5218987464384401</v>
      </c>
      <c r="BJ141">
        <v>10.758521186274701</v>
      </c>
      <c r="BK141">
        <v>8.3953865210363592</v>
      </c>
      <c r="BL141">
        <v>9.6237917493966698</v>
      </c>
      <c r="BM141">
        <v>12.0988073413076</v>
      </c>
      <c r="BN141">
        <v>4.1712475868210399</v>
      </c>
      <c r="BO141">
        <v>14.307282152017599</v>
      </c>
      <c r="BP141">
        <v>8.8887471691275604</v>
      </c>
      <c r="BQ141">
        <v>5.6447394546347303</v>
      </c>
      <c r="BR141">
        <v>11.538042292646599</v>
      </c>
      <c r="BS141">
        <v>1.8462875028680601</v>
      </c>
      <c r="BT141">
        <v>3.580119549455</v>
      </c>
      <c r="BU141">
        <v>2.1573622970776398</v>
      </c>
      <c r="BV141">
        <v>4.0508875254168304</v>
      </c>
      <c r="BW141">
        <v>16.019785144648299</v>
      </c>
      <c r="BX141">
        <v>15.5972578881077</v>
      </c>
      <c r="BY141">
        <v>4.1002429136612797</v>
      </c>
      <c r="BZ141">
        <v>6.3014442844635301</v>
      </c>
      <c r="CA141">
        <v>10.7599616098715</v>
      </c>
      <c r="CB141">
        <v>12.144740074902</v>
      </c>
      <c r="CC141">
        <v>9.3530861780887093</v>
      </c>
      <c r="CD141">
        <v>5.8534427326240897</v>
      </c>
      <c r="CE141">
        <v>7.1791058623961899</v>
      </c>
      <c r="CF141">
        <v>15.8860471019009</v>
      </c>
      <c r="CG141">
        <v>15.300467689605901</v>
      </c>
      <c r="CH141">
        <v>6.98254534582804</v>
      </c>
      <c r="CI141">
        <v>12.096243809965999</v>
      </c>
      <c r="CJ141">
        <v>12.3254423932969</v>
      </c>
      <c r="CK141">
        <v>10.366869178322</v>
      </c>
      <c r="CL141">
        <v>7.69298930915879</v>
      </c>
      <c r="CM141">
        <v>7.4337572524564699</v>
      </c>
      <c r="CN141">
        <v>4.5002383105240096</v>
      </c>
      <c r="CO141">
        <v>2.8189983804927499</v>
      </c>
      <c r="CP141">
        <v>1.9576004022586</v>
      </c>
      <c r="CQ141">
        <v>3.8346210192667001</v>
      </c>
      <c r="CR141">
        <v>4.5543680103476198</v>
      </c>
      <c r="CS141">
        <v>6.6260422533619998</v>
      </c>
      <c r="CT141">
        <v>2.4131149999581201</v>
      </c>
      <c r="CU141">
        <v>4.9131266609950401</v>
      </c>
      <c r="CV141">
        <v>5.3403098821326598</v>
      </c>
      <c r="CW141">
        <v>2.1573622970776398</v>
      </c>
      <c r="CX141">
        <v>3.9735365215927798</v>
      </c>
      <c r="CY141">
        <v>8.6527527164250202</v>
      </c>
      <c r="CZ141">
        <v>8.6203422165832695</v>
      </c>
      <c r="DA141">
        <v>4.5893580015461897</v>
      </c>
      <c r="DB141">
        <v>8.3322369940580892</v>
      </c>
      <c r="DC141">
        <v>5.97749322049832</v>
      </c>
      <c r="DD141">
        <v>2.4131149999581201</v>
      </c>
      <c r="DE141">
        <v>7.0594275208905</v>
      </c>
      <c r="DF141">
        <v>4.6568906838158304</v>
      </c>
      <c r="DG141">
        <v>8.8887471630402501</v>
      </c>
      <c r="DH141">
        <v>3.1819977936680202</v>
      </c>
      <c r="DI141">
        <v>8.7253327644850707</v>
      </c>
      <c r="DJ141">
        <v>8.0477329990018696</v>
      </c>
      <c r="DK141">
        <v>8.5432479762485496</v>
      </c>
      <c r="DL141">
        <v>7.16757501219847</v>
      </c>
      <c r="DM141">
        <v>6.7587633279368404</v>
      </c>
      <c r="DN141">
        <v>5.2986308615790696</v>
      </c>
      <c r="DO141">
        <v>4.9539730476894404</v>
      </c>
      <c r="DP141">
        <v>8.4770612136462997</v>
      </c>
      <c r="DQ141">
        <v>9.3975676898831697</v>
      </c>
      <c r="DR141">
        <v>9.51596211492698</v>
      </c>
      <c r="DS141">
        <v>6.2367064428502097</v>
      </c>
      <c r="DT141">
        <v>11.023097303488701</v>
      </c>
      <c r="DU141">
        <v>5.7097853743265796</v>
      </c>
      <c r="DV141">
        <v>15.8905885106181</v>
      </c>
      <c r="DW141">
        <v>3.2271321756392402</v>
      </c>
      <c r="DX141">
        <v>10.1518349340159</v>
      </c>
      <c r="DY141">
        <v>4.9131266609950401</v>
      </c>
      <c r="DZ141">
        <v>7.5822744136675198</v>
      </c>
      <c r="EA141">
        <v>9.3851758163631001</v>
      </c>
      <c r="EB141">
        <v>1.10679050845641</v>
      </c>
      <c r="EC141">
        <v>10.261999905158801</v>
      </c>
      <c r="ED141">
        <v>8.7554920049837399</v>
      </c>
      <c r="EE141">
        <v>2.06093556126274</v>
      </c>
      <c r="EF141">
        <v>3.5449020112196798</v>
      </c>
      <c r="EG141">
        <v>6.9858319433888703</v>
      </c>
      <c r="EH141">
        <v>11.158864494502801</v>
      </c>
      <c r="EI141">
        <v>7.7883004794440502</v>
      </c>
      <c r="EJ141">
        <v>8.88258918570377</v>
      </c>
      <c r="EK141">
        <v>8.2982732889366702</v>
      </c>
      <c r="EL141">
        <v>4.26079122568943</v>
      </c>
      <c r="EM141">
        <v>2.8189983804927499</v>
      </c>
      <c r="EN141">
        <v>6.53474803938132</v>
      </c>
      <c r="EO141">
        <v>6.1918755415233804</v>
      </c>
      <c r="EP141">
        <v>8.9581551931105299</v>
      </c>
      <c r="EQ141">
        <v>6.1514721403342802</v>
      </c>
      <c r="ER141">
        <v>7.81071267779505</v>
      </c>
      <c r="ES141">
        <v>8.6712429119528593</v>
      </c>
      <c r="ET141">
        <v>4.1002429977772401</v>
      </c>
      <c r="EU141">
        <v>7.4647090219093002</v>
      </c>
      <c r="EV141">
        <v>5.1888398701118597</v>
      </c>
      <c r="EW141">
        <v>2.24774557053358</v>
      </c>
      <c r="EX141">
        <v>8.0819192139728706</v>
      </c>
      <c r="EY141">
        <v>13.248626311535499</v>
      </c>
      <c r="EZ141">
        <v>8.3035508026136107</v>
      </c>
      <c r="FA141">
        <v>8.1450164710203605</v>
      </c>
      <c r="FB141">
        <v>8.6465362856573496</v>
      </c>
      <c r="FC141">
        <v>4.4247536967977297</v>
      </c>
      <c r="FD141">
        <v>9.6694723676699805</v>
      </c>
      <c r="FE141">
        <v>9.6285305955756506</v>
      </c>
      <c r="FF141">
        <v>7.1876939143039298</v>
      </c>
      <c r="FG141">
        <v>2.6959699906339898</v>
      </c>
      <c r="FH141">
        <v>3.7750797323146799</v>
      </c>
      <c r="FI141">
        <v>15.198676947551199</v>
      </c>
      <c r="FJ141">
        <v>6.8696616722167301</v>
      </c>
      <c r="FK141">
        <v>3.1819979526316402</v>
      </c>
      <c r="FL141">
        <v>4.2823349722774298</v>
      </c>
      <c r="FM141">
        <v>11.665839731756099</v>
      </c>
      <c r="FN141">
        <v>12.666897965477499</v>
      </c>
      <c r="FO141">
        <v>1.5940267919737101</v>
      </c>
      <c r="FP141">
        <v>7.1084964807683004</v>
      </c>
      <c r="FQ141">
        <v>6.8152778166993997</v>
      </c>
      <c r="FR141">
        <v>3.3546342491366699</v>
      </c>
      <c r="FS141">
        <v>2.4891948075002501</v>
      </c>
      <c r="FT141">
        <v>5.7720246397995503</v>
      </c>
      <c r="FU141">
        <v>5.3808185407588303</v>
      </c>
      <c r="FV141">
        <v>10.239459834124499</v>
      </c>
      <c r="FW141">
        <v>11.397042942353799</v>
      </c>
      <c r="FX141">
        <v>4.8852388841299197</v>
      </c>
      <c r="FY141">
        <v>5.8462280703776797</v>
      </c>
      <c r="FZ141">
        <v>9.26046309716663</v>
      </c>
      <c r="GA141">
        <v>4.5185080724600599</v>
      </c>
      <c r="GB141">
        <v>3.9735364297551001</v>
      </c>
      <c r="GC141">
        <v>4.1941598786335801</v>
      </c>
      <c r="GD141">
        <v>3.0872591522779498</v>
      </c>
      <c r="GE141">
        <v>4.7370903097617401</v>
      </c>
      <c r="GF141">
        <v>1.44916092990237</v>
      </c>
      <c r="GG141">
        <v>4.6403016304924201</v>
      </c>
      <c r="GH141">
        <v>5.2557117213110098</v>
      </c>
      <c r="GI141">
        <v>8.5059630825211094</v>
      </c>
      <c r="GJ141">
        <v>4.38547673331753</v>
      </c>
      <c r="GK141">
        <v>3.2708971190123699</v>
      </c>
      <c r="GL141">
        <v>5.7796191147196101</v>
      </c>
      <c r="GM141">
        <v>10.6289334084519</v>
      </c>
      <c r="GN141">
        <v>6.4983909808836904</v>
      </c>
      <c r="GO141">
        <v>5.8243649978722498</v>
      </c>
      <c r="GP141">
        <v>4.2823349722774298</v>
      </c>
      <c r="GQ141">
        <v>4.8710901264710396</v>
      </c>
      <c r="GR141">
        <v>7.7208696041562304</v>
      </c>
      <c r="GS141">
        <v>4.5719690808140898</v>
      </c>
      <c r="GT141">
        <v>3.2271318675042702</v>
      </c>
      <c r="GU141">
        <v>4.1941597998189897</v>
      </c>
      <c r="GV141">
        <v>6.6999444696897799</v>
      </c>
      <c r="GW141">
        <v>5.5233363134530604</v>
      </c>
      <c r="GX141">
        <v>7.5930898005752097</v>
      </c>
      <c r="GY141">
        <v>5.7643900283157397</v>
      </c>
      <c r="GZ141">
        <v>7.3947280146281598</v>
      </c>
      <c r="HA141">
        <v>7.1876939340960799</v>
      </c>
      <c r="HB141">
        <v>8.78974231041901</v>
      </c>
      <c r="HC141">
        <v>3.5449020112196798</v>
      </c>
      <c r="HD141">
        <v>2.6959697679921799</v>
      </c>
      <c r="HE141">
        <v>6.6344430815343802</v>
      </c>
      <c r="HF141">
        <v>3.1819979526316402</v>
      </c>
      <c r="HG141">
        <v>2.3327978576356299</v>
      </c>
      <c r="HH141">
        <v>4.4247537639701502</v>
      </c>
      <c r="HI141">
        <v>3.2708969695484398</v>
      </c>
      <c r="HJ141">
        <v>3.2708971190123699</v>
      </c>
      <c r="HK141">
        <v>4.1941597998189897</v>
      </c>
      <c r="HL141">
        <v>6.2476998533907402</v>
      </c>
      <c r="HM141">
        <v>3.0374498742037899</v>
      </c>
      <c r="HN141">
        <v>0.89936591443528202</v>
      </c>
      <c r="HO141">
        <v>7.8741605879552301</v>
      </c>
      <c r="HP141">
        <v>5.4773771341784396</v>
      </c>
      <c r="HQ141">
        <v>2.7587950083710702</v>
      </c>
      <c r="HR141">
        <v>1.9576000308276</v>
      </c>
      <c r="HS141">
        <v>2.0609359070198101</v>
      </c>
      <c r="HT141">
        <v>2.63028337778232</v>
      </c>
      <c r="HU141">
        <v>7.3392781726832403</v>
      </c>
      <c r="HV141">
        <v>4.1479653682778599</v>
      </c>
      <c r="HW141">
        <v>5.4299054783547902</v>
      </c>
      <c r="HX141">
        <v>7.6480589159200898</v>
      </c>
      <c r="HY141">
        <v>6.1746981879989598</v>
      </c>
      <c r="HZ141">
        <v>3.0374500499196602</v>
      </c>
      <c r="IA141">
        <v>3.3546345312080099</v>
      </c>
      <c r="IB141">
        <v>3.6144978406963202</v>
      </c>
      <c r="IC141">
        <v>4.8277918976315899</v>
      </c>
      <c r="ID141">
        <v>2.3327981440088199</v>
      </c>
      <c r="IE141">
        <v>9.1498098880732499</v>
      </c>
      <c r="IF141">
        <v>4.7679620532047604</v>
      </c>
      <c r="IG141">
        <v>3.8918019752149502</v>
      </c>
      <c r="IH141">
        <v>6.5570145141053198</v>
      </c>
      <c r="II141">
        <v>3.1354061574981</v>
      </c>
      <c r="IJ141">
        <v>6.0420635751702001</v>
      </c>
      <c r="IK141">
        <v>6.2256286954183402</v>
      </c>
      <c r="IL141">
        <v>3.31337327938374</v>
      </c>
      <c r="IM141">
        <v>1.10679117833686</v>
      </c>
      <c r="IN141">
        <v>5.7177136242432098</v>
      </c>
      <c r="IO141">
        <v>4.1479655310359096</v>
      </c>
      <c r="IP141">
        <v>5.89598911973179</v>
      </c>
      <c r="IQ141">
        <v>3.3546346722436602</v>
      </c>
      <c r="IR141">
        <v>2.9858594199710402</v>
      </c>
      <c r="IS141">
        <v>4.6403016304924201</v>
      </c>
      <c r="IT141">
        <v>7.9652215584888397</v>
      </c>
      <c r="IU141">
        <v>5.0700002630219503</v>
      </c>
      <c r="IV141">
        <v>6.8978493515793096</v>
      </c>
      <c r="IW141">
        <v>1.7256639489891601</v>
      </c>
      <c r="IX141">
        <v>6.3223937216984396</v>
      </c>
      <c r="IY141">
        <v>2.48919532140444</v>
      </c>
      <c r="IZ141">
        <v>2.7587950083710702</v>
      </c>
      <c r="JA141">
        <v>4.4629896351046501</v>
      </c>
      <c r="JB141">
        <v>7.8455016050036104</v>
      </c>
      <c r="JC141">
        <v>3.0872593220307301</v>
      </c>
      <c r="JD141">
        <v>2.87678998913157</v>
      </c>
      <c r="JE141">
        <v>2.3327981440088199</v>
      </c>
      <c r="JF141">
        <v>2.0609359070198101</v>
      </c>
      <c r="JG141">
        <v>3.9997836696938802</v>
      </c>
      <c r="JH141">
        <v>2.3327984303819602</v>
      </c>
      <c r="JI141">
        <v>4.3035615149221398</v>
      </c>
      <c r="JJ141">
        <v>3.1819977936680202</v>
      </c>
      <c r="JK141">
        <v>5.1306433726671603</v>
      </c>
      <c r="JL141">
        <v>2.8767897927166399</v>
      </c>
      <c r="JM141">
        <v>4.5719690201579599</v>
      </c>
      <c r="JN141">
        <v>3.3947484442611202</v>
      </c>
      <c r="JO141">
        <v>4.3654299506423904</v>
      </c>
      <c r="JP141">
        <v>3.4337772369494899</v>
      </c>
      <c r="JQ141">
        <v>5.4006542216914397</v>
      </c>
      <c r="JR141">
        <v>6.4228071046352797</v>
      </c>
      <c r="JS141">
        <v>4.5002383105240096</v>
      </c>
      <c r="JT141">
        <v>4.5893579416167603</v>
      </c>
      <c r="JU141">
        <v>6.2908543908940402</v>
      </c>
      <c r="JV141">
        <v>2.6959699906339898</v>
      </c>
      <c r="JW141">
        <v>4.3854768023438098</v>
      </c>
      <c r="JX141">
        <v>4.5893580015461897</v>
      </c>
      <c r="JY141">
        <v>4.4439983669041903</v>
      </c>
      <c r="JZ141">
        <v>3.8346210192667001</v>
      </c>
      <c r="KA141">
        <v>10.208144580402401</v>
      </c>
      <c r="KB141">
        <v>2.8767895963016898</v>
      </c>
      <c r="KC141">
        <v>2.8189983804927499</v>
      </c>
      <c r="KD141">
        <v>3.1354063216792198</v>
      </c>
      <c r="KE141">
        <v>1.4491604015377699</v>
      </c>
      <c r="KF141">
        <v>6.22005772112436</v>
      </c>
      <c r="KG141">
        <v>6.2694384359449202</v>
      </c>
      <c r="KH141">
        <v>4.1941599574481598</v>
      </c>
      <c r="KI141">
        <v>2.6959691000665198</v>
      </c>
      <c r="KJ141">
        <v>4.8130653343124497</v>
      </c>
      <c r="KK141">
        <v>2.8189981760500999</v>
      </c>
      <c r="KL141">
        <v>3</v>
      </c>
    </row>
    <row r="142" spans="1:298">
      <c r="A142" t="s">
        <v>141</v>
      </c>
      <c r="B142">
        <v>14.259778194345101</v>
      </c>
      <c r="C142">
        <v>4.72008711484066</v>
      </c>
      <c r="D142">
        <v>3.3037480223690601</v>
      </c>
      <c r="E142">
        <v>14.1496140633271</v>
      </c>
      <c r="F142">
        <v>4.9884466110878796</v>
      </c>
      <c r="G142">
        <v>11.657810454215999</v>
      </c>
      <c r="H142">
        <v>8.6221463641468397</v>
      </c>
      <c r="I142">
        <v>8.7833859257331994</v>
      </c>
      <c r="J142">
        <v>9.9889843414654802</v>
      </c>
      <c r="K142">
        <v>3.80686112670795</v>
      </c>
      <c r="L142">
        <v>12.2352928040156</v>
      </c>
      <c r="M142">
        <v>6.7692705695301898</v>
      </c>
      <c r="N142">
        <v>9.0695573593299201</v>
      </c>
      <c r="O142">
        <v>8.2777493373394595</v>
      </c>
      <c r="P142">
        <v>7.1110530090064801</v>
      </c>
      <c r="Q142">
        <v>3.7738120744399102</v>
      </c>
      <c r="R142">
        <v>4.2287842962361202</v>
      </c>
      <c r="S142">
        <v>2.1655965208736698</v>
      </c>
      <c r="T142">
        <v>6.2621429093411196</v>
      </c>
      <c r="U142">
        <v>7.0046860543702296</v>
      </c>
      <c r="V142">
        <v>2.9951297260419198</v>
      </c>
      <c r="W142">
        <v>17.807117293302301</v>
      </c>
      <c r="X142">
        <v>11.538828145907701</v>
      </c>
      <c r="Y142">
        <v>4.959345814373</v>
      </c>
      <c r="Z142">
        <v>16.2918415406278</v>
      </c>
      <c r="AA142">
        <v>11.3310680770647</v>
      </c>
      <c r="AB142">
        <v>2.81191692290454</v>
      </c>
      <c r="AC142">
        <v>9.9089593940014105</v>
      </c>
      <c r="AD142">
        <v>4.4748301183952499</v>
      </c>
      <c r="AE142">
        <v>13.537772497506101</v>
      </c>
      <c r="AF142">
        <v>10.434173050182901</v>
      </c>
      <c r="AG142">
        <v>8.8423561990464901</v>
      </c>
      <c r="AH142">
        <v>4.5153835774827398</v>
      </c>
      <c r="AI142">
        <v>3.51847949469723</v>
      </c>
      <c r="AJ142">
        <v>9.6284255409461501</v>
      </c>
      <c r="AK142">
        <v>6.6098683034672998</v>
      </c>
      <c r="AL142">
        <v>11.718502302169099</v>
      </c>
      <c r="AM142">
        <v>2.05989618684261</v>
      </c>
      <c r="AN142">
        <v>11.528958417417901</v>
      </c>
      <c r="AO142">
        <v>13.288309681672599</v>
      </c>
      <c r="AP142">
        <v>12.4158410045526</v>
      </c>
      <c r="AQ142">
        <v>4.959345814373</v>
      </c>
      <c r="AR142">
        <v>4.8839173397913198</v>
      </c>
      <c r="AS142">
        <v>12.6442203467646</v>
      </c>
      <c r="AT142">
        <v>12.2911934987319</v>
      </c>
      <c r="AU142">
        <v>4.1536985889069697</v>
      </c>
      <c r="AV142">
        <v>4.5352405337537904</v>
      </c>
      <c r="AW142">
        <v>6.2974536608923897</v>
      </c>
      <c r="AX142">
        <v>10.453868157480301</v>
      </c>
      <c r="AY142">
        <v>12.090355273954801</v>
      </c>
      <c r="AZ142">
        <v>2.9951297260419198</v>
      </c>
      <c r="BA142">
        <v>13.6066941970273</v>
      </c>
      <c r="BB142">
        <v>2.2640784790439401</v>
      </c>
      <c r="BC142">
        <v>8.1041647161776407</v>
      </c>
      <c r="BD142">
        <v>4.5548281350358897</v>
      </c>
      <c r="BE142">
        <v>13.349521372763601</v>
      </c>
      <c r="BF142">
        <v>4.9145635189645498</v>
      </c>
      <c r="BG142">
        <v>5.6835856656689598</v>
      </c>
      <c r="BH142">
        <v>2.6754223536331798</v>
      </c>
      <c r="BI142">
        <v>9.6139093679787209</v>
      </c>
      <c r="BJ142">
        <v>9.2334978237954992</v>
      </c>
      <c r="BK142">
        <v>8.6163321071370298</v>
      </c>
      <c r="BL142">
        <v>10.6332833285331</v>
      </c>
      <c r="BM142">
        <v>12.8571411173476</v>
      </c>
      <c r="BN142">
        <v>6.3375860281650098</v>
      </c>
      <c r="BO142">
        <v>16.080211579189498</v>
      </c>
      <c r="BP142">
        <v>8.8050166253895394</v>
      </c>
      <c r="BQ142">
        <v>3.9016950513993001</v>
      </c>
      <c r="BR142">
        <v>12.7193735185386</v>
      </c>
      <c r="BS142">
        <v>3.3037478762700201</v>
      </c>
      <c r="BT142">
        <v>5.1125903419810399</v>
      </c>
      <c r="BU142">
        <v>2.5246517200115401</v>
      </c>
      <c r="BV142">
        <v>4.3458459765087696</v>
      </c>
      <c r="BW142">
        <v>16.718740568267599</v>
      </c>
      <c r="BX142">
        <v>16.300903808911201</v>
      </c>
      <c r="BY142">
        <v>4.1536986699632497</v>
      </c>
      <c r="BZ142">
        <v>6.8467975310721298</v>
      </c>
      <c r="CA142">
        <v>10.208921981927199</v>
      </c>
      <c r="CB142">
        <v>10.6583983558999</v>
      </c>
      <c r="CC142">
        <v>8.9718536713122798</v>
      </c>
      <c r="CD142">
        <v>3.7738119689662799</v>
      </c>
      <c r="CE142">
        <v>4.8839172909295696</v>
      </c>
      <c r="CF142">
        <v>14.431168026104601</v>
      </c>
      <c r="CG142">
        <v>14.2332175533578</v>
      </c>
      <c r="CH142">
        <v>7.5497485414107803</v>
      </c>
      <c r="CI142">
        <v>12.855476159937499</v>
      </c>
      <c r="CJ142">
        <v>12.129049737805801</v>
      </c>
      <c r="CK142">
        <v>12.140337012663601</v>
      </c>
      <c r="CL142">
        <v>7.0502499112612202</v>
      </c>
      <c r="CM142">
        <v>8.5162266214221507</v>
      </c>
      <c r="CN142">
        <v>4.27675451130838</v>
      </c>
      <c r="CO142">
        <v>3.1576753170280201</v>
      </c>
      <c r="CP142">
        <v>3.8707711817227199</v>
      </c>
      <c r="CQ142">
        <v>4.5352405959739404</v>
      </c>
      <c r="CR142">
        <v>5.3993187744736604</v>
      </c>
      <c r="CS142">
        <v>6.3875968012068096</v>
      </c>
      <c r="CT142">
        <v>2.87560806941597</v>
      </c>
      <c r="CU142">
        <v>5.0993125855939798</v>
      </c>
      <c r="CV142">
        <v>6.2974536242079404</v>
      </c>
      <c r="CW142">
        <v>6.4672785184455597</v>
      </c>
      <c r="CX142">
        <v>0.96411690485846402</v>
      </c>
      <c r="CY142">
        <v>4.5153835144002796</v>
      </c>
      <c r="CZ142">
        <v>8.4497756913454491</v>
      </c>
      <c r="DA142">
        <v>5.2268928504902696</v>
      </c>
      <c r="DB142">
        <v>8.5556484864588001</v>
      </c>
      <c r="DC142">
        <v>6.2441580895208899</v>
      </c>
      <c r="DD142">
        <v>2.26407877938794</v>
      </c>
      <c r="DE142">
        <v>6.0915884969375798</v>
      </c>
      <c r="DF142">
        <v>5.6291909192246399</v>
      </c>
      <c r="DG142">
        <v>9.6649347388884905</v>
      </c>
      <c r="DH142">
        <v>3.6698640115291599</v>
      </c>
      <c r="DI142">
        <v>8.9935466372845205</v>
      </c>
      <c r="DJ142">
        <v>9.5445746187798104</v>
      </c>
      <c r="DK142">
        <v>9.6174065953196504</v>
      </c>
      <c r="DL142">
        <v>7.3286388213573304</v>
      </c>
      <c r="DM142">
        <v>5.2630661898587903</v>
      </c>
      <c r="DN142">
        <v>6.0299415789004103</v>
      </c>
      <c r="DO142">
        <v>5.5435487152870797</v>
      </c>
      <c r="DP142">
        <v>9.05930821045893</v>
      </c>
      <c r="DQ142">
        <v>9.3247470229205796</v>
      </c>
      <c r="DR142">
        <v>9.2319777202724094</v>
      </c>
      <c r="DS142">
        <v>6.4928902135552997</v>
      </c>
      <c r="DT142">
        <v>12.1433725286313</v>
      </c>
      <c r="DU142">
        <v>6.5862677144470396</v>
      </c>
      <c r="DV142">
        <v>15.5749468929031</v>
      </c>
      <c r="DW142">
        <v>3.80686102362302</v>
      </c>
      <c r="DX142">
        <v>10.4943728867659</v>
      </c>
      <c r="DY142">
        <v>5.55331942772355</v>
      </c>
      <c r="DZ142">
        <v>8.0908087424071091</v>
      </c>
      <c r="EA142">
        <v>9.8859460096595893</v>
      </c>
      <c r="EB142">
        <v>3.39351079357168</v>
      </c>
      <c r="EC142">
        <v>9.3311506183393291</v>
      </c>
      <c r="ED142">
        <v>9.5061030381701599</v>
      </c>
      <c r="EE142">
        <v>2.8119167174559201</v>
      </c>
      <c r="EF142">
        <v>5.00277973804788</v>
      </c>
      <c r="EG142">
        <v>9.0184495974157493</v>
      </c>
      <c r="EH142">
        <v>12.786474908302401</v>
      </c>
      <c r="EI142">
        <v>9.0237304744893603</v>
      </c>
      <c r="EJ142">
        <v>9.0060518520352204</v>
      </c>
      <c r="EK142">
        <v>9.4575003530802597</v>
      </c>
      <c r="EL142">
        <v>5.5337113476789703</v>
      </c>
      <c r="EM142">
        <v>2.87560806941597</v>
      </c>
      <c r="EN142">
        <v>7.0188595776299998</v>
      </c>
      <c r="EO142">
        <v>4.8683465936682797</v>
      </c>
      <c r="EP142">
        <v>10.252307076895899</v>
      </c>
      <c r="EQ142">
        <v>5.7530617121497496</v>
      </c>
      <c r="ER142">
        <v>8.3241443369945802</v>
      </c>
      <c r="ES142">
        <v>8.3677100399355204</v>
      </c>
      <c r="ET142">
        <v>4.07448968034885</v>
      </c>
      <c r="EU142">
        <v>7.7242340659362396</v>
      </c>
      <c r="EV142">
        <v>4.8839172909295696</v>
      </c>
      <c r="EW142">
        <v>2.52465146929748</v>
      </c>
      <c r="EX142">
        <v>8.6497331761643093</v>
      </c>
      <c r="EY142">
        <v>12.9385546640193</v>
      </c>
      <c r="EZ142">
        <v>8.7359125869826197</v>
      </c>
      <c r="FA142">
        <v>8.1912213401554208</v>
      </c>
      <c r="FB142">
        <v>8.8473287633955504</v>
      </c>
      <c r="FC142">
        <v>5.1772061927185398</v>
      </c>
      <c r="FD142">
        <v>9.9302060485988797</v>
      </c>
      <c r="FE142">
        <v>4.6120437549319204</v>
      </c>
      <c r="FF142">
        <v>2.81191692290454</v>
      </c>
      <c r="FG142">
        <v>2.0598965328488599</v>
      </c>
      <c r="FH142">
        <v>4.3231810362433798</v>
      </c>
      <c r="FI142">
        <v>16.249775618670402</v>
      </c>
      <c r="FJ142">
        <v>7.36515368277243</v>
      </c>
      <c r="FK142">
        <v>3.8391701206198299</v>
      </c>
      <c r="FL142">
        <v>3.96162240229497</v>
      </c>
      <c r="FM142">
        <v>12.618055194890401</v>
      </c>
      <c r="FN142">
        <v>12.894253657021601</v>
      </c>
      <c r="FO142">
        <v>1.82197546696462</v>
      </c>
      <c r="FP142">
        <v>7.0605633921765003</v>
      </c>
      <c r="FQ142">
        <v>6.6330890528494502</v>
      </c>
      <c r="FR142">
        <v>3.3037478762700201</v>
      </c>
      <c r="FS142">
        <v>5.4936769842300004</v>
      </c>
      <c r="FT142">
        <v>6.3090343780834797</v>
      </c>
      <c r="FU142">
        <v>4.8683464948843804</v>
      </c>
      <c r="FV142">
        <v>9.9598945182649192</v>
      </c>
      <c r="FW142">
        <v>14.2841635944246</v>
      </c>
      <c r="FX142">
        <v>6.09158851809309</v>
      </c>
      <c r="FY142">
        <v>7.50765235332912</v>
      </c>
      <c r="FZ142">
        <v>9.9966137361661698</v>
      </c>
      <c r="GA142">
        <v>4.3901343483046498</v>
      </c>
      <c r="GB142">
        <v>4.9296459636043801</v>
      </c>
      <c r="GC142">
        <v>4.3231811083154996</v>
      </c>
      <c r="GD142">
        <v>4.1277758915002503</v>
      </c>
      <c r="GE142">
        <v>4.63062231377865</v>
      </c>
      <c r="GF142">
        <v>1.3700420509083799</v>
      </c>
      <c r="GG142">
        <v>5.01697199921853</v>
      </c>
      <c r="GH142">
        <v>3.5578406409149599</v>
      </c>
      <c r="GI142">
        <v>7.0293990708447103</v>
      </c>
      <c r="GJ142">
        <v>5.5238064094290404</v>
      </c>
      <c r="GK142">
        <v>3.9319697712977701</v>
      </c>
      <c r="GL142">
        <v>7.5126690866384598</v>
      </c>
      <c r="GM142">
        <v>12.7049267909603</v>
      </c>
      <c r="GN142">
        <v>7.4061689088862002</v>
      </c>
      <c r="GO142">
        <v>5.1125904253801604</v>
      </c>
      <c r="GP142">
        <v>4.6849641215785498</v>
      </c>
      <c r="GQ142">
        <v>4.8526059101385703</v>
      </c>
      <c r="GR142">
        <v>7.3926263067856803</v>
      </c>
      <c r="GS142">
        <v>5.1125903836805904</v>
      </c>
      <c r="GT142">
        <v>3.1576756403606399</v>
      </c>
      <c r="GU142">
        <v>2.1655965208736698</v>
      </c>
      <c r="GV142">
        <v>5.7100327764815004</v>
      </c>
      <c r="GW142">
        <v>6.2198241296240901</v>
      </c>
      <c r="GX142">
        <v>8.8212822021860298</v>
      </c>
      <c r="GY142">
        <v>4.5548280122736902</v>
      </c>
      <c r="GZ142">
        <v>5.9209550348031703</v>
      </c>
      <c r="HA142">
        <v>7.7046394715710598</v>
      </c>
      <c r="HB142">
        <v>9.1514447007372706</v>
      </c>
      <c r="HC142">
        <v>3.5961562345306599</v>
      </c>
      <c r="HD142">
        <v>6.3432291444684799</v>
      </c>
      <c r="HE142">
        <v>1.68647542687251</v>
      </c>
      <c r="HF142">
        <v>3.8707711817227199</v>
      </c>
      <c r="HG142">
        <v>3.051371231579</v>
      </c>
      <c r="HH142">
        <v>5.3328003276025804</v>
      </c>
      <c r="HI142">
        <v>6.75240437179139</v>
      </c>
      <c r="HJ142">
        <v>4.9739696548572399</v>
      </c>
      <c r="HK142">
        <v>5.2146307092792501</v>
      </c>
      <c r="HL142">
        <v>5.5435487462185096</v>
      </c>
      <c r="HM142">
        <v>3.3493273412368301</v>
      </c>
      <c r="HN142">
        <v>2.6754221277977002</v>
      </c>
      <c r="HO142">
        <v>9.0601651005770201</v>
      </c>
      <c r="HP142">
        <v>6.8936988893140496</v>
      </c>
      <c r="HQ142">
        <v>3.1055024231027399</v>
      </c>
      <c r="HR142">
        <v>2.6754223536331798</v>
      </c>
      <c r="HS142">
        <v>3.25668159793041</v>
      </c>
      <c r="HT142">
        <v>3.15767547869434</v>
      </c>
      <c r="HU142">
        <v>6.5080417954925096</v>
      </c>
      <c r="HV142">
        <v>4.1791638699590496</v>
      </c>
      <c r="HW142">
        <v>3.1576756403606399</v>
      </c>
      <c r="HX142">
        <v>7.8972420776533303</v>
      </c>
      <c r="HY142">
        <v>5.7012708594449499</v>
      </c>
      <c r="HZ142">
        <v>2.87560806941597</v>
      </c>
      <c r="IA142">
        <v>4.4331036695671999</v>
      </c>
      <c r="IB142">
        <v>4.3901344171084498</v>
      </c>
      <c r="IC142">
        <v>6.1825358845297602</v>
      </c>
      <c r="ID142">
        <v>2.6754223536331798</v>
      </c>
      <c r="IE142">
        <v>8.9227605003595691</v>
      </c>
      <c r="IF142">
        <v>4.7026325564055798</v>
      </c>
      <c r="IG142">
        <v>3.4780142624092201</v>
      </c>
      <c r="IH142">
        <v>6.8024226725259798</v>
      </c>
      <c r="II142">
        <v>4.1536987510195198</v>
      </c>
      <c r="IJ142">
        <v>6.0016739973749198</v>
      </c>
      <c r="IK142">
        <v>6.2974536425501704</v>
      </c>
      <c r="IL142">
        <v>5.66568095720418</v>
      </c>
      <c r="IM142">
        <v>5.0310259171967902</v>
      </c>
      <c r="IN142">
        <v>10.4265513916173</v>
      </c>
      <c r="IO142">
        <v>6.3984787930852702</v>
      </c>
      <c r="IP142">
        <v>7.1044223068057804</v>
      </c>
      <c r="IQ142">
        <v>4.8683465442763296</v>
      </c>
      <c r="IR142">
        <v>2.87560826599185</v>
      </c>
      <c r="IS142">
        <v>4.1791639495971502</v>
      </c>
      <c r="IT142">
        <v>8.69677609397508</v>
      </c>
      <c r="IU142">
        <v>5.9209550824264596</v>
      </c>
      <c r="IV142">
        <v>7.3229382228158597</v>
      </c>
      <c r="IW142">
        <v>3.05137105755052</v>
      </c>
      <c r="IX142">
        <v>6.0369227620622601</v>
      </c>
      <c r="IY142">
        <v>4.9884466565346104</v>
      </c>
      <c r="IZ142">
        <v>4.8526058602047604</v>
      </c>
      <c r="JA142">
        <v>4.3001546286698504</v>
      </c>
      <c r="JB142">
        <v>8.7262275478908595</v>
      </c>
      <c r="JC142">
        <v>3.6334808493713</v>
      </c>
      <c r="JD142">
        <v>1.3700426090580899</v>
      </c>
      <c r="JE142">
        <v>2.3562652507316399</v>
      </c>
      <c r="JF142">
        <v>2.8119167174559201</v>
      </c>
      <c r="JG142">
        <v>2.9951295450952098</v>
      </c>
      <c r="JH142">
        <v>2.1655965208736698</v>
      </c>
      <c r="JI142">
        <v>4.0470897015636202</v>
      </c>
      <c r="JJ142">
        <v>3.6698641248827899</v>
      </c>
      <c r="JK142">
        <v>4.5352405337537904</v>
      </c>
      <c r="JL142">
        <v>3.73998804596962</v>
      </c>
      <c r="JM142">
        <v>5.4524999590777696</v>
      </c>
      <c r="JN142">
        <v>4.5741532309894497</v>
      </c>
      <c r="JO142">
        <v>4.9145636146340497</v>
      </c>
      <c r="JP142">
        <v>3.5578407634210798</v>
      </c>
      <c r="JQ142">
        <v>5.5037902226195303</v>
      </c>
      <c r="JR142">
        <v>6.6238455191000796</v>
      </c>
      <c r="JS142">
        <v>5.2268928119669997</v>
      </c>
      <c r="JT142">
        <v>6.2441580704883997</v>
      </c>
      <c r="JU142">
        <v>5.6746610872761201</v>
      </c>
      <c r="JV142">
        <v>3.5961563538260402</v>
      </c>
      <c r="JW142">
        <v>4.1791637903209597</v>
      </c>
      <c r="JX142">
        <v>4.7200871695783801</v>
      </c>
      <c r="JY142">
        <v>4.7712186267801702</v>
      </c>
      <c r="JZ142">
        <v>4.63062231377865</v>
      </c>
      <c r="KA142">
        <v>10.219315925622499</v>
      </c>
      <c r="KB142">
        <v>2.9951297260419198</v>
      </c>
      <c r="KC142">
        <v>4.2767546601667004</v>
      </c>
      <c r="KD142">
        <v>3.6698640115291599</v>
      </c>
      <c r="KE142">
        <v>3.1055022554829899</v>
      </c>
      <c r="KF142">
        <v>7.55218694549791</v>
      </c>
      <c r="KG142">
        <v>6.7608621378033202</v>
      </c>
      <c r="KH142">
        <v>3.4780141329336201</v>
      </c>
      <c r="KI142">
        <v>3.2566818998182701</v>
      </c>
      <c r="KJ142">
        <v>4.9593458607457297</v>
      </c>
      <c r="KK142">
        <v>1.82197546696462</v>
      </c>
      <c r="KL142">
        <v>3</v>
      </c>
    </row>
    <row r="143" spans="1:298">
      <c r="A143" t="s">
        <v>142</v>
      </c>
      <c r="B143">
        <v>15.590905429833599</v>
      </c>
      <c r="C143">
        <v>4.6662067294230196</v>
      </c>
      <c r="D143">
        <v>3.1237842092456001</v>
      </c>
      <c r="E143">
        <v>15.2921944239007</v>
      </c>
      <c r="F143">
        <v>5.7745601894971497</v>
      </c>
      <c r="G143">
        <v>11.501290485968999</v>
      </c>
      <c r="H143">
        <v>6.29862756266715</v>
      </c>
      <c r="I143">
        <v>8.3665962215887308</v>
      </c>
      <c r="J143">
        <v>10.997179289660499</v>
      </c>
      <c r="K143">
        <v>3.0536876040942</v>
      </c>
      <c r="L143">
        <v>12.7046695259091</v>
      </c>
      <c r="M143">
        <v>7.0849877065759204</v>
      </c>
      <c r="N143">
        <v>8.4778391319895903</v>
      </c>
      <c r="O143">
        <v>8.9212766377790604</v>
      </c>
      <c r="P143">
        <v>8.5769562831356296</v>
      </c>
      <c r="Q143">
        <v>2.3600698074665698</v>
      </c>
      <c r="R143">
        <v>3.7294506416493398</v>
      </c>
      <c r="S143">
        <v>3.8989476047595999</v>
      </c>
      <c r="T143">
        <v>5.4225937975492098</v>
      </c>
      <c r="U143">
        <v>8.5966043800490493</v>
      </c>
      <c r="V143">
        <v>1.3310069138129801</v>
      </c>
      <c r="W143">
        <v>18.255085725018098</v>
      </c>
      <c r="X143">
        <v>10.975522907382601</v>
      </c>
      <c r="Y143">
        <v>4.2413671124944399</v>
      </c>
      <c r="Z143">
        <v>17.130221771481299</v>
      </c>
      <c r="AA143">
        <v>12.657016585431</v>
      </c>
      <c r="AB143">
        <v>1.3310063403549699</v>
      </c>
      <c r="AC143">
        <v>10.3676843571291</v>
      </c>
      <c r="AD143">
        <v>4.0018048542518496</v>
      </c>
      <c r="AE143">
        <v>13.332177670107599</v>
      </c>
      <c r="AF143">
        <v>10.1742707799632</v>
      </c>
      <c r="AG143">
        <v>8.1824665111832502</v>
      </c>
      <c r="AH143">
        <v>4.2622371717286303</v>
      </c>
      <c r="AI143">
        <v>3.4671863414446</v>
      </c>
      <c r="AJ143">
        <v>10.5678470328217</v>
      </c>
      <c r="AK143">
        <v>5.7114623630475796</v>
      </c>
      <c r="AL143">
        <v>11.4899996105176</v>
      </c>
      <c r="AM143">
        <v>2.6406993533605698</v>
      </c>
      <c r="AN143">
        <v>11.0071625324907</v>
      </c>
      <c r="AO143">
        <v>12.8930449986585</v>
      </c>
      <c r="AP143">
        <v>11.097938263268</v>
      </c>
      <c r="AQ143">
        <v>3.5026975943744501</v>
      </c>
      <c r="AR143">
        <v>1.7409586367357399</v>
      </c>
      <c r="AS143">
        <v>13.4260383617318</v>
      </c>
      <c r="AT143">
        <v>13.6688605843028</v>
      </c>
      <c r="AU143">
        <v>3.1906317679274401</v>
      </c>
      <c r="AV143">
        <v>4.4738492409267598</v>
      </c>
      <c r="AW143">
        <v>6.1385362998847102</v>
      </c>
      <c r="AX143">
        <v>9.9706033073769795</v>
      </c>
      <c r="AY143">
        <v>12.0031360196137</v>
      </c>
      <c r="AZ143">
        <v>1.48097801988915</v>
      </c>
      <c r="BA143">
        <v>13.281027075652</v>
      </c>
      <c r="BB143">
        <v>1.48097750304953</v>
      </c>
      <c r="BC143">
        <v>8.4238685967298395</v>
      </c>
      <c r="BD143">
        <v>6.3820354685138998</v>
      </c>
      <c r="BE143">
        <v>13.995186512676099</v>
      </c>
      <c r="BF143">
        <v>3.87204515843551</v>
      </c>
      <c r="BG143">
        <v>6.2314239983346997</v>
      </c>
      <c r="BH143">
        <v>3.33552570261888</v>
      </c>
      <c r="BI143">
        <v>9.0347887467748809</v>
      </c>
      <c r="BJ143">
        <v>9.7088861980583392</v>
      </c>
      <c r="BK143">
        <v>7.8948985277225496</v>
      </c>
      <c r="BL143">
        <v>11.334022640251799</v>
      </c>
      <c r="BM143">
        <v>12.916402691732101</v>
      </c>
      <c r="BN143">
        <v>4.3814893087525197</v>
      </c>
      <c r="BO143">
        <v>14.173228909236601</v>
      </c>
      <c r="BP143">
        <v>7.6790697316402001</v>
      </c>
      <c r="BQ143">
        <v>4.4376117361015197</v>
      </c>
      <c r="BR143">
        <v>11.847788762900301</v>
      </c>
      <c r="BS143">
        <v>1.6802230720456199</v>
      </c>
      <c r="BT143">
        <v>4.6425241983811496</v>
      </c>
      <c r="BU143">
        <v>2.8481830422819998</v>
      </c>
      <c r="BV143">
        <v>4.5857040957859496</v>
      </c>
      <c r="BW143">
        <v>13.848263714325499</v>
      </c>
      <c r="BX143">
        <v>15.2020620647814</v>
      </c>
      <c r="BY143">
        <v>3.858403394192</v>
      </c>
      <c r="BZ143">
        <v>7.1367616976416501</v>
      </c>
      <c r="CA143">
        <v>11.8394586091653</v>
      </c>
      <c r="CB143">
        <v>10.9094626780402</v>
      </c>
      <c r="CC143">
        <v>9.6561482719475293</v>
      </c>
      <c r="CD143">
        <v>5.6335140379712296</v>
      </c>
      <c r="CE143">
        <v>6.29103112535417</v>
      </c>
      <c r="CF143">
        <v>14.4109930554513</v>
      </c>
      <c r="CG143">
        <v>13.520623331988</v>
      </c>
      <c r="CH143">
        <v>8.0979200117418095</v>
      </c>
      <c r="CI143">
        <v>12.913184673488701</v>
      </c>
      <c r="CJ143">
        <v>12.5691309426405</v>
      </c>
      <c r="CK143">
        <v>8.2493238550941701</v>
      </c>
      <c r="CL143">
        <v>10.9414562890517</v>
      </c>
      <c r="CM143">
        <v>9.11298560749308</v>
      </c>
      <c r="CN143">
        <v>4.8077925075342396</v>
      </c>
      <c r="CO143">
        <v>2.23895679416378</v>
      </c>
      <c r="CP143">
        <v>1.4079400437046701</v>
      </c>
      <c r="CQ143">
        <v>4.8497633765525396</v>
      </c>
      <c r="CR143">
        <v>4.6971909980311501</v>
      </c>
      <c r="CS143">
        <v>5.76362392610082</v>
      </c>
      <c r="CT143">
        <v>1.7992415169569</v>
      </c>
      <c r="CU143">
        <v>4.1322324136376798</v>
      </c>
      <c r="CV143">
        <v>4.3719197003294399</v>
      </c>
      <c r="CW143">
        <v>3.1464126347744799</v>
      </c>
      <c r="CX143">
        <v>2.7332970655685398</v>
      </c>
      <c r="CY143">
        <v>8.1316267385164007</v>
      </c>
      <c r="CZ143">
        <v>7.9098552552702399</v>
      </c>
      <c r="DA143">
        <v>5.3850285105448901</v>
      </c>
      <c r="DB143">
        <v>8.7655443366728996</v>
      </c>
      <c r="DC143">
        <v>5.3802632951665696</v>
      </c>
      <c r="DD143">
        <v>2.32081823560531</v>
      </c>
      <c r="DE143">
        <v>8.4610129168367703</v>
      </c>
      <c r="DF143">
        <v>5.2504985335456702</v>
      </c>
      <c r="DG143">
        <v>9.0091674036897604</v>
      </c>
      <c r="DH143">
        <v>2.43550832000669</v>
      </c>
      <c r="DI143">
        <v>8.6530050584652294</v>
      </c>
      <c r="DJ143">
        <v>6.0780258417100796</v>
      </c>
      <c r="DK143">
        <v>10.113298487336801</v>
      </c>
      <c r="DL143">
        <v>8.5580921585089005</v>
      </c>
      <c r="DM143">
        <v>4.8905476194330904</v>
      </c>
      <c r="DN143">
        <v>7.0539053606428999</v>
      </c>
      <c r="DO143">
        <v>4.3525876397247503</v>
      </c>
      <c r="DP143">
        <v>9.07109422723709</v>
      </c>
      <c r="DQ143">
        <v>10.988203424404499</v>
      </c>
      <c r="DR143">
        <v>10.8733561538853</v>
      </c>
      <c r="DS143">
        <v>4.1435249304507504</v>
      </c>
      <c r="DT143">
        <v>9.5276409635310202</v>
      </c>
      <c r="DU143">
        <v>6.4266277145987196</v>
      </c>
      <c r="DV143">
        <v>15.102444361166</v>
      </c>
      <c r="DW143">
        <v>3.7443613363582</v>
      </c>
      <c r="DX143">
        <v>9.4819437625536693</v>
      </c>
      <c r="DY143">
        <v>4.7791178081014003</v>
      </c>
      <c r="DZ143">
        <v>8.5379087600560997</v>
      </c>
      <c r="EA143">
        <v>9.7528680981024198</v>
      </c>
      <c r="EB143">
        <v>1.4079400437046701</v>
      </c>
      <c r="EC143">
        <v>9.2815433606835995</v>
      </c>
      <c r="ED143">
        <v>10.1129394814359</v>
      </c>
      <c r="EE143">
        <v>2.23895709978347</v>
      </c>
      <c r="EF143">
        <v>4.4098232725145996</v>
      </c>
      <c r="EG143">
        <v>6.8655835073130698</v>
      </c>
      <c r="EH143">
        <v>10.4247697928975</v>
      </c>
      <c r="EI143">
        <v>8.8724837978551196</v>
      </c>
      <c r="EJ143">
        <v>10.1010420226664</v>
      </c>
      <c r="EK143">
        <v>8.7664576565869492</v>
      </c>
      <c r="EL143">
        <v>5.6652005675636099</v>
      </c>
      <c r="EM143">
        <v>3.8720450599045302</v>
      </c>
      <c r="EN143">
        <v>4.6740155598496997</v>
      </c>
      <c r="EO143">
        <v>2.9800112206366798</v>
      </c>
      <c r="EP143">
        <v>7.1675103649693703</v>
      </c>
      <c r="EQ143">
        <v>6.8942777791096201</v>
      </c>
      <c r="ER143">
        <v>7.7601701052103902</v>
      </c>
      <c r="ES143">
        <v>12.551919267972201</v>
      </c>
      <c r="ET143">
        <v>6.3580002612533297</v>
      </c>
      <c r="EU143">
        <v>7.70120982154923</v>
      </c>
      <c r="EV143">
        <v>4.6662068998850197</v>
      </c>
      <c r="EW143">
        <v>2.6406998160341999</v>
      </c>
      <c r="EX143">
        <v>7.4973662035374398</v>
      </c>
      <c r="EY143">
        <v>14.4347070531571</v>
      </c>
      <c r="EZ143">
        <v>7.0464050363700697</v>
      </c>
      <c r="FA143">
        <v>8.1645639014900606</v>
      </c>
      <c r="FB143">
        <v>9.4620683702441006</v>
      </c>
      <c r="FC143">
        <v>5.6174058698088603</v>
      </c>
      <c r="FD143">
        <v>10.8930390115728</v>
      </c>
      <c r="FE143">
        <v>8.9991009434534597</v>
      </c>
      <c r="FF143">
        <v>7.153614865472</v>
      </c>
      <c r="FG143">
        <v>2.0113399825385598</v>
      </c>
      <c r="FH143">
        <v>1.85525979595464</v>
      </c>
      <c r="FI143">
        <v>15.3490099891645</v>
      </c>
      <c r="FJ143">
        <v>7.2097548866254098</v>
      </c>
      <c r="FK143">
        <v>3.7443614440070698</v>
      </c>
      <c r="FL143">
        <v>3.5878300110991299</v>
      </c>
      <c r="FM143">
        <v>11.9583275471749</v>
      </c>
      <c r="FN143">
        <v>12.045137095270601</v>
      </c>
      <c r="FO143">
        <v>1.40794058738332</v>
      </c>
      <c r="FP143">
        <v>7.6437187953838297</v>
      </c>
      <c r="FQ143">
        <v>7.0628545761517003</v>
      </c>
      <c r="FR143">
        <v>1.85526019469081</v>
      </c>
      <c r="FS143">
        <v>3.9383834739946901</v>
      </c>
      <c r="FT143">
        <v>7.6437187809555196</v>
      </c>
      <c r="FU143">
        <v>5.4179513572021998</v>
      </c>
      <c r="FV143">
        <v>10.432558606115499</v>
      </c>
      <c r="FW143">
        <v>15.6460757959064</v>
      </c>
      <c r="FX143">
        <v>6.40097943121736</v>
      </c>
      <c r="FY143">
        <v>8.0522159685202102</v>
      </c>
      <c r="FZ143">
        <v>10.153649999914499</v>
      </c>
      <c r="GA143">
        <v>5.5929014683808402</v>
      </c>
      <c r="GB143">
        <v>5.7265591333076804</v>
      </c>
      <c r="GC143">
        <v>3.43077902379249</v>
      </c>
      <c r="GD143">
        <v>2.57549241426474</v>
      </c>
      <c r="GE143">
        <v>5.4501395912600303</v>
      </c>
      <c r="GF143">
        <v>2.43550832000669</v>
      </c>
      <c r="GG143">
        <v>4.8905476194330904</v>
      </c>
      <c r="GH143">
        <v>2.3208179468442198</v>
      </c>
      <c r="GI143">
        <v>5.7489120852572597</v>
      </c>
      <c r="GJ143">
        <v>4.9751465933145003</v>
      </c>
      <c r="GK143">
        <v>2.79188302721185</v>
      </c>
      <c r="GL143">
        <v>6.0117881869774203</v>
      </c>
      <c r="GM143">
        <v>10.5002790848802</v>
      </c>
      <c r="GN143">
        <v>7.2881633070826899</v>
      </c>
      <c r="GO143">
        <v>5.8139652288934798</v>
      </c>
      <c r="GP143">
        <v>2.6084643736937001</v>
      </c>
      <c r="GQ143">
        <v>4.2725602167074799</v>
      </c>
      <c r="GR143">
        <v>9.5727184367265803</v>
      </c>
      <c r="GS143">
        <v>3.0295444096481798</v>
      </c>
      <c r="GT143">
        <v>1.48097698620971</v>
      </c>
      <c r="GU143">
        <v>2.6406995846974</v>
      </c>
      <c r="GV143">
        <v>6.0087038676289604</v>
      </c>
      <c r="GW143">
        <v>3.3550860567109102</v>
      </c>
      <c r="GX143">
        <v>8.4900548228598804</v>
      </c>
      <c r="GY143">
        <v>6.1884560572580396</v>
      </c>
      <c r="GZ143">
        <v>8.9838683097006502</v>
      </c>
      <c r="HA143">
        <v>6.76315371483921</v>
      </c>
      <c r="HB143">
        <v>7.3369347925726904</v>
      </c>
      <c r="HC143">
        <v>3.3934286942553502</v>
      </c>
      <c r="HD143">
        <v>6.3796499147750501</v>
      </c>
      <c r="HE143">
        <v>5.0904988513481699</v>
      </c>
      <c r="HF143">
        <v>2.8481830422819998</v>
      </c>
      <c r="HG143">
        <v>3.6991588133195901</v>
      </c>
      <c r="HH143">
        <v>4.8006771254313696</v>
      </c>
      <c r="HI143">
        <v>3.5543774046205399</v>
      </c>
      <c r="HJ143">
        <v>2.4355085867008102</v>
      </c>
      <c r="HK143">
        <v>5.4637176569368604</v>
      </c>
      <c r="HL143">
        <v>5.6335140089097404</v>
      </c>
      <c r="HM143">
        <v>4.6425242561422397</v>
      </c>
      <c r="HN143">
        <v>0.186244450205236</v>
      </c>
      <c r="HO143">
        <v>8.1259447545567092</v>
      </c>
      <c r="HP143">
        <v>6.4788262666387002</v>
      </c>
      <c r="HQ143">
        <v>4.0018049443075601</v>
      </c>
      <c r="HR143">
        <v>3.91221296678536</v>
      </c>
      <c r="HS143">
        <v>2.4355080533125202</v>
      </c>
      <c r="HT143">
        <v>4.0978143775434104</v>
      </c>
      <c r="HU143">
        <v>7.6973837063156596</v>
      </c>
      <c r="HV143">
        <v>3.7737281149848001</v>
      </c>
      <c r="HW143">
        <v>4.2094845586980201</v>
      </c>
      <c r="HX143">
        <v>7.5148634950099797</v>
      </c>
      <c r="HY143">
        <v>5.3017984753714904</v>
      </c>
      <c r="HZ143">
        <v>2.57549241426474</v>
      </c>
      <c r="IA143">
        <v>2.7332970655685398</v>
      </c>
      <c r="IB143">
        <v>1.68022262187508</v>
      </c>
      <c r="IC143">
        <v>3.7881901819144801</v>
      </c>
      <c r="ID143">
        <v>0.97422679203694196</v>
      </c>
      <c r="IE143">
        <v>9.2384190467761496</v>
      </c>
      <c r="IF143">
        <v>3.7737281149848001</v>
      </c>
      <c r="IG143">
        <v>3.8446316053135599</v>
      </c>
      <c r="IH143">
        <v>7.5353696036951598</v>
      </c>
      <c r="II143">
        <v>4.6817820700529902</v>
      </c>
      <c r="IJ143">
        <v>7.31212978078843</v>
      </c>
      <c r="IK143">
        <v>6.1802551162315504</v>
      </c>
      <c r="IL143">
        <v>3.00499029761033</v>
      </c>
      <c r="IM143">
        <v>3.3743847512058398</v>
      </c>
      <c r="IN143">
        <v>7.9697651039207598</v>
      </c>
      <c r="IO143">
        <v>6.6026367099644903</v>
      </c>
      <c r="IP143">
        <v>6.6841601893826503</v>
      </c>
      <c r="IQ143">
        <v>3.8025089206017402</v>
      </c>
      <c r="IR143">
        <v>4.8972343739889501</v>
      </c>
      <c r="IS143">
        <v>1.85526019469081</v>
      </c>
      <c r="IT143">
        <v>8.6495438865378205</v>
      </c>
      <c r="IU143">
        <v>3.8855591369279798</v>
      </c>
      <c r="IV143">
        <v>8.6286006137728002</v>
      </c>
      <c r="IW143">
        <v>4.2622372469105301</v>
      </c>
      <c r="IX143">
        <v>5.0064078153688403</v>
      </c>
      <c r="IY143">
        <v>3.1686917717414</v>
      </c>
      <c r="IZ143">
        <v>3.5543774046205399</v>
      </c>
      <c r="JA143">
        <v>5.2400159506726602</v>
      </c>
      <c r="JB143">
        <v>8.4627044034263204</v>
      </c>
      <c r="JC143">
        <v>4.3230951237038298</v>
      </c>
      <c r="JD143">
        <v>3.3355255597027398</v>
      </c>
      <c r="JE143">
        <v>2.79188302721185</v>
      </c>
      <c r="JF143">
        <v>1.16361787851578</v>
      </c>
      <c r="JG143">
        <v>1.6168168771310301</v>
      </c>
      <c r="JH143">
        <v>2.672230706453</v>
      </c>
      <c r="JI143">
        <v>3.4850509046145</v>
      </c>
      <c r="JJ143">
        <v>1.6168168771310301</v>
      </c>
      <c r="JK143">
        <v>3.74436122870932</v>
      </c>
      <c r="JL143">
        <v>3.4671864718955998</v>
      </c>
      <c r="JM143">
        <v>4.8972343255761599</v>
      </c>
      <c r="JN143">
        <v>4.6021680485800696</v>
      </c>
      <c r="JO143">
        <v>5.0550583122320303</v>
      </c>
      <c r="JP143">
        <v>4.8359083641493097</v>
      </c>
      <c r="JQ143">
        <v>3.4671863414446</v>
      </c>
      <c r="JR143">
        <v>6.95000892520161</v>
      </c>
      <c r="JS143">
        <v>4.0506081760782404</v>
      </c>
      <c r="JT143">
        <v>3.7443613363582</v>
      </c>
      <c r="JU143">
        <v>5.68465690206936</v>
      </c>
      <c r="JV143">
        <v>3.8855590393156501</v>
      </c>
      <c r="JW143">
        <v>5.0370061673060302</v>
      </c>
      <c r="JX143">
        <v>5.6962059994668897</v>
      </c>
      <c r="JY143">
        <v>4.73500804435555</v>
      </c>
      <c r="JZ143">
        <v>4.2308176113495</v>
      </c>
      <c r="KA143">
        <v>11.055414342508801</v>
      </c>
      <c r="KB143">
        <v>3.7143842295606602</v>
      </c>
      <c r="KC143">
        <v>3.0049901178961398</v>
      </c>
      <c r="KD143">
        <v>5.6691128766354302</v>
      </c>
      <c r="KE143">
        <v>1.55049537290554</v>
      </c>
      <c r="KF143">
        <v>5.7854142006759197</v>
      </c>
      <c r="KG143">
        <v>4.7863399471063302</v>
      </c>
      <c r="KH143">
        <v>2.3208179468442198</v>
      </c>
      <c r="KI143">
        <v>2.5071973993851202</v>
      </c>
      <c r="KJ143">
        <v>3.0049904773244802</v>
      </c>
      <c r="KK143">
        <v>2.5071971456194002</v>
      </c>
      <c r="KL143">
        <v>3</v>
      </c>
    </row>
    <row r="144" spans="1:298">
      <c r="A144" t="s">
        <v>143</v>
      </c>
      <c r="B144">
        <v>14.705386308581501</v>
      </c>
      <c r="C144">
        <v>5.6114322955661198</v>
      </c>
      <c r="D144">
        <v>2.7298740103105201</v>
      </c>
      <c r="E144">
        <v>14.822855109856899</v>
      </c>
      <c r="F144">
        <v>5.4190443803499599</v>
      </c>
      <c r="G144">
        <v>10.821380767687099</v>
      </c>
      <c r="H144">
        <v>8.38518795021219</v>
      </c>
      <c r="I144">
        <v>8.4310467318315307</v>
      </c>
      <c r="J144">
        <v>10.6239218721099</v>
      </c>
      <c r="K144">
        <v>4.52772164137461</v>
      </c>
      <c r="L144">
        <v>12.610078505480301</v>
      </c>
      <c r="M144">
        <v>7.0494071914757104</v>
      </c>
      <c r="N144">
        <v>9.5639435796494503</v>
      </c>
      <c r="O144">
        <v>7.7007772484854797</v>
      </c>
      <c r="P144">
        <v>6.6782352275435803</v>
      </c>
      <c r="Q144">
        <v>3.5019432678406499</v>
      </c>
      <c r="R144">
        <v>4.1993920225676602</v>
      </c>
      <c r="S144">
        <v>2.8285249596602799</v>
      </c>
      <c r="T144">
        <v>6.3111794790982501</v>
      </c>
      <c r="U144">
        <v>6.4570878118821904</v>
      </c>
      <c r="V144">
        <v>1.5250625818015</v>
      </c>
      <c r="W144">
        <v>17.671508843988299</v>
      </c>
      <c r="X144">
        <v>11.304760197309999</v>
      </c>
      <c r="Y144">
        <v>5.5692575404413001</v>
      </c>
      <c r="Z144">
        <v>16.399048090350799</v>
      </c>
      <c r="AA144">
        <v>11.5902385562768</v>
      </c>
      <c r="AB144">
        <v>4.0438200748501298</v>
      </c>
      <c r="AC144">
        <v>10.5710272253735</v>
      </c>
      <c r="AD144">
        <v>5.4961050830127798</v>
      </c>
      <c r="AE144">
        <v>12.445454267680001</v>
      </c>
      <c r="AF144">
        <v>10.916964908253901</v>
      </c>
      <c r="AG144">
        <v>9.8865641754901201</v>
      </c>
      <c r="AH144">
        <v>5.5975105854305998</v>
      </c>
      <c r="AI144">
        <v>3.3104075999310898</v>
      </c>
      <c r="AJ144">
        <v>10.2530043148223</v>
      </c>
      <c r="AK144">
        <v>6.1583514895953</v>
      </c>
      <c r="AL144">
        <v>11.600308805308799</v>
      </c>
      <c r="AM144">
        <v>2.62397896828934</v>
      </c>
      <c r="AN144">
        <v>11.943152764019599</v>
      </c>
      <c r="AO144">
        <v>12.965755321907601</v>
      </c>
      <c r="AP144">
        <v>11.6326666290889</v>
      </c>
      <c r="AQ144">
        <v>4.9994081031252602</v>
      </c>
      <c r="AR144">
        <v>4.4052039700558403</v>
      </c>
      <c r="AS144">
        <v>12.456703994235699</v>
      </c>
      <c r="AT144">
        <v>11.6369266858168</v>
      </c>
      <c r="AU144">
        <v>3.77362168196934</v>
      </c>
      <c r="AV144">
        <v>4.9564228106536303</v>
      </c>
      <c r="AW144">
        <v>6.5248571811999598</v>
      </c>
      <c r="AX144">
        <v>9.4629452765684299</v>
      </c>
      <c r="AY144">
        <v>11.3378471605676</v>
      </c>
      <c r="AZ144">
        <v>1.5250625818015</v>
      </c>
      <c r="BA144">
        <v>13.132825738496599</v>
      </c>
      <c r="BB144">
        <v>1.2681313299115899</v>
      </c>
      <c r="BC144">
        <v>8.9741090445491203</v>
      </c>
      <c r="BD144">
        <v>5.1969947320279104</v>
      </c>
      <c r="BE144">
        <v>14.151477059574001</v>
      </c>
      <c r="BF144">
        <v>4.4368225233778196</v>
      </c>
      <c r="BG144">
        <v>6.1392591003146197</v>
      </c>
      <c r="BH144">
        <v>3.3771183338058899</v>
      </c>
      <c r="BI144">
        <v>8.5056231895502492</v>
      </c>
      <c r="BJ144">
        <v>10.2728496573377</v>
      </c>
      <c r="BK144">
        <v>8.5424225416788104</v>
      </c>
      <c r="BL144">
        <v>10.109556540988301</v>
      </c>
      <c r="BM144">
        <v>12.4678666764121</v>
      </c>
      <c r="BN144">
        <v>5.4657729627294698</v>
      </c>
      <c r="BO144">
        <v>15.523687324557599</v>
      </c>
      <c r="BP144">
        <v>8.6270903015538494</v>
      </c>
      <c r="BQ144">
        <v>3.6168227570763798</v>
      </c>
      <c r="BR144">
        <v>12.620442017117099</v>
      </c>
      <c r="BS144">
        <v>2.0997954314517799</v>
      </c>
      <c r="BT144">
        <v>4.9780755679254503</v>
      </c>
      <c r="BU144">
        <v>2.92085978506331</v>
      </c>
      <c r="BV144">
        <v>5.6790943064610699</v>
      </c>
      <c r="BW144">
        <v>15.4564191542748</v>
      </c>
      <c r="BX144">
        <v>15.7505237926724</v>
      </c>
      <c r="BY144">
        <v>4.1620433883215604</v>
      </c>
      <c r="BZ144">
        <v>6.8406966521074501</v>
      </c>
      <c r="CA144">
        <v>10.967565247297101</v>
      </c>
      <c r="CB144">
        <v>9.0830306951077198</v>
      </c>
      <c r="CC144">
        <v>9.1784698462034804</v>
      </c>
      <c r="CD144">
        <v>4.6939551789276903</v>
      </c>
      <c r="CE144">
        <v>4.9344401188161804</v>
      </c>
      <c r="CF144">
        <v>15.8119918449962</v>
      </c>
      <c r="CG144">
        <v>14.8211011904756</v>
      </c>
      <c r="CH144">
        <v>8.0232717555431901</v>
      </c>
      <c r="CI144">
        <v>12.4658326268598</v>
      </c>
      <c r="CJ144">
        <v>10.871772804647801</v>
      </c>
      <c r="CK144">
        <v>10.8506534052652</v>
      </c>
      <c r="CL144">
        <v>8.7517457946718</v>
      </c>
      <c r="CM144">
        <v>8.6029046018549096</v>
      </c>
      <c r="CN144">
        <v>5.2153428863642501</v>
      </c>
      <c r="CO144">
        <v>3.91503724437342</v>
      </c>
      <c r="CP144">
        <v>2.8285249596602799</v>
      </c>
      <c r="CQ144">
        <v>3.67100480461565</v>
      </c>
      <c r="CR144">
        <v>5.0615761501628898</v>
      </c>
      <c r="CS144">
        <v>6.8986137692866603</v>
      </c>
      <c r="CT144">
        <v>0.55532339546965004</v>
      </c>
      <c r="CU144">
        <v>5.4031256617007504</v>
      </c>
      <c r="CV144">
        <v>6.9155450291228204</v>
      </c>
      <c r="CW144">
        <v>2.62397896828934</v>
      </c>
      <c r="CX144">
        <v>4.6939552346659204</v>
      </c>
      <c r="CY144">
        <v>9.7734779809859802</v>
      </c>
      <c r="CZ144">
        <v>9.2131203164797597</v>
      </c>
      <c r="DA144">
        <v>5.5834532235843604</v>
      </c>
      <c r="DB144">
        <v>9.0979407348316901</v>
      </c>
      <c r="DC144">
        <v>7.3691553319018404</v>
      </c>
      <c r="DD144">
        <v>2.92085978506331</v>
      </c>
      <c r="DE144">
        <v>7.6744937369532504</v>
      </c>
      <c r="DF144">
        <v>5.6790943627764197</v>
      </c>
      <c r="DG144">
        <v>10.0327500861956</v>
      </c>
      <c r="DH144">
        <v>4.0021568390696398</v>
      </c>
      <c r="DI144">
        <v>9.7222749401109905</v>
      </c>
      <c r="DJ144">
        <v>9.0742614771401602</v>
      </c>
      <c r="DK144">
        <v>9.57553062656409</v>
      </c>
      <c r="DL144">
        <v>6.8168627261035102</v>
      </c>
      <c r="DM144">
        <v>5.9550047841919396</v>
      </c>
      <c r="DN144">
        <v>5.8764744140604197</v>
      </c>
      <c r="DO144">
        <v>6.0703728827917001</v>
      </c>
      <c r="DP144">
        <v>9.3429122438444896</v>
      </c>
      <c r="DQ144">
        <v>9.9246968785421501</v>
      </c>
      <c r="DR144">
        <v>9.7053363004078594</v>
      </c>
      <c r="DS144">
        <v>7.32759179503753</v>
      </c>
      <c r="DT144">
        <v>12.097954716693501</v>
      </c>
      <c r="DU144">
        <v>6.8347749920721599</v>
      </c>
      <c r="DV144">
        <v>15.723149408583099</v>
      </c>
      <c r="DW144">
        <v>5.1969947320279104</v>
      </c>
      <c r="DX144">
        <v>11.0713087435578</v>
      </c>
      <c r="DY144">
        <v>5.7811572236237696</v>
      </c>
      <c r="DZ144">
        <v>8.1972035490415198</v>
      </c>
      <c r="EA144">
        <v>11.153593741331401</v>
      </c>
      <c r="EB144">
        <v>4.8192026553326697</v>
      </c>
      <c r="EC144">
        <v>7.7007772484854797</v>
      </c>
      <c r="ED144">
        <v>10.261858186379101</v>
      </c>
      <c r="EE144">
        <v>3.5019432678406499</v>
      </c>
      <c r="EF144">
        <v>3.4408804600285801</v>
      </c>
      <c r="EG144">
        <v>8.0819436263515794</v>
      </c>
      <c r="EH144">
        <v>11.9604222983724</v>
      </c>
      <c r="EI144">
        <v>8.8207779012291496</v>
      </c>
      <c r="EJ144">
        <v>9.6516101339523406</v>
      </c>
      <c r="EK144">
        <v>9.2800202529154099</v>
      </c>
      <c r="EL144">
        <v>5.2690274594718796</v>
      </c>
      <c r="EM144">
        <v>3.0076388287354399</v>
      </c>
      <c r="EN144">
        <v>7.3813944259798703</v>
      </c>
      <c r="EO144">
        <v>8.1091823795344293</v>
      </c>
      <c r="EP144">
        <v>10.8789842582829</v>
      </c>
      <c r="EQ144">
        <v>5.5834532235843604</v>
      </c>
      <c r="ER144">
        <v>8.0284694496401201</v>
      </c>
      <c r="ES144">
        <v>8.2648285293453796</v>
      </c>
      <c r="ET144">
        <v>4.1620433077327803</v>
      </c>
      <c r="EU144">
        <v>7.2044088881738402</v>
      </c>
      <c r="EV144">
        <v>5.4503643393933503</v>
      </c>
      <c r="EW144">
        <v>2.3855641179471601</v>
      </c>
      <c r="EX144">
        <v>9.2458427990204601</v>
      </c>
      <c r="EY144">
        <v>13.544009691854599</v>
      </c>
      <c r="EZ144">
        <v>9.65581470130636</v>
      </c>
      <c r="FA144">
        <v>7.9457218956336204</v>
      </c>
      <c r="FB144">
        <v>9.0270030844700599</v>
      </c>
      <c r="FC144">
        <v>5.6790943064610699</v>
      </c>
      <c r="FD144">
        <v>10.8025420821832</v>
      </c>
      <c r="FE144">
        <v>10.646916027673401</v>
      </c>
      <c r="FF144">
        <v>8.6270903015538494</v>
      </c>
      <c r="FG144">
        <v>5.4031256276072401</v>
      </c>
      <c r="FH144">
        <v>4.0438202497918398</v>
      </c>
      <c r="FI144">
        <v>16.340942922887098</v>
      </c>
      <c r="FJ144">
        <v>7.5891285060295903</v>
      </c>
      <c r="FK144">
        <v>2.92085978506331</v>
      </c>
      <c r="FL144">
        <v>3.5019432678406499</v>
      </c>
      <c r="FM144">
        <v>12.521729222478699</v>
      </c>
      <c r="FN144">
        <v>12.5122530781434</v>
      </c>
      <c r="FO144">
        <v>2.8285249596602799</v>
      </c>
      <c r="FP144">
        <v>7.9179838434157697</v>
      </c>
      <c r="FQ144">
        <v>7.2717046894305497</v>
      </c>
      <c r="FR144">
        <v>3.31040745450492</v>
      </c>
      <c r="FS144">
        <v>3.6710049178796602</v>
      </c>
      <c r="FT144">
        <v>6.9378153100133702</v>
      </c>
      <c r="FU144">
        <v>5.2690274594718796</v>
      </c>
      <c r="FV144">
        <v>9.5203359219402195</v>
      </c>
      <c r="FW144">
        <v>16.2459081580378</v>
      </c>
      <c r="FX144">
        <v>5.5404401617788803</v>
      </c>
      <c r="FY144">
        <v>6.5754503302129903</v>
      </c>
      <c r="FZ144">
        <v>10.0785713594338</v>
      </c>
      <c r="GA144">
        <v>5.14050718439041</v>
      </c>
      <c r="GB144">
        <v>4.6406442941388297</v>
      </c>
      <c r="GC144">
        <v>4.46776295012143</v>
      </c>
      <c r="GD144">
        <v>3.8694219494962998</v>
      </c>
      <c r="GE144">
        <v>6.4020854178284301</v>
      </c>
      <c r="GF144">
        <v>2.92085978506331</v>
      </c>
      <c r="GG144">
        <v>5.1969947320279104</v>
      </c>
      <c r="GH144">
        <v>6.33654542390678</v>
      </c>
      <c r="GI144">
        <v>10.2413005327164</v>
      </c>
      <c r="GJ144">
        <v>5.2690274594718796</v>
      </c>
      <c r="GK144">
        <v>4.7198897171040803</v>
      </c>
      <c r="GL144">
        <v>6.41007245703232</v>
      </c>
      <c r="GM144">
        <v>11.788033444165</v>
      </c>
      <c r="GN144">
        <v>7.7105114119971798</v>
      </c>
      <c r="GO144">
        <v>6.1583515097941204</v>
      </c>
      <c r="GP144">
        <v>4.8664078923385503</v>
      </c>
      <c r="GQ144">
        <v>5.23346061685469</v>
      </c>
      <c r="GR144">
        <v>7.2629112361225596</v>
      </c>
      <c r="GS144">
        <v>6.1583515097941204</v>
      </c>
      <c r="GT144">
        <v>4.3398088231495802</v>
      </c>
      <c r="GU144">
        <v>2.7298740103105201</v>
      </c>
      <c r="GV144">
        <v>4.9564228106536303</v>
      </c>
      <c r="GW144">
        <v>6.4570877954612698</v>
      </c>
      <c r="GX144">
        <v>8.0180552787661998</v>
      </c>
      <c r="GY144">
        <v>5.2334606552029799</v>
      </c>
      <c r="GZ144">
        <v>6.5539844046763998</v>
      </c>
      <c r="HA144">
        <v>7.6100815199098202</v>
      </c>
      <c r="HB144">
        <v>10.614879779533901</v>
      </c>
      <c r="HC144">
        <v>5.3207858579075298</v>
      </c>
      <c r="HD144">
        <v>3.8223168560309602</v>
      </c>
      <c r="HE144">
        <v>7.9783185819260902</v>
      </c>
      <c r="HF144">
        <v>4.4052039700558403</v>
      </c>
      <c r="HG144">
        <v>3.5605260468666402</v>
      </c>
      <c r="HH144">
        <v>7.4015649718216299</v>
      </c>
      <c r="HI144">
        <v>4.2357980442012204</v>
      </c>
      <c r="HJ144">
        <v>4.4052040381447002</v>
      </c>
      <c r="HK144">
        <v>5.28648738317123</v>
      </c>
      <c r="HL144">
        <v>7.59264187726943</v>
      </c>
      <c r="HM144">
        <v>5.0615761933633401</v>
      </c>
      <c r="HN144">
        <v>3.5605261691449401</v>
      </c>
      <c r="HO144">
        <v>8.6940386340735802</v>
      </c>
      <c r="HP144">
        <v>6.4337716296374197</v>
      </c>
      <c r="HQ144">
        <v>3.5605261691449401</v>
      </c>
      <c r="HR144">
        <v>3.0894927271633401</v>
      </c>
      <c r="HS144">
        <v>3.0894927271633401</v>
      </c>
      <c r="HT144">
        <v>3.4408804600285801</v>
      </c>
      <c r="HU144">
        <v>7.8044027902930004</v>
      </c>
      <c r="HV144">
        <v>4.9564228106536303</v>
      </c>
      <c r="HW144">
        <v>3.5605261691449401</v>
      </c>
      <c r="HX144">
        <v>7.6645126283533198</v>
      </c>
      <c r="HY144">
        <v>5.1405071434899998</v>
      </c>
      <c r="HZ144">
        <v>3.3104075999310898</v>
      </c>
      <c r="IA144">
        <v>3.67100480461565</v>
      </c>
      <c r="IB144">
        <v>2.2497438616017602</v>
      </c>
      <c r="IC144">
        <v>4.7950079516553199</v>
      </c>
      <c r="ID144">
        <v>2.7298740103105201</v>
      </c>
      <c r="IE144">
        <v>9.3981660580100392</v>
      </c>
      <c r="IF144">
        <v>5.4347893334860702</v>
      </c>
      <c r="IG144">
        <v>3.67100480461565</v>
      </c>
      <c r="IH144">
        <v>7.5571170914918904</v>
      </c>
      <c r="II144">
        <v>3.2404619499401899</v>
      </c>
      <c r="IJ144">
        <v>11.1208149475169</v>
      </c>
      <c r="IK144">
        <v>6.3940538630896198</v>
      </c>
      <c r="IL144">
        <v>3.6168227570763798</v>
      </c>
      <c r="IM144">
        <v>3.2404614919885399</v>
      </c>
      <c r="IN144">
        <v>7.5785367548606102</v>
      </c>
      <c r="IO144">
        <v>6.4876011937729601</v>
      </c>
      <c r="IP144">
        <v>6.0294803391377503</v>
      </c>
      <c r="IQ144">
        <v>4.5567916685207397</v>
      </c>
      <c r="IR144">
        <v>3.2404617972896599</v>
      </c>
      <c r="IS144">
        <v>5.4810187527304501</v>
      </c>
      <c r="IT144">
        <v>9.1151432382136193</v>
      </c>
      <c r="IU144">
        <v>5.7182189114677398</v>
      </c>
      <c r="IV144">
        <v>7.6135443088575103</v>
      </c>
      <c r="IW144">
        <v>3.0894928966535198</v>
      </c>
      <c r="IX144">
        <v>5.3376340678517904</v>
      </c>
      <c r="IY144">
        <v>4.4677630153208696</v>
      </c>
      <c r="IZ144">
        <v>4.7453661576463997</v>
      </c>
      <c r="JA144">
        <v>4.8429983859544397</v>
      </c>
      <c r="JB144">
        <v>8.1407243236741706</v>
      </c>
      <c r="JC144">
        <v>3.8223168560309602</v>
      </c>
      <c r="JD144">
        <v>2.8285247565631799</v>
      </c>
      <c r="JE144">
        <v>2.50969102871978</v>
      </c>
      <c r="JF144">
        <v>3.4408804600285801</v>
      </c>
      <c r="JG144">
        <v>3.3104075999310898</v>
      </c>
      <c r="JH144">
        <v>1.9324346509580499</v>
      </c>
      <c r="JI144">
        <v>4.3059649048198603</v>
      </c>
      <c r="JJ144">
        <v>3.6168227570763798</v>
      </c>
      <c r="JK144">
        <v>5.6524090806361196</v>
      </c>
      <c r="JL144">
        <v>4.0843139076896904</v>
      </c>
      <c r="JM144">
        <v>4.5852874912839496</v>
      </c>
      <c r="JN144">
        <v>4.6406442363024096</v>
      </c>
      <c r="JO144">
        <v>5.0204298381455903</v>
      </c>
      <c r="JP144">
        <v>3.50194314049486</v>
      </c>
      <c r="JQ144">
        <v>5.6524090806361196</v>
      </c>
      <c r="JR144">
        <v>6.1957946306446603</v>
      </c>
      <c r="JS144">
        <v>5.0817174672544603</v>
      </c>
      <c r="JT144">
        <v>4.9121172339363</v>
      </c>
      <c r="JU144">
        <v>6.0398126348327699</v>
      </c>
      <c r="JV144">
        <v>3.31040745450492</v>
      </c>
      <c r="JW144">
        <v>5.14050718439041</v>
      </c>
      <c r="JX144">
        <v>5.6658134483792999</v>
      </c>
      <c r="JY144">
        <v>4.6939552346659204</v>
      </c>
      <c r="JZ144">
        <v>4.61323135486772</v>
      </c>
      <c r="KA144">
        <v>11.135341497544401</v>
      </c>
      <c r="KB144">
        <v>3.91503724437342</v>
      </c>
      <c r="KC144">
        <v>3.72322553460618</v>
      </c>
      <c r="KD144">
        <v>6.7987252395399898</v>
      </c>
      <c r="KE144">
        <v>2.3855643940355402</v>
      </c>
      <c r="KF144">
        <v>6.6447806898699602</v>
      </c>
      <c r="KG144">
        <v>7.4135333088190398</v>
      </c>
      <c r="KH144">
        <v>4.7198897171040803</v>
      </c>
      <c r="KI144">
        <v>3.6168228746750399</v>
      </c>
      <c r="KJ144">
        <v>4.9121172818522298</v>
      </c>
      <c r="KK144">
        <v>1.5250625818015</v>
      </c>
      <c r="KL144">
        <v>3</v>
      </c>
    </row>
    <row r="145" spans="1:298">
      <c r="A145" t="s">
        <v>144</v>
      </c>
      <c r="B145">
        <v>16.062912091360001</v>
      </c>
      <c r="C145">
        <v>6.9219406074983496</v>
      </c>
      <c r="D145">
        <v>1.5870322445256799</v>
      </c>
      <c r="E145">
        <v>15.621000771254099</v>
      </c>
      <c r="F145">
        <v>7.9659865594091901</v>
      </c>
      <c r="G145">
        <v>11.008375113900399</v>
      </c>
      <c r="H145">
        <v>8.5538414917435297</v>
      </c>
      <c r="I145">
        <v>9.0378960247109106</v>
      </c>
      <c r="J145">
        <v>10.9426806014388</v>
      </c>
      <c r="K145">
        <v>4.8358842682538201</v>
      </c>
      <c r="L145">
        <v>14.003586998013899</v>
      </c>
      <c r="M145">
        <v>7.70699168125432</v>
      </c>
      <c r="N145">
        <v>10.122041251459001</v>
      </c>
      <c r="O145">
        <v>9.8136711494636604</v>
      </c>
      <c r="P145">
        <v>8.3182428064003897</v>
      </c>
      <c r="Q145">
        <v>3.95709944064494</v>
      </c>
      <c r="R145">
        <v>5.1729418464975998</v>
      </c>
      <c r="S145">
        <v>3.3247210441222101</v>
      </c>
      <c r="T145">
        <v>8.3803041761899095</v>
      </c>
      <c r="U145">
        <v>8.1953851909844602</v>
      </c>
      <c r="V145">
        <v>5.1322974888092903</v>
      </c>
      <c r="W145">
        <v>17.867536990285299</v>
      </c>
      <c r="X145">
        <v>11.533020446473399</v>
      </c>
      <c r="Y145">
        <v>5.8485391427627196</v>
      </c>
      <c r="Z145">
        <v>16.1244947848332</v>
      </c>
      <c r="AA145">
        <v>12.265637675582299</v>
      </c>
      <c r="AB145">
        <v>3.7577609451636702</v>
      </c>
      <c r="AC145">
        <v>11.183010721191399</v>
      </c>
      <c r="AD145">
        <v>5.5728933660796001</v>
      </c>
      <c r="AE145">
        <v>13.841469582747299</v>
      </c>
      <c r="AF145">
        <v>11.1522135932175</v>
      </c>
      <c r="AG145">
        <v>10.237319073141</v>
      </c>
      <c r="AH145">
        <v>4.6176863783457396</v>
      </c>
      <c r="AI145">
        <v>3.5263953848300198</v>
      </c>
      <c r="AJ145">
        <v>11.1400927033485</v>
      </c>
      <c r="AK145">
        <v>7.3114224538745498</v>
      </c>
      <c r="AL145">
        <v>12.1702067728415</v>
      </c>
      <c r="AM145">
        <v>2.0023280730776198</v>
      </c>
      <c r="AN145">
        <v>11.687193129408</v>
      </c>
      <c r="AO145">
        <v>13.266738640697101</v>
      </c>
      <c r="AP145">
        <v>12.777992511059001</v>
      </c>
      <c r="AQ145">
        <v>6.2604502886987099</v>
      </c>
      <c r="AR145">
        <v>5.1527627744003697</v>
      </c>
      <c r="AS145">
        <v>13.5978355269452</v>
      </c>
      <c r="AT145">
        <v>12.7998519517703</v>
      </c>
      <c r="AU145">
        <v>5.4124210436083402</v>
      </c>
      <c r="AV145">
        <v>4.3952727429966396</v>
      </c>
      <c r="AW145">
        <v>6.3339813463771799</v>
      </c>
      <c r="AX145">
        <v>8.6684312509099399</v>
      </c>
      <c r="AY145">
        <v>9.5509573342452097</v>
      </c>
      <c r="AZ145">
        <v>2.1723393340308701</v>
      </c>
      <c r="BA145">
        <v>12.7055998848901</v>
      </c>
      <c r="BB145">
        <v>2.8100152705374501</v>
      </c>
      <c r="BC145">
        <v>9.0240769542853005</v>
      </c>
      <c r="BD145">
        <v>5.37806771816172</v>
      </c>
      <c r="BE145">
        <v>13.548248188287401</v>
      </c>
      <c r="BF145">
        <v>5.9572493108575202</v>
      </c>
      <c r="BG145">
        <v>5.9803337370418799</v>
      </c>
      <c r="BH145">
        <v>4.8103472637567899</v>
      </c>
      <c r="BI145">
        <v>7.8296377943114104</v>
      </c>
      <c r="BJ145">
        <v>10.7621571168984</v>
      </c>
      <c r="BK145">
        <v>9.5643868099989398</v>
      </c>
      <c r="BL145">
        <v>10.650109671685801</v>
      </c>
      <c r="BM145">
        <v>12.9308805299494</v>
      </c>
      <c r="BN145">
        <v>5.5421951704217998</v>
      </c>
      <c r="BO145">
        <v>15.9347753548786</v>
      </c>
      <c r="BP145">
        <v>8.9946187269127602</v>
      </c>
      <c r="BQ145">
        <v>4.9337387557862398</v>
      </c>
      <c r="BR145">
        <v>11.0454448772556</v>
      </c>
      <c r="BS145">
        <v>2.4619711485524798</v>
      </c>
      <c r="BT145">
        <v>4.2508673103366199</v>
      </c>
      <c r="BU145">
        <v>2.4619711485524798</v>
      </c>
      <c r="BV145">
        <v>6.9278899724873604</v>
      </c>
      <c r="BW145">
        <v>13.1338340445475</v>
      </c>
      <c r="BX145">
        <v>15.5836411938258</v>
      </c>
      <c r="BY145">
        <v>4.2508673861133701</v>
      </c>
      <c r="BZ145">
        <v>7.7479223625307903</v>
      </c>
      <c r="CA145">
        <v>10.1947764648476</v>
      </c>
      <c r="CB145">
        <v>9.7828187959346895</v>
      </c>
      <c r="CC145">
        <v>8.1730172228446101</v>
      </c>
      <c r="CD145">
        <v>4.04730926333841</v>
      </c>
      <c r="CE145">
        <v>5.3605793653563296</v>
      </c>
      <c r="CF145">
        <v>13.3696297997366</v>
      </c>
      <c r="CG145">
        <v>12.0171226874875</v>
      </c>
      <c r="CH145">
        <v>8.2651877204534205</v>
      </c>
      <c r="CI145">
        <v>12.9296765470417</v>
      </c>
      <c r="CJ145">
        <v>10.488426992829799</v>
      </c>
      <c r="CK145">
        <v>8.2003090952720701</v>
      </c>
      <c r="CL145">
        <v>11.0478371253087</v>
      </c>
      <c r="CM145">
        <v>8.2792173808893299</v>
      </c>
      <c r="CN145">
        <v>5.47876677250082</v>
      </c>
      <c r="CO145">
        <v>3.1726838405292699</v>
      </c>
      <c r="CP145">
        <v>2.3244111433286498</v>
      </c>
      <c r="CQ145">
        <v>2.1723390139680001</v>
      </c>
      <c r="CR145">
        <v>5.7712304610332801</v>
      </c>
      <c r="CS145">
        <v>6.1928850610090196</v>
      </c>
      <c r="CT145">
        <v>2.1723390139680001</v>
      </c>
      <c r="CU145">
        <v>5.8359385971093003</v>
      </c>
      <c r="CV145">
        <v>6.2222298835676302</v>
      </c>
      <c r="CW145">
        <v>7.9279027275902099</v>
      </c>
      <c r="CX145">
        <v>6.3867701545897599</v>
      </c>
      <c r="CY145">
        <v>9.4625301855622599</v>
      </c>
      <c r="CZ145">
        <v>9.9988670833574105</v>
      </c>
      <c r="DA145">
        <v>6.2884654682847598</v>
      </c>
      <c r="DB145">
        <v>9.0879056541435297</v>
      </c>
      <c r="DC145">
        <v>8.2557582378401904</v>
      </c>
      <c r="DD145">
        <v>1.3237914301301701</v>
      </c>
      <c r="DE145">
        <v>9.1515740905076601</v>
      </c>
      <c r="DF145">
        <v>7.2174012311460798</v>
      </c>
      <c r="DG145">
        <v>9.9724863961839301</v>
      </c>
      <c r="DH145">
        <v>3.8102366078388301</v>
      </c>
      <c r="DI145">
        <v>9.9197256797756506</v>
      </c>
      <c r="DJ145">
        <v>8.6719803327580003</v>
      </c>
      <c r="DK145">
        <v>9.6834587110645796</v>
      </c>
      <c r="DL145">
        <v>6.9803583021945004</v>
      </c>
      <c r="DM145">
        <v>6.8610572451214802</v>
      </c>
      <c r="DN145">
        <v>5.5421951704217998</v>
      </c>
      <c r="DO145">
        <v>5.6323970342711096</v>
      </c>
      <c r="DP145">
        <v>8.5480591086383999</v>
      </c>
      <c r="DQ145">
        <v>10.9297680042873</v>
      </c>
      <c r="DR145">
        <v>11.3658675340961</v>
      </c>
      <c r="DS145">
        <v>7.4377132781796398</v>
      </c>
      <c r="DT145">
        <v>12.427531165417699</v>
      </c>
      <c r="DU145">
        <v>7.0365023227092003</v>
      </c>
      <c r="DV145">
        <v>16.4962156441776</v>
      </c>
      <c r="DW145">
        <v>4.7309065174239597</v>
      </c>
      <c r="DX145">
        <v>11.234622887037</v>
      </c>
      <c r="DY145">
        <v>5.0904747156325403</v>
      </c>
      <c r="DZ145">
        <v>8.4356358983439304</v>
      </c>
      <c r="EA145">
        <v>11.677073537767299</v>
      </c>
      <c r="EB145">
        <v>3.1726838405292699</v>
      </c>
      <c r="EC145">
        <v>10.603478522365601</v>
      </c>
      <c r="ED145">
        <v>9.9967459890075308</v>
      </c>
      <c r="EE145">
        <v>3.4622526064730201</v>
      </c>
      <c r="EF145">
        <v>4.0903835467336798</v>
      </c>
      <c r="EG145">
        <v>8.8548452999549205</v>
      </c>
      <c r="EH145">
        <v>12.160133361070301</v>
      </c>
      <c r="EI145">
        <v>8.4869100920308398</v>
      </c>
      <c r="EJ145">
        <v>9.0378960192214901</v>
      </c>
      <c r="EK145">
        <v>8.9746403496122493</v>
      </c>
      <c r="EL145">
        <v>5.4292956905232597</v>
      </c>
      <c r="EM145">
        <v>2.8100152705374501</v>
      </c>
      <c r="EN145">
        <v>7.6612991361392204</v>
      </c>
      <c r="EO145">
        <v>8.1272131667187999</v>
      </c>
      <c r="EP145">
        <v>9.4604794420473493</v>
      </c>
      <c r="EQ145">
        <v>6.2791873903468698</v>
      </c>
      <c r="ER145">
        <v>9.8665115966291399</v>
      </c>
      <c r="ES145">
        <v>9.5682009535406696</v>
      </c>
      <c r="ET145">
        <v>6.3953835132364896</v>
      </c>
      <c r="EU145">
        <v>6.1010898179478801</v>
      </c>
      <c r="EV145">
        <v>5.8978686599202801</v>
      </c>
      <c r="EW145">
        <v>1.58703176431667</v>
      </c>
      <c r="EX145">
        <v>8.6141198452353507</v>
      </c>
      <c r="EY145">
        <v>13.850355893076999</v>
      </c>
      <c r="EZ145">
        <v>10.6392724589696</v>
      </c>
      <c r="FA145">
        <v>9.1842498907691201</v>
      </c>
      <c r="FB145">
        <v>9.3238986713899497</v>
      </c>
      <c r="FC145">
        <v>6.0691459705987896</v>
      </c>
      <c r="FD145">
        <v>10.0805834576602</v>
      </c>
      <c r="FE145">
        <v>9.9674407346052298</v>
      </c>
      <c r="FF145">
        <v>8.0825762926420097</v>
      </c>
      <c r="FG145">
        <v>0.58599798406646197</v>
      </c>
      <c r="FH145">
        <v>3.5263953848300198</v>
      </c>
      <c r="FI145">
        <v>15.7561498638649</v>
      </c>
      <c r="FJ145">
        <v>6.9746218296788003</v>
      </c>
      <c r="FK145">
        <v>5.3605794004702503</v>
      </c>
      <c r="FL145">
        <v>5.2318390307733198</v>
      </c>
      <c r="FM145">
        <v>12.5105254520995</v>
      </c>
      <c r="FN145">
        <v>12.6010386143235</v>
      </c>
      <c r="FO145">
        <v>3.5878073335924401</v>
      </c>
      <c r="FP145">
        <v>7.6895884603834403</v>
      </c>
      <c r="FQ145">
        <v>7.1629526469638298</v>
      </c>
      <c r="FR145">
        <v>3.5263955100356199</v>
      </c>
      <c r="FS145">
        <v>5.96883771795504</v>
      </c>
      <c r="FT145">
        <v>7.7241874806341899</v>
      </c>
      <c r="FU145">
        <v>5.47876677250082</v>
      </c>
      <c r="FV145">
        <v>10.186115302058299</v>
      </c>
      <c r="FW145">
        <v>15.435677417428399</v>
      </c>
      <c r="FX145">
        <v>6.7909775082440396</v>
      </c>
      <c r="FY145">
        <v>8.6702068796509106</v>
      </c>
      <c r="FZ145">
        <v>9.5538456205208906</v>
      </c>
      <c r="GA145">
        <v>4.3952728115558202</v>
      </c>
      <c r="GB145">
        <v>5.2509490332460897</v>
      </c>
      <c r="GC145">
        <v>4.9802845597771999</v>
      </c>
      <c r="GD145">
        <v>4.2123888739612001</v>
      </c>
      <c r="GE145">
        <v>5.04740319520333</v>
      </c>
      <c r="GF145">
        <v>2.32441171941419</v>
      </c>
      <c r="GG145">
        <v>5.9099418886279</v>
      </c>
      <c r="GH145">
        <v>3.9097871182769</v>
      </c>
      <c r="GI145">
        <v>8.4230541114595496</v>
      </c>
      <c r="GJ145">
        <v>5.3780677528525498</v>
      </c>
      <c r="GK145">
        <v>3.1726835205428201</v>
      </c>
      <c r="GL145">
        <v>7.7975048698454197</v>
      </c>
      <c r="GM145">
        <v>11.4233252533353</v>
      </c>
      <c r="GN145">
        <v>8.2003091050820007</v>
      </c>
      <c r="GO145">
        <v>6.7241728047243701</v>
      </c>
      <c r="GP145">
        <v>5.5880008908468497</v>
      </c>
      <c r="GQ145">
        <v>4.2123889517861999</v>
      </c>
      <c r="GR145">
        <v>7.8979077113388296</v>
      </c>
      <c r="GS145">
        <v>7.0691690261657003</v>
      </c>
      <c r="GT145">
        <v>4.04730926333841</v>
      </c>
      <c r="GU145">
        <v>2.9095801559746799</v>
      </c>
      <c r="GV145">
        <v>3.1726835205428201</v>
      </c>
      <c r="GW145">
        <v>7.0254469426454902</v>
      </c>
      <c r="GX145">
        <v>8.4481089153220204</v>
      </c>
      <c r="GY145">
        <v>5.3953466136200801</v>
      </c>
      <c r="GZ145">
        <v>7.2367020713984598</v>
      </c>
      <c r="HA145">
        <v>10.0474941504211</v>
      </c>
      <c r="HB145">
        <v>9.4999524612465098</v>
      </c>
      <c r="HC145">
        <v>5.1729419664710399</v>
      </c>
      <c r="HD145">
        <v>6.9572743186722903</v>
      </c>
      <c r="HE145">
        <v>6.9099677420564598</v>
      </c>
      <c r="HF145">
        <v>5.6895433355786196</v>
      </c>
      <c r="HG145">
        <v>2.46197141039932</v>
      </c>
      <c r="HH145">
        <v>7.1063682858341304</v>
      </c>
      <c r="HI145">
        <v>7.2174012311460798</v>
      </c>
      <c r="HJ145">
        <v>4.4623937075000004</v>
      </c>
      <c r="HK145">
        <v>5.0904747579762599</v>
      </c>
      <c r="HL145">
        <v>8.0447503609346604</v>
      </c>
      <c r="HM145">
        <v>4.9571993403692503</v>
      </c>
      <c r="HN145">
        <v>4.2883463797122499</v>
      </c>
      <c r="HO145">
        <v>9.9009451746767301</v>
      </c>
      <c r="HP145">
        <v>6.8422796842008804</v>
      </c>
      <c r="HQ145">
        <v>4.9098902043758201</v>
      </c>
      <c r="HR145">
        <v>2.7030661383139001</v>
      </c>
      <c r="HS145">
        <v>4.00290932484591</v>
      </c>
      <c r="HT145">
        <v>3.3247210441222101</v>
      </c>
      <c r="HU145">
        <v>7.5615072486955004</v>
      </c>
      <c r="HV145">
        <v>5.7974629973570604</v>
      </c>
      <c r="HW145">
        <v>3.00271566027482</v>
      </c>
      <c r="HX145">
        <v>7.6251390595987001</v>
      </c>
      <c r="HY145">
        <v>5.5728933660796001</v>
      </c>
      <c r="HZ145">
        <v>4.0473093505979696</v>
      </c>
      <c r="IA145">
        <v>5.9099419126220099</v>
      </c>
      <c r="IB145">
        <v>3.3247210441222101</v>
      </c>
      <c r="IC145">
        <v>6.6684083411833397</v>
      </c>
      <c r="ID145">
        <v>2.9095803479757198</v>
      </c>
      <c r="IE145">
        <v>9.3462839119351493</v>
      </c>
      <c r="IF145">
        <v>6.3693876288241196</v>
      </c>
      <c r="IG145">
        <v>4.7309066804102198</v>
      </c>
      <c r="IH145">
        <v>8.8857394552911693</v>
      </c>
      <c r="II145">
        <v>3.3951253332325</v>
      </c>
      <c r="IJ145">
        <v>5.9219149915361697</v>
      </c>
      <c r="IK145">
        <v>8.1272131770385698</v>
      </c>
      <c r="IL145">
        <v>4.4292234709869103</v>
      </c>
      <c r="IM145">
        <v>4.7843499685837996</v>
      </c>
      <c r="IN145">
        <v>8.7394976349348301</v>
      </c>
      <c r="IO145">
        <v>4.7578757532641802</v>
      </c>
      <c r="IP145">
        <v>6.9746218526209498</v>
      </c>
      <c r="IQ145">
        <v>5.44597524097742</v>
      </c>
      <c r="IR145">
        <v>3.6467112839619702</v>
      </c>
      <c r="IS145">
        <v>4.3248761855217701</v>
      </c>
      <c r="IT145">
        <v>8.6737516155648091</v>
      </c>
      <c r="IU145">
        <v>6.0798726433146104</v>
      </c>
      <c r="IV145">
        <v>8.0087154629572304</v>
      </c>
      <c r="IW145">
        <v>4.3952728115558202</v>
      </c>
      <c r="IX145">
        <v>5.4948871934632901</v>
      </c>
      <c r="IY145">
        <v>3.1726835205428201</v>
      </c>
      <c r="IZ145">
        <v>4.3248761135342697</v>
      </c>
      <c r="JA145">
        <v>4.5879363746473798</v>
      </c>
      <c r="JB145">
        <v>8.3716000520128198</v>
      </c>
      <c r="JC145">
        <v>3.0902011916503</v>
      </c>
      <c r="JD145">
        <v>2.58754885682368</v>
      </c>
      <c r="JE145">
        <v>2.8100150648178399</v>
      </c>
      <c r="JF145">
        <v>3.3247210441222101</v>
      </c>
      <c r="JG145">
        <v>4.2123887961362003</v>
      </c>
      <c r="JH145">
        <v>3.1726835205428201</v>
      </c>
      <c r="JI145">
        <v>4.8609771949494496</v>
      </c>
      <c r="JJ145">
        <v>4.7843500209367997</v>
      </c>
      <c r="JK145">
        <v>4.7578757532641802</v>
      </c>
      <c r="JL145">
        <v>4.9098902523657699</v>
      </c>
      <c r="JM145">
        <v>4.3605037630986496</v>
      </c>
      <c r="JN145">
        <v>5.1729418464975998</v>
      </c>
      <c r="JO145">
        <v>5.4292956570426298</v>
      </c>
      <c r="JP145">
        <v>3.6467112839619702</v>
      </c>
      <c r="JQ145">
        <v>7.0143062016755398</v>
      </c>
      <c r="JR145">
        <v>6.8039750855017402</v>
      </c>
      <c r="JS145">
        <v>2.3244111433286498</v>
      </c>
      <c r="JT145">
        <v>2.4619711485524798</v>
      </c>
      <c r="JU145">
        <v>6.9746218411498804</v>
      </c>
      <c r="JV145">
        <v>4.5575600133548697</v>
      </c>
      <c r="JW145">
        <v>3.6467112839619702</v>
      </c>
      <c r="JX145">
        <v>4.3605038333301698</v>
      </c>
      <c r="JY145">
        <v>5.1527627744003697</v>
      </c>
      <c r="JZ145">
        <v>7.2125354109956596</v>
      </c>
      <c r="KA145">
        <v>10.543713296907001</v>
      </c>
      <c r="KB145">
        <v>3.00271566027482</v>
      </c>
      <c r="KC145">
        <v>4.7309064630951996</v>
      </c>
      <c r="KD145">
        <v>4.9337387085830704</v>
      </c>
      <c r="KE145">
        <v>3.0902011916503</v>
      </c>
      <c r="KF145">
        <v>5.7172894684672597</v>
      </c>
      <c r="KG145">
        <v>6.8672625517772596</v>
      </c>
      <c r="KH145">
        <v>5.4948872574483696</v>
      </c>
      <c r="KI145">
        <v>3.5263956352412</v>
      </c>
      <c r="KJ145">
        <v>6.3517930926250896</v>
      </c>
      <c r="KK145">
        <v>2.1723396540936601</v>
      </c>
      <c r="KL145">
        <v>3</v>
      </c>
    </row>
    <row r="146" spans="1:298">
      <c r="A146" t="s">
        <v>145</v>
      </c>
      <c r="B146">
        <v>14.630209094637401</v>
      </c>
      <c r="C146">
        <v>4.6500414222945299</v>
      </c>
      <c r="D146">
        <v>2.6141969779287599</v>
      </c>
      <c r="E146">
        <v>14.208603899476699</v>
      </c>
      <c r="F146">
        <v>4.8289452078566004</v>
      </c>
      <c r="G146">
        <v>11.112871309722699</v>
      </c>
      <c r="H146">
        <v>7.7130800570570299</v>
      </c>
      <c r="I146">
        <v>9.13158576502952</v>
      </c>
      <c r="J146">
        <v>9.8479994895027403</v>
      </c>
      <c r="K146">
        <v>3.0412822387056999</v>
      </c>
      <c r="L146">
        <v>13.1751605687011</v>
      </c>
      <c r="M146">
        <v>6.5141662190818197</v>
      </c>
      <c r="N146">
        <v>8.7556262466967301</v>
      </c>
      <c r="O146">
        <v>7.7759199866507096</v>
      </c>
      <c r="P146">
        <v>7.1315512414557096</v>
      </c>
      <c r="Q146">
        <v>3.14321527502308</v>
      </c>
      <c r="R146">
        <v>3.3703904338640802</v>
      </c>
      <c r="S146">
        <v>2.6141974491802702</v>
      </c>
      <c r="T146">
        <v>5.8493090119123101</v>
      </c>
      <c r="U146">
        <v>6.4509691639530704</v>
      </c>
      <c r="V146">
        <v>2.6141974491802702</v>
      </c>
      <c r="W146">
        <v>18.026792197026602</v>
      </c>
      <c r="X146">
        <v>11.4900541713326</v>
      </c>
      <c r="Y146">
        <v>4.8888673275105896</v>
      </c>
      <c r="Z146">
        <v>16.3306964626229</v>
      </c>
      <c r="AA146">
        <v>12.0519955374366</v>
      </c>
      <c r="AB146">
        <v>3.23841895601146</v>
      </c>
      <c r="AC146">
        <v>10.4550701150999</v>
      </c>
      <c r="AD146">
        <v>4.7341201216280497</v>
      </c>
      <c r="AE146">
        <v>12.9449550216105</v>
      </c>
      <c r="AF146">
        <v>10.171217798136899</v>
      </c>
      <c r="AG146">
        <v>8.5883791268823604</v>
      </c>
      <c r="AH146">
        <v>4.8289451570971202</v>
      </c>
      <c r="AI146">
        <v>3.28376416333708</v>
      </c>
      <c r="AJ146">
        <v>10.3443935184699</v>
      </c>
      <c r="AK146">
        <v>6.0788812323953501</v>
      </c>
      <c r="AL146">
        <v>12.0611806015414</v>
      </c>
      <c r="AM146">
        <v>2.9315956985684699</v>
      </c>
      <c r="AN146">
        <v>11.4675099811069</v>
      </c>
      <c r="AO146">
        <v>12.0808832067033</v>
      </c>
      <c r="AP146">
        <v>10.846036122133</v>
      </c>
      <c r="AQ146">
        <v>4.5971366883057403</v>
      </c>
      <c r="AR146">
        <v>5.4122829643601298</v>
      </c>
      <c r="AS146">
        <v>12.781619377312101</v>
      </c>
      <c r="AT146">
        <v>12.0734379650461</v>
      </c>
      <c r="AU146">
        <v>4.2988959594726603</v>
      </c>
      <c r="AV146">
        <v>5.7558569613127499</v>
      </c>
      <c r="AW146">
        <v>6.4208406565349803</v>
      </c>
      <c r="AX146">
        <v>9.3174991321700098</v>
      </c>
      <c r="AY146">
        <v>11.227543176926501</v>
      </c>
      <c r="AZ146">
        <v>3.09314857077598</v>
      </c>
      <c r="BA146">
        <v>12.740600393919999</v>
      </c>
      <c r="BB146">
        <v>2.74964367236413</v>
      </c>
      <c r="BC146">
        <v>8.7168888804649995</v>
      </c>
      <c r="BD146">
        <v>5.0286122025645499</v>
      </c>
      <c r="BE146">
        <v>14.055958525952001</v>
      </c>
      <c r="BF146">
        <v>4.38464486485758</v>
      </c>
      <c r="BG146">
        <v>6.21385767605274</v>
      </c>
      <c r="BH146">
        <v>3.09314857077598</v>
      </c>
      <c r="BI146">
        <v>8.6152349263476697</v>
      </c>
      <c r="BJ146">
        <v>8.8434252001845106</v>
      </c>
      <c r="BK146">
        <v>7.9894103218576298</v>
      </c>
      <c r="BL146">
        <v>9.3677182357129798</v>
      </c>
      <c r="BM146">
        <v>12.4349581858046</v>
      </c>
      <c r="BN146">
        <v>6.5189147406578201</v>
      </c>
      <c r="BO146">
        <v>16.618836914816502</v>
      </c>
      <c r="BP146">
        <v>8.1279525892261901</v>
      </c>
      <c r="BQ146">
        <v>2.9315956985684699</v>
      </c>
      <c r="BR146">
        <v>12.2308646088379</v>
      </c>
      <c r="BS146">
        <v>2.6835096216219898</v>
      </c>
      <c r="BT146">
        <v>4.3424072542280197</v>
      </c>
      <c r="BU146">
        <v>1.3257968277718299</v>
      </c>
      <c r="BV146">
        <v>3.1432151117282401</v>
      </c>
      <c r="BW146">
        <v>15.040583198865299</v>
      </c>
      <c r="BX146">
        <v>15.1442696573248</v>
      </c>
      <c r="BY146">
        <v>3.1432151117282401</v>
      </c>
      <c r="BZ146">
        <v>7.8606594388375299</v>
      </c>
      <c r="CA146">
        <v>11.324134874244599</v>
      </c>
      <c r="CB146">
        <v>10.2720519731349</v>
      </c>
      <c r="CC146">
        <v>9.6387022684689292</v>
      </c>
      <c r="CD146">
        <v>5.6559295351937404</v>
      </c>
      <c r="CE146">
        <v>6.62402780734375</v>
      </c>
      <c r="CF146">
        <v>15.4922084336268</v>
      </c>
      <c r="CG146">
        <v>15.0442291085077</v>
      </c>
      <c r="CH146">
        <v>6.7864312396532904</v>
      </c>
      <c r="CI146">
        <v>12.433308477622599</v>
      </c>
      <c r="CJ146">
        <v>11.656190312412599</v>
      </c>
      <c r="CK146">
        <v>13.1975469516721</v>
      </c>
      <c r="CL146">
        <v>11.302782274633</v>
      </c>
      <c r="CM146">
        <v>8.68766490386475</v>
      </c>
      <c r="CN146">
        <v>4.3424074675820803</v>
      </c>
      <c r="CO146">
        <v>2.2066785408257301</v>
      </c>
      <c r="CP146">
        <v>2.10928332383638</v>
      </c>
      <c r="CQ146">
        <v>2.54138622522122</v>
      </c>
      <c r="CR146">
        <v>4.3424073253460396</v>
      </c>
      <c r="CS146">
        <v>6.28805780940933</v>
      </c>
      <c r="CT146">
        <v>2.0048346567435398</v>
      </c>
      <c r="CU146">
        <v>5.1437631068279197</v>
      </c>
      <c r="CV146">
        <v>7.9406964735751897</v>
      </c>
      <c r="CW146">
        <v>3.4912950180807498</v>
      </c>
      <c r="CX146">
        <v>4.8888673275105896</v>
      </c>
      <c r="CY146">
        <v>9.2311566564729297</v>
      </c>
      <c r="CZ146">
        <v>8.9217107049158209</v>
      </c>
      <c r="DA146">
        <v>5.6559295924206303</v>
      </c>
      <c r="DB146">
        <v>9.0592697632535195</v>
      </c>
      <c r="DC146">
        <v>7.0254272750984299</v>
      </c>
      <c r="DD146">
        <v>0.92905545230004205</v>
      </c>
      <c r="DE146">
        <v>6.8175990461228801</v>
      </c>
      <c r="DF146">
        <v>5.0550072775562196</v>
      </c>
      <c r="DG146">
        <v>10.170463510831601</v>
      </c>
      <c r="DH146">
        <v>4.0328478352649801</v>
      </c>
      <c r="DI146">
        <v>9.1144321457118593</v>
      </c>
      <c r="DJ146">
        <v>7.7005948480695299</v>
      </c>
      <c r="DK146">
        <v>9.1645356136434408</v>
      </c>
      <c r="DL146">
        <v>7.7599634210511397</v>
      </c>
      <c r="DM146">
        <v>5.0418700817748903</v>
      </c>
      <c r="DN146">
        <v>6.2991419185402604</v>
      </c>
      <c r="DO146">
        <v>4.8441606537755302</v>
      </c>
      <c r="DP146">
        <v>8.5644630753160502</v>
      </c>
      <c r="DQ146">
        <v>9.8695374143322692</v>
      </c>
      <c r="DR146">
        <v>9.8337777782933902</v>
      </c>
      <c r="DS146">
        <v>6.9252522626417203</v>
      </c>
      <c r="DT146">
        <v>12.33256135885</v>
      </c>
      <c r="DU146">
        <v>7.1803245761005297</v>
      </c>
      <c r="DV146">
        <v>16.012255166279701</v>
      </c>
      <c r="DW146">
        <v>3.8029927344832002</v>
      </c>
      <c r="DX146">
        <v>10.1364920941789</v>
      </c>
      <c r="DY146">
        <v>5.0550073209538198</v>
      </c>
      <c r="DZ146">
        <v>7.9652589903395299</v>
      </c>
      <c r="EA146">
        <v>9.7749499580130497</v>
      </c>
      <c r="EB146">
        <v>2.9315958876618202</v>
      </c>
      <c r="EC146">
        <v>13.7158917075514</v>
      </c>
      <c r="ED146">
        <v>9.0770878586746697</v>
      </c>
      <c r="EE146">
        <v>2.3837172853098099</v>
      </c>
      <c r="EF146">
        <v>3.7393131481009401</v>
      </c>
      <c r="EG146">
        <v>7.6166959139878596</v>
      </c>
      <c r="EH146">
        <v>11.669064037928599</v>
      </c>
      <c r="EI146">
        <v>12.0964538192225</v>
      </c>
      <c r="EJ146">
        <v>13.267772492751501</v>
      </c>
      <c r="EK146">
        <v>11.939282696791899</v>
      </c>
      <c r="EL146">
        <v>9.0938931752209005</v>
      </c>
      <c r="EM146">
        <v>6.8291154958693401</v>
      </c>
      <c r="EN146">
        <v>7.2982624822939401</v>
      </c>
      <c r="EO146">
        <v>6.16015722437675</v>
      </c>
      <c r="EP146">
        <v>10.1333989327496</v>
      </c>
      <c r="EQ146">
        <v>5.5485622693312298</v>
      </c>
      <c r="ER146">
        <v>8.1738379397486902</v>
      </c>
      <c r="ES146">
        <v>8.9297563913189109</v>
      </c>
      <c r="ET146">
        <v>4.0591663615007398</v>
      </c>
      <c r="EU146">
        <v>6.9036286561417697</v>
      </c>
      <c r="EV146">
        <v>4.4256805798120196</v>
      </c>
      <c r="EW146">
        <v>1.6366357560764699</v>
      </c>
      <c r="EX146">
        <v>7.7798817025425997</v>
      </c>
      <c r="EY146">
        <v>13.704375730133799</v>
      </c>
      <c r="EZ146">
        <v>8.6844983586164304</v>
      </c>
      <c r="FA146">
        <v>7.6901073466125798</v>
      </c>
      <c r="FB146">
        <v>9.7544597548186598</v>
      </c>
      <c r="FC146">
        <v>4.6500413073726801</v>
      </c>
      <c r="FD146">
        <v>9.4730193992272707</v>
      </c>
      <c r="FE146">
        <v>10.018222250348099</v>
      </c>
      <c r="FF146">
        <v>7.7739350646379002</v>
      </c>
      <c r="FG146">
        <v>1.7700856287719</v>
      </c>
      <c r="FH146">
        <v>4.0591663615007398</v>
      </c>
      <c r="FI146">
        <v>15.063718752626899</v>
      </c>
      <c r="FJ146">
        <v>6.1961786607400802</v>
      </c>
      <c r="FK146">
        <v>3.9508830593936</v>
      </c>
      <c r="FL146">
        <v>3.5666123102209402</v>
      </c>
      <c r="FM146">
        <v>12.2069716169319</v>
      </c>
      <c r="FN146">
        <v>12.362837866694599</v>
      </c>
      <c r="FO146">
        <v>2.29791155697106</v>
      </c>
      <c r="FP146">
        <v>7.6452077945059003</v>
      </c>
      <c r="FQ146">
        <v>7.0938577245677896</v>
      </c>
      <c r="FR146">
        <v>2.9315956985684699</v>
      </c>
      <c r="FS146">
        <v>4.3636806272087298</v>
      </c>
      <c r="FT146">
        <v>5.9790324658731402</v>
      </c>
      <c r="FU146">
        <v>3.9508831526847001</v>
      </c>
      <c r="FV146">
        <v>8.8844794059772294</v>
      </c>
      <c r="FW146">
        <v>14.417542321880999</v>
      </c>
      <c r="FX146">
        <v>5.2157217681063699</v>
      </c>
      <c r="FY146">
        <v>6.6151855164612003</v>
      </c>
      <c r="FZ146">
        <v>11.984722000238101</v>
      </c>
      <c r="GA146">
        <v>6.5141661559461097</v>
      </c>
      <c r="GB146">
        <v>7.9617755764356097</v>
      </c>
      <c r="GC146">
        <v>4.0328478352649801</v>
      </c>
      <c r="GD146">
        <v>3.8639798678601598</v>
      </c>
      <c r="GE146">
        <v>5.0809280580590004</v>
      </c>
      <c r="GF146">
        <v>1.6366352920976499</v>
      </c>
      <c r="GG146">
        <v>5.7955334570352104</v>
      </c>
      <c r="GH146">
        <v>3.6381921449109602</v>
      </c>
      <c r="GI146">
        <v>7.6233257716980898</v>
      </c>
      <c r="GJ146">
        <v>8.25434852477151</v>
      </c>
      <c r="GK146">
        <v>3.0931484017147302</v>
      </c>
      <c r="GL146">
        <v>6.5046219177190903</v>
      </c>
      <c r="GM146">
        <v>11.197683718293399</v>
      </c>
      <c r="GN146">
        <v>7.2954977511309798</v>
      </c>
      <c r="GO146">
        <v>5.9228123855178998</v>
      </c>
      <c r="GP146">
        <v>5.5761624472303204</v>
      </c>
      <c r="GQ146">
        <v>5.8188259994984604</v>
      </c>
      <c r="GR146">
        <v>7.6166959139878596</v>
      </c>
      <c r="GS146">
        <v>4.7010741979555402</v>
      </c>
      <c r="GT146">
        <v>2.8734580902861802</v>
      </c>
      <c r="GU146">
        <v>3.4521086999940498</v>
      </c>
      <c r="GV146">
        <v>7.1803245761005297</v>
      </c>
      <c r="GW146">
        <v>5.8717558917464796</v>
      </c>
      <c r="GX146">
        <v>12.421786628085499</v>
      </c>
      <c r="GY146">
        <v>4.7503633913102403</v>
      </c>
      <c r="GZ146">
        <v>6.6458993009463301</v>
      </c>
      <c r="HA146">
        <v>6.7824874994706299</v>
      </c>
      <c r="HB146">
        <v>8.2685160631352908</v>
      </c>
      <c r="HC146">
        <v>4.2310648522732297</v>
      </c>
      <c r="HD146">
        <v>5.2730618243550396</v>
      </c>
      <c r="HE146">
        <v>6.8518763302175403</v>
      </c>
      <c r="HF146">
        <v>2.6141976848059798</v>
      </c>
      <c r="HG146">
        <v>9.6890778464443894</v>
      </c>
      <c r="HH146">
        <v>5.5204237257951201</v>
      </c>
      <c r="HI146">
        <v>3.7063872152402402</v>
      </c>
      <c r="HJ146">
        <v>6.1106854165164997</v>
      </c>
      <c r="HK146">
        <v>8.1091818831809395</v>
      </c>
      <c r="HL146">
        <v>6.22552437560645</v>
      </c>
      <c r="HM146">
        <v>4.5971366883057403</v>
      </c>
      <c r="HN146">
        <v>4.0060403447125701</v>
      </c>
      <c r="HO146">
        <v>9.4308090665544704</v>
      </c>
      <c r="HP146">
        <v>7.0938577245677896</v>
      </c>
      <c r="HQ146">
        <v>7.8323266203453104</v>
      </c>
      <c r="HR146">
        <v>8.1201611130352802</v>
      </c>
      <c r="HS146">
        <v>7.1377388646751596</v>
      </c>
      <c r="HT146">
        <v>3.7715042595249799</v>
      </c>
      <c r="HU146">
        <v>7.7975760185130696</v>
      </c>
      <c r="HV146">
        <v>3.1432151117282401</v>
      </c>
      <c r="HW146">
        <v>4.8441607542294403</v>
      </c>
      <c r="HX146">
        <v>7.7956206763542202</v>
      </c>
      <c r="HY146">
        <v>5.7233108193066897</v>
      </c>
      <c r="HZ146">
        <v>3.0412818882061901</v>
      </c>
      <c r="IA146">
        <v>3.3703904338640802</v>
      </c>
      <c r="IB146">
        <v>3.0412820634559599</v>
      </c>
      <c r="IC146">
        <v>5.6385807771934404</v>
      </c>
      <c r="ID146">
        <v>2.7496441013858202</v>
      </c>
      <c r="IE146">
        <v>9.7951532134911794</v>
      </c>
      <c r="IF146">
        <v>5.4624448172223401</v>
      </c>
      <c r="IG146">
        <v>4.0850131031302999</v>
      </c>
      <c r="IH146">
        <v>7.9030503246668298</v>
      </c>
      <c r="II146">
        <v>7.0052643581521199</v>
      </c>
      <c r="IJ146">
        <v>7.2275028143608404</v>
      </c>
      <c r="IK146">
        <v>6.6284287417102696</v>
      </c>
      <c r="IL146">
        <v>3.0412820634559599</v>
      </c>
      <c r="IM146">
        <v>2.4647048566310601</v>
      </c>
      <c r="IN146">
        <v>6.2656307601723196</v>
      </c>
      <c r="IO146">
        <v>6.5928398015054199</v>
      </c>
      <c r="IP146">
        <v>5.0017251527494802</v>
      </c>
      <c r="IQ146">
        <v>2.9315956985684699</v>
      </c>
      <c r="IR146">
        <v>4.0328478352649801</v>
      </c>
      <c r="IS146">
        <v>4.4053085507407204</v>
      </c>
      <c r="IT146">
        <v>8.2284909835728595</v>
      </c>
      <c r="IU146">
        <v>5.5298643516356298</v>
      </c>
      <c r="IV146">
        <v>6.51891469346163</v>
      </c>
      <c r="IW146">
        <v>3.1916022863707401</v>
      </c>
      <c r="IX146">
        <v>5.0418701255694698</v>
      </c>
      <c r="IY146">
        <v>3.70638732576022</v>
      </c>
      <c r="IZ146">
        <v>6.6970763465290499</v>
      </c>
      <c r="JA146">
        <v>4.7341200674201698</v>
      </c>
      <c r="JB146">
        <v>6.9640729262118199</v>
      </c>
      <c r="JC146">
        <v>6.5377541214940003</v>
      </c>
      <c r="JD146">
        <v>3.1432151117282401</v>
      </c>
      <c r="JE146">
        <v>3.1916021284618701</v>
      </c>
      <c r="JF146">
        <v>2.2979118503535498</v>
      </c>
      <c r="JG146">
        <v>2.8734580902861802</v>
      </c>
      <c r="JH146">
        <v>1.48957170705155</v>
      </c>
      <c r="JI146">
        <v>4.9179202412142997</v>
      </c>
      <c r="JJ146">
        <v>3.5294450473994501</v>
      </c>
      <c r="JK146">
        <v>4.1353579695320697</v>
      </c>
      <c r="JL146">
        <v>3.7393131481009401</v>
      </c>
      <c r="JM146">
        <v>5.1437631068279197</v>
      </c>
      <c r="JN146">
        <v>2.9315955094750898</v>
      </c>
      <c r="JO146">
        <v>6.08529838516632</v>
      </c>
      <c r="JP146">
        <v>6.6545558654389598</v>
      </c>
      <c r="JQ146">
        <v>5.0809280580590004</v>
      </c>
      <c r="JR146">
        <v>6.4208406228575496</v>
      </c>
      <c r="JS146">
        <v>4.5044086756720896</v>
      </c>
      <c r="JT146">
        <v>4.7980241705629103</v>
      </c>
      <c r="JU146">
        <v>5.01523131242784</v>
      </c>
      <c r="JV146">
        <v>2.81287851274781</v>
      </c>
      <c r="JW146">
        <v>4.4851257619811804</v>
      </c>
      <c r="JX146">
        <v>4.6149879924583797</v>
      </c>
      <c r="JY146">
        <v>2.6835093970489101</v>
      </c>
      <c r="JZ146">
        <v>4.0591663615007398</v>
      </c>
      <c r="KA146">
        <v>10.2186899117248</v>
      </c>
      <c r="KB146">
        <v>4.2077266354788598</v>
      </c>
      <c r="KC146">
        <v>3.23841895601146</v>
      </c>
      <c r="KD146">
        <v>5.4020378052395603</v>
      </c>
      <c r="KE146">
        <v>2.10928332383638</v>
      </c>
      <c r="KF146">
        <v>5.0017251977798196</v>
      </c>
      <c r="KG146">
        <v>6.4756044255680099</v>
      </c>
      <c r="KH146">
        <v>2.4647045952798701</v>
      </c>
      <c r="KI146">
        <v>3.3703905733678301</v>
      </c>
      <c r="KJ146">
        <v>3.8935330716600598</v>
      </c>
      <c r="KK146">
        <v>2.2066785408257301</v>
      </c>
      <c r="KL146">
        <v>3</v>
      </c>
    </row>
    <row r="147" spans="1:298">
      <c r="A147" t="s">
        <v>146</v>
      </c>
      <c r="B147">
        <v>14.285385035458599</v>
      </c>
      <c r="C147">
        <v>4.9994349840963004</v>
      </c>
      <c r="D147">
        <v>3.03920526179897</v>
      </c>
      <c r="E147">
        <v>13.710163751128499</v>
      </c>
      <c r="F147">
        <v>4.5584936957192301</v>
      </c>
      <c r="G147">
        <v>11.5086971876608</v>
      </c>
      <c r="H147">
        <v>8.0258753373926499</v>
      </c>
      <c r="I147">
        <v>8.0242090701088298</v>
      </c>
      <c r="J147">
        <v>9.6165729356660901</v>
      </c>
      <c r="K147">
        <v>3.3255988309727198</v>
      </c>
      <c r="L147">
        <v>12.562402562593</v>
      </c>
      <c r="M147">
        <v>6.9686752362480702</v>
      </c>
      <c r="N147">
        <v>8.7851007215701298</v>
      </c>
      <c r="O147">
        <v>9.4384920422873595</v>
      </c>
      <c r="P147">
        <v>7.9276860354840402</v>
      </c>
      <c r="Q147">
        <v>5.2819579859985399</v>
      </c>
      <c r="R147">
        <v>5.9767060289416296</v>
      </c>
      <c r="S147">
        <v>3.2363055533797902</v>
      </c>
      <c r="T147">
        <v>7.7495654810309897</v>
      </c>
      <c r="U147">
        <v>8.42486869558447</v>
      </c>
      <c r="V147">
        <v>3.8617782411233099</v>
      </c>
      <c r="W147">
        <v>18.393875452372399</v>
      </c>
      <c r="X147">
        <v>12.1718717640015</v>
      </c>
      <c r="Y147">
        <v>5.1537105446588001</v>
      </c>
      <c r="Z147">
        <v>15.8747775708334</v>
      </c>
      <c r="AA147">
        <v>10.984430003875699</v>
      </c>
      <c r="AB147">
        <v>3.7693133674952599</v>
      </c>
      <c r="AC147">
        <v>10.215963052903099</v>
      </c>
      <c r="AD147">
        <v>5.5275516020217497</v>
      </c>
      <c r="AE147">
        <v>13.6980003791992</v>
      </c>
      <c r="AF147">
        <v>10.426770773016299</v>
      </c>
      <c r="AG147">
        <v>9.5976507942185503</v>
      </c>
      <c r="AH147">
        <v>5.1414659803813096</v>
      </c>
      <c r="AI147">
        <v>4.1817709347401699</v>
      </c>
      <c r="AJ147">
        <v>9.6182306832294699</v>
      </c>
      <c r="AK147">
        <v>6.7113983337069101</v>
      </c>
      <c r="AL147">
        <v>12.0887195828827</v>
      </c>
      <c r="AM147">
        <v>3.18949708923209</v>
      </c>
      <c r="AN147">
        <v>11.6284154528422</v>
      </c>
      <c r="AO147">
        <v>12.8459760914289</v>
      </c>
      <c r="AP147">
        <v>10.9455639576869</v>
      </c>
      <c r="AQ147">
        <v>4.9441122202557297</v>
      </c>
      <c r="AR147">
        <v>5.1778922459055403</v>
      </c>
      <c r="AS147">
        <v>13.302956588707699</v>
      </c>
      <c r="AT147">
        <v>13.001892278281501</v>
      </c>
      <c r="AU147">
        <v>4.7800335559909799</v>
      </c>
      <c r="AV147">
        <v>6.8305908050683701</v>
      </c>
      <c r="AW147">
        <v>6.1146330285620003</v>
      </c>
      <c r="AX147">
        <v>9.4094264259991807</v>
      </c>
      <c r="AY147">
        <v>11.1964309237253</v>
      </c>
      <c r="AZ147">
        <v>3.2363055533797902</v>
      </c>
      <c r="BA147">
        <v>12.8924974841207</v>
      </c>
      <c r="BB147">
        <v>2.0030595949597099</v>
      </c>
      <c r="BC147">
        <v>9.11442362640312</v>
      </c>
      <c r="BD147">
        <v>4.5399555792255102</v>
      </c>
      <c r="BE147">
        <v>14.2858197047983</v>
      </c>
      <c r="BF147">
        <v>3.4499606520616601</v>
      </c>
      <c r="BG147">
        <v>5.7932121046368596</v>
      </c>
      <c r="BH147">
        <v>3.18949693109262</v>
      </c>
      <c r="BI147">
        <v>9.8947941814161293</v>
      </c>
      <c r="BJ147">
        <v>8.4622681382423899</v>
      </c>
      <c r="BK147">
        <v>8.1593881396732808</v>
      </c>
      <c r="BL147">
        <v>9.8184959167567296</v>
      </c>
      <c r="BM147">
        <v>11.2983526886972</v>
      </c>
      <c r="BN147">
        <v>5.7535367211737096</v>
      </c>
      <c r="BO147">
        <v>15.901592742988299</v>
      </c>
      <c r="BP147">
        <v>9.1175525736553809</v>
      </c>
      <c r="BQ147">
        <v>3.6705139481152198</v>
      </c>
      <c r="BR147">
        <v>11.8802486927442</v>
      </c>
      <c r="BS147">
        <v>2.2960285732085599</v>
      </c>
      <c r="BT147">
        <v>6.2857241074014203</v>
      </c>
      <c r="BU147">
        <v>3.4891412319845601</v>
      </c>
      <c r="BV147">
        <v>5.6536125047880699</v>
      </c>
      <c r="BW147">
        <v>13.4427527458956</v>
      </c>
      <c r="BX147">
        <v>15.8399854302052</v>
      </c>
      <c r="BY147">
        <v>4.1331283172405797</v>
      </c>
      <c r="BZ147">
        <v>7.5852574941816897</v>
      </c>
      <c r="CA147">
        <v>9.6585301617415702</v>
      </c>
      <c r="CB147">
        <v>7.7971753886511204</v>
      </c>
      <c r="CC147">
        <v>7.7435022243132403</v>
      </c>
      <c r="CD147">
        <v>4.4828673167102204</v>
      </c>
      <c r="CE147">
        <v>4.2517913391470499</v>
      </c>
      <c r="CF147">
        <v>16.282545754861001</v>
      </c>
      <c r="CG147">
        <v>15.4965634987866</v>
      </c>
      <c r="CH147">
        <v>7.9853439306182796</v>
      </c>
      <c r="CI147">
        <v>11.293692051663101</v>
      </c>
      <c r="CJ147">
        <v>14.0343226338499</v>
      </c>
      <c r="CK147">
        <v>10.634069661066199</v>
      </c>
      <c r="CL147">
        <v>9.6772055789482998</v>
      </c>
      <c r="CM147">
        <v>6.7801450301677599</v>
      </c>
      <c r="CN147">
        <v>4.4030561433702697</v>
      </c>
      <c r="CO147">
        <v>2.92954162848195</v>
      </c>
      <c r="CP147">
        <v>3.5272859477446299</v>
      </c>
      <c r="CQ147">
        <v>4.0569441570498803</v>
      </c>
      <c r="CR147">
        <v>5.3997297735574499</v>
      </c>
      <c r="CS147">
        <v>6.3877337140706096</v>
      </c>
      <c r="CT147">
        <v>2.0030595949597099</v>
      </c>
      <c r="CU147">
        <v>5.4797200979460499</v>
      </c>
      <c r="CV147">
        <v>7.2736460359605397</v>
      </c>
      <c r="CW147">
        <v>8.2130303060629206</v>
      </c>
      <c r="CX147">
        <v>3.4891412319845601</v>
      </c>
      <c r="CY147">
        <v>8.8457908936258693</v>
      </c>
      <c r="CZ147">
        <v>9.3117279741100791</v>
      </c>
      <c r="DA147">
        <v>5.7044395613543699</v>
      </c>
      <c r="DB147">
        <v>9.11050288492142</v>
      </c>
      <c r="DC147">
        <v>6.4535929713953299</v>
      </c>
      <c r="DD147">
        <v>4.2517913391470499</v>
      </c>
      <c r="DE147">
        <v>6.9547469424911004</v>
      </c>
      <c r="DF147">
        <v>4.4234267002193599</v>
      </c>
      <c r="DG147">
        <v>8.6662024110456706</v>
      </c>
      <c r="DH147">
        <v>3.4499605200437302</v>
      </c>
      <c r="DI147">
        <v>8.8229708552947201</v>
      </c>
      <c r="DJ147">
        <v>8.4185400947054898</v>
      </c>
      <c r="DK147">
        <v>9.5886596434959497</v>
      </c>
      <c r="DL147">
        <v>7.7735668273986596</v>
      </c>
      <c r="DM147">
        <v>7.7107273690900904</v>
      </c>
      <c r="DN147">
        <v>6.6172735452324298</v>
      </c>
      <c r="DO147">
        <v>6.1333030041994201</v>
      </c>
      <c r="DP147">
        <v>9.5653607441991699</v>
      </c>
      <c r="DQ147">
        <v>8.4210748640260302</v>
      </c>
      <c r="DR147">
        <v>9.6814405102350705</v>
      </c>
      <c r="DS147">
        <v>7.3232731775218696</v>
      </c>
      <c r="DT147">
        <v>12.6402036739665</v>
      </c>
      <c r="DU147">
        <v>6.5447437202609002</v>
      </c>
      <c r="DV147">
        <v>15.061392956549399</v>
      </c>
      <c r="DW147">
        <v>4.7641487753566798</v>
      </c>
      <c r="DX147">
        <v>11.3416427785031</v>
      </c>
      <c r="DY147">
        <v>5.4402791486953896</v>
      </c>
      <c r="DZ147">
        <v>7.0495340294266198</v>
      </c>
      <c r="EA147">
        <v>10.644139778613599</v>
      </c>
      <c r="EB147">
        <v>2.6122189577574302</v>
      </c>
      <c r="EC147">
        <v>12.682215520762901</v>
      </c>
      <c r="ED147">
        <v>9.4447339069560794</v>
      </c>
      <c r="EE147">
        <v>2.38180608168412</v>
      </c>
      <c r="EF147">
        <v>4.50214878929674</v>
      </c>
      <c r="EG147">
        <v>7.8620416417236196</v>
      </c>
      <c r="EH147">
        <v>12.1840485933271</v>
      </c>
      <c r="EI147">
        <v>7.4918955349845904</v>
      </c>
      <c r="EJ147">
        <v>8.6768471127975992</v>
      </c>
      <c r="EK147">
        <v>7.89341286439263</v>
      </c>
      <c r="EL147">
        <v>5.10409607874612</v>
      </c>
      <c r="EM147">
        <v>3.0910618611212199</v>
      </c>
      <c r="EN147">
        <v>7.8694847155421401</v>
      </c>
      <c r="EO147">
        <v>8.8036744763695598</v>
      </c>
      <c r="EP147">
        <v>10.822258646085301</v>
      </c>
      <c r="EQ147">
        <v>6.3241508011363399</v>
      </c>
      <c r="ER147">
        <v>8.5023177909294692</v>
      </c>
      <c r="ES147">
        <v>8.74418671596497</v>
      </c>
      <c r="ET147">
        <v>4.4030562115605596</v>
      </c>
      <c r="EU147">
        <v>7.98019648440832</v>
      </c>
      <c r="EV147">
        <v>5.3894117963150796</v>
      </c>
      <c r="EW147">
        <v>2.2048265226816501</v>
      </c>
      <c r="EX147">
        <v>8.8457908967614998</v>
      </c>
      <c r="EY147">
        <v>13.184686262482501</v>
      </c>
      <c r="EZ147">
        <v>9.6793246002690996</v>
      </c>
      <c r="FA147">
        <v>8.6597776883666597</v>
      </c>
      <c r="FB147">
        <v>9.2708581247476403</v>
      </c>
      <c r="FC147">
        <v>4.6988010515514</v>
      </c>
      <c r="FD147">
        <v>10.063283621375399</v>
      </c>
      <c r="FE147">
        <v>8.7851007281108497</v>
      </c>
      <c r="FF147">
        <v>8.1115420668813094</v>
      </c>
      <c r="FG147">
        <v>3.4499607840795599</v>
      </c>
      <c r="FH147">
        <v>6.5905003284254002</v>
      </c>
      <c r="FI147">
        <v>15.0092552206271</v>
      </c>
      <c r="FJ147">
        <v>6.9755892969617799</v>
      </c>
      <c r="FK147">
        <v>4.2966521764088101</v>
      </c>
      <c r="FL147">
        <v>4.7154176089844597</v>
      </c>
      <c r="FM147">
        <v>12.805563705165</v>
      </c>
      <c r="FN147">
        <v>12.0834286978201</v>
      </c>
      <c r="FO147">
        <v>2.4627687754093501</v>
      </c>
      <c r="FP147">
        <v>7.8470392880104196</v>
      </c>
      <c r="FQ147">
        <v>7.8639059993292104</v>
      </c>
      <c r="FR147">
        <v>3.89132818919476</v>
      </c>
      <c r="FS147">
        <v>2.5394288335281399</v>
      </c>
      <c r="FT147">
        <v>5.8988274851162901</v>
      </c>
      <c r="FU147">
        <v>5.9558799067958601</v>
      </c>
      <c r="FV147">
        <v>10.001535993215199</v>
      </c>
      <c r="FW147">
        <v>14.5091390115374</v>
      </c>
      <c r="FX147">
        <v>6.7642615632832204</v>
      </c>
      <c r="FY147">
        <v>8.1744899128082409</v>
      </c>
      <c r="FZ147">
        <v>8.6651336129935306</v>
      </c>
      <c r="GA147">
        <v>4.50214885296056</v>
      </c>
      <c r="GB147">
        <v>3.7371263375058801</v>
      </c>
      <c r="GC147">
        <v>4.2743961574089901</v>
      </c>
      <c r="GD147">
        <v>3.92028500993167</v>
      </c>
      <c r="GE147">
        <v>5.6187049008738601</v>
      </c>
      <c r="GF147">
        <v>2.1074675988253402</v>
      </c>
      <c r="GG147">
        <v>6.0636319982027604</v>
      </c>
      <c r="GH147">
        <v>4.1081780011029396</v>
      </c>
      <c r="GI147">
        <v>7.7272078594613598</v>
      </c>
      <c r="GJ147">
        <v>5.0914212528679501</v>
      </c>
      <c r="GK147">
        <v>3.3255989748756098</v>
      </c>
      <c r="GL147">
        <v>6.2857240889094603</v>
      </c>
      <c r="GM147">
        <v>10.5646949361801</v>
      </c>
      <c r="GN147">
        <v>7.6814255879987101</v>
      </c>
      <c r="GO147">
        <v>5.0914212951838902</v>
      </c>
      <c r="GP147">
        <v>6.0701066221345901</v>
      </c>
      <c r="GQ147">
        <v>5.4201470210826903</v>
      </c>
      <c r="GR147">
        <v>7.5829955937363298</v>
      </c>
      <c r="GS147">
        <v>5.9558799067958601</v>
      </c>
      <c r="GT147">
        <v>3.2363054002888498</v>
      </c>
      <c r="GU147">
        <v>4.9858019621301297</v>
      </c>
      <c r="GV147">
        <v>7.7775285053494496</v>
      </c>
      <c r="GW147">
        <v>7.3069197670925696</v>
      </c>
      <c r="GX147">
        <v>7.6231769902884103</v>
      </c>
      <c r="GY147">
        <v>5.4099744137355303</v>
      </c>
      <c r="GZ147">
        <v>6.80364703362737</v>
      </c>
      <c r="HA147">
        <v>7.9223283190842997</v>
      </c>
      <c r="HB147">
        <v>9.7128123713402097</v>
      </c>
      <c r="HC147">
        <v>4.6303522897619596</v>
      </c>
      <c r="HD147">
        <v>3.7042045636516101</v>
      </c>
      <c r="HE147">
        <v>6.7880216388340902</v>
      </c>
      <c r="HF147">
        <v>4.4234267674535896</v>
      </c>
      <c r="HG147">
        <v>3.03920526179897</v>
      </c>
      <c r="HH147">
        <v>6.8756406392163703</v>
      </c>
      <c r="HI147">
        <v>9.06746566407576</v>
      </c>
      <c r="HJ147">
        <v>3.8617782411233099</v>
      </c>
      <c r="HK147">
        <v>4.05694398369236</v>
      </c>
      <c r="HL147">
        <v>6.4083201609857303</v>
      </c>
      <c r="HM147">
        <v>5.5369305318301203</v>
      </c>
      <c r="HN147">
        <v>3.76931326169221</v>
      </c>
      <c r="HO147">
        <v>10.2086458896806</v>
      </c>
      <c r="HP147">
        <v>7.5624772895950398</v>
      </c>
      <c r="HQ147">
        <v>2.68151358356659</v>
      </c>
      <c r="HR147">
        <v>2.0030595949597099</v>
      </c>
      <c r="HS147">
        <v>2.9854151776245201</v>
      </c>
      <c r="HT147">
        <v>2.7476312299582402</v>
      </c>
      <c r="HU147">
        <v>6.6736319204170496</v>
      </c>
      <c r="HV147">
        <v>4.8865831172602396</v>
      </c>
      <c r="HW147">
        <v>3.5644479235619899</v>
      </c>
      <c r="HX147">
        <v>8.4671822689213396</v>
      </c>
      <c r="HY147">
        <v>6.9121366277780503</v>
      </c>
      <c r="HZ147">
        <v>3.4096860983201398</v>
      </c>
      <c r="IA147">
        <v>5.0657324776954598</v>
      </c>
      <c r="IB147">
        <v>4.9720387904062102</v>
      </c>
      <c r="IC147">
        <v>6.8532915754122499</v>
      </c>
      <c r="ID147">
        <v>2.2048265226816501</v>
      </c>
      <c r="IE147">
        <v>9.7143631989968</v>
      </c>
      <c r="IF147">
        <v>5.43024823485369</v>
      </c>
      <c r="IG147">
        <v>3.0910615225093001</v>
      </c>
      <c r="IH147">
        <v>5.8915346756000702</v>
      </c>
      <c r="II147">
        <v>3.3255989748756098</v>
      </c>
      <c r="IJ147">
        <v>6.2745543830870902</v>
      </c>
      <c r="IK147">
        <v>5.8394257318612102</v>
      </c>
      <c r="IL147">
        <v>4.8865831660317802</v>
      </c>
      <c r="IM147">
        <v>3.52728582261628</v>
      </c>
      <c r="IN147">
        <v>7.7044983324657599</v>
      </c>
      <c r="IO147">
        <v>4.4234267002193599</v>
      </c>
      <c r="IP147">
        <v>6.7997565478505697</v>
      </c>
      <c r="IQ147">
        <v>5.6876953961246297</v>
      </c>
      <c r="IR147">
        <v>3.63601806815669</v>
      </c>
      <c r="IS147">
        <v>3.92028500993167</v>
      </c>
      <c r="IT147">
        <v>8.7939286308085407</v>
      </c>
      <c r="IU147">
        <v>3.8007980407608</v>
      </c>
      <c r="IV147">
        <v>8.6403300527188396</v>
      </c>
      <c r="IW147">
        <v>4.0306283843308197</v>
      </c>
      <c r="IX147">
        <v>6.0701065791888196</v>
      </c>
      <c r="IY147">
        <v>5.60092918253957</v>
      </c>
      <c r="IZ147">
        <v>3.7693134732982898</v>
      </c>
      <c r="JA147">
        <v>5.8842047647709297</v>
      </c>
      <c r="JB147">
        <v>8.3760602939284396</v>
      </c>
      <c r="JC147">
        <v>3.5644480455083301</v>
      </c>
      <c r="JD147">
        <v>3.03920526179897</v>
      </c>
      <c r="JE147">
        <v>2.1074672640421599</v>
      </c>
      <c r="JF147">
        <v>2.92954162848195</v>
      </c>
      <c r="JG147">
        <v>2.6815133586825999</v>
      </c>
      <c r="JH147">
        <v>2.8108510728081102</v>
      </c>
      <c r="JI147">
        <v>5.0657324776954598</v>
      </c>
      <c r="JJ147">
        <v>6.5165765254721997</v>
      </c>
      <c r="JK147">
        <v>4.61272043933395</v>
      </c>
      <c r="JL147">
        <v>3.8007980407608</v>
      </c>
      <c r="JM147">
        <v>5.8768374471045597</v>
      </c>
      <c r="JN147">
        <v>5.3040985078527498</v>
      </c>
      <c r="JO147">
        <v>4.2288267695654902</v>
      </c>
      <c r="JP147">
        <v>3.6705139481152198</v>
      </c>
      <c r="JQ147">
        <v>5.0914212105519896</v>
      </c>
      <c r="JR147">
        <v>5.9418269383885001</v>
      </c>
      <c r="JS147">
        <v>4.8112875993073398</v>
      </c>
      <c r="JT147">
        <v>4.3614315041331402</v>
      </c>
      <c r="JU147">
        <v>6.6478936301751403</v>
      </c>
      <c r="JV147">
        <v>3.0910616918152698</v>
      </c>
      <c r="JW147">
        <v>5.4797200656153997</v>
      </c>
      <c r="JX147">
        <v>6.4436544366424497</v>
      </c>
      <c r="JY147">
        <v>5.6009292122648997</v>
      </c>
      <c r="JZ147">
        <v>4.0038234809244004</v>
      </c>
      <c r="KA147">
        <v>10.259103432496399</v>
      </c>
      <c r="KB147">
        <v>3.8617782411233099</v>
      </c>
      <c r="KC147">
        <v>5.4699604853826198</v>
      </c>
      <c r="KD147">
        <v>7.0593299986468203</v>
      </c>
      <c r="KE147">
        <v>2.92954162848195</v>
      </c>
      <c r="KF147">
        <v>7.2848227679717503</v>
      </c>
      <c r="KG147">
        <v>6.2289900340195503</v>
      </c>
      <c r="KH147">
        <v>4.13312848168112</v>
      </c>
      <c r="KI147">
        <v>4.0306280312334097</v>
      </c>
      <c r="KJ147">
        <v>3.4891413604653998</v>
      </c>
      <c r="KK147">
        <v>1.63503135375229</v>
      </c>
      <c r="KL147">
        <v>3</v>
      </c>
    </row>
    <row r="148" spans="1:298">
      <c r="A148" t="s">
        <v>147</v>
      </c>
      <c r="B148">
        <v>14.775189616840301</v>
      </c>
      <c r="C148">
        <v>4.9914058362590197</v>
      </c>
      <c r="D148">
        <v>3.9278938944120898</v>
      </c>
      <c r="E148">
        <v>14.6900506971608</v>
      </c>
      <c r="F148">
        <v>4.75862026439383</v>
      </c>
      <c r="G148">
        <v>11.851679874709401</v>
      </c>
      <c r="H148">
        <v>7.4430236129469902</v>
      </c>
      <c r="I148">
        <v>7.61421012873355</v>
      </c>
      <c r="J148">
        <v>10.011154549869399</v>
      </c>
      <c r="K148">
        <v>3.54411192866249</v>
      </c>
      <c r="L148">
        <v>12.813634607156599</v>
      </c>
      <c r="M148">
        <v>6.6685276904517696</v>
      </c>
      <c r="N148">
        <v>8.2326819462180794</v>
      </c>
      <c r="O148">
        <v>8.5840389366962793</v>
      </c>
      <c r="P148">
        <v>6.7017541911537499</v>
      </c>
      <c r="Q148">
        <v>3.4689066164972</v>
      </c>
      <c r="R148">
        <v>4.6606350591054904</v>
      </c>
      <c r="S148">
        <v>2.52104847483379</v>
      </c>
      <c r="T148">
        <v>6.7893678542978604</v>
      </c>
      <c r="U148">
        <v>7.8059345080786198</v>
      </c>
      <c r="V148">
        <v>1.75274687900844</v>
      </c>
      <c r="W148">
        <v>18.697681871434199</v>
      </c>
      <c r="X148">
        <v>12.4275405137261</v>
      </c>
      <c r="Y148">
        <v>4.9642804206365803</v>
      </c>
      <c r="Z148">
        <v>16.0445160757709</v>
      </c>
      <c r="AA148">
        <v>11.4364641018421</v>
      </c>
      <c r="AB148">
        <v>3.12142758803579</v>
      </c>
      <c r="AC148">
        <v>9.7243490371138694</v>
      </c>
      <c r="AD148">
        <v>5.4285249613630002</v>
      </c>
      <c r="AE148">
        <v>12.5670501114066</v>
      </c>
      <c r="AF148">
        <v>10.0366069852584</v>
      </c>
      <c r="AG148">
        <v>8.7300851724127995</v>
      </c>
      <c r="AH148">
        <v>4.1366809531217203</v>
      </c>
      <c r="AI148">
        <v>1.75274687900844</v>
      </c>
      <c r="AJ148">
        <v>9.39296390584982</v>
      </c>
      <c r="AK148">
        <v>5.6144862973936602</v>
      </c>
      <c r="AL148">
        <v>11.6282342413833</v>
      </c>
      <c r="AM148">
        <v>3.12142742225614</v>
      </c>
      <c r="AN148">
        <v>11.2306151233138</v>
      </c>
      <c r="AO148">
        <v>13.667782620691099</v>
      </c>
      <c r="AP148">
        <v>12.133758326147801</v>
      </c>
      <c r="AQ148">
        <v>4.0872481183041796</v>
      </c>
      <c r="AR148">
        <v>4.1844760527914104</v>
      </c>
      <c r="AS148">
        <v>12.602118399128599</v>
      </c>
      <c r="AT148">
        <v>12.1716783119523</v>
      </c>
      <c r="AU148">
        <v>3.30560330909625</v>
      </c>
      <c r="AV148">
        <v>5.0950777905389497</v>
      </c>
      <c r="AW148">
        <v>5.7946730590529301</v>
      </c>
      <c r="AX148">
        <v>9.6304099474967408</v>
      </c>
      <c r="AY148">
        <v>11.3682580919644</v>
      </c>
      <c r="AZ148">
        <v>3.0196996018592501</v>
      </c>
      <c r="BA148">
        <v>12.7047881212316</v>
      </c>
      <c r="BB148">
        <v>2.52104872617477</v>
      </c>
      <c r="BC148">
        <v>7.8948149749030696</v>
      </c>
      <c r="BD148">
        <v>4.78985692893127</v>
      </c>
      <c r="BE148">
        <v>14.187521896157801</v>
      </c>
      <c r="BF148">
        <v>2.1874488369311602</v>
      </c>
      <c r="BG148">
        <v>5.2149963387247196</v>
      </c>
      <c r="BH148">
        <v>2.3638699629590998</v>
      </c>
      <c r="BI148">
        <v>8.8217233608191403</v>
      </c>
      <c r="BJ148">
        <v>10.633809807272099</v>
      </c>
      <c r="BK148">
        <v>7.2930319725507502</v>
      </c>
      <c r="BL148">
        <v>11.493015745495599</v>
      </c>
      <c r="BM148">
        <v>13.3249262508331</v>
      </c>
      <c r="BN148">
        <v>3.54411180498502</v>
      </c>
      <c r="BO148">
        <v>14.8546599778426</v>
      </c>
      <c r="BP148">
        <v>8.7260535362216896</v>
      </c>
      <c r="BQ148">
        <v>4.3612393912254896</v>
      </c>
      <c r="BR148">
        <v>11.608112220098601</v>
      </c>
      <c r="BS148">
        <v>2.3638699629590998</v>
      </c>
      <c r="BT148">
        <v>5.6144862679463401</v>
      </c>
      <c r="BU148">
        <v>3.12142758803579</v>
      </c>
      <c r="BV148">
        <v>3.54411192866249</v>
      </c>
      <c r="BW148">
        <v>14.8047299657671</v>
      </c>
      <c r="BX148">
        <v>16.467515856760301</v>
      </c>
      <c r="BY148">
        <v>4.3612393912254896</v>
      </c>
      <c r="BZ148">
        <v>6.3914557047902196</v>
      </c>
      <c r="CA148">
        <v>10.8759192891977</v>
      </c>
      <c r="CB148">
        <v>9.1513055438071493</v>
      </c>
      <c r="CC148">
        <v>8.9551530496293399</v>
      </c>
      <c r="CD148">
        <v>4.8503716908382204</v>
      </c>
      <c r="CE148">
        <v>5.0180305067864603</v>
      </c>
      <c r="CF148">
        <v>15.2673536670109</v>
      </c>
      <c r="CG148">
        <v>13.9417261738439</v>
      </c>
      <c r="CH148">
        <v>8.6704941306523793</v>
      </c>
      <c r="CI148">
        <v>13.3210892239748</v>
      </c>
      <c r="CJ148">
        <v>10.9123008757667</v>
      </c>
      <c r="CK148">
        <v>10.4338981570447</v>
      </c>
      <c r="CL148">
        <v>10.848365840062399</v>
      </c>
      <c r="CM148">
        <v>8.1018941058334804</v>
      </c>
      <c r="CN148">
        <v>5.5429517697326096</v>
      </c>
      <c r="CO148">
        <v>3.74872699073642</v>
      </c>
      <c r="CP148">
        <v>2.3638696826876799</v>
      </c>
      <c r="CQ148">
        <v>3.30560330909625</v>
      </c>
      <c r="CR148">
        <v>5.0698498480167604</v>
      </c>
      <c r="CS148">
        <v>6.2070603685107404</v>
      </c>
      <c r="CT148">
        <v>1.9864091148155001</v>
      </c>
      <c r="CU148">
        <v>5.0950777905389497</v>
      </c>
      <c r="CV148">
        <v>6.1600198762766603</v>
      </c>
      <c r="CW148">
        <v>2.9102506598588902</v>
      </c>
      <c r="CX148">
        <v>2.6627728936966699</v>
      </c>
      <c r="CY148">
        <v>7.7593528124222102</v>
      </c>
      <c r="CZ148">
        <v>8.5109393453527105</v>
      </c>
      <c r="DA148">
        <v>5.3468655394322999</v>
      </c>
      <c r="DB148">
        <v>8.8791285789475705</v>
      </c>
      <c r="DC148">
        <v>5.4482375156167899</v>
      </c>
      <c r="DD148">
        <v>1.1276319591806101</v>
      </c>
      <c r="DE148">
        <v>5.8986288837455598</v>
      </c>
      <c r="DF148">
        <v>3.98299092880058</v>
      </c>
      <c r="DG148">
        <v>9.0452790697175995</v>
      </c>
      <c r="DH148">
        <v>3.8109546917117498</v>
      </c>
      <c r="DI148">
        <v>8.7098133800867306</v>
      </c>
      <c r="DJ148">
        <v>7.7434852526854803</v>
      </c>
      <c r="DK148">
        <v>9.9953297770133904</v>
      </c>
      <c r="DL148">
        <v>6.0864519853982699</v>
      </c>
      <c r="DM148">
        <v>6.5273960408375498</v>
      </c>
      <c r="DN148">
        <v>6.0221430902258302</v>
      </c>
      <c r="DO148">
        <v>5.0441728017079601</v>
      </c>
      <c r="DP148">
        <v>8.7401152492113994</v>
      </c>
      <c r="DQ148">
        <v>9.4924412733895096</v>
      </c>
      <c r="DR148">
        <v>9.3159279138431597</v>
      </c>
      <c r="DS148">
        <v>5.4285249613630002</v>
      </c>
      <c r="DT148">
        <v>11.2015100690469</v>
      </c>
      <c r="DU148">
        <v>6.7261813267043404</v>
      </c>
      <c r="DV148">
        <v>14.5614375967239</v>
      </c>
      <c r="DW148">
        <v>4.0360610504693399</v>
      </c>
      <c r="DX148">
        <v>10.2992767726175</v>
      </c>
      <c r="DY148">
        <v>5.0698498050633498</v>
      </c>
      <c r="DZ148">
        <v>8.2212701333507603</v>
      </c>
      <c r="EA148">
        <v>8.7260535362216896</v>
      </c>
      <c r="EB148">
        <v>0.67129246655033903</v>
      </c>
      <c r="EC148">
        <v>9.6833515275644295</v>
      </c>
      <c r="ED148">
        <v>9.9380991699633494</v>
      </c>
      <c r="EE148">
        <v>2.6627728936966699</v>
      </c>
      <c r="EF148">
        <v>4.5914075696774796</v>
      </c>
      <c r="EG148">
        <v>7.2543644939411696</v>
      </c>
      <c r="EH148">
        <v>11.380172773803899</v>
      </c>
      <c r="EI148">
        <v>9.11476763320616</v>
      </c>
      <c r="EJ148">
        <v>9.4817209610457702</v>
      </c>
      <c r="EK148">
        <v>9.1392287665600893</v>
      </c>
      <c r="EL148">
        <v>6.2413607623878802</v>
      </c>
      <c r="EM148">
        <v>3.74872699073642</v>
      </c>
      <c r="EN148">
        <v>6.81236710612054</v>
      </c>
      <c r="EO148">
        <v>7.3200305330835196</v>
      </c>
      <c r="EP148">
        <v>9.5425889822270804</v>
      </c>
      <c r="EQ148">
        <v>5.3257075095422302</v>
      </c>
      <c r="ER148">
        <v>7.53346322506827</v>
      </c>
      <c r="ES148">
        <v>7.9683327979914704</v>
      </c>
      <c r="ET148">
        <v>3.8109545889189098</v>
      </c>
      <c r="EU148">
        <v>6.7970750694717603</v>
      </c>
      <c r="EV148">
        <v>5.3677177880364901</v>
      </c>
      <c r="EW148">
        <v>2.52104847483379</v>
      </c>
      <c r="EX148">
        <v>8.1265726370116607</v>
      </c>
      <c r="EY148">
        <v>12.505316890146499</v>
      </c>
      <c r="EZ148">
        <v>7.5195548385180002</v>
      </c>
      <c r="FA148">
        <v>7.3981209459427504</v>
      </c>
      <c r="FB148">
        <v>8.3887464157071108</v>
      </c>
      <c r="FC148">
        <v>4.44211140128973</v>
      </c>
      <c r="FD148">
        <v>9.0709365545762601</v>
      </c>
      <c r="FE148">
        <v>7.9442407358876999</v>
      </c>
      <c r="FF148">
        <v>6.4706967923460699</v>
      </c>
      <c r="FG148">
        <v>2.7918117795144499</v>
      </c>
      <c r="FH148">
        <v>4.4022419943338402</v>
      </c>
      <c r="FI148">
        <v>15.2502607213796</v>
      </c>
      <c r="FJ148">
        <v>6.6084738510048702</v>
      </c>
      <c r="FK148">
        <v>3.98299102003838</v>
      </c>
      <c r="FL148">
        <v>3.30560330909625</v>
      </c>
      <c r="FM148">
        <v>12.5594232792131</v>
      </c>
      <c r="FN148">
        <v>12.024129146857</v>
      </c>
      <c r="FO148">
        <v>2.1874488369311602</v>
      </c>
      <c r="FP148">
        <v>7.3092916497677898</v>
      </c>
      <c r="FQ148">
        <v>7.1378081277153402</v>
      </c>
      <c r="FR148">
        <v>3.74872699073642</v>
      </c>
      <c r="FS148">
        <v>1.1276319591806101</v>
      </c>
      <c r="FT148">
        <v>5.1682181254627597</v>
      </c>
      <c r="FU148">
        <v>4.9914057455518304</v>
      </c>
      <c r="FV148">
        <v>9.6031923381829198</v>
      </c>
      <c r="FW148">
        <v>11.997199611121999</v>
      </c>
      <c r="FX148">
        <v>4.8797030710274898</v>
      </c>
      <c r="FY148">
        <v>6.5549313743469</v>
      </c>
      <c r="FZ148">
        <v>9.71319036553699</v>
      </c>
      <c r="GA148">
        <v>5.0950777905389497</v>
      </c>
      <c r="GB148">
        <v>5.3882729685399102</v>
      </c>
      <c r="GC148">
        <v>3.6155903848306199</v>
      </c>
      <c r="GD148">
        <v>3.4689066164972</v>
      </c>
      <c r="GE148">
        <v>3.8109545889189098</v>
      </c>
      <c r="GF148">
        <v>1.1276319591806101</v>
      </c>
      <c r="GG148">
        <v>4.75862026439383</v>
      </c>
      <c r="GH148">
        <v>3.8109546917117498</v>
      </c>
      <c r="GI148">
        <v>8.0987794002192803</v>
      </c>
      <c r="GJ148">
        <v>6.0989767914898998</v>
      </c>
      <c r="GK148">
        <v>2.1874491536593901</v>
      </c>
      <c r="GL148">
        <v>5.9128865825355401</v>
      </c>
      <c r="GM148">
        <v>10.5834467011407</v>
      </c>
      <c r="GN148">
        <v>6.6172075326997097</v>
      </c>
      <c r="GO148">
        <v>4.4022420625626202</v>
      </c>
      <c r="GP148">
        <v>4.55550672758757</v>
      </c>
      <c r="GQ148">
        <v>3.8706087486894298</v>
      </c>
      <c r="GR148">
        <v>7.4865708283507004</v>
      </c>
      <c r="GS148">
        <v>5.2603052827950396</v>
      </c>
      <c r="GT148">
        <v>3.0196996018592501</v>
      </c>
      <c r="GU148">
        <v>3.61559014943226</v>
      </c>
      <c r="GV148">
        <v>6.5908462102621597</v>
      </c>
      <c r="GW148">
        <v>4.0360610504693399</v>
      </c>
      <c r="GX148">
        <v>8.7834374778873396</v>
      </c>
      <c r="GY148">
        <v>4.55550672758757</v>
      </c>
      <c r="GZ148">
        <v>7.1071358010454899</v>
      </c>
      <c r="HA148">
        <v>7.9337911208547096</v>
      </c>
      <c r="HB148">
        <v>7.4031797074163403</v>
      </c>
      <c r="HC148">
        <v>2.3638699629590998</v>
      </c>
      <c r="HD148">
        <v>3.30560330909625</v>
      </c>
      <c r="HE148">
        <v>4.9642804206365803</v>
      </c>
      <c r="HF148">
        <v>3.9829908375627801</v>
      </c>
      <c r="HG148">
        <v>3.74872699073642</v>
      </c>
      <c r="HH148">
        <v>6.0352362433197504</v>
      </c>
      <c r="HI148">
        <v>3.3895644715112399</v>
      </c>
      <c r="HJ148">
        <v>4.1844760527914104</v>
      </c>
      <c r="HK148">
        <v>5.2603053204363697</v>
      </c>
      <c r="HL148">
        <v>5.7477203197834799</v>
      </c>
      <c r="HM148">
        <v>4.8797031200321603</v>
      </c>
      <c r="HN148">
        <v>2.52104872617477</v>
      </c>
      <c r="HO148">
        <v>9.5356954061012207</v>
      </c>
      <c r="HP148">
        <v>6.9361934498016202</v>
      </c>
      <c r="HQ148">
        <v>4.2307383900210098</v>
      </c>
      <c r="HR148">
        <v>4.2755631528993101</v>
      </c>
      <c r="HS148">
        <v>2.9102506598588902</v>
      </c>
      <c r="HT148">
        <v>2.6627728936966699</v>
      </c>
      <c r="HU148">
        <v>6.1954432957567596</v>
      </c>
      <c r="HV148">
        <v>3.98299092880058</v>
      </c>
      <c r="HW148">
        <v>3.3895644715112399</v>
      </c>
      <c r="HX148">
        <v>7.0437627474958999</v>
      </c>
      <c r="HY148">
        <v>5.4482375156167899</v>
      </c>
      <c r="HZ148">
        <v>2.52104847483379</v>
      </c>
      <c r="IA148">
        <v>4.7898569810848199</v>
      </c>
      <c r="IB148">
        <v>2.3638696826876799</v>
      </c>
      <c r="IC148">
        <v>3.7487270980600198</v>
      </c>
      <c r="ID148">
        <v>2.52104847483379</v>
      </c>
      <c r="IE148">
        <v>8.9925532168606797</v>
      </c>
      <c r="IF148">
        <v>4.2307383900210098</v>
      </c>
      <c r="IG148">
        <v>3.9278938944120898</v>
      </c>
      <c r="IH148">
        <v>7.3465331196654997</v>
      </c>
      <c r="II148">
        <v>5.4085392910688403</v>
      </c>
      <c r="IJ148">
        <v>7.4865708203063397</v>
      </c>
      <c r="IK148">
        <v>6.4016021052258401</v>
      </c>
      <c r="IL148">
        <v>3.8706087486894298</v>
      </c>
      <c r="IM148">
        <v>2.1874488369311602</v>
      </c>
      <c r="IN148">
        <v>7.3777066367171198</v>
      </c>
      <c r="IO148">
        <v>4.2307383900210098</v>
      </c>
      <c r="IP148">
        <v>6.2526153676985796</v>
      </c>
      <c r="IQ148">
        <v>3.4689064862016399</v>
      </c>
      <c r="IR148">
        <v>2.9102506598588902</v>
      </c>
      <c r="IS148">
        <v>4.0360610504693399</v>
      </c>
      <c r="IT148">
        <v>7.30389209619665</v>
      </c>
      <c r="IU148">
        <v>3.2164523817514801</v>
      </c>
      <c r="IV148">
        <v>7.8249082278209503</v>
      </c>
      <c r="IW148">
        <v>3.6155903848306199</v>
      </c>
      <c r="IX148">
        <v>4.3612393912254896</v>
      </c>
      <c r="IY148">
        <v>4.3190371412255599</v>
      </c>
      <c r="IZ148">
        <v>3.9278938944120898</v>
      </c>
      <c r="JA148">
        <v>5.1198721512202896</v>
      </c>
      <c r="JB148">
        <v>8.8971695387311307</v>
      </c>
      <c r="JC148">
        <v>4.3190371412255599</v>
      </c>
      <c r="JD148">
        <v>2.52104847483379</v>
      </c>
      <c r="JE148">
        <v>1.75274687900844</v>
      </c>
      <c r="JF148">
        <v>1.47378535334706</v>
      </c>
      <c r="JG148">
        <v>2.52104847483379</v>
      </c>
      <c r="JH148">
        <v>1.98640875072793</v>
      </c>
      <c r="JI148">
        <v>3.3895643338492598</v>
      </c>
      <c r="JJ148">
        <v>5.0180305513107397</v>
      </c>
      <c r="JK148">
        <v>3.8706086500603001</v>
      </c>
      <c r="JL148">
        <v>2.7918115711826799</v>
      </c>
      <c r="JM148">
        <v>6.5549313590027296</v>
      </c>
      <c r="JN148">
        <v>5.7946730330630496</v>
      </c>
      <c r="JO148">
        <v>5.1917967775068901</v>
      </c>
      <c r="JP148">
        <v>3.8109545889189098</v>
      </c>
      <c r="JQ148">
        <v>5.2603052451537202</v>
      </c>
      <c r="JR148">
        <v>6.3709461272582599</v>
      </c>
      <c r="JS148">
        <v>3.8109545889189098</v>
      </c>
      <c r="JT148">
        <v>3.6836938720484902</v>
      </c>
      <c r="JU148">
        <v>5.9128865825355401</v>
      </c>
      <c r="JV148">
        <v>2.6627728936966699</v>
      </c>
      <c r="JW148">
        <v>2.9102506598588902</v>
      </c>
      <c r="JX148">
        <v>3.98299092880058</v>
      </c>
      <c r="JY148">
        <v>4.0872481183041796</v>
      </c>
      <c r="JZ148">
        <v>4.3190371412255599</v>
      </c>
      <c r="KA148">
        <v>9.6895759213921604</v>
      </c>
      <c r="KB148">
        <v>2.9102506598588902</v>
      </c>
      <c r="KC148">
        <v>3.6155902671314402</v>
      </c>
      <c r="KD148">
        <v>2.3638696826876799</v>
      </c>
      <c r="KE148">
        <v>0</v>
      </c>
      <c r="KF148">
        <v>5.1442476637555803</v>
      </c>
      <c r="KG148">
        <v>5.8251468798713297</v>
      </c>
      <c r="KH148">
        <v>3.98299092880058</v>
      </c>
      <c r="KI148">
        <v>3.3895643338492598</v>
      </c>
      <c r="KJ148">
        <v>3.6836938720484902</v>
      </c>
      <c r="KK148">
        <v>2.3638699629590998</v>
      </c>
      <c r="KL148">
        <v>3</v>
      </c>
    </row>
    <row r="149" spans="1:298">
      <c r="A149" t="s">
        <v>148</v>
      </c>
      <c r="B149">
        <v>14.903068012187999</v>
      </c>
      <c r="C149">
        <v>4.6266118409037098</v>
      </c>
      <c r="D149">
        <v>2.9870581368832001</v>
      </c>
      <c r="E149">
        <v>14.24158779813</v>
      </c>
      <c r="F149">
        <v>4.3961833328101099</v>
      </c>
      <c r="G149">
        <v>11.027370271707101</v>
      </c>
      <c r="H149">
        <v>8.9862666471551407</v>
      </c>
      <c r="I149">
        <v>7.9299337810157597</v>
      </c>
      <c r="J149">
        <v>9.7624288636620804</v>
      </c>
      <c r="K149">
        <v>3.85722980220228</v>
      </c>
      <c r="L149">
        <v>13.1548298421331</v>
      </c>
      <c r="M149">
        <v>6.6930645693503497</v>
      </c>
      <c r="N149">
        <v>8.3975348141583304</v>
      </c>
      <c r="O149">
        <v>7.1323758157605903</v>
      </c>
      <c r="P149">
        <v>6.2152288101926398</v>
      </c>
      <c r="Q149">
        <v>1.8288858180399199</v>
      </c>
      <c r="R149">
        <v>4.2097435910803398</v>
      </c>
      <c r="S149">
        <v>1.4973844797190701</v>
      </c>
      <c r="T149">
        <v>6.09723699159282</v>
      </c>
      <c r="U149">
        <v>6.1500495660870396</v>
      </c>
      <c r="V149">
        <v>1.8288858180399199</v>
      </c>
      <c r="W149">
        <v>17.983321153769602</v>
      </c>
      <c r="X149">
        <v>10.609283242927001</v>
      </c>
      <c r="Y149">
        <v>5.7995828882607796</v>
      </c>
      <c r="Z149">
        <v>16.376854355324301</v>
      </c>
      <c r="AA149">
        <v>11.6488561761926</v>
      </c>
      <c r="AB149">
        <v>3.7041868535723999</v>
      </c>
      <c r="AC149">
        <v>10.8250333443844</v>
      </c>
      <c r="AD149">
        <v>6.1351565395437602</v>
      </c>
      <c r="AE149">
        <v>12.7617324157938</v>
      </c>
      <c r="AF149">
        <v>10.507791509071399</v>
      </c>
      <c r="AG149">
        <v>9.9400233843511892</v>
      </c>
      <c r="AH149">
        <v>4.7876541594520097</v>
      </c>
      <c r="AI149">
        <v>2.4265143529027</v>
      </c>
      <c r="AJ149">
        <v>10.0141379782028</v>
      </c>
      <c r="AK149">
        <v>6.9098223569863704</v>
      </c>
      <c r="AL149">
        <v>12.2375415539499</v>
      </c>
      <c r="AM149">
        <v>2.9870583188450799</v>
      </c>
      <c r="AN149">
        <v>11.8301367461954</v>
      </c>
      <c r="AO149">
        <v>15.2612691482676</v>
      </c>
      <c r="AP149">
        <v>13.373296448195999</v>
      </c>
      <c r="AQ149">
        <v>4.3192107460059503</v>
      </c>
      <c r="AR149">
        <v>3.48677923493574</v>
      </c>
      <c r="AS149">
        <v>11.385354511171901</v>
      </c>
      <c r="AT149">
        <v>12.5165068775009</v>
      </c>
      <c r="AU149">
        <v>3.5777100279682901</v>
      </c>
      <c r="AV149">
        <v>6.6518039358570196</v>
      </c>
      <c r="AW149">
        <v>6.4559729592413202</v>
      </c>
      <c r="AX149">
        <v>8.9473646629230696</v>
      </c>
      <c r="AY149">
        <v>11.1437828438391</v>
      </c>
      <c r="AZ149">
        <v>2.0982672757333098</v>
      </c>
      <c r="BA149">
        <v>12.329849041867099</v>
      </c>
      <c r="BB149">
        <v>2.0982672757333098</v>
      </c>
      <c r="BC149">
        <v>8.7863033467790501</v>
      </c>
      <c r="BD149">
        <v>5.4484160739353404</v>
      </c>
      <c r="BE149">
        <v>15.0072532293593</v>
      </c>
      <c r="BF149">
        <v>4.26551520993966</v>
      </c>
      <c r="BG149">
        <v>6.12765191166537</v>
      </c>
      <c r="BH149">
        <v>1.67263579036865</v>
      </c>
      <c r="BI149">
        <v>9.96023293887656</v>
      </c>
      <c r="BJ149">
        <v>10.6106297491887</v>
      </c>
      <c r="BK149">
        <v>8.0578461304309403</v>
      </c>
      <c r="BL149">
        <v>10.6987309076094</v>
      </c>
      <c r="BM149">
        <v>12.0330627308864</v>
      </c>
      <c r="BN149">
        <v>5.4484160739353404</v>
      </c>
      <c r="BO149">
        <v>15.889337048028199</v>
      </c>
      <c r="BP149">
        <v>9.4362152675409696</v>
      </c>
      <c r="BQ149">
        <v>5.6504548805675903</v>
      </c>
      <c r="BR149">
        <v>12.979629563903501</v>
      </c>
      <c r="BS149">
        <v>2.0982672757333098</v>
      </c>
      <c r="BT149">
        <v>3.9955836498769801</v>
      </c>
      <c r="BU149">
        <v>1.6726362429127799</v>
      </c>
      <c r="BV149">
        <v>4.7093788712538496</v>
      </c>
      <c r="BW149">
        <v>13.9195561028929</v>
      </c>
      <c r="BX149">
        <v>15.6230673055775</v>
      </c>
      <c r="BY149">
        <v>4.0912832962986796</v>
      </c>
      <c r="BZ149">
        <v>8.3123851396171098</v>
      </c>
      <c r="CA149">
        <v>11.296535782954299</v>
      </c>
      <c r="CB149">
        <v>10.1476704294054</v>
      </c>
      <c r="CC149">
        <v>9.1627762277228992</v>
      </c>
      <c r="CD149">
        <v>5.8089973709984797</v>
      </c>
      <c r="CE149">
        <v>5.7901065403339897</v>
      </c>
      <c r="CF149">
        <v>16.751626059567801</v>
      </c>
      <c r="CG149">
        <v>15.4717540769196</v>
      </c>
      <c r="CH149">
        <v>8.6076748177834403</v>
      </c>
      <c r="CI149">
        <v>12.026520308147299</v>
      </c>
      <c r="CJ149">
        <v>11.8783056826713</v>
      </c>
      <c r="CK149">
        <v>9.6640497695265601</v>
      </c>
      <c r="CL149">
        <v>10.480434051745</v>
      </c>
      <c r="CM149">
        <v>8.3659903562212694</v>
      </c>
      <c r="CN149">
        <v>4.8436938191299399</v>
      </c>
      <c r="CO149">
        <v>3.0519318423316402</v>
      </c>
      <c r="CP149">
        <v>3.5777099071378</v>
      </c>
      <c r="CQ149">
        <v>2.6937465356183798</v>
      </c>
      <c r="CR149">
        <v>5.2553273349552896</v>
      </c>
      <c r="CS149">
        <v>7.0354471687626097</v>
      </c>
      <c r="CT149">
        <v>3.0519320162924699</v>
      </c>
      <c r="CU149">
        <v>5.6815392201124002</v>
      </c>
      <c r="CV149">
        <v>5.0161769732817998</v>
      </c>
      <c r="CW149">
        <v>3.85722980220228</v>
      </c>
      <c r="CX149">
        <v>4.4209545322589996</v>
      </c>
      <c r="CY149">
        <v>10.2872492485872</v>
      </c>
      <c r="CZ149">
        <v>8.9237264728564298</v>
      </c>
      <c r="DA149">
        <v>5.1702232478118599</v>
      </c>
      <c r="DB149">
        <v>8.7993515427709905</v>
      </c>
      <c r="DC149">
        <v>5.7319028886616801</v>
      </c>
      <c r="DD149">
        <v>3.1140136380046699</v>
      </c>
      <c r="DE149">
        <v>6.7182658132092499</v>
      </c>
      <c r="DF149">
        <v>3.6211124876904099</v>
      </c>
      <c r="DG149">
        <v>9.3067952352713501</v>
      </c>
      <c r="DH149">
        <v>3.4867793636270998</v>
      </c>
      <c r="DI149">
        <v>9.1517192254142596</v>
      </c>
      <c r="DJ149">
        <v>8.99660309525526</v>
      </c>
      <c r="DK149">
        <v>9.1255851319389993</v>
      </c>
      <c r="DL149">
        <v>6.9401283211804499</v>
      </c>
      <c r="DM149">
        <v>6.0424174759121296</v>
      </c>
      <c r="DN149">
        <v>5.2275133652330696</v>
      </c>
      <c r="DO149">
        <v>5.0952551833366897</v>
      </c>
      <c r="DP149">
        <v>8.9430955246552593</v>
      </c>
      <c r="DQ149">
        <v>9.3709710014445804</v>
      </c>
      <c r="DR149">
        <v>10.3805759230689</v>
      </c>
      <c r="DS149">
        <v>4.9325114234375702</v>
      </c>
      <c r="DT149">
        <v>10.1724995740885</v>
      </c>
      <c r="DU149">
        <v>6.3438588427314597</v>
      </c>
      <c r="DV149">
        <v>14.757859527171799</v>
      </c>
      <c r="DW149">
        <v>4.06008353708547</v>
      </c>
      <c r="DX149">
        <v>10.380575924151</v>
      </c>
      <c r="DY149">
        <v>4.8619000961579397</v>
      </c>
      <c r="DZ149">
        <v>8.3418709601943899</v>
      </c>
      <c r="EA149">
        <v>10.082691174548099</v>
      </c>
      <c r="EB149">
        <v>1.2978628546508899</v>
      </c>
      <c r="EC149">
        <v>10.157377048464999</v>
      </c>
      <c r="ED149">
        <v>9.5521747927795104</v>
      </c>
      <c r="EE149">
        <v>1.2978628546508899</v>
      </c>
      <c r="EF149">
        <v>3.8204641026991801</v>
      </c>
      <c r="EG149">
        <v>6.6360218105824202</v>
      </c>
      <c r="EH149">
        <v>11.3770707790801</v>
      </c>
      <c r="EI149">
        <v>8.3288404934465898</v>
      </c>
      <c r="EJ149">
        <v>8.9302117579085198</v>
      </c>
      <c r="EK149">
        <v>8.7671109972809003</v>
      </c>
      <c r="EL149">
        <v>5.2826151270237398</v>
      </c>
      <c r="EM149">
        <v>3.2856775623773302</v>
      </c>
      <c r="EN149">
        <v>5.5303812716400902</v>
      </c>
      <c r="EO149">
        <v>6.8966365942892098</v>
      </c>
      <c r="EP149">
        <v>6.3884997969053297</v>
      </c>
      <c r="EQ149">
        <v>5.3226028298192896</v>
      </c>
      <c r="ER149">
        <v>8.2306765025352995</v>
      </c>
      <c r="ES149">
        <v>8.6277638693021004</v>
      </c>
      <c r="ET149">
        <v>4.8798795750820902</v>
      </c>
      <c r="EU149">
        <v>8.5707941823173801</v>
      </c>
      <c r="EV149">
        <v>3.48677923493574</v>
      </c>
      <c r="EW149">
        <v>1.49738499071426</v>
      </c>
      <c r="EX149">
        <v>8.9841904436964395</v>
      </c>
      <c r="EY149">
        <v>14.010599896185999</v>
      </c>
      <c r="EZ149">
        <v>7.9849613454714099</v>
      </c>
      <c r="FA149">
        <v>8.1347319902952506</v>
      </c>
      <c r="FB149">
        <v>7.7607480992850801</v>
      </c>
      <c r="FC149">
        <v>5.1105637383121998</v>
      </c>
      <c r="FD149">
        <v>10.277533360411001</v>
      </c>
      <c r="FE149">
        <v>9.60649948728609</v>
      </c>
      <c r="FF149">
        <v>9.4928063286291096</v>
      </c>
      <c r="FG149">
        <v>4.2097435910803398</v>
      </c>
      <c r="FH149">
        <v>3.23069489712192</v>
      </c>
      <c r="FI149">
        <v>15.3085105874402</v>
      </c>
      <c r="FJ149">
        <v>6.4559729921085403</v>
      </c>
      <c r="FK149">
        <v>5.0483301879852602</v>
      </c>
      <c r="FL149">
        <v>6.2293217186402297</v>
      </c>
      <c r="FM149">
        <v>12.583267010183899</v>
      </c>
      <c r="FN149">
        <v>12.272307641103399</v>
      </c>
      <c r="FO149">
        <v>1.8288858180399199</v>
      </c>
      <c r="FP149">
        <v>7.4597366344215104</v>
      </c>
      <c r="FQ149">
        <v>7.0193158951841204</v>
      </c>
      <c r="FR149">
        <v>2.4265146212646198</v>
      </c>
      <c r="FS149">
        <v>4.64775295082437</v>
      </c>
      <c r="FT149">
        <v>6.7479374766768601</v>
      </c>
      <c r="FU149">
        <v>6.3111050042999697</v>
      </c>
      <c r="FV149">
        <v>10.527885367798</v>
      </c>
      <c r="FW149">
        <v>13.829261347686201</v>
      </c>
      <c r="FX149">
        <v>4.8798796240807798</v>
      </c>
      <c r="FY149">
        <v>6.6570264864557496</v>
      </c>
      <c r="FZ149">
        <v>9.4324131837001097</v>
      </c>
      <c r="GA149">
        <v>4.2378988857197797</v>
      </c>
      <c r="GB149">
        <v>4.64775295082437</v>
      </c>
      <c r="GC149">
        <v>5.1257114330867601</v>
      </c>
      <c r="GD149">
        <v>3.4390704196574799</v>
      </c>
      <c r="GE149">
        <v>5.0323431532555096</v>
      </c>
      <c r="GF149">
        <v>2.2161782509399202</v>
      </c>
      <c r="GG149">
        <v>5.0952551833366897</v>
      </c>
      <c r="GH149">
        <v>4.2655152849509204</v>
      </c>
      <c r="GI149">
        <v>8.4675717889938493</v>
      </c>
      <c r="GJ149">
        <v>5.2414873587860296</v>
      </c>
      <c r="GK149">
        <v>3.6211127221894199</v>
      </c>
      <c r="GL149">
        <v>6.4914883689837897</v>
      </c>
      <c r="GM149">
        <v>11.443179965485101</v>
      </c>
      <c r="GN149">
        <v>8.5028062509372404</v>
      </c>
      <c r="GO149">
        <v>5.6608909202540296</v>
      </c>
      <c r="GP149">
        <v>4.7684798749205299</v>
      </c>
      <c r="GQ149">
        <v>4.0281940203992797</v>
      </c>
      <c r="GR149">
        <v>8.4405694752325093</v>
      </c>
      <c r="GS149">
        <v>5.2414873969215501</v>
      </c>
      <c r="GT149">
        <v>3.5329611029157499</v>
      </c>
      <c r="GU149">
        <v>3.3897295187646601</v>
      </c>
      <c r="GV149">
        <v>4.8252546932944602</v>
      </c>
      <c r="GW149">
        <v>4.64775295082437</v>
      </c>
      <c r="GX149">
        <v>8.0479407752860297</v>
      </c>
      <c r="GY149">
        <v>5.4723136952553801</v>
      </c>
      <c r="GZ149">
        <v>6.6725817668944201</v>
      </c>
      <c r="HA149">
        <v>7.4716415565337098</v>
      </c>
      <c r="HB149">
        <v>9.0825661355280296</v>
      </c>
      <c r="HC149">
        <v>3.0519320162924699</v>
      </c>
      <c r="HD149">
        <v>5.9174250718105696</v>
      </c>
      <c r="HE149">
        <v>8.2721092012149295</v>
      </c>
      <c r="HF149">
        <v>4.53880581956646</v>
      </c>
      <c r="HG149">
        <v>3.9280646003687298</v>
      </c>
      <c r="HH149">
        <v>5.7901065664062497</v>
      </c>
      <c r="HI149">
        <v>4.3961834013260299</v>
      </c>
      <c r="HJ149">
        <v>5.1257114330867601</v>
      </c>
      <c r="HK149">
        <v>4.7876541594520097</v>
      </c>
      <c r="HL149">
        <v>6.4072167527058701</v>
      </c>
      <c r="HM149">
        <v>4.8252546424049596</v>
      </c>
      <c r="HN149">
        <v>2.5211997741780499</v>
      </c>
      <c r="HO149">
        <v>8.6927762237884796</v>
      </c>
      <c r="HP149">
        <v>5.7901065142617201</v>
      </c>
      <c r="HQ149">
        <v>3.9280646003687298</v>
      </c>
      <c r="HR149">
        <v>2.9870583188450799</v>
      </c>
      <c r="HS149">
        <v>2.84784361206294</v>
      </c>
      <c r="HT149">
        <v>2.5211995228633901</v>
      </c>
      <c r="HU149">
        <v>6.7082380799146097</v>
      </c>
      <c r="HV149">
        <v>2.3251762701895999</v>
      </c>
      <c r="HW149">
        <v>4.5612633799934104</v>
      </c>
      <c r="HX149">
        <v>7.5038823795552503</v>
      </c>
      <c r="HY149">
        <v>5.3742520264718703</v>
      </c>
      <c r="HZ149">
        <v>2.6937460896479202</v>
      </c>
      <c r="IA149">
        <v>4.8798795750820902</v>
      </c>
      <c r="IB149">
        <v>2.7728516283279201</v>
      </c>
      <c r="IC149">
        <v>4.3709794380018296</v>
      </c>
      <c r="ID149">
        <v>2.0982676126582098</v>
      </c>
      <c r="IE149">
        <v>8.8996945133391101</v>
      </c>
      <c r="IF149">
        <v>4.5388058816330501</v>
      </c>
      <c r="IG149">
        <v>4.2926128851403602</v>
      </c>
      <c r="IH149">
        <v>7.4018067228314797</v>
      </c>
      <c r="II149">
        <v>2.8478434116673101</v>
      </c>
      <c r="IJ149">
        <v>5.8276441126404599</v>
      </c>
      <c r="IK149">
        <v>6.3111050042999697</v>
      </c>
      <c r="IL149">
        <v>4.8252546932944602</v>
      </c>
      <c r="IM149">
        <v>5.1847605176613998</v>
      </c>
      <c r="IN149">
        <v>9.3565977729934193</v>
      </c>
      <c r="IO149">
        <v>4.2926127379093399</v>
      </c>
      <c r="IP149">
        <v>6.1125246219748703</v>
      </c>
      <c r="IQ149">
        <v>4.1218226697185196</v>
      </c>
      <c r="IR149">
        <v>4.2378988092587999</v>
      </c>
      <c r="IS149">
        <v>3.7439963605377802</v>
      </c>
      <c r="IT149">
        <v>9.28924441428493</v>
      </c>
      <c r="IU149">
        <v>3.7827366987913198</v>
      </c>
      <c r="IV149">
        <v>6.8426544277077097</v>
      </c>
      <c r="IW149">
        <v>1.67263579036865</v>
      </c>
      <c r="IX149">
        <v>5.2275133652330696</v>
      </c>
      <c r="IY149">
        <v>4.2378988857197797</v>
      </c>
      <c r="IZ149">
        <v>3.9955836498769801</v>
      </c>
      <c r="JA149">
        <v>4.5833767689506804</v>
      </c>
      <c r="JB149">
        <v>9.3134254994045893</v>
      </c>
      <c r="JC149">
        <v>4.4692563525159903</v>
      </c>
      <c r="JD149">
        <v>3.48677923493574</v>
      </c>
      <c r="JE149">
        <v>2.2161785614233001</v>
      </c>
      <c r="JF149">
        <v>2.2161782509399202</v>
      </c>
      <c r="JG149">
        <v>1.96985519949052</v>
      </c>
      <c r="JH149">
        <v>1.9698548312012301</v>
      </c>
      <c r="JI149">
        <v>4.5159932668036902</v>
      </c>
      <c r="JJ149">
        <v>3.7041868535723999</v>
      </c>
      <c r="JK149">
        <v>3.23069489712192</v>
      </c>
      <c r="JL149">
        <v>3.3897296564108701</v>
      </c>
      <c r="JM149">
        <v>4.2926128115248501</v>
      </c>
      <c r="JN149">
        <v>5.7515661780119496</v>
      </c>
      <c r="JO149">
        <v>5.2690357654531903</v>
      </c>
      <c r="JP149">
        <v>3.8930817997137499</v>
      </c>
      <c r="JQ149">
        <v>7.1135040756808596</v>
      </c>
      <c r="JR149">
        <v>7.48638586028886</v>
      </c>
      <c r="JS149">
        <v>4.8976378381580901</v>
      </c>
      <c r="JT149">
        <v>3.8572299017503</v>
      </c>
      <c r="JU149">
        <v>6.8922144306899096</v>
      </c>
      <c r="JV149">
        <v>1.96985519949052</v>
      </c>
      <c r="JW149">
        <v>2.5211992715486899</v>
      </c>
      <c r="JX149">
        <v>5.0483302315841696</v>
      </c>
      <c r="JY149">
        <v>3.8930817997137499</v>
      </c>
      <c r="JZ149">
        <v>4.6266118409037098</v>
      </c>
      <c r="KA149">
        <v>9.9972506455500998</v>
      </c>
      <c r="KB149">
        <v>3.3897297940570699</v>
      </c>
      <c r="KC149">
        <v>2.9870581368832001</v>
      </c>
      <c r="KD149">
        <v>7.1657350773933297</v>
      </c>
      <c r="KE149">
        <v>1.4973844797190701</v>
      </c>
      <c r="KF149">
        <v>6.9141909338282099</v>
      </c>
      <c r="KG149">
        <v>6.27759022037832</v>
      </c>
      <c r="KH149">
        <v>4.1218227525856497</v>
      </c>
      <c r="KI149">
        <v>3.8204643069342001</v>
      </c>
      <c r="KJ149">
        <v>3.33864148019825</v>
      </c>
      <c r="KK149">
        <v>3.11401380463843</v>
      </c>
      <c r="KL149">
        <v>3</v>
      </c>
    </row>
    <row r="150" spans="1:298">
      <c r="A150" t="s">
        <v>149</v>
      </c>
      <c r="B150">
        <v>14.777999307348599</v>
      </c>
      <c r="C150">
        <v>5.2390575687493799</v>
      </c>
      <c r="D150">
        <v>3.4975847759673102</v>
      </c>
      <c r="E150">
        <v>13.907289628752901</v>
      </c>
      <c r="F150">
        <v>5.1220812334145798</v>
      </c>
      <c r="G150">
        <v>11.0247848614553</v>
      </c>
      <c r="H150">
        <v>7.6334443105135099</v>
      </c>
      <c r="I150">
        <v>7.4514655807940402</v>
      </c>
      <c r="J150">
        <v>10.072212732159599</v>
      </c>
      <c r="K150">
        <v>3.78093187789792</v>
      </c>
      <c r="L150">
        <v>12.9241780864891</v>
      </c>
      <c r="M150">
        <v>6.7596870238967002</v>
      </c>
      <c r="N150">
        <v>8.7773323390761302</v>
      </c>
      <c r="O150">
        <v>9.0787934232708096</v>
      </c>
      <c r="P150">
        <v>7.4352115172353397</v>
      </c>
      <c r="Q150">
        <v>3.6741745248300002</v>
      </c>
      <c r="R150">
        <v>5.2011096520856999</v>
      </c>
      <c r="S150">
        <v>3.3665780644530101</v>
      </c>
      <c r="T150">
        <v>7.3640128067136104</v>
      </c>
      <c r="U150">
        <v>7.9546314500053601</v>
      </c>
      <c r="V150">
        <v>2.7829817545703102</v>
      </c>
      <c r="W150">
        <v>18.5130898131785</v>
      </c>
      <c r="X150">
        <v>12.727667657741501</v>
      </c>
      <c r="Y150">
        <v>5.5570857444938397</v>
      </c>
      <c r="Z150">
        <v>16.5448906199756</v>
      </c>
      <c r="AA150">
        <v>11.5935851456909</v>
      </c>
      <c r="AB150">
        <v>3.9733205950725199</v>
      </c>
      <c r="AC150">
        <v>10.829520694487</v>
      </c>
      <c r="AD150">
        <v>6.5109922282100801</v>
      </c>
      <c r="AE150">
        <v>13.505099708724799</v>
      </c>
      <c r="AF150">
        <v>10.095671284171299</v>
      </c>
      <c r="AG150">
        <v>9.1626326188364295</v>
      </c>
      <c r="AH150">
        <v>5.25766364453309</v>
      </c>
      <c r="AI150">
        <v>4.5273363110203499</v>
      </c>
      <c r="AJ150">
        <v>10.235403611308</v>
      </c>
      <c r="AK150">
        <v>6.6512848577910297</v>
      </c>
      <c r="AL150">
        <v>11.963761526033799</v>
      </c>
      <c r="AM150">
        <v>2.97511453149365</v>
      </c>
      <c r="AN150">
        <v>11.7062422609999</v>
      </c>
      <c r="AO150">
        <v>12.688669354676099</v>
      </c>
      <c r="AP150">
        <v>11.366533396227201</v>
      </c>
      <c r="AQ150">
        <v>4.2584004289044399</v>
      </c>
      <c r="AR150">
        <v>4.4646549376942097</v>
      </c>
      <c r="AS150">
        <v>13.0121598156655</v>
      </c>
      <c r="AT150">
        <v>12.7562653510041</v>
      </c>
      <c r="AU150">
        <v>4.3304784472701296</v>
      </c>
      <c r="AV150">
        <v>4.6730696018824203</v>
      </c>
      <c r="AW150">
        <v>6.1813661724252897</v>
      </c>
      <c r="AX150">
        <v>8.9897798445230297</v>
      </c>
      <c r="AY150">
        <v>11.418617729653599</v>
      </c>
      <c r="AZ150">
        <v>2.4361751679210299</v>
      </c>
      <c r="BA150">
        <v>12.554846756406</v>
      </c>
      <c r="BB150">
        <v>3.7285404080022002</v>
      </c>
      <c r="BC150">
        <v>8.6333733081220796</v>
      </c>
      <c r="BD150">
        <v>4.7539292879448798</v>
      </c>
      <c r="BE150">
        <v>13.839721703950801</v>
      </c>
      <c r="BF150">
        <v>4.0606777763098796</v>
      </c>
      <c r="BG150">
        <v>5.5570857138512801</v>
      </c>
      <c r="BH150">
        <v>3.3665780644530101</v>
      </c>
      <c r="BI150">
        <v>8.8434908285473899</v>
      </c>
      <c r="BJ150">
        <v>9.6719984868512796</v>
      </c>
      <c r="BK150">
        <v>8.3159086006291396</v>
      </c>
      <c r="BL150">
        <v>10.790521661899801</v>
      </c>
      <c r="BM150">
        <v>12.639637992594499</v>
      </c>
      <c r="BN150">
        <v>5.4799507586859102</v>
      </c>
      <c r="BO150">
        <v>15.900817750940901</v>
      </c>
      <c r="BP150">
        <v>8.3092350022652308</v>
      </c>
      <c r="BQ150">
        <v>3.6176793266309901</v>
      </c>
      <c r="BR150">
        <v>11.262994195197599</v>
      </c>
      <c r="BS150">
        <v>2.8822443213868101</v>
      </c>
      <c r="BT150">
        <v>4.5874074189895104</v>
      </c>
      <c r="BU150">
        <v>2.4361751679210299</v>
      </c>
      <c r="BV150">
        <v>4.4322624706936704</v>
      </c>
      <c r="BW150">
        <v>14.659529665216599</v>
      </c>
      <c r="BX150">
        <v>15.750551482291201</v>
      </c>
      <c r="BY150">
        <v>4.1024496897005402</v>
      </c>
      <c r="BZ150">
        <v>7.44741920688117</v>
      </c>
      <c r="CA150">
        <v>9.8341924502084996</v>
      </c>
      <c r="CB150">
        <v>9.1687898903856802</v>
      </c>
      <c r="CC150">
        <v>7.8875226631654201</v>
      </c>
      <c r="CD150">
        <v>4.6730696018824203</v>
      </c>
      <c r="CE150">
        <v>4.97242269774992</v>
      </c>
      <c r="CF150">
        <v>14.4233483250426</v>
      </c>
      <c r="CG150">
        <v>13.698383077903699</v>
      </c>
      <c r="CH150">
        <v>8.1688388795282592</v>
      </c>
      <c r="CI150">
        <v>12.634197012400101</v>
      </c>
      <c r="CJ150">
        <v>11.0744971643435</v>
      </c>
      <c r="CK150">
        <v>12.5955245255101</v>
      </c>
      <c r="CL150">
        <v>10.882931122519601</v>
      </c>
      <c r="CM150">
        <v>8.17129437062977</v>
      </c>
      <c r="CN150">
        <v>5.2760328889675101</v>
      </c>
      <c r="CO150">
        <v>3.0623666314390401</v>
      </c>
      <c r="CP150">
        <v>1.78707258173408</v>
      </c>
      <c r="CQ150">
        <v>4.2948894878383799</v>
      </c>
      <c r="CR150">
        <v>5.6014617326286196</v>
      </c>
      <c r="CS150">
        <v>7.4433614354653699</v>
      </c>
      <c r="CT150">
        <v>3.6741746378454399</v>
      </c>
      <c r="CU150">
        <v>5.9377685687656498</v>
      </c>
      <c r="CV150">
        <v>6.45566129499651</v>
      </c>
      <c r="CW150">
        <v>6.5416825132789898</v>
      </c>
      <c r="CX150">
        <v>4.2209646320311203</v>
      </c>
      <c r="CY150">
        <v>8.6027737867257201</v>
      </c>
      <c r="CZ150">
        <v>9.4009726514315002</v>
      </c>
      <c r="DA150">
        <v>5.5868208770888401</v>
      </c>
      <c r="DB150">
        <v>9.0457190223976802</v>
      </c>
      <c r="DC150">
        <v>6.6442314580786999</v>
      </c>
      <c r="DD150">
        <v>2.7829817545703102</v>
      </c>
      <c r="DE150">
        <v>7.2005346126407197</v>
      </c>
      <c r="DF150">
        <v>5.5720298873041596</v>
      </c>
      <c r="DG150">
        <v>8.9184887496963796</v>
      </c>
      <c r="DH150">
        <v>3.6176793266309901</v>
      </c>
      <c r="DI150">
        <v>9.1464996385539106</v>
      </c>
      <c r="DJ150">
        <v>7.6721021774506903</v>
      </c>
      <c r="DK150">
        <v>9.3777715927661394</v>
      </c>
      <c r="DL150">
        <v>6.72667797702871</v>
      </c>
      <c r="DM150">
        <v>6.2938117307176302</v>
      </c>
      <c r="DN150">
        <v>6.2847688662092596</v>
      </c>
      <c r="DO150">
        <v>5.6014617326286196</v>
      </c>
      <c r="DP150">
        <v>9.0590399159171699</v>
      </c>
      <c r="DQ150">
        <v>8.4020601147734695</v>
      </c>
      <c r="DR150">
        <v>8.8342233465832791</v>
      </c>
      <c r="DS150">
        <v>6.6997159418227099</v>
      </c>
      <c r="DT150">
        <v>12.373209042300401</v>
      </c>
      <c r="DU150">
        <v>7.1762903056520901</v>
      </c>
      <c r="DV150">
        <v>16.076000512981299</v>
      </c>
      <c r="DW150">
        <v>4.2209646320311203</v>
      </c>
      <c r="DX150">
        <v>10.867871695250599</v>
      </c>
      <c r="DY150">
        <v>5.6863174193541601</v>
      </c>
      <c r="DZ150">
        <v>7.88453286027692</v>
      </c>
      <c r="EA150">
        <v>9.4543723560987107</v>
      </c>
      <c r="EB150">
        <v>2.2991930692412099</v>
      </c>
      <c r="EC150">
        <v>9.1289215018352099</v>
      </c>
      <c r="ED150">
        <v>9.1352240229540502</v>
      </c>
      <c r="EE150">
        <v>2.78298196418105</v>
      </c>
      <c r="EF150">
        <v>3.7809317729435201</v>
      </c>
      <c r="EG150">
        <v>7.8994202671748299</v>
      </c>
      <c r="EH150">
        <v>11.92081105346</v>
      </c>
      <c r="EI150">
        <v>8.5546819600575308</v>
      </c>
      <c r="EJ150">
        <v>9.1650986817821796</v>
      </c>
      <c r="EK150">
        <v>8.8679169586394302</v>
      </c>
      <c r="EL150">
        <v>5.1817546383142599</v>
      </c>
      <c r="EM150">
        <v>3.4335678825165799</v>
      </c>
      <c r="EN150">
        <v>7.1957182453693997</v>
      </c>
      <c r="EO150">
        <v>5.86682523587496</v>
      </c>
      <c r="EP150">
        <v>9.8115466505836899</v>
      </c>
      <c r="EQ150">
        <v>6.3027983036575499</v>
      </c>
      <c r="ER150">
        <v>8.4371719652583597</v>
      </c>
      <c r="ES150">
        <v>8.95599944195917</v>
      </c>
      <c r="ET150">
        <v>4.4646549376942097</v>
      </c>
      <c r="EU150">
        <v>6.7531453314991898</v>
      </c>
      <c r="EV150">
        <v>4.0606777763098796</v>
      </c>
      <c r="EW150">
        <v>1.9786960921371299</v>
      </c>
      <c r="EX150">
        <v>7.6790209468110504</v>
      </c>
      <c r="EY150">
        <v>12.2163399036853</v>
      </c>
      <c r="EZ150">
        <v>9.3476928682240992</v>
      </c>
      <c r="FA150">
        <v>8.2195463215355993</v>
      </c>
      <c r="FB150">
        <v>8.6943998039993797</v>
      </c>
      <c r="FC150">
        <v>4.8793730847910499</v>
      </c>
      <c r="FD150">
        <v>9.5945276177057792</v>
      </c>
      <c r="FE150">
        <v>8.9243234896069001</v>
      </c>
      <c r="FF150">
        <v>7.4187722392548796</v>
      </c>
      <c r="FG150">
        <v>2.43617543449191</v>
      </c>
      <c r="FH150">
        <v>3.4975849036983901</v>
      </c>
      <c r="FI150">
        <v>15.082008324311699</v>
      </c>
      <c r="FJ150">
        <v>6.5938679756120901</v>
      </c>
      <c r="FK150">
        <v>4.7274765261694096</v>
      </c>
      <c r="FL150">
        <v>5.0598326500378201</v>
      </c>
      <c r="FM150">
        <v>12.4238992886179</v>
      </c>
      <c r="FN150">
        <v>12.5299496825809</v>
      </c>
      <c r="FO150">
        <v>2.1478260406403198</v>
      </c>
      <c r="FP150">
        <v>7.2243782118876698</v>
      </c>
      <c r="FQ150">
        <v>7.0485528304856597</v>
      </c>
      <c r="FR150">
        <v>3.9733205950725199</v>
      </c>
      <c r="FS150">
        <v>3.2224759921786199</v>
      </c>
      <c r="FT150">
        <v>6.2292879324910002</v>
      </c>
      <c r="FU150">
        <v>5.2576636822434004</v>
      </c>
      <c r="FV150">
        <v>10.0200382349283</v>
      </c>
      <c r="FW150">
        <v>14.1100775959326</v>
      </c>
      <c r="FX150">
        <v>6.3555728711640596</v>
      </c>
      <c r="FY150">
        <v>8.1688388695019896</v>
      </c>
      <c r="FZ150">
        <v>9.6009171362946706</v>
      </c>
      <c r="GA150">
        <v>4.9724226058413201</v>
      </c>
      <c r="GB150">
        <v>4.8793731338069399</v>
      </c>
      <c r="GC150">
        <v>4.1430460916504996</v>
      </c>
      <c r="GD150">
        <v>3.5588814449073598</v>
      </c>
      <c r="GE150">
        <v>5.08088197986838</v>
      </c>
      <c r="GF150">
        <v>0.985832649090576</v>
      </c>
      <c r="GG150">
        <v>4.7539293414135297</v>
      </c>
      <c r="GH150">
        <v>3.1446411139127499</v>
      </c>
      <c r="GI150">
        <v>7.3159970925052198</v>
      </c>
      <c r="GJ150">
        <v>5.6159555002840396</v>
      </c>
      <c r="GK150">
        <v>3.7285405168380601</v>
      </c>
      <c r="GL150">
        <v>6.3294268892471504</v>
      </c>
      <c r="GM150">
        <v>10.682347795422499</v>
      </c>
      <c r="GN150">
        <v>7.7530146239770996</v>
      </c>
      <c r="GO150">
        <v>4.6450769433574504</v>
      </c>
      <c r="GP150">
        <v>4.5874074790000297</v>
      </c>
      <c r="GQ150">
        <v>4.3991260345364598</v>
      </c>
      <c r="GR150">
        <v>7.6790209397712799</v>
      </c>
      <c r="GS150">
        <v>5.6014617029142499</v>
      </c>
      <c r="GT150">
        <v>3.0623664587318702</v>
      </c>
      <c r="GU150">
        <v>2.6763816095797401</v>
      </c>
      <c r="GV150">
        <v>5.9377685452298996</v>
      </c>
      <c r="GW150">
        <v>4.5874074189895104</v>
      </c>
      <c r="GX150">
        <v>11.215007602928999</v>
      </c>
      <c r="GY150">
        <v>5.5267248257477997</v>
      </c>
      <c r="GZ150">
        <v>7.8573421813289501</v>
      </c>
      <c r="HA150">
        <v>8.1137330723543002</v>
      </c>
      <c r="HB150">
        <v>8.0377207038311607</v>
      </c>
      <c r="HC150">
        <v>3.6741745248300002</v>
      </c>
      <c r="HD150">
        <v>5.3120841525718001</v>
      </c>
      <c r="HE150">
        <v>5.8788940465133797</v>
      </c>
      <c r="HF150">
        <v>4.4646549376942097</v>
      </c>
      <c r="HG150">
        <v>3.2963255397522899</v>
      </c>
      <c r="HH150">
        <v>5.9377685687656498</v>
      </c>
      <c r="HI150">
        <v>7.1664773525243</v>
      </c>
      <c r="HJ150">
        <v>3.7285404080022002</v>
      </c>
      <c r="HK150">
        <v>4.7799059513299502</v>
      </c>
      <c r="HL150">
        <v>6.16174266005733</v>
      </c>
      <c r="HM150">
        <v>4.2948895613378104</v>
      </c>
      <c r="HN150">
        <v>3.0623664587318702</v>
      </c>
      <c r="HO150">
        <v>9.81861277890693</v>
      </c>
      <c r="HP150">
        <v>7.2981328604343396</v>
      </c>
      <c r="HQ150">
        <v>3.6176793266309901</v>
      </c>
      <c r="HR150">
        <v>2.5612718739681499</v>
      </c>
      <c r="HS150">
        <v>3.1446411139127499</v>
      </c>
      <c r="HT150">
        <v>1.9786960921371299</v>
      </c>
      <c r="HU150">
        <v>6.7132599440433003</v>
      </c>
      <c r="HV150">
        <v>3.6741744118145401</v>
      </c>
      <c r="HW150">
        <v>3.1446411139127499</v>
      </c>
      <c r="HX150">
        <v>8.6528326750944498</v>
      </c>
      <c r="HY150">
        <v>6.9432969024256801</v>
      </c>
      <c r="HZ150">
        <v>3.9275747025461101</v>
      </c>
      <c r="IA150">
        <v>4.9947766558438698</v>
      </c>
      <c r="IB150">
        <v>2.8822443213868101</v>
      </c>
      <c r="IC150">
        <v>5.38159171215516</v>
      </c>
      <c r="ID150">
        <v>2.6763816095797401</v>
      </c>
      <c r="IE150">
        <v>10.128264542489299</v>
      </c>
      <c r="IF150">
        <v>5.4957112457703596</v>
      </c>
      <c r="IG150">
        <v>5.2011096520856999</v>
      </c>
      <c r="IH150">
        <v>8.4892720637130203</v>
      </c>
      <c r="II150">
        <v>3.9275747973566801</v>
      </c>
      <c r="IJ150">
        <v>7.1860369833208502</v>
      </c>
      <c r="IK150">
        <v>6.7661991347609796</v>
      </c>
      <c r="IL150">
        <v>4.2948895613378104</v>
      </c>
      <c r="IM150">
        <v>2.1478260406403198</v>
      </c>
      <c r="IN150">
        <v>6.1114834404361904</v>
      </c>
      <c r="IO150">
        <v>4.0176602399458998</v>
      </c>
      <c r="IP150">
        <v>5.8423804165342501</v>
      </c>
      <c r="IQ150">
        <v>3.78093187789792</v>
      </c>
      <c r="IR150">
        <v>3.78093187789792</v>
      </c>
      <c r="IS150">
        <v>3.9733205032211001</v>
      </c>
      <c r="IT150">
        <v>7.02158977979032</v>
      </c>
      <c r="IU150">
        <v>4.4646549376942097</v>
      </c>
      <c r="IV150">
        <v>6.9083968963090099</v>
      </c>
      <c r="IW150">
        <v>3.1446411139127499</v>
      </c>
      <c r="IX150">
        <v>3.9733205032211001</v>
      </c>
      <c r="IY150">
        <v>3.9733205032211001</v>
      </c>
      <c r="IZ150">
        <v>4.6730696584334401</v>
      </c>
      <c r="JA150">
        <v>5.6863174473712101</v>
      </c>
      <c r="JB150">
        <v>8.8028945795179006</v>
      </c>
      <c r="JC150">
        <v>3.78093187789792</v>
      </c>
      <c r="JD150">
        <v>1.78707258173408</v>
      </c>
      <c r="JE150">
        <v>1.9786960921371299</v>
      </c>
      <c r="JF150">
        <v>2.1478260406403198</v>
      </c>
      <c r="JG150">
        <v>2.8822443213868101</v>
      </c>
      <c r="JH150">
        <v>1.9786960921371299</v>
      </c>
      <c r="JI150">
        <v>3.5588814449073598</v>
      </c>
      <c r="JJ150">
        <v>4.2948895613378104</v>
      </c>
      <c r="JK150">
        <v>4.9947766558438698</v>
      </c>
      <c r="JL150">
        <v>3.6741744118145401</v>
      </c>
      <c r="JM150">
        <v>5.0384716076725304</v>
      </c>
      <c r="JN150">
        <v>5.6014617029142499</v>
      </c>
      <c r="JO150">
        <v>5.2390575305495801</v>
      </c>
      <c r="JP150">
        <v>4.14304600999351</v>
      </c>
      <c r="JQ150">
        <v>5.4479037333687703</v>
      </c>
      <c r="JR150">
        <v>6.6011712899921298</v>
      </c>
      <c r="JS150">
        <v>4.92664796350246</v>
      </c>
      <c r="JT150">
        <v>5.4316093215678096</v>
      </c>
      <c r="JU150">
        <v>5.4316093215678096</v>
      </c>
      <c r="JV150">
        <v>2.78298196418105</v>
      </c>
      <c r="JW150">
        <v>3.1446411139127499</v>
      </c>
      <c r="JX150">
        <v>4.2584005042865396</v>
      </c>
      <c r="JY150">
        <v>5.1621364653716197</v>
      </c>
      <c r="JZ150">
        <v>4.6450769433574504</v>
      </c>
      <c r="KA150">
        <v>9.9445326052630492</v>
      </c>
      <c r="KB150">
        <v>3.6176793266309901</v>
      </c>
      <c r="KC150">
        <v>2.5612721183983398</v>
      </c>
      <c r="KD150">
        <v>2.97511453149365</v>
      </c>
      <c r="KE150">
        <v>2.7829817545703102</v>
      </c>
      <c r="KF150">
        <v>6.2480196531555299</v>
      </c>
      <c r="KG150">
        <v>6.5416825132789898</v>
      </c>
      <c r="KH150">
        <v>4.4322624706936704</v>
      </c>
      <c r="KI150">
        <v>3.2963255397522899</v>
      </c>
      <c r="KJ150">
        <v>4.9947766558438698</v>
      </c>
      <c r="KK150">
        <v>1.3049105020524101</v>
      </c>
      <c r="KL150">
        <v>3</v>
      </c>
    </row>
    <row r="151" spans="1:298">
      <c r="A151" t="s">
        <v>150</v>
      </c>
      <c r="B151">
        <v>14.817919670294399</v>
      </c>
      <c r="C151">
        <v>4.9041833405061901</v>
      </c>
      <c r="D151">
        <v>3.42937721356508</v>
      </c>
      <c r="E151">
        <v>13.990328505696001</v>
      </c>
      <c r="F151">
        <v>4.6686320686464198</v>
      </c>
      <c r="G151">
        <v>9.8313655094516292</v>
      </c>
      <c r="H151">
        <v>9.4738310476196297</v>
      </c>
      <c r="I151">
        <v>9.43204811354199</v>
      </c>
      <c r="J151">
        <v>9.8879797090242203</v>
      </c>
      <c r="K151">
        <v>4.1012631318520203</v>
      </c>
      <c r="L151">
        <v>14.152026752868601</v>
      </c>
      <c r="M151">
        <v>6.1326652605516996</v>
      </c>
      <c r="N151">
        <v>9.5210959146663399</v>
      </c>
      <c r="O151">
        <v>9.9095666288362398</v>
      </c>
      <c r="P151">
        <v>8.0935310475325899</v>
      </c>
      <c r="Q151">
        <v>5.3252736457309702</v>
      </c>
      <c r="R151">
        <v>5.7038050101346496</v>
      </c>
      <c r="S151">
        <v>2.8102964618148101</v>
      </c>
      <c r="T151">
        <v>7.6014660114916603</v>
      </c>
      <c r="U151">
        <v>8.4842118071694994</v>
      </c>
      <c r="V151">
        <v>3.9689961853551998</v>
      </c>
      <c r="W151">
        <v>17.8381198000701</v>
      </c>
      <c r="X151">
        <v>10.8719625824926</v>
      </c>
      <c r="Y151">
        <v>5.3652916395734396</v>
      </c>
      <c r="Z151">
        <v>16.212929736387999</v>
      </c>
      <c r="AA151">
        <v>12.384398857425699</v>
      </c>
      <c r="AB151">
        <v>4.4126608893152</v>
      </c>
      <c r="AC151">
        <v>11.4503840116441</v>
      </c>
      <c r="AD151">
        <v>6.1171238974698703</v>
      </c>
      <c r="AE151">
        <v>15.6486532907022</v>
      </c>
      <c r="AF151">
        <v>10.782122431963099</v>
      </c>
      <c r="AG151">
        <v>9.4002984339418205</v>
      </c>
      <c r="AH151">
        <v>5.2701287819566103</v>
      </c>
      <c r="AI151">
        <v>3.4293770796501</v>
      </c>
      <c r="AJ151">
        <v>10.867615505590599</v>
      </c>
      <c r="AK151">
        <v>8.0450773523541201</v>
      </c>
      <c r="AL151">
        <v>13.2717535365411</v>
      </c>
      <c r="AM151">
        <v>3.3250166262945</v>
      </c>
      <c r="AN151">
        <v>11.1179853840069</v>
      </c>
      <c r="AO151">
        <v>13.6280265030582</v>
      </c>
      <c r="AP151">
        <v>12.7515449134923</v>
      </c>
      <c r="AQ151">
        <v>4.7312223502450301</v>
      </c>
      <c r="AR151">
        <v>6.50523058054742</v>
      </c>
      <c r="AS151">
        <v>13.8598443385993</v>
      </c>
      <c r="AT151">
        <v>14.619419834316</v>
      </c>
      <c r="AU151">
        <v>6.3476849298977296</v>
      </c>
      <c r="AV151">
        <v>4.8859581209660696</v>
      </c>
      <c r="AW151">
        <v>7.4042903710387797</v>
      </c>
      <c r="AX151">
        <v>8.2777982957346197</v>
      </c>
      <c r="AY151">
        <v>11.253432060164499</v>
      </c>
      <c r="AZ151">
        <v>4.2511783403627703</v>
      </c>
      <c r="BA151">
        <v>14.2797190344483</v>
      </c>
      <c r="BB151">
        <v>3.09049084849774</v>
      </c>
      <c r="BC151">
        <v>8.1384869620282601</v>
      </c>
      <c r="BD151">
        <v>3.8233675457828999</v>
      </c>
      <c r="BE151">
        <v>13.9999927460011</v>
      </c>
      <c r="BF151">
        <v>6.1857783955367598</v>
      </c>
      <c r="BG151">
        <v>5.8981913951786096</v>
      </c>
      <c r="BH151">
        <v>3.37814035895543</v>
      </c>
      <c r="BI151">
        <v>10.861507508955899</v>
      </c>
      <c r="BJ151">
        <v>9.8689674959133598</v>
      </c>
      <c r="BK151">
        <v>11.372959094978899</v>
      </c>
      <c r="BL151">
        <v>9.7045169084668395</v>
      </c>
      <c r="BM151">
        <v>12.302710098414</v>
      </c>
      <c r="BN151">
        <v>5.8330936982013002</v>
      </c>
      <c r="BO151">
        <v>16.098815294622199</v>
      </c>
      <c r="BP151">
        <v>8.9422686749654297</v>
      </c>
      <c r="BQ151">
        <v>5.0747916692161503</v>
      </c>
      <c r="BR151">
        <v>10.598803034070899</v>
      </c>
      <c r="BS151">
        <v>2.0025743551275901</v>
      </c>
      <c r="BT151">
        <v>3.42937721356508</v>
      </c>
      <c r="BU151">
        <v>2.1319308576194</v>
      </c>
      <c r="BV151">
        <v>4.3608160488973198</v>
      </c>
      <c r="BW151">
        <v>13.216592029303699</v>
      </c>
      <c r="BX151">
        <v>15.0695728590903</v>
      </c>
      <c r="BY151">
        <v>3.3250166262945</v>
      </c>
      <c r="BZ151">
        <v>6.8347083593304303</v>
      </c>
      <c r="CA151">
        <v>11.4571507416239</v>
      </c>
      <c r="CB151">
        <v>13.3783175299461</v>
      </c>
      <c r="CC151">
        <v>10.839183692601001</v>
      </c>
      <c r="CD151">
        <v>6.7313193569043799</v>
      </c>
      <c r="CE151">
        <v>9.1702159882304102</v>
      </c>
      <c r="CF151">
        <v>14.0065315988337</v>
      </c>
      <c r="CG151">
        <v>13.834119466768801</v>
      </c>
      <c r="CH151">
        <v>7.5474112918780696</v>
      </c>
      <c r="CI151">
        <v>12.3006692311692</v>
      </c>
      <c r="CJ151">
        <v>15.101607150432599</v>
      </c>
      <c r="CK151">
        <v>13.083790339521499</v>
      </c>
      <c r="CL151">
        <v>9.3388162466239297</v>
      </c>
      <c r="CM151">
        <v>7.8776295290500897</v>
      </c>
      <c r="CN151">
        <v>4.4627070123835102</v>
      </c>
      <c r="CO151">
        <v>2.0025743551275901</v>
      </c>
      <c r="CP151">
        <v>2.4622395166244702</v>
      </c>
      <c r="CQ151">
        <v>5.4042295619626799</v>
      </c>
      <c r="CR151">
        <v>5.1980945283462097</v>
      </c>
      <c r="CS151">
        <v>7.2201540382987899</v>
      </c>
      <c r="CT151">
        <v>2.7308344756932099</v>
      </c>
      <c r="CU151">
        <v>6.1857784153552098</v>
      </c>
      <c r="CV151">
        <v>4.84880208636846</v>
      </c>
      <c r="CW151">
        <v>4.3341778027794202</v>
      </c>
      <c r="CX151">
        <v>5.3652916745728598</v>
      </c>
      <c r="CY151">
        <v>9.9118202533880808</v>
      </c>
      <c r="CZ151">
        <v>8.9477702791791298</v>
      </c>
      <c r="DA151">
        <v>5.9604780934872599</v>
      </c>
      <c r="DB151">
        <v>9.6947343875898397</v>
      </c>
      <c r="DC151">
        <v>6.9749474453089597</v>
      </c>
      <c r="DD151">
        <v>1.32398794635407</v>
      </c>
      <c r="DE151">
        <v>7.0048126616815303</v>
      </c>
      <c r="DF151">
        <v>5.3520752861549203</v>
      </c>
      <c r="DG151">
        <v>10.633696163895801</v>
      </c>
      <c r="DH151">
        <v>4.2511783403627703</v>
      </c>
      <c r="DI151">
        <v>10.1068798261569</v>
      </c>
      <c r="DJ151">
        <v>7.2525221302397496</v>
      </c>
      <c r="DK151">
        <v>9.0758924418006295</v>
      </c>
      <c r="DL151">
        <v>8.7901014757872709</v>
      </c>
      <c r="DM151">
        <v>7.7347341119675601</v>
      </c>
      <c r="DN151">
        <v>5.8890696628118402</v>
      </c>
      <c r="DO151">
        <v>5.3387366677707497</v>
      </c>
      <c r="DP151">
        <v>8.4551476819711908</v>
      </c>
      <c r="DQ151">
        <v>10.890078602839599</v>
      </c>
      <c r="DR151">
        <v>11.187995180665601</v>
      </c>
      <c r="DS151">
        <v>4.4126608893152</v>
      </c>
      <c r="DT151">
        <v>10.6909141612004</v>
      </c>
      <c r="DU151">
        <v>7.56756258988871</v>
      </c>
      <c r="DV151">
        <v>15.5788041810025</v>
      </c>
      <c r="DW151">
        <v>3.3250164823335</v>
      </c>
      <c r="DX151">
        <v>10.5289496856436</v>
      </c>
      <c r="DY151">
        <v>5.57321469282049</v>
      </c>
      <c r="DZ151">
        <v>8.6486307243898803</v>
      </c>
      <c r="EA151">
        <v>8.7777986493717002</v>
      </c>
      <c r="EB151">
        <v>1.86046665581694</v>
      </c>
      <c r="EC151">
        <v>10.620322413608999</v>
      </c>
      <c r="ED151">
        <v>9.3211210713136801</v>
      </c>
      <c r="EE151">
        <v>1.32398794635407</v>
      </c>
      <c r="EF151">
        <v>2.2506372337806799</v>
      </c>
      <c r="EG151">
        <v>8.0471290719895201</v>
      </c>
      <c r="EH151">
        <v>11.786633116904699</v>
      </c>
      <c r="EI151">
        <v>8.2566765460164593</v>
      </c>
      <c r="EJ151">
        <v>8.8582921794899399</v>
      </c>
      <c r="EK151">
        <v>8.6687586773442398</v>
      </c>
      <c r="EL151">
        <v>5.3252736457309702</v>
      </c>
      <c r="EM151">
        <v>3.0904910178706899</v>
      </c>
      <c r="EN151">
        <v>9.9746120605905695</v>
      </c>
      <c r="EO151">
        <v>5.0586105467959204</v>
      </c>
      <c r="EP151">
        <v>6.1403736383642196</v>
      </c>
      <c r="EQ151">
        <v>6.1932088051354901</v>
      </c>
      <c r="ER151">
        <v>9.6277654065933795</v>
      </c>
      <c r="ES151">
        <v>7.3320848090053001</v>
      </c>
      <c r="ET151">
        <v>3.1527923382824801</v>
      </c>
      <c r="EU151">
        <v>8.7901014757872709</v>
      </c>
      <c r="EV151">
        <v>4.1012632159085198</v>
      </c>
      <c r="EW151">
        <v>1.0892805098426801</v>
      </c>
      <c r="EX151">
        <v>8.9278655461210192</v>
      </c>
      <c r="EY151">
        <v>14.438718771415401</v>
      </c>
      <c r="EZ151">
        <v>7.8822339322968302</v>
      </c>
      <c r="FA151">
        <v>10.609255722617901</v>
      </c>
      <c r="FB151">
        <v>10.8150046819976</v>
      </c>
      <c r="FC151">
        <v>4.9399572860332999</v>
      </c>
      <c r="FD151">
        <v>9.2885388947246295</v>
      </c>
      <c r="FE151">
        <v>10.4785288775845</v>
      </c>
      <c r="FF151">
        <v>8.1950956313271206</v>
      </c>
      <c r="FG151">
        <v>3.09049084849774</v>
      </c>
      <c r="FH151">
        <v>4.5346645090037097</v>
      </c>
      <c r="FI151">
        <v>15.718397686373899</v>
      </c>
      <c r="FJ151">
        <v>6.7863983044255898</v>
      </c>
      <c r="FK151">
        <v>6.8768460767751503</v>
      </c>
      <c r="FL151">
        <v>6.0532280292560996</v>
      </c>
      <c r="FM151">
        <v>12.9336367824523</v>
      </c>
      <c r="FN151">
        <v>13.341801656869301</v>
      </c>
      <c r="FO151">
        <v>2.55743655914622</v>
      </c>
      <c r="FP151">
        <v>8.0097439562517199</v>
      </c>
      <c r="FQ151">
        <v>6.3806005094904803</v>
      </c>
      <c r="FR151">
        <v>4.7514965531375299</v>
      </c>
      <c r="FS151">
        <v>5.6180711146681501</v>
      </c>
      <c r="FT151">
        <v>5.6933628106890097</v>
      </c>
      <c r="FU151">
        <v>5.6722488414819896</v>
      </c>
      <c r="FV151">
        <v>10.398025322426999</v>
      </c>
      <c r="FW151">
        <v>14.155270092181199</v>
      </c>
      <c r="FX151">
        <v>6.9920889036727996</v>
      </c>
      <c r="FY151">
        <v>8.4842118111982696</v>
      </c>
      <c r="FZ151">
        <v>9.5313921988064596</v>
      </c>
      <c r="GA151">
        <v>3.9689961853551998</v>
      </c>
      <c r="GB151">
        <v>4.4126608893152</v>
      </c>
      <c r="GC151">
        <v>3.8233675457828999</v>
      </c>
      <c r="GD151">
        <v>3.3250164823335</v>
      </c>
      <c r="GE151">
        <v>4.8859580721733797</v>
      </c>
      <c r="GF151">
        <v>2.4622397784226</v>
      </c>
      <c r="GG151">
        <v>6.0033776525644997</v>
      </c>
      <c r="GH151">
        <v>3.0253773741390799</v>
      </c>
      <c r="GI151">
        <v>6.3071685980808896</v>
      </c>
      <c r="GJ151">
        <v>5.1377599891791697</v>
      </c>
      <c r="GK151">
        <v>4.9575169671670896</v>
      </c>
      <c r="GL151">
        <v>7.1870429915551197</v>
      </c>
      <c r="GM151">
        <v>11.8741802878176</v>
      </c>
      <c r="GN151">
        <v>7.4515278846398596</v>
      </c>
      <c r="GO151">
        <v>5.8613531067595703</v>
      </c>
      <c r="GP151">
        <v>4.99200796090041</v>
      </c>
      <c r="GQ151">
        <v>5.2701287445707301</v>
      </c>
      <c r="GR151">
        <v>8.2334402202180303</v>
      </c>
      <c r="GS151">
        <v>5.4545640259777199</v>
      </c>
      <c r="GT151">
        <v>3.32501677025548</v>
      </c>
      <c r="GU151">
        <v>2.0025743551275901</v>
      </c>
      <c r="GV151">
        <v>2.8856095040121299</v>
      </c>
      <c r="GW151">
        <v>7.5151650748270802</v>
      </c>
      <c r="GX151">
        <v>9.5343205487941702</v>
      </c>
      <c r="GY151">
        <v>5.5958172168644396</v>
      </c>
      <c r="GZ151">
        <v>7.2980301244773402</v>
      </c>
      <c r="HA151">
        <v>7.9928122229672498</v>
      </c>
      <c r="HB151">
        <v>7.14551402200909</v>
      </c>
      <c r="HC151">
        <v>3.37814035895543</v>
      </c>
      <c r="HD151">
        <v>6.7913027482916197</v>
      </c>
      <c r="HE151">
        <v>7.6907902649858597</v>
      </c>
      <c r="HF151">
        <v>3.8980185932170799</v>
      </c>
      <c r="HG151">
        <v>2.8102964618148101</v>
      </c>
      <c r="HH151">
        <v>4.8298589444338003</v>
      </c>
      <c r="HI151">
        <v>5.1832457540649601</v>
      </c>
      <c r="HJ151">
        <v>3.6613713215445198</v>
      </c>
      <c r="HK151">
        <v>4.6471504267582597</v>
      </c>
      <c r="HL151">
        <v>5.59581718703358</v>
      </c>
      <c r="HM151">
        <v>3.4788565142128398</v>
      </c>
      <c r="HN151">
        <v>1.86046665581694</v>
      </c>
      <c r="HO151">
        <v>8.8837727414966299</v>
      </c>
      <c r="HP151">
        <v>6.1249155165692901</v>
      </c>
      <c r="HQ151">
        <v>3.37814035895543</v>
      </c>
      <c r="HR151">
        <v>2.1319308576194</v>
      </c>
      <c r="HS151">
        <v>2.3603145469576199</v>
      </c>
      <c r="HT151">
        <v>3.3250164823335</v>
      </c>
      <c r="HU151">
        <v>6.49924826439426</v>
      </c>
      <c r="HV151">
        <v>2.9571852684417301</v>
      </c>
      <c r="HW151">
        <v>7.1683142753590801</v>
      </c>
      <c r="HX151">
        <v>8.5921369290238392</v>
      </c>
      <c r="HY151">
        <v>6.3275689728267102</v>
      </c>
      <c r="HZ151">
        <v>3.9689961853551998</v>
      </c>
      <c r="IA151">
        <v>3.7036072819621801</v>
      </c>
      <c r="IB151">
        <v>4.6686320686464198</v>
      </c>
      <c r="IC151">
        <v>6.7107575533992199</v>
      </c>
      <c r="ID151">
        <v>3.26986170984362</v>
      </c>
      <c r="IE151">
        <v>10.6316467156595</v>
      </c>
      <c r="IF151">
        <v>6.1708016932264202</v>
      </c>
      <c r="IG151">
        <v>5.9604780934872599</v>
      </c>
      <c r="IH151">
        <v>9.8109835537251193</v>
      </c>
      <c r="II151">
        <v>3.4788566436128598</v>
      </c>
      <c r="IJ151">
        <v>6.2513136421181397</v>
      </c>
      <c r="IK151">
        <v>6.7159255398728899</v>
      </c>
      <c r="IL151">
        <v>6.2584149210418598</v>
      </c>
      <c r="IM151">
        <v>2.7308344756932099</v>
      </c>
      <c r="IN151">
        <v>7.9118095629012304</v>
      </c>
      <c r="IO151">
        <v>6.9532301840798603</v>
      </c>
      <c r="IP151">
        <v>7.5299118537497396</v>
      </c>
      <c r="IQ151">
        <v>6.2441772360808097</v>
      </c>
      <c r="IR151">
        <v>4.5110752423185501</v>
      </c>
      <c r="IS151">
        <v>3.5729981695556998</v>
      </c>
      <c r="IT151">
        <v>7.8822339322968302</v>
      </c>
      <c r="IU151">
        <v>6.35432841610334</v>
      </c>
      <c r="IV151">
        <v>6.6199451336868602</v>
      </c>
      <c r="IW151">
        <v>2.8856095040121299</v>
      </c>
      <c r="IX151">
        <v>7.1645391383413903</v>
      </c>
      <c r="IY151">
        <v>3.3250164823335</v>
      </c>
      <c r="IZ151">
        <v>4.6032027164327296</v>
      </c>
      <c r="JA151">
        <v>5.5032013730093299</v>
      </c>
      <c r="JB151">
        <v>8.19324401862578</v>
      </c>
      <c r="JC151">
        <v>3.5729981695556998</v>
      </c>
      <c r="JD151">
        <v>3.4293770796501</v>
      </c>
      <c r="JE151">
        <v>3.15279217606804</v>
      </c>
      <c r="JF151">
        <v>2.55743655914622</v>
      </c>
      <c r="JG151">
        <v>5.5617791607753304</v>
      </c>
      <c r="JH151">
        <v>3.4788565142128398</v>
      </c>
      <c r="JI151">
        <v>4.8859581697587302</v>
      </c>
      <c r="JJ151">
        <v>3.6613713215445198</v>
      </c>
      <c r="JK151">
        <v>5.2417451699697901</v>
      </c>
      <c r="JL151">
        <v>4.1631108753516699</v>
      </c>
      <c r="JM151">
        <v>4.7912096793139396</v>
      </c>
      <c r="JN151">
        <v>4.7912097314186202</v>
      </c>
      <c r="JO151">
        <v>4.6253438498383499</v>
      </c>
      <c r="JP151">
        <v>4.1325184427719996</v>
      </c>
      <c r="JQ151">
        <v>6.5406127181940397</v>
      </c>
      <c r="JR151">
        <v>6.9619563690514603</v>
      </c>
      <c r="JS151">
        <v>6.1092899483694501</v>
      </c>
      <c r="JT151">
        <v>7.2737043359609697</v>
      </c>
      <c r="JU151">
        <v>6.8951860763411297</v>
      </c>
      <c r="JV151">
        <v>4.5807165989885004</v>
      </c>
      <c r="JW151">
        <v>5.0089490413599602</v>
      </c>
      <c r="JX151">
        <v>6.49924826439426</v>
      </c>
      <c r="JY151">
        <v>4.3608160488973198</v>
      </c>
      <c r="JZ151">
        <v>4.0366449588233104</v>
      </c>
      <c r="KA151">
        <v>10.7117586708245</v>
      </c>
      <c r="KB151">
        <v>2.9571854542106402</v>
      </c>
      <c r="KC151">
        <v>5.1832457937715004</v>
      </c>
      <c r="KD151">
        <v>4.8106637586421197</v>
      </c>
      <c r="KE151">
        <v>2.4622395166244702</v>
      </c>
      <c r="KF151">
        <v>4.9399572390331601</v>
      </c>
      <c r="KG151">
        <v>8.7716076699122407</v>
      </c>
      <c r="KH151">
        <v>4.1930679622973104</v>
      </c>
      <c r="KI151">
        <v>4.1012632999650203</v>
      </c>
      <c r="KJ151">
        <v>5.8330936728944298</v>
      </c>
      <c r="KK151">
        <v>3.0253773741390799</v>
      </c>
      <c r="KL151">
        <v>4</v>
      </c>
    </row>
    <row r="152" spans="1:298">
      <c r="A152" t="s">
        <v>151</v>
      </c>
      <c r="B152">
        <v>14.349177600165101</v>
      </c>
      <c r="C152">
        <v>7.3282772361494803</v>
      </c>
      <c r="D152">
        <v>5.5757950141812396</v>
      </c>
      <c r="E152">
        <v>14.852131668849401</v>
      </c>
      <c r="F152">
        <v>6.6859043608698796</v>
      </c>
      <c r="G152">
        <v>11.3419652685545</v>
      </c>
      <c r="H152">
        <v>9.2289017055890596</v>
      </c>
      <c r="I152">
        <v>9.4784067729492101</v>
      </c>
      <c r="J152">
        <v>9.8549888152256102</v>
      </c>
      <c r="K152">
        <v>5.20632924112547</v>
      </c>
      <c r="L152">
        <v>11.5939617335554</v>
      </c>
      <c r="M152">
        <v>7.1376219879206104</v>
      </c>
      <c r="N152">
        <v>9.7925327120204795</v>
      </c>
      <c r="O152">
        <v>10.6403559724624</v>
      </c>
      <c r="P152">
        <v>9.1206377245490202</v>
      </c>
      <c r="Q152">
        <v>5.7036785923484699</v>
      </c>
      <c r="R152">
        <v>5.9492462484048296</v>
      </c>
      <c r="S152">
        <v>4.1803913670207198</v>
      </c>
      <c r="T152">
        <v>8.6685149546605498</v>
      </c>
      <c r="U152">
        <v>8.9047495299720101</v>
      </c>
      <c r="V152">
        <v>5.5924143089417901</v>
      </c>
      <c r="W152">
        <v>18.0418249030831</v>
      </c>
      <c r="X152">
        <v>11.616100149610499</v>
      </c>
      <c r="Y152">
        <v>6.8777655835214997</v>
      </c>
      <c r="Z152">
        <v>16.612734166835899</v>
      </c>
      <c r="AA152">
        <v>12.8079388292924</v>
      </c>
      <c r="AB152">
        <v>5.3104506454339404</v>
      </c>
      <c r="AC152">
        <v>12.172651195608999</v>
      </c>
      <c r="AD152">
        <v>6.9665001338956296</v>
      </c>
      <c r="AE152">
        <v>12.9599607163544</v>
      </c>
      <c r="AF152">
        <v>11.5880175930539</v>
      </c>
      <c r="AG152">
        <v>10.2939725023927</v>
      </c>
      <c r="AH152">
        <v>6.0489456952073697</v>
      </c>
      <c r="AI152">
        <v>4.0896533101773302</v>
      </c>
      <c r="AJ152">
        <v>11.986364536514699</v>
      </c>
      <c r="AK152">
        <v>8.4350784325137393</v>
      </c>
      <c r="AL152">
        <v>13.231669046092801</v>
      </c>
      <c r="AM152">
        <v>4.2863338250217797</v>
      </c>
      <c r="AN152">
        <v>13.1224140558201</v>
      </c>
      <c r="AO152">
        <v>13.4980658482785</v>
      </c>
      <c r="AP152">
        <v>12.278581619643299</v>
      </c>
      <c r="AQ152">
        <v>6.2137646696321598</v>
      </c>
      <c r="AR152">
        <v>6.03685363488409</v>
      </c>
      <c r="AS152">
        <v>14.3365547136956</v>
      </c>
      <c r="AT152">
        <v>12.2821075002649</v>
      </c>
      <c r="AU152">
        <v>4.8533494824112102</v>
      </c>
      <c r="AV152">
        <v>5.1057283149192996</v>
      </c>
      <c r="AW152">
        <v>6.3223595043980296</v>
      </c>
      <c r="AX152">
        <v>9.7611795958697893</v>
      </c>
      <c r="AY152">
        <v>13.1740053398825</v>
      </c>
      <c r="AZ152">
        <v>4.4951821984690996</v>
      </c>
      <c r="BA152">
        <v>13.289785710990399</v>
      </c>
      <c r="BB152">
        <v>3.0807086513114901</v>
      </c>
      <c r="BC152">
        <v>10.181075982134599</v>
      </c>
      <c r="BD152">
        <v>5.6006526806441004</v>
      </c>
      <c r="BE152">
        <v>13.236716098468399</v>
      </c>
      <c r="BF152">
        <v>6.3273322867413704</v>
      </c>
      <c r="BG152">
        <v>5.9427802182574698</v>
      </c>
      <c r="BH152">
        <v>4.6138929297090998</v>
      </c>
      <c r="BI152">
        <v>8.2392410020654498</v>
      </c>
      <c r="BJ152">
        <v>8.6850741209109401</v>
      </c>
      <c r="BK152">
        <v>10.271895489123599</v>
      </c>
      <c r="BL152">
        <v>11.671776778606</v>
      </c>
      <c r="BM152">
        <v>14.141693832771599</v>
      </c>
      <c r="BN152">
        <v>4.4593899110323401</v>
      </c>
      <c r="BO152">
        <v>15.5760366660323</v>
      </c>
      <c r="BP152">
        <v>10.200855039157901</v>
      </c>
      <c r="BQ152">
        <v>3.3777417955827</v>
      </c>
      <c r="BR152">
        <v>13.4051048633289</v>
      </c>
      <c r="BS152">
        <v>3.7477993092344599</v>
      </c>
      <c r="BT152">
        <v>3.6239376607724898</v>
      </c>
      <c r="BU152">
        <v>1.5529436099227101</v>
      </c>
      <c r="BV152">
        <v>4.1803913670207198</v>
      </c>
      <c r="BW152">
        <v>13.920512488457</v>
      </c>
      <c r="BX152">
        <v>15.525877590671501</v>
      </c>
      <c r="BY152">
        <v>3.2155577716624602</v>
      </c>
      <c r="BZ152">
        <v>8.6388210675804196</v>
      </c>
      <c r="CA152">
        <v>10.721213042596</v>
      </c>
      <c r="CB152">
        <v>10.4926924805747</v>
      </c>
      <c r="CC152">
        <v>8.3690946381463291</v>
      </c>
      <c r="CD152">
        <v>7.04103942072358</v>
      </c>
      <c r="CE152">
        <v>6.3904653254104904</v>
      </c>
      <c r="CF152">
        <v>14.360118531250899</v>
      </c>
      <c r="CG152">
        <v>13.258967881842899</v>
      </c>
      <c r="CH152">
        <v>9.1355982571513792</v>
      </c>
      <c r="CI152">
        <v>14.1408996588058</v>
      </c>
      <c r="CJ152">
        <v>13.137710165665</v>
      </c>
      <c r="CK152">
        <v>13.551003716108101</v>
      </c>
      <c r="CL152">
        <v>12.1632088279126</v>
      </c>
      <c r="CM152">
        <v>7.7748303266283001</v>
      </c>
      <c r="CN152">
        <v>7.0470806251589897</v>
      </c>
      <c r="CO152">
        <v>4.5642078522040901</v>
      </c>
      <c r="CP152">
        <v>1.91191165995677</v>
      </c>
      <c r="CQ152">
        <v>3.2989276228245799</v>
      </c>
      <c r="CR152">
        <v>5.7188955574029103</v>
      </c>
      <c r="CS152">
        <v>8.1452183585708795</v>
      </c>
      <c r="CT152">
        <v>2.9319432103227401</v>
      </c>
      <c r="CU152">
        <v>7.3381652252089999</v>
      </c>
      <c r="CV152">
        <v>6.3372267055158602</v>
      </c>
      <c r="CW152">
        <v>5.32046106614888</v>
      </c>
      <c r="CX152">
        <v>5.1845719385157496</v>
      </c>
      <c r="CY152">
        <v>9.8579988001753591</v>
      </c>
      <c r="CZ152">
        <v>9.8704022815710708</v>
      </c>
      <c r="DA152">
        <v>6.9211713236080703</v>
      </c>
      <c r="DB152">
        <v>8.9642213372174897</v>
      </c>
      <c r="DC152">
        <v>8.4579313335639394</v>
      </c>
      <c r="DD152">
        <v>2.2834189632434199</v>
      </c>
      <c r="DE152">
        <v>7.8544969302772198</v>
      </c>
      <c r="DF152">
        <v>6.4279864055528799</v>
      </c>
      <c r="DG152">
        <v>10.641105022304</v>
      </c>
      <c r="DH152">
        <v>4.5809604492711502</v>
      </c>
      <c r="DI152">
        <v>10.8859437262941</v>
      </c>
      <c r="DJ152">
        <v>10.8316386874787</v>
      </c>
      <c r="DK152">
        <v>11.265494354897999</v>
      </c>
      <c r="DL152">
        <v>6.2819479556614501</v>
      </c>
      <c r="DM152">
        <v>7.8733197400745896</v>
      </c>
      <c r="DN152">
        <v>5.7488562025754399</v>
      </c>
      <c r="DO152">
        <v>6.2613095800270404</v>
      </c>
      <c r="DP152">
        <v>8.9030851587479702</v>
      </c>
      <c r="DQ152">
        <v>8.0730410779095401</v>
      </c>
      <c r="DR152">
        <v>9.7073609923969695</v>
      </c>
      <c r="DS152">
        <v>6.0429123010040398</v>
      </c>
      <c r="DT152">
        <v>11.158125928142701</v>
      </c>
      <c r="DU152">
        <v>7.9201526984877102</v>
      </c>
      <c r="DV152">
        <v>15.6915844257956</v>
      </c>
      <c r="DW152">
        <v>4.7084066590995404</v>
      </c>
      <c r="DX152">
        <v>12.199596466098599</v>
      </c>
      <c r="DY152">
        <v>6.3273322508088601</v>
      </c>
      <c r="DZ152">
        <v>9.1699144266492798</v>
      </c>
      <c r="EA152">
        <v>9.67310276690527</v>
      </c>
      <c r="EB152">
        <v>2.5785844547696901</v>
      </c>
      <c r="EC152">
        <v>12.1436081395271</v>
      </c>
      <c r="ED152">
        <v>10.7811111903585</v>
      </c>
      <c r="EE152">
        <v>3.6239374267322</v>
      </c>
      <c r="EF152">
        <v>4.5642077912207597</v>
      </c>
      <c r="EG152">
        <v>7.3961107212373403</v>
      </c>
      <c r="EH152">
        <v>11.2897402306634</v>
      </c>
      <c r="EI152">
        <v>9.8953124834727202</v>
      </c>
      <c r="EJ152">
        <v>10.1121558492229</v>
      </c>
      <c r="EK152">
        <v>10.1410383893262</v>
      </c>
      <c r="EL152">
        <v>6.8260034142279196</v>
      </c>
      <c r="EM152">
        <v>4.1803913670207198</v>
      </c>
      <c r="EN152">
        <v>7.3698409198119803</v>
      </c>
      <c r="EO152">
        <v>6.1645993334226903</v>
      </c>
      <c r="EP152">
        <v>7.8423896319594597</v>
      </c>
      <c r="EQ152">
        <v>5.1400473904972497</v>
      </c>
      <c r="ER152">
        <v>9.2408105449165792</v>
      </c>
      <c r="ES152">
        <v>8.8234913446987697</v>
      </c>
      <c r="ET152">
        <v>4.9850506109378596</v>
      </c>
      <c r="EU152">
        <v>6.4372161681379598</v>
      </c>
      <c r="EV152">
        <v>5.9556834741330702</v>
      </c>
      <c r="EW152">
        <v>2.76605571978997</v>
      </c>
      <c r="EX152">
        <v>10.1045724297087</v>
      </c>
      <c r="EY152">
        <v>12.119622810126099</v>
      </c>
      <c r="EZ152">
        <v>8.9204660481921607</v>
      </c>
      <c r="FA152">
        <v>9.0524530245717507</v>
      </c>
      <c r="FB152">
        <v>9.3296052957100297</v>
      </c>
      <c r="FC152">
        <v>5.6570405392046696</v>
      </c>
      <c r="FD152">
        <v>10.536293118890899</v>
      </c>
      <c r="FE152">
        <v>9.3265042154416893</v>
      </c>
      <c r="FF152">
        <v>9.1120186762985504</v>
      </c>
      <c r="FG152">
        <v>3.1270732601110698</v>
      </c>
      <c r="FH152">
        <v>4.1357355493270704</v>
      </c>
      <c r="FI152">
        <v>16.0048490544883</v>
      </c>
      <c r="FJ152">
        <v>6.7832135130417797</v>
      </c>
      <c r="FK152">
        <v>4.6300815160594198</v>
      </c>
      <c r="FL152">
        <v>4.6460904053654204</v>
      </c>
      <c r="FM152">
        <v>13.561922593756799</v>
      </c>
      <c r="FN152">
        <v>13.3423546034248</v>
      </c>
      <c r="FO152">
        <v>3.2989276228245799</v>
      </c>
      <c r="FP152">
        <v>7.1090312868702998</v>
      </c>
      <c r="FQ152">
        <v>7.2982001431587102</v>
      </c>
      <c r="FR152">
        <v>4.0176463447400703</v>
      </c>
      <c r="FS152">
        <v>2.0141342294495401</v>
      </c>
      <c r="FT152">
        <v>6.8365054677569397</v>
      </c>
      <c r="FU152">
        <v>4.5301078331979996</v>
      </c>
      <c r="FV152">
        <v>9.1636723413692796</v>
      </c>
      <c r="FW152">
        <v>12.8532480011167</v>
      </c>
      <c r="FX152">
        <v>6.0609372900472396</v>
      </c>
      <c r="FY152">
        <v>6.6506307073348196</v>
      </c>
      <c r="FZ152">
        <v>10.0064486161322</v>
      </c>
      <c r="GA152">
        <v>5.5247567026929598</v>
      </c>
      <c r="GB152">
        <v>5.7113072064233004</v>
      </c>
      <c r="GC152">
        <v>3.21555792697094</v>
      </c>
      <c r="GD152">
        <v>4.8394932052702604</v>
      </c>
      <c r="GE152">
        <v>6.5177298344119601</v>
      </c>
      <c r="GF152">
        <v>2.6438192563089302</v>
      </c>
      <c r="GG152">
        <v>6.2029829145628996</v>
      </c>
      <c r="GH152">
        <v>3.9418561108542902</v>
      </c>
      <c r="GI152">
        <v>8.1395752129449903</v>
      </c>
      <c r="GJ152">
        <v>6.8189593058650901</v>
      </c>
      <c r="GK152">
        <v>4.6300815743208599</v>
      </c>
      <c r="GL152">
        <v>8.0218132066011698</v>
      </c>
      <c r="GM152">
        <v>11.7646370678148</v>
      </c>
      <c r="GN152">
        <v>8.1124646436013599</v>
      </c>
      <c r="GO152">
        <v>5.9166222919590297</v>
      </c>
      <c r="GP152">
        <v>6.8434646416307698</v>
      </c>
      <c r="GQ152">
        <v>4.9074810660172199</v>
      </c>
      <c r="GR152">
        <v>6.3809305301945196</v>
      </c>
      <c r="GS152">
        <v>6.30733751595276</v>
      </c>
      <c r="GT152">
        <v>4.2448856133841097</v>
      </c>
      <c r="GU152">
        <v>4.7084066590995404</v>
      </c>
      <c r="GV152">
        <v>7.5315432984272102</v>
      </c>
      <c r="GW152">
        <v>5.5247567653668996</v>
      </c>
      <c r="GX152">
        <v>9.4450530074418495</v>
      </c>
      <c r="GY152">
        <v>5.9100080868757301</v>
      </c>
      <c r="GZ152">
        <v>6.8912608243889801</v>
      </c>
      <c r="HA152">
        <v>7.1711993400548897</v>
      </c>
      <c r="HB152">
        <v>8.1381609631404199</v>
      </c>
      <c r="HC152">
        <v>4.0660481053632402</v>
      </c>
      <c r="HD152">
        <v>2.7062317052423501</v>
      </c>
      <c r="HE152">
        <v>8.4826583401824802</v>
      </c>
      <c r="HF152">
        <v>4.2863340468315698</v>
      </c>
      <c r="HG152">
        <v>4.3850261974439801</v>
      </c>
      <c r="HH152">
        <v>8.2536796357927091</v>
      </c>
      <c r="HI152">
        <v>5.0466509142412503</v>
      </c>
      <c r="HJ152">
        <v>4.9338037058887103</v>
      </c>
      <c r="HK152">
        <v>4.9596547164461997</v>
      </c>
      <c r="HL152">
        <v>7.5401356580071104</v>
      </c>
      <c r="HM152">
        <v>5.5505015910294802</v>
      </c>
      <c r="HN152">
        <v>3.33887277152387</v>
      </c>
      <c r="HO152">
        <v>8.7632999086864292</v>
      </c>
      <c r="HP152">
        <v>6.7051344386092904</v>
      </c>
      <c r="HQ152">
        <v>4.7681422874722896</v>
      </c>
      <c r="HR152">
        <v>3.6239377777926198</v>
      </c>
      <c r="HS152">
        <v>3.99282289329114</v>
      </c>
      <c r="HT152">
        <v>3.7178162309182601</v>
      </c>
      <c r="HU152">
        <v>7.8406517097905901</v>
      </c>
      <c r="HV152">
        <v>5.8069729695139696</v>
      </c>
      <c r="HW152">
        <v>5.2799956445081602</v>
      </c>
      <c r="HX152">
        <v>8.0309866178234106</v>
      </c>
      <c r="HY152">
        <v>5.6570405677960904</v>
      </c>
      <c r="HZ152">
        <v>5.0345395016949102</v>
      </c>
      <c r="IA152">
        <v>1.07397717352684</v>
      </c>
      <c r="IB152">
        <v>4.8255025547305896</v>
      </c>
      <c r="IC152">
        <v>7.0916008834406599</v>
      </c>
      <c r="ID152">
        <v>3.3777417955827</v>
      </c>
      <c r="IE152">
        <v>10.244883536320099</v>
      </c>
      <c r="IF152">
        <v>7.1545083671445804</v>
      </c>
      <c r="IG152">
        <v>6.7089498994151704</v>
      </c>
      <c r="IH152">
        <v>10.332817438272</v>
      </c>
      <c r="II152">
        <v>4.4411553035035798</v>
      </c>
      <c r="IJ152">
        <v>6.8777655589862396</v>
      </c>
      <c r="IK152">
        <v>8.8199674548407891</v>
      </c>
      <c r="IL152">
        <v>5.6727547480183098</v>
      </c>
      <c r="IM152">
        <v>3.86186229044471</v>
      </c>
      <c r="IN152">
        <v>7.6454254426622299</v>
      </c>
      <c r="IO152">
        <v>7.2307987861126097</v>
      </c>
      <c r="IP152">
        <v>4.9850507020454904</v>
      </c>
      <c r="IQ152">
        <v>5.0586614541690196</v>
      </c>
      <c r="IR152">
        <v>4.5642079741707198</v>
      </c>
      <c r="IS152">
        <v>4.8670739922355102</v>
      </c>
      <c r="IT152">
        <v>6.0904873340044103</v>
      </c>
      <c r="IU152">
        <v>6.4372161681379598</v>
      </c>
      <c r="IV152">
        <v>6.9079542391029403</v>
      </c>
      <c r="IW152">
        <v>2.9319437774661101</v>
      </c>
      <c r="IX152">
        <v>4.3850261974439801</v>
      </c>
      <c r="IY152">
        <v>3.7178164502140398</v>
      </c>
      <c r="IZ152">
        <v>5.8696726765443996</v>
      </c>
      <c r="JA152">
        <v>5.8764740948163201</v>
      </c>
      <c r="JB152">
        <v>6.8572830469720696</v>
      </c>
      <c r="JC152">
        <v>4.0660481914967397</v>
      </c>
      <c r="JD152">
        <v>3.21555792697094</v>
      </c>
      <c r="JE152">
        <v>2.8234970703884099</v>
      </c>
      <c r="JF152">
        <v>4.3463555111497296</v>
      </c>
      <c r="JG152">
        <v>3.99282289329114</v>
      </c>
      <c r="JH152">
        <v>3.1719937848286599</v>
      </c>
      <c r="JI152">
        <v>4.7534385226728997</v>
      </c>
      <c r="JJ152">
        <v>3.6871973346595301</v>
      </c>
      <c r="JK152">
        <v>5.1954915850167902</v>
      </c>
      <c r="JL152">
        <v>3.5912363448380402</v>
      </c>
      <c r="JM152">
        <v>7.0916008622853202</v>
      </c>
      <c r="JN152">
        <v>3.2155577716624602</v>
      </c>
      <c r="JO152">
        <v>6.8641429126899096</v>
      </c>
      <c r="JP152">
        <v>3.9418562986075898</v>
      </c>
      <c r="JQ152">
        <v>7.8613700373629003</v>
      </c>
      <c r="JR152">
        <v>8.1037964811977901</v>
      </c>
      <c r="JS152">
        <v>5.3003702432448696</v>
      </c>
      <c r="JT152">
        <v>5.1400473904972497</v>
      </c>
      <c r="JU152">
        <v>6.3616698724734402</v>
      </c>
      <c r="JV152">
        <v>3.8059578200510602</v>
      </c>
      <c r="JW152">
        <v>3.4884346713325201</v>
      </c>
      <c r="JX152">
        <v>5.1057283149192996</v>
      </c>
      <c r="JY152">
        <v>3.74779920184181</v>
      </c>
      <c r="JZ152">
        <v>5.0823867949403603</v>
      </c>
      <c r="KA152">
        <v>10.1557899315901</v>
      </c>
      <c r="KB152">
        <v>3.8890229463514001</v>
      </c>
      <c r="KC152">
        <v>1.2518929628534601</v>
      </c>
      <c r="KD152">
        <v>4.7235739603301798</v>
      </c>
      <c r="KE152">
        <v>2.43853718403341</v>
      </c>
      <c r="KF152">
        <v>6.9046309611164496</v>
      </c>
      <c r="KG152">
        <v>6.9665000992881199</v>
      </c>
      <c r="KH152">
        <v>4.6460904053654204</v>
      </c>
      <c r="KI152">
        <v>4.0420500662895602</v>
      </c>
      <c r="KJ152">
        <v>2.5785846962841998</v>
      </c>
      <c r="KK152">
        <v>1.5529431182320099</v>
      </c>
      <c r="KL152">
        <v>4</v>
      </c>
    </row>
    <row r="153" spans="1:298">
      <c r="A153" t="s">
        <v>152</v>
      </c>
      <c r="B153">
        <v>14.4293250148145</v>
      </c>
      <c r="C153">
        <v>5.0773832446369802</v>
      </c>
      <c r="D153">
        <v>3.4932665013678599</v>
      </c>
      <c r="E153">
        <v>15.1740058974726</v>
      </c>
      <c r="F153">
        <v>4.7016880524172997</v>
      </c>
      <c r="G153">
        <v>10.266954378897299</v>
      </c>
      <c r="H153">
        <v>7.5213515680860299</v>
      </c>
      <c r="I153">
        <v>8.8818700162349806</v>
      </c>
      <c r="J153">
        <v>11.0498432958534</v>
      </c>
      <c r="K153">
        <v>4.3148337564012902</v>
      </c>
      <c r="L153">
        <v>12.2675515540514</v>
      </c>
      <c r="M153">
        <v>7.3912583450177101</v>
      </c>
      <c r="N153">
        <v>8.2782217546316996</v>
      </c>
      <c r="O153">
        <v>9.4166885351080598</v>
      </c>
      <c r="P153">
        <v>8.4822663655597399</v>
      </c>
      <c r="Q153">
        <v>4.6195516975192401</v>
      </c>
      <c r="R153">
        <v>4.9654624238935297</v>
      </c>
      <c r="S153">
        <v>3.4223640754160098</v>
      </c>
      <c r="T153">
        <v>6.9067934508718496</v>
      </c>
      <c r="U153">
        <v>8.4800860385187402</v>
      </c>
      <c r="V153">
        <v>3.0037286918130399</v>
      </c>
      <c r="W153">
        <v>18.069737583838599</v>
      </c>
      <c r="X153">
        <v>11.512371372030501</v>
      </c>
      <c r="Y153">
        <v>5.1002769802249501</v>
      </c>
      <c r="Z153">
        <v>16.393744141022399</v>
      </c>
      <c r="AA153">
        <v>12.1184107764135</v>
      </c>
      <c r="AB153">
        <v>4.1044726190279999</v>
      </c>
      <c r="AC153">
        <v>11.0472683789255</v>
      </c>
      <c r="AD153">
        <v>5.5066671219587997</v>
      </c>
      <c r="AE153">
        <v>14.2051236655201</v>
      </c>
      <c r="AF153">
        <v>10.013690400023799</v>
      </c>
      <c r="AG153">
        <v>8.8523928081579708</v>
      </c>
      <c r="AH153">
        <v>4.4034054399617002</v>
      </c>
      <c r="AI153">
        <v>3.21425367828085</v>
      </c>
      <c r="AJ153">
        <v>11.136725524122401</v>
      </c>
      <c r="AK153">
        <v>6.9111157789371003</v>
      </c>
      <c r="AL153">
        <v>12.7042772747382</v>
      </c>
      <c r="AM153">
        <v>3.09773837511452</v>
      </c>
      <c r="AN153">
        <v>12.316997347277001</v>
      </c>
      <c r="AO153">
        <v>15.6727002604551</v>
      </c>
      <c r="AP153">
        <v>13.5384571518599</v>
      </c>
      <c r="AQ153">
        <v>4.4034054399617002</v>
      </c>
      <c r="AR153">
        <v>4.4277439998878396</v>
      </c>
      <c r="AS153">
        <v>13.6515371116019</v>
      </c>
      <c r="AT153">
        <v>14.006333834655599</v>
      </c>
      <c r="AU153">
        <v>4.78882496258929</v>
      </c>
      <c r="AV153">
        <v>5.7383692034557496</v>
      </c>
      <c r="AW153">
        <v>6.5333948059246501</v>
      </c>
      <c r="AX153">
        <v>7.83859149558839</v>
      </c>
      <c r="AY153">
        <v>12.135193204630101</v>
      </c>
      <c r="AZ153">
        <v>2.25712470129473</v>
      </c>
      <c r="BA153">
        <v>12.4227612220576</v>
      </c>
      <c r="BB153">
        <v>2.0841745042542001</v>
      </c>
      <c r="BC153">
        <v>8.2227940722618609</v>
      </c>
      <c r="BD153">
        <v>3.8759146952200201</v>
      </c>
      <c r="BE153">
        <v>14.528001464399701</v>
      </c>
      <c r="BF153">
        <v>2.7950591389105099</v>
      </c>
      <c r="BG153">
        <v>6.3289074270567003</v>
      </c>
      <c r="BH153">
        <v>2.79505934677384</v>
      </c>
      <c r="BI153">
        <v>8.8331607788172395</v>
      </c>
      <c r="BJ153">
        <v>8.7927393160069691</v>
      </c>
      <c r="BK153">
        <v>9.7822907956164205</v>
      </c>
      <c r="BL153">
        <v>10.511620382213099</v>
      </c>
      <c r="BM153">
        <v>11.8190781181041</v>
      </c>
      <c r="BN153">
        <v>5.1002769381679602</v>
      </c>
      <c r="BO153">
        <v>15.212915994608499</v>
      </c>
      <c r="BP153">
        <v>10.017453919122699</v>
      </c>
      <c r="BQ153">
        <v>6.3289073911634004</v>
      </c>
      <c r="BR153">
        <v>13.235904484887</v>
      </c>
      <c r="BS153">
        <v>2.7950591389105099</v>
      </c>
      <c r="BT153">
        <v>5.2373984382831198</v>
      </c>
      <c r="BU153">
        <v>2.7182101420567699</v>
      </c>
      <c r="BV153">
        <v>4.8074942899716602</v>
      </c>
      <c r="BW153">
        <v>13.064449424992899</v>
      </c>
      <c r="BX153">
        <v>14.279345920748799</v>
      </c>
      <c r="BY153">
        <v>2.8320014454040399</v>
      </c>
      <c r="BZ153">
        <v>7.4812165862162896</v>
      </c>
      <c r="CA153">
        <v>11.921650750933001</v>
      </c>
      <c r="CB153">
        <v>10.413539647982899</v>
      </c>
      <c r="CC153">
        <v>10.162510557665399</v>
      </c>
      <c r="CD153">
        <v>6.0082347108259597</v>
      </c>
      <c r="CE153">
        <v>5.9755890103770897</v>
      </c>
      <c r="CF153">
        <v>15.717424675073801</v>
      </c>
      <c r="CG153">
        <v>14.4921729434316</v>
      </c>
      <c r="CH153">
        <v>7.4399330343913004</v>
      </c>
      <c r="CI153">
        <v>11.8120890902001</v>
      </c>
      <c r="CJ153">
        <v>13.6526063709401</v>
      </c>
      <c r="CK153">
        <v>11.708805948928299</v>
      </c>
      <c r="CL153">
        <v>12.135943554665999</v>
      </c>
      <c r="CM153">
        <v>8.4085163045236104</v>
      </c>
      <c r="CN153">
        <v>5.1153400577667796</v>
      </c>
      <c r="CO153">
        <v>3.0357505798318001</v>
      </c>
      <c r="CP153">
        <v>1.7399491742006301</v>
      </c>
      <c r="CQ153">
        <v>5.4602284875326204</v>
      </c>
      <c r="CR153">
        <v>3.97833092176865</v>
      </c>
      <c r="CS153">
        <v>8.2435084832933292</v>
      </c>
      <c r="CT153">
        <v>2.7182099228208099</v>
      </c>
      <c r="CU153">
        <v>6.2111547616352496</v>
      </c>
      <c r="CV153">
        <v>7.7092965917915004</v>
      </c>
      <c r="CW153">
        <v>8.7619613416567308</v>
      </c>
      <c r="CX153">
        <v>4.7603600986055499</v>
      </c>
      <c r="CY153">
        <v>9.8201318155199306</v>
      </c>
      <c r="CZ153">
        <v>8.82745515860457</v>
      </c>
      <c r="DA153">
        <v>5.6219004237368804</v>
      </c>
      <c r="DB153">
        <v>8.4669343573884799</v>
      </c>
      <c r="DC153">
        <v>6.2729123902341204</v>
      </c>
      <c r="DD153">
        <v>3.4932666294818402</v>
      </c>
      <c r="DE153">
        <v>8.1060525195285198</v>
      </c>
      <c r="DF153">
        <v>5.9879178553153398</v>
      </c>
      <c r="DG153">
        <v>10.173796564025899</v>
      </c>
      <c r="DH153">
        <v>4.2480644111145001</v>
      </c>
      <c r="DI153">
        <v>10.8580477197848</v>
      </c>
      <c r="DJ153">
        <v>9.3952499747423399</v>
      </c>
      <c r="DK153">
        <v>9.4178280901052105</v>
      </c>
      <c r="DL153">
        <v>7.8476397890747496</v>
      </c>
      <c r="DM153">
        <v>6.4044328790750296</v>
      </c>
      <c r="DN153">
        <v>6.1502959504013797</v>
      </c>
      <c r="DO153">
        <v>4.5766605961397602</v>
      </c>
      <c r="DP153">
        <v>9.4478888084417303</v>
      </c>
      <c r="DQ153">
        <v>9.0781883039725102</v>
      </c>
      <c r="DR153">
        <v>10.7718484949476</v>
      </c>
      <c r="DS153">
        <v>4.2343315501871599</v>
      </c>
      <c r="DT153">
        <v>9.0844211781378092</v>
      </c>
      <c r="DU153">
        <v>6.6849618781092097</v>
      </c>
      <c r="DV153">
        <v>15.97080589196</v>
      </c>
      <c r="DW153">
        <v>5.0773832019072804</v>
      </c>
      <c r="DX153">
        <v>10.590881179087001</v>
      </c>
      <c r="DY153">
        <v>4.7313222355017803</v>
      </c>
      <c r="DZ153">
        <v>8.1759679999962405</v>
      </c>
      <c r="EA153">
        <v>9.5625775867005505</v>
      </c>
      <c r="EB153">
        <v>2.55102030982099</v>
      </c>
      <c r="EC153">
        <v>12.005776067370901</v>
      </c>
      <c r="ED153">
        <v>9.7479681071693296</v>
      </c>
      <c r="EE153">
        <v>4.1636351056027898</v>
      </c>
      <c r="EF153">
        <v>3.8033610685659802</v>
      </c>
      <c r="EG153">
        <v>7.4112309127472997</v>
      </c>
      <c r="EH153">
        <v>10.976594026629501</v>
      </c>
      <c r="EI153">
        <v>7.4783066048690401</v>
      </c>
      <c r="EJ153">
        <v>8.7601655001285401</v>
      </c>
      <c r="EK153">
        <v>7.83518369486755</v>
      </c>
      <c r="EL153">
        <v>4.3534607076732597</v>
      </c>
      <c r="EM153">
        <v>3.34779603149408</v>
      </c>
      <c r="EN153">
        <v>6.69752775324773</v>
      </c>
      <c r="EO153">
        <v>6.8105863507981299</v>
      </c>
      <c r="EP153">
        <v>5.6583531455926002</v>
      </c>
      <c r="EQ153">
        <v>5.9251921139981398</v>
      </c>
      <c r="ER153">
        <v>8.9433037104656403</v>
      </c>
      <c r="ES153">
        <v>9.3171950760376898</v>
      </c>
      <c r="ET153">
        <v>4.2884956633909201</v>
      </c>
      <c r="EU153">
        <v>7.4020471453464003</v>
      </c>
      <c r="EV153">
        <v>4.3278247297935097</v>
      </c>
      <c r="EW153">
        <v>2.55102030982099</v>
      </c>
      <c r="EX153">
        <v>8.7021090287228606</v>
      </c>
      <c r="EY153">
        <v>13.0930866094933</v>
      </c>
      <c r="EZ153">
        <v>8.1705698772290098</v>
      </c>
      <c r="FA153">
        <v>8.8285980886231101</v>
      </c>
      <c r="FB153">
        <v>10.2442227735635</v>
      </c>
      <c r="FC153">
        <v>3.6462955126524701</v>
      </c>
      <c r="FD153">
        <v>8.7157630458756099</v>
      </c>
      <c r="FE153">
        <v>9.3601134490731894</v>
      </c>
      <c r="FF153">
        <v>8.9616518167185095</v>
      </c>
      <c r="FG153">
        <v>3.21425367828085</v>
      </c>
      <c r="FH153">
        <v>3.0357509316777098</v>
      </c>
      <c r="FI153">
        <v>16.070919575924101</v>
      </c>
      <c r="FJ153">
        <v>8.3267533335616406</v>
      </c>
      <c r="FK153">
        <v>4.0269356486040202</v>
      </c>
      <c r="FL153">
        <v>4.0109154206567998</v>
      </c>
      <c r="FM153">
        <v>12.800575301904599</v>
      </c>
      <c r="FN153">
        <v>12.446592025333899</v>
      </c>
      <c r="FO153">
        <v>1.38965601381285</v>
      </c>
      <c r="FP153">
        <v>7.9435964843982099</v>
      </c>
      <c r="FQ153">
        <v>7.0703180823302603</v>
      </c>
      <c r="FR153">
        <v>3.4463875223997</v>
      </c>
      <c r="FS153">
        <v>2.0215884584564798</v>
      </c>
      <c r="FT153">
        <v>5.92091181601306</v>
      </c>
      <c r="FU153">
        <v>4.5766605961397602</v>
      </c>
      <c r="FV153">
        <v>9.2492577505648299</v>
      </c>
      <c r="FW153">
        <v>11.4591251896389</v>
      </c>
      <c r="FX153">
        <v>6.3640146983569803</v>
      </c>
      <c r="FY153">
        <v>7.7399919600827696</v>
      </c>
      <c r="FZ153">
        <v>9.2950407003985092</v>
      </c>
      <c r="GA153">
        <v>4.8259250575078596</v>
      </c>
      <c r="GB153">
        <v>4.49838900215655</v>
      </c>
      <c r="GC153">
        <v>3.5386702597786401</v>
      </c>
      <c r="GD153">
        <v>3.5161469256281799</v>
      </c>
      <c r="GE153">
        <v>7.0761038843338797</v>
      </c>
      <c r="GF153">
        <v>3.99471511759771</v>
      </c>
      <c r="GG153">
        <v>5.2914496594046296</v>
      </c>
      <c r="GH153">
        <v>2.7571461691320698</v>
      </c>
      <c r="GI153">
        <v>6.90895624562613</v>
      </c>
      <c r="GJ153">
        <v>4.9737512220888398</v>
      </c>
      <c r="GK153">
        <v>2.4115436633076901</v>
      </c>
      <c r="GL153">
        <v>6.9218652931307396</v>
      </c>
      <c r="GM153">
        <v>11.648843606114699</v>
      </c>
      <c r="GN153">
        <v>6.3952056219996596</v>
      </c>
      <c r="GO153">
        <v>5.0144953597245099</v>
      </c>
      <c r="GP153">
        <v>6.07524710160898</v>
      </c>
      <c r="GQ153">
        <v>5.4061334919005004</v>
      </c>
      <c r="GR153">
        <v>8.1460252291178801</v>
      </c>
      <c r="GS153">
        <v>6.8198114369211096</v>
      </c>
      <c r="GT153">
        <v>3.6254031784809602</v>
      </c>
      <c r="GU153">
        <v>3.0670772919031699</v>
      </c>
      <c r="GV153">
        <v>6.6045109316425297</v>
      </c>
      <c r="GW153">
        <v>5.0144953150909997</v>
      </c>
      <c r="GX153">
        <v>7.5535042741269196</v>
      </c>
      <c r="GY153">
        <v>4.9232889734165397</v>
      </c>
      <c r="GZ153">
        <v>6.9969840403993002</v>
      </c>
      <c r="HA153">
        <v>6.2796139794483903</v>
      </c>
      <c r="HB153">
        <v>7.4518493673053898</v>
      </c>
      <c r="HC153">
        <v>3.7269648017933599</v>
      </c>
      <c r="HD153">
        <v>3.4223640754160098</v>
      </c>
      <c r="HE153">
        <v>8.0236211258331007</v>
      </c>
      <c r="HF153">
        <v>2.55102030982099</v>
      </c>
      <c r="HG153">
        <v>3.5161469256281799</v>
      </c>
      <c r="HH153">
        <v>7.92768488599416</v>
      </c>
      <c r="HI153">
        <v>8.43502249650337</v>
      </c>
      <c r="HJ153">
        <v>2.3104552989248899</v>
      </c>
      <c r="HK153">
        <v>4.0269355601034302</v>
      </c>
      <c r="HL153">
        <v>6.0242846575964704</v>
      </c>
      <c r="HM153">
        <v>6.3289074270567003</v>
      </c>
      <c r="HN153">
        <v>0.23880886663175499</v>
      </c>
      <c r="HO153">
        <v>8.0404885005688609</v>
      </c>
      <c r="HP153">
        <v>5.9797103505866396</v>
      </c>
      <c r="HQ153">
        <v>3.4463873900543902</v>
      </c>
      <c r="HR153">
        <v>3.0670774640473102</v>
      </c>
      <c r="HS153">
        <v>2.7182099228208099</v>
      </c>
      <c r="HT153">
        <v>3.7072164293685201</v>
      </c>
      <c r="HU153">
        <v>7.1197071686893398</v>
      </c>
      <c r="HV153">
        <v>4.7116338832492302</v>
      </c>
      <c r="HW153">
        <v>5.6166169153250296</v>
      </c>
      <c r="HX153">
        <v>8.2520524595856806</v>
      </c>
      <c r="HY153">
        <v>1.88763054464679</v>
      </c>
      <c r="HZ153">
        <v>3.66688960905114</v>
      </c>
      <c r="IA153">
        <v>2.0215888137732598</v>
      </c>
      <c r="IB153">
        <v>4.4634988050554503</v>
      </c>
      <c r="IC153">
        <v>6.4257363967213799</v>
      </c>
      <c r="ID153">
        <v>1.286966287934</v>
      </c>
      <c r="IE153">
        <v>10.6377655567342</v>
      </c>
      <c r="IF153">
        <v>5.7672669556145504</v>
      </c>
      <c r="IG153">
        <v>5.7767722644230703</v>
      </c>
      <c r="IH153">
        <v>8.4229657737870802</v>
      </c>
      <c r="II153">
        <v>3.2419695018061598</v>
      </c>
      <c r="IJ153">
        <v>8.0965956285114906</v>
      </c>
      <c r="IK153">
        <v>7.7795349344327898</v>
      </c>
      <c r="IL153">
        <v>4.19233077288093</v>
      </c>
      <c r="IM153">
        <v>2.55102030982099</v>
      </c>
      <c r="IN153">
        <v>6.18283483208159</v>
      </c>
      <c r="IO153">
        <v>6.59916323433242</v>
      </c>
      <c r="IP153">
        <v>7.3741398043739501</v>
      </c>
      <c r="IQ153">
        <v>5.6686012381557598</v>
      </c>
      <c r="IR153">
        <v>4.6714322563354598</v>
      </c>
      <c r="IS153">
        <v>2.50600979477663</v>
      </c>
      <c r="IT153">
        <v>5.9506106003236097</v>
      </c>
      <c r="IU153">
        <v>2.3618848369042098</v>
      </c>
      <c r="IV153">
        <v>8.0186223689679892</v>
      </c>
      <c r="IW153">
        <v>3.21425367828085</v>
      </c>
      <c r="IX153">
        <v>4.8531371578630802</v>
      </c>
      <c r="IY153">
        <v>0.78246895554882501</v>
      </c>
      <c r="IZ153">
        <v>4.5436342072451499</v>
      </c>
      <c r="JA153">
        <v>6.3545243957869602</v>
      </c>
      <c r="JB153">
        <v>6.5221359158443502</v>
      </c>
      <c r="JC153">
        <v>3.7464464944026101</v>
      </c>
      <c r="JD153">
        <v>3.0357509316777098</v>
      </c>
      <c r="JE153">
        <v>2.5510205559942398</v>
      </c>
      <c r="JF153">
        <v>3.8759146952200201</v>
      </c>
      <c r="JG153">
        <v>3.3979336745142601</v>
      </c>
      <c r="JH153">
        <v>4.35346077824848</v>
      </c>
      <c r="JI153">
        <v>5.0144953597245099</v>
      </c>
      <c r="JJ153">
        <v>2.8320012427957599</v>
      </c>
      <c r="JK153">
        <v>6.03620601649419</v>
      </c>
      <c r="JL153">
        <v>3.7846379861147401</v>
      </c>
      <c r="JM153">
        <v>7.4339377537037796</v>
      </c>
      <c r="JN153">
        <v>2.7182101420567699</v>
      </c>
      <c r="JO153">
        <v>5.0384007108697402</v>
      </c>
      <c r="JP153">
        <v>4.1343572334974796</v>
      </c>
      <c r="JQ153">
        <v>5.5845028088970796</v>
      </c>
      <c r="JR153">
        <v>6.9197217787783796</v>
      </c>
      <c r="JS153">
        <v>5.2781255519263297</v>
      </c>
      <c r="JT153">
        <v>4.4868523941206897</v>
      </c>
      <c r="JU153">
        <v>6.1502959504013797</v>
      </c>
      <c r="JV153">
        <v>3.8033611719013001</v>
      </c>
      <c r="JW153">
        <v>5.1302476100704002</v>
      </c>
      <c r="JX153">
        <v>6.1281883587903501</v>
      </c>
      <c r="JY153">
        <v>4.0109155101455896</v>
      </c>
      <c r="JZ153">
        <v>4.7793989920384998</v>
      </c>
      <c r="KA153">
        <v>11.115461283744899</v>
      </c>
      <c r="KB153">
        <v>3.82184447941439</v>
      </c>
      <c r="KC153">
        <v>4.1636351861027201</v>
      </c>
      <c r="KD153">
        <v>5.7088808212475701</v>
      </c>
      <c r="KE153">
        <v>2.6781938527736799</v>
      </c>
      <c r="KF153">
        <v>6.4287542740444499</v>
      </c>
      <c r="KG153">
        <v>3.9449936218735</v>
      </c>
      <c r="KH153">
        <v>3.4932666294818402</v>
      </c>
      <c r="KI153">
        <v>2.4115433921464602</v>
      </c>
      <c r="KJ153">
        <v>1.4855195688704901</v>
      </c>
      <c r="KK153">
        <v>2.0215884584564798</v>
      </c>
      <c r="KL153">
        <v>4</v>
      </c>
    </row>
    <row r="154" spans="1:298">
      <c r="A154" t="s">
        <v>153</v>
      </c>
      <c r="B154">
        <v>14.900273162477999</v>
      </c>
      <c r="C154">
        <v>5.7912427654045899</v>
      </c>
      <c r="D154">
        <v>2.68237553120193</v>
      </c>
      <c r="E154">
        <v>14.713082919852299</v>
      </c>
      <c r="F154">
        <v>5.5536397066238203</v>
      </c>
      <c r="G154">
        <v>12.0211642536381</v>
      </c>
      <c r="H154">
        <v>7.7111004449584</v>
      </c>
      <c r="I154">
        <v>9.1501000743390399</v>
      </c>
      <c r="J154">
        <v>10.415802743574099</v>
      </c>
      <c r="K154">
        <v>3.1755640411346202</v>
      </c>
      <c r="L154">
        <v>12.620254016012399</v>
      </c>
      <c r="M154">
        <v>7.28631713373737</v>
      </c>
      <c r="N154">
        <v>8.6770243381997698</v>
      </c>
      <c r="O154">
        <v>10.524305014298999</v>
      </c>
      <c r="P154">
        <v>10.190260853803601</v>
      </c>
      <c r="Q154">
        <v>4.7733706524972996</v>
      </c>
      <c r="R154">
        <v>4.8501526752230903</v>
      </c>
      <c r="S154">
        <v>4.4911870587000697</v>
      </c>
      <c r="T154">
        <v>7.7033603120579803</v>
      </c>
      <c r="U154">
        <v>9.59002924783724</v>
      </c>
      <c r="V154">
        <v>3.8346607590192998</v>
      </c>
      <c r="W154">
        <v>17.782067985642598</v>
      </c>
      <c r="X154">
        <v>11.0783474419423</v>
      </c>
      <c r="Y154">
        <v>5.3373104781552403</v>
      </c>
      <c r="Z154">
        <v>16.267030746404998</v>
      </c>
      <c r="AA154">
        <v>14.3364170720061</v>
      </c>
      <c r="AB154">
        <v>3.4218348588164602</v>
      </c>
      <c r="AC154">
        <v>12.8845128554028</v>
      </c>
      <c r="AD154">
        <v>7.6838263120667296</v>
      </c>
      <c r="AE154">
        <v>13.279334322753799</v>
      </c>
      <c r="AF154">
        <v>10.704740470889501</v>
      </c>
      <c r="AG154">
        <v>8.7520997344267997</v>
      </c>
      <c r="AH154">
        <v>4.97540980355899</v>
      </c>
      <c r="AI154">
        <v>5.1826015303941899</v>
      </c>
      <c r="AJ154">
        <v>13.1181863268545</v>
      </c>
      <c r="AK154">
        <v>6.4698901428967197</v>
      </c>
      <c r="AL154">
        <v>11.8975858076468</v>
      </c>
      <c r="AM154">
        <v>3.4712882764006001</v>
      </c>
      <c r="AN154">
        <v>12.078138505403899</v>
      </c>
      <c r="AO154">
        <v>16.218649196731398</v>
      </c>
      <c r="AP154">
        <v>14.0020003607391</v>
      </c>
      <c r="AQ154">
        <v>4.2433001352108004</v>
      </c>
      <c r="AR154">
        <v>5.0341830465195399</v>
      </c>
      <c r="AS154">
        <v>14.553005350587499</v>
      </c>
      <c r="AT154">
        <v>14.0829615686952</v>
      </c>
      <c r="AU154">
        <v>5.4088578212371203</v>
      </c>
      <c r="AV154">
        <v>6.3023777849175504</v>
      </c>
      <c r="AW154">
        <v>6.3023777666378198</v>
      </c>
      <c r="AX154">
        <v>9.2240923078226906</v>
      </c>
      <c r="AY154">
        <v>11.328517066987899</v>
      </c>
      <c r="AZ154">
        <v>3.4712882764006001</v>
      </c>
      <c r="BA154">
        <v>14.098597953344701</v>
      </c>
      <c r="BB154">
        <v>3.0180848698995799</v>
      </c>
      <c r="BC154">
        <v>9.1529443632088192</v>
      </c>
      <c r="BD154">
        <v>4.8870636807126404</v>
      </c>
      <c r="BE154">
        <v>14.6783499035538</v>
      </c>
      <c r="BF154">
        <v>3.4218348588164602</v>
      </c>
      <c r="BG154">
        <v>6.6117138941015297</v>
      </c>
      <c r="BH154">
        <v>3.2340381797494002</v>
      </c>
      <c r="BI154">
        <v>8.8103091849640194</v>
      </c>
      <c r="BJ154">
        <v>6.53529581530388</v>
      </c>
      <c r="BK154">
        <v>7.6929751281513896</v>
      </c>
      <c r="BL154">
        <v>9.9956482048824302</v>
      </c>
      <c r="BM154">
        <v>12.0738925914494</v>
      </c>
      <c r="BN154">
        <v>4.0288369806420103</v>
      </c>
      <c r="BO154">
        <v>14.2544817348039</v>
      </c>
      <c r="BP154">
        <v>10.0142762399836</v>
      </c>
      <c r="BQ154">
        <v>5.26903722460714</v>
      </c>
      <c r="BR154">
        <v>14.212367948156199</v>
      </c>
      <c r="BS154">
        <v>4.2433001352108004</v>
      </c>
      <c r="BT154">
        <v>4.5613758141699003</v>
      </c>
      <c r="BU154">
        <v>2.1860117587344998</v>
      </c>
      <c r="BV154">
        <v>4.2853841665652004</v>
      </c>
      <c r="BW154">
        <v>12.742876200302501</v>
      </c>
      <c r="BX154">
        <v>14.182955605611699</v>
      </c>
      <c r="BY154">
        <v>3.3443234653474301</v>
      </c>
      <c r="BZ154">
        <v>7.2118939290741499</v>
      </c>
      <c r="CA154">
        <v>11.0366055622261</v>
      </c>
      <c r="CB154">
        <v>9.4198135083315506</v>
      </c>
      <c r="CC154">
        <v>8.5088561801237308</v>
      </c>
      <c r="CD154">
        <v>11.1786363827052</v>
      </c>
      <c r="CE154">
        <v>10.272551845849099</v>
      </c>
      <c r="CF154">
        <v>15.6851541978579</v>
      </c>
      <c r="CG154">
        <v>14.501178872898199</v>
      </c>
      <c r="CH154">
        <v>7.5449259835849496</v>
      </c>
      <c r="CI154">
        <v>12.0690695839786</v>
      </c>
      <c r="CJ154">
        <v>14.338956092754</v>
      </c>
      <c r="CK154">
        <v>5.6904379088564898</v>
      </c>
      <c r="CL154">
        <v>11.3546950573731</v>
      </c>
      <c r="CM154">
        <v>7.1581699715726597</v>
      </c>
      <c r="CN154">
        <v>4.6922712920041203</v>
      </c>
      <c r="CO154">
        <v>3.23403833308112</v>
      </c>
      <c r="CP154">
        <v>2.5505367444736802</v>
      </c>
      <c r="CQ154">
        <v>4.5499122277330404</v>
      </c>
      <c r="CR154">
        <v>5.3306266969741598</v>
      </c>
      <c r="CS154">
        <v>8.0722828349747306</v>
      </c>
      <c r="CT154">
        <v>3.4953934185175801</v>
      </c>
      <c r="CU154">
        <v>6.3327975891607</v>
      </c>
      <c r="CV154">
        <v>6.4109142795101501</v>
      </c>
      <c r="CW154">
        <v>3.4953935464428398</v>
      </c>
      <c r="CX154">
        <v>5.3035776608600598</v>
      </c>
      <c r="CY154">
        <v>10.656617990032</v>
      </c>
      <c r="CZ154">
        <v>9.5135291475945607</v>
      </c>
      <c r="DA154">
        <v>6.5118535835534299</v>
      </c>
      <c r="DB154">
        <v>9.4003968615912594</v>
      </c>
      <c r="DC154">
        <v>7.1899054463494396</v>
      </c>
      <c r="DD154">
        <v>2.3536213985147398</v>
      </c>
      <c r="DE154">
        <v>8.0551538834764091</v>
      </c>
      <c r="DF154">
        <v>5.7765638396383796</v>
      </c>
      <c r="DG154">
        <v>10.290529315094901</v>
      </c>
      <c r="DH154">
        <v>3.4218349934333601</v>
      </c>
      <c r="DI154">
        <v>9.8020729905775603</v>
      </c>
      <c r="DJ154">
        <v>9.7463510891832303</v>
      </c>
      <c r="DK154">
        <v>9.6276622384960202</v>
      </c>
      <c r="DL154">
        <v>6.9362026034008997</v>
      </c>
      <c r="DM154">
        <v>5.7467500506768898</v>
      </c>
      <c r="DN154">
        <v>7.3000678007439799</v>
      </c>
      <c r="DO154">
        <v>5.5421143303686797</v>
      </c>
      <c r="DP154">
        <v>9.7777095109536099</v>
      </c>
      <c r="DQ154">
        <v>10.3302301531551</v>
      </c>
      <c r="DR154">
        <v>11.6099991073896</v>
      </c>
      <c r="DS154">
        <v>5.0259318799153796</v>
      </c>
      <c r="DT154">
        <v>10.3131674874793</v>
      </c>
      <c r="DU154">
        <v>6.6524821065945696</v>
      </c>
      <c r="DV154">
        <v>15.8328325185271</v>
      </c>
      <c r="DW154">
        <v>4.1091398753823096</v>
      </c>
      <c r="DX154">
        <v>10.5633120731673</v>
      </c>
      <c r="DY154">
        <v>4.8961456922544997</v>
      </c>
      <c r="DZ154">
        <v>7.7972495370744497</v>
      </c>
      <c r="EA154">
        <v>10.537968982394601</v>
      </c>
      <c r="EB154">
        <v>2.8784214706474001</v>
      </c>
      <c r="EC154">
        <v>14.826738065896199</v>
      </c>
      <c r="ED154">
        <v>9.9004132807493406</v>
      </c>
      <c r="EE154">
        <v>3.2902343224652699</v>
      </c>
      <c r="EF154">
        <v>4.7929526217035496</v>
      </c>
      <c r="EG154">
        <v>7.0504344259775698</v>
      </c>
      <c r="EH154">
        <v>10.870291189585499</v>
      </c>
      <c r="EI154">
        <v>7.6573626570105899</v>
      </c>
      <c r="EJ154">
        <v>8.7614482788507697</v>
      </c>
      <c r="EK154">
        <v>7.6194785334662196</v>
      </c>
      <c r="EL154">
        <v>5.0259319241964802</v>
      </c>
      <c r="EM154">
        <v>2.94994256516779</v>
      </c>
      <c r="EN154">
        <v>7.5649965549289098</v>
      </c>
      <c r="EO154">
        <v>6.2179756254492897</v>
      </c>
      <c r="EP154">
        <v>7.5621463711204102</v>
      </c>
      <c r="EQ154">
        <v>5.4830642517706503</v>
      </c>
      <c r="ER154">
        <v>7.1391706455503003</v>
      </c>
      <c r="ES154">
        <v>9.0665866568241995</v>
      </c>
      <c r="ET154">
        <v>3.8346606579017299</v>
      </c>
      <c r="EU154">
        <v>7.7777261734652701</v>
      </c>
      <c r="EV154">
        <v>4.9141401193081</v>
      </c>
      <c r="EW154">
        <v>2.7237741305295802</v>
      </c>
      <c r="EX154">
        <v>7.7972495305885898</v>
      </c>
      <c r="EY154">
        <v>14.0847159572108</v>
      </c>
      <c r="EZ154">
        <v>7.6181069654806999</v>
      </c>
      <c r="FA154">
        <v>8.94604543474113</v>
      </c>
      <c r="FB154">
        <v>9.9727577389303494</v>
      </c>
      <c r="FC154">
        <v>3.9612125925131201</v>
      </c>
      <c r="FD154">
        <v>9.3681236294571395</v>
      </c>
      <c r="FE154">
        <v>9.9916817425284599</v>
      </c>
      <c r="FF154">
        <v>9.8197810604525806</v>
      </c>
      <c r="FG154">
        <v>1.5203774897114899</v>
      </c>
      <c r="FH154">
        <v>4.45476923745015</v>
      </c>
      <c r="FI154">
        <v>14.8966009985415</v>
      </c>
      <c r="FJ154">
        <v>7.0524668032062801</v>
      </c>
      <c r="FK154">
        <v>4.07755312793687</v>
      </c>
      <c r="FL154">
        <v>3.5879777061384202</v>
      </c>
      <c r="FM154">
        <v>13.271121927502</v>
      </c>
      <c r="FN154">
        <v>12.503653632941401</v>
      </c>
      <c r="FO154">
        <v>1.99633776309045</v>
      </c>
      <c r="FP154">
        <v>6.6895203148851703</v>
      </c>
      <c r="FQ154">
        <v>7.00498174992976</v>
      </c>
      <c r="FR154">
        <v>2.91462498530827</v>
      </c>
      <c r="FS154">
        <v>0.95183394204865002</v>
      </c>
      <c r="FT154">
        <v>6.0078155116977596</v>
      </c>
      <c r="FU154">
        <v>3.31753243840559</v>
      </c>
      <c r="FV154">
        <v>8.3310789033829007</v>
      </c>
      <c r="FW154">
        <v>11.629020147823301</v>
      </c>
      <c r="FX154">
        <v>7.1257206685309002</v>
      </c>
      <c r="FY154">
        <v>8.2152075813206302</v>
      </c>
      <c r="FZ154">
        <v>9.0242392086005303</v>
      </c>
      <c r="GA154">
        <v>4.9407178299139201</v>
      </c>
      <c r="GB154">
        <v>4.5031249346900299</v>
      </c>
      <c r="GC154">
        <v>3.6537142421872502</v>
      </c>
      <c r="GD154">
        <v>3.96121249988758</v>
      </c>
      <c r="GE154">
        <v>5.4088579570703601</v>
      </c>
      <c r="GF154">
        <v>2.5505364982178498</v>
      </c>
      <c r="GG154">
        <v>6.9795722841333703</v>
      </c>
      <c r="GH154">
        <v>3.5879777061384202</v>
      </c>
      <c r="GI154">
        <v>6.8639795953809104</v>
      </c>
      <c r="GJ154">
        <v>3.99542102080812</v>
      </c>
      <c r="GK154">
        <v>1.99633776309045</v>
      </c>
      <c r="GL154">
        <v>6.8686010262169299</v>
      </c>
      <c r="GM154">
        <v>11.081834216670799</v>
      </c>
      <c r="GN154">
        <v>7.9544123610603803</v>
      </c>
      <c r="GO154">
        <v>3.99542102080812</v>
      </c>
      <c r="GP154">
        <v>6.9602171267190904</v>
      </c>
      <c r="GQ154">
        <v>5.4587504730187204</v>
      </c>
      <c r="GR154">
        <v>7.67329903231962</v>
      </c>
      <c r="GS154">
        <v>5.2264666432628797</v>
      </c>
      <c r="GT154">
        <v>3.4953934185175801</v>
      </c>
      <c r="GU154">
        <v>2.4054268757336899</v>
      </c>
      <c r="GV154">
        <v>5.6099248895392</v>
      </c>
      <c r="GW154">
        <v>4.3529058797189997</v>
      </c>
      <c r="GX154">
        <v>7.8367008796200901</v>
      </c>
      <c r="GY154">
        <v>4.6173657255341398</v>
      </c>
      <c r="GZ154">
        <v>7.2460378360593696</v>
      </c>
      <c r="HA154">
        <v>5.8990787384580896</v>
      </c>
      <c r="HB154">
        <v>8.6308456234905897</v>
      </c>
      <c r="HC154">
        <v>4.6283076472626297</v>
      </c>
      <c r="HD154">
        <v>1.8544453467389199</v>
      </c>
      <c r="HE154">
        <v>7.9391149796809897</v>
      </c>
      <c r="HF154">
        <v>2.4054268757336899</v>
      </c>
      <c r="HG154">
        <v>3.11461922464972</v>
      </c>
      <c r="HH154">
        <v>6.5866882538750602</v>
      </c>
      <c r="HI154">
        <v>3.8902617473618299</v>
      </c>
      <c r="HJ154">
        <v>1.8544453467389199</v>
      </c>
      <c r="HK154">
        <v>4.6173655492025096</v>
      </c>
      <c r="HL154">
        <v>7.1140914642919002</v>
      </c>
      <c r="HM154">
        <v>5.3239118787331297</v>
      </c>
      <c r="HN154">
        <v>2.29988584335974</v>
      </c>
      <c r="HO154">
        <v>8.97204696955251</v>
      </c>
      <c r="HP154">
        <v>6.7658238796193899</v>
      </c>
      <c r="HQ154">
        <v>3.2340381797494002</v>
      </c>
      <c r="HR154">
        <v>2.8412860151825798</v>
      </c>
      <c r="HS154">
        <v>2.87842166684031</v>
      </c>
      <c r="HT154">
        <v>2.8784214706474001</v>
      </c>
      <c r="HU154">
        <v>6.3159769291306498</v>
      </c>
      <c r="HV154">
        <v>5.7617339445169602</v>
      </c>
      <c r="HW154">
        <v>10.032409404213</v>
      </c>
      <c r="HX154">
        <v>7.3685536658917696</v>
      </c>
      <c r="HY154">
        <v>4.4299695987174497</v>
      </c>
      <c r="HZ154">
        <v>2.63975380118465</v>
      </c>
      <c r="IA154">
        <v>1.3189993385807499</v>
      </c>
      <c r="IB154">
        <v>3.96121268513865</v>
      </c>
      <c r="IC154">
        <v>5.5363168830610601</v>
      </c>
      <c r="ID154">
        <v>0</v>
      </c>
      <c r="IE154">
        <v>9.9494982217389296</v>
      </c>
      <c r="IF154">
        <v>5.4526074593077096</v>
      </c>
      <c r="IG154">
        <v>5.6426711929068398</v>
      </c>
      <c r="IH154">
        <v>9.1712968003635904</v>
      </c>
      <c r="II154">
        <v>3.05098605518962</v>
      </c>
      <c r="IJ154">
        <v>6.9027977245412204</v>
      </c>
      <c r="IK154">
        <v>7.93801607304525</v>
      </c>
      <c r="IL154">
        <v>2.3536216807841801</v>
      </c>
      <c r="IM154">
        <v>2.1860117587344998</v>
      </c>
      <c r="IN154">
        <v>5.0092870139185797</v>
      </c>
      <c r="IO154">
        <v>6.8406478014232404</v>
      </c>
      <c r="IP154">
        <v>4.9319128678276201</v>
      </c>
      <c r="IQ154">
        <v>3.4467735219930402</v>
      </c>
      <c r="IR154">
        <v>3.11461939121356</v>
      </c>
      <c r="IS154">
        <v>2.24407234559638</v>
      </c>
      <c r="IT154">
        <v>5.0985452962436</v>
      </c>
      <c r="IU154">
        <v>2.4554358581381299</v>
      </c>
      <c r="IV154">
        <v>5.5650737688824501</v>
      </c>
      <c r="IW154">
        <v>2.5037700321993799</v>
      </c>
      <c r="IX154">
        <v>4.6063401816837599</v>
      </c>
      <c r="IY154">
        <v>3.0831536164559599</v>
      </c>
      <c r="IZ154">
        <v>3.8719651490613201</v>
      </c>
      <c r="JA154">
        <v>5.7863664009742397</v>
      </c>
      <c r="JB154">
        <v>6.2252008224668698</v>
      </c>
      <c r="JC154">
        <v>3.39645791848241</v>
      </c>
      <c r="JD154">
        <v>3.3443234653474301</v>
      </c>
      <c r="JE154">
        <v>2.8784214706474001</v>
      </c>
      <c r="JF154">
        <v>1.4231989599168899</v>
      </c>
      <c r="JG154">
        <v>1.92713528346638</v>
      </c>
      <c r="JH154">
        <v>2.8784214706474001</v>
      </c>
      <c r="JI154">
        <v>4.4047361919089996</v>
      </c>
      <c r="JJ154">
        <v>3.7570271947059402</v>
      </c>
      <c r="JK154">
        <v>3.99542083989795</v>
      </c>
      <c r="JL154">
        <v>2.68237553120193</v>
      </c>
      <c r="JM154">
        <v>3.67497705028152</v>
      </c>
      <c r="JN154">
        <v>2.2998864293222501</v>
      </c>
      <c r="JO154">
        <v>5.5478885739383204</v>
      </c>
      <c r="JP154">
        <v>3.9083293990206101</v>
      </c>
      <c r="JQ154">
        <v>5.0505447948141704</v>
      </c>
      <c r="JR154">
        <v>7.0686237052151899</v>
      </c>
      <c r="JS154">
        <v>4.1852077491425597</v>
      </c>
      <c r="JT154">
        <v>3.4953934185175801</v>
      </c>
      <c r="JU154">
        <v>4.9407178299139201</v>
      </c>
      <c r="JV154">
        <v>1.99633776309045</v>
      </c>
      <c r="JW154">
        <v>5.4402423662594197</v>
      </c>
      <c r="JX154">
        <v>4.7434901402116099</v>
      </c>
      <c r="JY154">
        <v>1.5203779926272301</v>
      </c>
      <c r="JZ154">
        <v>4.9581680692101102</v>
      </c>
      <c r="KA154">
        <v>10.500309843178</v>
      </c>
      <c r="KB154">
        <v>4.1552601843164103</v>
      </c>
      <c r="KC154">
        <v>2.2440726501343198</v>
      </c>
      <c r="KD154">
        <v>5.4526073934197399</v>
      </c>
      <c r="KE154">
        <v>4.3396519304134804</v>
      </c>
      <c r="KF154">
        <v>4.7434900324977098</v>
      </c>
      <c r="KG154">
        <v>3.6102243998289101</v>
      </c>
      <c r="KH154">
        <v>2.8031687487243002</v>
      </c>
      <c r="KI154">
        <v>2.3536211162452498</v>
      </c>
      <c r="KJ154">
        <v>1.3189993385807499</v>
      </c>
      <c r="KK154">
        <v>2.8031685420260999</v>
      </c>
      <c r="KL154">
        <v>4</v>
      </c>
    </row>
    <row r="155" spans="1:298">
      <c r="A155" t="s">
        <v>154</v>
      </c>
      <c r="B155">
        <v>15.033944750144901</v>
      </c>
      <c r="C155">
        <v>6.2740954994457798</v>
      </c>
      <c r="D155">
        <v>3.2719810725040999</v>
      </c>
      <c r="E155">
        <v>13.7967264040876</v>
      </c>
      <c r="F155">
        <v>4.4307423662602998</v>
      </c>
      <c r="G155">
        <v>9.9037295580748399</v>
      </c>
      <c r="H155">
        <v>8.0267533369525097</v>
      </c>
      <c r="I155">
        <v>10.224424302635599</v>
      </c>
      <c r="J155">
        <v>11.0070219314361</v>
      </c>
      <c r="K155">
        <v>4.2313824846829604</v>
      </c>
      <c r="L155">
        <v>13.433679068550999</v>
      </c>
      <c r="M155">
        <v>7.8002870125316504</v>
      </c>
      <c r="N155">
        <v>8.7345225047690001</v>
      </c>
      <c r="O155">
        <v>11.000285161207399</v>
      </c>
      <c r="P155">
        <v>10.292178605623601</v>
      </c>
      <c r="Q155">
        <v>5.9197110305007197</v>
      </c>
      <c r="R155">
        <v>6.4477098894109597</v>
      </c>
      <c r="S155">
        <v>5.5945238873754901</v>
      </c>
      <c r="T155">
        <v>8.0310242735391899</v>
      </c>
      <c r="U155">
        <v>10.50747559691</v>
      </c>
      <c r="V155">
        <v>3.9138029851940002</v>
      </c>
      <c r="W155">
        <v>18.3677709127196</v>
      </c>
      <c r="X155">
        <v>11.458415192478499</v>
      </c>
      <c r="Y155">
        <v>4.7537732579845002</v>
      </c>
      <c r="Z155">
        <v>16.809999844247901</v>
      </c>
      <c r="AA155">
        <v>13.466254461847999</v>
      </c>
      <c r="AB155">
        <v>3.24869876944275</v>
      </c>
      <c r="AC155">
        <v>11.678705538689799</v>
      </c>
      <c r="AD155">
        <v>6.01593427340093</v>
      </c>
      <c r="AE155">
        <v>13.157847088475799</v>
      </c>
      <c r="AF155">
        <v>10.4802467317365</v>
      </c>
      <c r="AG155">
        <v>8.2673051010396996</v>
      </c>
      <c r="AH155">
        <v>4.58742722232126</v>
      </c>
      <c r="AI155">
        <v>4.7702175414014798</v>
      </c>
      <c r="AJ155">
        <v>11.475830532016699</v>
      </c>
      <c r="AK155">
        <v>7.0151294959617303</v>
      </c>
      <c r="AL155">
        <v>12.068384832702</v>
      </c>
      <c r="AM155">
        <v>3.6727054804907899</v>
      </c>
      <c r="AN155">
        <v>12.2272467013007</v>
      </c>
      <c r="AO155">
        <v>14.7666566776248</v>
      </c>
      <c r="AP155">
        <v>12.8218785060229</v>
      </c>
      <c r="AQ155">
        <v>5.0448325882955896</v>
      </c>
      <c r="AR155">
        <v>6.79172107422972</v>
      </c>
      <c r="AS155">
        <v>14.766520610179899</v>
      </c>
      <c r="AT155">
        <v>13.818339000763601</v>
      </c>
      <c r="AU155">
        <v>4.5966772823173603</v>
      </c>
      <c r="AV155">
        <v>5.2166586440378202</v>
      </c>
      <c r="AW155">
        <v>7.0956292595387902</v>
      </c>
      <c r="AX155">
        <v>8.2454176570242002</v>
      </c>
      <c r="AY155">
        <v>11.557224124923501</v>
      </c>
      <c r="AZ155">
        <v>2.4553590496696698</v>
      </c>
      <c r="BA155">
        <v>13.635069729874401</v>
      </c>
      <c r="BB155">
        <v>3.38306929782064</v>
      </c>
      <c r="BC155">
        <v>9.9104679192007001</v>
      </c>
      <c r="BD155">
        <v>3.9285296976677202</v>
      </c>
      <c r="BE155">
        <v>15.2776523047452</v>
      </c>
      <c r="BF155">
        <v>5.0716160416169096</v>
      </c>
      <c r="BG155">
        <v>7.0676298010991498</v>
      </c>
      <c r="BH155">
        <v>4.5209610055164999</v>
      </c>
      <c r="BI155">
        <v>8.8860296736427102</v>
      </c>
      <c r="BJ155">
        <v>7.8961169917940701</v>
      </c>
      <c r="BK155">
        <v>8.9098805493651092</v>
      </c>
      <c r="BL155">
        <v>9.7924088031050704</v>
      </c>
      <c r="BM155">
        <v>11.576272097233501</v>
      </c>
      <c r="BN155">
        <v>6.2242380059231897</v>
      </c>
      <c r="BO155">
        <v>14.990579864336601</v>
      </c>
      <c r="BP155">
        <v>9.6085947625768302</v>
      </c>
      <c r="BQ155">
        <v>6.5725022255040502</v>
      </c>
      <c r="BR155">
        <v>13.1032701718491</v>
      </c>
      <c r="BS155">
        <v>3.15162034978575</v>
      </c>
      <c r="BT155">
        <v>4.0547113189618598</v>
      </c>
      <c r="BU155">
        <v>2.6808475483879599</v>
      </c>
      <c r="BV155">
        <v>5.8440543445015498</v>
      </c>
      <c r="BW155">
        <v>12.1134376122974</v>
      </c>
      <c r="BX155">
        <v>13.459219656000901</v>
      </c>
      <c r="BY155">
        <v>3.2719812218557802</v>
      </c>
      <c r="BZ155">
        <v>6.5725022558208996</v>
      </c>
      <c r="CA155">
        <v>11.373093633008301</v>
      </c>
      <c r="CB155">
        <v>9.6599649588620196</v>
      </c>
      <c r="CC155">
        <v>9.1293235895962397</v>
      </c>
      <c r="CD155">
        <v>7.1437520477604197</v>
      </c>
      <c r="CE155">
        <v>8.1066246249712606</v>
      </c>
      <c r="CF155">
        <v>14.2932346336598</v>
      </c>
      <c r="CG155">
        <v>13.9397256690756</v>
      </c>
      <c r="CH155">
        <v>7.5218509718966198</v>
      </c>
      <c r="CI155">
        <v>11.573346696026301</v>
      </c>
      <c r="CJ155">
        <v>14.2509161119578</v>
      </c>
      <c r="CK155">
        <v>5.0782349380247602</v>
      </c>
      <c r="CL155">
        <v>11.575760580021999</v>
      </c>
      <c r="CM155">
        <v>8.2380474369753696</v>
      </c>
      <c r="CN155">
        <v>4.5593157789869299</v>
      </c>
      <c r="CO155">
        <v>2.13816963275185</v>
      </c>
      <c r="CP155">
        <v>1.3484465976551101</v>
      </c>
      <c r="CQ155">
        <v>4.7371393743507797</v>
      </c>
      <c r="CR155">
        <v>5.3374487503586501</v>
      </c>
      <c r="CS155">
        <v>8.4039877736881401</v>
      </c>
      <c r="CT155">
        <v>3.9431073194592701</v>
      </c>
      <c r="CU155">
        <v>6.2596095599099302</v>
      </c>
      <c r="CV155">
        <v>10.0027299784616</v>
      </c>
      <c r="CW155">
        <v>5.4792263244477297</v>
      </c>
      <c r="CX155">
        <v>5.4021866256106703</v>
      </c>
      <c r="CY155">
        <v>11.0510071255816</v>
      </c>
      <c r="CZ155">
        <v>9.0171115476293995</v>
      </c>
      <c r="DA155">
        <v>5.7267852058772597</v>
      </c>
      <c r="DB155">
        <v>9.2177828025834607</v>
      </c>
      <c r="DC155">
        <v>6.3903560343111501</v>
      </c>
      <c r="DD155">
        <v>1.8595100382821499</v>
      </c>
      <c r="DE155">
        <v>9.8474484592329592</v>
      </c>
      <c r="DF155">
        <v>7.6361636094530798</v>
      </c>
      <c r="DG155">
        <v>9.8697959035521894</v>
      </c>
      <c r="DH155">
        <v>3.74103815910216</v>
      </c>
      <c r="DI155">
        <v>9.6723216533794396</v>
      </c>
      <c r="DJ155">
        <v>7.7483186873700696</v>
      </c>
      <c r="DK155">
        <v>8.9205091433787107</v>
      </c>
      <c r="DL155">
        <v>8.3372645108635393</v>
      </c>
      <c r="DM155">
        <v>6.3082797191354798</v>
      </c>
      <c r="DN155">
        <v>8.0821365308444797</v>
      </c>
      <c r="DO155">
        <v>6.9206933805847601</v>
      </c>
      <c r="DP155">
        <v>11.632654787704499</v>
      </c>
      <c r="DQ155">
        <v>10.325594271042499</v>
      </c>
      <c r="DR155">
        <v>11.131771491254099</v>
      </c>
      <c r="DS155">
        <v>7.2383922709465098</v>
      </c>
      <c r="DT155">
        <v>11.990533724372</v>
      </c>
      <c r="DU155">
        <v>5.2522142571859103</v>
      </c>
      <c r="DV155">
        <v>14.7796279995167</v>
      </c>
      <c r="DW155">
        <v>3.5059842700955199</v>
      </c>
      <c r="DX155">
        <v>9.9668422000614907</v>
      </c>
      <c r="DY155">
        <v>4.95418407069638</v>
      </c>
      <c r="DZ155">
        <v>8.3673008907028592</v>
      </c>
      <c r="EA155">
        <v>10.010537180220901</v>
      </c>
      <c r="EB155">
        <v>3.0475345499470698</v>
      </c>
      <c r="EC155">
        <v>12.6235814237259</v>
      </c>
      <c r="ED155">
        <v>9.8983628763691307</v>
      </c>
      <c r="EE155">
        <v>3.31744807016026</v>
      </c>
      <c r="EF155">
        <v>4.0412239669933596</v>
      </c>
      <c r="EG155">
        <v>6.3983125716238503</v>
      </c>
      <c r="EH155">
        <v>10.3981471082484</v>
      </c>
      <c r="EI155">
        <v>7.1053830729125096</v>
      </c>
      <c r="EJ155">
        <v>8.5575399948850599</v>
      </c>
      <c r="EK155">
        <v>6.8450895533970604</v>
      </c>
      <c r="EL155">
        <v>4.3780707015710201</v>
      </c>
      <c r="EM155">
        <v>3.07426839291929</v>
      </c>
      <c r="EN155">
        <v>8.9879693018869293</v>
      </c>
      <c r="EO155">
        <v>4.8651311532679298</v>
      </c>
      <c r="EP155">
        <v>10.297860984272999</v>
      </c>
      <c r="EQ155">
        <v>7.4636382803782402</v>
      </c>
      <c r="ER155">
        <v>8.3185186372973305</v>
      </c>
      <c r="ES155">
        <v>9.2829803089508598</v>
      </c>
      <c r="ET155">
        <v>4.5112108259749899</v>
      </c>
      <c r="EU155">
        <v>7.5047553130359699</v>
      </c>
      <c r="EV155">
        <v>4.3673014455452401</v>
      </c>
      <c r="EW155">
        <v>2.71522610704903</v>
      </c>
      <c r="EX155">
        <v>7.3803927838446999</v>
      </c>
      <c r="EY155">
        <v>13.974623772591</v>
      </c>
      <c r="EZ155">
        <v>9.4511348180402894</v>
      </c>
      <c r="FA155">
        <v>8.5563552477977805</v>
      </c>
      <c r="FB155">
        <v>9.3879381373548103</v>
      </c>
      <c r="FC155">
        <v>3.9138030809139601</v>
      </c>
      <c r="FD155">
        <v>9.9672879950622804</v>
      </c>
      <c r="FE155">
        <v>11.0091883910031</v>
      </c>
      <c r="FF155">
        <v>10.419317818640099</v>
      </c>
      <c r="FG155">
        <v>1.9775067064949201</v>
      </c>
      <c r="FH155">
        <v>4.38875995721172</v>
      </c>
      <c r="FI155">
        <v>15.242058086954501</v>
      </c>
      <c r="FJ155">
        <v>8.4066198635832698</v>
      </c>
      <c r="FK155">
        <v>5.5712516437053896</v>
      </c>
      <c r="FL155">
        <v>4.26658147606285</v>
      </c>
      <c r="FM155">
        <v>13.0205253336478</v>
      </c>
      <c r="FN155">
        <v>12.889738347331599</v>
      </c>
      <c r="FO155">
        <v>1.79668288466361</v>
      </c>
      <c r="FP155">
        <v>8.6291562865073299</v>
      </c>
      <c r="FQ155">
        <v>8.0310242680235593</v>
      </c>
      <c r="FR155">
        <v>1.9775067064949201</v>
      </c>
      <c r="FS155">
        <v>4.4915105919337801</v>
      </c>
      <c r="FT155">
        <v>6.1381670518452003</v>
      </c>
      <c r="FU155">
        <v>5.9775035925917903</v>
      </c>
      <c r="FV155">
        <v>10.388692725145001</v>
      </c>
      <c r="FW155">
        <v>12.7936891956418</v>
      </c>
      <c r="FX155">
        <v>8.2917159649291605</v>
      </c>
      <c r="FY155">
        <v>10.052107271178</v>
      </c>
      <c r="FZ155">
        <v>8.57694899549832</v>
      </c>
      <c r="GA155">
        <v>5.1428054284152198</v>
      </c>
      <c r="GB155">
        <v>4.3564514772183296</v>
      </c>
      <c r="GC155">
        <v>3.9431072256639901</v>
      </c>
      <c r="GD155">
        <v>3.6900943248604001</v>
      </c>
      <c r="GE155">
        <v>4.4410497028524896</v>
      </c>
      <c r="GF155">
        <v>2.08657862260169</v>
      </c>
      <c r="GG155">
        <v>6.5911339503350197</v>
      </c>
      <c r="GH155">
        <v>3.15162018743949</v>
      </c>
      <c r="GI155">
        <v>7.1021391233697404</v>
      </c>
      <c r="GJ155">
        <v>3.5824700167906398</v>
      </c>
      <c r="GK155">
        <v>2.2361273445184202</v>
      </c>
      <c r="GL155">
        <v>7.6562096192895401</v>
      </c>
      <c r="GM155">
        <v>11.713466960772299</v>
      </c>
      <c r="GN155">
        <v>7.4611082606126997</v>
      </c>
      <c r="GO155">
        <v>5.83626578984983</v>
      </c>
      <c r="GP155">
        <v>6.3167006603292499</v>
      </c>
      <c r="GQ155">
        <v>6.5102317498258699</v>
      </c>
      <c r="GR155">
        <v>7.7902436087653202</v>
      </c>
      <c r="GS155">
        <v>6.1694994237909997</v>
      </c>
      <c r="GT155">
        <v>3.5254892378057701</v>
      </c>
      <c r="GU155">
        <v>2.4553595757689801</v>
      </c>
      <c r="GV155">
        <v>4.6773624432066097</v>
      </c>
      <c r="GW155">
        <v>5.4990938317747204</v>
      </c>
      <c r="GX155">
        <v>7.6944082108901304</v>
      </c>
      <c r="GY155">
        <v>4.9967306680403896</v>
      </c>
      <c r="GZ155">
        <v>8.2917159557215001</v>
      </c>
      <c r="HA155">
        <v>7.38973525687988</v>
      </c>
      <c r="HB155">
        <v>7.8436657580222402</v>
      </c>
      <c r="HC155">
        <v>4.0412240546217504</v>
      </c>
      <c r="HD155">
        <v>6.5678064835641097</v>
      </c>
      <c r="HE155">
        <v>9.10724498486519</v>
      </c>
      <c r="HF155">
        <v>3.60097427517778</v>
      </c>
      <c r="HG155">
        <v>2.18797957587116</v>
      </c>
      <c r="HH155">
        <v>5.9704049275674098</v>
      </c>
      <c r="HI155">
        <v>5.8936801074723597</v>
      </c>
      <c r="HJ155">
        <v>1.66217359135357</v>
      </c>
      <c r="HK155">
        <v>4.6058684117800102</v>
      </c>
      <c r="HL155">
        <v>6.0090226099970199</v>
      </c>
      <c r="HM155">
        <v>4.4203606565240099</v>
      </c>
      <c r="HN155">
        <v>3.60097427517778</v>
      </c>
      <c r="HO155">
        <v>9.7533937618486597</v>
      </c>
      <c r="HP155">
        <v>7.6124190508159897</v>
      </c>
      <c r="HQ155">
        <v>2.3278549024972399</v>
      </c>
      <c r="HR155">
        <v>2.18797957587116</v>
      </c>
      <c r="HS155">
        <v>2.28272001352014</v>
      </c>
      <c r="HT155">
        <v>3.2719812218557802</v>
      </c>
      <c r="HU155">
        <v>6.6118109736198596</v>
      </c>
      <c r="HV155">
        <v>4.5687473144369797</v>
      </c>
      <c r="HW155">
        <v>6.8077408171288303</v>
      </c>
      <c r="HX155">
        <v>6.3471637258267597</v>
      </c>
      <c r="HY155">
        <v>4.2781261096147203</v>
      </c>
      <c r="HZ155">
        <v>1.66217359135357</v>
      </c>
      <c r="IA155">
        <v>3.2009758735685199</v>
      </c>
      <c r="IB155">
        <v>4.0944331177192597</v>
      </c>
      <c r="IC155">
        <v>7.2530917544258697</v>
      </c>
      <c r="ID155">
        <v>1.43350272009067</v>
      </c>
      <c r="IE155">
        <v>8.5420619878110902</v>
      </c>
      <c r="IF155">
        <v>3.3615254104508598</v>
      </c>
      <c r="IG155">
        <v>6.9206934044007298</v>
      </c>
      <c r="IH155">
        <v>10.060697302787499</v>
      </c>
      <c r="II155">
        <v>2.3278551898532802</v>
      </c>
      <c r="IJ155">
        <v>7.3937207313701299</v>
      </c>
      <c r="IK155">
        <v>7.6361636094530798</v>
      </c>
      <c r="IL155">
        <v>4.0412239669933596</v>
      </c>
      <c r="IM155">
        <v>3.63728552795479</v>
      </c>
      <c r="IN155">
        <v>6.5841752357015899</v>
      </c>
      <c r="IO155">
        <v>6.6655432665987497</v>
      </c>
      <c r="IP155">
        <v>7.1780491133137598</v>
      </c>
      <c r="IQ155">
        <v>5.4941525537957796</v>
      </c>
      <c r="IR155">
        <v>2.7816194801675498</v>
      </c>
      <c r="IS155">
        <v>3.8378274180874801</v>
      </c>
      <c r="IT155">
        <v>7.8211532823604504</v>
      </c>
      <c r="IU155">
        <v>3.5059842700955199</v>
      </c>
      <c r="IV155">
        <v>8.2759679434939102</v>
      </c>
      <c r="IW155">
        <v>3.9575390219870998</v>
      </c>
      <c r="IX155">
        <v>6.0262400876476301</v>
      </c>
      <c r="IY155">
        <v>2.4954738812558102</v>
      </c>
      <c r="IZ155">
        <v>4.1330907420843301</v>
      </c>
      <c r="JA155">
        <v>5.1173230187280296</v>
      </c>
      <c r="JB155">
        <v>8.2142064356025806</v>
      </c>
      <c r="JC155">
        <v>3.0202957698516602</v>
      </c>
      <c r="JD155">
        <v>3.95753911484878</v>
      </c>
      <c r="JE155">
        <v>2.57250408998974</v>
      </c>
      <c r="JF155">
        <v>1.1616316820422301</v>
      </c>
      <c r="JG155">
        <v>2.0330723069314498</v>
      </c>
      <c r="JH155">
        <v>2.2827203100082598</v>
      </c>
      <c r="JI155">
        <v>5.6753263985956703</v>
      </c>
      <c r="JJ155">
        <v>3.2250347178091601</v>
      </c>
      <c r="JK155">
        <v>5.1863445768275502</v>
      </c>
      <c r="JL155">
        <v>3.3396550655852599</v>
      </c>
      <c r="JM155">
        <v>3.7242560412866399</v>
      </c>
      <c r="JN155">
        <v>4.5306456700104203</v>
      </c>
      <c r="JO155">
        <v>5.2926177805631998</v>
      </c>
      <c r="JP155">
        <v>4.1457496696484899</v>
      </c>
      <c r="JQ155">
        <v>4.66861714983441</v>
      </c>
      <c r="JR155">
        <v>6.5393063307681896</v>
      </c>
      <c r="JS155">
        <v>5.6796854120687801</v>
      </c>
      <c r="JT155">
        <v>5.4231361182437503</v>
      </c>
      <c r="JU155">
        <v>7.2265238660686704</v>
      </c>
      <c r="JV155">
        <v>5.38092850480193</v>
      </c>
      <c r="JW155">
        <v>6.6095281051227399</v>
      </c>
      <c r="JX155">
        <v>6.9021605967702397</v>
      </c>
      <c r="JY155">
        <v>4.1457496696484899</v>
      </c>
      <c r="JZ155">
        <v>4.5781174712257604</v>
      </c>
      <c r="KA155">
        <v>11.686104352767501</v>
      </c>
      <c r="KB155">
        <v>3.7576276219240898</v>
      </c>
      <c r="KC155">
        <v>4.2194562561735998</v>
      </c>
      <c r="KD155">
        <v>5.7683084441540498</v>
      </c>
      <c r="KE155">
        <v>3.6192440797833001</v>
      </c>
      <c r="KF155">
        <v>6.6186379701537597</v>
      </c>
      <c r="KG155">
        <v>4.2194562561735998</v>
      </c>
      <c r="KH155">
        <v>3.40429633257496</v>
      </c>
      <c r="KI155">
        <v>2.41409763805793</v>
      </c>
      <c r="KJ155">
        <v>3.7242560412866399</v>
      </c>
      <c r="KK155">
        <v>2.1879802090945701</v>
      </c>
      <c r="KL155">
        <v>4</v>
      </c>
    </row>
    <row r="156" spans="1:298">
      <c r="A156" t="s">
        <v>155</v>
      </c>
      <c r="B156">
        <v>14.8880816784368</v>
      </c>
      <c r="C156">
        <v>6.12423111794382</v>
      </c>
      <c r="D156">
        <v>2.1340063270192902</v>
      </c>
      <c r="E156">
        <v>14.558207253592601</v>
      </c>
      <c r="F156">
        <v>4.0008979784769103</v>
      </c>
      <c r="G156">
        <v>10.359891846515101</v>
      </c>
      <c r="H156">
        <v>9.4615114686215698</v>
      </c>
      <c r="I156">
        <v>9.9316942010323501</v>
      </c>
      <c r="J156">
        <v>9.9430929701764299</v>
      </c>
      <c r="K156">
        <v>3.7643673885112299</v>
      </c>
      <c r="L156">
        <v>13.7296772065838</v>
      </c>
      <c r="M156">
        <v>7.4215237508443801</v>
      </c>
      <c r="N156">
        <v>9.7842190719308597</v>
      </c>
      <c r="O156">
        <v>10.7135674788962</v>
      </c>
      <c r="P156">
        <v>8.8470527125421707</v>
      </c>
      <c r="Q156">
        <v>6.8965494972835399</v>
      </c>
      <c r="R156">
        <v>6.4379940669801599</v>
      </c>
      <c r="S156">
        <v>3.2802824535187498</v>
      </c>
      <c r="T156">
        <v>8.2598626235281092</v>
      </c>
      <c r="U156">
        <v>9.1497197435985598</v>
      </c>
      <c r="V156">
        <v>4.5405758033333301</v>
      </c>
      <c r="W156">
        <v>16.766024164325401</v>
      </c>
      <c r="X156">
        <v>10.7350386052341</v>
      </c>
      <c r="Y156">
        <v>4.7881938368789401</v>
      </c>
      <c r="Z156">
        <v>15.871106561857999</v>
      </c>
      <c r="AA156">
        <v>11.2081095616506</v>
      </c>
      <c r="AB156">
        <v>1.2942978431210701</v>
      </c>
      <c r="AC156">
        <v>10.2733611054535</v>
      </c>
      <c r="AD156">
        <v>4.44759704830191</v>
      </c>
      <c r="AE156">
        <v>15.6843486734361</v>
      </c>
      <c r="AF156">
        <v>9.5591921115881</v>
      </c>
      <c r="AG156">
        <v>9.1509490618200893</v>
      </c>
      <c r="AH156">
        <v>4.6279233559102604</v>
      </c>
      <c r="AI156">
        <v>2.2849694934288398</v>
      </c>
      <c r="AJ156">
        <v>9.2333384963758096</v>
      </c>
      <c r="AK156">
        <v>8.0063975648530494</v>
      </c>
      <c r="AL156">
        <v>13.630769717707899</v>
      </c>
      <c r="AM156">
        <v>4.3134997524798102</v>
      </c>
      <c r="AN156">
        <v>12.169953186944699</v>
      </c>
      <c r="AO156">
        <v>16.1996138944146</v>
      </c>
      <c r="AP156">
        <v>15.1909380165784</v>
      </c>
      <c r="AQ156">
        <v>5.9201898112407596</v>
      </c>
      <c r="AR156">
        <v>7.7708446156930302</v>
      </c>
      <c r="AS156">
        <v>14.7966423862004</v>
      </c>
      <c r="AT156">
        <v>14.661660022377401</v>
      </c>
      <c r="AU156">
        <v>6.0836078211936098</v>
      </c>
      <c r="AV156">
        <v>6.50874197364395</v>
      </c>
      <c r="AW156">
        <v>8.5499635895351602</v>
      </c>
      <c r="AX156">
        <v>8.9940313149890905</v>
      </c>
      <c r="AY156">
        <v>10.499130830602599</v>
      </c>
      <c r="AZ156">
        <v>2.7677198345654701</v>
      </c>
      <c r="BA156">
        <v>13.678595731346901</v>
      </c>
      <c r="BB156">
        <v>3.54253430251251</v>
      </c>
      <c r="BC156">
        <v>9.3976992986517391</v>
      </c>
      <c r="BD156">
        <v>4.4152230314560397</v>
      </c>
      <c r="BE156">
        <v>14.1616221860364</v>
      </c>
      <c r="BF156">
        <v>6.5614654344310397</v>
      </c>
      <c r="BG156">
        <v>7.1188872560810097</v>
      </c>
      <c r="BH156">
        <v>3.86367931674544</v>
      </c>
      <c r="BI156">
        <v>9.5320864327415507</v>
      </c>
      <c r="BJ156">
        <v>10.007622323861</v>
      </c>
      <c r="BK156">
        <v>10.602039061107099</v>
      </c>
      <c r="BL156">
        <v>8.5684821165059102</v>
      </c>
      <c r="BM156">
        <v>11.025471535699699</v>
      </c>
      <c r="BN156">
        <v>5.8732936460341101</v>
      </c>
      <c r="BO156">
        <v>15.5496826491874</v>
      </c>
      <c r="BP156">
        <v>10.8336432048934</v>
      </c>
      <c r="BQ156">
        <v>7.5463531857077601</v>
      </c>
      <c r="BR156">
        <v>12.3982872766063</v>
      </c>
      <c r="BS156">
        <v>2.7677198345654701</v>
      </c>
      <c r="BT156">
        <v>4.9093670190496104</v>
      </c>
      <c r="BU156">
        <v>2.6613197822893402</v>
      </c>
      <c r="BV156">
        <v>3.4173591807055601</v>
      </c>
      <c r="BW156">
        <v>12.159302648063001</v>
      </c>
      <c r="BX156">
        <v>14.7744310628986</v>
      </c>
      <c r="BY156">
        <v>3.2802826020135001</v>
      </c>
      <c r="BZ156">
        <v>6.1830986933829397</v>
      </c>
      <c r="CA156">
        <v>9.9871200750969091</v>
      </c>
      <c r="CB156">
        <v>9.7383403784515306</v>
      </c>
      <c r="CC156">
        <v>9.1161256610634904</v>
      </c>
      <c r="CD156">
        <v>6.6406098810581602</v>
      </c>
      <c r="CE156">
        <v>7.6817947314199699</v>
      </c>
      <c r="CF156">
        <v>15.9723311746592</v>
      </c>
      <c r="CG156">
        <v>15.719172186499099</v>
      </c>
      <c r="CH156">
        <v>6.4299146816091497</v>
      </c>
      <c r="CI156">
        <v>11.025136382669301</v>
      </c>
      <c r="CJ156">
        <v>13.874054552502299</v>
      </c>
      <c r="CK156">
        <v>9.0022279583428304</v>
      </c>
      <c r="CL156">
        <v>9.4284382750425895</v>
      </c>
      <c r="CM156">
        <v>7.7286542390246398</v>
      </c>
      <c r="CN156">
        <v>3.76436749467761</v>
      </c>
      <c r="CO156">
        <v>2.2849694934288398</v>
      </c>
      <c r="CP156">
        <v>2.6613200103432</v>
      </c>
      <c r="CQ156">
        <v>4.7626882396232304</v>
      </c>
      <c r="CR156">
        <v>5.6687945205518204</v>
      </c>
      <c r="CS156">
        <v>6.19268059823498</v>
      </c>
      <c r="CT156">
        <v>1.9653794422611099</v>
      </c>
      <c r="CU156">
        <v>5.2767572279703296</v>
      </c>
      <c r="CV156">
        <v>6.7419808853083003</v>
      </c>
      <c r="CW156">
        <v>3.0466455889683499</v>
      </c>
      <c r="CX156">
        <v>3.7120243116229799</v>
      </c>
      <c r="CY156">
        <v>8.6279596957193991</v>
      </c>
      <c r="CZ156">
        <v>10.313437539968</v>
      </c>
      <c r="DA156">
        <v>7.3590714441032699</v>
      </c>
      <c r="DB156">
        <v>9.9586206509934208</v>
      </c>
      <c r="DC156">
        <v>6.3971368962359998</v>
      </c>
      <c r="DD156">
        <v>1.29429843135758</v>
      </c>
      <c r="DE156">
        <v>8.48321015347498</v>
      </c>
      <c r="DF156">
        <v>7.0200927767004799</v>
      </c>
      <c r="DG156">
        <v>8.0933704941262405</v>
      </c>
      <c r="DH156">
        <v>1.7744016570355701</v>
      </c>
      <c r="DI156">
        <v>7.7286542458263598</v>
      </c>
      <c r="DJ156">
        <v>8.7036309613599396</v>
      </c>
      <c r="DK156">
        <v>8.8379223327501801</v>
      </c>
      <c r="DL156">
        <v>8.9761105174780198</v>
      </c>
      <c r="DM156">
        <v>6.0523716352890498</v>
      </c>
      <c r="DN156">
        <v>6.7419808718299699</v>
      </c>
      <c r="DO156">
        <v>5.5839599603100503</v>
      </c>
      <c r="DP156">
        <v>9.1521773385045702</v>
      </c>
      <c r="DQ156">
        <v>10.699353887952499</v>
      </c>
      <c r="DR156">
        <v>11.694711470035999</v>
      </c>
      <c r="DS156">
        <v>5.3641509076752003</v>
      </c>
      <c r="DT156">
        <v>10.679898097660301</v>
      </c>
      <c r="DU156">
        <v>6.6123298643060204</v>
      </c>
      <c r="DV156">
        <v>14.9420276167021</v>
      </c>
      <c r="DW156">
        <v>9.1753181469973004</v>
      </c>
      <c r="DX156">
        <v>10.0983519848608</v>
      </c>
      <c r="DY156">
        <v>4.47926044455488</v>
      </c>
      <c r="DZ156">
        <v>6.7869552529783199</v>
      </c>
      <c r="EA156">
        <v>10.109144158509601</v>
      </c>
      <c r="EB156">
        <v>3.9565929155156701</v>
      </c>
      <c r="EC156">
        <v>12.2717804460043</v>
      </c>
      <c r="ED156">
        <v>9.2158236838235492</v>
      </c>
      <c r="EE156">
        <v>3.54253430251251</v>
      </c>
      <c r="EF156">
        <v>3.4173591807055601</v>
      </c>
      <c r="EG156">
        <v>8.0623472233421598</v>
      </c>
      <c r="EH156">
        <v>12.1534878294003</v>
      </c>
      <c r="EI156">
        <v>7.6368758958368703</v>
      </c>
      <c r="EJ156">
        <v>8.0439373903718696</v>
      </c>
      <c r="EK156">
        <v>8.3631815879695708</v>
      </c>
      <c r="EL156">
        <v>4.5102438732820902</v>
      </c>
      <c r="EM156">
        <v>1.77440207875765</v>
      </c>
      <c r="EN156">
        <v>5.0635411231738701</v>
      </c>
      <c r="EO156">
        <v>6.0938714222943702</v>
      </c>
      <c r="EP156">
        <v>8.1993600264422</v>
      </c>
      <c r="EQ156">
        <v>7.2485728517299099</v>
      </c>
      <c r="ER156">
        <v>9.9953559694181404</v>
      </c>
      <c r="ES156">
        <v>9.4535630763159393</v>
      </c>
      <c r="ET156">
        <v>5.7746644714281299</v>
      </c>
      <c r="EU156">
        <v>7.9080383498591296</v>
      </c>
      <c r="EV156">
        <v>6.0938714011723096</v>
      </c>
      <c r="EW156">
        <v>2.4216221484239902</v>
      </c>
      <c r="EX156">
        <v>10.331440327987499</v>
      </c>
      <c r="EY156">
        <v>14.995141574379099</v>
      </c>
      <c r="EZ156">
        <v>6.9255709361996596</v>
      </c>
      <c r="FA156">
        <v>10.871048566022299</v>
      </c>
      <c r="FB156">
        <v>11.221335773799501</v>
      </c>
      <c r="FC156">
        <v>4.5702831901446004</v>
      </c>
      <c r="FD156">
        <v>8.7913830179049004</v>
      </c>
      <c r="FE156">
        <v>8.9324559498250302</v>
      </c>
      <c r="FF156">
        <v>7.08327155364774</v>
      </c>
      <c r="FG156">
        <v>1.29429843135758</v>
      </c>
      <c r="FH156">
        <v>5.4624815287224102</v>
      </c>
      <c r="FI156">
        <v>16.2100457304253</v>
      </c>
      <c r="FJ156">
        <v>7.8992870373848296</v>
      </c>
      <c r="FK156">
        <v>6.6265391581392104</v>
      </c>
      <c r="FL156">
        <v>7.0625178502145003</v>
      </c>
      <c r="FM156">
        <v>13.6263020670843</v>
      </c>
      <c r="FN156">
        <v>13.7937939833717</v>
      </c>
      <c r="FO156">
        <v>2.1340063270192902</v>
      </c>
      <c r="FP156">
        <v>8.3695318204825409</v>
      </c>
      <c r="FQ156">
        <v>6.2210502518328097</v>
      </c>
      <c r="FR156">
        <v>0.97701169468855997</v>
      </c>
      <c r="FS156">
        <v>5.2586247486167297</v>
      </c>
      <c r="FT156">
        <v>7.1779688336043597</v>
      </c>
      <c r="FU156">
        <v>6.0096426642429597</v>
      </c>
      <c r="FV156">
        <v>10.3117897257743</v>
      </c>
      <c r="FW156">
        <v>10.872167061509799</v>
      </c>
      <c r="FX156">
        <v>6.3117783899454496</v>
      </c>
      <c r="FY156">
        <v>7.9339782330027404</v>
      </c>
      <c r="FZ156">
        <v>9.0635680352249803</v>
      </c>
      <c r="GA156">
        <v>3.7120243116229799</v>
      </c>
      <c r="GB156">
        <v>3.4173591807055601</v>
      </c>
      <c r="GC156">
        <v>5.3298260751434796</v>
      </c>
      <c r="GD156">
        <v>4.7102830295465399</v>
      </c>
      <c r="GE156">
        <v>7.0038561138274602</v>
      </c>
      <c r="GF156">
        <v>4.6279232975616198</v>
      </c>
      <c r="GG156">
        <v>8.0984767962396997</v>
      </c>
      <c r="GH156">
        <v>4.043882790094</v>
      </c>
      <c r="GI156">
        <v>7.0884136245885099</v>
      </c>
      <c r="GJ156">
        <v>4.4152229638384002</v>
      </c>
      <c r="GK156">
        <v>3.5425344263252798</v>
      </c>
      <c r="GL156">
        <v>7.8395476503322596</v>
      </c>
      <c r="GM156">
        <v>13.0892063452371</v>
      </c>
      <c r="GN156">
        <v>7.5007984367565301</v>
      </c>
      <c r="GO156">
        <v>6.4460284580119502</v>
      </c>
      <c r="GP156">
        <v>7.3505364079437596</v>
      </c>
      <c r="GQ156">
        <v>7.7120928816713503</v>
      </c>
      <c r="GR156">
        <v>8.1262428862855494</v>
      </c>
      <c r="GS156">
        <v>6.2116554982579997</v>
      </c>
      <c r="GT156">
        <v>4.0008980685892404</v>
      </c>
      <c r="GU156">
        <v>4.0856240158616801</v>
      </c>
      <c r="GV156">
        <v>6.2580289922943004</v>
      </c>
      <c r="GW156">
        <v>9.1619661217499893</v>
      </c>
      <c r="GX156">
        <v>7.7020640271128196</v>
      </c>
      <c r="GY156">
        <v>6.8965495215014299</v>
      </c>
      <c r="GZ156">
        <v>8.7850627750713794</v>
      </c>
      <c r="HA156">
        <v>6.8847754753478796</v>
      </c>
      <c r="HB156">
        <v>8.7898055437247695</v>
      </c>
      <c r="HC156">
        <v>4.83789082974502</v>
      </c>
      <c r="HD156">
        <v>6.23965804008711</v>
      </c>
      <c r="HE156">
        <v>6.9427076493361604</v>
      </c>
      <c r="HF156">
        <v>2.54644334271857</v>
      </c>
      <c r="HG156">
        <v>2.4216218791504498</v>
      </c>
      <c r="HH156">
        <v>10.6985134180094</v>
      </c>
      <c r="HI156">
        <v>4.7367235437353497</v>
      </c>
      <c r="HJ156">
        <v>3.2802826020135001</v>
      </c>
      <c r="HK156">
        <v>4.1261913499552803</v>
      </c>
      <c r="HL156">
        <v>8.4315425036555691</v>
      </c>
      <c r="HM156">
        <v>9.0674793135193603</v>
      </c>
      <c r="HN156">
        <v>2.9595275840341602</v>
      </c>
      <c r="HO156">
        <v>8.2182478890122805</v>
      </c>
      <c r="HP156">
        <v>5.9543878503419698</v>
      </c>
      <c r="HQ156">
        <v>2.5464435896740598</v>
      </c>
      <c r="HR156">
        <v>1.5542297908037399</v>
      </c>
      <c r="HS156">
        <v>2.2849697894550198</v>
      </c>
      <c r="HT156">
        <v>3.4173591807055601</v>
      </c>
      <c r="HU156">
        <v>7.4930641471527002</v>
      </c>
      <c r="HV156">
        <v>5.7489164044718999</v>
      </c>
      <c r="HW156">
        <v>6.8427927774800601</v>
      </c>
      <c r="HX156">
        <v>7.3968662834153998</v>
      </c>
      <c r="HY156">
        <v>5.8124449832565697</v>
      </c>
      <c r="HZ156">
        <v>3.2065289852670098</v>
      </c>
      <c r="IA156">
        <v>2.4216221484239902</v>
      </c>
      <c r="IB156">
        <v>5.6127960327501301</v>
      </c>
      <c r="IC156">
        <v>8.0779422598355399</v>
      </c>
      <c r="ID156">
        <v>3.3504483077752401</v>
      </c>
      <c r="IE156">
        <v>9.3873056824994396</v>
      </c>
      <c r="IF156">
        <v>5.1643779286525104</v>
      </c>
      <c r="IG156">
        <v>4.9324265246472603</v>
      </c>
      <c r="IH156">
        <v>9.0278809758199596</v>
      </c>
      <c r="II156">
        <v>2.6613197822893402</v>
      </c>
      <c r="IJ156">
        <v>7.9138432049580398</v>
      </c>
      <c r="IK156">
        <v>5.8492612903175702</v>
      </c>
      <c r="IL156">
        <v>6.2210502131532301</v>
      </c>
      <c r="IM156">
        <v>2.7677196227255201</v>
      </c>
      <c r="IN156">
        <v>7.4174433473644497</v>
      </c>
      <c r="IO156">
        <v>8.0199170518617802</v>
      </c>
      <c r="IP156">
        <v>7.7482801400639296</v>
      </c>
      <c r="IQ156">
        <v>7.1338860042066798</v>
      </c>
      <c r="IR156">
        <v>4.6833488183525303</v>
      </c>
      <c r="IS156">
        <v>5.6959992677336198</v>
      </c>
      <c r="IT156">
        <v>9.4314764557189701</v>
      </c>
      <c r="IU156">
        <v>5.8613275212568396</v>
      </c>
      <c r="IV156">
        <v>7.6851927899227599</v>
      </c>
      <c r="IW156">
        <v>2.7677198345654701</v>
      </c>
      <c r="IX156">
        <v>7.1239041879862404</v>
      </c>
      <c r="IY156">
        <v>3.12880115878</v>
      </c>
      <c r="IZ156">
        <v>3.6577104234690401</v>
      </c>
      <c r="JA156">
        <v>4.4475969821847103</v>
      </c>
      <c r="JB156">
        <v>7.0884136457906397</v>
      </c>
      <c r="JC156">
        <v>2.9595277695017099</v>
      </c>
      <c r="JD156">
        <v>4.0438828775610602</v>
      </c>
      <c r="JE156">
        <v>4.1261914325718498</v>
      </c>
      <c r="JF156">
        <v>4.8132563394820096</v>
      </c>
      <c r="JG156">
        <v>4.8621118791364797</v>
      </c>
      <c r="JH156">
        <v>5.3298260751434796</v>
      </c>
      <c r="JI156">
        <v>6.8965495093924902</v>
      </c>
      <c r="JJ156">
        <v>4.7102829744355699</v>
      </c>
      <c r="JK156">
        <v>7.2393562316003797</v>
      </c>
      <c r="JL156">
        <v>5.7227004160498796</v>
      </c>
      <c r="JM156">
        <v>5.2586247863019198</v>
      </c>
      <c r="JN156">
        <v>3.4813039796034699</v>
      </c>
      <c r="JO156">
        <v>4.1261914325718498</v>
      </c>
      <c r="JP156">
        <v>2.4216221484239902</v>
      </c>
      <c r="JQ156">
        <v>4.9093670190496104</v>
      </c>
      <c r="JR156">
        <v>5.4782376876184999</v>
      </c>
      <c r="JS156">
        <v>7.3801907005686997</v>
      </c>
      <c r="JT156">
        <v>7.3675562660275302</v>
      </c>
      <c r="JU156">
        <v>6.8609351699339003</v>
      </c>
      <c r="JV156">
        <v>4.0438828775610602</v>
      </c>
      <c r="JW156">
        <v>6.0311653454945802</v>
      </c>
      <c r="JX156">
        <v>6.4379940503404702</v>
      </c>
      <c r="JY156">
        <v>6.7288692589015699</v>
      </c>
      <c r="JZ156">
        <v>5.1837262820424703</v>
      </c>
      <c r="KA156">
        <v>11.338723232265099</v>
      </c>
      <c r="KB156">
        <v>3.3504483077752401</v>
      </c>
      <c r="KC156">
        <v>5.6270006563205897</v>
      </c>
      <c r="KD156">
        <v>7.2577309558618603</v>
      </c>
      <c r="KE156">
        <v>2.7677200464054001</v>
      </c>
      <c r="KF156">
        <v>6.9255709361996596</v>
      </c>
      <c r="KG156">
        <v>6.8305698778241899</v>
      </c>
      <c r="KH156">
        <v>4.9551232466076804</v>
      </c>
      <c r="KI156">
        <v>4.1656491757274301</v>
      </c>
      <c r="KJ156">
        <v>6.1242311593082599</v>
      </c>
      <c r="KK156">
        <v>2.2849691974025799</v>
      </c>
      <c r="KL156">
        <v>4</v>
      </c>
    </row>
    <row r="157" spans="1:298">
      <c r="A157" t="s">
        <v>156</v>
      </c>
      <c r="B157">
        <v>14.5769043430404</v>
      </c>
      <c r="C157">
        <v>5.4815947683357402</v>
      </c>
      <c r="D157">
        <v>5.4621435971354204</v>
      </c>
      <c r="E157">
        <v>14.305585302053199</v>
      </c>
      <c r="F157">
        <v>5.6108702915233604</v>
      </c>
      <c r="G157">
        <v>10.820245706263499</v>
      </c>
      <c r="H157">
        <v>8.8896934893008694</v>
      </c>
      <c r="I157">
        <v>9.1134707654189402</v>
      </c>
      <c r="J157">
        <v>10.970210027716099</v>
      </c>
      <c r="K157">
        <v>5.6965955341167902</v>
      </c>
      <c r="L157">
        <v>12.2744724999125</v>
      </c>
      <c r="M157">
        <v>7.1150496342766099</v>
      </c>
      <c r="N157">
        <v>10.243299041381301</v>
      </c>
      <c r="O157">
        <v>9.3659016860503499</v>
      </c>
      <c r="P157">
        <v>8.11295823115384</v>
      </c>
      <c r="Q157">
        <v>3.6286650099445601</v>
      </c>
      <c r="R157">
        <v>5.3181065324139096</v>
      </c>
      <c r="S157">
        <v>2.6747654745574798</v>
      </c>
      <c r="T157">
        <v>7.3288126117519399</v>
      </c>
      <c r="U157">
        <v>7.8085960139342196</v>
      </c>
      <c r="V157">
        <v>4.0494280269483598</v>
      </c>
      <c r="W157">
        <v>17.3842591283119</v>
      </c>
      <c r="X157">
        <v>11.3870030782274</v>
      </c>
      <c r="Y157">
        <v>4.5323024325550296</v>
      </c>
      <c r="Z157">
        <v>16.467260214572299</v>
      </c>
      <c r="AA157">
        <v>12.165379880320501</v>
      </c>
      <c r="AB157">
        <v>3.2291584340252801</v>
      </c>
      <c r="AC157">
        <v>10.892414795120301</v>
      </c>
      <c r="AD157">
        <v>5.3181065685769502</v>
      </c>
      <c r="AE157">
        <v>13.3911863518102</v>
      </c>
      <c r="AF157">
        <v>11.146590963202399</v>
      </c>
      <c r="AG157">
        <v>9.4875380770969606</v>
      </c>
      <c r="AH157">
        <v>5.9126219639016</v>
      </c>
      <c r="AI157">
        <v>4.1501061636508796</v>
      </c>
      <c r="AJ157">
        <v>9.9026744238127193</v>
      </c>
      <c r="AK157">
        <v>7.5476172618817001</v>
      </c>
      <c r="AL157">
        <v>12.730748196012</v>
      </c>
      <c r="AM157">
        <v>3.94119356505866</v>
      </c>
      <c r="AN157">
        <v>12.8423939593309</v>
      </c>
      <c r="AO157">
        <v>13.2422572087661</v>
      </c>
      <c r="AP157">
        <v>11.848688926962099</v>
      </c>
      <c r="AQ157">
        <v>5.4815947683357402</v>
      </c>
      <c r="AR157">
        <v>4.8341607471123096</v>
      </c>
      <c r="AS157">
        <v>13.5299700375611</v>
      </c>
      <c r="AT157">
        <v>12.778956276669501</v>
      </c>
      <c r="AU157">
        <v>5.4621435644084801</v>
      </c>
      <c r="AV157">
        <v>3.1340296631828402</v>
      </c>
      <c r="AW157">
        <v>5.9825531262320197</v>
      </c>
      <c r="AX157">
        <v>9.2416395019366302</v>
      </c>
      <c r="AY157">
        <v>12.7044751071566</v>
      </c>
      <c r="AZ157">
        <v>3.4818574127169799</v>
      </c>
      <c r="BA157">
        <v>14.2056405199494</v>
      </c>
      <c r="BB157">
        <v>3.5571278467565799</v>
      </c>
      <c r="BC157">
        <v>10.000304617411</v>
      </c>
      <c r="BD157">
        <v>5.3816052431188801</v>
      </c>
      <c r="BE157">
        <v>13.839295045318799</v>
      </c>
      <c r="BF157">
        <v>5.3816052431188801</v>
      </c>
      <c r="BG157">
        <v>6.1130006490161701</v>
      </c>
      <c r="BH157">
        <v>3.2291585878765101</v>
      </c>
      <c r="BI157">
        <v>9.6381369374133108</v>
      </c>
      <c r="BJ157">
        <v>9.1609940958783191</v>
      </c>
      <c r="BK157">
        <v>9.9080755202894792</v>
      </c>
      <c r="BL157">
        <v>10.704476865067999</v>
      </c>
      <c r="BM157">
        <v>12.3616926977374</v>
      </c>
      <c r="BN157">
        <v>5.6284276334738301</v>
      </c>
      <c r="BO157">
        <v>16.266313648846701</v>
      </c>
      <c r="BP157">
        <v>9.4261203374749805</v>
      </c>
      <c r="BQ157">
        <v>3.94119365897844</v>
      </c>
      <c r="BR157">
        <v>12.8918454481058</v>
      </c>
      <c r="BS157">
        <v>2.5328096609126001</v>
      </c>
      <c r="BT157">
        <v>6.7321807923703298</v>
      </c>
      <c r="BU157">
        <v>3.8241756870527199</v>
      </c>
      <c r="BV157">
        <v>5.3395848076013799</v>
      </c>
      <c r="BW157">
        <v>13.4764417416478</v>
      </c>
      <c r="BX157">
        <v>16.222526446446501</v>
      </c>
      <c r="BY157">
        <v>3.6968219005477598</v>
      </c>
      <c r="BZ157">
        <v>6.5780750408799404</v>
      </c>
      <c r="CA157">
        <v>10.4732341994187</v>
      </c>
      <c r="CB157">
        <v>10.023713687019701</v>
      </c>
      <c r="CC157">
        <v>7.7130898752782304</v>
      </c>
      <c r="CD157">
        <v>5.3816052085130002</v>
      </c>
      <c r="CE157">
        <v>5.7616872249737296</v>
      </c>
      <c r="CF157">
        <v>13.731023051933599</v>
      </c>
      <c r="CG157">
        <v>13.453230671216099</v>
      </c>
      <c r="CH157">
        <v>8.04594369221733</v>
      </c>
      <c r="CI157">
        <v>12.360215732688999</v>
      </c>
      <c r="CJ157">
        <v>12.719016489124501</v>
      </c>
      <c r="CK157">
        <v>9.4236084039832999</v>
      </c>
      <c r="CL157">
        <v>10.196982274217</v>
      </c>
      <c r="CM157">
        <v>8.2440207492796205</v>
      </c>
      <c r="CN157">
        <v>5.0579740530201498</v>
      </c>
      <c r="CO157">
        <v>3.1340296631828402</v>
      </c>
      <c r="CP157">
        <v>3.8241756870527199</v>
      </c>
      <c r="CQ157">
        <v>5.2963036585471501</v>
      </c>
      <c r="CR157">
        <v>5.7616872249737296</v>
      </c>
      <c r="CS157">
        <v>7.1150496342766099</v>
      </c>
      <c r="CT157">
        <v>3.6968217892925699</v>
      </c>
      <c r="CU157">
        <v>6.0361556295912102</v>
      </c>
      <c r="CV157">
        <v>7.95493876984834</v>
      </c>
      <c r="CW157">
        <v>6.6741905588071004</v>
      </c>
      <c r="CX157">
        <v>4.5691348704940102</v>
      </c>
      <c r="CY157">
        <v>8.52747239255668</v>
      </c>
      <c r="CZ157">
        <v>9.7744905256529009</v>
      </c>
      <c r="DA157">
        <v>6.9221120192872601</v>
      </c>
      <c r="DB157">
        <v>9.3487919057818694</v>
      </c>
      <c r="DC157">
        <v>7.82772149335793</v>
      </c>
      <c r="DD157">
        <v>2.3753464319959501</v>
      </c>
      <c r="DE157">
        <v>7.8315163513314996</v>
      </c>
      <c r="DF157">
        <v>6.1004740247922298</v>
      </c>
      <c r="DG157">
        <v>10.068618577313099</v>
      </c>
      <c r="DH157">
        <v>4.1006451001417901</v>
      </c>
      <c r="DI157">
        <v>8.9220878220502495</v>
      </c>
      <c r="DJ157">
        <v>8.6507261006159801</v>
      </c>
      <c r="DK157">
        <v>9.6553675793786802</v>
      </c>
      <c r="DL157">
        <v>6.9362790460568</v>
      </c>
      <c r="DM157">
        <v>7.43738717307754</v>
      </c>
      <c r="DN157">
        <v>6.0878377235216101</v>
      </c>
      <c r="DO157">
        <v>7.4423590694167698</v>
      </c>
      <c r="DP157">
        <v>11.0415688455459</v>
      </c>
      <c r="DQ157">
        <v>9.15797486624861</v>
      </c>
      <c r="DR157">
        <v>9.8362330922224004</v>
      </c>
      <c r="DS157">
        <v>8.8509571936446498</v>
      </c>
      <c r="DT157">
        <v>14.6860238710389</v>
      </c>
      <c r="DU157">
        <v>8.1035732082137404</v>
      </c>
      <c r="DV157">
        <v>15.515059297859599</v>
      </c>
      <c r="DW157">
        <v>7.8428414047703301</v>
      </c>
      <c r="DX157">
        <v>11.0092653029111</v>
      </c>
      <c r="DY157">
        <v>5.6108702324809103</v>
      </c>
      <c r="DZ157">
        <v>8.7622869389661595</v>
      </c>
      <c r="EA157">
        <v>9.7705424536785195</v>
      </c>
      <c r="EB157">
        <v>3.5571277241899102</v>
      </c>
      <c r="EC157">
        <v>12.394290321645901</v>
      </c>
      <c r="ED157">
        <v>10.622521950665099</v>
      </c>
      <c r="EE157">
        <v>3.0321826758704402</v>
      </c>
      <c r="EF157">
        <v>3.7619036058997901</v>
      </c>
      <c r="EG157">
        <v>9.6585755423307695</v>
      </c>
      <c r="EH157">
        <v>13.1424903357244</v>
      </c>
      <c r="EI157">
        <v>9.1730082227789005</v>
      </c>
      <c r="EJ157">
        <v>9.3619712482632291</v>
      </c>
      <c r="EK157">
        <v>9.2387845791070191</v>
      </c>
      <c r="EL157">
        <v>5.9961416321213399</v>
      </c>
      <c r="EM157">
        <v>3.6286650099445601</v>
      </c>
      <c r="EN157">
        <v>8.9467899508348907</v>
      </c>
      <c r="EO157">
        <v>6.5507109291569199</v>
      </c>
      <c r="EP157">
        <v>13.728163230736</v>
      </c>
      <c r="EQ157">
        <v>5.8982195524619598</v>
      </c>
      <c r="ER157">
        <v>9.6294438221659693</v>
      </c>
      <c r="ES157">
        <v>8.7301216914739292</v>
      </c>
      <c r="ET157">
        <v>4.3747806268846698</v>
      </c>
      <c r="EU157">
        <v>7.4863513611857098</v>
      </c>
      <c r="EV157">
        <v>5.4021652690226496</v>
      </c>
      <c r="EW157">
        <v>3.0321826758704402</v>
      </c>
      <c r="EX157">
        <v>9.1759961917709401</v>
      </c>
      <c r="EY157">
        <v>13.435262264301199</v>
      </c>
      <c r="EZ157">
        <v>9.9312493901172694</v>
      </c>
      <c r="FA157">
        <v>8.4181565413750103</v>
      </c>
      <c r="FB157">
        <v>9.4147820146745609</v>
      </c>
      <c r="FC157">
        <v>5.5384226006185999</v>
      </c>
      <c r="FD157">
        <v>10.8713710198016</v>
      </c>
      <c r="FE157">
        <v>9.5441368127383495</v>
      </c>
      <c r="FF157">
        <v>7.7089699023676097</v>
      </c>
      <c r="FG157">
        <v>2.5328096609126001</v>
      </c>
      <c r="FH157">
        <v>5.4815947360470698</v>
      </c>
      <c r="FI157">
        <v>17.102230225625501</v>
      </c>
      <c r="FJ157">
        <v>8.0162420218159198</v>
      </c>
      <c r="FK157">
        <v>6.0096033210577797</v>
      </c>
      <c r="FL157">
        <v>4.80357542175466</v>
      </c>
      <c r="FM157">
        <v>14.207284426416299</v>
      </c>
      <c r="FN157">
        <v>13.790049625897099</v>
      </c>
      <c r="FO157">
        <v>2.8039959243802199</v>
      </c>
      <c r="FP157">
        <v>8.2722173975018602</v>
      </c>
      <c r="FQ157">
        <v>8.6972229127964695</v>
      </c>
      <c r="FR157">
        <v>4.1501060823925098</v>
      </c>
      <c r="FS157">
        <v>5.4224363363724404</v>
      </c>
      <c r="FT157">
        <v>6.1377321850876996</v>
      </c>
      <c r="FU157">
        <v>4.9780571664225199</v>
      </c>
      <c r="FV157">
        <v>9.7171841710514695</v>
      </c>
      <c r="FW157">
        <v>10.2123444692508</v>
      </c>
      <c r="FX157">
        <v>6.3430854185567096</v>
      </c>
      <c r="FY157">
        <v>7.4423590611220503</v>
      </c>
      <c r="FZ157">
        <v>9.6085852897559203</v>
      </c>
      <c r="GA157">
        <v>4.9504032301105498</v>
      </c>
      <c r="GB157">
        <v>5.1336953612649801</v>
      </c>
      <c r="GC157">
        <v>3.4024429141202499</v>
      </c>
      <c r="GD157">
        <v>4.60505044602042</v>
      </c>
      <c r="GE157">
        <v>5.98255317186476</v>
      </c>
      <c r="GF157">
        <v>2.6747652486191398</v>
      </c>
      <c r="GG157">
        <v>8.0262106799180195</v>
      </c>
      <c r="GH157">
        <v>5.7456874989322104</v>
      </c>
      <c r="GI157">
        <v>9.7212807876264193</v>
      </c>
      <c r="GJ157">
        <v>6.4555565535953097</v>
      </c>
      <c r="GK157">
        <v>4.19792741521593</v>
      </c>
      <c r="GL157">
        <v>8.1253773677829102</v>
      </c>
      <c r="GM157">
        <v>11.8083389657056</v>
      </c>
      <c r="GN157">
        <v>7.9479636878094597</v>
      </c>
      <c r="GO157">
        <v>6.6909984007093302</v>
      </c>
      <c r="GP157">
        <v>6.2889121289616101</v>
      </c>
      <c r="GQ157">
        <v>5.5384225695770697</v>
      </c>
      <c r="GR157">
        <v>7.74964957140116</v>
      </c>
      <c r="GS157">
        <v>6.37463912354134</v>
      </c>
      <c r="GT157">
        <v>4.1979273366068997</v>
      </c>
      <c r="GU157">
        <v>3.8838706272121901</v>
      </c>
      <c r="GV157">
        <v>7.03173415934865</v>
      </c>
      <c r="GW157">
        <v>6.4357486747496999</v>
      </c>
      <c r="GX157">
        <v>9.9713590194419499</v>
      </c>
      <c r="GY157">
        <v>6.1740523331157897</v>
      </c>
      <c r="GZ157">
        <v>7.5196636126859202</v>
      </c>
      <c r="HA157">
        <v>9.0529963127949493</v>
      </c>
      <c r="HB157">
        <v>8.7800696462391592</v>
      </c>
      <c r="HC157">
        <v>4.1979273366068997</v>
      </c>
      <c r="HD157">
        <v>5.7931638697888896</v>
      </c>
      <c r="HE157">
        <v>7.0118044639973798</v>
      </c>
      <c r="HF157">
        <v>6.0878377235216101</v>
      </c>
      <c r="HG157">
        <v>4.19792741521593</v>
      </c>
      <c r="HH157">
        <v>9.6019352314161406</v>
      </c>
      <c r="HI157">
        <v>7.0835720397811697</v>
      </c>
      <c r="HJ157">
        <v>5.1336953612649801</v>
      </c>
      <c r="HK157">
        <v>5.00519097945197</v>
      </c>
      <c r="HL157">
        <v>7.65859006196139</v>
      </c>
      <c r="HM157">
        <v>7.6457153393918498</v>
      </c>
      <c r="HN157">
        <v>4.5323023078610101</v>
      </c>
      <c r="HO157">
        <v>9.70585812469335</v>
      </c>
      <c r="HP157">
        <v>7.1336117223098201</v>
      </c>
      <c r="HQ157">
        <v>3.1340298275206799</v>
      </c>
      <c r="HR157">
        <v>2.9225959620662598</v>
      </c>
      <c r="HS157">
        <v>3.5571278467565799</v>
      </c>
      <c r="HT157">
        <v>2.5328096609126001</v>
      </c>
      <c r="HU157">
        <v>5.9961416321213399</v>
      </c>
      <c r="HV157">
        <v>5.7931638958059599</v>
      </c>
      <c r="HW157">
        <v>4.1501060823925098</v>
      </c>
      <c r="HX157">
        <v>8.6571555078513693</v>
      </c>
      <c r="HY157">
        <v>6.5780750408799404</v>
      </c>
      <c r="HZ157">
        <v>4.5691348097186104</v>
      </c>
      <c r="IA157">
        <v>6.2999107648670103</v>
      </c>
      <c r="IB157">
        <v>6.0878377235216101</v>
      </c>
      <c r="IC157">
        <v>7.4423590611220503</v>
      </c>
      <c r="ID157">
        <v>2.9225959620662598</v>
      </c>
      <c r="IE157">
        <v>10.3509938405365</v>
      </c>
      <c r="IF157">
        <v>6.1377321850876996</v>
      </c>
      <c r="IG157">
        <v>5.5007871735947402</v>
      </c>
      <c r="IH157">
        <v>9.80665633719582</v>
      </c>
      <c r="II157">
        <v>4.7723275605931796</v>
      </c>
      <c r="IJ157">
        <v>7.9089859523293304</v>
      </c>
      <c r="IK157">
        <v>7.6283683342922899</v>
      </c>
      <c r="IL157">
        <v>5.9126219639016</v>
      </c>
      <c r="IM157">
        <v>4.4945047679881904</v>
      </c>
      <c r="IN157">
        <v>8.8933289827649507</v>
      </c>
      <c r="IO157">
        <v>7.8762927220537398</v>
      </c>
      <c r="IP157">
        <v>7.1819738297025797</v>
      </c>
      <c r="IQ157">
        <v>5.3607480076728002</v>
      </c>
      <c r="IR157">
        <v>4.1006451842343097</v>
      </c>
      <c r="IS157">
        <v>4.1979274938249702</v>
      </c>
      <c r="IT157">
        <v>7.8162766702529396</v>
      </c>
      <c r="IU157">
        <v>7.12126357083757</v>
      </c>
      <c r="IV157">
        <v>7.1274508679633</v>
      </c>
      <c r="IW157">
        <v>3.4818575418481199</v>
      </c>
      <c r="IX157">
        <v>5.4815947360470698</v>
      </c>
      <c r="IY157">
        <v>3.76190371224763</v>
      </c>
      <c r="IZ157">
        <v>5.8239684478871903</v>
      </c>
      <c r="JA157">
        <v>5.7456875527071896</v>
      </c>
      <c r="JB157">
        <v>10.5752102360903</v>
      </c>
      <c r="JC157">
        <v>3.6286651265818701</v>
      </c>
      <c r="JD157">
        <v>2.9225959620662598</v>
      </c>
      <c r="JE157">
        <v>2.1985670723299302</v>
      </c>
      <c r="JF157">
        <v>2.3753464319959501</v>
      </c>
      <c r="JG157">
        <v>3.8241756870527199</v>
      </c>
      <c r="JH157">
        <v>5.7616872249737296</v>
      </c>
      <c r="JI157">
        <v>6.0492507687862798</v>
      </c>
      <c r="JJ157">
        <v>3.8838707249388298</v>
      </c>
      <c r="JK157">
        <v>5.4621435644084801</v>
      </c>
      <c r="JL157">
        <v>4.60505038673932</v>
      </c>
      <c r="JM157">
        <v>6.8565803664713298</v>
      </c>
      <c r="JN157">
        <v>7.0835720291444604</v>
      </c>
      <c r="JO157">
        <v>6.4357486580840897</v>
      </c>
      <c r="JP157">
        <v>4.0494280269483598</v>
      </c>
      <c r="JQ157">
        <v>5.2516838010515103</v>
      </c>
      <c r="JR157">
        <v>6.2666601400832</v>
      </c>
      <c r="JS157">
        <v>5.4815947683357402</v>
      </c>
      <c r="JT157">
        <v>6.3952979211351897</v>
      </c>
      <c r="JU157">
        <v>5.9268820161985802</v>
      </c>
      <c r="JV157">
        <v>4.2442143294386003</v>
      </c>
      <c r="JW157">
        <v>4.4556903227333704</v>
      </c>
      <c r="JX157">
        <v>6.6486058516090099</v>
      </c>
      <c r="JY157">
        <v>4.0494280269483598</v>
      </c>
      <c r="JZ157">
        <v>5.1820547015232599</v>
      </c>
      <c r="KA157">
        <v>11.088310714411801</v>
      </c>
      <c r="KB157">
        <v>3.94119356505866</v>
      </c>
      <c r="KC157">
        <v>4.2442143294386003</v>
      </c>
      <c r="KD157">
        <v>4.2442144055656001</v>
      </c>
      <c r="KE157">
        <v>3.03218285222902</v>
      </c>
      <c r="KF157">
        <v>6.4055174340924204</v>
      </c>
      <c r="KG157">
        <v>7.68819166282496</v>
      </c>
      <c r="KH157">
        <v>4.5691349312694296</v>
      </c>
      <c r="KI157">
        <v>3.7619034995519298</v>
      </c>
      <c r="KJ157">
        <v>5.0579740097116996</v>
      </c>
      <c r="KK157">
        <v>1.48290815754147</v>
      </c>
      <c r="KL157">
        <v>4</v>
      </c>
    </row>
    <row r="158" spans="1:298">
      <c r="A158" t="s">
        <v>157</v>
      </c>
      <c r="B158">
        <v>14.697499939974101</v>
      </c>
      <c r="C158">
        <v>5.6812329010588201</v>
      </c>
      <c r="D158">
        <v>3.3618960631529</v>
      </c>
      <c r="E158">
        <v>12.9272500118539</v>
      </c>
      <c r="F158">
        <v>3.61291696218625</v>
      </c>
      <c r="G158">
        <v>10.6515462677658</v>
      </c>
      <c r="H158">
        <v>7.2748926743602897</v>
      </c>
      <c r="I158">
        <v>7.7045905547784903</v>
      </c>
      <c r="J158">
        <v>10.2261098297888</v>
      </c>
      <c r="K158">
        <v>4.8254937014525003</v>
      </c>
      <c r="L158">
        <v>12.6634200736368</v>
      </c>
      <c r="M158">
        <v>7.0958650447045102</v>
      </c>
      <c r="N158">
        <v>8.6210593250470602</v>
      </c>
      <c r="O158">
        <v>10.640110377844101</v>
      </c>
      <c r="P158">
        <v>8.0298611811586706</v>
      </c>
      <c r="Q158">
        <v>5.4906409157483402</v>
      </c>
      <c r="R158">
        <v>7.0803268479328603</v>
      </c>
      <c r="S158">
        <v>3.7761243120280201</v>
      </c>
      <c r="T158">
        <v>8.8150356044454004</v>
      </c>
      <c r="U158">
        <v>9.5993768762515099</v>
      </c>
      <c r="V158">
        <v>4.8981923386016497</v>
      </c>
      <c r="W158">
        <v>16.717647776632699</v>
      </c>
      <c r="X158">
        <v>9.7769483460839695</v>
      </c>
      <c r="Y158">
        <v>4.8501358688148999</v>
      </c>
      <c r="Z158">
        <v>14.9379732068151</v>
      </c>
      <c r="AA158">
        <v>10.945066123467999</v>
      </c>
      <c r="AB158">
        <v>2.7785509129688801</v>
      </c>
      <c r="AC158">
        <v>9.6334922180784996</v>
      </c>
      <c r="AD158">
        <v>5.0548029471827904</v>
      </c>
      <c r="AE158">
        <v>14.3372320952083</v>
      </c>
      <c r="AF158">
        <v>9.9263749138239206</v>
      </c>
      <c r="AG158">
        <v>9.0284486408004998</v>
      </c>
      <c r="AH158">
        <v>4.4273176049159702</v>
      </c>
      <c r="AI158">
        <v>2.2950623481430399</v>
      </c>
      <c r="AJ158">
        <v>9.3554831024880905</v>
      </c>
      <c r="AK158">
        <v>6.0112488621360196</v>
      </c>
      <c r="AL158">
        <v>11.2592491166246</v>
      </c>
      <c r="AM158">
        <v>3.6693958984986002</v>
      </c>
      <c r="AN158">
        <v>10.741145286003</v>
      </c>
      <c r="AO158">
        <v>16.438649224618999</v>
      </c>
      <c r="AP158">
        <v>14.982168623757399</v>
      </c>
      <c r="AQ158">
        <v>4.5527196889262598</v>
      </c>
      <c r="AR158">
        <v>4.6400990828669801</v>
      </c>
      <c r="AS158">
        <v>13.7558748363506</v>
      </c>
      <c r="AT158">
        <v>13.6633088775805</v>
      </c>
      <c r="AU158">
        <v>5.58174350564716</v>
      </c>
      <c r="AV158">
        <v>7.2565752351335897</v>
      </c>
      <c r="AW158">
        <v>6.1367367243241198</v>
      </c>
      <c r="AX158">
        <v>8.1438759626215091</v>
      </c>
      <c r="AY158">
        <v>9.3294301364190204</v>
      </c>
      <c r="AZ158">
        <v>1.7833916949511699</v>
      </c>
      <c r="BA158">
        <v>11.491626438649</v>
      </c>
      <c r="BB158">
        <v>2.97058974950449</v>
      </c>
      <c r="BC158">
        <v>8.2587690709795503</v>
      </c>
      <c r="BD158">
        <v>4.6955438469583397</v>
      </c>
      <c r="BE158">
        <v>13.959544648579</v>
      </c>
      <c r="BF158">
        <v>3.4288632902966398</v>
      </c>
      <c r="BG158">
        <v>4.80042330485779</v>
      </c>
      <c r="BH158">
        <v>2.7785509129688801</v>
      </c>
      <c r="BI158">
        <v>8.5866451554601699</v>
      </c>
      <c r="BJ158">
        <v>10.5137381092335</v>
      </c>
      <c r="BK158">
        <v>10.241326746889101</v>
      </c>
      <c r="BL158">
        <v>8.9465458041550594</v>
      </c>
      <c r="BM158">
        <v>10.8220043316895</v>
      </c>
      <c r="BN158">
        <v>5.3070294701060297</v>
      </c>
      <c r="BO158">
        <v>16.3448541960359</v>
      </c>
      <c r="BP158">
        <v>11.4430969408998</v>
      </c>
      <c r="BQ158">
        <v>8.0905821693934108</v>
      </c>
      <c r="BR158">
        <v>9.9782978379380793</v>
      </c>
      <c r="BS158">
        <v>2.4319494344750199</v>
      </c>
      <c r="BT158">
        <v>4.2534864281223301</v>
      </c>
      <c r="BU158">
        <v>1.7833916949511699</v>
      </c>
      <c r="BV158">
        <v>5.1570961524510599</v>
      </c>
      <c r="BW158">
        <v>12.486226508247499</v>
      </c>
      <c r="BX158">
        <v>14.708675783601</v>
      </c>
      <c r="BY158">
        <v>2.2950623481430399</v>
      </c>
      <c r="BZ158">
        <v>5.1960653810158197</v>
      </c>
      <c r="CA158">
        <v>10.5929819808993</v>
      </c>
      <c r="CB158">
        <v>8.8475249823134696</v>
      </c>
      <c r="CC158">
        <v>8.4880318995046995</v>
      </c>
      <c r="CD158">
        <v>4.5527196889262598</v>
      </c>
      <c r="CE158">
        <v>5.4589484972233597</v>
      </c>
      <c r="CF158">
        <v>16.959061679726599</v>
      </c>
      <c r="CG158">
        <v>15.718798455204899</v>
      </c>
      <c r="CH158">
        <v>6.7868191130121103</v>
      </c>
      <c r="CI158">
        <v>10.8145889616241</v>
      </c>
      <c r="CJ158">
        <v>13.8659339614023</v>
      </c>
      <c r="CK158">
        <v>12.690751086064999</v>
      </c>
      <c r="CL158">
        <v>10.0788090589846</v>
      </c>
      <c r="CM158">
        <v>8.2024659395794099</v>
      </c>
      <c r="CN158">
        <v>4.0127955181223598</v>
      </c>
      <c r="CO158">
        <v>0.57382917521250398</v>
      </c>
      <c r="CP158">
        <v>1.97482809929336</v>
      </c>
      <c r="CQ158">
        <v>5.0334442783791697</v>
      </c>
      <c r="CR158">
        <v>5.4748817301783399</v>
      </c>
      <c r="CS158">
        <v>6.6320101943428398</v>
      </c>
      <c r="CT158">
        <v>2.1438123206906599</v>
      </c>
      <c r="CU158">
        <v>5.7483176004105498</v>
      </c>
      <c r="CV158">
        <v>7.47432055163799</v>
      </c>
      <c r="CW158">
        <v>7.0164443372774397</v>
      </c>
      <c r="CX158">
        <v>6.2521775960727997</v>
      </c>
      <c r="CY158">
        <v>10.925995651646099</v>
      </c>
      <c r="CZ158">
        <v>9.0617980700167404</v>
      </c>
      <c r="DA158">
        <v>5.39339536581668</v>
      </c>
      <c r="DB158">
        <v>8.6317585865513493</v>
      </c>
      <c r="DC158">
        <v>5.5062298470536097</v>
      </c>
      <c r="DD158">
        <v>1.3018258325715999</v>
      </c>
      <c r="DE158">
        <v>7.1514481814547004</v>
      </c>
      <c r="DF158">
        <v>4.4913807127050003</v>
      </c>
      <c r="DG158">
        <v>7.7146900396979703</v>
      </c>
      <c r="DH158">
        <v>2.5569664174315299</v>
      </c>
      <c r="DI158">
        <v>7.8733712807243803</v>
      </c>
      <c r="DJ158">
        <v>6.7610614440999797</v>
      </c>
      <c r="DK158">
        <v>8.4031486149700303</v>
      </c>
      <c r="DL158">
        <v>7.6841770036261998</v>
      </c>
      <c r="DM158">
        <v>7.3545593925060198</v>
      </c>
      <c r="DN158">
        <v>6.3676212264306997</v>
      </c>
      <c r="DO158">
        <v>4.8981923386016497</v>
      </c>
      <c r="DP158">
        <v>8.20007161186704</v>
      </c>
      <c r="DQ158">
        <v>10.128130260537599</v>
      </c>
      <c r="DR158">
        <v>12.361075740627999</v>
      </c>
      <c r="DS158">
        <v>5.1767123594076896</v>
      </c>
      <c r="DT158">
        <v>10.7337151802591</v>
      </c>
      <c r="DU158">
        <v>5.13720950369121</v>
      </c>
      <c r="DV158">
        <v>13.8198455879346</v>
      </c>
      <c r="DW158">
        <v>2.7785509129688801</v>
      </c>
      <c r="DX158">
        <v>9.3895043055255698</v>
      </c>
      <c r="DY158">
        <v>4.0558036206936796</v>
      </c>
      <c r="DZ158">
        <v>6.3676212089592301</v>
      </c>
      <c r="EA158">
        <v>10.8355652446434</v>
      </c>
      <c r="EB158">
        <v>3.4288632902966398</v>
      </c>
      <c r="EC158">
        <v>15.490988344478399</v>
      </c>
      <c r="ED158">
        <v>10.272427377108601</v>
      </c>
      <c r="EE158">
        <v>2.2950623481430399</v>
      </c>
      <c r="EF158">
        <v>2.67200865410484</v>
      </c>
      <c r="EG158">
        <v>6.6945804960879602</v>
      </c>
      <c r="EH158">
        <v>11.3189470420844</v>
      </c>
      <c r="EI158">
        <v>7.0326821250947402</v>
      </c>
      <c r="EJ158">
        <v>7.3196939034456996</v>
      </c>
      <c r="EK158">
        <v>6.7804226805135697</v>
      </c>
      <c r="EL158">
        <v>4.0558037074409796</v>
      </c>
      <c r="EM158">
        <v>1.3018258325715999</v>
      </c>
      <c r="EN158">
        <v>4.9897541565661898</v>
      </c>
      <c r="EO158">
        <v>5.1767123195209201</v>
      </c>
      <c r="EP158">
        <v>6.9149817612595799</v>
      </c>
      <c r="EQ158">
        <v>4.9446995063945698</v>
      </c>
      <c r="ER158">
        <v>10.7052953975092</v>
      </c>
      <c r="ES158">
        <v>7.6530046248086903</v>
      </c>
      <c r="ET158">
        <v>2.67200865410484</v>
      </c>
      <c r="EU158">
        <v>7.1365002765282002</v>
      </c>
      <c r="EV158">
        <v>4.0975666386958798</v>
      </c>
      <c r="EW158">
        <v>2.1438123206906599</v>
      </c>
      <c r="EX158">
        <v>9.6352656180335199</v>
      </c>
      <c r="EY158">
        <v>15.0992611252691</v>
      </c>
      <c r="EZ158">
        <v>7.2565752445682898</v>
      </c>
      <c r="FA158">
        <v>9.4899470154097205</v>
      </c>
      <c r="FB158">
        <v>8.3630446254562099</v>
      </c>
      <c r="FC158">
        <v>4.0975666386958798</v>
      </c>
      <c r="FD158">
        <v>7.8853427507655498</v>
      </c>
      <c r="FE158">
        <v>10.405674775508</v>
      </c>
      <c r="FF158">
        <v>10.345742724694301</v>
      </c>
      <c r="FG158">
        <v>3.61291696218625</v>
      </c>
      <c r="FH158">
        <v>4.7489364175584603</v>
      </c>
      <c r="FI158">
        <v>15.973169395592301</v>
      </c>
      <c r="FJ158">
        <v>6.7610614307987298</v>
      </c>
      <c r="FK158">
        <v>3.3618960631529</v>
      </c>
      <c r="FL158">
        <v>3.42886315633395</v>
      </c>
      <c r="FM158">
        <v>13.8613008501439</v>
      </c>
      <c r="FN158">
        <v>12.793785422184399</v>
      </c>
      <c r="FO158">
        <v>2.2950623481430399</v>
      </c>
      <c r="FP158">
        <v>8.5829743976614292</v>
      </c>
      <c r="FQ158">
        <v>6.8246133558529003</v>
      </c>
      <c r="FR158">
        <v>5.81242100571039</v>
      </c>
      <c r="FS158">
        <v>2.1438123206906599</v>
      </c>
      <c r="FT158">
        <v>5.4265442749494603</v>
      </c>
      <c r="FU158">
        <v>5.7613681514704798</v>
      </c>
      <c r="FV158">
        <v>10.0729326177103</v>
      </c>
      <c r="FW158">
        <v>15.553545638815599</v>
      </c>
      <c r="FX158">
        <v>6.2429025789142596</v>
      </c>
      <c r="FY158">
        <v>8.3062938967796693</v>
      </c>
      <c r="FZ158">
        <v>7.4663728234457096</v>
      </c>
      <c r="GA158">
        <v>2.97058974950449</v>
      </c>
      <c r="GB158">
        <v>3.7237468312651001</v>
      </c>
      <c r="GC158">
        <v>3.4928592976628101</v>
      </c>
      <c r="GD158">
        <v>4.0975665544237296</v>
      </c>
      <c r="GE158">
        <v>4.2160577007167799</v>
      </c>
      <c r="GF158">
        <v>0.57382917521250398</v>
      </c>
      <c r="GG158">
        <v>4.6400990828669801</v>
      </c>
      <c r="GH158">
        <v>3.4928592976628101</v>
      </c>
      <c r="GI158">
        <v>7.5775377889401199</v>
      </c>
      <c r="GJ158">
        <v>3.4288632902966398</v>
      </c>
      <c r="GK158">
        <v>2.2950623481430399</v>
      </c>
      <c r="GL158">
        <v>6.4585702365413002</v>
      </c>
      <c r="GM158">
        <v>9.7897436192507001</v>
      </c>
      <c r="GN158">
        <v>7.9060567173795304</v>
      </c>
      <c r="GO158">
        <v>5.2151623020494098</v>
      </c>
      <c r="GP158">
        <v>4.4913807768457801</v>
      </c>
      <c r="GQ158">
        <v>3.3618960631529</v>
      </c>
      <c r="GR158">
        <v>9.0982564572437497</v>
      </c>
      <c r="GS158">
        <v>5.8976343292081097</v>
      </c>
      <c r="GT158">
        <v>2.97058974950449</v>
      </c>
      <c r="GU158">
        <v>2.4319494344750199</v>
      </c>
      <c r="GV158">
        <v>3.7761243120280201</v>
      </c>
      <c r="GW158">
        <v>4.5223762008377699</v>
      </c>
      <c r="GX158">
        <v>12.5358440254267</v>
      </c>
      <c r="GY158">
        <v>5.7084422239077801</v>
      </c>
      <c r="GZ158">
        <v>7.0487391532758004</v>
      </c>
      <c r="HA158">
        <v>6.2521775582188202</v>
      </c>
      <c r="HB158">
        <v>8.1060109074834301</v>
      </c>
      <c r="HC158">
        <v>4.0127956074946098</v>
      </c>
      <c r="HD158">
        <v>3.4928591695126601</v>
      </c>
      <c r="HE158">
        <v>8.5551418772498202</v>
      </c>
      <c r="HF158">
        <v>3.0578028878759498</v>
      </c>
      <c r="HG158">
        <v>1.97482809929336</v>
      </c>
      <c r="HH158">
        <v>5.4589485300228597</v>
      </c>
      <c r="HI158">
        <v>7.4011638752633804</v>
      </c>
      <c r="HJ158">
        <v>2.4319494344750199</v>
      </c>
      <c r="HK158">
        <v>3.61291708010372</v>
      </c>
      <c r="HL158">
        <v>7.4218600487851702</v>
      </c>
      <c r="HM158">
        <v>2.7785509129688801</v>
      </c>
      <c r="HN158">
        <v>2.2950623481430399</v>
      </c>
      <c r="HO158">
        <v>10.836336318119599</v>
      </c>
      <c r="HP158">
        <v>7.4743205435250202</v>
      </c>
      <c r="HQ158">
        <v>2.97058974950449</v>
      </c>
      <c r="HR158">
        <v>1.3018258325715999</v>
      </c>
      <c r="HS158">
        <v>2.1438123206906599</v>
      </c>
      <c r="HT158">
        <v>2.2950623481430399</v>
      </c>
      <c r="HU158">
        <v>5.7218568490506501</v>
      </c>
      <c r="HV158">
        <v>4.4273176049159702</v>
      </c>
      <c r="HW158">
        <v>4.2534865037616401</v>
      </c>
      <c r="HX158">
        <v>9.5456992437068102</v>
      </c>
      <c r="HY158">
        <v>7.5922200644903297</v>
      </c>
      <c r="HZ158">
        <v>3.36189620348045</v>
      </c>
      <c r="IA158">
        <v>2.7785509129688801</v>
      </c>
      <c r="IB158">
        <v>4.0558036206936796</v>
      </c>
      <c r="IC158">
        <v>6.2241717574347399</v>
      </c>
      <c r="ID158">
        <v>2.1438123206906599</v>
      </c>
      <c r="IE158">
        <v>10.093718776909901</v>
      </c>
      <c r="IF158">
        <v>6.3845895936547103</v>
      </c>
      <c r="IG158">
        <v>4.2899687711788204</v>
      </c>
      <c r="IH158">
        <v>7.7770621142924599</v>
      </c>
      <c r="II158">
        <v>2.5569664174315299</v>
      </c>
      <c r="IJ158">
        <v>5.4906409157483402</v>
      </c>
      <c r="IK158">
        <v>6.7414368243213003</v>
      </c>
      <c r="IL158">
        <v>5.96687081339911</v>
      </c>
      <c r="IM158">
        <v>2.67200865410484</v>
      </c>
      <c r="IN158">
        <v>5.81242103138249</v>
      </c>
      <c r="IO158">
        <v>4.4273176719691101</v>
      </c>
      <c r="IP158">
        <v>5.0334442343280497</v>
      </c>
      <c r="IQ158">
        <v>5.0548029471827904</v>
      </c>
      <c r="IR158">
        <v>6.8369945724493801</v>
      </c>
      <c r="IS158">
        <v>4.6115566146629901</v>
      </c>
      <c r="IT158">
        <v>7.7962112160426402</v>
      </c>
      <c r="IU158">
        <v>4.3941867683406004</v>
      </c>
      <c r="IV158">
        <v>5.9210843024536501</v>
      </c>
      <c r="IW158">
        <v>2.2950623481430399</v>
      </c>
      <c r="IX158">
        <v>4.0127955181223598</v>
      </c>
      <c r="IY158">
        <v>3.8754980810120299</v>
      </c>
      <c r="IZ158">
        <v>1.97482809929336</v>
      </c>
      <c r="JA158">
        <v>5.82490684711121</v>
      </c>
      <c r="JB158">
        <v>5.5963832357886698</v>
      </c>
      <c r="JC158">
        <v>1.3018258325715999</v>
      </c>
      <c r="JD158">
        <v>3.42886315633395</v>
      </c>
      <c r="JE158">
        <v>3.36189620348045</v>
      </c>
      <c r="JF158">
        <v>2.2950623481430399</v>
      </c>
      <c r="JG158">
        <v>5.1570961524510599</v>
      </c>
      <c r="JH158">
        <v>4.0127955181223598</v>
      </c>
      <c r="JI158">
        <v>4.0975667229680299</v>
      </c>
      <c r="JJ158">
        <v>4.4597047867531696</v>
      </c>
      <c r="JK158">
        <v>5.1960653810158197</v>
      </c>
      <c r="JL158">
        <v>4.2534865037616401</v>
      </c>
      <c r="JM158">
        <v>4.4273176719691101</v>
      </c>
      <c r="JN158">
        <v>3.2178467550740399</v>
      </c>
      <c r="JO158">
        <v>4.3602771081581597</v>
      </c>
      <c r="JP158">
        <v>2.1438123206906599</v>
      </c>
      <c r="JQ158">
        <v>5.3247212241103004</v>
      </c>
      <c r="JR158">
        <v>5.77430175814174</v>
      </c>
      <c r="JS158">
        <v>5.1767123594076896</v>
      </c>
      <c r="JT158">
        <v>5.8617288462182398</v>
      </c>
      <c r="JU158">
        <v>6.0436588351763803</v>
      </c>
      <c r="JV158">
        <v>3.6693960118889999</v>
      </c>
      <c r="JW158">
        <v>3.4928591695126601</v>
      </c>
      <c r="JX158">
        <v>3.9684658040012502</v>
      </c>
      <c r="JY158">
        <v>3.0578028878759498</v>
      </c>
      <c r="JZ158">
        <v>5.0758501003836098</v>
      </c>
      <c r="KA158">
        <v>10.264428406618</v>
      </c>
      <c r="KB158">
        <v>1.97482809929336</v>
      </c>
      <c r="KC158">
        <v>2.8777632894721998</v>
      </c>
      <c r="KD158">
        <v>6.0329362135848097</v>
      </c>
      <c r="KE158">
        <v>2.1438123206906599</v>
      </c>
      <c r="KF158">
        <v>5.4265442414049199</v>
      </c>
      <c r="KG158">
        <v>5.8249068980129604</v>
      </c>
      <c r="KH158">
        <v>3.9227306716427899</v>
      </c>
      <c r="KI158">
        <v>2.2950623481430399</v>
      </c>
      <c r="KJ158">
        <v>3.6693958984986002</v>
      </c>
      <c r="KK158">
        <v>2.1438123206906599</v>
      </c>
      <c r="KL158">
        <v>4</v>
      </c>
    </row>
    <row r="159" spans="1:298">
      <c r="A159" t="s">
        <v>158</v>
      </c>
      <c r="B159">
        <v>14.144744053233801</v>
      </c>
      <c r="C159">
        <v>5.4087551276471597</v>
      </c>
      <c r="D159">
        <v>2.7920007240337301</v>
      </c>
      <c r="E159">
        <v>14.2633911331781</v>
      </c>
      <c r="F159">
        <v>5.3797150086237604</v>
      </c>
      <c r="G159">
        <v>11.2410647112766</v>
      </c>
      <c r="H159">
        <v>8.5931417138881905</v>
      </c>
      <c r="I159">
        <v>9.7429302913101505</v>
      </c>
      <c r="J159">
        <v>8.4572758478712906</v>
      </c>
      <c r="K159">
        <v>2.38757843259775</v>
      </c>
      <c r="L159">
        <v>12.421051462350199</v>
      </c>
      <c r="M159">
        <v>6.7390321445778296</v>
      </c>
      <c r="N159">
        <v>9.4394773107833192</v>
      </c>
      <c r="O159">
        <v>10.2223659373344</v>
      </c>
      <c r="P159">
        <v>8.4113803811254808</v>
      </c>
      <c r="Q159">
        <v>4.8964134468819998</v>
      </c>
      <c r="R159">
        <v>6.30164622746525</v>
      </c>
      <c r="S159">
        <v>4.4139567414044096</v>
      </c>
      <c r="T159">
        <v>8.2361461338457893</v>
      </c>
      <c r="U159">
        <v>8.5963007871994108</v>
      </c>
      <c r="V159">
        <v>4.2945652454160301</v>
      </c>
      <c r="W159">
        <v>17.4030426165899</v>
      </c>
      <c r="X159">
        <v>12.667729626661799</v>
      </c>
      <c r="Y159">
        <v>4.8119750123285296</v>
      </c>
      <c r="Z159">
        <v>15.9503553369239</v>
      </c>
      <c r="AA159">
        <v>12.127415577510501</v>
      </c>
      <c r="AB159">
        <v>2.7920009323381798</v>
      </c>
      <c r="AC159">
        <v>10.513046590749401</v>
      </c>
      <c r="AD159">
        <v>4.8119749609684499</v>
      </c>
      <c r="AE159">
        <v>14.1377144747789</v>
      </c>
      <c r="AF159">
        <v>9.9285776348307504</v>
      </c>
      <c r="AG159">
        <v>8.7288669942696</v>
      </c>
      <c r="AH159">
        <v>4.8964133984416502</v>
      </c>
      <c r="AI159">
        <v>4.5242186091929497</v>
      </c>
      <c r="AJ159">
        <v>9.8138502048910894</v>
      </c>
      <c r="AK159">
        <v>7.2846607975639701</v>
      </c>
      <c r="AL159">
        <v>12.777910042464701</v>
      </c>
      <c r="AM159">
        <v>4.0946224542718301</v>
      </c>
      <c r="AN159">
        <v>12.556363137201799</v>
      </c>
      <c r="AO159">
        <v>14.901872424546999</v>
      </c>
      <c r="AP159">
        <v>14.521550595957301</v>
      </c>
      <c r="AQ159">
        <v>4.2945652454160301</v>
      </c>
      <c r="AR159">
        <v>4.6752592912069098</v>
      </c>
      <c r="AS159">
        <v>14.382541293477001</v>
      </c>
      <c r="AT159">
        <v>13.5005322705158</v>
      </c>
      <c r="AU159">
        <v>5.8080291213818303</v>
      </c>
      <c r="AV159">
        <v>5.4372219785099203</v>
      </c>
      <c r="AW159">
        <v>7.1706066941061897</v>
      </c>
      <c r="AX159">
        <v>9.3412202706764802</v>
      </c>
      <c r="AY159">
        <v>10.1041753908373</v>
      </c>
      <c r="AZ159">
        <v>2.9583699876201202</v>
      </c>
      <c r="BA159">
        <v>12.938682551246</v>
      </c>
      <c r="BB159">
        <v>4.8119750123285296</v>
      </c>
      <c r="BC159">
        <v>10.075033151408199</v>
      </c>
      <c r="BD159">
        <v>5.2889139002705496</v>
      </c>
      <c r="BE159">
        <v>14.4063597433066</v>
      </c>
      <c r="BF159">
        <v>6.3770541120722504</v>
      </c>
      <c r="BG159">
        <v>6.2383470112599504</v>
      </c>
      <c r="BH159">
        <v>4.2945651719000804</v>
      </c>
      <c r="BI159">
        <v>9.9410558192586596</v>
      </c>
      <c r="BJ159">
        <v>6.5564481311233704</v>
      </c>
      <c r="BK159">
        <v>10.6846253567609</v>
      </c>
      <c r="BL159">
        <v>9.3599281294445191</v>
      </c>
      <c r="BM159">
        <v>11.7320052732344</v>
      </c>
      <c r="BN159">
        <v>6.7275531058075497</v>
      </c>
      <c r="BO159">
        <v>17.838325269233099</v>
      </c>
      <c r="BP159">
        <v>10.037176443991401</v>
      </c>
      <c r="BQ159">
        <v>7.2609682576017303</v>
      </c>
      <c r="BR159">
        <v>11.5779334635124</v>
      </c>
      <c r="BS159">
        <v>1.4292753006727299</v>
      </c>
      <c r="BT159">
        <v>4.5242185464956197</v>
      </c>
      <c r="BU159">
        <v>1.82361486551859</v>
      </c>
      <c r="BV159">
        <v>4.9761819583746201</v>
      </c>
      <c r="BW159">
        <v>12.8204048809028</v>
      </c>
      <c r="BX159">
        <v>15.1559212429165</v>
      </c>
      <c r="BY159">
        <v>2.9583701732365499</v>
      </c>
      <c r="BZ159">
        <v>7.5682002066591698</v>
      </c>
      <c r="CA159">
        <v>10.206948879901599</v>
      </c>
      <c r="CB159">
        <v>11.440996381756801</v>
      </c>
      <c r="CC159">
        <v>8.4185369619194503</v>
      </c>
      <c r="CD159">
        <v>4.9368490163436602</v>
      </c>
      <c r="CE159">
        <v>5.7180862136188297</v>
      </c>
      <c r="CF159">
        <v>15.4023556977906</v>
      </c>
      <c r="CG159">
        <v>15.1333993156764</v>
      </c>
      <c r="CH159">
        <v>6.7159819717004003</v>
      </c>
      <c r="CI159">
        <v>11.730927744107399</v>
      </c>
      <c r="CJ159">
        <v>12.044554846578899</v>
      </c>
      <c r="CK159">
        <v>13.0644832888455</v>
      </c>
      <c r="CL159">
        <v>11.801741658924101</v>
      </c>
      <c r="CM159">
        <v>8.1398417806494692</v>
      </c>
      <c r="CN159">
        <v>3.4800944706130399</v>
      </c>
      <c r="CO159">
        <v>1.4292753006727299</v>
      </c>
      <c r="CP159">
        <v>2.13298047760654</v>
      </c>
      <c r="CQ159">
        <v>1.42927476497489</v>
      </c>
      <c r="CR159">
        <v>3.7759301170479098</v>
      </c>
      <c r="CS159">
        <v>6.7159819717004003</v>
      </c>
      <c r="CT159">
        <v>4.0213038216018804</v>
      </c>
      <c r="CU159">
        <v>6.5434133684369797</v>
      </c>
      <c r="CV159">
        <v>6.6074405166447301</v>
      </c>
      <c r="CW159">
        <v>8.5051216021352296</v>
      </c>
      <c r="CX159">
        <v>5.6946961956718596</v>
      </c>
      <c r="CY159">
        <v>10.006634155352801</v>
      </c>
      <c r="CZ159">
        <v>9.1065937071424905</v>
      </c>
      <c r="DA159">
        <v>6.1889805726157698</v>
      </c>
      <c r="DB159">
        <v>8.9425227157754605</v>
      </c>
      <c r="DC159">
        <v>7.71492869869319</v>
      </c>
      <c r="DD159">
        <v>1.82361486551859</v>
      </c>
      <c r="DE159">
        <v>8.0733833856674604</v>
      </c>
      <c r="DF159">
        <v>6.9512928756431096</v>
      </c>
      <c r="DG159">
        <v>9.02219901893233</v>
      </c>
      <c r="DH159">
        <v>3.2426889278611202</v>
      </c>
      <c r="DI159">
        <v>8.5899756817543693</v>
      </c>
      <c r="DJ159">
        <v>7.3609384921969996</v>
      </c>
      <c r="DK159">
        <v>8.9474788829656298</v>
      </c>
      <c r="DL159">
        <v>8.1655909839634493</v>
      </c>
      <c r="DM159">
        <v>7.0832398918896597</v>
      </c>
      <c r="DN159">
        <v>6.2544340475351197</v>
      </c>
      <c r="DO159">
        <v>5.3198202932452503</v>
      </c>
      <c r="DP159">
        <v>9.1088075160925097</v>
      </c>
      <c r="DQ159">
        <v>10.759806022977401</v>
      </c>
      <c r="DR159">
        <v>10.647798466656299</v>
      </c>
      <c r="DS159">
        <v>7.3384756177819597</v>
      </c>
      <c r="DT159">
        <v>13.6821866753534</v>
      </c>
      <c r="DU159">
        <v>5.3797150432749996</v>
      </c>
      <c r="DV159">
        <v>14.0858396349399</v>
      </c>
      <c r="DW159">
        <v>5.2250408894609404</v>
      </c>
      <c r="DX159">
        <v>8.9720075443188492</v>
      </c>
      <c r="DY159">
        <v>3.7759302223667999</v>
      </c>
      <c r="DZ159">
        <v>7.1706066941061897</v>
      </c>
      <c r="EA159">
        <v>10.0636659589297</v>
      </c>
      <c r="EB159">
        <v>4.67525934767216</v>
      </c>
      <c r="EC159">
        <v>9.3355602722769895</v>
      </c>
      <c r="ED159">
        <v>8.6909514383898401</v>
      </c>
      <c r="EE159">
        <v>1.82361486551859</v>
      </c>
      <c r="EF159">
        <v>5.1582085556588497</v>
      </c>
      <c r="EG159">
        <v>6.7617198517008399</v>
      </c>
      <c r="EH159">
        <v>11.3508178779398</v>
      </c>
      <c r="EI159">
        <v>7.1958173230430802</v>
      </c>
      <c r="EJ159">
        <v>6.9611284976546397</v>
      </c>
      <c r="EK159">
        <v>7.4048414194610999</v>
      </c>
      <c r="EL159">
        <v>4.67525934767216</v>
      </c>
      <c r="EM159">
        <v>2.13298047760654</v>
      </c>
      <c r="EN159">
        <v>9.5462440898891501</v>
      </c>
      <c r="EO159">
        <v>6.8277177022122499</v>
      </c>
      <c r="EP159">
        <v>11.6481100617242</v>
      </c>
      <c r="EQ159">
        <v>6.3916739403559104</v>
      </c>
      <c r="ER159">
        <v>9.6456511180523901</v>
      </c>
      <c r="ES159">
        <v>9.5281625181987799</v>
      </c>
      <c r="ET159">
        <v>4.4139567414044096</v>
      </c>
      <c r="EU159">
        <v>7.1958173132025598</v>
      </c>
      <c r="EV159">
        <v>4.4701408342264202</v>
      </c>
      <c r="EW159">
        <v>2.6039147068248698</v>
      </c>
      <c r="EX159">
        <v>9.35620591416275</v>
      </c>
      <c r="EY159">
        <v>13.6962409485231</v>
      </c>
      <c r="EZ159">
        <v>10.715459916218499</v>
      </c>
      <c r="FA159">
        <v>8.7346127125676905</v>
      </c>
      <c r="FB159">
        <v>9.71704343970646</v>
      </c>
      <c r="FC159">
        <v>5.4087551276471597</v>
      </c>
      <c r="FD159">
        <v>10.6809102887451</v>
      </c>
      <c r="FE159">
        <v>11.2626002540299</v>
      </c>
      <c r="FF159">
        <v>9.1480858754250391</v>
      </c>
      <c r="FG159">
        <v>1.82361486551859</v>
      </c>
      <c r="FH159">
        <v>3.5855917391900798</v>
      </c>
      <c r="FI159">
        <v>14.204834272259699</v>
      </c>
      <c r="FJ159">
        <v>4.35549571990415</v>
      </c>
      <c r="FK159">
        <v>4.7678271275063997</v>
      </c>
      <c r="FL159">
        <v>3.8624420675873901</v>
      </c>
      <c r="FM159">
        <v>13.861586838269501</v>
      </c>
      <c r="FN159">
        <v>13.533248361816099</v>
      </c>
      <c r="FO159">
        <v>2.6039147068248698</v>
      </c>
      <c r="FP159">
        <v>8.2760924794758797</v>
      </c>
      <c r="FQ159">
        <v>7.7207300919002799</v>
      </c>
      <c r="FR159">
        <v>5.3797150779262699</v>
      </c>
      <c r="FS159">
        <v>6.2703437534856601</v>
      </c>
      <c r="FT159">
        <v>6.3916739231733004</v>
      </c>
      <c r="FU159">
        <v>5.6467467612516096</v>
      </c>
      <c r="FV159">
        <v>10.2686429725539</v>
      </c>
      <c r="FW159">
        <v>10.1532632104649</v>
      </c>
      <c r="FX159">
        <v>7.1621042819409899</v>
      </c>
      <c r="FY159">
        <v>9.1884179967627801</v>
      </c>
      <c r="FZ159">
        <v>7.7719188005163602</v>
      </c>
      <c r="GA159">
        <v>2.9583698020036802</v>
      </c>
      <c r="GB159">
        <v>3.1075220000597001</v>
      </c>
      <c r="GC159">
        <v>3.2426889278611202</v>
      </c>
      <c r="GD159">
        <v>4.0946225387161297</v>
      </c>
      <c r="GE159">
        <v>6.0484292195314202</v>
      </c>
      <c r="GF159">
        <v>1.8236152730974999</v>
      </c>
      <c r="GG159">
        <v>7.3156574555078802</v>
      </c>
      <c r="GH159">
        <v>4.3554956494283896</v>
      </c>
      <c r="GI159">
        <v>8.2681912196053098</v>
      </c>
      <c r="GJ159">
        <v>3.9440583713859501</v>
      </c>
      <c r="GK159">
        <v>4.2309474603742103</v>
      </c>
      <c r="GL159">
        <v>8.4745463381989605</v>
      </c>
      <c r="GM159">
        <v>11.7674699580593</v>
      </c>
      <c r="GN159">
        <v>7.9700148785684002</v>
      </c>
      <c r="GO159">
        <v>6.1204158324563496</v>
      </c>
      <c r="GP159">
        <v>5.9919794904502997</v>
      </c>
      <c r="GQ159">
        <v>6.0298569693306101</v>
      </c>
      <c r="GR159">
        <v>6.7275530921937499</v>
      </c>
      <c r="GS159">
        <v>6.3322839409542997</v>
      </c>
      <c r="GT159">
        <v>3.8624421667764102</v>
      </c>
      <c r="GU159">
        <v>3.3662693319456598</v>
      </c>
      <c r="GV159">
        <v>6.7043173081129899</v>
      </c>
      <c r="GW159">
        <v>6.2056244454238003</v>
      </c>
      <c r="GX159">
        <v>7.60630488869392</v>
      </c>
      <c r="GY159">
        <v>6.3770540599994199</v>
      </c>
      <c r="GZ159">
        <v>8.4433090276321394</v>
      </c>
      <c r="HA159">
        <v>7.09221852936468</v>
      </c>
      <c r="HB159">
        <v>7.5682002066591698</v>
      </c>
      <c r="HC159">
        <v>4.5242186091929497</v>
      </c>
      <c r="HD159">
        <v>9.3298779877413907</v>
      </c>
      <c r="HE159">
        <v>7.3309095929343</v>
      </c>
      <c r="HF159">
        <v>3.1075225022153798</v>
      </c>
      <c r="HG159">
        <v>0.88483779671526397</v>
      </c>
      <c r="HH159">
        <v>7.2123829689771703</v>
      </c>
      <c r="HI159">
        <v>7.5023667657138597</v>
      </c>
      <c r="HJ159">
        <v>1.4292753006727299</v>
      </c>
      <c r="HK159">
        <v>3.2426890802761901</v>
      </c>
      <c r="HL159">
        <v>9.1673311800626092</v>
      </c>
      <c r="HM159">
        <v>5.9919794451147501</v>
      </c>
      <c r="HN159">
        <v>5.6221609621648296</v>
      </c>
      <c r="HO159">
        <v>9.8943372992027498</v>
      </c>
      <c r="HP159">
        <v>7.8267429456631898</v>
      </c>
      <c r="HQ159">
        <v>1.82361486551859</v>
      </c>
      <c r="HR159">
        <v>0.88483779671526397</v>
      </c>
      <c r="HS159">
        <v>1.4292753006727299</v>
      </c>
      <c r="HT159">
        <v>4.1643945834634799</v>
      </c>
      <c r="HU159">
        <v>7.4613747181496297</v>
      </c>
      <c r="HV159">
        <v>4.2309474603742103</v>
      </c>
      <c r="HW159">
        <v>4.0213036439084</v>
      </c>
      <c r="HX159">
        <v>9.3241732340944594</v>
      </c>
      <c r="HY159">
        <v>7.8691499523069401</v>
      </c>
      <c r="HZ159">
        <v>4.0213037327551397</v>
      </c>
      <c r="IA159">
        <v>4.8119749096083604</v>
      </c>
      <c r="IB159">
        <v>5.3797150086237604</v>
      </c>
      <c r="IC159">
        <v>7.3683490616588196</v>
      </c>
      <c r="ID159">
        <v>3.6838976316810199</v>
      </c>
      <c r="IE159">
        <v>10.575206747674599</v>
      </c>
      <c r="IF159">
        <v>7.2205949793105297</v>
      </c>
      <c r="IG159">
        <v>5.3797150779262699</v>
      </c>
      <c r="IH159">
        <v>10.2233879024889</v>
      </c>
      <c r="II159">
        <v>2.38757843259775</v>
      </c>
      <c r="IJ159">
        <v>8.0226247285892498</v>
      </c>
      <c r="IK159">
        <v>7.4544280383817396</v>
      </c>
      <c r="IL159">
        <v>6.0848714717861698</v>
      </c>
      <c r="IM159">
        <v>2.1329801486916899</v>
      </c>
      <c r="IN159">
        <v>6.9902393126607496</v>
      </c>
      <c r="IO159">
        <v>5.7860635902029003</v>
      </c>
      <c r="IP159">
        <v>7.2287605198590903</v>
      </c>
      <c r="IQ159">
        <v>5.7637584754204196</v>
      </c>
      <c r="IR159">
        <v>3.10752216744494</v>
      </c>
      <c r="IS159">
        <v>2.1329801486916899</v>
      </c>
      <c r="IT159">
        <v>8.4950016902070704</v>
      </c>
      <c r="IU159">
        <v>3.8624420675873901</v>
      </c>
      <c r="IV159">
        <v>7.5290617080747397</v>
      </c>
      <c r="IW159">
        <v>5.0144709896232698</v>
      </c>
      <c r="IX159">
        <v>6.1721424619554401</v>
      </c>
      <c r="IY159">
        <v>3.3662693319456598</v>
      </c>
      <c r="IZ159">
        <v>2.7920007240337301</v>
      </c>
      <c r="JA159">
        <v>5.6946961678170496</v>
      </c>
      <c r="JB159">
        <v>7.0374888276924601</v>
      </c>
      <c r="JC159">
        <v>1.82361486551859</v>
      </c>
      <c r="JD159">
        <v>3.8624419683983602</v>
      </c>
      <c r="JE159">
        <v>4.1643946639210396</v>
      </c>
      <c r="JF159">
        <v>2.9583699876201202</v>
      </c>
      <c r="JG159">
        <v>4.7222855123558602</v>
      </c>
      <c r="JH159">
        <v>4.0946225387161297</v>
      </c>
      <c r="JI159">
        <v>5.8926922359925804</v>
      </c>
      <c r="JJ159">
        <v>4.2309476140347702</v>
      </c>
      <c r="JK159">
        <v>5.4087550597257001</v>
      </c>
      <c r="JL159">
        <v>5.8296652290668698</v>
      </c>
      <c r="JM159">
        <v>3.5855917391900798</v>
      </c>
      <c r="JN159">
        <v>3.9440583713859501</v>
      </c>
      <c r="JO159">
        <v>5.7180861862119796</v>
      </c>
      <c r="JP159">
        <v>2.6039147068248698</v>
      </c>
      <c r="JQ159">
        <v>5.0144710342575296</v>
      </c>
      <c r="JR159">
        <v>5.9131038448441302</v>
      </c>
      <c r="JS159">
        <v>5.9919794677825298</v>
      </c>
      <c r="JT159">
        <v>7.1362922274250904</v>
      </c>
      <c r="JU159">
        <v>6.1204158324563496</v>
      </c>
      <c r="JV159">
        <v>4.5242186718902699</v>
      </c>
      <c r="JW159">
        <v>5.7860635902029003</v>
      </c>
      <c r="JX159">
        <v>7.0093252122919498</v>
      </c>
      <c r="JY159">
        <v>4.4139567414044096</v>
      </c>
      <c r="JZ159">
        <v>4.35549571990415</v>
      </c>
      <c r="KA159">
        <v>13.093837255458499</v>
      </c>
      <c r="KB159">
        <v>4.1643946639210396</v>
      </c>
      <c r="KC159">
        <v>4.85481189581379</v>
      </c>
      <c r="KD159">
        <v>3.4800942120349498</v>
      </c>
      <c r="KE159">
        <v>2.38757843259775</v>
      </c>
      <c r="KF159">
        <v>6.46263031197938</v>
      </c>
      <c r="KG159">
        <v>4.9761820042093303</v>
      </c>
      <c r="KH159">
        <v>4.3554956494283896</v>
      </c>
      <c r="KI159">
        <v>3.3662693319456598</v>
      </c>
      <c r="KJ159">
        <v>3.8624419683983602</v>
      </c>
      <c r="KK159">
        <v>2.1329808065213198</v>
      </c>
      <c r="KL159">
        <v>4</v>
      </c>
    </row>
    <row r="160" spans="1:298">
      <c r="A160" t="s">
        <v>159</v>
      </c>
      <c r="B160">
        <v>14.4983401934839</v>
      </c>
      <c r="C160">
        <v>5.3503235474602198</v>
      </c>
      <c r="D160">
        <v>5.4055462801864103</v>
      </c>
      <c r="E160">
        <v>14.0519859343066</v>
      </c>
      <c r="F160">
        <v>5.3919374630544201</v>
      </c>
      <c r="G160">
        <v>11.0687413054288</v>
      </c>
      <c r="H160">
        <v>8.2899888173606904</v>
      </c>
      <c r="I160">
        <v>9.4301450764074897</v>
      </c>
      <c r="J160">
        <v>9.5367919871632694</v>
      </c>
      <c r="K160">
        <v>4.2409088414449698</v>
      </c>
      <c r="L160">
        <v>12.7938551389786</v>
      </c>
      <c r="M160">
        <v>7.3091447664551596</v>
      </c>
      <c r="N160">
        <v>10.258680128301499</v>
      </c>
      <c r="O160">
        <v>9.7504889059271296</v>
      </c>
      <c r="P160">
        <v>7.9549377814126396</v>
      </c>
      <c r="Q160">
        <v>4.6596394153353202</v>
      </c>
      <c r="R160">
        <v>6.71239187944549</v>
      </c>
      <c r="S160">
        <v>3.7797249223926999</v>
      </c>
      <c r="T160">
        <v>8.1084410969140599</v>
      </c>
      <c r="U160">
        <v>8.25658785869628</v>
      </c>
      <c r="V160">
        <v>3.73730570549617</v>
      </c>
      <c r="W160">
        <v>18.057557268140599</v>
      </c>
      <c r="X160">
        <v>12.122969497490001</v>
      </c>
      <c r="Y160">
        <v>5.2022444858956396</v>
      </c>
      <c r="Z160">
        <v>16.546390674365899</v>
      </c>
      <c r="AA160">
        <v>11.9267990988394</v>
      </c>
      <c r="AB160">
        <v>2.9570167661859101</v>
      </c>
      <c r="AC160">
        <v>10.528065138225401</v>
      </c>
      <c r="AD160">
        <v>5.2633117598355499</v>
      </c>
      <c r="AE160">
        <v>13.875520400431499</v>
      </c>
      <c r="AF160">
        <v>11.111145481440699</v>
      </c>
      <c r="AG160">
        <v>9.7174539910058595</v>
      </c>
      <c r="AH160">
        <v>5.9515524543211198</v>
      </c>
      <c r="AI160">
        <v>4.6596394153353202</v>
      </c>
      <c r="AJ160">
        <v>9.8595680720325802</v>
      </c>
      <c r="AK160">
        <v>6.71239187944549</v>
      </c>
      <c r="AL160">
        <v>12.1437988247286</v>
      </c>
      <c r="AM160">
        <v>4.1468130693438399</v>
      </c>
      <c r="AN160">
        <v>12.690036902264399</v>
      </c>
      <c r="AO160">
        <v>14.292785943520601</v>
      </c>
      <c r="AP160">
        <v>12.717488930349999</v>
      </c>
      <c r="AQ160">
        <v>5.47172872722577</v>
      </c>
      <c r="AR160">
        <v>3.6936013649522002</v>
      </c>
      <c r="AS160">
        <v>13.5314831194137</v>
      </c>
      <c r="AT160">
        <v>13.015548483485</v>
      </c>
      <c r="AU160">
        <v>5.3919374974133598</v>
      </c>
      <c r="AV160">
        <v>4.9837787801232798</v>
      </c>
      <c r="AW160">
        <v>6.3607501844799197</v>
      </c>
      <c r="AX160">
        <v>9.4192852156997091</v>
      </c>
      <c r="AY160">
        <v>12.150254689002301</v>
      </c>
      <c r="AZ160">
        <v>3.3438155569977601</v>
      </c>
      <c r="BA160">
        <v>13.3236479410828</v>
      </c>
      <c r="BB160">
        <v>4.6596394153353202</v>
      </c>
      <c r="BC160">
        <v>10.349047973342101</v>
      </c>
      <c r="BD160">
        <v>5.81545172373042</v>
      </c>
      <c r="BE160">
        <v>13.441559039009899</v>
      </c>
      <c r="BF160">
        <v>4.2409087651433497</v>
      </c>
      <c r="BG160">
        <v>5.3919374630544201</v>
      </c>
      <c r="BH160">
        <v>4.5164753109819999</v>
      </c>
      <c r="BI160">
        <v>9.7113032584538601</v>
      </c>
      <c r="BJ160">
        <v>7.5364353269710804</v>
      </c>
      <c r="BK160">
        <v>9.4284796392395496</v>
      </c>
      <c r="BL160">
        <v>9.9838360208219292</v>
      </c>
      <c r="BM160">
        <v>12.6714996547549</v>
      </c>
      <c r="BN160">
        <v>5.5956276293220997</v>
      </c>
      <c r="BO160">
        <v>16.463932223717599</v>
      </c>
      <c r="BP160">
        <v>9.9713081599142992</v>
      </c>
      <c r="BQ160">
        <v>5.1384776287563803</v>
      </c>
      <c r="BR160">
        <v>12.526845828459299</v>
      </c>
      <c r="BS160">
        <v>3.0977906166820999</v>
      </c>
      <c r="BT160">
        <v>7.21567640305756</v>
      </c>
      <c r="BU160">
        <v>3.97491306237418</v>
      </c>
      <c r="BV160">
        <v>4.5898324447219903</v>
      </c>
      <c r="BW160">
        <v>13.775937012539501</v>
      </c>
      <c r="BX160">
        <v>16.087909162338399</v>
      </c>
      <c r="BY160">
        <v>3.5539347635281802</v>
      </c>
      <c r="BZ160">
        <v>7.5999587474180501</v>
      </c>
      <c r="CA160">
        <v>10.233626247957</v>
      </c>
      <c r="CB160">
        <v>9.0199577127478303</v>
      </c>
      <c r="CC160">
        <v>7.8764869381960496</v>
      </c>
      <c r="CD160">
        <v>4.74775291486689</v>
      </c>
      <c r="CE160">
        <v>5.1055051469209101</v>
      </c>
      <c r="CF160">
        <v>14.9544471840755</v>
      </c>
      <c r="CG160">
        <v>14.183541956811601</v>
      </c>
      <c r="CH160">
        <v>8.4804510663194694</v>
      </c>
      <c r="CI160">
        <v>12.668680773966001</v>
      </c>
      <c r="CJ160">
        <v>13.051293274411099</v>
      </c>
      <c r="CK160">
        <v>11.7127512747981</v>
      </c>
      <c r="CL160">
        <v>10.533110870939099</v>
      </c>
      <c r="CM160">
        <v>7.5969964034622297</v>
      </c>
      <c r="CN160">
        <v>4.8705872473787801</v>
      </c>
      <c r="CO160">
        <v>2.7161818807057299</v>
      </c>
      <c r="CP160">
        <v>3.6485318238796198</v>
      </c>
      <c r="CQ160">
        <v>4.4654126832791103</v>
      </c>
      <c r="CR160">
        <v>6.42897124343492</v>
      </c>
      <c r="CS160">
        <v>7.5880727445799998</v>
      </c>
      <c r="CT160">
        <v>5.2022444858956396</v>
      </c>
      <c r="CU160">
        <v>7.1198640192320299</v>
      </c>
      <c r="CV160">
        <v>9.1459020691990904</v>
      </c>
      <c r="CW160">
        <v>6.00616759639811</v>
      </c>
      <c r="CX160">
        <v>3.9379311445848399</v>
      </c>
      <c r="CY160">
        <v>8.8611201558547208</v>
      </c>
      <c r="CZ160">
        <v>9.7584650757697897</v>
      </c>
      <c r="DA160">
        <v>6.6565774412156102</v>
      </c>
      <c r="DB160">
        <v>9.4400975242241891</v>
      </c>
      <c r="DC160">
        <v>7.9710442605911798</v>
      </c>
      <c r="DD160">
        <v>2.62605639208862</v>
      </c>
      <c r="DE160">
        <v>7.3307040514574799</v>
      </c>
      <c r="DF160">
        <v>5.7529483394696896</v>
      </c>
      <c r="DG160">
        <v>9.4687393928217798</v>
      </c>
      <c r="DH160">
        <v>3.7797250274349401</v>
      </c>
      <c r="DI160">
        <v>8.58431892647876</v>
      </c>
      <c r="DJ160">
        <v>8.3262159929096793</v>
      </c>
      <c r="DK160">
        <v>10.027946396992901</v>
      </c>
      <c r="DL160">
        <v>6.9445178616602803</v>
      </c>
      <c r="DM160">
        <v>6.0673772864504096</v>
      </c>
      <c r="DN160">
        <v>6.6161814372210497</v>
      </c>
      <c r="DO160">
        <v>6.3537471970019901</v>
      </c>
      <c r="DP160">
        <v>9.8632712261981705</v>
      </c>
      <c r="DQ160">
        <v>7.9102914945246496</v>
      </c>
      <c r="DR160">
        <v>8.7225683961730898</v>
      </c>
      <c r="DS160">
        <v>8.6812083556109094</v>
      </c>
      <c r="DT160">
        <v>14.826498594383301</v>
      </c>
      <c r="DU160">
        <v>7.2945908195509404</v>
      </c>
      <c r="DV160">
        <v>14.8123605469388</v>
      </c>
      <c r="DW160">
        <v>8.1125956482405108</v>
      </c>
      <c r="DX160">
        <v>10.578872026520299</v>
      </c>
      <c r="DY160">
        <v>5.3781990863979798</v>
      </c>
      <c r="DZ160">
        <v>8.25658785869628</v>
      </c>
      <c r="EA160">
        <v>9.9684456796371101</v>
      </c>
      <c r="EB160">
        <v>3.6485317088374498</v>
      </c>
      <c r="EC160">
        <v>9.9465032414296601</v>
      </c>
      <c r="ED160">
        <v>9.9324709102233992</v>
      </c>
      <c r="EE160">
        <v>2.06474733395084</v>
      </c>
      <c r="EF160">
        <v>4.2102202855941204</v>
      </c>
      <c r="EG160">
        <v>8.8031785151804804</v>
      </c>
      <c r="EH160">
        <v>12.876647333062101</v>
      </c>
      <c r="EI160">
        <v>9.9586705563288902</v>
      </c>
      <c r="EJ160">
        <v>10.010241086621599</v>
      </c>
      <c r="EK160">
        <v>9.8156472672415997</v>
      </c>
      <c r="EL160">
        <v>7.21567640305756</v>
      </c>
      <c r="EM160">
        <v>4.4911699307117603</v>
      </c>
      <c r="EN160">
        <v>9.3541068291380896</v>
      </c>
      <c r="EO160">
        <v>6.4155826448268698</v>
      </c>
      <c r="EP160">
        <v>13.035242392494601</v>
      </c>
      <c r="EQ160">
        <v>6.3110002715847804</v>
      </c>
      <c r="ER160">
        <v>9.4015678174414496</v>
      </c>
      <c r="ES160">
        <v>8.5962357799916198</v>
      </c>
      <c r="ET160">
        <v>3.45269729475933</v>
      </c>
      <c r="EU160">
        <v>7.1765248694471397</v>
      </c>
      <c r="EV160">
        <v>5.0545889508365898</v>
      </c>
      <c r="EW160">
        <v>2.4269246199789398</v>
      </c>
      <c r="EX160">
        <v>8.9191981123101094</v>
      </c>
      <c r="EY160">
        <v>12.322668332956701</v>
      </c>
      <c r="EZ160">
        <v>10.8845298031388</v>
      </c>
      <c r="FA160">
        <v>8.4146767592883691</v>
      </c>
      <c r="FB160">
        <v>9.4540803246373102</v>
      </c>
      <c r="FC160">
        <v>5.9972074198258403</v>
      </c>
      <c r="FD160">
        <v>10.596406878456699</v>
      </c>
      <c r="FE160">
        <v>9.5452693268163902</v>
      </c>
      <c r="FF160">
        <v>7.9221751217259602</v>
      </c>
      <c r="FG160">
        <v>2.5299236177950299</v>
      </c>
      <c r="FH160">
        <v>3.8609955634436099</v>
      </c>
      <c r="FI160">
        <v>15.483084164545801</v>
      </c>
      <c r="FJ160">
        <v>6.4488239756302503</v>
      </c>
      <c r="FK160">
        <v>5.3218987357445497</v>
      </c>
      <c r="FL160">
        <v>3.60200843288185</v>
      </c>
      <c r="FM160">
        <v>13.829962537443301</v>
      </c>
      <c r="FN160">
        <v>13.069774098022799</v>
      </c>
      <c r="FO160">
        <v>2.9570165803952699</v>
      </c>
      <c r="FP160">
        <v>7.3127604298857403</v>
      </c>
      <c r="FQ160">
        <v>8.4820576045680696</v>
      </c>
      <c r="FR160">
        <v>4.76896539223132</v>
      </c>
      <c r="FS160">
        <v>4.3852615623437696</v>
      </c>
      <c r="FT160">
        <v>6.5746216506295099</v>
      </c>
      <c r="FU160">
        <v>5.6308133269947804</v>
      </c>
      <c r="FV160">
        <v>9.68434283649494</v>
      </c>
      <c r="FW160">
        <v>9.3023057518424004</v>
      </c>
      <c r="FX160">
        <v>6.9491715171893098</v>
      </c>
      <c r="FY160">
        <v>8.1352342804023401</v>
      </c>
      <c r="FZ160">
        <v>10.055722672343499</v>
      </c>
      <c r="GA160">
        <v>5.3074735176314602</v>
      </c>
      <c r="GB160">
        <v>5.7845385056434901</v>
      </c>
      <c r="GC160">
        <v>4.21022044147825</v>
      </c>
      <c r="GD160">
        <v>4.9470262923366501</v>
      </c>
      <c r="GE160">
        <v>5.41902785775717</v>
      </c>
      <c r="GF160">
        <v>1.3739566214171199</v>
      </c>
      <c r="GG160">
        <v>6.9162761460554796</v>
      </c>
      <c r="GH160">
        <v>5.0018099423903397</v>
      </c>
      <c r="GI160">
        <v>9.4276462012317896</v>
      </c>
      <c r="GJ160">
        <v>6.8971364558016601</v>
      </c>
      <c r="GK160">
        <v>4.49116986656162</v>
      </c>
      <c r="GL160">
        <v>7.27988853595875</v>
      </c>
      <c r="GM160">
        <v>10.6666105559952</v>
      </c>
      <c r="GN160">
        <v>7.9892341410207699</v>
      </c>
      <c r="GO160">
        <v>5.4055462801864103</v>
      </c>
      <c r="GP160">
        <v>5.2482855231489998</v>
      </c>
      <c r="GQ160">
        <v>4.5898324447219903</v>
      </c>
      <c r="GR160">
        <v>8.9048963390825602</v>
      </c>
      <c r="GS160">
        <v>6.0061675739521601</v>
      </c>
      <c r="GT160">
        <v>3.8999761427739998</v>
      </c>
      <c r="GU160">
        <v>4.9282929034147296</v>
      </c>
      <c r="GV160">
        <v>8.3422260830127595</v>
      </c>
      <c r="GW160">
        <v>4.8900800381175502</v>
      </c>
      <c r="GX160">
        <v>8.7654167335904507</v>
      </c>
      <c r="GY160">
        <v>5.2177553042004501</v>
      </c>
      <c r="GZ160">
        <v>7.1362811929811496</v>
      </c>
      <c r="HA160">
        <v>7.3554559886552902</v>
      </c>
      <c r="HB160">
        <v>9.4466945473636894</v>
      </c>
      <c r="HC160">
        <v>3.8209324397244999</v>
      </c>
      <c r="HD160">
        <v>4.72622393691399</v>
      </c>
      <c r="HE160">
        <v>6.9115149847120403</v>
      </c>
      <c r="HF160">
        <v>3.6020085516942899</v>
      </c>
      <c r="HG160">
        <v>4.7043688142777196</v>
      </c>
      <c r="HH160">
        <v>10.330440944358299</v>
      </c>
      <c r="HI160">
        <v>6.2519597678322798</v>
      </c>
      <c r="HJ160">
        <v>5.4323846526742896</v>
      </c>
      <c r="HK160">
        <v>6.3677193079521999</v>
      </c>
      <c r="HL160">
        <v>7.5790935077775003</v>
      </c>
      <c r="HM160">
        <v>8.6629107421650406</v>
      </c>
      <c r="HN160">
        <v>6.1424420913426303</v>
      </c>
      <c r="HO160">
        <v>10.980568518520601</v>
      </c>
      <c r="HP160">
        <v>8.1715297630531101</v>
      </c>
      <c r="HQ160">
        <v>3.2260411195526801</v>
      </c>
      <c r="HR160">
        <v>4.72622393691399</v>
      </c>
      <c r="HS160">
        <v>4.6367436850944399</v>
      </c>
      <c r="HT160">
        <v>3.1633404457846201</v>
      </c>
      <c r="HU160">
        <v>6.71239187944549</v>
      </c>
      <c r="HV160">
        <v>5.1055051469209101</v>
      </c>
      <c r="HW160">
        <v>3.5042037937886898</v>
      </c>
      <c r="HX160">
        <v>9.5936277968749408</v>
      </c>
      <c r="HY160">
        <v>7.4471376259483097</v>
      </c>
      <c r="HZ160">
        <v>4.3292413756908399</v>
      </c>
      <c r="IA160">
        <v>5.0717614681976304</v>
      </c>
      <c r="IB160">
        <v>4.7898704887922001</v>
      </c>
      <c r="IC160">
        <v>6.6903245214931202</v>
      </c>
      <c r="ID160">
        <v>2.4269246199789398</v>
      </c>
      <c r="IE160">
        <v>10.611531103637899</v>
      </c>
      <c r="IF160">
        <v>6.8777394041539504</v>
      </c>
      <c r="IG160">
        <v>5.64235379305536</v>
      </c>
      <c r="IH160">
        <v>10.002985776440999</v>
      </c>
      <c r="II160">
        <v>5.8556652287986699</v>
      </c>
      <c r="IJ160">
        <v>7.6551173787756497</v>
      </c>
      <c r="IK160">
        <v>6.9257516238952004</v>
      </c>
      <c r="IL160">
        <v>5.7422626492220799</v>
      </c>
      <c r="IM160">
        <v>3.0977906166820999</v>
      </c>
      <c r="IN160">
        <v>6.5866185152301204</v>
      </c>
      <c r="IO160">
        <v>6.06737724342333</v>
      </c>
      <c r="IP160">
        <v>6.0501521694186504</v>
      </c>
      <c r="IQ160">
        <v>4.3852614242705998</v>
      </c>
      <c r="IR160">
        <v>3.8999761427739998</v>
      </c>
      <c r="IS160">
        <v>3.7797249223926999</v>
      </c>
      <c r="IT160">
        <v>7.6436789870875597</v>
      </c>
      <c r="IU160">
        <v>6.5625241726056203</v>
      </c>
      <c r="IV160">
        <v>6.79743316643974</v>
      </c>
      <c r="IW160">
        <v>4.4654127485848596</v>
      </c>
      <c r="IX160">
        <v>5.6764313159247797</v>
      </c>
      <c r="IY160">
        <v>5.4323846192652603</v>
      </c>
      <c r="IZ160">
        <v>5.7097224972094098</v>
      </c>
      <c r="JA160">
        <v>6.3396384811617699</v>
      </c>
      <c r="JB160">
        <v>7.4504238450943303</v>
      </c>
      <c r="JC160">
        <v>4.1468129878997697</v>
      </c>
      <c r="JD160">
        <v>3.5539347635281802</v>
      </c>
      <c r="JE160">
        <v>2.62605639208862</v>
      </c>
      <c r="JF160">
        <v>2.3160034936612899</v>
      </c>
      <c r="JG160">
        <v>2.7161814416169099</v>
      </c>
      <c r="JH160">
        <v>4.0461491173635604</v>
      </c>
      <c r="JI160">
        <v>4.8705873460093798</v>
      </c>
      <c r="JJ160">
        <v>3.6936014764560201</v>
      </c>
      <c r="JK160">
        <v>4.4391872714457596</v>
      </c>
      <c r="JL160">
        <v>5.5716844845057203</v>
      </c>
      <c r="JM160">
        <v>7.6234409783940604</v>
      </c>
      <c r="JN160">
        <v>4.8104769857007597</v>
      </c>
      <c r="JO160">
        <v>5.7314973031714596</v>
      </c>
      <c r="JP160">
        <v>4.6367436271014197</v>
      </c>
      <c r="JQ160">
        <v>5.3643286242474497</v>
      </c>
      <c r="JR160">
        <v>6.6735496684078202</v>
      </c>
      <c r="JS160">
        <v>4.49116986656162</v>
      </c>
      <c r="JT160">
        <v>5.3361811814419999</v>
      </c>
      <c r="JU160">
        <v>6.3253904265380898</v>
      </c>
      <c r="JV160">
        <v>4.4391873379494999</v>
      </c>
      <c r="JW160">
        <v>2.1958382831807102</v>
      </c>
      <c r="JX160">
        <v>5.2331012103400001</v>
      </c>
      <c r="JY160">
        <v>1.76030867669302</v>
      </c>
      <c r="JZ160">
        <v>5.4846085419792701</v>
      </c>
      <c r="KA160">
        <v>10.502568323610699</v>
      </c>
      <c r="KB160">
        <v>4.4391873379494999</v>
      </c>
      <c r="KC160">
        <v>3.3992833598429502</v>
      </c>
      <c r="KD160">
        <v>5.0196182588306204</v>
      </c>
      <c r="KE160">
        <v>3.7373058136727901</v>
      </c>
      <c r="KF160">
        <v>5.8655458722333798</v>
      </c>
      <c r="KG160">
        <v>6.8481459522964503</v>
      </c>
      <c r="KH160">
        <v>4.6134787295556103</v>
      </c>
      <c r="KI160">
        <v>3.93793123871724</v>
      </c>
      <c r="KJ160">
        <v>3.5539347635281802</v>
      </c>
      <c r="KK160">
        <v>1.76030867669302</v>
      </c>
      <c r="KL160">
        <v>4</v>
      </c>
    </row>
    <row r="161" spans="1:298">
      <c r="A161" t="s">
        <v>160</v>
      </c>
      <c r="B161">
        <v>14.283456481306301</v>
      </c>
      <c r="C161">
        <v>5.7269108136831699</v>
      </c>
      <c r="D161">
        <v>2.8838968177147901</v>
      </c>
      <c r="E161">
        <v>14.2027549957131</v>
      </c>
      <c r="F161">
        <v>4.7780652987302501</v>
      </c>
      <c r="G161">
        <v>11.254051709950399</v>
      </c>
      <c r="H161">
        <v>8.4593399349133893</v>
      </c>
      <c r="I161">
        <v>9.6852576844981897</v>
      </c>
      <c r="J161">
        <v>9.7293082073428305</v>
      </c>
      <c r="K161">
        <v>4.3322950418277202</v>
      </c>
      <c r="L161">
        <v>12.666226619849599</v>
      </c>
      <c r="M161">
        <v>7.39084244080742</v>
      </c>
      <c r="N161">
        <v>9.5284713761168192</v>
      </c>
      <c r="O161">
        <v>11.4235520162248</v>
      </c>
      <c r="P161">
        <v>9.5619176209776402</v>
      </c>
      <c r="Q161">
        <v>6.4225964716506496</v>
      </c>
      <c r="R161">
        <v>7.6873182754561098</v>
      </c>
      <c r="S161">
        <v>4.2654822046036696</v>
      </c>
      <c r="T161">
        <v>9.2417706730794702</v>
      </c>
      <c r="U161">
        <v>9.7105938632658795</v>
      </c>
      <c r="V161">
        <v>5.4240819170410397</v>
      </c>
      <c r="W161">
        <v>17.249516922287</v>
      </c>
      <c r="X161">
        <v>10.9724926040352</v>
      </c>
      <c r="Y161">
        <v>4.57232915132768</v>
      </c>
      <c r="Z161">
        <v>15.806125039350301</v>
      </c>
      <c r="AA161">
        <v>11.999372790434199</v>
      </c>
      <c r="AB161">
        <v>3.05190122489795</v>
      </c>
      <c r="AC161">
        <v>10.969216127916599</v>
      </c>
      <c r="AD161">
        <v>5.9560386186116796</v>
      </c>
      <c r="AE161">
        <v>13.7957880179602</v>
      </c>
      <c r="AF161">
        <v>10.5068532014882</v>
      </c>
      <c r="AG161">
        <v>9.6884491460224904</v>
      </c>
      <c r="AH161">
        <v>4.9580907934838301</v>
      </c>
      <c r="AI161">
        <v>3.3386101061390399</v>
      </c>
      <c r="AJ161">
        <v>10.642210700215401</v>
      </c>
      <c r="AK161">
        <v>6.87883159043911</v>
      </c>
      <c r="AL161">
        <v>12.624764045607799</v>
      </c>
      <c r="AM161">
        <v>3.57767788670228</v>
      </c>
      <c r="AN161">
        <v>12.8061176604655</v>
      </c>
      <c r="AO161">
        <v>14.566586252589</v>
      </c>
      <c r="AP161">
        <v>13.5327554056641</v>
      </c>
      <c r="AQ161">
        <v>5.3614781422275897</v>
      </c>
      <c r="AR161">
        <v>5.7995487495846296</v>
      </c>
      <c r="AS161">
        <v>15.036723362243899</v>
      </c>
      <c r="AT161">
        <v>13.2327194779417</v>
      </c>
      <c r="AU161">
        <v>5.4840816922287203</v>
      </c>
      <c r="AV161">
        <v>5.7018620689569</v>
      </c>
      <c r="AW161">
        <v>7.0671440284957301</v>
      </c>
      <c r="AX161">
        <v>9.0688818823364805</v>
      </c>
      <c r="AY161">
        <v>10.747708754258699</v>
      </c>
      <c r="AZ161">
        <v>2.6937168782824998</v>
      </c>
      <c r="BA161">
        <v>12.7600301706235</v>
      </c>
      <c r="BB161">
        <v>4.6788615644979901</v>
      </c>
      <c r="BC161">
        <v>10.139263479160499</v>
      </c>
      <c r="BD161">
        <v>5.0797487008767899</v>
      </c>
      <c r="BE161">
        <v>14.209921314196199</v>
      </c>
      <c r="BF161">
        <v>5.0797487435364896</v>
      </c>
      <c r="BG161">
        <v>6.5117746141855797</v>
      </c>
      <c r="BH161">
        <v>4.6265783763332102</v>
      </c>
      <c r="BI161">
        <v>10.0340603928848</v>
      </c>
      <c r="BJ161">
        <v>8.4060553401058495</v>
      </c>
      <c r="BK161">
        <v>10.157802949467699</v>
      </c>
      <c r="BL161">
        <v>9.4666136905500906</v>
      </c>
      <c r="BM161">
        <v>12.140635784891799</v>
      </c>
      <c r="BN161">
        <v>6.9336530912868097</v>
      </c>
      <c r="BO161">
        <v>17.8057043819902</v>
      </c>
      <c r="BP161">
        <v>9.0688818796500801</v>
      </c>
      <c r="BQ161">
        <v>6.0778626136294696</v>
      </c>
      <c r="BR161">
        <v>12.0035428055862</v>
      </c>
      <c r="BS161">
        <v>2.6937168782824998</v>
      </c>
      <c r="BT161">
        <v>4.5159599729521096</v>
      </c>
      <c r="BU161">
        <v>0.93480331368446801</v>
      </c>
      <c r="BV161">
        <v>4.6788615081735498</v>
      </c>
      <c r="BW161">
        <v>12.704955814476801</v>
      </c>
      <c r="BX161">
        <v>14.8310012686529</v>
      </c>
      <c r="BY161">
        <v>1.90106575337825</v>
      </c>
      <c r="BZ161">
        <v>6.7984037943701496</v>
      </c>
      <c r="CA161">
        <v>10.5504775216233</v>
      </c>
      <c r="CB161">
        <v>9.9434657282336101</v>
      </c>
      <c r="CC161">
        <v>8.7646592535158696</v>
      </c>
      <c r="CD161">
        <v>5.4840817244617703</v>
      </c>
      <c r="CE161">
        <v>6.7745761735574597</v>
      </c>
      <c r="CF161">
        <v>14.952868253988701</v>
      </c>
      <c r="CG161">
        <v>14.577655055188</v>
      </c>
      <c r="CH161">
        <v>6.8563060741335802</v>
      </c>
      <c r="CI161">
        <v>12.1397617061085</v>
      </c>
      <c r="CJ161">
        <v>13.443606808161899</v>
      </c>
      <c r="CK161">
        <v>12.415365891990399</v>
      </c>
      <c r="CL161">
        <v>10.273891387255899</v>
      </c>
      <c r="CM161">
        <v>7.4522113276256796</v>
      </c>
      <c r="CN161">
        <v>5.19194072432669</v>
      </c>
      <c r="CO161">
        <v>2.4746050292113799</v>
      </c>
      <c r="CP161">
        <v>1.4973619957511899</v>
      </c>
      <c r="CQ161">
        <v>3.3386099635281301</v>
      </c>
      <c r="CR161">
        <v>5.7269107864434501</v>
      </c>
      <c r="CS161">
        <v>6.87883159043911</v>
      </c>
      <c r="CT161">
        <v>2.8838964268152698</v>
      </c>
      <c r="CU161">
        <v>6.1720705362316197</v>
      </c>
      <c r="CV161">
        <v>6.5820974409380302</v>
      </c>
      <c r="CW161">
        <v>7.65505585255268</v>
      </c>
      <c r="CX161">
        <v>5.3614781422275897</v>
      </c>
      <c r="CY161">
        <v>9.8018285332368702</v>
      </c>
      <c r="CZ161">
        <v>9.7538889252324399</v>
      </c>
      <c r="DA161">
        <v>6.9760581420461998</v>
      </c>
      <c r="DB161">
        <v>9.3464967597918793</v>
      </c>
      <c r="DC161">
        <v>8.2023439000923606</v>
      </c>
      <c r="DD161">
        <v>1.4973619957511899</v>
      </c>
      <c r="DE161">
        <v>7.3986578372734204</v>
      </c>
      <c r="DF161">
        <v>6.7503483561591597</v>
      </c>
      <c r="DG161">
        <v>8.8239040392861892</v>
      </c>
      <c r="DH161">
        <v>3.2023661566484098</v>
      </c>
      <c r="DI161">
        <v>8.8239040392861892</v>
      </c>
      <c r="DJ161">
        <v>8.1523710211112306</v>
      </c>
      <c r="DK161">
        <v>9.3075910196072407</v>
      </c>
      <c r="DL161">
        <v>7.6485158904527397</v>
      </c>
      <c r="DM161">
        <v>6.8334232698328199</v>
      </c>
      <c r="DN161">
        <v>5.6763706920089696</v>
      </c>
      <c r="DO161">
        <v>5.8460186579154803</v>
      </c>
      <c r="DP161">
        <v>9.0266364441338691</v>
      </c>
      <c r="DQ161">
        <v>9.9777827539151396</v>
      </c>
      <c r="DR161">
        <v>11.1714975902088</v>
      </c>
      <c r="DS161">
        <v>7.4671541604518703</v>
      </c>
      <c r="DT161">
        <v>13.4250725316348</v>
      </c>
      <c r="DU161">
        <v>6.64915113543326</v>
      </c>
      <c r="DV161">
        <v>14.6384792920511</v>
      </c>
      <c r="DW161">
        <v>5.1555042434902401</v>
      </c>
      <c r="DX161">
        <v>9.7944421839219604</v>
      </c>
      <c r="DY161">
        <v>4.6265783763332102</v>
      </c>
      <c r="DZ161">
        <v>7.5254242842825496</v>
      </c>
      <c r="EA161">
        <v>10.392136327423099</v>
      </c>
      <c r="EB161">
        <v>4.2654822046036696</v>
      </c>
      <c r="EC161">
        <v>13.9937973829361</v>
      </c>
      <c r="ED161">
        <v>9.3725245526065297</v>
      </c>
      <c r="EE161">
        <v>1.9010661396533099</v>
      </c>
      <c r="EF161">
        <v>4.2654822046036696</v>
      </c>
      <c r="EG161">
        <v>7.5254242764519299</v>
      </c>
      <c r="EH161">
        <v>11.657722992885001</v>
      </c>
      <c r="EI161">
        <v>7.9059712819824099</v>
      </c>
      <c r="EJ161">
        <v>8.0666685906974607</v>
      </c>
      <c r="EK161">
        <v>8.2288894240997195</v>
      </c>
      <c r="EL161">
        <v>5.2274795559611897</v>
      </c>
      <c r="EM161">
        <v>2.6937168782824998</v>
      </c>
      <c r="EN161">
        <v>8.9726829393271998</v>
      </c>
      <c r="EO161">
        <v>6.4826568196996703</v>
      </c>
      <c r="EP161">
        <v>11.243783749755901</v>
      </c>
      <c r="EQ161">
        <v>6.3110706999037296</v>
      </c>
      <c r="ER161">
        <v>10.6156332855383</v>
      </c>
      <c r="ES161">
        <v>8.39046257388725</v>
      </c>
      <c r="ET161">
        <v>4.5723290906866696</v>
      </c>
      <c r="EU161">
        <v>7.3102676386360699</v>
      </c>
      <c r="EV161">
        <v>4.7780652987302501</v>
      </c>
      <c r="EW161">
        <v>2.4746050292113799</v>
      </c>
      <c r="EX161">
        <v>10.208703047111801</v>
      </c>
      <c r="EY161">
        <v>14.1359466564342</v>
      </c>
      <c r="EZ161">
        <v>10.8722132117079</v>
      </c>
      <c r="FA161">
        <v>9.0565846446338796</v>
      </c>
      <c r="FB161">
        <v>9.1659506229383307</v>
      </c>
      <c r="FC161">
        <v>4.8708841442493798</v>
      </c>
      <c r="FD161">
        <v>10.356465852380699</v>
      </c>
      <c r="FE161">
        <v>9.8890229220068395</v>
      </c>
      <c r="FF161">
        <v>8.5947708894319206</v>
      </c>
      <c r="FG161">
        <v>1.90106575337825</v>
      </c>
      <c r="FH161">
        <v>4.7293159815466401</v>
      </c>
      <c r="FI161">
        <v>15.822581312806401</v>
      </c>
      <c r="FJ161">
        <v>7.0374164877999199</v>
      </c>
      <c r="FK161">
        <v>4.7780653513118203</v>
      </c>
      <c r="FL161">
        <v>4.12178985396329</v>
      </c>
      <c r="FM161">
        <v>13.5312009076319</v>
      </c>
      <c r="FN161">
        <v>12.7996758941664</v>
      </c>
      <c r="FO161">
        <v>2.2161506176511399</v>
      </c>
      <c r="FP161">
        <v>7.9277402619242796</v>
      </c>
      <c r="FQ161">
        <v>7.91144437335155</v>
      </c>
      <c r="FR161">
        <v>4.12178985396329</v>
      </c>
      <c r="FS161">
        <v>1.4973619957511899</v>
      </c>
      <c r="FT161">
        <v>6.1162870841388504</v>
      </c>
      <c r="FU161">
        <v>6.0182361052287101</v>
      </c>
      <c r="FV161">
        <v>10.147403831396099</v>
      </c>
      <c r="FW161">
        <v>14.427814374393799</v>
      </c>
      <c r="FX161">
        <v>6.7984038202928998</v>
      </c>
      <c r="FY161">
        <v>8.2931918791213093</v>
      </c>
      <c r="FZ161">
        <v>8.5107264101465994</v>
      </c>
      <c r="GA161">
        <v>3.6838303885705801</v>
      </c>
      <c r="GB161">
        <v>4.1954242985196597</v>
      </c>
      <c r="GC161">
        <v>4.0441942266708102</v>
      </c>
      <c r="GD161">
        <v>4.6788614518491096</v>
      </c>
      <c r="GE161">
        <v>6.7006368683680204</v>
      </c>
      <c r="GF161">
        <v>3.57767788670228</v>
      </c>
      <c r="GG161">
        <v>5.6763706920089696</v>
      </c>
      <c r="GH161">
        <v>4.33229511344598</v>
      </c>
      <c r="GI161">
        <v>8.3786563840223192</v>
      </c>
      <c r="GJ161">
        <v>4.3322949702094604</v>
      </c>
      <c r="GK161">
        <v>4.51595990989484</v>
      </c>
      <c r="GL161">
        <v>7.5606830436634596</v>
      </c>
      <c r="GM161">
        <v>11.474358094930899</v>
      </c>
      <c r="GN161">
        <v>8.1477410193491604</v>
      </c>
      <c r="GO161">
        <v>5.9346956243137603</v>
      </c>
      <c r="GP161">
        <v>6.5403163808315803</v>
      </c>
      <c r="GQ161">
        <v>5.6239956430849896</v>
      </c>
      <c r="GR161">
        <v>7.9168968278876299</v>
      </c>
      <c r="GS161">
        <v>6.5820974258800797</v>
      </c>
      <c r="GT161">
        <v>4.12178985396329</v>
      </c>
      <c r="GU161">
        <v>4.6788615081735498</v>
      </c>
      <c r="GV161">
        <v>8.4705064466499795</v>
      </c>
      <c r="GW161">
        <v>6.5820974258800797</v>
      </c>
      <c r="GX161">
        <v>8.0813105599818105</v>
      </c>
      <c r="GY161">
        <v>5.3614781422275897</v>
      </c>
      <c r="GZ161">
        <v>7.2424022923785403</v>
      </c>
      <c r="HA161">
        <v>6.6751236694184604</v>
      </c>
      <c r="HB161">
        <v>8.4099273407456998</v>
      </c>
      <c r="HC161">
        <v>4.9151462676765298</v>
      </c>
      <c r="HD161">
        <v>3.5776781283685999</v>
      </c>
      <c r="HE161">
        <v>8.0518764673572996</v>
      </c>
      <c r="HF161">
        <v>3.7827043080653602</v>
      </c>
      <c r="HG161">
        <v>1.90106575337825</v>
      </c>
      <c r="HH161">
        <v>8.2678137625562496</v>
      </c>
      <c r="HI161">
        <v>7.74975614541688</v>
      </c>
      <c r="HJ161">
        <v>1.4973619957511899</v>
      </c>
      <c r="HK161">
        <v>2.88389662226504</v>
      </c>
      <c r="HL161">
        <v>7.9168968219179501</v>
      </c>
      <c r="HM161">
        <v>6.0778626136294696</v>
      </c>
      <c r="HN161">
        <v>4.1954242197741198</v>
      </c>
      <c r="HO161">
        <v>10.3773806596611</v>
      </c>
      <c r="HP161">
        <v>7.5882824593350602</v>
      </c>
      <c r="HQ161">
        <v>2.6937168782824998</v>
      </c>
      <c r="HR161">
        <v>2.2161506176511399</v>
      </c>
      <c r="HS161">
        <v>2.6937166552926999</v>
      </c>
      <c r="HT161">
        <v>3.5776780075354502</v>
      </c>
      <c r="HU161">
        <v>6.40718239836725</v>
      </c>
      <c r="HV161">
        <v>4.51595990989484</v>
      </c>
      <c r="HW161">
        <v>6.0778625922716998</v>
      </c>
      <c r="HX161">
        <v>8.5533605647789006</v>
      </c>
      <c r="HY161">
        <v>6.95501141220472</v>
      </c>
      <c r="HZ161">
        <v>3.3386098209171999</v>
      </c>
      <c r="IA161">
        <v>3.2023661566484098</v>
      </c>
      <c r="IB161">
        <v>5.7995487495846296</v>
      </c>
      <c r="IC161">
        <v>7.7919085463645699</v>
      </c>
      <c r="ID161">
        <v>3.33861024874995</v>
      </c>
      <c r="IE161">
        <v>10.215356037310601</v>
      </c>
      <c r="IF161">
        <v>6.4826568196996703</v>
      </c>
      <c r="IG161">
        <v>5.7515320622433297</v>
      </c>
      <c r="IH161">
        <v>9.6562122977004705</v>
      </c>
      <c r="II161">
        <v>3.2023663133835001</v>
      </c>
      <c r="IJ161">
        <v>7.7799901427912497</v>
      </c>
      <c r="IK161">
        <v>7.5676325409135998</v>
      </c>
      <c r="IL161">
        <v>5.4543937289556998</v>
      </c>
      <c r="IM161">
        <v>2.88389662226504</v>
      </c>
      <c r="IN161">
        <v>6.7984038073315096</v>
      </c>
      <c r="IO161">
        <v>5.7018620689569</v>
      </c>
      <c r="IP161">
        <v>6.0582596656227503</v>
      </c>
      <c r="IQ161">
        <v>5.3614781422275897</v>
      </c>
      <c r="IR161">
        <v>4.8708843414699796</v>
      </c>
      <c r="IS161">
        <v>4.5159599729521096</v>
      </c>
      <c r="IT161">
        <v>8.2973784924833005</v>
      </c>
      <c r="IU161">
        <v>4.6265784931393297</v>
      </c>
      <c r="IV161">
        <v>7.9755517080288296</v>
      </c>
      <c r="IW161">
        <v>3.9621864990931801</v>
      </c>
      <c r="IX161">
        <v>6.0582596439728196</v>
      </c>
      <c r="IY161">
        <v>3.0519013988624799</v>
      </c>
      <c r="IZ161">
        <v>3.7827045177164198</v>
      </c>
      <c r="JA161">
        <v>5.5970773481478497</v>
      </c>
      <c r="JB161">
        <v>6.7257067244257103</v>
      </c>
      <c r="JC161">
        <v>3.4630902406642798</v>
      </c>
      <c r="JD161">
        <v>2.88389662226504</v>
      </c>
      <c r="JE161">
        <v>2.6937168782824998</v>
      </c>
      <c r="JF161">
        <v>4.8708842921648303</v>
      </c>
      <c r="JG161">
        <v>3.9621864990931801</v>
      </c>
      <c r="JH161">
        <v>3.8752348218073398</v>
      </c>
      <c r="JI161">
        <v>4.9997937249475797</v>
      </c>
      <c r="JJ161">
        <v>3.6838301640474298</v>
      </c>
      <c r="JK161">
        <v>6.0383866847426901</v>
      </c>
      <c r="JL161">
        <v>5.19194072432669</v>
      </c>
      <c r="JM161">
        <v>4.3961501707240203</v>
      </c>
      <c r="JN161">
        <v>3.9621864990931801</v>
      </c>
      <c r="JO161">
        <v>5.3931195442943798</v>
      </c>
      <c r="JP161">
        <v>2.2161506176511399</v>
      </c>
      <c r="JQ161">
        <v>5.6239955845772602</v>
      </c>
      <c r="JR161">
        <v>6.3758512837471297</v>
      </c>
      <c r="JS161">
        <v>5.6504208156025797</v>
      </c>
      <c r="JT161">
        <v>6.6092940309149197</v>
      </c>
      <c r="JU161">
        <v>6.2605019641134199</v>
      </c>
      <c r="JV161">
        <v>4.6265784347362597</v>
      </c>
      <c r="JW161">
        <v>4.3961501707240203</v>
      </c>
      <c r="JX161">
        <v>5.4840816922287203</v>
      </c>
      <c r="JY161">
        <v>4.1954242985196597</v>
      </c>
      <c r="JZ161">
        <v>5.1555042434902401</v>
      </c>
      <c r="KA161">
        <v>11.0156942133508</v>
      </c>
      <c r="KB161">
        <v>4.6788615081735498</v>
      </c>
      <c r="KC161">
        <v>3.96218640653015</v>
      </c>
      <c r="KD161">
        <v>5.5416855329945403</v>
      </c>
      <c r="KE161">
        <v>3.4630905023080798</v>
      </c>
      <c r="KF161">
        <v>6.1351222398687604</v>
      </c>
      <c r="KG161">
        <v>6.9228541681528704</v>
      </c>
      <c r="KH161">
        <v>4.9580908398969203</v>
      </c>
      <c r="KI161">
        <v>3.4630902406642798</v>
      </c>
      <c r="KJ161">
        <v>4.1954242197741198</v>
      </c>
      <c r="KK161">
        <v>2.47460476964751</v>
      </c>
      <c r="KL161">
        <v>4</v>
      </c>
    </row>
    <row r="162" spans="1:298">
      <c r="A162" t="s">
        <v>161</v>
      </c>
      <c r="B162">
        <v>15.045978158709501</v>
      </c>
      <c r="C162">
        <v>5.6198949827404299</v>
      </c>
      <c r="D162">
        <v>3.66438430593477</v>
      </c>
      <c r="E162">
        <v>14.4532231822495</v>
      </c>
      <c r="F162">
        <v>6.2833222775956301</v>
      </c>
      <c r="G162">
        <v>11.7251598167295</v>
      </c>
      <c r="H162">
        <v>9.6500712370223205</v>
      </c>
      <c r="I162">
        <v>8.9439707220768092</v>
      </c>
      <c r="J162">
        <v>11.151049100037699</v>
      </c>
      <c r="K162">
        <v>5.4375226874205103</v>
      </c>
      <c r="L162">
        <v>13.9342399002261</v>
      </c>
      <c r="M162">
        <v>7.5572934018362901</v>
      </c>
      <c r="N162">
        <v>10.6539740555443</v>
      </c>
      <c r="O162">
        <v>9.7472133348574399</v>
      </c>
      <c r="P162">
        <v>8.1082435482072306</v>
      </c>
      <c r="Q162">
        <v>5.1117621177948296</v>
      </c>
      <c r="R162">
        <v>5.5910559412864798</v>
      </c>
      <c r="S162">
        <v>3.2129927473931099</v>
      </c>
      <c r="T162">
        <v>8.4018820511127998</v>
      </c>
      <c r="U162">
        <v>7.8345119441994404</v>
      </c>
      <c r="V162">
        <v>4.9163731679633704</v>
      </c>
      <c r="W162">
        <v>16.703563873319499</v>
      </c>
      <c r="X162">
        <v>11.111932785530399</v>
      </c>
      <c r="Y162">
        <v>5.89228575876822</v>
      </c>
      <c r="Z162">
        <v>16.1874996768377</v>
      </c>
      <c r="AA162">
        <v>12.6441187963323</v>
      </c>
      <c r="AB162">
        <v>2.55245281920388</v>
      </c>
      <c r="AC162">
        <v>12.6110591946581</v>
      </c>
      <c r="AD162">
        <v>6.9327581897596096</v>
      </c>
      <c r="AE162">
        <v>14.0511375871044</v>
      </c>
      <c r="AF162">
        <v>11.1030234116313</v>
      </c>
      <c r="AG162">
        <v>10.986057397519501</v>
      </c>
      <c r="AH162">
        <v>5.9502075669842602</v>
      </c>
      <c r="AI162">
        <v>5.2838174916078202</v>
      </c>
      <c r="AJ162">
        <v>11.673007681166499</v>
      </c>
      <c r="AK162">
        <v>7.3620127758819196</v>
      </c>
      <c r="AL162">
        <v>11.892385196451301</v>
      </c>
      <c r="AM162">
        <v>3.8216109370591398</v>
      </c>
      <c r="AN162">
        <v>12.92461269506</v>
      </c>
      <c r="AO162">
        <v>13.757194755176</v>
      </c>
      <c r="AP162">
        <v>12.9808417438941</v>
      </c>
      <c r="AQ162">
        <v>6.2093477915817603</v>
      </c>
      <c r="AR162">
        <v>5.31941720875757</v>
      </c>
      <c r="AS162">
        <v>13.5785416095966</v>
      </c>
      <c r="AT162">
        <v>13.065502068909799</v>
      </c>
      <c r="AU162">
        <v>6.3622472953656004</v>
      </c>
      <c r="AV162">
        <v>6.8129909935191701</v>
      </c>
      <c r="AW162">
        <v>7.2830746253564396</v>
      </c>
      <c r="AX162">
        <v>9.5552746958771095</v>
      </c>
      <c r="AY162">
        <v>10.4172814416024</v>
      </c>
      <c r="AZ162">
        <v>2.9658450381564299</v>
      </c>
      <c r="BA162">
        <v>13.4359390329017</v>
      </c>
      <c r="BB162">
        <v>3.28678535911784</v>
      </c>
      <c r="BC162">
        <v>9.4387126788775202</v>
      </c>
      <c r="BD162">
        <v>4.9621369770231301</v>
      </c>
      <c r="BE162">
        <v>13.926415046497899</v>
      </c>
      <c r="BF162">
        <v>5.3194173171481696</v>
      </c>
      <c r="BG162">
        <v>6.1413545760666102</v>
      </c>
      <c r="BH162">
        <v>4.0506914032894601</v>
      </c>
      <c r="BI162">
        <v>10.8898075894854</v>
      </c>
      <c r="BJ162">
        <v>9.0444512057810709</v>
      </c>
      <c r="BK162">
        <v>9.9324818488000002</v>
      </c>
      <c r="BL162">
        <v>10.9738916471557</v>
      </c>
      <c r="BM162">
        <v>12.196173370013</v>
      </c>
      <c r="BN162">
        <v>6.3876244226054899</v>
      </c>
      <c r="BO162">
        <v>16.479475559924801</v>
      </c>
      <c r="BP162">
        <v>10.107502461621699</v>
      </c>
      <c r="BQ162">
        <v>4.7951789671486997</v>
      </c>
      <c r="BR162">
        <v>12.347846460428</v>
      </c>
      <c r="BS162">
        <v>2.9658450381564299</v>
      </c>
      <c r="BT162">
        <v>5.9615179928877504</v>
      </c>
      <c r="BU162">
        <v>3.42392918855094</v>
      </c>
      <c r="BV162">
        <v>6.546274152843</v>
      </c>
      <c r="BW162">
        <v>12.570661041318401</v>
      </c>
      <c r="BX162">
        <v>15.115045545811601</v>
      </c>
      <c r="BY162">
        <v>2.2907328457507101</v>
      </c>
      <c r="BZ162">
        <v>6.5833529832412596</v>
      </c>
      <c r="CA162">
        <v>9.5515372753059804</v>
      </c>
      <c r="CB162">
        <v>11.0853610294254</v>
      </c>
      <c r="CC162">
        <v>8.1209087495195593</v>
      </c>
      <c r="CD162">
        <v>5.7560286766679596</v>
      </c>
      <c r="CE162">
        <v>7.26035848782195</v>
      </c>
      <c r="CF162">
        <v>16.717501100657302</v>
      </c>
      <c r="CG162">
        <v>16.003018305409999</v>
      </c>
      <c r="CH162">
        <v>7.9354709981896603</v>
      </c>
      <c r="CI162">
        <v>12.194526721285399</v>
      </c>
      <c r="CJ162">
        <v>15.520694941767299</v>
      </c>
      <c r="CK162">
        <v>9.6164786829861306</v>
      </c>
      <c r="CL162">
        <v>9.1520258413542503</v>
      </c>
      <c r="CM162">
        <v>7.4649429279016797</v>
      </c>
      <c r="CN162">
        <v>5.5163307650723397</v>
      </c>
      <c r="CO162">
        <v>4.2109111545550197</v>
      </c>
      <c r="CP162">
        <v>4.8202459631918799</v>
      </c>
      <c r="CQ162">
        <v>3.1352212777016399</v>
      </c>
      <c r="CR162">
        <v>5.4047532195414796</v>
      </c>
      <c r="CS162">
        <v>9.3597012303268894</v>
      </c>
      <c r="CT162">
        <v>4.7951791230332503</v>
      </c>
      <c r="CU162">
        <v>8.5921758450483701</v>
      </c>
      <c r="CV162">
        <v>9.1333950228757796</v>
      </c>
      <c r="CW162">
        <v>5.5466868820278297</v>
      </c>
      <c r="CX162">
        <v>6.3277014282287096</v>
      </c>
      <c r="CY162">
        <v>9.8397582009246296</v>
      </c>
      <c r="CZ162">
        <v>10.597095162932099</v>
      </c>
      <c r="DA162">
        <v>6.7027362135561503</v>
      </c>
      <c r="DB162">
        <v>9.1993691752764004</v>
      </c>
      <c r="DC162">
        <v>7.4924945121929198</v>
      </c>
      <c r="DD162">
        <v>2.4275190184973301</v>
      </c>
      <c r="DE162">
        <v>9.5459129275732195</v>
      </c>
      <c r="DF162">
        <v>7.0592201917002004</v>
      </c>
      <c r="DG162">
        <v>8.8693739292214904</v>
      </c>
      <c r="DH162">
        <v>3.0530174713190901</v>
      </c>
      <c r="DI162">
        <v>8.9325213238372392</v>
      </c>
      <c r="DJ162">
        <v>9.3229028267557208</v>
      </c>
      <c r="DK162">
        <v>10.0444146748839</v>
      </c>
      <c r="DL162">
        <v>8.0511566711673606</v>
      </c>
      <c r="DM162">
        <v>7.7876219181197301</v>
      </c>
      <c r="DN162">
        <v>5.9615180160392498</v>
      </c>
      <c r="DO162">
        <v>6.2093477720844596</v>
      </c>
      <c r="DP162">
        <v>9.1271308952476495</v>
      </c>
      <c r="DQ162">
        <v>9.1081736458296891</v>
      </c>
      <c r="DR162">
        <v>10.3548549530976</v>
      </c>
      <c r="DS162">
        <v>8.0851621846407191</v>
      </c>
      <c r="DT162">
        <v>13.1870893290653</v>
      </c>
      <c r="DU162">
        <v>6.1805992892903303</v>
      </c>
      <c r="DV162">
        <v>15.178914332665199</v>
      </c>
      <c r="DW162">
        <v>7.7587384813567999</v>
      </c>
      <c r="DX162">
        <v>10.6717288993931</v>
      </c>
      <c r="DY162">
        <v>4.6903142258088799</v>
      </c>
      <c r="DZ162">
        <v>8.4306524368063798</v>
      </c>
      <c r="EA162">
        <v>11.2658361521476</v>
      </c>
      <c r="EB162">
        <v>4.3551024821297002</v>
      </c>
      <c r="EC162">
        <v>9.7529203477131503</v>
      </c>
      <c r="ED162">
        <v>10.297993799144299</v>
      </c>
      <c r="EE162">
        <v>3.54916074983216</v>
      </c>
      <c r="EF162">
        <v>4.4221310529119098</v>
      </c>
      <c r="EG162">
        <v>9.1520258413542503</v>
      </c>
      <c r="EH162">
        <v>13.0957305914656</v>
      </c>
      <c r="EI162">
        <v>9.05900323053263</v>
      </c>
      <c r="EJ162">
        <v>9.1897835650073496</v>
      </c>
      <c r="EK162">
        <v>10.029713998627599</v>
      </c>
      <c r="EL162">
        <v>5.45363247664132</v>
      </c>
      <c r="EM162">
        <v>3.1352214419037998</v>
      </c>
      <c r="EN162">
        <v>8.2533468715797706</v>
      </c>
      <c r="EO162">
        <v>5.3712220899220897</v>
      </c>
      <c r="EP162">
        <v>11.540934729590001</v>
      </c>
      <c r="EQ162">
        <v>6.53874263440043</v>
      </c>
      <c r="ER162">
        <v>10.482035431217399</v>
      </c>
      <c r="ES162">
        <v>8.5590536037553893</v>
      </c>
      <c r="ET162">
        <v>5.20986911382498</v>
      </c>
      <c r="EU162">
        <v>9.2254058643728492</v>
      </c>
      <c r="EV162">
        <v>5.6621005699722096</v>
      </c>
      <c r="EW162">
        <v>1.9707741567091901</v>
      </c>
      <c r="EX162">
        <v>10.449770743124599</v>
      </c>
      <c r="EY162">
        <v>13.257317142273299</v>
      </c>
      <c r="EZ162">
        <v>10.557580081324</v>
      </c>
      <c r="FA162">
        <v>9.53175537615755</v>
      </c>
      <c r="FB162">
        <v>9.1119850814199808</v>
      </c>
      <c r="FC162">
        <v>5.4375226874205103</v>
      </c>
      <c r="FD162">
        <v>9.6846066385701306</v>
      </c>
      <c r="FE162">
        <v>10.286235163650399</v>
      </c>
      <c r="FF162">
        <v>8.8001891555154792</v>
      </c>
      <c r="FG162">
        <v>2.8730646922774299</v>
      </c>
      <c r="FH162">
        <v>3.9633740566562099</v>
      </c>
      <c r="FI162">
        <v>16.2239575727884</v>
      </c>
      <c r="FJ162">
        <v>7.5041431516255397</v>
      </c>
      <c r="FK162">
        <v>5.5616286979416998</v>
      </c>
      <c r="FL162">
        <v>4.9394364774080604</v>
      </c>
      <c r="FM162">
        <v>13.624181992754099</v>
      </c>
      <c r="FN162">
        <v>13.592363229841</v>
      </c>
      <c r="FO162">
        <v>3.42392918855094</v>
      </c>
      <c r="FP162">
        <v>8.1107854885220991</v>
      </c>
      <c r="FQ162">
        <v>6.8316023025660897</v>
      </c>
      <c r="FR162">
        <v>4.1330242226136598</v>
      </c>
      <c r="FS162">
        <v>4.7696686632566498</v>
      </c>
      <c r="FT162">
        <v>6.8978602881650799</v>
      </c>
      <c r="FU162">
        <v>5.6895669289622202</v>
      </c>
      <c r="FV162">
        <v>9.9874602649468702</v>
      </c>
      <c r="FW162">
        <v>9.7851057513767206</v>
      </c>
      <c r="FX162">
        <v>7.4327973287500697</v>
      </c>
      <c r="FY162">
        <v>9.4417444892056395</v>
      </c>
      <c r="FZ162">
        <v>10.362340999547399</v>
      </c>
      <c r="GA162">
        <v>5.1518089026406599</v>
      </c>
      <c r="GB162">
        <v>5.4375227207107599</v>
      </c>
      <c r="GC162">
        <v>4.9394365244251803</v>
      </c>
      <c r="GD162">
        <v>5.0064935869454397</v>
      </c>
      <c r="GE162">
        <v>5.9727404597150704</v>
      </c>
      <c r="GF162">
        <v>2.2907325509046799</v>
      </c>
      <c r="GG162">
        <v>5.7031064874316098</v>
      </c>
      <c r="GH162">
        <v>4.6063397078586998</v>
      </c>
      <c r="GI162">
        <v>9.02436799042834</v>
      </c>
      <c r="GJ162">
        <v>6.6891931772719397</v>
      </c>
      <c r="GK162">
        <v>5.0064935420636898</v>
      </c>
      <c r="GL162">
        <v>7.5156984901913297</v>
      </c>
      <c r="GM162">
        <v>11.6699944667909</v>
      </c>
      <c r="GN162">
        <v>8.1704860756494408</v>
      </c>
      <c r="GO162">
        <v>5.6341011639534404</v>
      </c>
      <c r="GP162">
        <v>6.1413545147520097</v>
      </c>
      <c r="GQ162">
        <v>5.1907741325347398</v>
      </c>
      <c r="GR162">
        <v>7.9468971008162104</v>
      </c>
      <c r="GS162">
        <v>7.1310990406342896</v>
      </c>
      <c r="GT162">
        <v>4.71725368233085</v>
      </c>
      <c r="GU162">
        <v>6.3959852054254398</v>
      </c>
      <c r="GV162">
        <v>8.2716364396974509</v>
      </c>
      <c r="GW162">
        <v>5.9502075669842602</v>
      </c>
      <c r="GX162">
        <v>8.6717998405254395</v>
      </c>
      <c r="GY162">
        <v>6.3959852054254398</v>
      </c>
      <c r="GZ162">
        <v>7.0801250489934802</v>
      </c>
      <c r="HA162">
        <v>9.0121824757514606</v>
      </c>
      <c r="HB162">
        <v>10.321776042597</v>
      </c>
      <c r="HC162">
        <v>5.3541596917993299</v>
      </c>
      <c r="HD162">
        <v>4.2109109987455096</v>
      </c>
      <c r="HE162">
        <v>8.3746429703417302</v>
      </c>
      <c r="HF162">
        <v>4.0924450199858704</v>
      </c>
      <c r="HG162">
        <v>3.05301712365906</v>
      </c>
      <c r="HH162">
        <v>10.218908250293</v>
      </c>
      <c r="HI162">
        <v>6.1512662291431104</v>
      </c>
      <c r="HJ162">
        <v>5.4853221313719596</v>
      </c>
      <c r="HK162">
        <v>5.3880851894647002</v>
      </c>
      <c r="HL162">
        <v>7.3620127758819196</v>
      </c>
      <c r="HM162">
        <v>7.64759174546389</v>
      </c>
      <c r="HN162">
        <v>4.9394365244251803</v>
      </c>
      <c r="HO162">
        <v>9.8519647550377307</v>
      </c>
      <c r="HP162">
        <v>6.9270001546334097</v>
      </c>
      <c r="HQ162">
        <v>5.0495269613849496</v>
      </c>
      <c r="HR162">
        <v>3.7187193372762799</v>
      </c>
      <c r="HS162">
        <v>4.0076931812302199</v>
      </c>
      <c r="HT162">
        <v>3.54916050334135</v>
      </c>
      <c r="HU162">
        <v>7.1410812505960797</v>
      </c>
      <c r="HV162">
        <v>5.8070780268513804</v>
      </c>
      <c r="HW162">
        <v>6.2188047411664602</v>
      </c>
      <c r="HX162">
        <v>9.1655371436890292</v>
      </c>
      <c r="HY162">
        <v>7.0433403486354598</v>
      </c>
      <c r="HZ162">
        <v>4.4545125704961199</v>
      </c>
      <c r="IA162">
        <v>5.8319409149152603</v>
      </c>
      <c r="IB162">
        <v>5.2838174916078202</v>
      </c>
      <c r="IC162">
        <v>7.3448404336165503</v>
      </c>
      <c r="ID162">
        <v>2.66742371247441</v>
      </c>
      <c r="IE162">
        <v>9.9567047885462099</v>
      </c>
      <c r="IF162">
        <v>7.1947818477894598</v>
      </c>
      <c r="IG162">
        <v>7.3957561670292398</v>
      </c>
      <c r="IH162">
        <v>11.9791085504758</v>
      </c>
      <c r="II162">
        <v>3.6643841921497802</v>
      </c>
      <c r="IJ162">
        <v>7.0110464822380196</v>
      </c>
      <c r="IK162">
        <v>7.6370496527342802</v>
      </c>
      <c r="IL162">
        <v>4.7696686632566498</v>
      </c>
      <c r="IM162">
        <v>3.2129925918082298</v>
      </c>
      <c r="IN162">
        <v>7.1360987945219501</v>
      </c>
      <c r="IO162">
        <v>4.9394365244251803</v>
      </c>
      <c r="IP162">
        <v>5.7944840223329104</v>
      </c>
      <c r="IQ162">
        <v>5.66210059846353</v>
      </c>
      <c r="IR162">
        <v>4.3203830070369698</v>
      </c>
      <c r="IS162">
        <v>3.05301712365906</v>
      </c>
      <c r="IT162">
        <v>7.0697104789420697</v>
      </c>
      <c r="IU162">
        <v>5.9949268252949803</v>
      </c>
      <c r="IV162">
        <v>6.6686372022703999</v>
      </c>
      <c r="IW162">
        <v>3.82161083502276</v>
      </c>
      <c r="IX162">
        <v>6.0595094513533496</v>
      </c>
      <c r="IY162">
        <v>3.7710820503614699</v>
      </c>
      <c r="IZ162">
        <v>5.9502075903179596</v>
      </c>
      <c r="JA162">
        <v>5.86844986854216</v>
      </c>
      <c r="JB162">
        <v>7.70927601429901</v>
      </c>
      <c r="JC162">
        <v>3.8704294297866202</v>
      </c>
      <c r="JD162">
        <v>2.5524523273458799</v>
      </c>
      <c r="JE162">
        <v>2.5524523273458799</v>
      </c>
      <c r="JF162">
        <v>5.1117620343478203</v>
      </c>
      <c r="JG162">
        <v>3.4879033020477901</v>
      </c>
      <c r="JH162">
        <v>4.7436991977281604</v>
      </c>
      <c r="JI162">
        <v>4.6903142816879599</v>
      </c>
      <c r="JJ162">
        <v>3.7187193372762799</v>
      </c>
      <c r="JK162">
        <v>6.30123806894788</v>
      </c>
      <c r="JL162">
        <v>5.1907740930348396</v>
      </c>
      <c r="JM162">
        <v>7.2511709063529599</v>
      </c>
      <c r="JN162">
        <v>4.7172536274855199</v>
      </c>
      <c r="JO162">
        <v>5.45363247664132</v>
      </c>
      <c r="JP162">
        <v>3.4879033020477901</v>
      </c>
      <c r="JQ162">
        <v>6.1611103318574196</v>
      </c>
      <c r="JR162">
        <v>5.7031064874316098</v>
      </c>
      <c r="JS162">
        <v>5.5764173784943702</v>
      </c>
      <c r="JT162">
        <v>5.9949268252949803</v>
      </c>
      <c r="JU162">
        <v>6.2188047217965403</v>
      </c>
      <c r="JV162">
        <v>3.66438430593477</v>
      </c>
      <c r="JW162">
        <v>2.4275190184973301</v>
      </c>
      <c r="JX162">
        <v>3.2867850634639502</v>
      </c>
      <c r="JY162">
        <v>3.8704295284280099</v>
      </c>
      <c r="JZ162">
        <v>5.4375226874205103</v>
      </c>
      <c r="KA162">
        <v>10.1837268898463</v>
      </c>
      <c r="KB162">
        <v>3.2129925918082298</v>
      </c>
      <c r="KC162">
        <v>3.8704294297866202</v>
      </c>
      <c r="KD162">
        <v>5.6198949534032998</v>
      </c>
      <c r="KE162">
        <v>3.77108215603488</v>
      </c>
      <c r="KF162">
        <v>5.3017272271802796</v>
      </c>
      <c r="KG162">
        <v>6.8620972949386596</v>
      </c>
      <c r="KH162">
        <v>5.1714230633191596</v>
      </c>
      <c r="KI162">
        <v>5.07057175716717</v>
      </c>
      <c r="KJ162">
        <v>5.0705717142352498</v>
      </c>
      <c r="KK162">
        <v>0.98058252271430302</v>
      </c>
      <c r="KL162">
        <v>4</v>
      </c>
    </row>
    <row r="163" spans="1:298">
      <c r="A163" t="s">
        <v>162</v>
      </c>
      <c r="B163">
        <v>14.940029292592699</v>
      </c>
      <c r="C163">
        <v>5.1513674327367402</v>
      </c>
      <c r="D163">
        <v>4.2495070828647297</v>
      </c>
      <c r="E163">
        <v>14.6710782675153</v>
      </c>
      <c r="F163">
        <v>5.0239838358144198</v>
      </c>
      <c r="G163">
        <v>12.176592597534199</v>
      </c>
      <c r="H163">
        <v>8.1665683916235405</v>
      </c>
      <c r="I163">
        <v>8.7993250603994397</v>
      </c>
      <c r="J163">
        <v>10.0744682617403</v>
      </c>
      <c r="K163">
        <v>3.7564313213434399</v>
      </c>
      <c r="L163">
        <v>12.724901330328301</v>
      </c>
      <c r="M163">
        <v>7.3766966745734299</v>
      </c>
      <c r="N163">
        <v>8.6527148163243996</v>
      </c>
      <c r="O163">
        <v>10.1596442672111</v>
      </c>
      <c r="P163">
        <v>8.5153903154625592</v>
      </c>
      <c r="Q163">
        <v>4.9788942887790899</v>
      </c>
      <c r="R163">
        <v>5.4773632417199698</v>
      </c>
      <c r="S163">
        <v>3.32342887101743</v>
      </c>
      <c r="T163">
        <v>7.3939747882620601</v>
      </c>
      <c r="U163">
        <v>9.0528730765586705</v>
      </c>
      <c r="V163">
        <v>3.5864908274334399</v>
      </c>
      <c r="W163">
        <v>17.641728578797299</v>
      </c>
      <c r="X163">
        <v>11.0904547484479</v>
      </c>
      <c r="Y163">
        <v>4.1308551098785298</v>
      </c>
      <c r="Z163">
        <v>16.248352192298</v>
      </c>
      <c r="AA163">
        <v>12.825332826630699</v>
      </c>
      <c r="AB163">
        <v>2.8087841307843502</v>
      </c>
      <c r="AC163">
        <v>10.865465486131001</v>
      </c>
      <c r="AD163">
        <v>5.8964570425330702</v>
      </c>
      <c r="AE163">
        <v>14.295785323176601</v>
      </c>
      <c r="AF163">
        <v>9.5514497182690992</v>
      </c>
      <c r="AG163">
        <v>7.73636906523463</v>
      </c>
      <c r="AH163">
        <v>4.0890320640437299</v>
      </c>
      <c r="AI163">
        <v>4.04596038539872</v>
      </c>
      <c r="AJ163">
        <v>10.0405846815896</v>
      </c>
      <c r="AK163">
        <v>6.6669867799374396</v>
      </c>
      <c r="AL163">
        <v>12.6489005659597</v>
      </c>
      <c r="AM163">
        <v>3.00145890880651</v>
      </c>
      <c r="AN163">
        <v>10.9141815557652</v>
      </c>
      <c r="AO163">
        <v>16.033928263707399</v>
      </c>
      <c r="AP163">
        <v>14.5881551906286</v>
      </c>
      <c r="AQ163">
        <v>3.8089032362524402</v>
      </c>
      <c r="AR163">
        <v>4.5251567577006204</v>
      </c>
      <c r="AS163">
        <v>14.120689339135099</v>
      </c>
      <c r="AT163">
        <v>14.235811006265299</v>
      </c>
      <c r="AU163">
        <v>5.8471283230616304</v>
      </c>
      <c r="AV163">
        <v>5.6163431393962302</v>
      </c>
      <c r="AW163">
        <v>7.27778091504375</v>
      </c>
      <c r="AX163">
        <v>10.0670818523711</v>
      </c>
      <c r="AY163">
        <v>11.746080200704499</v>
      </c>
      <c r="AZ163">
        <v>2.3232622592498799</v>
      </c>
      <c r="BA163">
        <v>12.809525049684099</v>
      </c>
      <c r="BB163">
        <v>2.5863518681727098</v>
      </c>
      <c r="BC163">
        <v>7.8720248793856999</v>
      </c>
      <c r="BD163">
        <v>5.0239837914735004</v>
      </c>
      <c r="BE163">
        <v>13.823740012505899</v>
      </c>
      <c r="BF163">
        <v>4.75649307605575</v>
      </c>
      <c r="BG163">
        <v>6.2684321477853304</v>
      </c>
      <c r="BH163">
        <v>3.1714070098881599</v>
      </c>
      <c r="BI163">
        <v>10.1678289066815</v>
      </c>
      <c r="BJ163">
        <v>9.1627962437282999</v>
      </c>
      <c r="BK163">
        <v>8.4549331545554391</v>
      </c>
      <c r="BL163">
        <v>9.9825192292605092</v>
      </c>
      <c r="BM163">
        <v>11.8192501012853</v>
      </c>
      <c r="BN163">
        <v>6.2013169431020696</v>
      </c>
      <c r="BO163">
        <v>16.3384440165987</v>
      </c>
      <c r="BP163">
        <v>9.8812487553351094</v>
      </c>
      <c r="BQ163">
        <v>7.3853615928805096</v>
      </c>
      <c r="BR163">
        <v>12.845195583498301</v>
      </c>
      <c r="BS163">
        <v>2.8087839248891</v>
      </c>
      <c r="BT163">
        <v>4.9788942887790899</v>
      </c>
      <c r="BU163">
        <v>2.46079576300738</v>
      </c>
      <c r="BV163">
        <v>3.00145890880651</v>
      </c>
      <c r="BW163">
        <v>13.252483639204399</v>
      </c>
      <c r="BX163">
        <v>15.4093001442698</v>
      </c>
      <c r="BY163">
        <v>3.00145890880651</v>
      </c>
      <c r="BZ163">
        <v>6.5252110955880402</v>
      </c>
      <c r="CA163">
        <v>10.6709942568651</v>
      </c>
      <c r="CB163">
        <v>10.2690378548022</v>
      </c>
      <c r="CC163">
        <v>8.89950923326567</v>
      </c>
      <c r="CD163">
        <v>6.2870481160342297</v>
      </c>
      <c r="CE163">
        <v>7.5173580000787696</v>
      </c>
      <c r="CF163">
        <v>16.125879457077001</v>
      </c>
      <c r="CG163">
        <v>15.270903513616799</v>
      </c>
      <c r="CH163">
        <v>7.5485528217036704</v>
      </c>
      <c r="CI163">
        <v>11.8128407822167</v>
      </c>
      <c r="CJ163">
        <v>13.4913896776036</v>
      </c>
      <c r="CK163">
        <v>12.0470852785961</v>
      </c>
      <c r="CL163">
        <v>10.6048288835114</v>
      </c>
      <c r="CM163">
        <v>7.8282084235234697</v>
      </c>
      <c r="CN163">
        <v>4.3939053679870801</v>
      </c>
      <c r="CO163">
        <v>1.80854568441568</v>
      </c>
      <c r="CP163">
        <v>2.9083354522871199</v>
      </c>
      <c r="CQ163">
        <v>4.5865603020449504</v>
      </c>
      <c r="CR163">
        <v>4.4934463621902996</v>
      </c>
      <c r="CS163">
        <v>6.5941070298537801</v>
      </c>
      <c r="CT163">
        <v>2.8087839248891</v>
      </c>
      <c r="CU163">
        <v>5.6881354205667298</v>
      </c>
      <c r="CV163">
        <v>6.8534018599786499</v>
      </c>
      <c r="CW163">
        <v>3.5250843875466198</v>
      </c>
      <c r="CX163">
        <v>3.9557561836014101</v>
      </c>
      <c r="CY163">
        <v>8.8964815342340895</v>
      </c>
      <c r="CZ163">
        <v>9.3832077298779808</v>
      </c>
      <c r="DA163">
        <v>6.9205167386453601</v>
      </c>
      <c r="DB163">
        <v>9.7141922881071299</v>
      </c>
      <c r="DC163">
        <v>6.0996750191397</v>
      </c>
      <c r="DD163">
        <v>3.00145890880651</v>
      </c>
      <c r="DE163">
        <v>7.2208246064992503</v>
      </c>
      <c r="DF163">
        <v>5.5251930353987797</v>
      </c>
      <c r="DG163">
        <v>8.9988434926440295</v>
      </c>
      <c r="DH163">
        <v>3.0014590889611101</v>
      </c>
      <c r="DI163">
        <v>8.1023235351131895</v>
      </c>
      <c r="DJ163">
        <v>7.8057908371555502</v>
      </c>
      <c r="DK163">
        <v>9.5686704469366699</v>
      </c>
      <c r="DL163">
        <v>7.8345499741472802</v>
      </c>
      <c r="DM163">
        <v>5.5407903054548804</v>
      </c>
      <c r="DN163">
        <v>6.3939648296214697</v>
      </c>
      <c r="DO163">
        <v>4.17149964493401</v>
      </c>
      <c r="DP163">
        <v>8.4404543300366797</v>
      </c>
      <c r="DQ163">
        <v>9.8025653076799095</v>
      </c>
      <c r="DR163">
        <v>10.0163835937994</v>
      </c>
      <c r="DS163">
        <v>4.8595908407513599</v>
      </c>
      <c r="DT163">
        <v>10.662999000485099</v>
      </c>
      <c r="DU163">
        <v>5.7960530847394098</v>
      </c>
      <c r="DV163">
        <v>14.8485042672313</v>
      </c>
      <c r="DW163">
        <v>4.3235120976306396</v>
      </c>
      <c r="DX163">
        <v>9.6428137853053304</v>
      </c>
      <c r="DY163">
        <v>4.9085022434170096</v>
      </c>
      <c r="DZ163">
        <v>7.4814382082487398</v>
      </c>
      <c r="EA163">
        <v>10.567244310971599</v>
      </c>
      <c r="EB163">
        <v>3.9557560906248801</v>
      </c>
      <c r="EC163">
        <v>12.236783645036899</v>
      </c>
      <c r="ED163">
        <v>10.081150521271899</v>
      </c>
      <c r="EE163">
        <v>1.80854609627412</v>
      </c>
      <c r="EF163">
        <v>4.8089626823644096</v>
      </c>
      <c r="EG163">
        <v>6.5562383821308901</v>
      </c>
      <c r="EH163">
        <v>11.352881959105501</v>
      </c>
      <c r="EI163">
        <v>7.5094527545732204</v>
      </c>
      <c r="EJ163">
        <v>8.3303370222153301</v>
      </c>
      <c r="EK163">
        <v>7.7159048577140998</v>
      </c>
      <c r="EL163">
        <v>4.5865603620907098</v>
      </c>
      <c r="EM163">
        <v>2.5863518681727098</v>
      </c>
      <c r="EN163">
        <v>7.88735659715908</v>
      </c>
      <c r="EO163">
        <v>5.28702674029965</v>
      </c>
      <c r="EP163">
        <v>7.7598827918254498</v>
      </c>
      <c r="EQ163">
        <v>6.1205843728928198</v>
      </c>
      <c r="ER163">
        <v>8.9746437421354592</v>
      </c>
      <c r="ES163">
        <v>9.0771433374628607</v>
      </c>
      <c r="ET163">
        <v>4.04596038539872</v>
      </c>
      <c r="EU163">
        <v>8.3526013527825693</v>
      </c>
      <c r="EV163">
        <v>4.2869839509286898</v>
      </c>
      <c r="EW163">
        <v>1.5860743900194201</v>
      </c>
      <c r="EX163">
        <v>10.4554511449521</v>
      </c>
      <c r="EY163">
        <v>14.149229875865</v>
      </c>
      <c r="EZ163">
        <v>7.7329784587461896</v>
      </c>
      <c r="FA163">
        <v>8.9860824458038007</v>
      </c>
      <c r="FB163">
        <v>9.9167979964342994</v>
      </c>
      <c r="FC163">
        <v>4.7295248189864001</v>
      </c>
      <c r="FD163">
        <v>8.4237271849103799</v>
      </c>
      <c r="FE163">
        <v>9.5885048974453593</v>
      </c>
      <c r="FF163">
        <v>7.7124657559615901</v>
      </c>
      <c r="FG163">
        <v>2.00125063504594</v>
      </c>
      <c r="FH163">
        <v>3.7019788073783899</v>
      </c>
      <c r="FI163">
        <v>15.665739472220899</v>
      </c>
      <c r="FJ163">
        <v>6.7895547586985296</v>
      </c>
      <c r="FK163">
        <v>5.0239837914735004</v>
      </c>
      <c r="FL163">
        <v>4.3939053679870801</v>
      </c>
      <c r="FM163">
        <v>12.9734800247141</v>
      </c>
      <c r="FN163">
        <v>12.674976096581799</v>
      </c>
      <c r="FO163">
        <v>1.80854609627412</v>
      </c>
      <c r="FP163">
        <v>7.4279223477912897</v>
      </c>
      <c r="FQ163">
        <v>6.3766866393530099</v>
      </c>
      <c r="FR163">
        <v>3.7019788073783899</v>
      </c>
      <c r="FS163">
        <v>4.0459604727399103</v>
      </c>
      <c r="FT163">
        <v>5.9441546793050302</v>
      </c>
      <c r="FU163">
        <v>5.0016152294989702</v>
      </c>
      <c r="FV163">
        <v>9.48144520755943</v>
      </c>
      <c r="FW163">
        <v>9.2649337648265107</v>
      </c>
      <c r="FX163">
        <v>4.7564930226820303</v>
      </c>
      <c r="FY163">
        <v>7.08380401817631</v>
      </c>
      <c r="FZ163">
        <v>8.5074742470568996</v>
      </c>
      <c r="GA163">
        <v>4.3235120976306396</v>
      </c>
      <c r="GB163">
        <v>4.5865603020449504</v>
      </c>
      <c r="GC163">
        <v>5.5094252954142897</v>
      </c>
      <c r="GD163">
        <v>4.9788942887790899</v>
      </c>
      <c r="GE163">
        <v>6.5173489128498403</v>
      </c>
      <c r="GF163">
        <v>3.08893397932375</v>
      </c>
      <c r="GG163">
        <v>5.4773632741034799</v>
      </c>
      <c r="GH163">
        <v>2.8087839248891</v>
      </c>
      <c r="GI163">
        <v>6.4528593105653202</v>
      </c>
      <c r="GJ163">
        <v>4.3235120976306396</v>
      </c>
      <c r="GK163">
        <v>3.08893397932375</v>
      </c>
      <c r="GL163">
        <v>6.7158969114043696</v>
      </c>
      <c r="GM163">
        <v>11.5793315822499</v>
      </c>
      <c r="GN163">
        <v>8.2614051004812001</v>
      </c>
      <c r="GO163">
        <v>5.2870267772502002</v>
      </c>
      <c r="GP163">
        <v>4.4278545336114199</v>
      </c>
      <c r="GQ163">
        <v>5.1914461850111797</v>
      </c>
      <c r="GR163">
        <v>7.1514026473242902</v>
      </c>
      <c r="GS163">
        <v>4.6740272581897102</v>
      </c>
      <c r="GT163">
        <v>3.46094722589832</v>
      </c>
      <c r="GU163">
        <v>1.58607390949148</v>
      </c>
      <c r="GV163">
        <v>5.1715460002563596</v>
      </c>
      <c r="GW163">
        <v>4.8089626823644096</v>
      </c>
      <c r="GX163">
        <v>7.8250271547818802</v>
      </c>
      <c r="GY163">
        <v>5.9789207769877901</v>
      </c>
      <c r="GZ163">
        <v>6.8658391079021701</v>
      </c>
      <c r="HA163">
        <v>6.4692539751965503</v>
      </c>
      <c r="HB163">
        <v>8.5504847412367404</v>
      </c>
      <c r="HC163">
        <v>4.4610231478953999</v>
      </c>
      <c r="HD163">
        <v>6.8408564972035597</v>
      </c>
      <c r="HE163">
        <v>5.9674249306380096</v>
      </c>
      <c r="HF163">
        <v>2.5863518681727098</v>
      </c>
      <c r="HG163">
        <v>2.90833583662064</v>
      </c>
      <c r="HH163">
        <v>5.1715459602265001</v>
      </c>
      <c r="HI163">
        <v>3.8089031333133199</v>
      </c>
      <c r="HJ163">
        <v>3.7564313213434399</v>
      </c>
      <c r="HK163">
        <v>4.0459602980575298</v>
      </c>
      <c r="HL163">
        <v>6.4362762280739103</v>
      </c>
      <c r="HM163">
        <v>4.9323499838928297</v>
      </c>
      <c r="HN163">
        <v>1.3229284013015501</v>
      </c>
      <c r="HO163">
        <v>8.8282120864166505</v>
      </c>
      <c r="HP163">
        <v>6.4610799557669996</v>
      </c>
      <c r="HQ163">
        <v>2.1712222024165801</v>
      </c>
      <c r="HR163">
        <v>1.58607390949148</v>
      </c>
      <c r="HS163">
        <v>1.5860743900194201</v>
      </c>
      <c r="HT163">
        <v>3.6453901706565102</v>
      </c>
      <c r="HU163">
        <v>6.9731975663361503</v>
      </c>
      <c r="HV163">
        <v>3.70197869652017</v>
      </c>
      <c r="HW163">
        <v>6.2110981138551402</v>
      </c>
      <c r="HX163">
        <v>8.8995092393077293</v>
      </c>
      <c r="HY163">
        <v>6.6527023810891199</v>
      </c>
      <c r="HZ163">
        <v>3.3234287268979199</v>
      </c>
      <c r="IA163">
        <v>4.8595907910587401</v>
      </c>
      <c r="IB163">
        <v>4.5561852463969998</v>
      </c>
      <c r="IC163">
        <v>6.2777701676382902</v>
      </c>
      <c r="ID163">
        <v>3.0889341488795798</v>
      </c>
      <c r="IE163">
        <v>10.233487067339601</v>
      </c>
      <c r="IF163">
        <v>5.7020749459605096</v>
      </c>
      <c r="IG163">
        <v>5.3054058411785903</v>
      </c>
      <c r="IH163">
        <v>9.0569465732181094</v>
      </c>
      <c r="II163">
        <v>3.7564313213434399</v>
      </c>
      <c r="IJ163">
        <v>8.5600835723031103</v>
      </c>
      <c r="IK163">
        <v>6.6237021677837999</v>
      </c>
      <c r="IL163">
        <v>4.21103057760324</v>
      </c>
      <c r="IM163">
        <v>2.8087841307843502</v>
      </c>
      <c r="IN163">
        <v>7.7124657559615901</v>
      </c>
      <c r="IO163">
        <v>4.7564931294294697</v>
      </c>
      <c r="IP163">
        <v>5.9903257218102803</v>
      </c>
      <c r="IQ163">
        <v>4.4610230823906498</v>
      </c>
      <c r="IR163">
        <v>5.8345280613846597</v>
      </c>
      <c r="IS163">
        <v>4.0015631244834404</v>
      </c>
      <c r="IT163">
        <v>6.3766866393530099</v>
      </c>
      <c r="IU163">
        <v>3.9557561836014101</v>
      </c>
      <c r="IV163">
        <v>7.2400609767101001</v>
      </c>
      <c r="IW163">
        <v>3.17140717002302</v>
      </c>
      <c r="IX163">
        <v>5.2684105131526104</v>
      </c>
      <c r="IY163">
        <v>3.3234287268979199</v>
      </c>
      <c r="IZ163">
        <v>2.58635210839042</v>
      </c>
      <c r="JA163">
        <v>5.5562206602167299</v>
      </c>
      <c r="JB163">
        <v>7.3853616015094801</v>
      </c>
      <c r="JC163">
        <v>3.00145890880651</v>
      </c>
      <c r="JD163">
        <v>3.5864909475307298</v>
      </c>
      <c r="JE163">
        <v>2.8087841307843502</v>
      </c>
      <c r="JF163">
        <v>4.4934462981412997</v>
      </c>
      <c r="JG163">
        <v>3.00145890880651</v>
      </c>
      <c r="JH163">
        <v>3.00145890880651</v>
      </c>
      <c r="JI163">
        <v>4.5251567577006204</v>
      </c>
      <c r="JJ163">
        <v>4.7020429928560397</v>
      </c>
      <c r="JK163">
        <v>5.6015457624218996</v>
      </c>
      <c r="JL163">
        <v>4.42785446658322</v>
      </c>
      <c r="JM163">
        <v>4.6454568660864197</v>
      </c>
      <c r="JN163">
        <v>4.6163091122702804</v>
      </c>
      <c r="JO163">
        <v>4.7564930226820303</v>
      </c>
      <c r="JP163">
        <v>3.5864909475307298</v>
      </c>
      <c r="JQ163">
        <v>5.3235537451636201</v>
      </c>
      <c r="JR163">
        <v>6.1615152940739604</v>
      </c>
      <c r="JS163">
        <v>5.1513674327367402</v>
      </c>
      <c r="JT163">
        <v>5.4278932753864604</v>
      </c>
      <c r="JU163">
        <v>5.2304415595037597</v>
      </c>
      <c r="JV163">
        <v>3.0889341488795798</v>
      </c>
      <c r="JW163">
        <v>3.8595333949344401</v>
      </c>
      <c r="JX163">
        <v>4.9558097835676502</v>
      </c>
      <c r="JY163">
        <v>3.24941939964841</v>
      </c>
      <c r="JZ163">
        <v>5.3054058411785903</v>
      </c>
      <c r="KA163">
        <v>11.125464619379899</v>
      </c>
      <c r="KB163">
        <v>4.4610230823906498</v>
      </c>
      <c r="KC163">
        <v>2.58635210839042</v>
      </c>
      <c r="KD163">
        <v>4.4278545336114199</v>
      </c>
      <c r="KE163">
        <v>1.80854609627412</v>
      </c>
      <c r="KF163">
        <v>4.6163091122702804</v>
      </c>
      <c r="KG163">
        <v>5.7020748628223803</v>
      </c>
      <c r="KH163">
        <v>2.46079602506763</v>
      </c>
      <c r="KI163">
        <v>3.00145890880651</v>
      </c>
      <c r="KJ163">
        <v>4.8842538113510097</v>
      </c>
      <c r="KK163">
        <v>2.9083354522871199</v>
      </c>
      <c r="KL163">
        <v>4</v>
      </c>
    </row>
    <row r="164" spans="1:298">
      <c r="A164" t="s">
        <v>163</v>
      </c>
      <c r="B164">
        <v>15.162384683736599</v>
      </c>
      <c r="C164">
        <v>5.3490187881764397</v>
      </c>
      <c r="D164">
        <v>4.0260580754978497</v>
      </c>
      <c r="E164">
        <v>14.510175768400901</v>
      </c>
      <c r="F164">
        <v>5.4021549658910999</v>
      </c>
      <c r="G164">
        <v>10.1257856223014</v>
      </c>
      <c r="H164">
        <v>7.9450369097292999</v>
      </c>
      <c r="I164">
        <v>8.6304067383833001</v>
      </c>
      <c r="J164">
        <v>10.2968830268054</v>
      </c>
      <c r="K164">
        <v>4.6265564750160397</v>
      </c>
      <c r="L164">
        <v>13.193742529203799</v>
      </c>
      <c r="M164">
        <v>6.0273486880558096</v>
      </c>
      <c r="N164">
        <v>9.1388645607573693</v>
      </c>
      <c r="O164">
        <v>8.7934159239426197</v>
      </c>
      <c r="P164">
        <v>8.6850289493246908</v>
      </c>
      <c r="Q164">
        <v>3.5489462869088002</v>
      </c>
      <c r="R164">
        <v>4.4859591091979896</v>
      </c>
      <c r="S164">
        <v>3.1120009651030598</v>
      </c>
      <c r="T164">
        <v>6.9101885270590397</v>
      </c>
      <c r="U164">
        <v>7.6533481832865098</v>
      </c>
      <c r="V164">
        <v>3.3469529193035199</v>
      </c>
      <c r="W164">
        <v>18.5973690629563</v>
      </c>
      <c r="X164">
        <v>11.5904889741935</v>
      </c>
      <c r="Y164">
        <v>4.7949530207734501</v>
      </c>
      <c r="Z164">
        <v>16.601318305722899</v>
      </c>
      <c r="AA164">
        <v>12.613323581052899</v>
      </c>
      <c r="AB164">
        <v>5.3216982913332602</v>
      </c>
      <c r="AC164">
        <v>11.092676936340199</v>
      </c>
      <c r="AD164">
        <v>5.1144320780365096</v>
      </c>
      <c r="AE164">
        <v>12.670615778742199</v>
      </c>
      <c r="AF164">
        <v>9.9804921292271001</v>
      </c>
      <c r="AG164">
        <v>8.2862548354635006</v>
      </c>
      <c r="AH164">
        <v>4.3301656926090404</v>
      </c>
      <c r="AI164">
        <v>3.5489461636450801</v>
      </c>
      <c r="AJ164">
        <v>10.4925601561915</v>
      </c>
      <c r="AK164">
        <v>6.9464144991311496</v>
      </c>
      <c r="AL164">
        <v>12.6830814790889</v>
      </c>
      <c r="AM164">
        <v>3.3469529193035199</v>
      </c>
      <c r="AN164">
        <v>11.2072094058595</v>
      </c>
      <c r="AO164">
        <v>12.112165494467099</v>
      </c>
      <c r="AP164">
        <v>10.7834848832885</v>
      </c>
      <c r="AQ164">
        <v>4.8341506318146203</v>
      </c>
      <c r="AR164">
        <v>4.21609488373372</v>
      </c>
      <c r="AS164">
        <v>13.556108322305301</v>
      </c>
      <c r="AT164">
        <v>11.6216276812114</v>
      </c>
      <c r="AU164">
        <v>3.6402407708411801</v>
      </c>
      <c r="AV164">
        <v>2.8311978798888702</v>
      </c>
      <c r="AW164">
        <v>5.5740844887905796</v>
      </c>
      <c r="AX164">
        <v>8.2648974208289392</v>
      </c>
      <c r="AY164">
        <v>12.0966344700063</v>
      </c>
      <c r="AZ164">
        <v>2.6672261297444</v>
      </c>
      <c r="BA164">
        <v>12.8165950263197</v>
      </c>
      <c r="BB164">
        <v>2.48219931148506</v>
      </c>
      <c r="BC164">
        <v>7.6368164789765398</v>
      </c>
      <c r="BD164">
        <v>3.1120011319694498</v>
      </c>
      <c r="BE164">
        <v>12.949011684462301</v>
      </c>
      <c r="BF164">
        <v>5.3216982913332602</v>
      </c>
      <c r="BG164">
        <v>5.3216982913332602</v>
      </c>
      <c r="BH164">
        <v>2.9784206212998598</v>
      </c>
      <c r="BI164">
        <v>8.5054597355384303</v>
      </c>
      <c r="BJ164">
        <v>7.6696925965045502</v>
      </c>
      <c r="BK164">
        <v>8.6331875242802205</v>
      </c>
      <c r="BL164">
        <v>10.497909684270599</v>
      </c>
      <c r="BM164">
        <v>12.619997608152101</v>
      </c>
      <c r="BN164">
        <v>5.0492996765257496</v>
      </c>
      <c r="BO164">
        <v>15.522688305493601</v>
      </c>
      <c r="BP164">
        <v>7.9934528745329096</v>
      </c>
      <c r="BQ164">
        <v>2.48219931148506</v>
      </c>
      <c r="BR164">
        <v>11.8877912435019</v>
      </c>
      <c r="BS164">
        <v>2.0208840485676598</v>
      </c>
      <c r="BT164">
        <v>4.6705339458793098</v>
      </c>
      <c r="BU164">
        <v>2.0208840485676598</v>
      </c>
      <c r="BV164">
        <v>3.3469529193035199</v>
      </c>
      <c r="BW164">
        <v>14.2266634029207</v>
      </c>
      <c r="BX164">
        <v>15.7094214627308</v>
      </c>
      <c r="BY164">
        <v>3.3469529193035199</v>
      </c>
      <c r="BZ164">
        <v>5.7483561668441698</v>
      </c>
      <c r="CA164">
        <v>11.048050898294299</v>
      </c>
      <c r="CB164">
        <v>10.228653871206699</v>
      </c>
      <c r="CC164">
        <v>8.9103634096629794</v>
      </c>
      <c r="CD164">
        <v>5.2938504197914398</v>
      </c>
      <c r="CE164">
        <v>5.4021549658910999</v>
      </c>
      <c r="CF164">
        <v>12.669600309200099</v>
      </c>
      <c r="CG164">
        <v>11.5579317921597</v>
      </c>
      <c r="CH164">
        <v>7.9315456056836604</v>
      </c>
      <c r="CI164">
        <v>12.612971460908399</v>
      </c>
      <c r="CJ164">
        <v>10.705041031611101</v>
      </c>
      <c r="CK164">
        <v>9.6075300188599808</v>
      </c>
      <c r="CL164">
        <v>10.8537160230869</v>
      </c>
      <c r="CM164">
        <v>8.1530935897096199</v>
      </c>
      <c r="CN164">
        <v>5.0155965389766699</v>
      </c>
      <c r="CO164">
        <v>2.48219931148506</v>
      </c>
      <c r="CP164">
        <v>2.48219931148506</v>
      </c>
      <c r="CQ164">
        <v>2.6672261297444</v>
      </c>
      <c r="CR164">
        <v>4.53436339849699</v>
      </c>
      <c r="CS164">
        <v>5.99312267221599</v>
      </c>
      <c r="CT164">
        <v>2.48219931148506</v>
      </c>
      <c r="CU164">
        <v>5.1144321196828804</v>
      </c>
      <c r="CV164">
        <v>6.9284152140627899</v>
      </c>
      <c r="CW164">
        <v>5.9038272210752201</v>
      </c>
      <c r="CX164">
        <v>3.3469529193035199</v>
      </c>
      <c r="CY164">
        <v>7.7538668753121502</v>
      </c>
      <c r="CZ164">
        <v>9.18318112773491</v>
      </c>
      <c r="DA164">
        <v>6.1720479674212001</v>
      </c>
      <c r="DB164">
        <v>9.3223555832382701</v>
      </c>
      <c r="DC164">
        <v>7.0077002890577198</v>
      </c>
      <c r="DD164">
        <v>0.81932565602649698</v>
      </c>
      <c r="DE164">
        <v>7.0582353417122903</v>
      </c>
      <c r="DF164">
        <v>5.7888226661889499</v>
      </c>
      <c r="DG164">
        <v>11.722998636335999</v>
      </c>
      <c r="DH164">
        <v>4.6705339458793098</v>
      </c>
      <c r="DI164">
        <v>10.6080192404965</v>
      </c>
      <c r="DJ164">
        <v>6.7244809879479401</v>
      </c>
      <c r="DK164">
        <v>9.40603215658418</v>
      </c>
      <c r="DL164">
        <v>6.7244809606623104</v>
      </c>
      <c r="DM164">
        <v>7.1387152986366296</v>
      </c>
      <c r="DN164">
        <v>6.4368458709852296</v>
      </c>
      <c r="DO164">
        <v>5.1144320780365096</v>
      </c>
      <c r="DP164">
        <v>8.4370886628740003</v>
      </c>
      <c r="DQ164">
        <v>10.040376547280999</v>
      </c>
      <c r="DR164">
        <v>10.1733681328959</v>
      </c>
      <c r="DS164">
        <v>4.7132103630626698</v>
      </c>
      <c r="DT164">
        <v>10.7797251037547</v>
      </c>
      <c r="DU164">
        <v>7.2297156140573504</v>
      </c>
      <c r="DV164">
        <v>16.009501568404801</v>
      </c>
      <c r="DW164">
        <v>4.8341506318146203</v>
      </c>
      <c r="DX164">
        <v>10.6756695711276</v>
      </c>
      <c r="DY164">
        <v>5.6419269115642496</v>
      </c>
      <c r="DZ164">
        <v>8.7683383639559196</v>
      </c>
      <c r="EA164">
        <v>9.3411853381304493</v>
      </c>
      <c r="EB164">
        <v>2.0208840485676598</v>
      </c>
      <c r="EC164">
        <v>11.702624536222199</v>
      </c>
      <c r="ED164">
        <v>10.138563288570399</v>
      </c>
      <c r="EE164">
        <v>2.0208840485676598</v>
      </c>
      <c r="EF164">
        <v>3.2342546679104398</v>
      </c>
      <c r="EG164">
        <v>6.7857476664911296</v>
      </c>
      <c r="EH164">
        <v>11.048571762995101</v>
      </c>
      <c r="EI164">
        <v>8.2827171505535802</v>
      </c>
      <c r="EJ164">
        <v>9.1151909094172403</v>
      </c>
      <c r="EK164">
        <v>8.6634275904483999</v>
      </c>
      <c r="EL164">
        <v>5.1144320780365096</v>
      </c>
      <c r="EM164">
        <v>3.1120011319694498</v>
      </c>
      <c r="EN164">
        <v>6.5935422831667996</v>
      </c>
      <c r="EO164">
        <v>4.2742574860095397</v>
      </c>
      <c r="EP164">
        <v>7.1620091276053603</v>
      </c>
      <c r="EQ164">
        <v>5.52701639613145</v>
      </c>
      <c r="ER164">
        <v>8.9126540919108397</v>
      </c>
      <c r="ES164">
        <v>8.6688583278364302</v>
      </c>
      <c r="ET164">
        <v>3.8071361310701501</v>
      </c>
      <c r="EU164">
        <v>7.0909679990863896</v>
      </c>
      <c r="EV164">
        <v>4.75466050028575</v>
      </c>
      <c r="EW164">
        <v>2.2699023926462099</v>
      </c>
      <c r="EX164">
        <v>8.1913323701964096</v>
      </c>
      <c r="EY164">
        <v>13.685150793391299</v>
      </c>
      <c r="EZ164">
        <v>7.9847699721299001</v>
      </c>
      <c r="FA164">
        <v>7.1696909152007002</v>
      </c>
      <c r="FB164">
        <v>8.96656704018692</v>
      </c>
      <c r="FC164">
        <v>3.2342546679104398</v>
      </c>
      <c r="FD164">
        <v>8.0977972099390492</v>
      </c>
      <c r="FE164">
        <v>8.8470985304524703</v>
      </c>
      <c r="FF164">
        <v>6.5471150133554801</v>
      </c>
      <c r="FG164">
        <v>2.2699023926462099</v>
      </c>
      <c r="FH164">
        <v>3.3469529193035199</v>
      </c>
      <c r="FI164">
        <v>16.04439067229</v>
      </c>
      <c r="FJ164">
        <v>7.6588169090888503</v>
      </c>
      <c r="FK164">
        <v>4.9094888085762296</v>
      </c>
      <c r="FL164">
        <v>4.4358743112922303</v>
      </c>
      <c r="FM164">
        <v>12.108173466429299</v>
      </c>
      <c r="FN164">
        <v>12.6640024174399</v>
      </c>
      <c r="FO164">
        <v>1.7197279906774401</v>
      </c>
      <c r="FP164">
        <v>7.4850029732453898</v>
      </c>
      <c r="FQ164">
        <v>6.8251928357874299</v>
      </c>
      <c r="FR164">
        <v>1.7197279906774401</v>
      </c>
      <c r="FS164">
        <v>2.0208840485676598</v>
      </c>
      <c r="FT164">
        <v>5.5970549347560299</v>
      </c>
      <c r="FU164">
        <v>4.7546605537273097</v>
      </c>
      <c r="FV164">
        <v>9.8201312314007492</v>
      </c>
      <c r="FW164">
        <v>9.5804111062962694</v>
      </c>
      <c r="FX164">
        <v>5.0155965389766699</v>
      </c>
      <c r="FY164">
        <v>6.6821415618811901</v>
      </c>
      <c r="FZ164">
        <v>9.5200943890799898</v>
      </c>
      <c r="GA164">
        <v>4.3839879658116496</v>
      </c>
      <c r="GB164">
        <v>4.7546605537273097</v>
      </c>
      <c r="GC164">
        <v>4.2742574114514396</v>
      </c>
      <c r="GD164">
        <v>4.3301656926090404</v>
      </c>
      <c r="GE164">
        <v>5.5028936865020004</v>
      </c>
      <c r="GF164">
        <v>1.33865944867033</v>
      </c>
      <c r="GG164">
        <v>5.2938503830152399</v>
      </c>
      <c r="GH164">
        <v>2.2699023926462099</v>
      </c>
      <c r="GI164">
        <v>7.0247427416516999</v>
      </c>
      <c r="GJ164">
        <v>5.0492996765257496</v>
      </c>
      <c r="GK164">
        <v>2.8311978798888702</v>
      </c>
      <c r="GL164">
        <v>6.8154322025065799</v>
      </c>
      <c r="GM164">
        <v>11.063595610051999</v>
      </c>
      <c r="GN164">
        <v>6.8730294303669801</v>
      </c>
      <c r="GO164">
        <v>4.5811963028022502</v>
      </c>
      <c r="GP164">
        <v>4.3839879658116496</v>
      </c>
      <c r="GQ164">
        <v>4.5343634607549896</v>
      </c>
      <c r="GR164">
        <v>7.8809692188210798</v>
      </c>
      <c r="GS164">
        <v>4.9457320890679002</v>
      </c>
      <c r="GT164">
        <v>2.8311978798888702</v>
      </c>
      <c r="GU164">
        <v>0.81932565602649698</v>
      </c>
      <c r="GV164">
        <v>3.7261004224369598</v>
      </c>
      <c r="GW164">
        <v>4.9457320890679002</v>
      </c>
      <c r="GX164">
        <v>9.3814347990768194</v>
      </c>
      <c r="GY164">
        <v>4.4358743112922303</v>
      </c>
      <c r="GZ164">
        <v>6.4868975939617304</v>
      </c>
      <c r="HA164">
        <v>7.0582353525374497</v>
      </c>
      <c r="HB164">
        <v>7.10706000555406</v>
      </c>
      <c r="HC164">
        <v>3.4514818844018902</v>
      </c>
      <c r="HD164">
        <v>2.8311978798888702</v>
      </c>
      <c r="HE164">
        <v>0.81932565602649698</v>
      </c>
      <c r="HF164">
        <v>3.5489462869088002</v>
      </c>
      <c r="HG164">
        <v>3.1120011319694498</v>
      </c>
      <c r="HH164">
        <v>7.32222415061507</v>
      </c>
      <c r="HI164">
        <v>6.3448462288316998</v>
      </c>
      <c r="HJ164">
        <v>3.5489462869088002</v>
      </c>
      <c r="HK164">
        <v>5.0492997636650196</v>
      </c>
      <c r="HL164">
        <v>5.5740844887905796</v>
      </c>
      <c r="HM164">
        <v>5.7888226139979899</v>
      </c>
      <c r="HN164">
        <v>2.48219931148506</v>
      </c>
      <c r="HO164">
        <v>8.8107143934373209</v>
      </c>
      <c r="HP164">
        <v>6.7348744844331696</v>
      </c>
      <c r="HQ164">
        <v>2.8311978798888702</v>
      </c>
      <c r="HR164">
        <v>2.0208840485676598</v>
      </c>
      <c r="HS164">
        <v>1.7197279906774401</v>
      </c>
      <c r="HT164">
        <v>3.1120011319694498</v>
      </c>
      <c r="HU164">
        <v>6.1254090481060599</v>
      </c>
      <c r="HV164">
        <v>4.4358742446356096</v>
      </c>
      <c r="HW164">
        <v>4.7132103080634096</v>
      </c>
      <c r="HX164">
        <v>3.8071361310701501</v>
      </c>
      <c r="HY164">
        <v>5.3758315141739796</v>
      </c>
      <c r="HZ164">
        <v>2.8311978798888702</v>
      </c>
      <c r="IA164">
        <v>3.2342546679104398</v>
      </c>
      <c r="IB164">
        <v>3.8071360280048698</v>
      </c>
      <c r="IC164">
        <v>6.2023235044784997</v>
      </c>
      <c r="ID164">
        <v>2.8311978798888702</v>
      </c>
      <c r="IE164">
        <v>9.7098619168334999</v>
      </c>
      <c r="IF164">
        <v>5.5970549347560299</v>
      </c>
      <c r="IG164">
        <v>5.4534034628581702</v>
      </c>
      <c r="IH164">
        <v>9.1231253689472993</v>
      </c>
      <c r="II164">
        <v>3.1120011319694498</v>
      </c>
      <c r="IJ164">
        <v>7.5334388122815703</v>
      </c>
      <c r="IK164">
        <v>7.6368164644790104</v>
      </c>
      <c r="IL164">
        <v>3.3469529193035199</v>
      </c>
      <c r="IM164">
        <v>3.8071361310701501</v>
      </c>
      <c r="IN164">
        <v>8.1375096972009509</v>
      </c>
      <c r="IO164">
        <v>7.1387152986366296</v>
      </c>
      <c r="IP164">
        <v>5.3216982552601397</v>
      </c>
      <c r="IQ164">
        <v>4.0260580754978497</v>
      </c>
      <c r="IR164">
        <v>4.7132103630626698</v>
      </c>
      <c r="IS164">
        <v>2.8311978798888702</v>
      </c>
      <c r="IT164">
        <v>5.7483561668441698</v>
      </c>
      <c r="IU164">
        <v>7.0746945058227499</v>
      </c>
      <c r="IV164">
        <v>6.9641919866908797</v>
      </c>
      <c r="IW164">
        <v>3.4514817525230899</v>
      </c>
      <c r="IX164">
        <v>3.6402407708411801</v>
      </c>
      <c r="IY164">
        <v>2.8311978798888702</v>
      </c>
      <c r="IZ164">
        <v>4.3839879658116496</v>
      </c>
      <c r="JA164">
        <v>4.8723114138377799</v>
      </c>
      <c r="JB164">
        <v>7.3359440825158098</v>
      </c>
      <c r="JC164">
        <v>3.3469529193035199</v>
      </c>
      <c r="JD164">
        <v>1.7197279906774401</v>
      </c>
      <c r="JE164">
        <v>1.33865944867033</v>
      </c>
      <c r="JF164">
        <v>2.0208840485676598</v>
      </c>
      <c r="JG164">
        <v>2.0208840485676598</v>
      </c>
      <c r="JH164">
        <v>4.5811963028022502</v>
      </c>
      <c r="JI164">
        <v>4.4358743779488599</v>
      </c>
      <c r="JJ164">
        <v>3.2342546679104398</v>
      </c>
      <c r="JK164">
        <v>4.2742574114514396</v>
      </c>
      <c r="JL164">
        <v>3.1120011319694498</v>
      </c>
      <c r="JM164">
        <v>5.52701639613145</v>
      </c>
      <c r="JN164">
        <v>4.21609488373372</v>
      </c>
      <c r="JO164">
        <v>5.4534034299323597</v>
      </c>
      <c r="JP164">
        <v>4.2742574114514396</v>
      </c>
      <c r="JQ164">
        <v>5.8281849604724396</v>
      </c>
      <c r="JR164">
        <v>7.1308663506004102</v>
      </c>
      <c r="JS164">
        <v>4.9810871370330201</v>
      </c>
      <c r="JT164">
        <v>4.8723114138377799</v>
      </c>
      <c r="JU164">
        <v>5.7483561936819596</v>
      </c>
      <c r="JV164">
        <v>2.48219931148506</v>
      </c>
      <c r="JW164">
        <v>3.8838609522420802</v>
      </c>
      <c r="JX164">
        <v>6.6713596879341104</v>
      </c>
      <c r="JY164">
        <v>3.8838610499693802</v>
      </c>
      <c r="JZ164">
        <v>3.6402407708411801</v>
      </c>
      <c r="KA164">
        <v>10.4670702904113</v>
      </c>
      <c r="KB164">
        <v>3.9567108294865401</v>
      </c>
      <c r="KC164">
        <v>2.6672261297444</v>
      </c>
      <c r="KD164">
        <v>6.0934571167994296</v>
      </c>
      <c r="KE164">
        <v>0.81932565602649698</v>
      </c>
      <c r="KF164">
        <v>5.6638501572488096</v>
      </c>
      <c r="KG164">
        <v>6.0273486880558096</v>
      </c>
      <c r="KH164">
        <v>3.9567106436564998</v>
      </c>
      <c r="KI164">
        <v>2.0208840485676598</v>
      </c>
      <c r="KJ164">
        <v>2.48219931148506</v>
      </c>
      <c r="KK164">
        <v>1.7197279906774401</v>
      </c>
      <c r="KL164">
        <v>4</v>
      </c>
    </row>
    <row r="165" spans="1:298">
      <c r="A165" t="s">
        <v>164</v>
      </c>
      <c r="B165">
        <v>15.2269474731033</v>
      </c>
      <c r="C165">
        <v>5.6552839860006197</v>
      </c>
      <c r="D165">
        <v>3.39539655555979</v>
      </c>
      <c r="E165">
        <v>15.135016264183299</v>
      </c>
      <c r="F165">
        <v>5.6722211720327804</v>
      </c>
      <c r="G165">
        <v>10.429173750991399</v>
      </c>
      <c r="H165">
        <v>9.48216787314119</v>
      </c>
      <c r="I165">
        <v>9.7513559910307794</v>
      </c>
      <c r="J165">
        <v>10.641596373157901</v>
      </c>
      <c r="K165">
        <v>4.1905684814799704</v>
      </c>
      <c r="L165">
        <v>13.125897014689601</v>
      </c>
      <c r="M165">
        <v>7.0790240932201201</v>
      </c>
      <c r="N165">
        <v>9.3847042820605999</v>
      </c>
      <c r="O165">
        <v>9.4114291524692995</v>
      </c>
      <c r="P165">
        <v>8.6695631609107195</v>
      </c>
      <c r="Q165">
        <v>3.8169423699044902</v>
      </c>
      <c r="R165">
        <v>4.9841489558566296</v>
      </c>
      <c r="S165">
        <v>3.8169424722715801</v>
      </c>
      <c r="T165">
        <v>7.2523459323608401</v>
      </c>
      <c r="U165">
        <v>8.2104058293778799</v>
      </c>
      <c r="V165">
        <v>3.87661516926662</v>
      </c>
      <c r="W165">
        <v>17.9331426151027</v>
      </c>
      <c r="X165">
        <v>11.4700996695176</v>
      </c>
      <c r="Y165">
        <v>5.1505119921168001</v>
      </c>
      <c r="Z165">
        <v>16.632422914365002</v>
      </c>
      <c r="AA165">
        <v>12.301890090121001</v>
      </c>
      <c r="AB165">
        <v>5.9748923267058798</v>
      </c>
      <c r="AC165">
        <v>11.675281621717</v>
      </c>
      <c r="AD165">
        <v>5.3531537433586296</v>
      </c>
      <c r="AE165">
        <v>13.266325633307099</v>
      </c>
      <c r="AF165">
        <v>10.7796284715204</v>
      </c>
      <c r="AG165">
        <v>9.3943058096082499</v>
      </c>
      <c r="AH165">
        <v>5.4642935946232098</v>
      </c>
      <c r="AI165">
        <v>4.1905684814799704</v>
      </c>
      <c r="AJ165">
        <v>10.432284106795899</v>
      </c>
      <c r="AK165">
        <v>7.7479056978602596</v>
      </c>
      <c r="AL165">
        <v>13.2028138118736</v>
      </c>
      <c r="AM165">
        <v>3.4747717893431398</v>
      </c>
      <c r="AN165">
        <v>12.4643102070574</v>
      </c>
      <c r="AO165">
        <v>14.1810364917876</v>
      </c>
      <c r="AP165">
        <v>12.799993555692</v>
      </c>
      <c r="AQ165">
        <v>5.4248625791711698</v>
      </c>
      <c r="AR165">
        <v>5.5214901704259001</v>
      </c>
      <c r="AS165">
        <v>13.795853126618301</v>
      </c>
      <c r="AT165">
        <v>12.396017492807401</v>
      </c>
      <c r="AU165">
        <v>4.3251610839067096</v>
      </c>
      <c r="AV165">
        <v>3.4747719191100401</v>
      </c>
      <c r="AW165">
        <v>6.4330318073772004</v>
      </c>
      <c r="AX165">
        <v>9.0346238701133093</v>
      </c>
      <c r="AY165">
        <v>11.8193294353563</v>
      </c>
      <c r="AZ165">
        <v>4.0158168880468299</v>
      </c>
      <c r="BA165">
        <v>14.5465319589185</v>
      </c>
      <c r="BB165">
        <v>3.1271345228455298</v>
      </c>
      <c r="BC165">
        <v>9.4208550367245092</v>
      </c>
      <c r="BD165">
        <v>4.7489505821489999</v>
      </c>
      <c r="BE165">
        <v>13.5453179740806</v>
      </c>
      <c r="BF165">
        <v>4.9705205447103999</v>
      </c>
      <c r="BG165">
        <v>6.1053291777016696</v>
      </c>
      <c r="BH165">
        <v>2.9716353317263402</v>
      </c>
      <c r="BI165">
        <v>8.0332811093572296</v>
      </c>
      <c r="BJ165">
        <v>4.3035829940939703</v>
      </c>
      <c r="BK165">
        <v>8.5680199061309992</v>
      </c>
      <c r="BL165">
        <v>9.6400800093966996</v>
      </c>
      <c r="BM165">
        <v>12.458906238029</v>
      </c>
      <c r="BN165">
        <v>5.39456558746702</v>
      </c>
      <c r="BO165">
        <v>15.951969112769101</v>
      </c>
      <c r="BP165">
        <v>8.9178745362127394</v>
      </c>
      <c r="BQ165">
        <v>4.8565949443013396</v>
      </c>
      <c r="BR165">
        <v>13.5741516023747</v>
      </c>
      <c r="BS165">
        <v>3.1754532230448902</v>
      </c>
      <c r="BT165">
        <v>4.2594337735873902</v>
      </c>
      <c r="BU165">
        <v>1.4779135268782999</v>
      </c>
      <c r="BV165">
        <v>4.4284606762600296</v>
      </c>
      <c r="BW165">
        <v>13.5312805865307</v>
      </c>
      <c r="BX165">
        <v>15.2132138290042</v>
      </c>
      <c r="BY165">
        <v>3.0771406049754901</v>
      </c>
      <c r="BZ165">
        <v>6.4280546324026799</v>
      </c>
      <c r="CA165">
        <v>10.6305357243768</v>
      </c>
      <c r="CB165">
        <v>9.8017697444865401</v>
      </c>
      <c r="CC165">
        <v>8.6790210031292698</v>
      </c>
      <c r="CD165">
        <v>5.5400626478437003</v>
      </c>
      <c r="CE165">
        <v>4.8266502223038499</v>
      </c>
      <c r="CF165">
        <v>13.360890271130399</v>
      </c>
      <c r="CG165">
        <v>12.4035647051093</v>
      </c>
      <c r="CH165">
        <v>7.2438737541376597</v>
      </c>
      <c r="CI165">
        <v>12.4570749575819</v>
      </c>
      <c r="CJ165">
        <v>10.2060214092728</v>
      </c>
      <c r="CK165">
        <v>6.7406184861819698</v>
      </c>
      <c r="CL165">
        <v>10.348493739285299</v>
      </c>
      <c r="CM165">
        <v>7.8831632549710697</v>
      </c>
      <c r="CN165">
        <v>4.3880240380034303</v>
      </c>
      <c r="CO165">
        <v>2.1924820441911899</v>
      </c>
      <c r="CP165">
        <v>2.9158409542474599</v>
      </c>
      <c r="CQ165">
        <v>4.16686300038194</v>
      </c>
      <c r="CR165">
        <v>4.9288455997102902</v>
      </c>
      <c r="CS165">
        <v>7.3317763159830402</v>
      </c>
      <c r="CT165">
        <v>3.5500065814567199</v>
      </c>
      <c r="CU165">
        <v>6.2701453998878804</v>
      </c>
      <c r="CV165">
        <v>6.6365910974312099</v>
      </c>
      <c r="CW165">
        <v>4.6152109316759597</v>
      </c>
      <c r="CX165">
        <v>4.4482617696536098</v>
      </c>
      <c r="CY165">
        <v>8.5371494136006199</v>
      </c>
      <c r="CZ165">
        <v>9.2794855846249007</v>
      </c>
      <c r="DA165">
        <v>6.4625398333025101</v>
      </c>
      <c r="DB165">
        <v>9.3955811963280595</v>
      </c>
      <c r="DC165">
        <v>7.2410386151289901</v>
      </c>
      <c r="DD165">
        <v>1.3149169004283101</v>
      </c>
      <c r="DE165">
        <v>6.5883301004906496</v>
      </c>
      <c r="DF165">
        <v>4.9705206367402504</v>
      </c>
      <c r="DG165">
        <v>12.211998662272901</v>
      </c>
      <c r="DH165">
        <v>5.5308063266407501</v>
      </c>
      <c r="DI165">
        <v>11.563839227164699</v>
      </c>
      <c r="DJ165">
        <v>9.0589756435259705</v>
      </c>
      <c r="DK165">
        <v>9.1652375424289794</v>
      </c>
      <c r="DL165">
        <v>7.5718162950937096</v>
      </c>
      <c r="DM165">
        <v>7.3969073301248303</v>
      </c>
      <c r="DN165">
        <v>5.6972598179256204</v>
      </c>
      <c r="DO165">
        <v>6.6916203527653204</v>
      </c>
      <c r="DP165">
        <v>10.672701253996699</v>
      </c>
      <c r="DQ165">
        <v>10.7057224976984</v>
      </c>
      <c r="DR165">
        <v>10.6335115504874</v>
      </c>
      <c r="DS165">
        <v>7.6551105434534996</v>
      </c>
      <c r="DT165">
        <v>13.352048735168299</v>
      </c>
      <c r="DU165">
        <v>6.4818817375922002</v>
      </c>
      <c r="DV165">
        <v>15.261414510956</v>
      </c>
      <c r="DW165">
        <v>5.4348218526708996</v>
      </c>
      <c r="DX165">
        <v>9.8615989563412505</v>
      </c>
      <c r="DY165">
        <v>4.9003779714817997</v>
      </c>
      <c r="DZ165">
        <v>8.1098718325160899</v>
      </c>
      <c r="EA165">
        <v>8.7365163039180604</v>
      </c>
      <c r="EB165">
        <v>1.75728273754354</v>
      </c>
      <c r="EC165">
        <v>13.4639925997189</v>
      </c>
      <c r="ED165">
        <v>10.8169944586221</v>
      </c>
      <c r="EE165">
        <v>3.3113987749668499</v>
      </c>
      <c r="EF165">
        <v>3.2222064047341301</v>
      </c>
      <c r="EG165">
        <v>6.8673664726719004</v>
      </c>
      <c r="EH165">
        <v>11.6878287388329</v>
      </c>
      <c r="EI165">
        <v>8.2045964816640193</v>
      </c>
      <c r="EJ165">
        <v>8.35640157735744</v>
      </c>
      <c r="EK165">
        <v>8.34983705423023</v>
      </c>
      <c r="EL165">
        <v>4.9146819529429697</v>
      </c>
      <c r="EM165">
        <v>1.8789936519216099</v>
      </c>
      <c r="EN165">
        <v>9.0557523900786201</v>
      </c>
      <c r="EO165">
        <v>4.7002394470718603</v>
      </c>
      <c r="EP165">
        <v>11.440438584479301</v>
      </c>
      <c r="EQ165">
        <v>5.7380487956659998</v>
      </c>
      <c r="ER165">
        <v>8.5589417497021696</v>
      </c>
      <c r="ES165">
        <v>9.4051108512911394</v>
      </c>
      <c r="ET165">
        <v>5.3636186777711501</v>
      </c>
      <c r="EU165">
        <v>6.2477219906931403</v>
      </c>
      <c r="EV165">
        <v>4.7960707148819903</v>
      </c>
      <c r="EW165">
        <v>1.1311311204451899</v>
      </c>
      <c r="EX165">
        <v>9.3000629351130701</v>
      </c>
      <c r="EY165">
        <v>14.2704295208039</v>
      </c>
      <c r="EZ165">
        <v>9.7775169840100897</v>
      </c>
      <c r="FA165">
        <v>8.3977216240436796</v>
      </c>
      <c r="FB165">
        <v>9.8546603786924099</v>
      </c>
      <c r="FC165">
        <v>5.3105179378148204</v>
      </c>
      <c r="FD165">
        <v>10.654438578799599</v>
      </c>
      <c r="FE165">
        <v>9.0476626158512392</v>
      </c>
      <c r="FF165">
        <v>7.3344387912649101</v>
      </c>
      <c r="FG165">
        <v>2.2834740822759798</v>
      </c>
      <c r="FH165">
        <v>3.3113987749668499</v>
      </c>
      <c r="FI165">
        <v>16.717575756450302</v>
      </c>
      <c r="FJ165">
        <v>8.2190762479651696</v>
      </c>
      <c r="FK165">
        <v>3.7225337858286198</v>
      </c>
      <c r="FL165">
        <v>3.6559777766494901</v>
      </c>
      <c r="FM165">
        <v>13.4731578019169</v>
      </c>
      <c r="FN165">
        <v>13.269328994758499</v>
      </c>
      <c r="FO165">
        <v>1.3149169004283101</v>
      </c>
      <c r="FP165">
        <v>7.6008561083684301</v>
      </c>
      <c r="FQ165">
        <v>7.6636050026067304</v>
      </c>
      <c r="FR165">
        <v>3.8169424722715801</v>
      </c>
      <c r="FS165">
        <v>2.7342099412801</v>
      </c>
      <c r="FT165">
        <v>5.5308062954348998</v>
      </c>
      <c r="FU165">
        <v>5.5854740257556097</v>
      </c>
      <c r="FV165">
        <v>10.4094227811576</v>
      </c>
      <c r="FW165">
        <v>11.343321285206001</v>
      </c>
      <c r="FX165">
        <v>6.8376467275024098</v>
      </c>
      <c r="FY165">
        <v>8.3472028576622499</v>
      </c>
      <c r="FZ165">
        <v>8.8909972656685294</v>
      </c>
      <c r="GA165">
        <v>4.1905684814799704</v>
      </c>
      <c r="GB165">
        <v>4.0421151354562399</v>
      </c>
      <c r="GC165">
        <v>3.9617370355844299</v>
      </c>
      <c r="GD165">
        <v>3.5500065814567199</v>
      </c>
      <c r="GE165">
        <v>6.4230601935127103</v>
      </c>
      <c r="GF165">
        <v>3.2222062501397302</v>
      </c>
      <c r="GG165">
        <v>6.6104672410738798</v>
      </c>
      <c r="GH165">
        <v>4.4482617696536098</v>
      </c>
      <c r="GI165">
        <v>8.2016829923319694</v>
      </c>
      <c r="GJ165">
        <v>4.4284606762600296</v>
      </c>
      <c r="GK165">
        <v>3.7861541812845201</v>
      </c>
      <c r="GL165">
        <v>7.7419016440342698</v>
      </c>
      <c r="GM165">
        <v>12.706295526502499</v>
      </c>
      <c r="GN165">
        <v>7.7795120648580998</v>
      </c>
      <c r="GO165">
        <v>5.2441044359282198</v>
      </c>
      <c r="GP165">
        <v>5.4348218526708996</v>
      </c>
      <c r="GQ165">
        <v>4.9705205907253296</v>
      </c>
      <c r="GR165">
        <v>7.4929812193694696</v>
      </c>
      <c r="GS165">
        <v>4.3880240380034303</v>
      </c>
      <c r="GT165">
        <v>3.3113986296405602</v>
      </c>
      <c r="GU165">
        <v>2.2834740822759798</v>
      </c>
      <c r="GV165">
        <v>5.2665837247366101</v>
      </c>
      <c r="GW165">
        <v>4.7648288730642996</v>
      </c>
      <c r="GX165">
        <v>8.6289320409508399</v>
      </c>
      <c r="GY165">
        <v>5.8314796854379001</v>
      </c>
      <c r="GZ165">
        <v>7.5604896151151104</v>
      </c>
      <c r="HA165">
        <v>6.7645073222942198</v>
      </c>
      <c r="HB165">
        <v>6.5198046177161304</v>
      </c>
      <c r="HC165">
        <v>3.07714077592304</v>
      </c>
      <c r="HD165">
        <v>3.3540090435406098</v>
      </c>
      <c r="HE165">
        <v>6.0610052944639596</v>
      </c>
      <c r="HF165">
        <v>2.9716353317263402</v>
      </c>
      <c r="HG165">
        <v>2.2834737859427201</v>
      </c>
      <c r="HH165">
        <v>7.0140795833238796</v>
      </c>
      <c r="HI165">
        <v>5.1863244490420604</v>
      </c>
      <c r="HJ165">
        <v>3.8169425746386798</v>
      </c>
      <c r="HK165">
        <v>3.7225336765386801</v>
      </c>
      <c r="HL165">
        <v>6.7880070171755396</v>
      </c>
      <c r="HM165">
        <v>4.7648289261305097</v>
      </c>
      <c r="HN165">
        <v>2.7342099412801</v>
      </c>
      <c r="HO165">
        <v>9.0198130308136708</v>
      </c>
      <c r="HP165">
        <v>6.64519495207308</v>
      </c>
      <c r="HQ165">
        <v>2.2834740822759798</v>
      </c>
      <c r="HR165">
        <v>2.1924823598163701</v>
      </c>
      <c r="HS165">
        <v>1.6243498638212499</v>
      </c>
      <c r="HT165">
        <v>2.0953630940041901</v>
      </c>
      <c r="HU165">
        <v>5.1980669788075797</v>
      </c>
      <c r="HV165">
        <v>4.2368418843321702</v>
      </c>
      <c r="HW165">
        <v>4.5248554107831698</v>
      </c>
      <c r="HX165">
        <v>7.8667035674448798</v>
      </c>
      <c r="HY165">
        <v>5.9049672596124898</v>
      </c>
      <c r="HZ165">
        <v>3.8470872210043998</v>
      </c>
      <c r="IA165">
        <v>3.5128796815885699</v>
      </c>
      <c r="IB165">
        <v>4.9428714050556799</v>
      </c>
      <c r="IC165">
        <v>6.7723831749556602</v>
      </c>
      <c r="ID165">
        <v>1.9912306700641</v>
      </c>
      <c r="IE165">
        <v>10.1279857924188</v>
      </c>
      <c r="IF165">
        <v>5.9748923725815803</v>
      </c>
      <c r="IG165">
        <v>5.9121142631456696</v>
      </c>
      <c r="IH165">
        <v>9.6475930531221099</v>
      </c>
      <c r="II165">
        <v>3.31139892029312</v>
      </c>
      <c r="IJ165">
        <v>6.3407041282509002</v>
      </c>
      <c r="IK165">
        <v>6.9108287384524196</v>
      </c>
      <c r="IL165">
        <v>5.1625485512889897</v>
      </c>
      <c r="IM165">
        <v>2.5263733484762398</v>
      </c>
      <c r="IN165">
        <v>7.1831331915472996</v>
      </c>
      <c r="IO165">
        <v>5.0504241189408097</v>
      </c>
      <c r="IP165">
        <v>5.3319933541642097</v>
      </c>
      <c r="IQ165">
        <v>4.4870668957975299</v>
      </c>
      <c r="IR165">
        <v>3.31139892029312</v>
      </c>
      <c r="IS165">
        <v>1.8789936519216099</v>
      </c>
      <c r="IT165">
        <v>7.4592245688450296</v>
      </c>
      <c r="IU165">
        <v>6.64519495207308</v>
      </c>
      <c r="IV165">
        <v>6.8673664479591396</v>
      </c>
      <c r="IW165">
        <v>3.3953966926663699</v>
      </c>
      <c r="IX165">
        <v>5.2996592045171598</v>
      </c>
      <c r="IY165">
        <v>4.0679426591871604</v>
      </c>
      <c r="IZ165">
        <v>3.4747717893431398</v>
      </c>
      <c r="JA165">
        <v>5.19806705740901</v>
      </c>
      <c r="JB165">
        <v>7.2523459323608401</v>
      </c>
      <c r="JC165">
        <v>2.79732888308176</v>
      </c>
      <c r="JD165">
        <v>2.4498629554901199</v>
      </c>
      <c r="JE165">
        <v>0.37581904078897899</v>
      </c>
      <c r="JF165">
        <v>3.31139892029312</v>
      </c>
      <c r="JG165">
        <v>2.79732888308176</v>
      </c>
      <c r="JH165">
        <v>3.5500065814567199</v>
      </c>
      <c r="JI165">
        <v>4.7002394470718603</v>
      </c>
      <c r="JJ165">
        <v>3.3540090435406098</v>
      </c>
      <c r="JK165">
        <v>5.0374103815188001</v>
      </c>
      <c r="JL165">
        <v>3.1271343577203599</v>
      </c>
      <c r="JM165">
        <v>4.2368419608491896</v>
      </c>
      <c r="JN165">
        <v>3.4747717893431398</v>
      </c>
      <c r="JO165">
        <v>4.6152109316759597</v>
      </c>
      <c r="JP165">
        <v>2.8578014927987301</v>
      </c>
      <c r="JQ165">
        <v>5.8010034079588699</v>
      </c>
      <c r="JR165">
        <v>6.6537477996262497</v>
      </c>
      <c r="JS165">
        <v>6.2249445701111004</v>
      </c>
      <c r="JT165">
        <v>6.0218985500959503</v>
      </c>
      <c r="JU165">
        <v>6.2249445893987598</v>
      </c>
      <c r="JV165">
        <v>3.9055506716679198</v>
      </c>
      <c r="JW165">
        <v>3.9055508642059902</v>
      </c>
      <c r="JX165">
        <v>7.0694668353020296</v>
      </c>
      <c r="JY165">
        <v>3.9055507679369601</v>
      </c>
      <c r="JZ165">
        <v>4.9428714050556799</v>
      </c>
      <c r="KA165">
        <v>10.779628470699601</v>
      </c>
      <c r="KB165">
        <v>4.4083839570563299</v>
      </c>
      <c r="KC165">
        <v>3.5500067046298698</v>
      </c>
      <c r="KD165">
        <v>3.4356300607468602</v>
      </c>
      <c r="KE165">
        <v>4.0421152230305299</v>
      </c>
      <c r="KF165">
        <v>6.4230601766998801</v>
      </c>
      <c r="KG165">
        <v>7.4640955755890701</v>
      </c>
      <c r="KH165">
        <v>4.2368419608491896</v>
      </c>
      <c r="KI165">
        <v>3.5500067046298698</v>
      </c>
      <c r="KJ165">
        <v>2.8578014927987301</v>
      </c>
      <c r="KK165">
        <v>1.75728273754354</v>
      </c>
      <c r="KL165">
        <v>4</v>
      </c>
    </row>
    <row r="166" spans="1:298">
      <c r="A166" t="s">
        <v>165</v>
      </c>
      <c r="B166">
        <v>14.763993438415101</v>
      </c>
      <c r="C166">
        <v>4.8602890519061903</v>
      </c>
      <c r="D166">
        <v>3.79648468867234</v>
      </c>
      <c r="E166">
        <v>14.3692235063849</v>
      </c>
      <c r="F166">
        <v>5.08244806879972</v>
      </c>
      <c r="G166">
        <v>12.009880282347</v>
      </c>
      <c r="H166">
        <v>7.7911822589669599</v>
      </c>
      <c r="I166">
        <v>8.5775972962770002</v>
      </c>
      <c r="J166">
        <v>10.0956159885561</v>
      </c>
      <c r="K166">
        <v>4.1508346234999598</v>
      </c>
      <c r="L166">
        <v>13.223864377017501</v>
      </c>
      <c r="M166">
        <v>7.0074155001091096</v>
      </c>
      <c r="N166">
        <v>9.5342839064637097</v>
      </c>
      <c r="O166">
        <v>8.9998896465155198</v>
      </c>
      <c r="P166">
        <v>7.9425338818937297</v>
      </c>
      <c r="Q166">
        <v>3.8619214296533402</v>
      </c>
      <c r="R166">
        <v>4.84418767562601</v>
      </c>
      <c r="S166">
        <v>3.3713931174002698</v>
      </c>
      <c r="T166">
        <v>6.8789575540295402</v>
      </c>
      <c r="U166">
        <v>7.6125969060369396</v>
      </c>
      <c r="V166">
        <v>3.2298481380789901</v>
      </c>
      <c r="W166">
        <v>18.163750934096601</v>
      </c>
      <c r="X166">
        <v>11.777796556812</v>
      </c>
      <c r="Y166">
        <v>5.50739640140793</v>
      </c>
      <c r="Z166">
        <v>16.626444381492998</v>
      </c>
      <c r="AA166">
        <v>11.481374102832101</v>
      </c>
      <c r="AB166">
        <v>3.1794029237105601</v>
      </c>
      <c r="AC166">
        <v>10.645280859791599</v>
      </c>
      <c r="AD166">
        <v>5.1494987107371104</v>
      </c>
      <c r="AE166">
        <v>13.5113445986961</v>
      </c>
      <c r="AF166">
        <v>10.457609570179899</v>
      </c>
      <c r="AG166">
        <v>8.6488500061842206</v>
      </c>
      <c r="AH166">
        <v>5.3337628273932403</v>
      </c>
      <c r="AI166">
        <v>3.2785892139851698</v>
      </c>
      <c r="AJ166">
        <v>9.9583718089802797</v>
      </c>
      <c r="AK166">
        <v>7.3125440908478598</v>
      </c>
      <c r="AL166">
        <v>12.883862247891701</v>
      </c>
      <c r="AM166">
        <v>3.54080880674459</v>
      </c>
      <c r="AN166">
        <v>12.0870569413113</v>
      </c>
      <c r="AO166">
        <v>14.6508143520243</v>
      </c>
      <c r="AP166">
        <v>13.2920827673292</v>
      </c>
      <c r="AQ166">
        <v>4.5186200490318704</v>
      </c>
      <c r="AR166">
        <v>4.3690992371730797</v>
      </c>
      <c r="AS166">
        <v>13.1056383170241</v>
      </c>
      <c r="AT166">
        <v>12.395752625898099</v>
      </c>
      <c r="AU166">
        <v>4.3464155822417396</v>
      </c>
      <c r="AV166">
        <v>5.4868011123015998</v>
      </c>
      <c r="AW166">
        <v>6.0679488096371701</v>
      </c>
      <c r="AX166">
        <v>10.2616581901713</v>
      </c>
      <c r="AY166">
        <v>11.9386849882242</v>
      </c>
      <c r="AZ166">
        <v>2.4628951720033498</v>
      </c>
      <c r="BA166">
        <v>13.013197468306499</v>
      </c>
      <c r="BB166">
        <v>2.8967478886908702</v>
      </c>
      <c r="BC166">
        <v>8.3753732897069906</v>
      </c>
      <c r="BD166">
        <v>4.07006872199731</v>
      </c>
      <c r="BE166">
        <v>13.7304267346772</v>
      </c>
      <c r="BF166">
        <v>4.9229553498848899</v>
      </c>
      <c r="BG166">
        <v>5.8188535511722304</v>
      </c>
      <c r="BH166">
        <v>2.4628951720033498</v>
      </c>
      <c r="BI166">
        <v>8.4623333068567295</v>
      </c>
      <c r="BJ166">
        <v>6.1488302495162204</v>
      </c>
      <c r="BK166">
        <v>8.6017413214783396</v>
      </c>
      <c r="BL166">
        <v>10.728225279301901</v>
      </c>
      <c r="BM166">
        <v>13.202462502508199</v>
      </c>
      <c r="BN166">
        <v>4.7261473003149801</v>
      </c>
      <c r="BO166">
        <v>15.102993627656801</v>
      </c>
      <c r="BP166">
        <v>9.1981897932289396</v>
      </c>
      <c r="BQ166">
        <v>5.25069142178</v>
      </c>
      <c r="BR166">
        <v>12.294774321979499</v>
      </c>
      <c r="BS166">
        <v>2.2834696372707701</v>
      </c>
      <c r="BT166">
        <v>5.7599948887884098</v>
      </c>
      <c r="BU166">
        <v>3.32573740280742</v>
      </c>
      <c r="BV166">
        <v>3.69240420941812</v>
      </c>
      <c r="BW166">
        <v>13.9100783989429</v>
      </c>
      <c r="BX166">
        <v>15.683561495201101</v>
      </c>
      <c r="BY166">
        <v>3.98451160860458</v>
      </c>
      <c r="BZ166">
        <v>6.5170669755799002</v>
      </c>
      <c r="CA166">
        <v>10.822925655241299</v>
      </c>
      <c r="CB166">
        <v>9.8691870846979892</v>
      </c>
      <c r="CC166">
        <v>8.8607592901534797</v>
      </c>
      <c r="CD166">
        <v>5.4123103373516201</v>
      </c>
      <c r="CE166">
        <v>5.8674604522335798</v>
      </c>
      <c r="CF166">
        <v>15.031542122800801</v>
      </c>
      <c r="CG166">
        <v>14.6134143921168</v>
      </c>
      <c r="CH166">
        <v>7.7932804345776896</v>
      </c>
      <c r="CI166">
        <v>13.200783979926801</v>
      </c>
      <c r="CJ166">
        <v>12.6517055290832</v>
      </c>
      <c r="CK166">
        <v>12.670732466985299</v>
      </c>
      <c r="CL166">
        <v>10.2593833028549</v>
      </c>
      <c r="CM166">
        <v>8.2693306669503706</v>
      </c>
      <c r="CN166">
        <v>5.7513869942720897</v>
      </c>
      <c r="CO166">
        <v>3.6559725119427</v>
      </c>
      <c r="CP166">
        <v>2.89674769497439</v>
      </c>
      <c r="CQ166">
        <v>5.1882824623858799</v>
      </c>
      <c r="CR166">
        <v>5.3337628273932403</v>
      </c>
      <c r="CS166">
        <v>7.8120277453305897</v>
      </c>
      <c r="CT166">
        <v>3.8935592814846398</v>
      </c>
      <c r="CU166">
        <v>6.7552583206368402</v>
      </c>
      <c r="CV166">
        <v>7.6125969060369396</v>
      </c>
      <c r="CW166">
        <v>7.0984670268024797</v>
      </c>
      <c r="CX166">
        <v>3.79648468867234</v>
      </c>
      <c r="CY166">
        <v>8.3893110910213302</v>
      </c>
      <c r="CZ166">
        <v>9.12677482767422</v>
      </c>
      <c r="DA166">
        <v>5.9221731529763604</v>
      </c>
      <c r="DB166">
        <v>9.4536691250199603</v>
      </c>
      <c r="DC166">
        <v>7.2829857999293699</v>
      </c>
      <c r="DD166">
        <v>3.9845116997462702</v>
      </c>
      <c r="DE166">
        <v>7.0001676133929598</v>
      </c>
      <c r="DF166">
        <v>5.46590761590911</v>
      </c>
      <c r="DG166">
        <v>9.9630390664658304</v>
      </c>
      <c r="DH166">
        <v>3.2298481380789901</v>
      </c>
      <c r="DI166">
        <v>9.2835038310468097</v>
      </c>
      <c r="DJ166">
        <v>8.3153179559329793</v>
      </c>
      <c r="DK166">
        <v>10.0344021242329</v>
      </c>
      <c r="DL166">
        <v>7.5862171973328199</v>
      </c>
      <c r="DM166">
        <v>7.4358540725327904</v>
      </c>
      <c r="DN166">
        <v>6.2743054074317897</v>
      </c>
      <c r="DO166">
        <v>5.5966011973387504</v>
      </c>
      <c r="DP166">
        <v>9.1596750311433102</v>
      </c>
      <c r="DQ166">
        <v>8.9433824944127895</v>
      </c>
      <c r="DR166">
        <v>9.7249595463406298</v>
      </c>
      <c r="DS166">
        <v>7.5789382377283099</v>
      </c>
      <c r="DT166">
        <v>12.868085534551399</v>
      </c>
      <c r="DU166">
        <v>7.7678988877849404</v>
      </c>
      <c r="DV166">
        <v>16.472726150605599</v>
      </c>
      <c r="DW166">
        <v>4.9382055615043496</v>
      </c>
      <c r="DX166">
        <v>11.398175952412901</v>
      </c>
      <c r="DY166">
        <v>5.8911632899378601</v>
      </c>
      <c r="DZ166">
        <v>8.5885121419335899</v>
      </c>
      <c r="EA166">
        <v>8.9816054735736301</v>
      </c>
      <c r="EB166">
        <v>1.9639756507595001</v>
      </c>
      <c r="EC166">
        <v>8.7462906205640998</v>
      </c>
      <c r="ED166">
        <v>9.4044187408868307</v>
      </c>
      <c r="EE166">
        <v>2.0785169308880902</v>
      </c>
      <c r="EF166">
        <v>5.3791692867808596</v>
      </c>
      <c r="EG166">
        <v>7.8767786338496597</v>
      </c>
      <c r="EH166">
        <v>11.709029545857099</v>
      </c>
      <c r="EI166">
        <v>9.15233762521685</v>
      </c>
      <c r="EJ166">
        <v>9.9223984413862105</v>
      </c>
      <c r="EK166">
        <v>9.6545730175355295</v>
      </c>
      <c r="EL166">
        <v>5.8514394345703398</v>
      </c>
      <c r="EM166">
        <v>3.61859681774399</v>
      </c>
      <c r="EN166">
        <v>7.5494494078798198</v>
      </c>
      <c r="EO166">
        <v>4.7608700132058397</v>
      </c>
      <c r="EP166">
        <v>10.9669706968611</v>
      </c>
      <c r="EQ166">
        <v>5.6156971046010398</v>
      </c>
      <c r="ER166">
        <v>8.1417568305774797</v>
      </c>
      <c r="ES166">
        <v>9.0233178172698292</v>
      </c>
      <c r="ET166">
        <v>4.1508347859346397</v>
      </c>
      <c r="EU166">
        <v>6.9596399961805897</v>
      </c>
      <c r="EV166">
        <v>5.7939218341837204</v>
      </c>
      <c r="EW166">
        <v>2.4628951720033498</v>
      </c>
      <c r="EX166">
        <v>8.2947308305935898</v>
      </c>
      <c r="EY166">
        <v>13.416356910653899</v>
      </c>
      <c r="EZ166">
        <v>9.40579071066316</v>
      </c>
      <c r="FA166">
        <v>8.3255023858262494</v>
      </c>
      <c r="FB166">
        <v>9.5467742984456301</v>
      </c>
      <c r="FC166">
        <v>4.2999496386290401</v>
      </c>
      <c r="FD166">
        <v>9.5714352820433994</v>
      </c>
      <c r="FE166">
        <v>8.9843629175334101</v>
      </c>
      <c r="FF166">
        <v>7.2063268379319299</v>
      </c>
      <c r="FG166">
        <v>2.89674769497439</v>
      </c>
      <c r="FH166">
        <v>4.0135981258023996</v>
      </c>
      <c r="FI166">
        <v>15.4683784670117</v>
      </c>
      <c r="FJ166">
        <v>7.1841116626378003</v>
      </c>
      <c r="FK166">
        <v>4.72614713679015</v>
      </c>
      <c r="FL166">
        <v>4.0974961011823696</v>
      </c>
      <c r="FM166">
        <v>12.480470864734199</v>
      </c>
      <c r="FN166">
        <v>12.7015710102095</v>
      </c>
      <c r="FO166">
        <v>2.1846297366371701</v>
      </c>
      <c r="FP166">
        <v>7.8243919665952397</v>
      </c>
      <c r="FQ166">
        <v>7.5218780464245301</v>
      </c>
      <c r="FR166">
        <v>3.2785893626543099</v>
      </c>
      <c r="FS166">
        <v>3.8935593785571898</v>
      </c>
      <c r="FT166">
        <v>6.04699958953492</v>
      </c>
      <c r="FU166">
        <v>4.8602890519061903</v>
      </c>
      <c r="FV166">
        <v>9.3013050126476902</v>
      </c>
      <c r="FW166">
        <v>12.8064445235434</v>
      </c>
      <c r="FX166">
        <v>6.4172055193700404</v>
      </c>
      <c r="FY166">
        <v>7.5469645561908303</v>
      </c>
      <c r="FZ166">
        <v>10.1858240466151</v>
      </c>
      <c r="GA166">
        <v>5.6715136101329797</v>
      </c>
      <c r="GB166">
        <v>5.3566447920703402</v>
      </c>
      <c r="GC166">
        <v>4.1508345422826096</v>
      </c>
      <c r="GD166">
        <v>3.7279386378502601</v>
      </c>
      <c r="GE166">
        <v>5.1625427509157999</v>
      </c>
      <c r="GF166">
        <v>1.1950275239193</v>
      </c>
      <c r="GG166">
        <v>6.1356610056673002</v>
      </c>
      <c r="GH166">
        <v>4.0700686361034997</v>
      </c>
      <c r="GI166">
        <v>8.0108419205140198</v>
      </c>
      <c r="GJ166">
        <v>5.6623595042571697</v>
      </c>
      <c r="GK166">
        <v>3.9548267699595101</v>
      </c>
      <c r="GL166">
        <v>6.6152132568440702</v>
      </c>
      <c r="GM166">
        <v>11.341413901865399</v>
      </c>
      <c r="GN166">
        <v>7.0037960970438098</v>
      </c>
      <c r="GO166">
        <v>5.0547302874795701</v>
      </c>
      <c r="GP166">
        <v>5.3337628273932403</v>
      </c>
      <c r="GQ166">
        <v>5.0121287811084496</v>
      </c>
      <c r="GR166">
        <v>8.3851438588028007</v>
      </c>
      <c r="GS166">
        <v>5.3337628631659504</v>
      </c>
      <c r="GT166">
        <v>3.61859670028984</v>
      </c>
      <c r="GU166">
        <v>5.46590761590911</v>
      </c>
      <c r="GV166">
        <v>7.9945216962069798</v>
      </c>
      <c r="GW166">
        <v>4.9532962999326502</v>
      </c>
      <c r="GX166">
        <v>9.5455301132632293</v>
      </c>
      <c r="GY166">
        <v>4.70846741396692</v>
      </c>
      <c r="GZ166">
        <v>7.2219879752982701</v>
      </c>
      <c r="HA166">
        <v>8.1839485425581202</v>
      </c>
      <c r="HB166">
        <v>8.1118071315417808</v>
      </c>
      <c r="HC166">
        <v>3.32573740280742</v>
      </c>
      <c r="HD166">
        <v>3.9245181875466599</v>
      </c>
      <c r="HE166">
        <v>6.6710481416110801</v>
      </c>
      <c r="HF166">
        <v>3.6559721685915898</v>
      </c>
      <c r="HG166">
        <v>2.9578832192103999</v>
      </c>
      <c r="HH166">
        <v>6.8018552687100904</v>
      </c>
      <c r="HI166">
        <v>7.2829858091929296</v>
      </c>
      <c r="HJ166">
        <v>4.2999494189027496</v>
      </c>
      <c r="HK166">
        <v>5.2749182549358196</v>
      </c>
      <c r="HL166">
        <v>6.9140896499140396</v>
      </c>
      <c r="HM166">
        <v>4.95329634650024</v>
      </c>
      <c r="HN166">
        <v>4.4134238218923496</v>
      </c>
      <c r="HO166">
        <v>10.254822740876</v>
      </c>
      <c r="HP166">
        <v>7.7827589931989696</v>
      </c>
      <c r="HQ166">
        <v>3.0728902348773302</v>
      </c>
      <c r="HR166">
        <v>3.5002831248015598</v>
      </c>
      <c r="HS166">
        <v>3.7964847925013601</v>
      </c>
      <c r="HT166">
        <v>3.2785893626543099</v>
      </c>
      <c r="HU166">
        <v>7.0848277192570102</v>
      </c>
      <c r="HV166">
        <v>5.5869576301341999</v>
      </c>
      <c r="HW166">
        <v>4.5586408127085898</v>
      </c>
      <c r="HX166">
        <v>8.3182351360193394</v>
      </c>
      <c r="HY166">
        <v>6.09541624453189</v>
      </c>
      <c r="HZ166">
        <v>3.6185965828356799</v>
      </c>
      <c r="IA166">
        <v>4.4564270306425398</v>
      </c>
      <c r="IB166">
        <v>3.61859670028984</v>
      </c>
      <c r="IC166">
        <v>5.9674729573305596</v>
      </c>
      <c r="ID166">
        <v>2.8329072251608101</v>
      </c>
      <c r="IE166">
        <v>10.005736304612</v>
      </c>
      <c r="IF166">
        <v>5.6806099698097601</v>
      </c>
      <c r="IG166">
        <v>4.5586408739276898</v>
      </c>
      <c r="IH166">
        <v>8.4113352523926004</v>
      </c>
      <c r="II166">
        <v>3.45858608276966</v>
      </c>
      <c r="IJ166">
        <v>6.9370445921388297</v>
      </c>
      <c r="IK166">
        <v>6.75094659939524</v>
      </c>
      <c r="IL166">
        <v>3.8619213304284998</v>
      </c>
      <c r="IM166">
        <v>2.9578828478522001</v>
      </c>
      <c r="IN166">
        <v>6.4117532218061104</v>
      </c>
      <c r="IO166">
        <v>6.1089562388735796</v>
      </c>
      <c r="IP166">
        <v>5.1363355337254601</v>
      </c>
      <c r="IQ166">
        <v>4.2022711720503301</v>
      </c>
      <c r="IR166">
        <v>4.2761428716525796</v>
      </c>
      <c r="IS166">
        <v>3.0165323333367402</v>
      </c>
      <c r="IT166">
        <v>7.8964314484125904</v>
      </c>
      <c r="IU166">
        <v>5.8754047464732597</v>
      </c>
      <c r="IV166">
        <v>6.9294334746067596</v>
      </c>
      <c r="IW166">
        <v>3.0728902348773302</v>
      </c>
      <c r="IX166">
        <v>4.7436131442324196</v>
      </c>
      <c r="IY166">
        <v>4.0135980364798396</v>
      </c>
      <c r="IZ166">
        <v>4.63549821182019</v>
      </c>
      <c r="JA166">
        <v>5.4339887301817997</v>
      </c>
      <c r="JB166">
        <v>7.8964314544675602</v>
      </c>
      <c r="JC166">
        <v>3.95482667692306</v>
      </c>
      <c r="JD166">
        <v>2.6960692854596502</v>
      </c>
      <c r="JE166">
        <v>2.46289491032412</v>
      </c>
      <c r="JF166">
        <v>2.3759699649799302</v>
      </c>
      <c r="JG166">
        <v>3.2785892139851698</v>
      </c>
      <c r="JH166">
        <v>3.4156482160944601</v>
      </c>
      <c r="JI166">
        <v>3.8935592814846398</v>
      </c>
      <c r="JJ166">
        <v>3.4585863452316001</v>
      </c>
      <c r="JK166">
        <v>4.63549821182019</v>
      </c>
      <c r="JL166">
        <v>4.1508345422826096</v>
      </c>
      <c r="JM166">
        <v>7.1809099432788699</v>
      </c>
      <c r="JN166">
        <v>4.2022712504230197</v>
      </c>
      <c r="JO166">
        <v>5.5277018456589699</v>
      </c>
      <c r="JP166">
        <v>4.6905681738878604</v>
      </c>
      <c r="JQ166">
        <v>5.6438752909306196</v>
      </c>
      <c r="JR166">
        <v>6.7335698609846597</v>
      </c>
      <c r="JS166">
        <v>4.4774574098907802</v>
      </c>
      <c r="JT166">
        <v>4.7608700132058397</v>
      </c>
      <c r="JU166">
        <v>6.1683614552720503</v>
      </c>
      <c r="JV166">
        <v>3.0728902348773302</v>
      </c>
      <c r="JW166">
        <v>4.1767821595619603</v>
      </c>
      <c r="JX166">
        <v>5.4553462588211898</v>
      </c>
      <c r="JY166">
        <v>2.8329068201985601</v>
      </c>
      <c r="JZ166">
        <v>4.2761428716525796</v>
      </c>
      <c r="KA166">
        <v>10.0616393240409</v>
      </c>
      <c r="KB166">
        <v>3.22984829185669</v>
      </c>
      <c r="KC166">
        <v>2.9578828478522001</v>
      </c>
      <c r="KD166">
        <v>5.8188535511722304</v>
      </c>
      <c r="KE166">
        <v>3.0165321550546</v>
      </c>
      <c r="KF166">
        <v>5.7513869942720897</v>
      </c>
      <c r="KG166">
        <v>6.7335698880989403</v>
      </c>
      <c r="KH166">
        <v>3.5002831248015598</v>
      </c>
      <c r="KI166">
        <v>3.5002833797863602</v>
      </c>
      <c r="KJ166">
        <v>3.1794027644607601</v>
      </c>
      <c r="KK166">
        <v>1.9639756507595001</v>
      </c>
      <c r="KL166">
        <v>4</v>
      </c>
    </row>
    <row r="167" spans="1:298">
      <c r="A167" t="s">
        <v>166</v>
      </c>
      <c r="B167">
        <v>14.301549841349001</v>
      </c>
      <c r="C167">
        <v>5.5007663038546104</v>
      </c>
      <c r="D167">
        <v>5.6753938133929998</v>
      </c>
      <c r="E167">
        <v>14.553345223966501</v>
      </c>
      <c r="F167">
        <v>6.1946482296756598</v>
      </c>
      <c r="G167">
        <v>11.491415739157601</v>
      </c>
      <c r="H167">
        <v>8.7078893044633592</v>
      </c>
      <c r="I167">
        <v>9.7720548835901901</v>
      </c>
      <c r="J167">
        <v>10.026940390291401</v>
      </c>
      <c r="K167">
        <v>4.0132868924696101</v>
      </c>
      <c r="L167">
        <v>11.6761304805793</v>
      </c>
      <c r="M167">
        <v>6.90513221370853</v>
      </c>
      <c r="N167">
        <v>9.9121153637165005</v>
      </c>
      <c r="O167">
        <v>8.4269410859162601</v>
      </c>
      <c r="P167">
        <v>7.1555861978743902</v>
      </c>
      <c r="Q167">
        <v>2.7710761326383202</v>
      </c>
      <c r="R167">
        <v>4.3791338593662399</v>
      </c>
      <c r="S167">
        <v>3.5219430970042098</v>
      </c>
      <c r="T167">
        <v>6.1598034377147002</v>
      </c>
      <c r="U167">
        <v>6.3877000987377697</v>
      </c>
      <c r="V167">
        <v>3.59332018340569</v>
      </c>
      <c r="W167">
        <v>17.608975944477301</v>
      </c>
      <c r="X167">
        <v>11.773700432871699</v>
      </c>
      <c r="Y167">
        <v>5.7861614753839197</v>
      </c>
      <c r="Z167">
        <v>15.8796216585118</v>
      </c>
      <c r="AA167">
        <v>11.7184003338258</v>
      </c>
      <c r="AB167">
        <v>4.0644221086672401</v>
      </c>
      <c r="AC167">
        <v>10.4262392483413</v>
      </c>
      <c r="AD167">
        <v>4.6031618188327403</v>
      </c>
      <c r="AE167">
        <v>12.698973831887599</v>
      </c>
      <c r="AF167">
        <v>10.118250232662</v>
      </c>
      <c r="AG167">
        <v>9.0403455233358905</v>
      </c>
      <c r="AH167">
        <v>5.7553718190793397</v>
      </c>
      <c r="AI167">
        <v>2.5010401035874801</v>
      </c>
      <c r="AJ167">
        <v>9.8230549567244996</v>
      </c>
      <c r="AK167">
        <v>7.2743626650136397</v>
      </c>
      <c r="AL167">
        <v>12.435805838212399</v>
      </c>
      <c r="AM167">
        <v>2.9984488102186599</v>
      </c>
      <c r="AN167">
        <v>12.403590242733999</v>
      </c>
      <c r="AO167">
        <v>15.6889205656014</v>
      </c>
      <c r="AP167">
        <v>14.923460626767</v>
      </c>
      <c r="AQ167">
        <v>5.8747739779877897</v>
      </c>
      <c r="AR167">
        <v>5.09631073212842</v>
      </c>
      <c r="AS167">
        <v>12.403590241668899</v>
      </c>
      <c r="AT167">
        <v>11.5653912668778</v>
      </c>
      <c r="AU167">
        <v>4.1138064140266097</v>
      </c>
      <c r="AV167">
        <v>4.1138064140266097</v>
      </c>
      <c r="AW167">
        <v>5.8013133959842698</v>
      </c>
      <c r="AX167">
        <v>9.8081308752283203</v>
      </c>
      <c r="AY167">
        <v>13.334175552259</v>
      </c>
      <c r="AZ167">
        <v>3.5219430970042098</v>
      </c>
      <c r="BA167">
        <v>12.5282066297342</v>
      </c>
      <c r="BB167">
        <v>3.0999716141662499</v>
      </c>
      <c r="BC167">
        <v>9.4929182215004495</v>
      </c>
      <c r="BD167">
        <v>5.6421185139813304</v>
      </c>
      <c r="BE167">
        <v>13.189350496236999</v>
      </c>
      <c r="BF167">
        <v>4.4577391319030104</v>
      </c>
      <c r="BG167">
        <v>5.88902766918895</v>
      </c>
      <c r="BH167">
        <v>4.3791337900358096</v>
      </c>
      <c r="BI167">
        <v>8.4391010883486199</v>
      </c>
      <c r="BJ167">
        <v>8.3465915878424202</v>
      </c>
      <c r="BK167">
        <v>9.7389934563914498</v>
      </c>
      <c r="BL167">
        <v>8.4749779945204704</v>
      </c>
      <c r="BM167">
        <v>13.001744944328101</v>
      </c>
      <c r="BN167">
        <v>5.5907206024897302</v>
      </c>
      <c r="BO167">
        <v>17.057524634268301</v>
      </c>
      <c r="BP167">
        <v>10.3872320043945</v>
      </c>
      <c r="BQ167">
        <v>4.9679097815665703</v>
      </c>
      <c r="BR167">
        <v>13.5029632115923</v>
      </c>
      <c r="BS167">
        <v>3.4468498627818702</v>
      </c>
      <c r="BT167">
        <v>4.2959975805956603</v>
      </c>
      <c r="BU167">
        <v>2.1685460880140099</v>
      </c>
      <c r="BV167">
        <v>5.4631530338164396</v>
      </c>
      <c r="BW167">
        <v>12.260175161759401</v>
      </c>
      <c r="BX167">
        <v>14.736187154826499</v>
      </c>
      <c r="BY167">
        <v>2.3443510222526802</v>
      </c>
      <c r="BZ167">
        <v>7.5000737830161199</v>
      </c>
      <c r="CA167">
        <v>11.271391766814199</v>
      </c>
      <c r="CB167">
        <v>10.503543391244101</v>
      </c>
      <c r="CC167">
        <v>9.3738119949879302</v>
      </c>
      <c r="CD167">
        <v>6.0750687078804999</v>
      </c>
      <c r="CE167">
        <v>5.0206491836351601</v>
      </c>
      <c r="CF167">
        <v>13.615263891784799</v>
      </c>
      <c r="CG167">
        <v>12.3045499843195</v>
      </c>
      <c r="CH167">
        <v>6.2509155414313398</v>
      </c>
      <c r="CI167">
        <v>13.000719772266899</v>
      </c>
      <c r="CJ167">
        <v>9.9059956307439894</v>
      </c>
      <c r="CK167">
        <v>7.7625537033927898</v>
      </c>
      <c r="CL167">
        <v>12.0810692765747</v>
      </c>
      <c r="CM167">
        <v>7.96786024811923</v>
      </c>
      <c r="CN167">
        <v>3.5219430970042098</v>
      </c>
      <c r="CO167">
        <v>1.4583037773041001</v>
      </c>
      <c r="CP167">
        <v>3.1948175152728702</v>
      </c>
      <c r="CQ167">
        <v>2.77107592129062</v>
      </c>
      <c r="CR167">
        <v>4.20777613538956</v>
      </c>
      <c r="CS167">
        <v>8.2886353905829893</v>
      </c>
      <c r="CT167">
        <v>4.6373372373630497</v>
      </c>
      <c r="CU167">
        <v>7.0131908914882803</v>
      </c>
      <c r="CV167">
        <v>7.2076921836316803</v>
      </c>
      <c r="CW167">
        <v>7.4813807189691701</v>
      </c>
      <c r="CX167">
        <v>4.8849995145154601</v>
      </c>
      <c r="CY167">
        <v>9.7191856570353199</v>
      </c>
      <c r="CZ167">
        <v>8.8801092871209004</v>
      </c>
      <c r="DA167">
        <v>6.5756742298831297</v>
      </c>
      <c r="DB167">
        <v>8.5373904030281693</v>
      </c>
      <c r="DC167">
        <v>8.3205361019948096</v>
      </c>
      <c r="DD167">
        <v>1.1145229475372</v>
      </c>
      <c r="DE167">
        <v>7.1789770268920901</v>
      </c>
      <c r="DF167">
        <v>6.6104991473102697</v>
      </c>
      <c r="DG167">
        <v>9.80625446037069</v>
      </c>
      <c r="DH167">
        <v>3.72628127543376</v>
      </c>
      <c r="DI167">
        <v>8.6546560829236192</v>
      </c>
      <c r="DJ167">
        <v>9.8109409222239101</v>
      </c>
      <c r="DK167">
        <v>10.3032449248837</v>
      </c>
      <c r="DL167">
        <v>7.5000737909855397</v>
      </c>
      <c r="DM167">
        <v>4.9131690363094904</v>
      </c>
      <c r="DN167">
        <v>5.2366785495084596</v>
      </c>
      <c r="DO167">
        <v>7.6117184229524799</v>
      </c>
      <c r="DP167">
        <v>10.681441849064599</v>
      </c>
      <c r="DQ167">
        <v>9.3914411295166502</v>
      </c>
      <c r="DR167">
        <v>10.0501171474569</v>
      </c>
      <c r="DS167">
        <v>7.7233173936384203</v>
      </c>
      <c r="DT167">
        <v>13.066669438713699</v>
      </c>
      <c r="DU167">
        <v>6.3776264872622503</v>
      </c>
      <c r="DV167">
        <v>14.0458620940418</v>
      </c>
      <c r="DW167">
        <v>3.0999716141662499</v>
      </c>
      <c r="DX167">
        <v>8.4796948798194904</v>
      </c>
      <c r="DY167">
        <v>3.59332018340569</v>
      </c>
      <c r="DZ167">
        <v>8.1681579758606109</v>
      </c>
      <c r="EA167">
        <v>9.3649159966089908</v>
      </c>
      <c r="EB167">
        <v>1.96830608010394</v>
      </c>
      <c r="EC167">
        <v>11.3954564324068</v>
      </c>
      <c r="ED167">
        <v>10.563647454354999</v>
      </c>
      <c r="EE167">
        <v>3.1948175152728702</v>
      </c>
      <c r="EF167">
        <v>4.7970322828348699</v>
      </c>
      <c r="EG167">
        <v>7.2689229758704696</v>
      </c>
      <c r="EH167">
        <v>11.505650443812399</v>
      </c>
      <c r="EI167">
        <v>8.8530990313418005</v>
      </c>
      <c r="EJ167">
        <v>8.4366772751207808</v>
      </c>
      <c r="EK167">
        <v>8.9446493745454898</v>
      </c>
      <c r="EL167">
        <v>5.9031418877702304</v>
      </c>
      <c r="EM167">
        <v>1.96830644878882</v>
      </c>
      <c r="EN167">
        <v>8.4195955743266104</v>
      </c>
      <c r="EO167">
        <v>6.0499157067026399</v>
      </c>
      <c r="EP167">
        <v>10.533908399788499</v>
      </c>
      <c r="EQ167">
        <v>5.5007662719921804</v>
      </c>
      <c r="ER167">
        <v>9.7141909174956194</v>
      </c>
      <c r="ES167">
        <v>9.8350681168353198</v>
      </c>
      <c r="ET167">
        <v>5.2805887285706703</v>
      </c>
      <c r="EU167">
        <v>5.8603780552566498</v>
      </c>
      <c r="EV167">
        <v>4.4189717469683796</v>
      </c>
      <c r="EW167">
        <v>1.96830608010394</v>
      </c>
      <c r="EX167">
        <v>7.9911721216227303</v>
      </c>
      <c r="EY167">
        <v>12.857098447263899</v>
      </c>
      <c r="EZ167">
        <v>9.9465958438338191</v>
      </c>
      <c r="FA167">
        <v>7.6202876434124898</v>
      </c>
      <c r="FB167">
        <v>8.9998730372499605</v>
      </c>
      <c r="FC167">
        <v>5.5007663357170404</v>
      </c>
      <c r="FD167">
        <v>10.272994642713501</v>
      </c>
      <c r="FE167">
        <v>10.1197619272436</v>
      </c>
      <c r="FF167">
        <v>8.8567297542387795</v>
      </c>
      <c r="FG167">
        <v>2.6423670218504101</v>
      </c>
      <c r="FH167">
        <v>5.1682011135057602</v>
      </c>
      <c r="FI167">
        <v>17.539196099790502</v>
      </c>
      <c r="FJ167">
        <v>8.8292739966596496</v>
      </c>
      <c r="FK167">
        <v>5.4439721520067197</v>
      </c>
      <c r="FL167">
        <v>4.25256113838463</v>
      </c>
      <c r="FM167">
        <v>13.737655977963</v>
      </c>
      <c r="FN167">
        <v>13.4996287914758</v>
      </c>
      <c r="FO167">
        <v>1.4583037773041001</v>
      </c>
      <c r="FP167">
        <v>7.5592058614330302</v>
      </c>
      <c r="FQ167">
        <v>8.5237524458721996</v>
      </c>
      <c r="FR167">
        <v>3.2838109738138002</v>
      </c>
      <c r="FS167">
        <v>3.0999714459026699</v>
      </c>
      <c r="FT167">
        <v>6.8479079626658601</v>
      </c>
      <c r="FU167">
        <v>4.4954919175972998</v>
      </c>
      <c r="FV167">
        <v>9.9448912544509707</v>
      </c>
      <c r="FW167">
        <v>11.7008329506693</v>
      </c>
      <c r="FX167">
        <v>6.0874826569549496</v>
      </c>
      <c r="FY167">
        <v>6.8258497867969501</v>
      </c>
      <c r="FZ167">
        <v>8.1206298119893301</v>
      </c>
      <c r="GA167">
        <v>3.5219430970042098</v>
      </c>
      <c r="GB167">
        <v>4.2077762134637897</v>
      </c>
      <c r="GC167">
        <v>3.1948176728302098</v>
      </c>
      <c r="GD167">
        <v>4.6707217866987696</v>
      </c>
      <c r="GE167">
        <v>6.1119946241658498</v>
      </c>
      <c r="GF167">
        <v>2.1685464089194499</v>
      </c>
      <c r="GG167">
        <v>8.7572868550670897</v>
      </c>
      <c r="GH167">
        <v>4.6031618781914903</v>
      </c>
      <c r="GI167">
        <v>8.6896838523845403</v>
      </c>
      <c r="GJ167">
        <v>3.7262811664273401</v>
      </c>
      <c r="GK167">
        <v>4.8562689931687597</v>
      </c>
      <c r="GL167">
        <v>8.8012855752033801</v>
      </c>
      <c r="GM167">
        <v>12.272289805965199</v>
      </c>
      <c r="GN167">
        <v>8.9531536854563694</v>
      </c>
      <c r="GO167">
        <v>7.1437469874946302</v>
      </c>
      <c r="GP167">
        <v>5.3232016847614796</v>
      </c>
      <c r="GQ167">
        <v>5.0206491836351601</v>
      </c>
      <c r="GR167">
        <v>6.5756742298831297</v>
      </c>
      <c r="GS167">
        <v>4.7352589589204497</v>
      </c>
      <c r="GT167">
        <v>3.5219430970042098</v>
      </c>
      <c r="GU167">
        <v>0</v>
      </c>
      <c r="GV167">
        <v>2.9984486296877702</v>
      </c>
      <c r="GW167">
        <v>4.7352589047553497</v>
      </c>
      <c r="GX167">
        <v>7.3380877704382996</v>
      </c>
      <c r="GY167">
        <v>6.4847464747054797</v>
      </c>
      <c r="GZ167">
        <v>8.4867414112439903</v>
      </c>
      <c r="HA167">
        <v>7.1377907431175096</v>
      </c>
      <c r="HB167">
        <v>6.6777242216179999</v>
      </c>
      <c r="HC167">
        <v>3.5219429714116002</v>
      </c>
      <c r="HD167">
        <v>4.9131690841905096</v>
      </c>
      <c r="HE167">
        <v>7.4813807028224399</v>
      </c>
      <c r="HF167">
        <v>2.8892369678755498</v>
      </c>
      <c r="HG167">
        <v>2.1685464089194499</v>
      </c>
      <c r="HH167">
        <v>4.1138064973554602</v>
      </c>
      <c r="HI167">
        <v>7.8920414032433204</v>
      </c>
      <c r="HJ167">
        <v>2.8892371626031501</v>
      </c>
      <c r="HK167">
        <v>3.1948176728302098</v>
      </c>
      <c r="HL167">
        <v>7.1905317705127496</v>
      </c>
      <c r="HM167">
        <v>3.4468498627818702</v>
      </c>
      <c r="HN167">
        <v>4.20777613538956</v>
      </c>
      <c r="HO167">
        <v>9.6643050311817404</v>
      </c>
      <c r="HP167">
        <v>7.13180982665755</v>
      </c>
      <c r="HQ167">
        <v>1.7357244870100199</v>
      </c>
      <c r="HR167">
        <v>2.5010403584385199</v>
      </c>
      <c r="HS167">
        <v>1.4583037773041001</v>
      </c>
      <c r="HT167">
        <v>3.1948176728302098</v>
      </c>
      <c r="HU167">
        <v>7.5047094697168104</v>
      </c>
      <c r="HV167">
        <v>3.3676323207741001</v>
      </c>
      <c r="HW167">
        <v>4.33816444952281</v>
      </c>
      <c r="HX167">
        <v>7.8849470387830998</v>
      </c>
      <c r="HY167">
        <v>6.3776265046129801</v>
      </c>
      <c r="HZ167">
        <v>4.1138064973554602</v>
      </c>
      <c r="IA167">
        <v>2.5010401035874801</v>
      </c>
      <c r="IB167">
        <v>5.8458370338251902</v>
      </c>
      <c r="IC167">
        <v>8.1999483786144101</v>
      </c>
      <c r="ID167">
        <v>3.3676324605448098</v>
      </c>
      <c r="IE167">
        <v>9.9033649234538004</v>
      </c>
      <c r="IF167">
        <v>6.3776265046129801</v>
      </c>
      <c r="IG167">
        <v>5.6588520970772302</v>
      </c>
      <c r="IH167">
        <v>10.789865555429699</v>
      </c>
      <c r="II167">
        <v>4.3791337207053802</v>
      </c>
      <c r="IJ167">
        <v>7.9678602538816996</v>
      </c>
      <c r="IK167">
        <v>7.9475743784165802</v>
      </c>
      <c r="IL167">
        <v>7.16732902216095</v>
      </c>
      <c r="IM167">
        <v>3.0999716141662499</v>
      </c>
      <c r="IN167">
        <v>6.5126315366971603</v>
      </c>
      <c r="IO167">
        <v>8.8476357680643094</v>
      </c>
      <c r="IP167">
        <v>6.4847464585963897</v>
      </c>
      <c r="IQ167">
        <v>5.5907206324261498</v>
      </c>
      <c r="IR167">
        <v>4.8562689931687597</v>
      </c>
      <c r="IS167">
        <v>3.3676323207741001</v>
      </c>
      <c r="IT167">
        <v>7.3740009951724597</v>
      </c>
      <c r="IU167">
        <v>8.9240321300107404</v>
      </c>
      <c r="IV167">
        <v>6.6276013813237604</v>
      </c>
      <c r="IW167">
        <v>4.33816444952281</v>
      </c>
      <c r="IX167">
        <v>5.9309627824361604</v>
      </c>
      <c r="IY167">
        <v>3.3676323207741001</v>
      </c>
      <c r="IZ167">
        <v>2.77107592129062</v>
      </c>
      <c r="JA167">
        <v>5.2142120173631099</v>
      </c>
      <c r="JB167">
        <v>7.3484402414618701</v>
      </c>
      <c r="JC167">
        <v>1.7357244870100199</v>
      </c>
      <c r="JD167">
        <v>2.9984486296877702</v>
      </c>
      <c r="JE167">
        <v>1.7357249201909599</v>
      </c>
      <c r="JF167">
        <v>2.6423670218504101</v>
      </c>
      <c r="JG167">
        <v>2.77107592129062</v>
      </c>
      <c r="JH167">
        <v>3.0999716141662499</v>
      </c>
      <c r="JI167">
        <v>6.6018714059152499</v>
      </c>
      <c r="JJ167">
        <v>4.0644220224365997</v>
      </c>
      <c r="JK167">
        <v>5.7861615276712302</v>
      </c>
      <c r="JL167">
        <v>3.6613318690940799</v>
      </c>
      <c r="JM167">
        <v>5.1446334466163899</v>
      </c>
      <c r="JN167">
        <v>3.3676324605448098</v>
      </c>
      <c r="JO167">
        <v>5.8747739779877897</v>
      </c>
      <c r="JP167">
        <v>2.6423667907807902</v>
      </c>
      <c r="JQ167">
        <v>4.7033511888242501</v>
      </c>
      <c r="JR167">
        <v>5.9309627351420797</v>
      </c>
      <c r="JS167">
        <v>4.20777613538956</v>
      </c>
      <c r="JT167">
        <v>4.6031618188327403</v>
      </c>
      <c r="JU167">
        <v>6.5844595887698301</v>
      </c>
      <c r="JV167">
        <v>4.8269546726915102</v>
      </c>
      <c r="JW167">
        <v>3.8480155412455499</v>
      </c>
      <c r="JX167">
        <v>7.4335600711925096</v>
      </c>
      <c r="JY167">
        <v>5.7239106464004603</v>
      </c>
      <c r="JZ167">
        <v>4.4577391319030104</v>
      </c>
      <c r="KA167">
        <v>10.492500305431999</v>
      </c>
      <c r="KB167">
        <v>4.8849995633405596</v>
      </c>
      <c r="KC167">
        <v>3.9052357412697898</v>
      </c>
      <c r="KD167">
        <v>4.8562690429759297</v>
      </c>
      <c r="KE167">
        <v>3.7262810574209002</v>
      </c>
      <c r="KF167">
        <v>7.3171572838977799</v>
      </c>
      <c r="KG167">
        <v>7.44807343493963</v>
      </c>
      <c r="KH167">
        <v>3.8480156414314002</v>
      </c>
      <c r="KI167">
        <v>4.1615562274324498</v>
      </c>
      <c r="KJ167">
        <v>6.3469767395917804</v>
      </c>
      <c r="KK167">
        <v>1.4583037773041001</v>
      </c>
      <c r="KL167">
        <v>4</v>
      </c>
    </row>
    <row r="168" spans="1:298">
      <c r="A168" t="s">
        <v>167</v>
      </c>
      <c r="B168">
        <v>14.5843771054359</v>
      </c>
      <c r="C168">
        <v>5.4850704245948103</v>
      </c>
      <c r="D168">
        <v>2.7255156291762201</v>
      </c>
      <c r="E168">
        <v>13.910758033731399</v>
      </c>
      <c r="F168">
        <v>5.5207907958872102</v>
      </c>
      <c r="G168">
        <v>9.7907736698837802</v>
      </c>
      <c r="H168">
        <v>8.1060285640810097</v>
      </c>
      <c r="I168">
        <v>9.5276992695377594</v>
      </c>
      <c r="J168">
        <v>9.2328869683133608</v>
      </c>
      <c r="K168">
        <v>2.95172952107845</v>
      </c>
      <c r="L168">
        <v>13.342390742527799</v>
      </c>
      <c r="M168">
        <v>6.8866950801721902</v>
      </c>
      <c r="N168">
        <v>9.2422788420901902</v>
      </c>
      <c r="O168">
        <v>8.0024518663432698</v>
      </c>
      <c r="P168">
        <v>7.1770958197102503</v>
      </c>
      <c r="Q168">
        <v>3.2358723940879401</v>
      </c>
      <c r="R168">
        <v>4.1571972713607597</v>
      </c>
      <c r="S168">
        <v>2.5975478595722299</v>
      </c>
      <c r="T168">
        <v>6.2090937583195496</v>
      </c>
      <c r="U168">
        <v>6.7728033280042101</v>
      </c>
      <c r="V168">
        <v>3.3193789102342199</v>
      </c>
      <c r="W168">
        <v>18.307454601278799</v>
      </c>
      <c r="X168">
        <v>12.220811278329601</v>
      </c>
      <c r="Y168">
        <v>5.4108617350993899</v>
      </c>
      <c r="Z168">
        <v>16.056949979285601</v>
      </c>
      <c r="AA168">
        <v>12.1480851961574</v>
      </c>
      <c r="AB168">
        <v>4.1110730564329696</v>
      </c>
      <c r="AC168">
        <v>10.6871122743713</v>
      </c>
      <c r="AD168">
        <v>5.11618985758028</v>
      </c>
      <c r="AE168">
        <v>13.6144841856973</v>
      </c>
      <c r="AF168">
        <v>10.587989937768199</v>
      </c>
      <c r="AG168">
        <v>9.2948044648666492</v>
      </c>
      <c r="AH168">
        <v>5.16215318636986</v>
      </c>
      <c r="AI168">
        <v>4.06342571463742</v>
      </c>
      <c r="AJ168">
        <v>11.0014768094485</v>
      </c>
      <c r="AK168">
        <v>5.7487638827553802</v>
      </c>
      <c r="AL168">
        <v>11.3425735024842</v>
      </c>
      <c r="AM168">
        <v>3.23587270036173</v>
      </c>
      <c r="AN168">
        <v>12.3357300155111</v>
      </c>
      <c r="AO168">
        <v>14.078005671786199</v>
      </c>
      <c r="AP168">
        <v>12.955278390604001</v>
      </c>
      <c r="AQ168">
        <v>4.9161241920738004</v>
      </c>
      <c r="AR168">
        <v>5.7183201120940197</v>
      </c>
      <c r="AS168">
        <v>12.9069551684796</v>
      </c>
      <c r="AT168">
        <v>12.4000798189533</v>
      </c>
      <c r="AU168">
        <v>4.8333168368900203</v>
      </c>
      <c r="AV168">
        <v>3.7982704804694598</v>
      </c>
      <c r="AW168">
        <v>5.7028539060858598</v>
      </c>
      <c r="AX168">
        <v>8.1322452119180806</v>
      </c>
      <c r="AY168">
        <v>11.113918513021</v>
      </c>
      <c r="AZ168">
        <v>2.8430518192521199</v>
      </c>
      <c r="BA168">
        <v>12.6654155061832</v>
      </c>
      <c r="BB168">
        <v>2.8430518192521199</v>
      </c>
      <c r="BC168">
        <v>9.5804887452182097</v>
      </c>
      <c r="BD168">
        <v>4.9944355380145904</v>
      </c>
      <c r="BE168">
        <v>13.533331129246699</v>
      </c>
      <c r="BF168">
        <v>4.2452439602501002</v>
      </c>
      <c r="BG168">
        <v>5.9323785926562298</v>
      </c>
      <c r="BH168">
        <v>4.8333167862841204</v>
      </c>
      <c r="BI168">
        <v>8.2026645934933295</v>
      </c>
      <c r="BJ168">
        <v>7.33089918034951</v>
      </c>
      <c r="BK168">
        <v>9.1611362072829596</v>
      </c>
      <c r="BL168">
        <v>9.1639628540075808</v>
      </c>
      <c r="BM168">
        <v>11.752238109605299</v>
      </c>
      <c r="BN168">
        <v>5.6554348384390396</v>
      </c>
      <c r="BO168">
        <v>16.157304529714501</v>
      </c>
      <c r="BP168">
        <v>9.3677226513243692</v>
      </c>
      <c r="BQ168">
        <v>4.9161241442907597</v>
      </c>
      <c r="BR168">
        <v>12.175482493073799</v>
      </c>
      <c r="BS168">
        <v>2.7255156291762201</v>
      </c>
      <c r="BT168">
        <v>4.1571971905008098</v>
      </c>
      <c r="BU168">
        <v>0.64283740285810698</v>
      </c>
      <c r="BV168">
        <v>5.11618985758028</v>
      </c>
      <c r="BW168">
        <v>12.948326999472</v>
      </c>
      <c r="BX168">
        <v>14.8807949963944</v>
      </c>
      <c r="BY168">
        <v>2.95172952107845</v>
      </c>
      <c r="BZ168">
        <v>7.7015167525768602</v>
      </c>
      <c r="CA168">
        <v>9.6160150765325998</v>
      </c>
      <c r="CB168">
        <v>9.5941758306927696</v>
      </c>
      <c r="CC168">
        <v>7.5755547212157799</v>
      </c>
      <c r="CD168">
        <v>4.9944354474977004</v>
      </c>
      <c r="CE168">
        <v>4.4066915570531799</v>
      </c>
      <c r="CF168">
        <v>13.8227783587781</v>
      </c>
      <c r="CG168">
        <v>12.745439061294899</v>
      </c>
      <c r="CH168">
        <v>6.60822097323799</v>
      </c>
      <c r="CI168">
        <v>11.7512986679285</v>
      </c>
      <c r="CJ168">
        <v>16.852386989658001</v>
      </c>
      <c r="CK168">
        <v>14.7330504811216</v>
      </c>
      <c r="CL168">
        <v>10.5012432354479</v>
      </c>
      <c r="CM168">
        <v>7.2744728682794397</v>
      </c>
      <c r="CN168">
        <v>4.0141506585989601</v>
      </c>
      <c r="CO168">
        <v>2.1270986902411799</v>
      </c>
      <c r="CP168">
        <v>2.5975478595722299</v>
      </c>
      <c r="CQ168">
        <v>2.45711436426167</v>
      </c>
      <c r="CR168">
        <v>4.0141506585989601</v>
      </c>
      <c r="CS168">
        <v>6.7579132918779203</v>
      </c>
      <c r="CT168">
        <v>3.54430435794887</v>
      </c>
      <c r="CU168">
        <v>5.6229335126672098</v>
      </c>
      <c r="CV168">
        <v>8.8302611181629498</v>
      </c>
      <c r="CW168">
        <v>9.5386306376354302</v>
      </c>
      <c r="CX168">
        <v>6.3646162902587902</v>
      </c>
      <c r="CY168">
        <v>10.7177337647712</v>
      </c>
      <c r="CZ168">
        <v>9.2674670863021298</v>
      </c>
      <c r="DA168">
        <v>6.0470585230021197</v>
      </c>
      <c r="DB168">
        <v>8.7647374470264499</v>
      </c>
      <c r="DC168">
        <v>7.3508827275419097</v>
      </c>
      <c r="DD168">
        <v>1.9286485065512999</v>
      </c>
      <c r="DE168">
        <v>7.3852013957095597</v>
      </c>
      <c r="DF168">
        <v>5.8077893397151303</v>
      </c>
      <c r="DG168">
        <v>10.090257159717501</v>
      </c>
      <c r="DH168">
        <v>4.5859996059329697</v>
      </c>
      <c r="DI168">
        <v>10.054907771563199</v>
      </c>
      <c r="DJ168">
        <v>8.6684940353830999</v>
      </c>
      <c r="DK168">
        <v>8.7905736634285905</v>
      </c>
      <c r="DL168">
        <v>6.8165730717221598</v>
      </c>
      <c r="DM168">
        <v>6.2628191126198596</v>
      </c>
      <c r="DN168">
        <v>6.7948541970857397</v>
      </c>
      <c r="DO168">
        <v>5.1621531460785404</v>
      </c>
      <c r="DP168">
        <v>8.5481619393142392</v>
      </c>
      <c r="DQ168">
        <v>12.066974195390101</v>
      </c>
      <c r="DR168">
        <v>11.3703732573611</v>
      </c>
      <c r="DS168">
        <v>7.8528265881651196</v>
      </c>
      <c r="DT168">
        <v>13.2625535820544</v>
      </c>
      <c r="DU168">
        <v>6.2733281742123896</v>
      </c>
      <c r="DV168">
        <v>15.3023561787573</v>
      </c>
      <c r="DW168">
        <v>3.2358723940879401</v>
      </c>
      <c r="DX168">
        <v>10.299451330142301</v>
      </c>
      <c r="DY168">
        <v>4.8614506798951398</v>
      </c>
      <c r="DZ168">
        <v>8.2802646201160499</v>
      </c>
      <c r="EA168">
        <v>9.38720596980321</v>
      </c>
      <c r="EB168">
        <v>1.69847942904175</v>
      </c>
      <c r="EC168">
        <v>11.516589390986899</v>
      </c>
      <c r="ED168">
        <v>9.0355771863275702</v>
      </c>
      <c r="EE168">
        <v>2.5975478595722299</v>
      </c>
      <c r="EF168">
        <v>3.91024490249186</v>
      </c>
      <c r="EG168">
        <v>6.7653775132078797</v>
      </c>
      <c r="EH168">
        <v>10.842070585108999</v>
      </c>
      <c r="EI168">
        <v>6.9404376063223401</v>
      </c>
      <c r="EJ168">
        <v>7.4092243376738898</v>
      </c>
      <c r="EK168">
        <v>7.6049743419063702</v>
      </c>
      <c r="EL168">
        <v>4.0141506585989601</v>
      </c>
      <c r="EM168">
        <v>1.4244873335905199</v>
      </c>
      <c r="EN168">
        <v>9.3101963529603093</v>
      </c>
      <c r="EO168">
        <v>6.8729406748467596</v>
      </c>
      <c r="EP168">
        <v>10.6772536578068</v>
      </c>
      <c r="EQ168">
        <v>5.5030411755268398</v>
      </c>
      <c r="ER168">
        <v>8.4097453458009994</v>
      </c>
      <c r="ES168">
        <v>8.5481619470224093</v>
      </c>
      <c r="ET168">
        <v>4.3679916964113596</v>
      </c>
      <c r="EU168">
        <v>6.4224160680103601</v>
      </c>
      <c r="EV168">
        <v>4.4443805001734296</v>
      </c>
      <c r="EW168">
        <v>0.64283740285810698</v>
      </c>
      <c r="EX168">
        <v>7.6091286031563898</v>
      </c>
      <c r="EY168">
        <v>14.519335001065899</v>
      </c>
      <c r="EZ168">
        <v>10.1377598342297</v>
      </c>
      <c r="FA168">
        <v>8.1089651589311202</v>
      </c>
      <c r="FB168">
        <v>8.9996361357339101</v>
      </c>
      <c r="FC168">
        <v>5.4850704245948103</v>
      </c>
      <c r="FD168">
        <v>10.797259743372701</v>
      </c>
      <c r="FE168">
        <v>11.5328080141661</v>
      </c>
      <c r="FF168">
        <v>9.5623920197423207</v>
      </c>
      <c r="FG168">
        <v>2.1270983599826199</v>
      </c>
      <c r="FH168">
        <v>2.8430516181897998</v>
      </c>
      <c r="FI168">
        <v>14.476951500655099</v>
      </c>
      <c r="FJ168">
        <v>5.7487638827553802</v>
      </c>
      <c r="FK168">
        <v>4.0634256283471997</v>
      </c>
      <c r="FL168">
        <v>3.96313292324569</v>
      </c>
      <c r="FM168">
        <v>12.7495612911323</v>
      </c>
      <c r="FN168">
        <v>12.964022157828399</v>
      </c>
      <c r="FO168">
        <v>1.69847942904175</v>
      </c>
      <c r="FP168">
        <v>8.0024518607173096</v>
      </c>
      <c r="FQ168">
        <v>7.9411586088678199</v>
      </c>
      <c r="FR168">
        <v>3.0527909530614199</v>
      </c>
      <c r="FS168">
        <v>1.08596369652189</v>
      </c>
      <c r="FT168">
        <v>5.9972115078473696</v>
      </c>
      <c r="FU168">
        <v>4.7454656600878096</v>
      </c>
      <c r="FV168">
        <v>9.5342680219295506</v>
      </c>
      <c r="FW168">
        <v>8.1721026731682098</v>
      </c>
      <c r="FX168">
        <v>6.6247297427567498</v>
      </c>
      <c r="FY168">
        <v>7.4187226109671496</v>
      </c>
      <c r="FZ168">
        <v>8.2513193094014898</v>
      </c>
      <c r="GA168">
        <v>3.6121085293645998</v>
      </c>
      <c r="GB168">
        <v>3.3983152055940402</v>
      </c>
      <c r="GC168">
        <v>3.73884607521873</v>
      </c>
      <c r="GD168">
        <v>3.67686855640657</v>
      </c>
      <c r="GE168">
        <v>4.9944354474977004</v>
      </c>
      <c r="GF168">
        <v>1.69847942904175</v>
      </c>
      <c r="GG168">
        <v>6.4034056103961596</v>
      </c>
      <c r="GH168">
        <v>4.0141506585989601</v>
      </c>
      <c r="GI168">
        <v>8.0429375684207791</v>
      </c>
      <c r="GJ168">
        <v>3.3983152055940402</v>
      </c>
      <c r="GK168">
        <v>4.0141507478873004</v>
      </c>
      <c r="GL168">
        <v>6.2415684135473697</v>
      </c>
      <c r="GM168">
        <v>10.7325661887929</v>
      </c>
      <c r="GN168">
        <v>7.2533944099715697</v>
      </c>
      <c r="GO168">
        <v>5.1621531460785404</v>
      </c>
      <c r="GP168">
        <v>5.2066972146473702</v>
      </c>
      <c r="GQ168">
        <v>4.5859997260711598</v>
      </c>
      <c r="GR168">
        <v>7.7512326778397602</v>
      </c>
      <c r="GS168">
        <v>5.2066971755810503</v>
      </c>
      <c r="GT168">
        <v>3.8553438271663301</v>
      </c>
      <c r="GU168">
        <v>3.1472337480218799</v>
      </c>
      <c r="GV168">
        <v>4.4443803676438796</v>
      </c>
      <c r="GW168">
        <v>4.15719710964086</v>
      </c>
      <c r="GX168">
        <v>8.7850761478676294</v>
      </c>
      <c r="GY168">
        <v>5.2284638208182601</v>
      </c>
      <c r="GZ168">
        <v>6.5661031879364202</v>
      </c>
      <c r="HA168">
        <v>6.6247297573762403</v>
      </c>
      <c r="HB168">
        <v>7.2900820383570197</v>
      </c>
      <c r="HC168">
        <v>3.3983154792530201</v>
      </c>
      <c r="HD168">
        <v>2.5975478595722299</v>
      </c>
      <c r="HE168">
        <v>8.4049743689469505</v>
      </c>
      <c r="HF168">
        <v>2.1270986902411799</v>
      </c>
      <c r="HG168">
        <v>1.9286488855113499</v>
      </c>
      <c r="HH168">
        <v>4.7454654987380502</v>
      </c>
      <c r="HI168">
        <v>7.9345525744083396</v>
      </c>
      <c r="HJ168">
        <v>2.1270980297239901</v>
      </c>
      <c r="HK168">
        <v>4.0141508371756398</v>
      </c>
      <c r="HL168">
        <v>6.4411793116297797</v>
      </c>
      <c r="HM168">
        <v>4.1110731399198599</v>
      </c>
      <c r="HN168">
        <v>5.2918601542959696</v>
      </c>
      <c r="HO168">
        <v>9.9041546429122302</v>
      </c>
      <c r="HP168">
        <v>7.4561025078042702</v>
      </c>
      <c r="HQ168">
        <v>1.6984789845319399</v>
      </c>
      <c r="HR168">
        <v>1.4244867961118901</v>
      </c>
      <c r="HS168">
        <v>1.0859643761428901</v>
      </c>
      <c r="HT168">
        <v>4.0634258872178197</v>
      </c>
      <c r="HU168">
        <v>7.3656908052066603</v>
      </c>
      <c r="HV168">
        <v>3.6121085293645998</v>
      </c>
      <c r="HW168">
        <v>3.0527907792041198</v>
      </c>
      <c r="HX168">
        <v>7.4234484251155104</v>
      </c>
      <c r="HY168">
        <v>5.6064040281882201</v>
      </c>
      <c r="HZ168">
        <v>2.4571146269914999</v>
      </c>
      <c r="IA168">
        <v>3.0527907792041198</v>
      </c>
      <c r="IB168">
        <v>3.2358725472248402</v>
      </c>
      <c r="IC168">
        <v>5.4668730293226497</v>
      </c>
      <c r="ID168">
        <v>4.8333170393136298</v>
      </c>
      <c r="IE168">
        <v>9.0886077567443895</v>
      </c>
      <c r="IF168">
        <v>5.3326278135126497</v>
      </c>
      <c r="IG168">
        <v>3.6121085293645998</v>
      </c>
      <c r="IH168">
        <v>7.2900820291389197</v>
      </c>
      <c r="II168">
        <v>1.4244867961118901</v>
      </c>
      <c r="IJ168">
        <v>5.80778939122444</v>
      </c>
      <c r="IK168">
        <v>7.03610773621992</v>
      </c>
      <c r="IL168">
        <v>3.6768686692111601</v>
      </c>
      <c r="IM168">
        <v>1.9286488855113499</v>
      </c>
      <c r="IN168">
        <v>6.4318282182863804</v>
      </c>
      <c r="IO168">
        <v>6.4597015904738297</v>
      </c>
      <c r="IP168">
        <v>5.5030411437146203</v>
      </c>
      <c r="IQ168">
        <v>4.1110732234067404</v>
      </c>
      <c r="IR168">
        <v>3.1472337480218799</v>
      </c>
      <c r="IS168">
        <v>2.1270983599826199</v>
      </c>
      <c r="IT168">
        <v>7.9078216809770101</v>
      </c>
      <c r="IU168">
        <v>6.0833451411451396</v>
      </c>
      <c r="IV168">
        <v>8.1494619914231095</v>
      </c>
      <c r="IW168">
        <v>4.5859997260711598</v>
      </c>
      <c r="IX168">
        <v>5.0196222171268001</v>
      </c>
      <c r="IY168">
        <v>4.61933412389544</v>
      </c>
      <c r="IZ168">
        <v>3.6768686692111601</v>
      </c>
      <c r="JA168">
        <v>4.3282249696586801</v>
      </c>
      <c r="JB168">
        <v>6.0223502786283296</v>
      </c>
      <c r="JC168">
        <v>2.30152209466991</v>
      </c>
      <c r="JD168">
        <v>1.92864812759114</v>
      </c>
      <c r="JE168">
        <v>2.5975476212114699</v>
      </c>
      <c r="JF168">
        <v>1.0859643761428901</v>
      </c>
      <c r="JG168">
        <v>2.4571146269914999</v>
      </c>
      <c r="JH168">
        <v>0</v>
      </c>
      <c r="JI168">
        <v>3.4731555457061298</v>
      </c>
      <c r="JJ168">
        <v>3.1472340737031201</v>
      </c>
      <c r="JK168">
        <v>3.3983150687645498</v>
      </c>
      <c r="JL168">
        <v>3.8553438271663301</v>
      </c>
      <c r="JM168">
        <v>3.3193787657095699</v>
      </c>
      <c r="JN168">
        <v>2.7255156291762201</v>
      </c>
      <c r="JO168">
        <v>4.4811097433535503</v>
      </c>
      <c r="JP168">
        <v>2.4571141015318001</v>
      </c>
      <c r="JQ168">
        <v>5.4668729967028096</v>
      </c>
      <c r="JR168">
        <v>6.3841413196772399</v>
      </c>
      <c r="JS168">
        <v>3.85534372748808</v>
      </c>
      <c r="JT168">
        <v>4.2452440363227897</v>
      </c>
      <c r="JU168">
        <v>6.0592557817058204</v>
      </c>
      <c r="JV168">
        <v>3.6121086473481601</v>
      </c>
      <c r="JW168">
        <v>2.30152238731909</v>
      </c>
      <c r="JX168">
        <v>4.4811097433535503</v>
      </c>
      <c r="JY168">
        <v>2.30152238731909</v>
      </c>
      <c r="JZ168">
        <v>5.8077893397151303</v>
      </c>
      <c r="KA168">
        <v>10.2323610474934</v>
      </c>
      <c r="KB168">
        <v>5.2918601542959696</v>
      </c>
      <c r="KC168">
        <v>2.8430518192521199</v>
      </c>
      <c r="KD168">
        <v>1.6984789845319399</v>
      </c>
      <c r="KE168">
        <v>2.5975476212114699</v>
      </c>
      <c r="KF168">
        <v>6.0592557817058204</v>
      </c>
      <c r="KG168">
        <v>7.13737802021687</v>
      </c>
      <c r="KH168">
        <v>4.8333168368900203</v>
      </c>
      <c r="KI168">
        <v>3.6768688948203301</v>
      </c>
      <c r="KJ168">
        <v>2.30152209466991</v>
      </c>
      <c r="KK168">
        <v>0.64283740285810698</v>
      </c>
      <c r="KL168">
        <v>4</v>
      </c>
    </row>
    <row r="169" spans="1:298">
      <c r="A169" t="s">
        <v>168</v>
      </c>
      <c r="B169">
        <v>16.100571218989199</v>
      </c>
      <c r="C169">
        <v>5.4082052665912101</v>
      </c>
      <c r="D169">
        <v>1.3032202161926201</v>
      </c>
      <c r="E169">
        <v>15.522174894588</v>
      </c>
      <c r="F169">
        <v>6.2475409712566403</v>
      </c>
      <c r="G169">
        <v>8.9127278800426506</v>
      </c>
      <c r="H169">
        <v>7.3275277643942598</v>
      </c>
      <c r="I169">
        <v>7.5817139016861299</v>
      </c>
      <c r="J169">
        <v>10.8771865983658</v>
      </c>
      <c r="K169">
        <v>4.1303250907206097</v>
      </c>
      <c r="L169">
        <v>13.0736135790251</v>
      </c>
      <c r="M169">
        <v>6.6746193839144299</v>
      </c>
      <c r="N169">
        <v>8.8801414217199106</v>
      </c>
      <c r="O169">
        <v>7.6054673912236197</v>
      </c>
      <c r="P169">
        <v>7.7009999992512999</v>
      </c>
      <c r="Q169">
        <v>1.73292168417901</v>
      </c>
      <c r="R169">
        <v>2.9949427959982202</v>
      </c>
      <c r="S169">
        <v>2.8310249483870402</v>
      </c>
      <c r="T169">
        <v>6.0271505120120397</v>
      </c>
      <c r="U169">
        <v>7.2203738484406399</v>
      </c>
      <c r="V169">
        <v>3.0385482074229402</v>
      </c>
      <c r="W169">
        <v>16.284908139461201</v>
      </c>
      <c r="X169">
        <v>9.2570236623889599</v>
      </c>
      <c r="Y169">
        <v>3.8288464265223601</v>
      </c>
      <c r="Z169">
        <v>15.3047856100383</v>
      </c>
      <c r="AA169">
        <v>9.9205467337519995</v>
      </c>
      <c r="AB169">
        <v>2.5885534644284798</v>
      </c>
      <c r="AC169">
        <v>8.8395013148425701</v>
      </c>
      <c r="AD169">
        <v>2.8797892676819901</v>
      </c>
      <c r="AE169">
        <v>13.0290033462024</v>
      </c>
      <c r="AF169">
        <v>10.881870016235</v>
      </c>
      <c r="AG169">
        <v>10.1309452673694</v>
      </c>
      <c r="AH169">
        <v>4.9640301017852</v>
      </c>
      <c r="AI169">
        <v>2.4661541047562299</v>
      </c>
      <c r="AJ169">
        <v>8.4641267953964192</v>
      </c>
      <c r="AK169">
        <v>6.1809990173658296</v>
      </c>
      <c r="AL169">
        <v>11.5344507433364</v>
      </c>
      <c r="AM169">
        <v>2.0635768008793498</v>
      </c>
      <c r="AN169">
        <v>11.544056027785301</v>
      </c>
      <c r="AO169">
        <v>15.2993300268711</v>
      </c>
      <c r="AP169">
        <v>13.956859922613599</v>
      </c>
      <c r="AQ169">
        <v>5.5467753670543596</v>
      </c>
      <c r="AR169">
        <v>3.1619734355558502</v>
      </c>
      <c r="AS169">
        <v>13.071893113833299</v>
      </c>
      <c r="AT169">
        <v>11.4540209135116</v>
      </c>
      <c r="AU169">
        <v>3.34677141847824</v>
      </c>
      <c r="AV169">
        <v>6.0645436671794499</v>
      </c>
      <c r="AW169">
        <v>5.8021290440254996</v>
      </c>
      <c r="AX169">
        <v>5.52777605473851</v>
      </c>
      <c r="AY169">
        <v>10.013107781710699</v>
      </c>
      <c r="AZ169">
        <v>2.7013749471895698</v>
      </c>
      <c r="BA169">
        <v>13.3704494501052</v>
      </c>
      <c r="BB169">
        <v>0.89236149165201295</v>
      </c>
      <c r="BC169">
        <v>8.6090079727937692</v>
      </c>
      <c r="BD169">
        <v>6.7470492720224504</v>
      </c>
      <c r="BE169">
        <v>14.258145850342</v>
      </c>
      <c r="BF169">
        <v>1.9310271718969201</v>
      </c>
      <c r="BG169">
        <v>6.4768261908096498</v>
      </c>
      <c r="BH169">
        <v>2.7282540324185698</v>
      </c>
      <c r="BI169">
        <v>8.89058989409269</v>
      </c>
      <c r="BJ169">
        <v>10.5383228180297</v>
      </c>
      <c r="BK169">
        <v>7.9786351224353798</v>
      </c>
      <c r="BL169">
        <v>8.0740524304646399</v>
      </c>
      <c r="BM169">
        <v>8.8201108764548</v>
      </c>
      <c r="BN169">
        <v>5.5840395118880704</v>
      </c>
      <c r="BO169">
        <v>15.2379801268069</v>
      </c>
      <c r="BP169">
        <v>9.2915062935585002</v>
      </c>
      <c r="BQ169">
        <v>6.50818289487</v>
      </c>
      <c r="BR169">
        <v>12.760283493851199</v>
      </c>
      <c r="BS169">
        <v>2.6460670120638801</v>
      </c>
      <c r="BT169">
        <v>5.98598081603767</v>
      </c>
      <c r="BU169">
        <v>5.2456248439576996</v>
      </c>
      <c r="BV169">
        <v>7.2896822679432196</v>
      </c>
      <c r="BW169">
        <v>12.4773195526689</v>
      </c>
      <c r="BX169">
        <v>13.867405220020199</v>
      </c>
      <c r="BY169">
        <v>2.6460667815861099</v>
      </c>
      <c r="BZ169">
        <v>6.8713234232530196</v>
      </c>
      <c r="CA169">
        <v>10.4034650780099</v>
      </c>
      <c r="CB169">
        <v>7.6252654694536197</v>
      </c>
      <c r="CC169">
        <v>8.0929184600842401</v>
      </c>
      <c r="CD169">
        <v>6.3288186960557002</v>
      </c>
      <c r="CE169">
        <v>6.4078404451169098</v>
      </c>
      <c r="CF169">
        <v>16.70963899437</v>
      </c>
      <c r="CG169">
        <v>13.321368140251399</v>
      </c>
      <c r="CH169">
        <v>4.8339564549279599</v>
      </c>
      <c r="CI169">
        <v>8.81149582021561</v>
      </c>
      <c r="CJ169">
        <v>12.3185583846809</v>
      </c>
      <c r="CK169">
        <v>3.4633483292140599</v>
      </c>
      <c r="CL169">
        <v>8.4205003691547802</v>
      </c>
      <c r="CM169">
        <v>7.5368066125333204</v>
      </c>
      <c r="CN169">
        <v>2.4008264397418499</v>
      </c>
      <c r="CO169">
        <v>1.15261178232798</v>
      </c>
      <c r="CP169">
        <v>1.73292125015555</v>
      </c>
      <c r="CQ169">
        <v>3.1015803262207999</v>
      </c>
      <c r="CR169">
        <v>4.2277259835191501</v>
      </c>
      <c r="CS169">
        <v>4.1700779190121597</v>
      </c>
      <c r="CT169">
        <v>1.15261178232798</v>
      </c>
      <c r="CU169">
        <v>2.9499784118672299</v>
      </c>
      <c r="CV169">
        <v>4.6977982793439104</v>
      </c>
      <c r="CW169">
        <v>2.10518525169612</v>
      </c>
      <c r="CX169">
        <v>5.6131729383087503</v>
      </c>
      <c r="CY169">
        <v>9.9158047286371591</v>
      </c>
      <c r="CZ169">
        <v>8.9852049162415195</v>
      </c>
      <c r="DA169">
        <v>5.2079268107840004</v>
      </c>
      <c r="DB169">
        <v>7.4933973318423996</v>
      </c>
      <c r="DC169">
        <v>4.4213413361422296</v>
      </c>
      <c r="DD169">
        <v>2.8556130330003899</v>
      </c>
      <c r="DE169">
        <v>7.9017661234375103</v>
      </c>
      <c r="DF169">
        <v>4.1602419911644803</v>
      </c>
      <c r="DG169">
        <v>8.7464220931962995</v>
      </c>
      <c r="DH169">
        <v>2.9499784118672299</v>
      </c>
      <c r="DI169">
        <v>8.6769811028070691</v>
      </c>
      <c r="DJ169">
        <v>8.55794885570036</v>
      </c>
      <c r="DK169">
        <v>6.9731507518065801</v>
      </c>
      <c r="DL169">
        <v>7.8213501659176199</v>
      </c>
      <c r="DM169">
        <v>4.79634757593145</v>
      </c>
      <c r="DN169">
        <v>7.6456770126162104</v>
      </c>
      <c r="DO169">
        <v>4.8945380715829696</v>
      </c>
      <c r="DP169">
        <v>9.1012398296252499</v>
      </c>
      <c r="DQ169">
        <v>10.520292888340199</v>
      </c>
      <c r="DR169">
        <v>10.498501649645</v>
      </c>
      <c r="DS169">
        <v>2.8556136309581799</v>
      </c>
      <c r="DT169">
        <v>8.2553428400420898</v>
      </c>
      <c r="DU169">
        <v>4.4619431306661097</v>
      </c>
      <c r="DV169">
        <v>14.732506653942799</v>
      </c>
      <c r="DW169">
        <v>8.1567628414746398</v>
      </c>
      <c r="DX169">
        <v>9.1339598949426595</v>
      </c>
      <c r="DY169">
        <v>3.9818730152342798</v>
      </c>
      <c r="DZ169">
        <v>6.7271993351598596</v>
      </c>
      <c r="EA169">
        <v>11.1277804620085</v>
      </c>
      <c r="EB169">
        <v>2.6739860027516098</v>
      </c>
      <c r="EC169">
        <v>11.8928548247157</v>
      </c>
      <c r="ED169">
        <v>10.506893903341</v>
      </c>
      <c r="EE169">
        <v>3.3640131745333499</v>
      </c>
      <c r="EF169">
        <v>2.0207326017274898</v>
      </c>
      <c r="EG169">
        <v>6.5120549793479396</v>
      </c>
      <c r="EH169">
        <v>10.860863649503999</v>
      </c>
      <c r="EI169">
        <v>5.7830276061934001</v>
      </c>
      <c r="EJ169">
        <v>7.18200127099312</v>
      </c>
      <c r="EK169">
        <v>6.8907856934787901</v>
      </c>
      <c r="EL169">
        <v>2.4977411103474298</v>
      </c>
      <c r="EM169">
        <v>1.3032202161926201</v>
      </c>
      <c r="EN169">
        <v>3.1619737579265998</v>
      </c>
      <c r="EO169">
        <v>8.3855738414032395</v>
      </c>
      <c r="EP169">
        <v>4.8826235361681398</v>
      </c>
      <c r="EQ169">
        <v>5.90583843925873</v>
      </c>
      <c r="ER169">
        <v>8.0186516981309808</v>
      </c>
      <c r="ES169">
        <v>8.2454917885381107</v>
      </c>
      <c r="ET169">
        <v>2.6175965839363902</v>
      </c>
      <c r="EU169">
        <v>7.6323979286037096</v>
      </c>
      <c r="EV169">
        <v>7.40245224307741</v>
      </c>
      <c r="EW169">
        <v>4.01499516842782</v>
      </c>
      <c r="EX169">
        <v>9.4335294680870199</v>
      </c>
      <c r="EY169">
        <v>14.643566778101301</v>
      </c>
      <c r="EZ169">
        <v>5.5803560832271497</v>
      </c>
      <c r="FA169">
        <v>7.7278857614134298</v>
      </c>
      <c r="FB169">
        <v>8.1524279535988793</v>
      </c>
      <c r="FC169">
        <v>6.0698072590807799</v>
      </c>
      <c r="FD169">
        <v>11.685298230735601</v>
      </c>
      <c r="FE169">
        <v>9.8633452650853606</v>
      </c>
      <c r="FF169">
        <v>8.1567628364193698</v>
      </c>
      <c r="FG169">
        <v>1.4395821830520801</v>
      </c>
      <c r="FH169">
        <v>2.0635764557546299</v>
      </c>
      <c r="FI169">
        <v>15.565452803158401</v>
      </c>
      <c r="FJ169">
        <v>6.2475409522687304</v>
      </c>
      <c r="FK169">
        <v>4.2464411517959801</v>
      </c>
      <c r="FL169">
        <v>4.25570858711448</v>
      </c>
      <c r="FM169">
        <v>12.211380539856901</v>
      </c>
      <c r="FN169">
        <v>12.8321724861046</v>
      </c>
      <c r="FO169">
        <v>1.9765766329232599</v>
      </c>
      <c r="FP169">
        <v>7.5167113489101496</v>
      </c>
      <c r="FQ169">
        <v>7.6813616102137701</v>
      </c>
      <c r="FR169">
        <v>1.6788318248885099</v>
      </c>
      <c r="FS169">
        <v>1.78505624724417</v>
      </c>
      <c r="FT169">
        <v>5.5692491237383202</v>
      </c>
      <c r="FU169">
        <v>5.4692290293892603</v>
      </c>
      <c r="FV169">
        <v>10.965437452269301</v>
      </c>
      <c r="FW169">
        <v>18.090264103028801</v>
      </c>
      <c r="FX169">
        <v>3.4792590215523198</v>
      </c>
      <c r="FY169">
        <v>6.5255260552493199</v>
      </c>
      <c r="FZ169">
        <v>8.1038642413927597</v>
      </c>
      <c r="GA169">
        <v>3.1619735967412299</v>
      </c>
      <c r="GB169">
        <v>2.6175965839363902</v>
      </c>
      <c r="GC169">
        <v>5.3270076717350801</v>
      </c>
      <c r="GD169">
        <v>3.31165728727041</v>
      </c>
      <c r="GE169">
        <v>4.2464411517959801</v>
      </c>
      <c r="GF169">
        <v>1.73292168417901</v>
      </c>
      <c r="GG169">
        <v>6.2751454419652699</v>
      </c>
      <c r="GH169">
        <v>6.3200106878389999</v>
      </c>
      <c r="GI169">
        <v>9.8388895487565904</v>
      </c>
      <c r="GJ169">
        <v>3.2937742175070599</v>
      </c>
      <c r="GK169">
        <v>5.7669142471910604</v>
      </c>
      <c r="GL169">
        <v>6.0190100198691798</v>
      </c>
      <c r="GM169">
        <v>10.859724543430501</v>
      </c>
      <c r="GN169">
        <v>6.6969027947058004</v>
      </c>
      <c r="GO169">
        <v>4.6209948230018796</v>
      </c>
      <c r="GP169">
        <v>3.9132559377218001</v>
      </c>
      <c r="GQ169">
        <v>3.8776834003034999</v>
      </c>
      <c r="GR169">
        <v>10.7430770294312</v>
      </c>
      <c r="GS169">
        <v>4.67725407101958</v>
      </c>
      <c r="GT169">
        <v>3.4792590215523198</v>
      </c>
      <c r="GU169">
        <v>2.8797894636889798</v>
      </c>
      <c r="GV169">
        <v>4.2464412278055601</v>
      </c>
      <c r="GW169">
        <v>4.6352667174013797</v>
      </c>
      <c r="GX169">
        <v>5.7274916926641097</v>
      </c>
      <c r="GY169">
        <v>5.5354058121324501</v>
      </c>
      <c r="GZ169">
        <v>6.5236093133125896</v>
      </c>
      <c r="HA169">
        <v>5.7274917198928597</v>
      </c>
      <c r="HB169">
        <v>7.4992612699187102</v>
      </c>
      <c r="HC169">
        <v>3.2756671381033802</v>
      </c>
      <c r="HD169">
        <v>2.0635764557546299</v>
      </c>
      <c r="HE169">
        <v>6.0592607577460598</v>
      </c>
      <c r="HF169">
        <v>2.7282535969886199</v>
      </c>
      <c r="HG169">
        <v>2.14562724527417</v>
      </c>
      <c r="HH169">
        <v>9.7269434584129399</v>
      </c>
      <c r="HI169">
        <v>3.4309906560035199</v>
      </c>
      <c r="HJ169">
        <v>1.73292125015555</v>
      </c>
      <c r="HK169">
        <v>2.52865157748891</v>
      </c>
      <c r="HL169">
        <v>5.7571591596916196</v>
      </c>
      <c r="HM169">
        <v>8.2355730138623393</v>
      </c>
      <c r="HN169">
        <v>1.3730116983677301</v>
      </c>
      <c r="HO169">
        <v>6.8818357334559801</v>
      </c>
      <c r="HP169">
        <v>4.0580075733703396</v>
      </c>
      <c r="HQ169">
        <v>1.6788322754932301</v>
      </c>
      <c r="HR169">
        <v>1.5641610772388701</v>
      </c>
      <c r="HS169">
        <v>1.5032154005756799</v>
      </c>
      <c r="HT169">
        <v>3.1219936144721099</v>
      </c>
      <c r="HU169">
        <v>5.39148670656256</v>
      </c>
      <c r="HV169">
        <v>6.0958411884364203</v>
      </c>
      <c r="HW169">
        <v>6.1515139278895701</v>
      </c>
      <c r="HX169">
        <v>6.8097377924128404</v>
      </c>
      <c r="HY169">
        <v>4.7642399832206603</v>
      </c>
      <c r="HZ169">
        <v>2.2605655866901802</v>
      </c>
      <c r="IA169">
        <v>1.9310271718969201</v>
      </c>
      <c r="IB169">
        <v>3.05986642999446</v>
      </c>
      <c r="IC169">
        <v>3.9479723346903901</v>
      </c>
      <c r="ID169">
        <v>1.50321641844367</v>
      </c>
      <c r="IE169">
        <v>8.7700588350236099</v>
      </c>
      <c r="IF169">
        <v>4.5624523554247798</v>
      </c>
      <c r="IG169">
        <v>3.1815556480821399</v>
      </c>
      <c r="IH169">
        <v>6.9026332991216899</v>
      </c>
      <c r="II169">
        <v>1.6226352240228099</v>
      </c>
      <c r="IJ169">
        <v>2.94997822516798</v>
      </c>
      <c r="IK169">
        <v>6.9158465459489404</v>
      </c>
      <c r="IL169">
        <v>3.8163745302408998</v>
      </c>
      <c r="IM169">
        <v>0.98442748238178202</v>
      </c>
      <c r="IN169">
        <v>4.6352666593489698</v>
      </c>
      <c r="IO169">
        <v>4.4936214615487602</v>
      </c>
      <c r="IP169">
        <v>5.28689005374184</v>
      </c>
      <c r="IQ169">
        <v>2.8310247456415798</v>
      </c>
      <c r="IR169">
        <v>6.7617594973664001</v>
      </c>
      <c r="IS169">
        <v>2.94997822516798</v>
      </c>
      <c r="IT169">
        <v>6.89672163987112</v>
      </c>
      <c r="IU169">
        <v>4.2921938048187496</v>
      </c>
      <c r="IV169">
        <v>8.5011251098403893</v>
      </c>
      <c r="IW169">
        <v>3.0808742218784002</v>
      </c>
      <c r="IX169">
        <v>3.8288464265223601</v>
      </c>
      <c r="IY169">
        <v>1.9765766329232599</v>
      </c>
      <c r="IZ169">
        <v>3.0169102419605101</v>
      </c>
      <c r="JA169">
        <v>4.0149952576639096</v>
      </c>
      <c r="JB169">
        <v>7.2519752807589697</v>
      </c>
      <c r="JC169">
        <v>1.73292125015555</v>
      </c>
      <c r="JD169">
        <v>3.2937742175070599</v>
      </c>
      <c r="JE169">
        <v>2.2969301520994101</v>
      </c>
      <c r="JF169">
        <v>3.2756668401622</v>
      </c>
      <c r="JG169">
        <v>2.8310247456415798</v>
      </c>
      <c r="JH169">
        <v>1.5032159095097699</v>
      </c>
      <c r="JI169">
        <v>3.34677113486533</v>
      </c>
      <c r="JJ169">
        <v>3.0598662569877302</v>
      </c>
      <c r="JK169">
        <v>4.5169319254375804</v>
      </c>
      <c r="JL169">
        <v>2.10518525169612</v>
      </c>
      <c r="JM169">
        <v>2.5589131507620499</v>
      </c>
      <c r="JN169">
        <v>3.6005963689572398</v>
      </c>
      <c r="JO169">
        <v>5.4491732143246896</v>
      </c>
      <c r="JP169">
        <v>2.8060103221846702</v>
      </c>
      <c r="JQ169">
        <v>4.9752934080874001</v>
      </c>
      <c r="JR169">
        <v>6.1009920241597202</v>
      </c>
      <c r="JS169">
        <v>6.0217286241352204</v>
      </c>
      <c r="JT169">
        <v>4.3880165962965902</v>
      </c>
      <c r="JU169">
        <v>5.7308183391562997</v>
      </c>
      <c r="JV169">
        <v>2.2232615893252299</v>
      </c>
      <c r="JW169">
        <v>4.9526780292631196</v>
      </c>
      <c r="JX169">
        <v>4.7963474720925596</v>
      </c>
      <c r="JY169">
        <v>4.8645652326246402</v>
      </c>
      <c r="JZ169">
        <v>5.4652401351866997</v>
      </c>
      <c r="KA169">
        <v>9.2662235010722398</v>
      </c>
      <c r="KB169">
        <v>3.2387558351970398</v>
      </c>
      <c r="KC169">
        <v>3.7125158852828801</v>
      </c>
      <c r="KD169">
        <v>4.5474379834980097</v>
      </c>
      <c r="KE169">
        <v>1.6226356925260399</v>
      </c>
      <c r="KF169">
        <v>4.1798474010460298</v>
      </c>
      <c r="KG169">
        <v>4.5322656473563798</v>
      </c>
      <c r="KH169">
        <v>2.8556130330003899</v>
      </c>
      <c r="KI169">
        <v>2.0207326017274898</v>
      </c>
      <c r="KJ169">
        <v>2.3323997439282498</v>
      </c>
      <c r="KK169">
        <v>1.67883272609781</v>
      </c>
      <c r="KL169">
        <v>4</v>
      </c>
    </row>
    <row r="170" spans="1:298">
      <c r="A170" t="s">
        <v>169</v>
      </c>
      <c r="B170">
        <v>16.410847305887899</v>
      </c>
      <c r="C170">
        <v>6.2516677453805096</v>
      </c>
      <c r="D170">
        <v>0.71898624772923703</v>
      </c>
      <c r="E170">
        <v>15.169675257862799</v>
      </c>
      <c r="F170">
        <v>6.1634003688479098</v>
      </c>
      <c r="G170">
        <v>10.2277574240701</v>
      </c>
      <c r="H170">
        <v>8.0503653173571195</v>
      </c>
      <c r="I170">
        <v>8.2787982741131998</v>
      </c>
      <c r="J170">
        <v>11.462995790282999</v>
      </c>
      <c r="K170">
        <v>4.6824691925825901</v>
      </c>
      <c r="L170">
        <v>14.4398976304528</v>
      </c>
      <c r="M170">
        <v>7.6904526526100296</v>
      </c>
      <c r="N170">
        <v>9.92784098900065</v>
      </c>
      <c r="O170">
        <v>7.5089463784355699</v>
      </c>
      <c r="P170">
        <v>6.4922092056914797</v>
      </c>
      <c r="Q170">
        <v>2.1241060884721699</v>
      </c>
      <c r="R170">
        <v>3.50289040950388</v>
      </c>
      <c r="S170">
        <v>1.94204863902865</v>
      </c>
      <c r="T170">
        <v>6.0526269528568699</v>
      </c>
      <c r="U170">
        <v>6.5209107176837797</v>
      </c>
      <c r="V170">
        <v>2.20718694503269</v>
      </c>
      <c r="W170">
        <v>16.742631460175598</v>
      </c>
      <c r="X170">
        <v>8.99198408066834</v>
      </c>
      <c r="Y170">
        <v>4.1001888260817996</v>
      </c>
      <c r="Z170">
        <v>15.108332924746399</v>
      </c>
      <c r="AA170">
        <v>11.071638380054999</v>
      </c>
      <c r="AB170">
        <v>1.27575502806147</v>
      </c>
      <c r="AC170">
        <v>9.7492000291847507</v>
      </c>
      <c r="AD170">
        <v>4.0334574496001299</v>
      </c>
      <c r="AE170">
        <v>13.015223957561</v>
      </c>
      <c r="AF170">
        <v>11.075444111227901</v>
      </c>
      <c r="AG170">
        <v>10.2908685952155</v>
      </c>
      <c r="AH170">
        <v>4.70408418617387</v>
      </c>
      <c r="AI170">
        <v>1.6764858724501199</v>
      </c>
      <c r="AJ170">
        <v>9.8006867081856903</v>
      </c>
      <c r="AK170">
        <v>7.4986761445329897</v>
      </c>
      <c r="AL170">
        <v>12.9911350562996</v>
      </c>
      <c r="AM170">
        <v>3.1921804327815999</v>
      </c>
      <c r="AN170">
        <v>12.571409840429</v>
      </c>
      <c r="AO170">
        <v>16.497457808954099</v>
      </c>
      <c r="AP170">
        <v>15.2379811859255</v>
      </c>
      <c r="AQ170">
        <v>5.7333219067291603</v>
      </c>
      <c r="AR170">
        <v>4.90409439718686</v>
      </c>
      <c r="AS170">
        <v>12.894612984203899</v>
      </c>
      <c r="AT170">
        <v>11.6717713784385</v>
      </c>
      <c r="AU170">
        <v>3.5672067590807899</v>
      </c>
      <c r="AV170">
        <v>6.7372765110347297</v>
      </c>
      <c r="AW170">
        <v>6.63408463460084</v>
      </c>
      <c r="AX170">
        <v>7.8370547714015197</v>
      </c>
      <c r="AY170">
        <v>9.1453506136172393</v>
      </c>
      <c r="AZ170">
        <v>1.1966385161564399</v>
      </c>
      <c r="BA170">
        <v>12.308973974594901</v>
      </c>
      <c r="BB170">
        <v>1.67648632378815</v>
      </c>
      <c r="BC170">
        <v>9.7558989493001107</v>
      </c>
      <c r="BD170">
        <v>6.3622931355067998</v>
      </c>
      <c r="BE170">
        <v>14.659599194283199</v>
      </c>
      <c r="BF170">
        <v>4.6531361637044597</v>
      </c>
      <c r="BG170">
        <v>6.1158119948004099</v>
      </c>
      <c r="BH170">
        <v>3.55139456773958</v>
      </c>
      <c r="BI170">
        <v>9.9035244769388999</v>
      </c>
      <c r="BJ170">
        <v>11.787183814212099</v>
      </c>
      <c r="BK170">
        <v>8.6141392852718397</v>
      </c>
      <c r="BL170">
        <v>9.0363256096437699</v>
      </c>
      <c r="BM170">
        <v>10.1817969713765</v>
      </c>
      <c r="BN170">
        <v>6.0638163406642196</v>
      </c>
      <c r="BO170">
        <v>16.179833240622401</v>
      </c>
      <c r="BP170">
        <v>10.6590740091735</v>
      </c>
      <c r="BQ170">
        <v>8.0140510819139603</v>
      </c>
      <c r="BR170">
        <v>13.6421124814265</v>
      </c>
      <c r="BS170">
        <v>3.1508038417962698</v>
      </c>
      <c r="BT170">
        <v>3.6287779104511602</v>
      </c>
      <c r="BU170">
        <v>2.4986029442914202</v>
      </c>
      <c r="BV170">
        <v>5.4644872000273601</v>
      </c>
      <c r="BW170">
        <v>13.1293361971497</v>
      </c>
      <c r="BX170">
        <v>14.486588050746001</v>
      </c>
      <c r="BY170">
        <v>3.2521017914878101</v>
      </c>
      <c r="BZ170">
        <v>6.6151944640806297</v>
      </c>
      <c r="CA170">
        <v>10.588314238709399</v>
      </c>
      <c r="CB170">
        <v>8.9210773470821891</v>
      </c>
      <c r="CC170">
        <v>8.5637975933819206</v>
      </c>
      <c r="CD170">
        <v>7.31655560645354</v>
      </c>
      <c r="CE170">
        <v>7.8370547650921596</v>
      </c>
      <c r="CF170">
        <v>16.9298908801956</v>
      </c>
      <c r="CG170">
        <v>15.059357767157101</v>
      </c>
      <c r="CH170">
        <v>6.1840571474718597</v>
      </c>
      <c r="CI170">
        <v>10.1771354610602</v>
      </c>
      <c r="CJ170">
        <v>12.015668336386399</v>
      </c>
      <c r="CK170">
        <v>11.235761115491099</v>
      </c>
      <c r="CL170">
        <v>7.7030311884748999</v>
      </c>
      <c r="CM170">
        <v>7.5846989669010298</v>
      </c>
      <c r="CN170">
        <v>3.9988973597265201</v>
      </c>
      <c r="CO170">
        <v>2.4310797409363998</v>
      </c>
      <c r="CP170">
        <v>1.94204863902865</v>
      </c>
      <c r="CQ170">
        <v>0.472607341231777</v>
      </c>
      <c r="CR170">
        <v>3.2324033508940202</v>
      </c>
      <c r="CS170">
        <v>5.5819959468027696</v>
      </c>
      <c r="CT170">
        <v>1.3507574744834701</v>
      </c>
      <c r="CU170">
        <v>3.9753886164299401</v>
      </c>
      <c r="CV170">
        <v>6.3394558261286402</v>
      </c>
      <c r="CW170">
        <v>0.92936304832238403</v>
      </c>
      <c r="CX170">
        <v>4.9287839784266501</v>
      </c>
      <c r="CY170">
        <v>10.093619202748</v>
      </c>
      <c r="CZ170">
        <v>9.7834458301779197</v>
      </c>
      <c r="DA170">
        <v>5.2313173507738497</v>
      </c>
      <c r="DB170">
        <v>7.4300759883921099</v>
      </c>
      <c r="DC170">
        <v>4.0447957447237401</v>
      </c>
      <c r="DD170">
        <v>0.82800595327257198</v>
      </c>
      <c r="DE170">
        <v>8.8158099822230191</v>
      </c>
      <c r="DF170">
        <v>5.2704782229096301</v>
      </c>
      <c r="DG170">
        <v>7.89927912708339</v>
      </c>
      <c r="DH170">
        <v>2.5631066220969201</v>
      </c>
      <c r="DI170">
        <v>8.4345333360448702</v>
      </c>
      <c r="DJ170">
        <v>9.4046638413859398</v>
      </c>
      <c r="DK170">
        <v>8.3427788336241893</v>
      </c>
      <c r="DL170">
        <v>7.8564881343179396</v>
      </c>
      <c r="DM170">
        <v>4.9530580404621896</v>
      </c>
      <c r="DN170">
        <v>6.44592048296838</v>
      </c>
      <c r="DO170">
        <v>4.9226510461038799</v>
      </c>
      <c r="DP170">
        <v>8.5593573649550496</v>
      </c>
      <c r="DQ170">
        <v>8.8935133411724099</v>
      </c>
      <c r="DR170">
        <v>9.7245145983416599</v>
      </c>
      <c r="DS170">
        <v>4.8075526092582299</v>
      </c>
      <c r="DT170">
        <v>9.6989509351475593</v>
      </c>
      <c r="DU170">
        <v>2.9239959090102601</v>
      </c>
      <c r="DV170">
        <v>13.7397049939088</v>
      </c>
      <c r="DW170">
        <v>3.1716404676325398</v>
      </c>
      <c r="DX170">
        <v>7.9536765964282496</v>
      </c>
      <c r="DY170">
        <v>2.4652363469955598</v>
      </c>
      <c r="DZ170">
        <v>8.3728924166587309</v>
      </c>
      <c r="EA170">
        <v>10.8026980419776</v>
      </c>
      <c r="EB170">
        <v>2.7685493730840198</v>
      </c>
      <c r="EC170">
        <v>9.1506078544540301</v>
      </c>
      <c r="ED170">
        <v>10.713928459181099</v>
      </c>
      <c r="EE170">
        <v>2.6840574758437201</v>
      </c>
      <c r="EF170">
        <v>2.9483504097792501</v>
      </c>
      <c r="EG170">
        <v>5.7610842821541697</v>
      </c>
      <c r="EH170">
        <v>10.120659729426601</v>
      </c>
      <c r="EI170">
        <v>7.4126774087828098</v>
      </c>
      <c r="EJ170">
        <v>8.5843398096352797</v>
      </c>
      <c r="EK170">
        <v>7.1268709486970199</v>
      </c>
      <c r="EL170">
        <v>3.7305826816886598</v>
      </c>
      <c r="EM170">
        <v>2.4310797409363998</v>
      </c>
      <c r="EN170">
        <v>4.0105096213689801</v>
      </c>
      <c r="EO170">
        <v>8.6614029589792096</v>
      </c>
      <c r="EP170">
        <v>5.3864235667109801</v>
      </c>
      <c r="EQ170">
        <v>6.0859380618335202</v>
      </c>
      <c r="ER170">
        <v>7.7427350837060196</v>
      </c>
      <c r="ES170">
        <v>9.0359705492412399</v>
      </c>
      <c r="ET170">
        <v>4.1324317433523401</v>
      </c>
      <c r="EU170">
        <v>8.5029268020594202</v>
      </c>
      <c r="EV170">
        <v>6.5290073588028399</v>
      </c>
      <c r="EW170">
        <v>3.0418523886542599</v>
      </c>
      <c r="EX170">
        <v>10.077665791169499</v>
      </c>
      <c r="EY170">
        <v>13.5888714135864</v>
      </c>
      <c r="EZ170">
        <v>6.78369487058076</v>
      </c>
      <c r="FA170">
        <v>7.9468936102571099</v>
      </c>
      <c r="FB170">
        <v>7.1766809681802801</v>
      </c>
      <c r="FC170">
        <v>6.3577545307107401</v>
      </c>
      <c r="FD170">
        <v>11.9153373774069</v>
      </c>
      <c r="FE170">
        <v>9.6708694495299792</v>
      </c>
      <c r="FF170">
        <v>8.4822258777131907</v>
      </c>
      <c r="FG170">
        <v>1.4899893416386001</v>
      </c>
      <c r="FH170">
        <v>2.4986026890094499</v>
      </c>
      <c r="FI170">
        <v>15.804327915095101</v>
      </c>
      <c r="FJ170">
        <v>6.1529600379753804</v>
      </c>
      <c r="FK170">
        <v>2.7685493730840198</v>
      </c>
      <c r="FL170">
        <v>2.9483500359591202</v>
      </c>
      <c r="FM170">
        <v>12.711450981991799</v>
      </c>
      <c r="FN170">
        <v>13.3332934216412</v>
      </c>
      <c r="FO170">
        <v>2.1241060884721699</v>
      </c>
      <c r="FP170">
        <v>8.4128198062016502</v>
      </c>
      <c r="FQ170">
        <v>7.0655712668800703</v>
      </c>
      <c r="FR170">
        <v>2.0807002955475</v>
      </c>
      <c r="FS170">
        <v>5.48544234893963</v>
      </c>
      <c r="FT170">
        <v>7.4181370352238698</v>
      </c>
      <c r="FU170">
        <v>4.9769304741826099</v>
      </c>
      <c r="FV170">
        <v>10.511224472407999</v>
      </c>
      <c r="FW170">
        <v>15.834043631724899</v>
      </c>
      <c r="FX170">
        <v>3.1921804327815999</v>
      </c>
      <c r="FY170">
        <v>6.2997828933795104</v>
      </c>
      <c r="FZ170">
        <v>9.0957909144366305</v>
      </c>
      <c r="GA170">
        <v>4.3214324440079004</v>
      </c>
      <c r="GB170">
        <v>3.8256744196752601</v>
      </c>
      <c r="GC170">
        <v>4.7738808943441704</v>
      </c>
      <c r="GD170">
        <v>3.4006974915747601</v>
      </c>
      <c r="GE170">
        <v>4.8141937045457697</v>
      </c>
      <c r="GF170">
        <v>2.65475722414021</v>
      </c>
      <c r="GG170">
        <v>6.2467667591260296</v>
      </c>
      <c r="GH170">
        <v>5.91111326160184</v>
      </c>
      <c r="GI170">
        <v>9.7692042010771001</v>
      </c>
      <c r="GJ170">
        <v>4.8915893545504403</v>
      </c>
      <c r="GK170">
        <v>3.0643110393378499</v>
      </c>
      <c r="GL170">
        <v>6.6911199587484598</v>
      </c>
      <c r="GM170">
        <v>12.069049089343901</v>
      </c>
      <c r="GN170">
        <v>7.49970646499317</v>
      </c>
      <c r="GO170">
        <v>5.0120144166211604</v>
      </c>
      <c r="GP170">
        <v>3.7305825730067399</v>
      </c>
      <c r="GQ170">
        <v>4.4801887838859402</v>
      </c>
      <c r="GR170">
        <v>10.734095952336499</v>
      </c>
      <c r="GS170">
        <v>5.7645173142016404</v>
      </c>
      <c r="GT170">
        <v>4.1110167016879</v>
      </c>
      <c r="GU170">
        <v>5.0518956580220102</v>
      </c>
      <c r="GV170">
        <v>6.2516677264468399</v>
      </c>
      <c r="GW170">
        <v>3.8899534849072399</v>
      </c>
      <c r="GX170">
        <v>6.9721593670680502</v>
      </c>
      <c r="GY170">
        <v>5.9687995956560904</v>
      </c>
      <c r="GZ170">
        <v>6.69831781291649</v>
      </c>
      <c r="HA170">
        <v>7.0217745214381502</v>
      </c>
      <c r="HB170">
        <v>8.0816653752985896</v>
      </c>
      <c r="HC170">
        <v>3.2715351888652</v>
      </c>
      <c r="HD170">
        <v>5.7916913847840403</v>
      </c>
      <c r="HE170">
        <v>7.7600364919703599</v>
      </c>
      <c r="HF170">
        <v>3.3096334342018601</v>
      </c>
      <c r="HG170">
        <v>2.8992235905908501</v>
      </c>
      <c r="HH170">
        <v>4.5692524661172298</v>
      </c>
      <c r="HI170">
        <v>2.2469993342234398</v>
      </c>
      <c r="HJ170">
        <v>3.6586052133453602</v>
      </c>
      <c r="HK170">
        <v>3.3283120135931701</v>
      </c>
      <c r="HL170">
        <v>7.2556501689762198</v>
      </c>
      <c r="HM170">
        <v>2.4652363469955598</v>
      </c>
      <c r="HN170">
        <v>1.55487122392245</v>
      </c>
      <c r="HO170">
        <v>7.8419377050577799</v>
      </c>
      <c r="HP170">
        <v>4.97693042837167</v>
      </c>
      <c r="HQ170">
        <v>3.0643106943887299</v>
      </c>
      <c r="HR170">
        <v>1.6169598706066199</v>
      </c>
      <c r="HS170">
        <v>1.27575502806147</v>
      </c>
      <c r="HT170">
        <v>4.2448481758376397</v>
      </c>
      <c r="HU170">
        <v>7.6832153658223596</v>
      </c>
      <c r="HV170">
        <v>5.1177987534241502</v>
      </c>
      <c r="HW170">
        <v>7.1843908432381696</v>
      </c>
      <c r="HX170">
        <v>6.8943828039942501</v>
      </c>
      <c r="HY170">
        <v>4.4801888485262404</v>
      </c>
      <c r="HZ170">
        <v>2.4986029442914202</v>
      </c>
      <c r="IA170">
        <v>2.4986029442914202</v>
      </c>
      <c r="IB170">
        <v>4.1846182327344303</v>
      </c>
      <c r="IC170">
        <v>5.9717728035434297</v>
      </c>
      <c r="ID170">
        <v>0.71898624772923703</v>
      </c>
      <c r="IE170">
        <v>8.29846975132069</v>
      </c>
      <c r="IF170">
        <v>4.4463885149890903</v>
      </c>
      <c r="IG170">
        <v>5.5505240006795704</v>
      </c>
      <c r="IH170">
        <v>9.4517411863190901</v>
      </c>
      <c r="II170">
        <v>2.4986026890094499</v>
      </c>
      <c r="IJ170">
        <v>7.4224899073942101</v>
      </c>
      <c r="IK170">
        <v>6.6490206270946999</v>
      </c>
      <c r="IL170">
        <v>3.3096335797060799</v>
      </c>
      <c r="IM170">
        <v>1.55487122392245</v>
      </c>
      <c r="IN170">
        <v>4.9040944453699904</v>
      </c>
      <c r="IO170">
        <v>3.2715351888652</v>
      </c>
      <c r="IP170">
        <v>5.8670810615003202</v>
      </c>
      <c r="IQ170">
        <v>3.7164714306811399</v>
      </c>
      <c r="IR170">
        <v>5.4895971063342799</v>
      </c>
      <c r="IS170">
        <v>5.63921696624113</v>
      </c>
      <c r="IT170">
        <v>8.1257104052009002</v>
      </c>
      <c r="IU170">
        <v>4.0560459723076603</v>
      </c>
      <c r="IV170">
        <v>7.7146138731206797</v>
      </c>
      <c r="IW170">
        <v>3.0643108668633001</v>
      </c>
      <c r="IX170">
        <v>5.2752994318852897</v>
      </c>
      <c r="IY170">
        <v>3.21243206619015</v>
      </c>
      <c r="IZ170">
        <v>3.5354069008600399</v>
      </c>
      <c r="JA170">
        <v>3.6732909255841202</v>
      </c>
      <c r="JB170">
        <v>7.9686367064986801</v>
      </c>
      <c r="JC170">
        <v>1.7886418653802001</v>
      </c>
      <c r="JD170">
        <v>3.25210194291168</v>
      </c>
      <c r="JE170">
        <v>2.79564831115515</v>
      </c>
      <c r="JF170">
        <v>3.61362971513039</v>
      </c>
      <c r="JG170">
        <v>2.5943082396016099</v>
      </c>
      <c r="JH170">
        <v>3.1921804327815999</v>
      </c>
      <c r="JI170">
        <v>4.0105097108829497</v>
      </c>
      <c r="JJ170">
        <v>3.21243206619015</v>
      </c>
      <c r="JK170">
        <v>5.1070218080566603</v>
      </c>
      <c r="JL170">
        <v>4.6079870270106698</v>
      </c>
      <c r="JM170">
        <v>5.1338146110777201</v>
      </c>
      <c r="JN170">
        <v>3.8645844468695398</v>
      </c>
      <c r="JO170">
        <v>5.6466778216279296</v>
      </c>
      <c r="JP170">
        <v>2.65475722414021</v>
      </c>
      <c r="JQ170">
        <v>3.1716404676325398</v>
      </c>
      <c r="JR170">
        <v>4.2740456508987901</v>
      </c>
      <c r="JS170">
        <v>5.9203763433115704</v>
      </c>
      <c r="JT170">
        <v>4.3763153218503001</v>
      </c>
      <c r="JU170">
        <v>6.3645571123339204</v>
      </c>
      <c r="JV170">
        <v>1.4220526525309301</v>
      </c>
      <c r="JW170">
        <v>4.8598442011922502</v>
      </c>
      <c r="JX170">
        <v>5.0235219955512003</v>
      </c>
      <c r="JY170">
        <v>4.3852628740381796</v>
      </c>
      <c r="JZ170">
        <v>6.9068637492085196</v>
      </c>
      <c r="KA170">
        <v>9.6258087106285792</v>
      </c>
      <c r="KB170">
        <v>3.5672067590807899</v>
      </c>
      <c r="KC170">
        <v>3.4006973549709998</v>
      </c>
      <c r="KD170">
        <v>7.6182908172418999</v>
      </c>
      <c r="KE170">
        <v>1.5548707328882501</v>
      </c>
      <c r="KF170">
        <v>3.9024726536546499</v>
      </c>
      <c r="KG170">
        <v>5.6761411499974503</v>
      </c>
      <c r="KH170">
        <v>4.8598442011922502</v>
      </c>
      <c r="KI170">
        <v>2.43108000845044</v>
      </c>
      <c r="KJ170">
        <v>3.3283120135931701</v>
      </c>
      <c r="KK170">
        <v>1.4899898552598401</v>
      </c>
      <c r="KL170">
        <v>4</v>
      </c>
    </row>
    <row r="171" spans="1:298">
      <c r="A171" t="s">
        <v>170</v>
      </c>
      <c r="B171">
        <v>15.2478613804956</v>
      </c>
      <c r="C171">
        <v>6.2000849751175302</v>
      </c>
      <c r="D171">
        <v>2.7871973596253401</v>
      </c>
      <c r="E171">
        <v>14.8768172913135</v>
      </c>
      <c r="F171">
        <v>6.0055140693279601</v>
      </c>
      <c r="G171">
        <v>11.686715115612399</v>
      </c>
      <c r="H171">
        <v>9.0445097871682094</v>
      </c>
      <c r="I171">
        <v>9.4391370477848699</v>
      </c>
      <c r="J171">
        <v>10.842973999757101</v>
      </c>
      <c r="K171">
        <v>4.22563147152173</v>
      </c>
      <c r="L171">
        <v>13.255300976899001</v>
      </c>
      <c r="M171">
        <v>7.9199035817460102</v>
      </c>
      <c r="N171">
        <v>9.3524611044655295</v>
      </c>
      <c r="O171">
        <v>9.9551890577646702</v>
      </c>
      <c r="P171">
        <v>8.3913608393530996</v>
      </c>
      <c r="Q171">
        <v>4.1590925959353502</v>
      </c>
      <c r="R171">
        <v>5.7355925502875698</v>
      </c>
      <c r="S171">
        <v>3.9388080978592099</v>
      </c>
      <c r="T171">
        <v>8.0586917120370796</v>
      </c>
      <c r="U171">
        <v>8.5062287202124196</v>
      </c>
      <c r="V171">
        <v>4.1590926766891299</v>
      </c>
      <c r="W171">
        <v>18.067601987215198</v>
      </c>
      <c r="X171">
        <v>11.836606206044999</v>
      </c>
      <c r="Y171">
        <v>6.3715060847954001</v>
      </c>
      <c r="Z171">
        <v>16.629466282423</v>
      </c>
      <c r="AA171">
        <v>12.936485850135</v>
      </c>
      <c r="AB171">
        <v>3.5804447281689802</v>
      </c>
      <c r="AC171">
        <v>11.3830484703943</v>
      </c>
      <c r="AD171">
        <v>6.2805363015372002</v>
      </c>
      <c r="AE171">
        <v>13.621745438506601</v>
      </c>
      <c r="AF171">
        <v>10.848262996319599</v>
      </c>
      <c r="AG171">
        <v>9.9465846301608298</v>
      </c>
      <c r="AH171">
        <v>5.3742344958771398</v>
      </c>
      <c r="AI171">
        <v>4.0893360249762303</v>
      </c>
      <c r="AJ171">
        <v>10.9618004950651</v>
      </c>
      <c r="AK171">
        <v>7.2633298462880296</v>
      </c>
      <c r="AL171">
        <v>12.3362483612409</v>
      </c>
      <c r="AM171">
        <v>3.6787197325930601</v>
      </c>
      <c r="AN171">
        <v>11.9904314514416</v>
      </c>
      <c r="AO171">
        <v>14.6532867172804</v>
      </c>
      <c r="AP171">
        <v>13.1501570833407</v>
      </c>
      <c r="AQ171">
        <v>4.2892360947104402</v>
      </c>
      <c r="AR171">
        <v>4.8493905879100003</v>
      </c>
      <c r="AS171">
        <v>13.6313646041016</v>
      </c>
      <c r="AT171">
        <v>13.185062103898</v>
      </c>
      <c r="AU171">
        <v>5.2518622568920996</v>
      </c>
      <c r="AV171">
        <v>5.9864521902790404</v>
      </c>
      <c r="AW171">
        <v>6.6267173835414797</v>
      </c>
      <c r="AX171">
        <v>9.8641359497581291</v>
      </c>
      <c r="AY171">
        <v>9.8912918821063496</v>
      </c>
      <c r="AZ171">
        <v>2.7871971506261701</v>
      </c>
      <c r="BA171">
        <v>12.4730633356713</v>
      </c>
      <c r="BB171">
        <v>4.0160344837289097</v>
      </c>
      <c r="BC171">
        <v>9.4737695189832394</v>
      </c>
      <c r="BD171">
        <v>4.8493906880004296</v>
      </c>
      <c r="BE171">
        <v>14.3280757836974</v>
      </c>
      <c r="BF171">
        <v>4.1590927574429202</v>
      </c>
      <c r="BG171">
        <v>6.04289853748804</v>
      </c>
      <c r="BH171">
        <v>3.3611993089097201</v>
      </c>
      <c r="BI171">
        <v>9.4000558043690106</v>
      </c>
      <c r="BJ171">
        <v>10.687152695018399</v>
      </c>
      <c r="BK171">
        <v>9.3617367014412398</v>
      </c>
      <c r="BL171">
        <v>10.6663426504913</v>
      </c>
      <c r="BM171">
        <v>12.0768881691312</v>
      </c>
      <c r="BN171">
        <v>5.4870336031620299</v>
      </c>
      <c r="BO171">
        <v>16.229973145487801</v>
      </c>
      <c r="BP171">
        <v>9.3524611000515101</v>
      </c>
      <c r="BQ171">
        <v>5.9075815291460501</v>
      </c>
      <c r="BR171">
        <v>13.311069858977</v>
      </c>
      <c r="BS171">
        <v>3.23766726682191</v>
      </c>
      <c r="BT171">
        <v>3.58044460756732</v>
      </c>
      <c r="BU171">
        <v>0.88226584533752195</v>
      </c>
      <c r="BV171">
        <v>6.4005977844751003</v>
      </c>
      <c r="BW171">
        <v>14.400069212776801</v>
      </c>
      <c r="BX171">
        <v>15.377520832718499</v>
      </c>
      <c r="BY171">
        <v>4.22563147152173</v>
      </c>
      <c r="BZ171">
        <v>8.6157260892631395</v>
      </c>
      <c r="CA171">
        <v>11.174120689342301</v>
      </c>
      <c r="CB171">
        <v>10.5265305301191</v>
      </c>
      <c r="CC171">
        <v>9.0809097505729799</v>
      </c>
      <c r="CD171">
        <v>6.4291144652067302</v>
      </c>
      <c r="CE171">
        <v>7.1307165185806598</v>
      </c>
      <c r="CF171">
        <v>15.107388212578901</v>
      </c>
      <c r="CG171">
        <v>13.847743133848599</v>
      </c>
      <c r="CH171">
        <v>8.3472141898805994</v>
      </c>
      <c r="CI171">
        <v>12.0737872255893</v>
      </c>
      <c r="CJ171">
        <v>14.0838019496695</v>
      </c>
      <c r="CK171">
        <v>8.4021896107315897</v>
      </c>
      <c r="CL171">
        <v>12.1714367899744</v>
      </c>
      <c r="CM171">
        <v>8.3694563761999508</v>
      </c>
      <c r="CN171">
        <v>5.1181399989275196</v>
      </c>
      <c r="CO171">
        <v>3.1025590371486902</v>
      </c>
      <c r="CP171">
        <v>2.1286467718164199</v>
      </c>
      <c r="CQ171">
        <v>3.3611991685143501</v>
      </c>
      <c r="CR171">
        <v>4.4086048775576696</v>
      </c>
      <c r="CS171">
        <v>7.3404210635018297</v>
      </c>
      <c r="CT171">
        <v>3.1025590371486902</v>
      </c>
      <c r="CU171">
        <v>6.2328058055782503</v>
      </c>
      <c r="CV171">
        <v>5.8025138577699904</v>
      </c>
      <c r="CW171">
        <v>8.4620631316046904</v>
      </c>
      <c r="CX171">
        <v>6.0243273483688</v>
      </c>
      <c r="CY171">
        <v>10.6535599585523</v>
      </c>
      <c r="CZ171">
        <v>9.3166597194722502</v>
      </c>
      <c r="DA171">
        <v>6.0243273926991598</v>
      </c>
      <c r="DB171">
        <v>9.9490482798668793</v>
      </c>
      <c r="DC171">
        <v>8.0123265224286602</v>
      </c>
      <c r="DD171">
        <v>0.88226584533752195</v>
      </c>
      <c r="DE171">
        <v>7.9098213131554598</v>
      </c>
      <c r="DF171">
        <v>5.9475557298322199</v>
      </c>
      <c r="DG171">
        <v>9.7836064542102701</v>
      </c>
      <c r="DH171">
        <v>4.2256313944078201</v>
      </c>
      <c r="DI171">
        <v>9.6400424475378497</v>
      </c>
      <c r="DJ171">
        <v>9.3280616920088999</v>
      </c>
      <c r="DK171">
        <v>9.8391179278621905</v>
      </c>
      <c r="DL171">
        <v>7.5626141641790996</v>
      </c>
      <c r="DM171">
        <v>6.2488920691707399</v>
      </c>
      <c r="DN171">
        <v>7.1044349086147998</v>
      </c>
      <c r="DO171">
        <v>5.5661979198418798</v>
      </c>
      <c r="DP171">
        <v>8.5843746067073194</v>
      </c>
      <c r="DQ171">
        <v>10.1052071372646</v>
      </c>
      <c r="DR171">
        <v>11.419925208391801</v>
      </c>
      <c r="DS171">
        <v>4.0893360249762303</v>
      </c>
      <c r="DT171">
        <v>10.8834653704414</v>
      </c>
      <c r="DU171">
        <v>5.7125774027501297</v>
      </c>
      <c r="DV171">
        <v>13.407152443629499</v>
      </c>
      <c r="DW171">
        <v>0.88226584533752195</v>
      </c>
      <c r="DX171">
        <v>9.7114344340216299</v>
      </c>
      <c r="DY171">
        <v>3.93880819193441</v>
      </c>
      <c r="DZ171">
        <v>7.7719058695721399</v>
      </c>
      <c r="EA171">
        <v>9.9465846272367795</v>
      </c>
      <c r="EB171">
        <v>1.8195876682404</v>
      </c>
      <c r="EC171">
        <v>9.8082407610647504</v>
      </c>
      <c r="ED171">
        <v>11.005655043346801</v>
      </c>
      <c r="EE171">
        <v>3.58044460756732</v>
      </c>
      <c r="EF171">
        <v>4.46477888245043</v>
      </c>
      <c r="EG171">
        <v>6.4570783862446701</v>
      </c>
      <c r="EH171">
        <v>10.727893351036601</v>
      </c>
      <c r="EI171">
        <v>8.4894015789304902</v>
      </c>
      <c r="EJ171">
        <v>8.9294521754626004</v>
      </c>
      <c r="EK171">
        <v>8.7000502870493399</v>
      </c>
      <c r="EL171">
        <v>5.3742344610940096</v>
      </c>
      <c r="EM171">
        <v>1.4257466335028699</v>
      </c>
      <c r="EN171">
        <v>7.6317201854458796</v>
      </c>
      <c r="EO171">
        <v>3.8572129784871798</v>
      </c>
      <c r="EP171">
        <v>6.4845105537246299</v>
      </c>
      <c r="EQ171">
        <v>6.0793386615534102</v>
      </c>
      <c r="ER171">
        <v>9.3013155495660698</v>
      </c>
      <c r="ES171">
        <v>9.2179667852395202</v>
      </c>
      <c r="ET171">
        <v>4.8493905879100003</v>
      </c>
      <c r="EU171">
        <v>7.5431780162592297</v>
      </c>
      <c r="EV171">
        <v>3.9388080978592099</v>
      </c>
      <c r="EW171">
        <v>2.3830376306361898</v>
      </c>
      <c r="EX171">
        <v>9.2661825808420897</v>
      </c>
      <c r="EY171">
        <v>14.369013185300901</v>
      </c>
      <c r="EZ171">
        <v>8.1894656586725905</v>
      </c>
      <c r="FA171">
        <v>8.2665497553351894</v>
      </c>
      <c r="FB171">
        <v>9.3855778058281505</v>
      </c>
      <c r="FC171">
        <v>5.3446006439469498</v>
      </c>
      <c r="FD171">
        <v>9.1744142288453503</v>
      </c>
      <c r="FE171">
        <v>10.1678871549805</v>
      </c>
      <c r="FF171">
        <v>9.8000759747797499</v>
      </c>
      <c r="FG171">
        <v>0.88226584533752195</v>
      </c>
      <c r="FH171">
        <v>4.5709625051889997</v>
      </c>
      <c r="FI171">
        <v>16.197381571542401</v>
      </c>
      <c r="FJ171">
        <v>7.4418642631695402</v>
      </c>
      <c r="FK171">
        <v>4.8909866537598798</v>
      </c>
      <c r="FL171">
        <v>4.4647789477848701</v>
      </c>
      <c r="FM171">
        <v>12.554393501476699</v>
      </c>
      <c r="FN171">
        <v>11.9952074197033</v>
      </c>
      <c r="FO171">
        <v>2.3830376306361898</v>
      </c>
      <c r="FP171">
        <v>7.3992589434100298</v>
      </c>
      <c r="FQ171">
        <v>7.4627041907838301</v>
      </c>
      <c r="FR171">
        <v>3.93880819193441</v>
      </c>
      <c r="FS171">
        <v>2.9534777624234998</v>
      </c>
      <c r="FT171">
        <v>7.8687725240208701</v>
      </c>
      <c r="FU171">
        <v>5.3446006794519398</v>
      </c>
      <c r="FV171">
        <v>10.022237193274901</v>
      </c>
      <c r="FW171">
        <v>9.8082407626739094</v>
      </c>
      <c r="FX171">
        <v>4.9314168997093404</v>
      </c>
      <c r="FY171">
        <v>6.6869962108639198</v>
      </c>
      <c r="FZ171">
        <v>8.8233401820947694</v>
      </c>
      <c r="GA171">
        <v>4.0893360249762303</v>
      </c>
      <c r="GB171">
        <v>4.46477888245043</v>
      </c>
      <c r="GC171">
        <v>3.9388080978592099</v>
      </c>
      <c r="GD171">
        <v>4.7168828802271197</v>
      </c>
      <c r="GE171">
        <v>4.8909866051369804</v>
      </c>
      <c r="GF171">
        <v>1.8195876682404</v>
      </c>
      <c r="GG171">
        <v>6.0972192902886704</v>
      </c>
      <c r="GH171">
        <v>4.2892361684984497</v>
      </c>
      <c r="GI171">
        <v>7.3253288528722003</v>
      </c>
      <c r="GJ171">
        <v>5.4032717108810404</v>
      </c>
      <c r="GK171">
        <v>2.9534779486704199</v>
      </c>
      <c r="GL171">
        <v>6.6511319630817196</v>
      </c>
      <c r="GM171">
        <v>11.3020107160875</v>
      </c>
      <c r="GN171">
        <v>8.4236063136808106</v>
      </c>
      <c r="GO171">
        <v>5.3446007149569299</v>
      </c>
      <c r="GP171">
        <v>5.8025138319209901</v>
      </c>
      <c r="GQ171">
        <v>4.9314168997093404</v>
      </c>
      <c r="GR171">
        <v>7.4136009702596697</v>
      </c>
      <c r="GS171">
        <v>6.5378579842893698</v>
      </c>
      <c r="GT171">
        <v>3.7707251471099901</v>
      </c>
      <c r="GU171">
        <v>4.0160344837289097</v>
      </c>
      <c r="GV171">
        <v>6.6018825158918304</v>
      </c>
      <c r="GW171">
        <v>5.5139072289184003</v>
      </c>
      <c r="GX171">
        <v>8.2586268919605406</v>
      </c>
      <c r="GY171">
        <v>6.4570783534026202</v>
      </c>
      <c r="GZ171">
        <v>8.1080292555885194</v>
      </c>
      <c r="HA171">
        <v>6.4291144652067302</v>
      </c>
      <c r="HB171">
        <v>7.3328946932814603</v>
      </c>
      <c r="HC171">
        <v>4.0893361097305299</v>
      </c>
      <c r="HD171">
        <v>5.6891891089028404</v>
      </c>
      <c r="HE171">
        <v>8.1811066913382895</v>
      </c>
      <c r="HF171">
        <v>3.23766726682191</v>
      </c>
      <c r="HG171">
        <v>4.2256313944078201</v>
      </c>
      <c r="HH171">
        <v>3.7707250414104299</v>
      </c>
      <c r="HI171">
        <v>7.1734824055475999</v>
      </c>
      <c r="HJ171">
        <v>3.7707250414104299</v>
      </c>
      <c r="HK171">
        <v>4.6698637848219198</v>
      </c>
      <c r="HL171">
        <v>7.3328946932814603</v>
      </c>
      <c r="HM171">
        <v>3.1025590371486902</v>
      </c>
      <c r="HN171">
        <v>2.1286467718164199</v>
      </c>
      <c r="HO171">
        <v>8.9785126576333596</v>
      </c>
      <c r="HP171">
        <v>6.6751402575495797</v>
      </c>
      <c r="HQ171">
        <v>3.58044460756732</v>
      </c>
      <c r="HR171">
        <v>2.7871971506261701</v>
      </c>
      <c r="HS171">
        <v>2.3830379072085002</v>
      </c>
      <c r="HT171">
        <v>4.22563147152173</v>
      </c>
      <c r="HU171">
        <v>7.2313017197343203</v>
      </c>
      <c r="HV171">
        <v>3.6787196199331</v>
      </c>
      <c r="HW171">
        <v>5.7355925502875698</v>
      </c>
      <c r="HX171">
        <v>7.7719058695721399</v>
      </c>
      <c r="HY171">
        <v>5.2834421149752799</v>
      </c>
      <c r="HZ171">
        <v>3.10255920511075</v>
      </c>
      <c r="IA171">
        <v>3.6787196199331</v>
      </c>
      <c r="IB171">
        <v>4.8909866537598798</v>
      </c>
      <c r="IC171">
        <v>6.7895310888711196</v>
      </c>
      <c r="ID171">
        <v>3.10255920511075</v>
      </c>
      <c r="IE171">
        <v>9.1424801002201992</v>
      </c>
      <c r="IF171">
        <v>5.5139072604919104</v>
      </c>
      <c r="IG171">
        <v>5.6412433550625796</v>
      </c>
      <c r="IH171">
        <v>9.0422039959961609</v>
      </c>
      <c r="II171">
        <v>3.4749827749292499</v>
      </c>
      <c r="IJ171">
        <v>6.89551448949023</v>
      </c>
      <c r="IK171">
        <v>7.1220090672772898</v>
      </c>
      <c r="IL171">
        <v>5.84546340474816</v>
      </c>
      <c r="IM171">
        <v>1.8195876682404</v>
      </c>
      <c r="IN171">
        <v>6.5378579687625296</v>
      </c>
      <c r="IO171">
        <v>6.57661260584901</v>
      </c>
      <c r="IP171">
        <v>6.5766126209643199</v>
      </c>
      <c r="IQ171">
        <v>4.7168829350865398</v>
      </c>
      <c r="IR171">
        <v>3.3611991685143501</v>
      </c>
      <c r="IS171">
        <v>5.3143454513159103</v>
      </c>
      <c r="IT171">
        <v>6.77849163284034</v>
      </c>
      <c r="IU171">
        <v>2.9534779486704199</v>
      </c>
      <c r="IV171">
        <v>6.0055140693279601</v>
      </c>
      <c r="IW171">
        <v>1.4257471705123601</v>
      </c>
      <c r="IX171">
        <v>3.93880819193441</v>
      </c>
      <c r="IY171">
        <v>4.6698637848219198</v>
      </c>
      <c r="IZ171">
        <v>4.5709624444905499</v>
      </c>
      <c r="JA171">
        <v>4.6698638414987403</v>
      </c>
      <c r="JB171">
        <v>7.1734824055475999</v>
      </c>
      <c r="JC171">
        <v>3.7707250414104299</v>
      </c>
      <c r="JD171">
        <v>3.6787197325930601</v>
      </c>
      <c r="JE171">
        <v>2.3830376306361898</v>
      </c>
      <c r="JF171">
        <v>2.9534779486704199</v>
      </c>
      <c r="JG171">
        <v>2.3830379072085002</v>
      </c>
      <c r="JH171">
        <v>3.23766726682191</v>
      </c>
      <c r="JI171">
        <v>4.8493905378648003</v>
      </c>
      <c r="JJ171">
        <v>4.7624178124526999</v>
      </c>
      <c r="JK171">
        <v>4.8909866537598798</v>
      </c>
      <c r="JL171">
        <v>3.6787197325930601</v>
      </c>
      <c r="JM171">
        <v>5.5661979198418798</v>
      </c>
      <c r="JN171">
        <v>4.4086049454862097</v>
      </c>
      <c r="JO171">
        <v>5.4317361713996197</v>
      </c>
      <c r="JP171">
        <v>4.0893359402219298</v>
      </c>
      <c r="JQ171">
        <v>6.5114308455009198</v>
      </c>
      <c r="JR171">
        <v>7.4348501771174398</v>
      </c>
      <c r="JS171">
        <v>5.7805498457975597</v>
      </c>
      <c r="JT171">
        <v>5.00902937525579</v>
      </c>
      <c r="JU171">
        <v>5.8241484405455797</v>
      </c>
      <c r="JV171">
        <v>2.3830373540638399</v>
      </c>
      <c r="JW171">
        <v>3.5804447281689802</v>
      </c>
      <c r="JX171">
        <v>6.5378579687625296</v>
      </c>
      <c r="JY171">
        <v>4.46477888245043</v>
      </c>
      <c r="JZ171">
        <v>6.7334691279289398</v>
      </c>
      <c r="KA171">
        <v>11.2505099526599</v>
      </c>
      <c r="KB171">
        <v>3.2376674197684099</v>
      </c>
      <c r="KC171">
        <v>3.1025588691866202</v>
      </c>
      <c r="KD171">
        <v>5.3143454513159103</v>
      </c>
      <c r="KE171">
        <v>2.1286467718164199</v>
      </c>
      <c r="KF171">
        <v>5.7805498720431103</v>
      </c>
      <c r="KG171">
        <v>6.7334691686031896</v>
      </c>
      <c r="KH171">
        <v>4.7168829350865398</v>
      </c>
      <c r="KI171">
        <v>2.9534777624234998</v>
      </c>
      <c r="KJ171">
        <v>3.9388080978592099</v>
      </c>
      <c r="KK171">
        <v>0.88226584533752195</v>
      </c>
      <c r="KL171">
        <v>4</v>
      </c>
    </row>
    <row r="172" spans="1:298">
      <c r="A172" t="s">
        <v>171</v>
      </c>
      <c r="B172">
        <v>13.8160720722914</v>
      </c>
      <c r="C172">
        <v>5.4408362198163802</v>
      </c>
      <c r="D172">
        <v>2.7662311029573701</v>
      </c>
      <c r="E172">
        <v>13.2620628657652</v>
      </c>
      <c r="F172">
        <v>4.3379518779565904</v>
      </c>
      <c r="G172">
        <v>10.6947710892131</v>
      </c>
      <c r="H172">
        <v>7.9978515525032696</v>
      </c>
      <c r="I172">
        <v>8.6748301091212401</v>
      </c>
      <c r="J172">
        <v>11.998317711691101</v>
      </c>
      <c r="K172">
        <v>6.7005545049347397</v>
      </c>
      <c r="L172">
        <v>11.9553488152222</v>
      </c>
      <c r="M172">
        <v>7.1977817551464396</v>
      </c>
      <c r="N172">
        <v>8.6160301522207501</v>
      </c>
      <c r="O172">
        <v>8.2316747829737693</v>
      </c>
      <c r="P172">
        <v>6.3426587056584998</v>
      </c>
      <c r="Q172">
        <v>3.8132564421109798</v>
      </c>
      <c r="R172">
        <v>4.81777104944375</v>
      </c>
      <c r="S172">
        <v>1.8233156715349701</v>
      </c>
      <c r="T172">
        <v>7.3402160447638503</v>
      </c>
      <c r="U172">
        <v>7.1942130085393003</v>
      </c>
      <c r="V172">
        <v>3.5258748112444098</v>
      </c>
      <c r="W172">
        <v>17.640932479741299</v>
      </c>
      <c r="X172">
        <v>11.233132085071301</v>
      </c>
      <c r="Y172">
        <v>5.5565385484731902</v>
      </c>
      <c r="Z172">
        <v>16.208733481974399</v>
      </c>
      <c r="AA172">
        <v>11.313458031937</v>
      </c>
      <c r="AB172">
        <v>4.36359730319636</v>
      </c>
      <c r="AC172">
        <v>10.4171251721397</v>
      </c>
      <c r="AD172">
        <v>5.7043583278104002</v>
      </c>
      <c r="AE172">
        <v>12.7259029335028</v>
      </c>
      <c r="AF172">
        <v>10.6753833956059</v>
      </c>
      <c r="AG172">
        <v>9.9456008606516093</v>
      </c>
      <c r="AH172">
        <v>4.9421310024506804</v>
      </c>
      <c r="AI172">
        <v>2.4202026481808598</v>
      </c>
      <c r="AJ172">
        <v>10.225887592272001</v>
      </c>
      <c r="AK172">
        <v>6.3745417721704696</v>
      </c>
      <c r="AL172">
        <v>11.732819283238101</v>
      </c>
      <c r="AM172">
        <v>2.8411656276464701</v>
      </c>
      <c r="AN172">
        <v>11.5643878422991</v>
      </c>
      <c r="AO172">
        <v>13.746389605132499</v>
      </c>
      <c r="AP172">
        <v>12.2606110146756</v>
      </c>
      <c r="AQ172">
        <v>4.7415785145516498</v>
      </c>
      <c r="AR172">
        <v>4.6403053328978698</v>
      </c>
      <c r="AS172">
        <v>12.4860355465325</v>
      </c>
      <c r="AT172">
        <v>12.297044226048801</v>
      </c>
      <c r="AU172">
        <v>4.4618494500902601</v>
      </c>
      <c r="AV172">
        <v>6.1275092463637701</v>
      </c>
      <c r="AW172">
        <v>6.3745417721704696</v>
      </c>
      <c r="AX172">
        <v>8.9051106520547894</v>
      </c>
      <c r="AY172">
        <v>10.4082960573198</v>
      </c>
      <c r="AZ172">
        <v>2.7662308908986999</v>
      </c>
      <c r="BA172">
        <v>12.528546803873599</v>
      </c>
      <c r="BB172">
        <v>2.4202029177194202</v>
      </c>
      <c r="BC172">
        <v>9.5017567439540294</v>
      </c>
      <c r="BD172">
        <v>6.3490919153430703</v>
      </c>
      <c r="BE172">
        <v>14.56858684216</v>
      </c>
      <c r="BF172">
        <v>5.6217527038542396</v>
      </c>
      <c r="BG172">
        <v>5.2199630426417496</v>
      </c>
      <c r="BH172">
        <v>3.0451116161180298</v>
      </c>
      <c r="BI172">
        <v>9.2046524292664493</v>
      </c>
      <c r="BJ172">
        <v>11.268348975610101</v>
      </c>
      <c r="BK172">
        <v>8.8941541740670296</v>
      </c>
      <c r="BL172">
        <v>11.209682935706899</v>
      </c>
      <c r="BM172">
        <v>12.510455237421199</v>
      </c>
      <c r="BN172">
        <v>4.2305530366105302</v>
      </c>
      <c r="BO172">
        <v>15.195189020413499</v>
      </c>
      <c r="BP172">
        <v>10.022073269255401</v>
      </c>
      <c r="BQ172">
        <v>4.7801777409269999</v>
      </c>
      <c r="BR172">
        <v>11.443902137812699</v>
      </c>
      <c r="BS172">
        <v>2.2100933123720998</v>
      </c>
      <c r="BT172">
        <v>5.1030308913890901</v>
      </c>
      <c r="BU172">
        <v>2.2100930005763399</v>
      </c>
      <c r="BV172">
        <v>4.7990968410959196</v>
      </c>
      <c r="BW172">
        <v>14.3950387465428</v>
      </c>
      <c r="BX172">
        <v>17.1769297888507</v>
      </c>
      <c r="BY172">
        <v>5.0722545224935702</v>
      </c>
      <c r="BZ172">
        <v>7.5163146973926596</v>
      </c>
      <c r="CA172">
        <v>9.9209823301357591</v>
      </c>
      <c r="CB172">
        <v>8.6773886328701693</v>
      </c>
      <c r="CC172">
        <v>7.7505982717502304</v>
      </c>
      <c r="CD172">
        <v>3.5706031862260401</v>
      </c>
      <c r="CE172">
        <v>4.36359730319636</v>
      </c>
      <c r="CF172">
        <v>15.857006661697</v>
      </c>
      <c r="CG172">
        <v>14.9345900393836</v>
      </c>
      <c r="CH172">
        <v>8.5575119004011206</v>
      </c>
      <c r="CI172">
        <v>12.5065038151947</v>
      </c>
      <c r="CJ172">
        <v>12.038551927222199</v>
      </c>
      <c r="CK172">
        <v>11.193463366403099</v>
      </c>
      <c r="CL172">
        <v>10.2958241494464</v>
      </c>
      <c r="CM172">
        <v>7.3721525540658703</v>
      </c>
      <c r="CN172">
        <v>6.0818882892586199</v>
      </c>
      <c r="CO172">
        <v>2.6871897186478599</v>
      </c>
      <c r="CP172">
        <v>2.6035665293872801</v>
      </c>
      <c r="CQ172">
        <v>2.9802810862267202</v>
      </c>
      <c r="CR172">
        <v>4.9923125776831796</v>
      </c>
      <c r="CS172">
        <v>5.6217527331536097</v>
      </c>
      <c r="CT172">
        <v>1.96408103798106</v>
      </c>
      <c r="CU172">
        <v>4.7019182220927398</v>
      </c>
      <c r="CV172">
        <v>5.6532866962288804</v>
      </c>
      <c r="CW172">
        <v>4.5538348311619199</v>
      </c>
      <c r="CX172">
        <v>4.4379065728407596</v>
      </c>
      <c r="CY172">
        <v>9.2730658025238508</v>
      </c>
      <c r="CZ172">
        <v>9.5089567127624299</v>
      </c>
      <c r="DA172">
        <v>5.5113649000988403</v>
      </c>
      <c r="DB172">
        <v>8.8346534848557194</v>
      </c>
      <c r="DC172">
        <v>6.5354995641209896</v>
      </c>
      <c r="DD172">
        <v>1.66731584019984</v>
      </c>
      <c r="DE172">
        <v>6.9151947875697397</v>
      </c>
      <c r="DF172">
        <v>4.6403052171978398</v>
      </c>
      <c r="DG172">
        <v>9.3270199094608408</v>
      </c>
      <c r="DH172">
        <v>3.5258746859936201</v>
      </c>
      <c r="DI172">
        <v>9.9807230683394401</v>
      </c>
      <c r="DJ172">
        <v>8.4523858404496792</v>
      </c>
      <c r="DK172">
        <v>9.5604553377058803</v>
      </c>
      <c r="DL172">
        <v>6.5354995952254802</v>
      </c>
      <c r="DM172">
        <v>6.8303734435385</v>
      </c>
      <c r="DN172">
        <v>6.0972560834702598</v>
      </c>
      <c r="DO172">
        <v>5.2477729469662897</v>
      </c>
      <c r="DP172">
        <v>8.6463827644308999</v>
      </c>
      <c r="DQ172">
        <v>8.9159845483669198</v>
      </c>
      <c r="DR172">
        <v>10.7933012699805</v>
      </c>
      <c r="DS172">
        <v>4.81777104944375</v>
      </c>
      <c r="DT172">
        <v>10.7163919102119</v>
      </c>
      <c r="DU172">
        <v>6.59625198081185</v>
      </c>
      <c r="DV172">
        <v>14.583902843820001</v>
      </c>
      <c r="DW172">
        <v>5.0722545653754398</v>
      </c>
      <c r="DX172">
        <v>11.052016492865</v>
      </c>
      <c r="DY172">
        <v>5.4647309261746102</v>
      </c>
      <c r="DZ172">
        <v>7.8806259259355498</v>
      </c>
      <c r="EA172">
        <v>10.23763720296</v>
      </c>
      <c r="EB172">
        <v>2.7662311029573701</v>
      </c>
      <c r="EC172">
        <v>9.7091449766972797</v>
      </c>
      <c r="ED172">
        <v>11.8458847629994</v>
      </c>
      <c r="EE172">
        <v>4.4854014509717901</v>
      </c>
      <c r="EF172">
        <v>2.98028090340804</v>
      </c>
      <c r="EG172">
        <v>6.99530488311669</v>
      </c>
      <c r="EH172">
        <v>11.711445074820499</v>
      </c>
      <c r="EI172">
        <v>8.5195165356361802</v>
      </c>
      <c r="EJ172">
        <v>8.6722670364018999</v>
      </c>
      <c r="EK172">
        <v>8.4508912226358497</v>
      </c>
      <c r="EL172">
        <v>5.3666815666813097</v>
      </c>
      <c r="EM172">
        <v>3.0451114413328302</v>
      </c>
      <c r="EN172">
        <v>5.6110863411436904</v>
      </c>
      <c r="EO172">
        <v>8.6066642045687498</v>
      </c>
      <c r="EP172">
        <v>8.4037727774686797</v>
      </c>
      <c r="EQ172">
        <v>5.8292559239450101</v>
      </c>
      <c r="ER172">
        <v>8.0929098524122391</v>
      </c>
      <c r="ES172">
        <v>8.3357575341509502</v>
      </c>
      <c r="ET172">
        <v>4.4854015153789497</v>
      </c>
      <c r="EU172">
        <v>7.1977817748006796</v>
      </c>
      <c r="EV172">
        <v>4.72188467612742</v>
      </c>
      <c r="EW172">
        <v>2.2100933123720998</v>
      </c>
      <c r="EX172">
        <v>8.5547314872616091</v>
      </c>
      <c r="EY172">
        <v>13.599790620428999</v>
      </c>
      <c r="EZ172">
        <v>7.9958030072680097</v>
      </c>
      <c r="FA172">
        <v>8.0242211399894892</v>
      </c>
      <c r="FB172">
        <v>6.9151947995232002</v>
      </c>
      <c r="FC172">
        <v>6.5184768666476698</v>
      </c>
      <c r="FD172">
        <v>10.287055865121699</v>
      </c>
      <c r="FE172">
        <v>8.8460694651747396</v>
      </c>
      <c r="FF172">
        <v>8.6645504011131003</v>
      </c>
      <c r="FG172">
        <v>3.1666373638123302</v>
      </c>
      <c r="FH172">
        <v>3.8858474549453601</v>
      </c>
      <c r="FI172">
        <v>17.3151767372748</v>
      </c>
      <c r="FJ172">
        <v>7.7913241617735904</v>
      </c>
      <c r="FK172">
        <v>3.5258746859936201</v>
      </c>
      <c r="FL172">
        <v>4.4854015153789497</v>
      </c>
      <c r="FM172">
        <v>13.376159601314001</v>
      </c>
      <c r="FN172">
        <v>12.6312569318149</v>
      </c>
      <c r="FO172">
        <v>3.2237652651456701</v>
      </c>
      <c r="FP172">
        <v>7.7111885147969703</v>
      </c>
      <c r="FQ172">
        <v>6.4838168895091703</v>
      </c>
      <c r="FR172">
        <v>4.72188467612742</v>
      </c>
      <c r="FS172">
        <v>5.6532866675629796</v>
      </c>
      <c r="FT172">
        <v>6.7500078926661597</v>
      </c>
      <c r="FU172">
        <v>4.8723857890825197</v>
      </c>
      <c r="FV172">
        <v>9.1253563634277999</v>
      </c>
      <c r="FW172">
        <v>12.6843729672675</v>
      </c>
      <c r="FX172">
        <v>5.2614795151646101</v>
      </c>
      <c r="FY172">
        <v>6.6853818087966204</v>
      </c>
      <c r="FZ172">
        <v>8.85965046445639</v>
      </c>
      <c r="GA172">
        <v>4.4135596257394596</v>
      </c>
      <c r="GB172">
        <v>4.5977178007676596</v>
      </c>
      <c r="GC172">
        <v>4.4618494500902601</v>
      </c>
      <c r="GD172">
        <v>5.1626813090110204</v>
      </c>
      <c r="GE172">
        <v>4.9590528944580399</v>
      </c>
      <c r="GF172">
        <v>2.3189692692305202</v>
      </c>
      <c r="GG172">
        <v>5.7439525895377601</v>
      </c>
      <c r="GH172">
        <v>6.0585251776792104</v>
      </c>
      <c r="GI172">
        <v>10.0870182662168</v>
      </c>
      <c r="GJ172">
        <v>5.8745541852327596</v>
      </c>
      <c r="GK172">
        <v>4.6191687060750599</v>
      </c>
      <c r="GL172">
        <v>6.8845219504002504</v>
      </c>
      <c r="GM172">
        <v>10.422473082565199</v>
      </c>
      <c r="GN172">
        <v>7.82402082073303</v>
      </c>
      <c r="GO172">
        <v>5.5227916335525498</v>
      </c>
      <c r="GP172">
        <v>5.5676143500188404</v>
      </c>
      <c r="GQ172">
        <v>4.5977178603508397</v>
      </c>
      <c r="GR172">
        <v>7.3141478619245399</v>
      </c>
      <c r="GS172">
        <v>7.1906354022708401</v>
      </c>
      <c r="GT172">
        <v>4.1444083851596103</v>
      </c>
      <c r="GU172">
        <v>3.3827135897610798</v>
      </c>
      <c r="GV172">
        <v>6.35549661846962</v>
      </c>
      <c r="GW172">
        <v>6.11246196416859</v>
      </c>
      <c r="GX172">
        <v>8.2123978384006495</v>
      </c>
      <c r="GY172">
        <v>5.5341285110828498</v>
      </c>
      <c r="GZ172">
        <v>7.3207091971112996</v>
      </c>
      <c r="HA172">
        <v>7.2909452758672</v>
      </c>
      <c r="HB172">
        <v>8.9170674462041504</v>
      </c>
      <c r="HC172">
        <v>3.9883131279169799</v>
      </c>
      <c r="HD172">
        <v>7.69612779329423</v>
      </c>
      <c r="HE172">
        <v>8.0262297446511095</v>
      </c>
      <c r="HF172">
        <v>3.6970254831706599</v>
      </c>
      <c r="HG172">
        <v>3.3827133131265898</v>
      </c>
      <c r="HH172">
        <v>9.3081582837172192</v>
      </c>
      <c r="HI172">
        <v>4.5759433112483796</v>
      </c>
      <c r="HJ172">
        <v>3.57060330765322</v>
      </c>
      <c r="HK172">
        <v>4.9590528016937299</v>
      </c>
      <c r="HL172">
        <v>6.8395405330357697</v>
      </c>
      <c r="HM172">
        <v>5.9097958290492203</v>
      </c>
      <c r="HN172">
        <v>2.8411656276464701</v>
      </c>
      <c r="HO172">
        <v>8.8551376528949994</v>
      </c>
      <c r="HP172">
        <v>6.0427369321723896</v>
      </c>
      <c r="HQ172">
        <v>2.98028090340804</v>
      </c>
      <c r="HR172">
        <v>2.7662311029573701</v>
      </c>
      <c r="HS172">
        <v>2.7662313150159998</v>
      </c>
      <c r="HT172">
        <v>2.6871901666496698</v>
      </c>
      <c r="HU172">
        <v>6.7155693316432599</v>
      </c>
      <c r="HV172">
        <v>4.2852515048467001</v>
      </c>
      <c r="HW172">
        <v>2.4202026481808598</v>
      </c>
      <c r="HX172">
        <v>8.2541294410998507</v>
      </c>
      <c r="HY172">
        <v>6.2286620822583698</v>
      </c>
      <c r="HZ172">
        <v>2.7662313150159998</v>
      </c>
      <c r="IA172">
        <v>3.57060330765322</v>
      </c>
      <c r="IB172">
        <v>3.4320293707613501</v>
      </c>
      <c r="IC172">
        <v>5.9356733310103698</v>
      </c>
      <c r="ID172">
        <v>2.0923248383809798</v>
      </c>
      <c r="IE172">
        <v>8.83808777529085</v>
      </c>
      <c r="IF172">
        <v>5.3150392156464603</v>
      </c>
      <c r="IG172">
        <v>4.36359730319636</v>
      </c>
      <c r="IH172">
        <v>7.7936843580165496</v>
      </c>
      <c r="II172">
        <v>3.1071537054876401</v>
      </c>
      <c r="IJ172">
        <v>7.7359454871528301</v>
      </c>
      <c r="IK172">
        <v>7.7211423321649599</v>
      </c>
      <c r="IL172">
        <v>4.1145113705312397</v>
      </c>
      <c r="IM172">
        <v>1.8233152638714001</v>
      </c>
      <c r="IN172">
        <v>6.8025174766260399</v>
      </c>
      <c r="IO172">
        <v>3.9208174921628101</v>
      </c>
      <c r="IP172">
        <v>6.2834310947972503</v>
      </c>
      <c r="IQ172">
        <v>4.1444086298993597</v>
      </c>
      <c r="IR172">
        <v>3.3316521963385899</v>
      </c>
      <c r="IS172">
        <v>6.44229881538317</v>
      </c>
      <c r="IT172">
        <v>8.1213753975872596</v>
      </c>
      <c r="IU172">
        <v>3.3827135897610798</v>
      </c>
      <c r="IV172">
        <v>7.0237327556742404</v>
      </c>
      <c r="IW172">
        <v>2.6871901666496698</v>
      </c>
      <c r="IX172">
        <v>5.2058543470324201</v>
      </c>
      <c r="IY172">
        <v>7.5361846178810197</v>
      </c>
      <c r="IZ172">
        <v>4.4854015797861102</v>
      </c>
      <c r="JA172">
        <v>5.1772164002002503</v>
      </c>
      <c r="JB172">
        <v>7.4990627933366296</v>
      </c>
      <c r="JC172">
        <v>3.6139866665776599</v>
      </c>
      <c r="JD172">
        <v>2.9123994311546202</v>
      </c>
      <c r="JE172">
        <v>2.0923245000653599</v>
      </c>
      <c r="JF172">
        <v>1.66731584019984</v>
      </c>
      <c r="JG172">
        <v>3.3827135897610798</v>
      </c>
      <c r="JH172">
        <v>3.3827135897610798</v>
      </c>
      <c r="JI172">
        <v>4.4135594903481596</v>
      </c>
      <c r="JJ172">
        <v>4.0209126652574501</v>
      </c>
      <c r="JK172">
        <v>3.9549600850088802</v>
      </c>
      <c r="JL172">
        <v>3.7368188285481798</v>
      </c>
      <c r="JM172">
        <v>5.8384300693198199</v>
      </c>
      <c r="JN172">
        <v>3.8858473573525298</v>
      </c>
      <c r="JO172">
        <v>5.6739327927972898</v>
      </c>
      <c r="JP172">
        <v>2.8411656276464701</v>
      </c>
      <c r="JQ172">
        <v>5.9694701707649003</v>
      </c>
      <c r="JR172">
        <v>6.5354996107777197</v>
      </c>
      <c r="JS172">
        <v>4.9421309085919098</v>
      </c>
      <c r="JT172">
        <v>5.2614794775539098</v>
      </c>
      <c r="JU172">
        <v>5.9943081524967496</v>
      </c>
      <c r="JV172">
        <v>1.8233156715349701</v>
      </c>
      <c r="JW172">
        <v>4.4379065728407596</v>
      </c>
      <c r="JX172">
        <v>3.3316521963385899</v>
      </c>
      <c r="JY172">
        <v>3.6970254831706599</v>
      </c>
      <c r="JZ172">
        <v>5.9270989595001797</v>
      </c>
      <c r="KA172">
        <v>10.4770937462884</v>
      </c>
      <c r="KB172">
        <v>3.1071535380596398</v>
      </c>
      <c r="KC172">
        <v>3.7368188285481798</v>
      </c>
      <c r="KD172">
        <v>5.0248228767299601</v>
      </c>
      <c r="KE172">
        <v>0.78693922257666504</v>
      </c>
      <c r="KF172">
        <v>4.9757785565164401</v>
      </c>
      <c r="KG172">
        <v>5.3666815666813097</v>
      </c>
      <c r="KH172">
        <v>4.5085752599167899</v>
      </c>
      <c r="KI172">
        <v>2.6035660546503898</v>
      </c>
      <c r="KJ172">
        <v>4.0209127541282701</v>
      </c>
      <c r="KK172">
        <v>1.8233156715349701</v>
      </c>
      <c r="KL172">
        <v>4</v>
      </c>
    </row>
    <row r="173" spans="1:298">
      <c r="A173" t="s">
        <v>172</v>
      </c>
      <c r="B173">
        <v>14.680184697141099</v>
      </c>
      <c r="C173">
        <v>6.6435175783683098</v>
      </c>
      <c r="D173">
        <v>3.49043560954826</v>
      </c>
      <c r="E173">
        <v>13.984226830574</v>
      </c>
      <c r="F173">
        <v>5.7972138254071703</v>
      </c>
      <c r="G173">
        <v>9.9260693418937507</v>
      </c>
      <c r="H173">
        <v>7.4517236062198604</v>
      </c>
      <c r="I173">
        <v>8.9711278714482692</v>
      </c>
      <c r="J173">
        <v>10.9805917345351</v>
      </c>
      <c r="K173">
        <v>5.1346250595935699</v>
      </c>
      <c r="L173">
        <v>11.3936217367078</v>
      </c>
      <c r="M173">
        <v>7.5069076967561097</v>
      </c>
      <c r="N173">
        <v>9.6721599288557307</v>
      </c>
      <c r="O173">
        <v>11.661743218861799</v>
      </c>
      <c r="P173">
        <v>9.0797639463069704</v>
      </c>
      <c r="Q173">
        <v>4.9478348665164198</v>
      </c>
      <c r="R173">
        <v>7.4446747851337296</v>
      </c>
      <c r="S173">
        <v>4.03196212260438</v>
      </c>
      <c r="T173">
        <v>9.3694062283247792</v>
      </c>
      <c r="U173">
        <v>9.5510352051505496</v>
      </c>
      <c r="V173">
        <v>5.9642532694269397</v>
      </c>
      <c r="W173">
        <v>16.9461851784122</v>
      </c>
      <c r="X173">
        <v>10.8737783099472</v>
      </c>
      <c r="Y173">
        <v>4.5350821747639998</v>
      </c>
      <c r="Z173">
        <v>15.260855585772701</v>
      </c>
      <c r="AA173">
        <v>11.7494480390076</v>
      </c>
      <c r="AB173">
        <v>3.3765273859932501</v>
      </c>
      <c r="AC173">
        <v>10.356157624906301</v>
      </c>
      <c r="AD173">
        <v>4.9478349132606301</v>
      </c>
      <c r="AE173">
        <v>13.3650282717132</v>
      </c>
      <c r="AF173">
        <v>10.344843585266901</v>
      </c>
      <c r="AG173">
        <v>8.9686729354346699</v>
      </c>
      <c r="AH173">
        <v>4.4809855786476502</v>
      </c>
      <c r="AI173">
        <v>2.6134081227599499</v>
      </c>
      <c r="AJ173">
        <v>9.6041956521370704</v>
      </c>
      <c r="AK173">
        <v>7.6050115126353797</v>
      </c>
      <c r="AL173">
        <v>13.5081934503679</v>
      </c>
      <c r="AM173">
        <v>4.0319622107971496</v>
      </c>
      <c r="AN173">
        <v>11.8188977444884</v>
      </c>
      <c r="AO173">
        <v>16.412255184837399</v>
      </c>
      <c r="AP173">
        <v>14.9675654806354</v>
      </c>
      <c r="AQ173">
        <v>4.6861717233289601</v>
      </c>
      <c r="AR173">
        <v>5.2030574279087398</v>
      </c>
      <c r="AS173">
        <v>14.9428035111413</v>
      </c>
      <c r="AT173">
        <v>12.772472039533501</v>
      </c>
      <c r="AU173">
        <v>4.8657761706760896</v>
      </c>
      <c r="AV173">
        <v>4.3053440014959898</v>
      </c>
      <c r="AW173">
        <v>5.3907985992426903</v>
      </c>
      <c r="AX173">
        <v>8.2913458017066599</v>
      </c>
      <c r="AY173">
        <v>10.7209857386742</v>
      </c>
      <c r="AZ173">
        <v>4.0319622107971496</v>
      </c>
      <c r="BA173">
        <v>12.985985870488101</v>
      </c>
      <c r="BB173">
        <v>4.0319622107971496</v>
      </c>
      <c r="BC173">
        <v>9.02646822068494</v>
      </c>
      <c r="BD173">
        <v>5.5305089042907003</v>
      </c>
      <c r="BE173">
        <v>14.2463345986008</v>
      </c>
      <c r="BF173">
        <v>4.9073888645110904</v>
      </c>
      <c r="BG173">
        <v>5.4483161910561302</v>
      </c>
      <c r="BH173">
        <v>4.4247812372244004</v>
      </c>
      <c r="BI173">
        <v>9.7556969776014597</v>
      </c>
      <c r="BJ173">
        <v>9.5477495297990096</v>
      </c>
      <c r="BK173">
        <v>9.7726838433914391</v>
      </c>
      <c r="BL173">
        <v>9.24913982877883</v>
      </c>
      <c r="BM173">
        <v>11.049582935051699</v>
      </c>
      <c r="BN173">
        <v>5.7972138513513096</v>
      </c>
      <c r="BO173">
        <v>16.960975597989201</v>
      </c>
      <c r="BP173">
        <v>11.260466131663</v>
      </c>
      <c r="BQ173">
        <v>6.4738572591376098</v>
      </c>
      <c r="BR173">
        <v>13.5155701931539</v>
      </c>
      <c r="BS173">
        <v>4.1751189607366701</v>
      </c>
      <c r="BT173">
        <v>5.6578761957482797</v>
      </c>
      <c r="BU173">
        <v>2.1417545165949998</v>
      </c>
      <c r="BV173">
        <v>4.5872234150382498</v>
      </c>
      <c r="BW173">
        <v>14.725828409764301</v>
      </c>
      <c r="BX173">
        <v>14.4254554757068</v>
      </c>
      <c r="BY173">
        <v>2.6134081227599499</v>
      </c>
      <c r="BZ173">
        <v>6.5282168055205503</v>
      </c>
      <c r="CA173">
        <v>10.6885339623069</v>
      </c>
      <c r="CB173">
        <v>9.09334934343787</v>
      </c>
      <c r="CC173">
        <v>8.8955995224830104</v>
      </c>
      <c r="CD173">
        <v>5.6820538504837597</v>
      </c>
      <c r="CE173">
        <v>5.7292265637752697</v>
      </c>
      <c r="CF173">
        <v>13.616050369712299</v>
      </c>
      <c r="CG173">
        <v>12.326382912264499</v>
      </c>
      <c r="CH173">
        <v>6.8063495157313998</v>
      </c>
      <c r="CI173">
        <v>11.045511910809999</v>
      </c>
      <c r="CJ173">
        <v>10.175293834760399</v>
      </c>
      <c r="CK173">
        <v>10.4897137173395</v>
      </c>
      <c r="CL173">
        <v>8.9110248284227591</v>
      </c>
      <c r="CM173">
        <v>7.6668935704119097</v>
      </c>
      <c r="CN173">
        <v>4.3662982215905997</v>
      </c>
      <c r="CO173">
        <v>0.89005439751417603</v>
      </c>
      <c r="CP173">
        <v>2.9682692111413802</v>
      </c>
      <c r="CQ173">
        <v>3.6943725422121498</v>
      </c>
      <c r="CR173">
        <v>4.6861717793687196</v>
      </c>
      <c r="CS173">
        <v>5.5036283097546699</v>
      </c>
      <c r="CT173">
        <v>1.4364241236603901</v>
      </c>
      <c r="CU173">
        <v>5.4198440162125401</v>
      </c>
      <c r="CV173">
        <v>6.4028944721708996</v>
      </c>
      <c r="CW173">
        <v>7.6113205305472498</v>
      </c>
      <c r="CX173">
        <v>4.9478348665164198</v>
      </c>
      <c r="CY173">
        <v>9.6975845809320003</v>
      </c>
      <c r="CZ173">
        <v>9.3934002677369097</v>
      </c>
      <c r="DA173">
        <v>6.2656411296124697</v>
      </c>
      <c r="DB173">
        <v>9.0193691617543692</v>
      </c>
      <c r="DC173">
        <v>6.4458896031020902</v>
      </c>
      <c r="DD173">
        <v>2.8017219630220298</v>
      </c>
      <c r="DE173">
        <v>7.9567613801755197</v>
      </c>
      <c r="DF173">
        <v>6.8603198212635697</v>
      </c>
      <c r="DG173">
        <v>8.8773923630378295</v>
      </c>
      <c r="DH173">
        <v>2.6134081227599499</v>
      </c>
      <c r="DI173">
        <v>8.4720696583121793</v>
      </c>
      <c r="DJ173">
        <v>10.0286241403609</v>
      </c>
      <c r="DK173">
        <v>8.57248974248294</v>
      </c>
      <c r="DL173">
        <v>6.05961355851999</v>
      </c>
      <c r="DM173">
        <v>7.2959434888124601</v>
      </c>
      <c r="DN173">
        <v>6.3882732096640797</v>
      </c>
      <c r="DO173">
        <v>6.0779518862796396</v>
      </c>
      <c r="DP173">
        <v>9.2101829386799707</v>
      </c>
      <c r="DQ173">
        <v>9.7670437495341496</v>
      </c>
      <c r="DR173">
        <v>11.105961576385999</v>
      </c>
      <c r="DS173">
        <v>6.2815524341040803</v>
      </c>
      <c r="DT173">
        <v>12.2181612479559</v>
      </c>
      <c r="DU173">
        <v>6.8813550159476602</v>
      </c>
      <c r="DV173">
        <v>14.9468237204667</v>
      </c>
      <c r="DW173">
        <v>3.1175643963970598</v>
      </c>
      <c r="DX173">
        <v>11.0623032977962</v>
      </c>
      <c r="DY173">
        <v>5.1692469758459998</v>
      </c>
      <c r="DZ173">
        <v>6.2001807708896104</v>
      </c>
      <c r="EA173">
        <v>9.3786819881957992</v>
      </c>
      <c r="EB173">
        <v>2.1417545165949998</v>
      </c>
      <c r="EC173">
        <v>16.016385217961201</v>
      </c>
      <c r="ED173">
        <v>11.4866404316074</v>
      </c>
      <c r="EE173">
        <v>3.1175643963970598</v>
      </c>
      <c r="EF173">
        <v>2.6134081227599499</v>
      </c>
      <c r="EG173">
        <v>8.2229534867806109</v>
      </c>
      <c r="EH173">
        <v>11.7728541193261</v>
      </c>
      <c r="EI173">
        <v>7.6729382490979097</v>
      </c>
      <c r="EJ173">
        <v>6.9918664984788599</v>
      </c>
      <c r="EK173">
        <v>7.0672339560935296</v>
      </c>
      <c r="EL173">
        <v>4.6375457373276499</v>
      </c>
      <c r="EM173">
        <v>2.6134081227599499</v>
      </c>
      <c r="EN173">
        <v>7.7776233289376897</v>
      </c>
      <c r="EO173">
        <v>4.9073889125842998</v>
      </c>
      <c r="EP173">
        <v>9.6447422120976292</v>
      </c>
      <c r="EQ173">
        <v>5.2999797774335198</v>
      </c>
      <c r="ER173">
        <v>9.43489762161248</v>
      </c>
      <c r="ES173">
        <v>8.2146899429163707</v>
      </c>
      <c r="ET173">
        <v>4.0319622107971496</v>
      </c>
      <c r="EU173">
        <v>7.4089045895640702</v>
      </c>
      <c r="EV173">
        <v>4.2417002536604498</v>
      </c>
      <c r="EW173">
        <v>2.8017219630220298</v>
      </c>
      <c r="EX173">
        <v>8.6993209773465292</v>
      </c>
      <c r="EY173">
        <v>14.3206481321973</v>
      </c>
      <c r="EZ173">
        <v>9.0428980697669008</v>
      </c>
      <c r="FA173">
        <v>8.0197771102934894</v>
      </c>
      <c r="FB173">
        <v>8.6542022562595093</v>
      </c>
      <c r="FC173">
        <v>5.23609369823596</v>
      </c>
      <c r="FD173">
        <v>8.4824321094074193</v>
      </c>
      <c r="FE173">
        <v>9.2791690348799598</v>
      </c>
      <c r="FF173">
        <v>8.8483086239965392</v>
      </c>
      <c r="FG173">
        <v>2.1417545165949998</v>
      </c>
      <c r="FH173">
        <v>5.68205387858373</v>
      </c>
      <c r="FI173">
        <v>16.972163645272399</v>
      </c>
      <c r="FJ173">
        <v>7.4161299214362497</v>
      </c>
      <c r="FK173">
        <v>5.1346250595935699</v>
      </c>
      <c r="FL173">
        <v>4.1053154311670204</v>
      </c>
      <c r="FM173">
        <v>14.460768013013499</v>
      </c>
      <c r="FN173">
        <v>13.387946731525901</v>
      </c>
      <c r="FO173">
        <v>3.25284857214361</v>
      </c>
      <c r="FP173">
        <v>6.9020879217511899</v>
      </c>
      <c r="FQ173">
        <v>6.6799905402636499</v>
      </c>
      <c r="FR173">
        <v>4.3053440014959898</v>
      </c>
      <c r="FS173">
        <v>4.03196212260438</v>
      </c>
      <c r="FT173">
        <v>6.4458896196509601</v>
      </c>
      <c r="FU173">
        <v>4.9871778173526096</v>
      </c>
      <c r="FV173">
        <v>9.1068080011307302</v>
      </c>
      <c r="FW173">
        <v>11.5508235125978</v>
      </c>
      <c r="FX173">
        <v>5.8621408982752499</v>
      </c>
      <c r="FY173">
        <v>7.5535207469485997</v>
      </c>
      <c r="FZ173">
        <v>7.0763839636248402</v>
      </c>
      <c r="GA173">
        <v>3.1175643963970598</v>
      </c>
      <c r="GB173">
        <v>2.9682692111413802</v>
      </c>
      <c r="GC173">
        <v>3.9546785553078401</v>
      </c>
      <c r="GD173">
        <v>4.3053440014959898</v>
      </c>
      <c r="GE173">
        <v>5.5828127269011798</v>
      </c>
      <c r="GF173">
        <v>3.25284857214361</v>
      </c>
      <c r="GG173">
        <v>7.83265856959909</v>
      </c>
      <c r="GH173">
        <v>3.25284857214361</v>
      </c>
      <c r="GI173">
        <v>8.0150262724491501</v>
      </c>
      <c r="GJ173">
        <v>3.8730193993344701</v>
      </c>
      <c r="GK173">
        <v>3.1175643963970598</v>
      </c>
      <c r="GL173">
        <v>8.3752976723727492</v>
      </c>
      <c r="GM173">
        <v>11.5908821561215</v>
      </c>
      <c r="GN173">
        <v>7.9666370750608202</v>
      </c>
      <c r="GO173">
        <v>5.7292265637752697</v>
      </c>
      <c r="GP173">
        <v>6.0222223598409403</v>
      </c>
      <c r="GQ173">
        <v>4.8229274727003499</v>
      </c>
      <c r="GR173">
        <v>7.0487579825476798</v>
      </c>
      <c r="GS173">
        <v>5.9038570757447904</v>
      </c>
      <c r="GT173">
        <v>3.8730193993344701</v>
      </c>
      <c r="GU173">
        <v>3.5960046021279899</v>
      </c>
      <c r="GV173">
        <v>6.3585785390953404</v>
      </c>
      <c r="GW173">
        <v>5.1692469758459998</v>
      </c>
      <c r="GX173">
        <v>8.09823587293495</v>
      </c>
      <c r="GY173">
        <v>5.1346250595935699</v>
      </c>
      <c r="GZ173">
        <v>7.2642645677116997</v>
      </c>
      <c r="HA173">
        <v>6.5676831882667503</v>
      </c>
      <c r="HB173">
        <v>6.9918665211484097</v>
      </c>
      <c r="HC173">
        <v>2.6134081227599499</v>
      </c>
      <c r="HD173">
        <v>6.6799905121234504</v>
      </c>
      <c r="HE173">
        <v>7.56656676232934</v>
      </c>
      <c r="HF173">
        <v>3.49043560954826</v>
      </c>
      <c r="HG173">
        <v>1.8317710614134599</v>
      </c>
      <c r="HH173">
        <v>5.3907985992426903</v>
      </c>
      <c r="HI173">
        <v>5.9642533156421997</v>
      </c>
      <c r="HJ173">
        <v>1.8317710614134599</v>
      </c>
      <c r="HK173">
        <v>3.6943725422121498</v>
      </c>
      <c r="HL173">
        <v>7.9567613743685399</v>
      </c>
      <c r="HM173">
        <v>4.4247812372244004</v>
      </c>
      <c r="HN173">
        <v>4.3053440014959898</v>
      </c>
      <c r="HO173">
        <v>9.8613736356333401</v>
      </c>
      <c r="HP173">
        <v>6.4173690044812801</v>
      </c>
      <c r="HQ173">
        <v>2.6134081227599499</v>
      </c>
      <c r="HR173">
        <v>0</v>
      </c>
      <c r="HS173">
        <v>2.3967705317549002</v>
      </c>
      <c r="HT173">
        <v>3.8730193993344701</v>
      </c>
      <c r="HU173">
        <v>7.4446747768523203</v>
      </c>
      <c r="HV173">
        <v>5.0254762441355396</v>
      </c>
      <c r="HW173">
        <v>4.6375457952884096</v>
      </c>
      <c r="HX173">
        <v>7.6050115052250602</v>
      </c>
      <c r="HY173">
        <v>5.9242713736828403</v>
      </c>
      <c r="HZ173">
        <v>3.3765273859932501</v>
      </c>
      <c r="IA173">
        <v>4.1053154311670204</v>
      </c>
      <c r="IB173">
        <v>5.5828127269011798</v>
      </c>
      <c r="IC173">
        <v>7.1903364765637097</v>
      </c>
      <c r="ID173">
        <v>4.7332122335773397</v>
      </c>
      <c r="IE173">
        <v>9.5178367428607196</v>
      </c>
      <c r="IF173">
        <v>6.0222223820384899</v>
      </c>
      <c r="IG173">
        <v>5.2999797774335198</v>
      </c>
      <c r="IH173">
        <v>10.1646085193373</v>
      </c>
      <c r="II173">
        <v>2.3967705317549002</v>
      </c>
      <c r="IJ173">
        <v>6.9426807223825602</v>
      </c>
      <c r="IK173">
        <v>6.8496860621009104</v>
      </c>
      <c r="IL173">
        <v>5.6578762243231404</v>
      </c>
      <c r="IM173">
        <v>6.0410391030299397</v>
      </c>
      <c r="IN173">
        <v>10.434744666357</v>
      </c>
      <c r="IO173">
        <v>6.0960600564850198</v>
      </c>
      <c r="IP173">
        <v>4.8229274727003499</v>
      </c>
      <c r="IQ173">
        <v>4.1053154311670204</v>
      </c>
      <c r="IR173">
        <v>5.0627843063990197</v>
      </c>
      <c r="IS173">
        <v>5.23609369823596</v>
      </c>
      <c r="IT173">
        <v>6.3735022641794101</v>
      </c>
      <c r="IU173">
        <v>4.6375457373276499</v>
      </c>
      <c r="IV173">
        <v>6.1139437542737198</v>
      </c>
      <c r="IW173">
        <v>3.25284857214361</v>
      </c>
      <c r="IX173">
        <v>4.3053440014959898</v>
      </c>
      <c r="IY173">
        <v>3.25284857214361</v>
      </c>
      <c r="IZ173">
        <v>1.8317710614134599</v>
      </c>
      <c r="JA173">
        <v>5.0254762441355396</v>
      </c>
      <c r="JB173">
        <v>6.6435175927986503</v>
      </c>
      <c r="JC173">
        <v>1.8317710614134599</v>
      </c>
      <c r="JD173">
        <v>2.6134081227599499</v>
      </c>
      <c r="JE173">
        <v>1.4364241236603901</v>
      </c>
      <c r="JF173">
        <v>2.6134081227599499</v>
      </c>
      <c r="JG173">
        <v>3.7864592993513502</v>
      </c>
      <c r="JH173">
        <v>2.9682692111413802</v>
      </c>
      <c r="JI173">
        <v>5.2360937365143201</v>
      </c>
      <c r="JJ173">
        <v>5.0254762884306103</v>
      </c>
      <c r="JK173">
        <v>5.5036283097546699</v>
      </c>
      <c r="JL173">
        <v>2.6134081227599499</v>
      </c>
      <c r="JM173">
        <v>5.5568978320801996</v>
      </c>
      <c r="JN173">
        <v>4.03196212260438</v>
      </c>
      <c r="JO173">
        <v>5.2999797774335198</v>
      </c>
      <c r="JP173">
        <v>0.89005439751417603</v>
      </c>
      <c r="JQ173">
        <v>4.1053155149877503</v>
      </c>
      <c r="JR173">
        <v>5.1692469758459998</v>
      </c>
      <c r="JS173">
        <v>5.8621408982752499</v>
      </c>
      <c r="JT173">
        <v>5.5828127269011798</v>
      </c>
      <c r="JU173">
        <v>5.3611563472927797</v>
      </c>
      <c r="JV173">
        <v>3.25284857214361</v>
      </c>
      <c r="JW173">
        <v>4.3053439285272397</v>
      </c>
      <c r="JX173">
        <v>4.7332121793353501</v>
      </c>
      <c r="JY173">
        <v>4.4809855786476502</v>
      </c>
      <c r="JZ173">
        <v>6.23328219043972</v>
      </c>
      <c r="KA173">
        <v>10.499100340231999</v>
      </c>
      <c r="KB173">
        <v>3.3765273859932501</v>
      </c>
      <c r="KC173">
        <v>2.8017219630220298</v>
      </c>
      <c r="KD173">
        <v>4.3662982215905997</v>
      </c>
      <c r="KE173">
        <v>3.25284857214361</v>
      </c>
      <c r="KF173">
        <v>4.1751188808749697</v>
      </c>
      <c r="KG173">
        <v>7.7550076148837297</v>
      </c>
      <c r="KH173">
        <v>4.2417003299202296</v>
      </c>
      <c r="KI173">
        <v>4.4809856432522501</v>
      </c>
      <c r="KJ173">
        <v>4.3053439285272397</v>
      </c>
      <c r="KK173">
        <v>2.1417545165949998</v>
      </c>
      <c r="KL173">
        <v>4</v>
      </c>
    </row>
    <row r="174" spans="1:298">
      <c r="A174" t="s">
        <v>173</v>
      </c>
      <c r="B174">
        <v>15.0366404086001</v>
      </c>
      <c r="C174">
        <v>5.4281190696325297</v>
      </c>
      <c r="D174">
        <v>2.9603473032052099</v>
      </c>
      <c r="E174">
        <v>14.614950636435101</v>
      </c>
      <c r="F174">
        <v>4.94699734115847</v>
      </c>
      <c r="G174">
        <v>9.1325900671425799</v>
      </c>
      <c r="H174">
        <v>8.5696654751722097</v>
      </c>
      <c r="I174">
        <v>9.9584833730560902</v>
      </c>
      <c r="J174">
        <v>9.9346826534640194</v>
      </c>
      <c r="K174">
        <v>3.6732620887016001</v>
      </c>
      <c r="L174">
        <v>13.202416127341399</v>
      </c>
      <c r="M174">
        <v>8.5313867477889893</v>
      </c>
      <c r="N174">
        <v>10.234008185115499</v>
      </c>
      <c r="O174">
        <v>10.6191868536899</v>
      </c>
      <c r="P174">
        <v>10.521374788498999</v>
      </c>
      <c r="Q174">
        <v>4.9886899122722896</v>
      </c>
      <c r="R174">
        <v>5.8117104579631604</v>
      </c>
      <c r="S174">
        <v>4.9040641860469698</v>
      </c>
      <c r="T174">
        <v>8.0939665001536696</v>
      </c>
      <c r="U174">
        <v>10.153240629300599</v>
      </c>
      <c r="V174">
        <v>4.0334279353257996</v>
      </c>
      <c r="W174">
        <v>18.003809608046101</v>
      </c>
      <c r="X174">
        <v>11.5239887708923</v>
      </c>
      <c r="Y174">
        <v>3.5671780344384301</v>
      </c>
      <c r="Z174">
        <v>16.216505708097699</v>
      </c>
      <c r="AA174">
        <v>12.6912268138258</v>
      </c>
      <c r="AB174">
        <v>2.57876606226858</v>
      </c>
      <c r="AC174">
        <v>11.032853743296499</v>
      </c>
      <c r="AD174">
        <v>4.9256904873893301</v>
      </c>
      <c r="AE174">
        <v>14.059827199512499</v>
      </c>
      <c r="AF174">
        <v>10.679304266490499</v>
      </c>
      <c r="AG174">
        <v>9.1430132779243891</v>
      </c>
      <c r="AH174">
        <v>4.7907848594444804</v>
      </c>
      <c r="AI174">
        <v>3.7720768338258499</v>
      </c>
      <c r="AJ174">
        <v>11.067313595539</v>
      </c>
      <c r="AK174">
        <v>7.0508542309292199</v>
      </c>
      <c r="AL174">
        <v>12.226045536075199</v>
      </c>
      <c r="AM174">
        <v>3.3282837177087399</v>
      </c>
      <c r="AN174">
        <v>12.679241193178299</v>
      </c>
      <c r="AO174">
        <v>14.931104486108</v>
      </c>
      <c r="AP174">
        <v>12.921752586587999</v>
      </c>
      <c r="AQ174">
        <v>5.39749108565226</v>
      </c>
      <c r="AR174">
        <v>4.8598139930661004</v>
      </c>
      <c r="AS174">
        <v>15.098588210961999</v>
      </c>
      <c r="AT174">
        <v>14.093394941629899</v>
      </c>
      <c r="AU174">
        <v>5.5019594406646002</v>
      </c>
      <c r="AV174">
        <v>4.9886898213941997</v>
      </c>
      <c r="AW174">
        <v>6.1878667389388404</v>
      </c>
      <c r="AX174">
        <v>7.12283325319508</v>
      </c>
      <c r="AY174">
        <v>11.485144616631599</v>
      </c>
      <c r="AZ174">
        <v>1.70533169492574</v>
      </c>
      <c r="BA174">
        <v>14.2134063540677</v>
      </c>
      <c r="BB174">
        <v>3.0418248850557501</v>
      </c>
      <c r="BC174">
        <v>9.8927489790518806</v>
      </c>
      <c r="BD174">
        <v>4.7428594452494401</v>
      </c>
      <c r="BE174">
        <v>14.557776486359099</v>
      </c>
      <c r="BF174">
        <v>4.6678472886136797</v>
      </c>
      <c r="BG174">
        <v>6.6046675134265396</v>
      </c>
      <c r="BH174">
        <v>5.1069915005007998</v>
      </c>
      <c r="BI174">
        <v>10.2055604900738</v>
      </c>
      <c r="BJ174">
        <v>8.0027996267778807</v>
      </c>
      <c r="BK174">
        <v>8.1570363561425197</v>
      </c>
      <c r="BL174">
        <v>9.1418588566583807</v>
      </c>
      <c r="BM174">
        <v>10.260310865462699</v>
      </c>
      <c r="BN174">
        <v>7.2047202476347998</v>
      </c>
      <c r="BO174">
        <v>15.844209842738</v>
      </c>
      <c r="BP174">
        <v>9.3279623853813298</v>
      </c>
      <c r="BQ174">
        <v>6.0665693126786699</v>
      </c>
      <c r="BR174">
        <v>13.5455576107131</v>
      </c>
      <c r="BS174">
        <v>3.2618235368013999</v>
      </c>
      <c r="BT174">
        <v>4.1482572453533999</v>
      </c>
      <c r="BU174">
        <v>3.1921523359914099</v>
      </c>
      <c r="BV174">
        <v>3.77207693942642</v>
      </c>
      <c r="BW174">
        <v>14.5762419156341</v>
      </c>
      <c r="BX174">
        <v>15.596092147544899</v>
      </c>
      <c r="BY174">
        <v>4.3852331880302904</v>
      </c>
      <c r="BZ174">
        <v>6.6312358393262496</v>
      </c>
      <c r="CA174">
        <v>11.1586126625866</v>
      </c>
      <c r="CB174">
        <v>9.9715382774708097</v>
      </c>
      <c r="CC174">
        <v>9.0177143720756501</v>
      </c>
      <c r="CD174">
        <v>6.7328709974949401</v>
      </c>
      <c r="CE174">
        <v>7.2353508112016396</v>
      </c>
      <c r="CF174">
        <v>14.455527765637401</v>
      </c>
      <c r="CG174">
        <v>13.468398179067799</v>
      </c>
      <c r="CH174">
        <v>6.1424126617918304</v>
      </c>
      <c r="CI174">
        <v>10.2565825682293</v>
      </c>
      <c r="CJ174">
        <v>15.9934208771671</v>
      </c>
      <c r="CK174">
        <v>10.6994533527245</v>
      </c>
      <c r="CL174">
        <v>11.3442053165854</v>
      </c>
      <c r="CM174">
        <v>8.2963648406473194</v>
      </c>
      <c r="CN174">
        <v>3.95146116180993</v>
      </c>
      <c r="CO174">
        <v>1.2367215945629</v>
      </c>
      <c r="CP174">
        <v>3.3918172017879402</v>
      </c>
      <c r="CQ174">
        <v>3.9930265884596801</v>
      </c>
      <c r="CR174">
        <v>4.8141634483449103</v>
      </c>
      <c r="CS174">
        <v>9.31777533812717</v>
      </c>
      <c r="CT174">
        <v>3.7720770450269701</v>
      </c>
      <c r="CU174">
        <v>7.7715675842051501</v>
      </c>
      <c r="CV174">
        <v>8.0698893807210901</v>
      </c>
      <c r="CW174">
        <v>8.8887709094190193</v>
      </c>
      <c r="CX174">
        <v>5.9126304659788804</v>
      </c>
      <c r="CY174">
        <v>10.711175619979</v>
      </c>
      <c r="CZ174">
        <v>9.3521217574839195</v>
      </c>
      <c r="DA174">
        <v>6.2914468229187603</v>
      </c>
      <c r="DB174">
        <v>8.6119657879955493</v>
      </c>
      <c r="DC174">
        <v>6.4340814843964296</v>
      </c>
      <c r="DD174">
        <v>0.92934789734462697</v>
      </c>
      <c r="DE174">
        <v>9.03647185411503</v>
      </c>
      <c r="DF174">
        <v>6.9060558151735201</v>
      </c>
      <c r="DG174">
        <v>9.7545735315494397</v>
      </c>
      <c r="DH174">
        <v>3.2618232359875199</v>
      </c>
      <c r="DI174">
        <v>9.6512680666474697</v>
      </c>
      <c r="DJ174">
        <v>7.9377685334620098</v>
      </c>
      <c r="DK174">
        <v>8.2942881555665497</v>
      </c>
      <c r="DL174">
        <v>8.0819781543869293</v>
      </c>
      <c r="DM174">
        <v>7.85000821375219</v>
      </c>
      <c r="DN174">
        <v>7.01599416635041</v>
      </c>
      <c r="DO174">
        <v>5.2848632901128099</v>
      </c>
      <c r="DP174">
        <v>9.9538861048772294</v>
      </c>
      <c r="DQ174">
        <v>10.2132748340691</v>
      </c>
      <c r="DR174">
        <v>10.3693821222178</v>
      </c>
      <c r="DS174">
        <v>7.9190219309623204</v>
      </c>
      <c r="DT174">
        <v>13.151701585787301</v>
      </c>
      <c r="DU174">
        <v>5.0292111942458098</v>
      </c>
      <c r="DV174">
        <v>14.1454434671088</v>
      </c>
      <c r="DW174">
        <v>7.4295043100132796</v>
      </c>
      <c r="DX174">
        <v>8.76676557730325</v>
      </c>
      <c r="DY174">
        <v>2.57876557930024</v>
      </c>
      <c r="DZ174">
        <v>7.5938632036820097</v>
      </c>
      <c r="EA174">
        <v>8.9858995355241795</v>
      </c>
      <c r="EB174">
        <v>3.1921526516887302</v>
      </c>
      <c r="EC174">
        <v>11.586208664090099</v>
      </c>
      <c r="ED174">
        <v>8.81101393450618</v>
      </c>
      <c r="EE174">
        <v>2.68403143502481</v>
      </c>
      <c r="EF174">
        <v>2.8739917036048799</v>
      </c>
      <c r="EG174">
        <v>7.21353839700219</v>
      </c>
      <c r="EH174">
        <v>10.722803407958301</v>
      </c>
      <c r="EI174">
        <v>6.7389915857720997</v>
      </c>
      <c r="EJ174">
        <v>7.65664043979901</v>
      </c>
      <c r="EK174">
        <v>6.5979482351503496</v>
      </c>
      <c r="EL174">
        <v>3.6211950289891202</v>
      </c>
      <c r="EM174">
        <v>2.57876557930024</v>
      </c>
      <c r="EN174">
        <v>8.1316731531523399</v>
      </c>
      <c r="EO174">
        <v>4.1109872293667804</v>
      </c>
      <c r="EP174">
        <v>11.304002130664101</v>
      </c>
      <c r="EQ174">
        <v>6.8220605540430004</v>
      </c>
      <c r="ER174">
        <v>8.0843838169707904</v>
      </c>
      <c r="ES174">
        <v>9.1613595034045296</v>
      </c>
      <c r="ET174">
        <v>5.0292111500652599</v>
      </c>
      <c r="EU174">
        <v>8.8970054117451802</v>
      </c>
      <c r="EV174">
        <v>5.0879358827986696</v>
      </c>
      <c r="EW174">
        <v>3.3918169268935601</v>
      </c>
      <c r="EX174">
        <v>9.9206153886243005</v>
      </c>
      <c r="EY174">
        <v>14.4636644206669</v>
      </c>
      <c r="EZ174">
        <v>10.455532720864699</v>
      </c>
      <c r="FA174">
        <v>9.0961002957389905</v>
      </c>
      <c r="FB174">
        <v>10.456461630576801</v>
      </c>
      <c r="FC174">
        <v>4.4759769503037896</v>
      </c>
      <c r="FD174">
        <v>10.6050149260178</v>
      </c>
      <c r="FE174">
        <v>10.897130576262599</v>
      </c>
      <c r="FF174">
        <v>9.4467769310361103</v>
      </c>
      <c r="FG174">
        <v>3.0418250602395598</v>
      </c>
      <c r="FH174">
        <v>4.4161196330841603</v>
      </c>
      <c r="FI174">
        <v>14.286267619629699</v>
      </c>
      <c r="FJ174">
        <v>6.6312357956651198</v>
      </c>
      <c r="FK174">
        <v>4.5887197318466502</v>
      </c>
      <c r="FL174">
        <v>3.9930265884596801</v>
      </c>
      <c r="FM174">
        <v>13.3397043735041</v>
      </c>
      <c r="FN174">
        <v>12.938636952239699</v>
      </c>
      <c r="FO174">
        <v>2.3419484700112498</v>
      </c>
      <c r="FP174">
        <v>8.4664716557284407</v>
      </c>
      <c r="FQ174">
        <v>8.0698893753520693</v>
      </c>
      <c r="FR174">
        <v>3.32828386134406</v>
      </c>
      <c r="FS174">
        <v>4.5613491729506599</v>
      </c>
      <c r="FT174">
        <v>4.9679942311355401</v>
      </c>
      <c r="FU174">
        <v>4.5613492951592098</v>
      </c>
      <c r="FV174">
        <v>9.3299911909008095</v>
      </c>
      <c r="FW174">
        <v>8.8735511755865897</v>
      </c>
      <c r="FX174">
        <v>6.2491884661638402</v>
      </c>
      <c r="FY174">
        <v>8.1864472816125797</v>
      </c>
      <c r="FZ174">
        <v>8.0053408548986997</v>
      </c>
      <c r="GA174">
        <v>4.3214027139715698</v>
      </c>
      <c r="GB174">
        <v>2.5787658207844402</v>
      </c>
      <c r="GC174">
        <v>4.5613492340549397</v>
      </c>
      <c r="GD174">
        <v>3.5671780344384301</v>
      </c>
      <c r="GE174">
        <v>5.7882917081621796</v>
      </c>
      <c r="GF174">
        <v>2.96034785929174</v>
      </c>
      <c r="GG174">
        <v>7.2863931486829498</v>
      </c>
      <c r="GH174">
        <v>4.6419505743376801</v>
      </c>
      <c r="GI174">
        <v>8.1246778055411397</v>
      </c>
      <c r="GJ174">
        <v>3.2618232359875199</v>
      </c>
      <c r="GK174">
        <v>3.81905695211855</v>
      </c>
      <c r="GL174">
        <v>7.2988764810353599</v>
      </c>
      <c r="GM174">
        <v>11.7417464385209</v>
      </c>
      <c r="GN174">
        <v>7.1414362550118398</v>
      </c>
      <c r="GO174">
        <v>4.7670211761727996</v>
      </c>
      <c r="GP174">
        <v>5.1443634747119802</v>
      </c>
      <c r="GQ174">
        <v>5.1626927072386701</v>
      </c>
      <c r="GR174">
        <v>8.3413115272667895</v>
      </c>
      <c r="GS174">
        <v>5.1257984546573399</v>
      </c>
      <c r="GT174">
        <v>2.68403165951664</v>
      </c>
      <c r="GU174">
        <v>1.70533125252218</v>
      </c>
      <c r="GV174">
        <v>5.1069913749156903</v>
      </c>
      <c r="GW174">
        <v>4.8598139930661004</v>
      </c>
      <c r="GX174">
        <v>10.3787224946999</v>
      </c>
      <c r="GY174">
        <v>4.9886898213941997</v>
      </c>
      <c r="GZ174">
        <v>7.1039872567411697</v>
      </c>
      <c r="HA174">
        <v>6.7870435672378298</v>
      </c>
      <c r="HB174">
        <v>7.3911540729553398</v>
      </c>
      <c r="HC174">
        <v>4.3852331880302904</v>
      </c>
      <c r="HD174">
        <v>5.0879359252169696</v>
      </c>
      <c r="HE174">
        <v>8.1797131736508</v>
      </c>
      <c r="HF174">
        <v>2.6840312105329498</v>
      </c>
      <c r="HG174">
        <v>1.89268089591545</v>
      </c>
      <c r="HH174">
        <v>9.3147051505363194</v>
      </c>
      <c r="HI174">
        <v>9.1383900348747797</v>
      </c>
      <c r="HJ174">
        <v>2.2071622632872598</v>
      </c>
      <c r="HK174">
        <v>2.8739915068086099</v>
      </c>
      <c r="HL174">
        <v>6.9436405173993796</v>
      </c>
      <c r="HM174">
        <v>7.2223029746914396</v>
      </c>
      <c r="HN174">
        <v>3.3918172017879402</v>
      </c>
      <c r="HO174">
        <v>10.0119056728124</v>
      </c>
      <c r="HP174">
        <v>8.0379760967087197</v>
      </c>
      <c r="HQ174">
        <v>1.70533169492574</v>
      </c>
      <c r="HR174">
        <v>1.4899703375241</v>
      </c>
      <c r="HS174">
        <v>1.4899698238959</v>
      </c>
      <c r="HT174">
        <v>3.0418248850557501</v>
      </c>
      <c r="HU174">
        <v>6.1607664782893803</v>
      </c>
      <c r="HV174">
        <v>6.0370676415301299</v>
      </c>
      <c r="HW174">
        <v>5.80004862695219</v>
      </c>
      <c r="HX174">
        <v>8.1797131736508</v>
      </c>
      <c r="HY174">
        <v>5.7156644865009198</v>
      </c>
      <c r="HZ174">
        <v>3.45267015035015</v>
      </c>
      <c r="IA174">
        <v>4.5049992566541599</v>
      </c>
      <c r="IB174">
        <v>4.3852331880302904</v>
      </c>
      <c r="IC174">
        <v>7.1869205661455</v>
      </c>
      <c r="ID174">
        <v>2.78213593690892</v>
      </c>
      <c r="IE174">
        <v>10.274601842748099</v>
      </c>
      <c r="IF174">
        <v>6.1049893107049504</v>
      </c>
      <c r="IG174">
        <v>6.1049893735847096</v>
      </c>
      <c r="IH174">
        <v>9.5660453343922995</v>
      </c>
      <c r="II174">
        <v>1.70533125252218</v>
      </c>
      <c r="IJ174">
        <v>8.6465639985266698</v>
      </c>
      <c r="IK174">
        <v>6.6637726246693898</v>
      </c>
      <c r="IL174">
        <v>3.86455522923091</v>
      </c>
      <c r="IM174">
        <v>2.3419481854486399</v>
      </c>
      <c r="IN174">
        <v>5.1807919879585898</v>
      </c>
      <c r="IO174">
        <v>4.44635867083612</v>
      </c>
      <c r="IP174">
        <v>6.2662406115463698</v>
      </c>
      <c r="IQ174">
        <v>4.1109872293667804</v>
      </c>
      <c r="IR174">
        <v>4.3852330499544099</v>
      </c>
      <c r="IS174">
        <v>2.57876557930024</v>
      </c>
      <c r="IT174">
        <v>8.0939664948735004</v>
      </c>
      <c r="IU174">
        <v>3.1921528095373599</v>
      </c>
      <c r="IV174">
        <v>7.3989061281176101</v>
      </c>
      <c r="IW174">
        <v>3.45267015035015</v>
      </c>
      <c r="IX174">
        <v>6.4112669676052096</v>
      </c>
      <c r="IY174">
        <v>3.19215249384008</v>
      </c>
      <c r="IZ174">
        <v>3.5110598673524702</v>
      </c>
      <c r="JA174">
        <v>5.9447603345247</v>
      </c>
      <c r="JB174">
        <v>7.9667439693037796</v>
      </c>
      <c r="JC174">
        <v>2.7821355174415099</v>
      </c>
      <c r="JD174">
        <v>3.56717815615422</v>
      </c>
      <c r="JE174">
        <v>2.57876557930024</v>
      </c>
      <c r="JF174">
        <v>3.6732622017885399</v>
      </c>
      <c r="JG174">
        <v>2.4652104825281702</v>
      </c>
      <c r="JH174">
        <v>2.57876557930024</v>
      </c>
      <c r="JI174">
        <v>4.4759769503037896</v>
      </c>
      <c r="JJ174">
        <v>3.6211947945034901</v>
      </c>
      <c r="JK174">
        <v>5.38192977519192</v>
      </c>
      <c r="JL174">
        <v>4.5613491729506599</v>
      </c>
      <c r="JM174">
        <v>4.8821086641896096</v>
      </c>
      <c r="JN174">
        <v>3.5671780344384301</v>
      </c>
      <c r="JO174">
        <v>5.1626926669624096</v>
      </c>
      <c r="JP174">
        <v>2.0584733996281299</v>
      </c>
      <c r="JQ174">
        <v>4.3214026418105496</v>
      </c>
      <c r="JR174">
        <v>6.5076250105097397</v>
      </c>
      <c r="JS174">
        <v>5.1257984546573399</v>
      </c>
      <c r="JT174">
        <v>4.8141635509093801</v>
      </c>
      <c r="JU174">
        <v>5.1443634747119802</v>
      </c>
      <c r="JV174">
        <v>3.7720771506275201</v>
      </c>
      <c r="JW174">
        <v>3.81905695211855</v>
      </c>
      <c r="JX174">
        <v>5.5162845552351696</v>
      </c>
      <c r="JY174">
        <v>2.9603474885674101</v>
      </c>
      <c r="JZ174">
        <v>6.1424126413686198</v>
      </c>
      <c r="KA174">
        <v>10.826317182331399</v>
      </c>
      <c r="KB174">
        <v>4.5613491729506599</v>
      </c>
      <c r="KC174">
        <v>3.62119491174631</v>
      </c>
      <c r="KD174">
        <v>6.6046674986023399</v>
      </c>
      <c r="KE174">
        <v>3.8190570543356999</v>
      </c>
      <c r="KF174">
        <v>5.1069915005007998</v>
      </c>
      <c r="KG174">
        <v>5.1443636378769</v>
      </c>
      <c r="KH174">
        <v>4.5049992566541599</v>
      </c>
      <c r="KI174">
        <v>2.34194875457381</v>
      </c>
      <c r="KJ174">
        <v>2.8739917036048799</v>
      </c>
      <c r="KK174">
        <v>1.7053321373291599</v>
      </c>
      <c r="KL174">
        <v>4</v>
      </c>
    </row>
    <row r="175" spans="1:298">
      <c r="A175" t="s">
        <v>174</v>
      </c>
      <c r="B175">
        <v>15.057305059501999</v>
      </c>
      <c r="C175">
        <v>5.9154650896505503</v>
      </c>
      <c r="D175">
        <v>4.1902305117179397</v>
      </c>
      <c r="E175">
        <v>14.2212082976293</v>
      </c>
      <c r="F175">
        <v>6.6494657213893804</v>
      </c>
      <c r="G175">
        <v>11.998293324201001</v>
      </c>
      <c r="H175">
        <v>8.6853523259497205</v>
      </c>
      <c r="I175">
        <v>8.7699027122181796</v>
      </c>
      <c r="J175">
        <v>10.369317508273699</v>
      </c>
      <c r="K175">
        <v>4.8383576293117896</v>
      </c>
      <c r="L175">
        <v>13.9285869118224</v>
      </c>
      <c r="M175">
        <v>7.5282168914907999</v>
      </c>
      <c r="N175">
        <v>10.272008859815299</v>
      </c>
      <c r="O175">
        <v>8.8148187089032497</v>
      </c>
      <c r="P175">
        <v>6.9764459192485404</v>
      </c>
      <c r="Q175">
        <v>4.3452368241421997</v>
      </c>
      <c r="R175">
        <v>5.0929626337009504</v>
      </c>
      <c r="S175">
        <v>2.1541382522275998</v>
      </c>
      <c r="T175">
        <v>7.9345313448035997</v>
      </c>
      <c r="U175">
        <v>7.0609060095323297</v>
      </c>
      <c r="V175">
        <v>4.13462592201103</v>
      </c>
      <c r="W175">
        <v>17.512325238643601</v>
      </c>
      <c r="X175">
        <v>11.0208606193412</v>
      </c>
      <c r="Y175">
        <v>5.8988724827967198</v>
      </c>
      <c r="Z175">
        <v>16.642881724597601</v>
      </c>
      <c r="AA175">
        <v>12.072994112260799</v>
      </c>
      <c r="AB175">
        <v>4.3452367531635296</v>
      </c>
      <c r="AC175">
        <v>11.726443088528001</v>
      </c>
      <c r="AD175">
        <v>5.9154651135529903</v>
      </c>
      <c r="AE175">
        <v>13.2135473151166</v>
      </c>
      <c r="AF175">
        <v>11.840530605273599</v>
      </c>
      <c r="AG175">
        <v>10.878434156456599</v>
      </c>
      <c r="AH175">
        <v>6.3036568171764502</v>
      </c>
      <c r="AI175">
        <v>6.0112026063764796</v>
      </c>
      <c r="AJ175">
        <v>10.8212464115042</v>
      </c>
      <c r="AK175">
        <v>7.6912634806695896</v>
      </c>
      <c r="AL175">
        <v>12.3999770250031</v>
      </c>
      <c r="AM175">
        <v>4.13462583987606</v>
      </c>
      <c r="AN175">
        <v>13.588123749711</v>
      </c>
      <c r="AO175">
        <v>13.881661006308001</v>
      </c>
      <c r="AP175">
        <v>13.036548068006899</v>
      </c>
      <c r="AQ175">
        <v>6.0864000535005198</v>
      </c>
      <c r="AR175">
        <v>4.0165425845230303</v>
      </c>
      <c r="AS175">
        <v>12.7221096560893</v>
      </c>
      <c r="AT175">
        <v>11.916939588078501</v>
      </c>
      <c r="AU175">
        <v>5.23192725153518</v>
      </c>
      <c r="AV175">
        <v>3.9536669769036599</v>
      </c>
      <c r="AW175">
        <v>6.40113303807225</v>
      </c>
      <c r="AX175">
        <v>10.3887586207148</v>
      </c>
      <c r="AY175">
        <v>12.3159582543305</v>
      </c>
      <c r="AZ175">
        <v>3.5901571787705402</v>
      </c>
      <c r="BA175">
        <v>13.806369752174</v>
      </c>
      <c r="BB175">
        <v>4.6919469823924</v>
      </c>
      <c r="BC175">
        <v>10.6899729869038</v>
      </c>
      <c r="BD175">
        <v>5.72152044884949</v>
      </c>
      <c r="BE175">
        <v>13.476014683491799</v>
      </c>
      <c r="BF175">
        <v>4.2953957365833197</v>
      </c>
      <c r="BG175">
        <v>6.0716708678723998</v>
      </c>
      <c r="BH175">
        <v>4.93917169972514</v>
      </c>
      <c r="BI175">
        <v>9.0769503545037704</v>
      </c>
      <c r="BJ175">
        <v>8.3057146852406092</v>
      </c>
      <c r="BK175">
        <v>9.9643943764891407</v>
      </c>
      <c r="BL175">
        <v>10.719210364102301</v>
      </c>
      <c r="BM175">
        <v>12.7754902384766</v>
      </c>
      <c r="BN175">
        <v>6.5783068976827996</v>
      </c>
      <c r="BO175">
        <v>16.697878849417599</v>
      </c>
      <c r="BP175">
        <v>9.4614989716269307</v>
      </c>
      <c r="BQ175">
        <v>5.0026684100938299</v>
      </c>
      <c r="BR175">
        <v>12.3782580827075</v>
      </c>
      <c r="BS175">
        <v>3.3179798115504999</v>
      </c>
      <c r="BT175">
        <v>7.5496342656467901</v>
      </c>
      <c r="BU175">
        <v>4.7299660518111102</v>
      </c>
      <c r="BV175">
        <v>5.9318690780394396</v>
      </c>
      <c r="BW175">
        <v>13.9706270248998</v>
      </c>
      <c r="BX175">
        <v>16.643037406966201</v>
      </c>
      <c r="BY175">
        <v>4.8031241529016802</v>
      </c>
      <c r="BZ175">
        <v>8.1636247613252202</v>
      </c>
      <c r="CA175">
        <v>9.7312387148051798</v>
      </c>
      <c r="CB175">
        <v>9.1488798728322394</v>
      </c>
      <c r="CC175">
        <v>7.4563295327682804</v>
      </c>
      <c r="CD175">
        <v>4.9712693813557696</v>
      </c>
      <c r="CE175">
        <v>3.50501196423015</v>
      </c>
      <c r="CF175">
        <v>13.7989133887591</v>
      </c>
      <c r="CG175">
        <v>12.625512633926</v>
      </c>
      <c r="CH175">
        <v>9.1766766877320798</v>
      </c>
      <c r="CI175">
        <v>12.773500598809999</v>
      </c>
      <c r="CJ175">
        <v>10.217017347855601</v>
      </c>
      <c r="CK175">
        <v>10.0829773283942</v>
      </c>
      <c r="CL175">
        <v>8.3460551625017096</v>
      </c>
      <c r="CM175">
        <v>7.5336010969950404</v>
      </c>
      <c r="CN175">
        <v>4.8383576797411898</v>
      </c>
      <c r="CO175">
        <v>3.21450781491468</v>
      </c>
      <c r="CP175">
        <v>4.0165425845230303</v>
      </c>
      <c r="CQ175">
        <v>5.3093036839487597</v>
      </c>
      <c r="CR175">
        <v>6.8353391363210001</v>
      </c>
      <c r="CS175">
        <v>8.2013266039958204</v>
      </c>
      <c r="CT175">
        <v>4.0165424953825797</v>
      </c>
      <c r="CU175">
        <v>7.2493978288362797</v>
      </c>
      <c r="CV175">
        <v>8.9638449200403496</v>
      </c>
      <c r="CW175">
        <v>7.5119425868886696</v>
      </c>
      <c r="CX175">
        <v>5.23192725153518</v>
      </c>
      <c r="CY175">
        <v>8.6210514323765306</v>
      </c>
      <c r="CZ175">
        <v>10.3715741258266</v>
      </c>
      <c r="DA175">
        <v>6.2259685741423301</v>
      </c>
      <c r="DB175">
        <v>9.5005138616320899</v>
      </c>
      <c r="DC175">
        <v>9.19548098927498</v>
      </c>
      <c r="DD175">
        <v>4.7299660518111102</v>
      </c>
      <c r="DE175">
        <v>8.7329351015427292</v>
      </c>
      <c r="DF175">
        <v>6.6789197887102301</v>
      </c>
      <c r="DG175">
        <v>10.254997176102499</v>
      </c>
      <c r="DH175">
        <v>4.0165425845230303</v>
      </c>
      <c r="DI175">
        <v>10.090303229274401</v>
      </c>
      <c r="DJ175">
        <v>8.7045741704289608</v>
      </c>
      <c r="DK175">
        <v>11.229326120924799</v>
      </c>
      <c r="DL175">
        <v>6.9525265302356702</v>
      </c>
      <c r="DM175">
        <v>7.1049726579519197</v>
      </c>
      <c r="DN175">
        <v>6.65935071905957</v>
      </c>
      <c r="DO175">
        <v>6.7077844918347296</v>
      </c>
      <c r="DP175">
        <v>10.0085634979473</v>
      </c>
      <c r="DQ175">
        <v>9.2190646281547401</v>
      </c>
      <c r="DR175">
        <v>8.90897130614273</v>
      </c>
      <c r="DS175">
        <v>8.6707659924377598</v>
      </c>
      <c r="DT175">
        <v>13.3098475130053</v>
      </c>
      <c r="DU175">
        <v>7.0154508252045504</v>
      </c>
      <c r="DV175">
        <v>16.339640282706299</v>
      </c>
      <c r="DW175">
        <v>7.1892625888946098</v>
      </c>
      <c r="DX175">
        <v>12.1914114544551</v>
      </c>
      <c r="DY175">
        <v>6.1717503982553401</v>
      </c>
      <c r="DZ175">
        <v>8.2347664845253394</v>
      </c>
      <c r="EA175">
        <v>10.9561735899524</v>
      </c>
      <c r="EB175">
        <v>3.9536669769036599</v>
      </c>
      <c r="EC175">
        <v>9.2157190456613307</v>
      </c>
      <c r="ED175">
        <v>10.1797286423541</v>
      </c>
      <c r="EE175">
        <v>2.3621141157057299</v>
      </c>
      <c r="EF175">
        <v>5.3093035747956501</v>
      </c>
      <c r="EG175">
        <v>10.678474693116399</v>
      </c>
      <c r="EH175">
        <v>13.8197912668274</v>
      </c>
      <c r="EI175">
        <v>8.9875789201608303</v>
      </c>
      <c r="EJ175">
        <v>9.4529995815130796</v>
      </c>
      <c r="EK175">
        <v>9.5196326539632192</v>
      </c>
      <c r="EL175">
        <v>5.7587779559109196</v>
      </c>
      <c r="EM175">
        <v>3.8879255630774399</v>
      </c>
      <c r="EN175">
        <v>9.6480492419857207</v>
      </c>
      <c r="EO175">
        <v>5.1218469910150901</v>
      </c>
      <c r="EP175">
        <v>12.068132611450499</v>
      </c>
      <c r="EQ175">
        <v>6.4588721871556096</v>
      </c>
      <c r="ER175">
        <v>10.057039683354001</v>
      </c>
      <c r="ES175">
        <v>9.0031873965975393</v>
      </c>
      <c r="ET175">
        <v>4.4400327516069096</v>
      </c>
      <c r="EU175">
        <v>7.1336199929298401</v>
      </c>
      <c r="EV175">
        <v>6.27822273516826</v>
      </c>
      <c r="EW175">
        <v>1.2512106896970501</v>
      </c>
      <c r="EX175">
        <v>9.1732312259171707</v>
      </c>
      <c r="EY175">
        <v>12.291735363613601</v>
      </c>
      <c r="EZ175">
        <v>10.8694137958484</v>
      </c>
      <c r="FA175">
        <v>8.1670932143198698</v>
      </c>
      <c r="FB175">
        <v>9.1783963353691504</v>
      </c>
      <c r="FC175">
        <v>5.8820867954273197</v>
      </c>
      <c r="FD175">
        <v>11.698552294676499</v>
      </c>
      <c r="FE175">
        <v>9.4529995753377598</v>
      </c>
      <c r="FF175">
        <v>7.2493978383180302</v>
      </c>
      <c r="FG175">
        <v>3.67055620935291</v>
      </c>
      <c r="FH175">
        <v>3.21450797033624</v>
      </c>
      <c r="FI175">
        <v>15.3704012642335</v>
      </c>
      <c r="FJ175">
        <v>6.1854971641340999</v>
      </c>
      <c r="FK175">
        <v>4.6919469823924</v>
      </c>
      <c r="FL175">
        <v>3.7467100441255798</v>
      </c>
      <c r="FM175">
        <v>13.566453731136299</v>
      </c>
      <c r="FN175">
        <v>13.440896350220299</v>
      </c>
      <c r="FO175">
        <v>3.7467101515993302</v>
      </c>
      <c r="FP175">
        <v>7.90159625900972</v>
      </c>
      <c r="FQ175">
        <v>8.4578911991241306</v>
      </c>
      <c r="FR175">
        <v>5.28396979962596</v>
      </c>
      <c r="FS175">
        <v>5.2581831236140397</v>
      </c>
      <c r="FT175">
        <v>7.7935430773329104</v>
      </c>
      <c r="FU175">
        <v>6.0716708893220197</v>
      </c>
      <c r="FV175">
        <v>10.217853720745101</v>
      </c>
      <c r="FW175">
        <v>9.4741548975966801</v>
      </c>
      <c r="FX175">
        <v>6.73608299450171</v>
      </c>
      <c r="FY175">
        <v>8.2347664845253394</v>
      </c>
      <c r="FZ175">
        <v>10.1388032912176</v>
      </c>
      <c r="GA175">
        <v>4.8031243079301102</v>
      </c>
      <c r="GB175">
        <v>5.1779367224623796</v>
      </c>
      <c r="GC175">
        <v>4.7670088304661302</v>
      </c>
      <c r="GD175">
        <v>4.0165425845230303</v>
      </c>
      <c r="GE175">
        <v>5.4973935498569197</v>
      </c>
      <c r="GF175">
        <v>1.91104725790128</v>
      </c>
      <c r="GG175">
        <v>6.1991141788795296</v>
      </c>
      <c r="GH175">
        <v>4.7299660518111102</v>
      </c>
      <c r="GI175">
        <v>9.1043458915655897</v>
      </c>
      <c r="GJ175">
        <v>6.7910673092850304</v>
      </c>
      <c r="GK175">
        <v>5.1779368021682401</v>
      </c>
      <c r="GL175">
        <v>7.06090603114259</v>
      </c>
      <c r="GM175">
        <v>11.0427384401255</v>
      </c>
      <c r="GN175">
        <v>8.2706766755718899</v>
      </c>
      <c r="GO175">
        <v>5.7770520641913397</v>
      </c>
      <c r="GP175">
        <v>5.5620519759058098</v>
      </c>
      <c r="GQ175">
        <v>4.8031243079301102</v>
      </c>
      <c r="GR175">
        <v>8.0887921229925404</v>
      </c>
      <c r="GS175">
        <v>6.50345537488736</v>
      </c>
      <c r="GT175">
        <v>4.2953956631096597</v>
      </c>
      <c r="GU175">
        <v>7.1686472900268701</v>
      </c>
      <c r="GV175">
        <v>8.4663619082854407</v>
      </c>
      <c r="GW175">
        <v>5.3093036475644002</v>
      </c>
      <c r="GX175">
        <v>8.8860029180410098</v>
      </c>
      <c r="GY175">
        <v>6.1009804221356898</v>
      </c>
      <c r="GZ175">
        <v>7.1892625790092897</v>
      </c>
      <c r="HA175">
        <v>9.19208020227736</v>
      </c>
      <c r="HB175">
        <v>9.6077777276758898</v>
      </c>
      <c r="HC175">
        <v>3.6705559827543999</v>
      </c>
      <c r="HD175">
        <v>4.5714813230761404</v>
      </c>
      <c r="HE175">
        <v>6.6789197746296898</v>
      </c>
      <c r="HF175">
        <v>4.6127643099423699</v>
      </c>
      <c r="HG175">
        <v>3.4145244398056001</v>
      </c>
      <c r="HH175">
        <v>10.324204489305901</v>
      </c>
      <c r="HI175">
        <v>7.1755518459727803</v>
      </c>
      <c r="HJ175">
        <v>5.0929626337009504</v>
      </c>
      <c r="HK175">
        <v>5.3342002971723899</v>
      </c>
      <c r="HL175">
        <v>7.9181577896458402</v>
      </c>
      <c r="HM175">
        <v>7.8806233670761898</v>
      </c>
      <c r="HN175">
        <v>6.4360530732824399</v>
      </c>
      <c r="HO175">
        <v>9.9208860924794102</v>
      </c>
      <c r="HP175">
        <v>7.4102421211711302</v>
      </c>
      <c r="HQ175">
        <v>4.2437712022495004</v>
      </c>
      <c r="HR175">
        <v>2.9822273401013701</v>
      </c>
      <c r="HS175">
        <v>5.1779368021682401</v>
      </c>
      <c r="HT175">
        <v>3.4145247104071199</v>
      </c>
      <c r="HU175">
        <v>7.2493978383180302</v>
      </c>
      <c r="HV175">
        <v>6.27822273516826</v>
      </c>
      <c r="HW175">
        <v>2.5438516878264501</v>
      </c>
      <c r="HX175">
        <v>9.1680475705152507</v>
      </c>
      <c r="HY175">
        <v>7.0154508140535699</v>
      </c>
      <c r="HZ175">
        <v>5.0026683650929202</v>
      </c>
      <c r="IA175">
        <v>4.7670088304661302</v>
      </c>
      <c r="IB175">
        <v>3.5901571787705402</v>
      </c>
      <c r="IC175">
        <v>6.0567897305859999</v>
      </c>
      <c r="ID175">
        <v>2.1541382522275998</v>
      </c>
      <c r="IE175">
        <v>10.525421355628</v>
      </c>
      <c r="IF175">
        <v>7.6018266383779203</v>
      </c>
      <c r="IG175">
        <v>5.0333986847626697</v>
      </c>
      <c r="IH175">
        <v>9.9105770260182204</v>
      </c>
      <c r="II175">
        <v>4.6919469823924</v>
      </c>
      <c r="IJ175">
        <v>7.3984864974020397</v>
      </c>
      <c r="IK175">
        <v>8.0366563976727896</v>
      </c>
      <c r="IL175">
        <v>5.7950975151689903</v>
      </c>
      <c r="IM175">
        <v>4.0165424953825797</v>
      </c>
      <c r="IN175">
        <v>7.5549392919200704</v>
      </c>
      <c r="IO175">
        <v>6.95252654188379</v>
      </c>
      <c r="IP175">
        <v>5.9956811009490103</v>
      </c>
      <c r="IQ175">
        <v>5.2839698366548804</v>
      </c>
      <c r="IR175">
        <v>4.1346260041459999</v>
      </c>
      <c r="IS175">
        <v>3.7467101515993302</v>
      </c>
      <c r="IT175">
        <v>7.6018266532313499</v>
      </c>
      <c r="IU175">
        <v>6.7172791303412502</v>
      </c>
      <c r="IV175">
        <v>6.7820475314556603</v>
      </c>
      <c r="IW175">
        <v>3.5050118371549401</v>
      </c>
      <c r="IX175">
        <v>5.2319272131461201</v>
      </c>
      <c r="IY175">
        <v>5.2051845162392603</v>
      </c>
      <c r="IZ175">
        <v>5.9956811235587102</v>
      </c>
      <c r="JA175">
        <v>5.7402695111129596</v>
      </c>
      <c r="JB175">
        <v>7.9904182470518803</v>
      </c>
      <c r="JC175">
        <v>4.1902303536588397</v>
      </c>
      <c r="JD175">
        <v>1.9110476415130599</v>
      </c>
      <c r="JE175">
        <v>2.98222770524572</v>
      </c>
      <c r="JF175">
        <v>2.9822275226735599</v>
      </c>
      <c r="JG175">
        <v>3.8879256605297901</v>
      </c>
      <c r="JH175">
        <v>4.2437712022495004</v>
      </c>
      <c r="JI175">
        <v>4.7299659430827399</v>
      </c>
      <c r="JJ175">
        <v>4.1902304326883897</v>
      </c>
      <c r="JK175">
        <v>4.87275100947162</v>
      </c>
      <c r="JL175">
        <v>4.5714813837527801</v>
      </c>
      <c r="JM175">
        <v>5.6036018671762999</v>
      </c>
      <c r="JN175">
        <v>4.5714813230761404</v>
      </c>
      <c r="JO175">
        <v>5.7950975151689903</v>
      </c>
      <c r="JP175">
        <v>3.88792575798213</v>
      </c>
      <c r="JQ175">
        <v>5.47518030265313</v>
      </c>
      <c r="JR175">
        <v>5.7025245976822099</v>
      </c>
      <c r="JS175">
        <v>4.6528988230535901</v>
      </c>
      <c r="JT175">
        <v>5.1779368021682401</v>
      </c>
      <c r="JU175">
        <v>7.2493978288362797</v>
      </c>
      <c r="JV175">
        <v>3.21450781491468</v>
      </c>
      <c r="JW175">
        <v>2.98222770524572</v>
      </c>
      <c r="JX175">
        <v>4.5714813837527801</v>
      </c>
      <c r="JY175">
        <v>4.1346260041459999</v>
      </c>
      <c r="JZ175">
        <v>5.9956811009490103</v>
      </c>
      <c r="KA175">
        <v>10.103939828721</v>
      </c>
      <c r="KB175">
        <v>3.7467101515993302</v>
      </c>
      <c r="KC175">
        <v>3.21450797033624</v>
      </c>
      <c r="KD175">
        <v>2.3621143963184101</v>
      </c>
      <c r="KE175">
        <v>4.3452368241421997</v>
      </c>
      <c r="KF175">
        <v>6.2392106272189096</v>
      </c>
      <c r="KG175">
        <v>7.3196472585140002</v>
      </c>
      <c r="KH175">
        <v>5.0634880579653396</v>
      </c>
      <c r="KI175">
        <v>4.6127642509773796</v>
      </c>
      <c r="KJ175">
        <v>4.2437712022495004</v>
      </c>
      <c r="KK175">
        <v>0.75719823736378</v>
      </c>
      <c r="KL175">
        <v>4</v>
      </c>
    </row>
    <row r="176" spans="1:298">
      <c r="A176" t="s">
        <v>175</v>
      </c>
      <c r="B176">
        <v>15.770688156126401</v>
      </c>
      <c r="C176">
        <v>6.3638594527435304</v>
      </c>
      <c r="D176">
        <v>3.5936604455474401</v>
      </c>
      <c r="E176">
        <v>15.7078685132457</v>
      </c>
      <c r="F176">
        <v>6.5157974336965996</v>
      </c>
      <c r="G176">
        <v>9.3150372405645694</v>
      </c>
      <c r="H176">
        <v>8.9270331555476101</v>
      </c>
      <c r="I176">
        <v>9.9255504225742097</v>
      </c>
      <c r="J176">
        <v>10.4150367962466</v>
      </c>
      <c r="K176">
        <v>4.23361108766598</v>
      </c>
      <c r="L176">
        <v>13.908029305995701</v>
      </c>
      <c r="M176">
        <v>7.2264845906598998</v>
      </c>
      <c r="N176">
        <v>10.484551945189301</v>
      </c>
      <c r="O176">
        <v>9.4768124246530796</v>
      </c>
      <c r="P176">
        <v>8.5360872182512502</v>
      </c>
      <c r="Q176">
        <v>4.7801985326131398</v>
      </c>
      <c r="R176">
        <v>5.3217365283353999</v>
      </c>
      <c r="S176">
        <v>4.1183714382501</v>
      </c>
      <c r="T176">
        <v>7.49639949555334</v>
      </c>
      <c r="U176">
        <v>8.3292267300481804</v>
      </c>
      <c r="V176">
        <v>4.0360909506295304</v>
      </c>
      <c r="W176">
        <v>17.944103337414798</v>
      </c>
      <c r="X176">
        <v>11.6364617322565</v>
      </c>
      <c r="Y176">
        <v>5.4384458636328397</v>
      </c>
      <c r="Z176">
        <v>15.9209358845295</v>
      </c>
      <c r="AA176">
        <v>13.046352825070599</v>
      </c>
      <c r="AB176">
        <v>3.9488323702564601</v>
      </c>
      <c r="AC176">
        <v>11.1825887341541</v>
      </c>
      <c r="AD176">
        <v>5.3560565273528198</v>
      </c>
      <c r="AE176">
        <v>13.9643850361131</v>
      </c>
      <c r="AF176">
        <v>10.9162083534552</v>
      </c>
      <c r="AG176">
        <v>9.43628398097451</v>
      </c>
      <c r="AH176">
        <v>5.6743265790974</v>
      </c>
      <c r="AI176">
        <v>5.0344556896004899</v>
      </c>
      <c r="AJ176">
        <v>11.402756387118499</v>
      </c>
      <c r="AK176">
        <v>6.9115854727826997</v>
      </c>
      <c r="AL176">
        <v>12.581082573920201</v>
      </c>
      <c r="AM176">
        <v>4.34032277316531</v>
      </c>
      <c r="AN176">
        <v>12.763546118697599</v>
      </c>
      <c r="AO176">
        <v>15.5566986657904</v>
      </c>
      <c r="AP176">
        <v>14.0997022167872</v>
      </c>
      <c r="AQ176">
        <v>5.5903253576029597</v>
      </c>
      <c r="AR176">
        <v>5.6329372556022896</v>
      </c>
      <c r="AS176">
        <v>13.903050756933601</v>
      </c>
      <c r="AT176">
        <v>12.3954169925983</v>
      </c>
      <c r="AU176">
        <v>5.0131064553777698</v>
      </c>
      <c r="AV176">
        <v>5.2686754589154496</v>
      </c>
      <c r="AW176">
        <v>6.0122759036340501</v>
      </c>
      <c r="AX176">
        <v>7.1454068633698098</v>
      </c>
      <c r="AY176">
        <v>11.103358525622401</v>
      </c>
      <c r="AZ176">
        <v>3.27284242511984</v>
      </c>
      <c r="BA176">
        <v>13.5943354649234</v>
      </c>
      <c r="BB176">
        <v>3.4098415297489502</v>
      </c>
      <c r="BC176">
        <v>9.7527727871827103</v>
      </c>
      <c r="BD176">
        <v>5.4060525501071899</v>
      </c>
      <c r="BE176">
        <v>13.503541839694799</v>
      </c>
      <c r="BF176">
        <v>6.0122759036340501</v>
      </c>
      <c r="BG176">
        <v>6.4537622437612798</v>
      </c>
      <c r="BH176">
        <v>4.7287391286062102</v>
      </c>
      <c r="BI176">
        <v>9.7759320769654803</v>
      </c>
      <c r="BJ176">
        <v>5.5758369671922896</v>
      </c>
      <c r="BK176">
        <v>9.1706561898701509</v>
      </c>
      <c r="BL176">
        <v>8.57667321316457</v>
      </c>
      <c r="BM176">
        <v>12.076582022180499</v>
      </c>
      <c r="BN176">
        <v>6.4537622437612798</v>
      </c>
      <c r="BO176">
        <v>16.371408103183398</v>
      </c>
      <c r="BP176">
        <v>9.76399955471501</v>
      </c>
      <c r="BQ176">
        <v>5.9462256647029896</v>
      </c>
      <c r="BR176">
        <v>12.8274329115388</v>
      </c>
      <c r="BS176">
        <v>3.4737524994860598</v>
      </c>
      <c r="BT176">
        <v>4.2700657105857696</v>
      </c>
      <c r="BU176">
        <v>1.2893906723163999</v>
      </c>
      <c r="BV176">
        <v>5.2686754963390197</v>
      </c>
      <c r="BW176">
        <v>12.725903385401599</v>
      </c>
      <c r="BX176">
        <v>14.827403488987599</v>
      </c>
      <c r="BY176">
        <v>2.76064485552121</v>
      </c>
      <c r="BZ176">
        <v>7.6667188342439196</v>
      </c>
      <c r="CA176">
        <v>10.556416110465801</v>
      </c>
      <c r="CB176">
        <v>9.8326351281816002</v>
      </c>
      <c r="CC176">
        <v>8.5748529620698708</v>
      </c>
      <c r="CD176">
        <v>5.9796287331672797</v>
      </c>
      <c r="CE176">
        <v>6.13594299146515</v>
      </c>
      <c r="CF176">
        <v>15.2872059252642</v>
      </c>
      <c r="CG176">
        <v>13.603683083926001</v>
      </c>
      <c r="CH176">
        <v>6.2947670325900402</v>
      </c>
      <c r="CI176">
        <v>12.0754559949828</v>
      </c>
      <c r="CJ176">
        <v>7.0490484975249998</v>
      </c>
      <c r="CK176">
        <v>11.303478626019</v>
      </c>
      <c r="CL176">
        <v>9.0128938717304905</v>
      </c>
      <c r="CM176">
        <v>7.6215850430922698</v>
      </c>
      <c r="CN176">
        <v>3.94883218340884</v>
      </c>
      <c r="CO176">
        <v>2.53957077357776</v>
      </c>
      <c r="CP176">
        <v>3.8071725126534401</v>
      </c>
      <c r="CQ176">
        <v>2.5395705254430099</v>
      </c>
      <c r="CR176">
        <v>4.7546983898526802</v>
      </c>
      <c r="CS176">
        <v>7.7497358889830803</v>
      </c>
      <c r="CT176">
        <v>3.1214556045237898</v>
      </c>
      <c r="CU176">
        <v>7.0279157140003097</v>
      </c>
      <c r="CV176">
        <v>8.5472698435000698</v>
      </c>
      <c r="CW176">
        <v>6.7787341915606296</v>
      </c>
      <c r="CX176">
        <v>6.8527103428978702</v>
      </c>
      <c r="CY176">
        <v>10.930513550223999</v>
      </c>
      <c r="CZ176">
        <v>9.6969643696836094</v>
      </c>
      <c r="DA176">
        <v>6.5532571208234902</v>
      </c>
      <c r="DB176">
        <v>9.4211673537262399</v>
      </c>
      <c r="DC176">
        <v>8.3591469413171602</v>
      </c>
      <c r="DD176">
        <v>3.0393560103220199</v>
      </c>
      <c r="DE176">
        <v>8.1671293922600796</v>
      </c>
      <c r="DF176">
        <v>6.6112402187630703</v>
      </c>
      <c r="DG176">
        <v>10.473359063452801</v>
      </c>
      <c r="DH176">
        <v>4.4396819743808997</v>
      </c>
      <c r="DI176">
        <v>9.9183909023849903</v>
      </c>
      <c r="DJ176">
        <v>8.6936780636017996</v>
      </c>
      <c r="DK176">
        <v>8.5000926664612795</v>
      </c>
      <c r="DL176">
        <v>7.4613598357466904</v>
      </c>
      <c r="DM176">
        <v>6.9514136016247301</v>
      </c>
      <c r="DN176">
        <v>5.9349172207618999</v>
      </c>
      <c r="DO176">
        <v>5.8289424160823797</v>
      </c>
      <c r="DP176">
        <v>9.3852667789109301</v>
      </c>
      <c r="DQ176">
        <v>10.547626430329499</v>
      </c>
      <c r="DR176">
        <v>10.769549630310999</v>
      </c>
      <c r="DS176">
        <v>8.3335392261076393</v>
      </c>
      <c r="DT176">
        <v>13.5636309103974</v>
      </c>
      <c r="DU176">
        <v>6.1060057602199098</v>
      </c>
      <c r="DV176">
        <v>14.8673378625429</v>
      </c>
      <c r="DW176">
        <v>3.5349518033362899</v>
      </c>
      <c r="DX176">
        <v>9.1561210435775902</v>
      </c>
      <c r="DY176">
        <v>4.2336112410431097</v>
      </c>
      <c r="DZ176">
        <v>7.7784899638677496</v>
      </c>
      <c r="EA176">
        <v>9.8709674105450294</v>
      </c>
      <c r="EB176">
        <v>1.7685358230574599</v>
      </c>
      <c r="EC176">
        <v>11.8159279500741</v>
      </c>
      <c r="ED176">
        <v>9.7783067856768806</v>
      </c>
      <c r="EE176">
        <v>3.6500731403747602</v>
      </c>
      <c r="EF176">
        <v>3.3429675554673199</v>
      </c>
      <c r="EG176">
        <v>7.5002407727955296</v>
      </c>
      <c r="EH176">
        <v>11.7195409385254</v>
      </c>
      <c r="EI176">
        <v>7.7942202444361097</v>
      </c>
      <c r="EJ176">
        <v>8.1695436287063092</v>
      </c>
      <c r="EK176">
        <v>8.0223775511871107</v>
      </c>
      <c r="EL176">
        <v>4.5914379104427603</v>
      </c>
      <c r="EM176">
        <v>2.6543381510601498</v>
      </c>
      <c r="EN176">
        <v>9.9829556478530197</v>
      </c>
      <c r="EO176">
        <v>3.9931210867273799</v>
      </c>
      <c r="EP176">
        <v>10.9111678335988</v>
      </c>
      <c r="EQ176">
        <v>6.5233675868519096</v>
      </c>
      <c r="ER176">
        <v>9.1561210461063496</v>
      </c>
      <c r="ES176">
        <v>8.9650537353617406</v>
      </c>
      <c r="ET176">
        <v>4.9694362096380997</v>
      </c>
      <c r="EU176">
        <v>7.7973458231549504</v>
      </c>
      <c r="EV176">
        <v>4.6753762824610998</v>
      </c>
      <c r="EW176">
        <v>2.6543381510601498</v>
      </c>
      <c r="EX176">
        <v>9.5000186175542307</v>
      </c>
      <c r="EY176">
        <v>13.8796029898571</v>
      </c>
      <c r="EZ176">
        <v>11.044728896423701</v>
      </c>
      <c r="FA176">
        <v>8.7736147197740095</v>
      </c>
      <c r="FB176">
        <v>9.8583028108147897</v>
      </c>
      <c r="FC176">
        <v>5.1947481489870002</v>
      </c>
      <c r="FD176">
        <v>10.446236018368101</v>
      </c>
      <c r="FE176">
        <v>11.365336205721899</v>
      </c>
      <c r="FF176">
        <v>9.6116482499822098</v>
      </c>
      <c r="FG176">
        <v>1.9592122547205399</v>
      </c>
      <c r="FH176">
        <v>3.27284242511984</v>
      </c>
      <c r="FI176">
        <v>15.538937613634401</v>
      </c>
      <c r="FJ176">
        <v>7.1306137735130797</v>
      </c>
      <c r="FK176">
        <v>4.2336112410431097</v>
      </c>
      <c r="FL176">
        <v>3.9031406823958799</v>
      </c>
      <c r="FM176">
        <v>13.373000972773699</v>
      </c>
      <c r="FN176">
        <v>13.2188655608205</v>
      </c>
      <c r="FO176">
        <v>2.1276042274508402</v>
      </c>
      <c r="FP176">
        <v>7.82210962378619</v>
      </c>
      <c r="FQ176">
        <v>8.0197038045319093</v>
      </c>
      <c r="FR176">
        <v>4.3056218397064701</v>
      </c>
      <c r="FS176">
        <v>4.6753762824610998</v>
      </c>
      <c r="FT176">
        <v>5.6743265790974</v>
      </c>
      <c r="FU176">
        <v>5.2321852413522496</v>
      </c>
      <c r="FV176">
        <v>9.9767655167453899</v>
      </c>
      <c r="FW176">
        <v>11.538297887311099</v>
      </c>
      <c r="FX176">
        <v>7.6074088090212504</v>
      </c>
      <c r="FY176">
        <v>8.8418049802012195</v>
      </c>
      <c r="FZ176">
        <v>8.1622887552841004</v>
      </c>
      <c r="GA176">
        <v>4.3056219126611497</v>
      </c>
      <c r="GB176">
        <v>3.27284242511984</v>
      </c>
      <c r="GC176">
        <v>3.8071725126534401</v>
      </c>
      <c r="GD176">
        <v>3.59366032604549</v>
      </c>
      <c r="GE176">
        <v>5.6046696036383796</v>
      </c>
      <c r="GF176">
        <v>0.56697682419379103</v>
      </c>
      <c r="GG176">
        <v>6.2769642746597896</v>
      </c>
      <c r="GH176">
        <v>4.8298854745906503</v>
      </c>
      <c r="GI176">
        <v>8.8433179101002697</v>
      </c>
      <c r="GJ176">
        <v>3.1991337952095802</v>
      </c>
      <c r="GK176">
        <v>4.7546982829723703</v>
      </c>
      <c r="GL176">
        <v>7.4963994795738396</v>
      </c>
      <c r="GM176">
        <v>11.848687248066399</v>
      </c>
      <c r="GN176">
        <v>7.7335102422362603</v>
      </c>
      <c r="GO176">
        <v>5.1947480702045397</v>
      </c>
      <c r="GP176">
        <v>4.9914364949595296</v>
      </c>
      <c r="GQ176">
        <v>4.5326368854369097</v>
      </c>
      <c r="GR176">
        <v>7.5529715976037402</v>
      </c>
      <c r="GS176">
        <v>5.9685801021844398</v>
      </c>
      <c r="GT176">
        <v>4.34032291560702</v>
      </c>
      <c r="GU176">
        <v>3.8071725126534401</v>
      </c>
      <c r="GV176">
        <v>6.4054200678844397</v>
      </c>
      <c r="GW176">
        <v>5.7145615294471899</v>
      </c>
      <c r="GX176">
        <v>10.510970589065501</v>
      </c>
      <c r="GY176">
        <v>6.2858930955624999</v>
      </c>
      <c r="GZ176">
        <v>7.8584761027974697</v>
      </c>
      <c r="HA176">
        <v>7.4534563242838097</v>
      </c>
      <c r="HB176">
        <v>7.5930918702695402</v>
      </c>
      <c r="HC176">
        <v>3.8071725126534401</v>
      </c>
      <c r="HD176">
        <v>6.0754341377702303</v>
      </c>
      <c r="HE176">
        <v>8.0356725009046794</v>
      </c>
      <c r="HF176">
        <v>3.7043628378307498</v>
      </c>
      <c r="HG176">
        <v>1.9592122547205399</v>
      </c>
      <c r="HH176">
        <v>5.6878633001886501</v>
      </c>
      <c r="HI176">
        <v>6.2498412693737597</v>
      </c>
      <c r="HJ176">
        <v>2.9523005741291102</v>
      </c>
      <c r="HK176">
        <v>3.8071725126534401</v>
      </c>
      <c r="HL176">
        <v>7.2494888791751197</v>
      </c>
      <c r="HM176">
        <v>3.7043627271555799</v>
      </c>
      <c r="HN176">
        <v>4.07781782572384</v>
      </c>
      <c r="HO176">
        <v>10.378981417529999</v>
      </c>
      <c r="HP176">
        <v>7.8674262886651798</v>
      </c>
      <c r="HQ176">
        <v>1.7685358230574599</v>
      </c>
      <c r="HR176">
        <v>1.2893906723163999</v>
      </c>
      <c r="HS176">
        <v>1.5487640916335601</v>
      </c>
      <c r="HT176">
        <v>3.9931211773267599</v>
      </c>
      <c r="HU176">
        <v>7.2171791544644099</v>
      </c>
      <c r="HV176">
        <v>4.5023125870122698</v>
      </c>
      <c r="HW176">
        <v>4.7801985326131398</v>
      </c>
      <c r="HX176">
        <v>8.3905303501160802</v>
      </c>
      <c r="HY176">
        <v>6.2128653955607298</v>
      </c>
      <c r="HZ176">
        <v>3.8071725126534401</v>
      </c>
      <c r="IA176">
        <v>4.0360907747480503</v>
      </c>
      <c r="IB176">
        <v>4.7546983364125301</v>
      </c>
      <c r="IC176">
        <v>7.2899943255177799</v>
      </c>
      <c r="ID176">
        <v>2.85965315395599</v>
      </c>
      <c r="IE176">
        <v>10.4150367973033</v>
      </c>
      <c r="IF176">
        <v>6.6738014691265803</v>
      </c>
      <c r="IG176">
        <v>8.0978363001718492</v>
      </c>
      <c r="IH176">
        <v>12.2381197983247</v>
      </c>
      <c r="II176">
        <v>3.0393558348381502</v>
      </c>
      <c r="IJ176">
        <v>8.6267297783453394</v>
      </c>
      <c r="IK176">
        <v>8.1791603957430201</v>
      </c>
      <c r="IL176">
        <v>3.7043627271555799</v>
      </c>
      <c r="IM176">
        <v>3.5349519278015</v>
      </c>
      <c r="IN176">
        <v>7.6529812860099504</v>
      </c>
      <c r="IO176">
        <v>6.0546870979290901</v>
      </c>
      <c r="IP176">
        <v>6.4773391158040399</v>
      </c>
      <c r="IQ176">
        <v>4.2700657105857696</v>
      </c>
      <c r="IR176">
        <v>4.7801985326131398</v>
      </c>
      <c r="IS176">
        <v>2.53957077357776</v>
      </c>
      <c r="IT176">
        <v>7.9142448026815497</v>
      </c>
      <c r="IU176">
        <v>6.0122759259851604</v>
      </c>
      <c r="IV176">
        <v>6.8345688655003896</v>
      </c>
      <c r="IW176">
        <v>4.40731658132934</v>
      </c>
      <c r="IX176">
        <v>4.8541015506741996</v>
      </c>
      <c r="IY176">
        <v>3.4737523696274102</v>
      </c>
      <c r="IZ176">
        <v>3.27284242511984</v>
      </c>
      <c r="JA176">
        <v>5.3895789259450302</v>
      </c>
      <c r="JB176">
        <v>6.8765494590196496</v>
      </c>
      <c r="JC176">
        <v>2.1276042274508402</v>
      </c>
      <c r="JD176">
        <v>3.6500731403747602</v>
      </c>
      <c r="JE176">
        <v>3.0393558348381502</v>
      </c>
      <c r="JF176">
        <v>4.3742084778557704</v>
      </c>
      <c r="JG176">
        <v>1.9592122547205399</v>
      </c>
      <c r="JH176">
        <v>3.0393558348381502</v>
      </c>
      <c r="JI176">
        <v>4.9914365856647596</v>
      </c>
      <c r="JJ176">
        <v>4.1962114604170404</v>
      </c>
      <c r="JK176">
        <v>4.3056219126611497</v>
      </c>
      <c r="JL176">
        <v>3.3429675554673199</v>
      </c>
      <c r="JM176">
        <v>3.4098415297489502</v>
      </c>
      <c r="JN176">
        <v>3.0393558348381502</v>
      </c>
      <c r="JO176">
        <v>4.9914365403121499</v>
      </c>
      <c r="JP176">
        <v>1.9592122547205399</v>
      </c>
      <c r="JQ176">
        <v>5.5464163934474602</v>
      </c>
      <c r="JR176">
        <v>6.4616640840649202</v>
      </c>
      <c r="JS176">
        <v>4.1962114604170404</v>
      </c>
      <c r="JT176">
        <v>4.3056219126611497</v>
      </c>
      <c r="JU176">
        <v>6.5308982405265503</v>
      </c>
      <c r="JV176">
        <v>5.2135881255935601</v>
      </c>
      <c r="JW176">
        <v>4.8779179026863302</v>
      </c>
      <c r="JX176">
        <v>5.9004499960365502</v>
      </c>
      <c r="JY176">
        <v>4.19621138171446</v>
      </c>
      <c r="JZ176">
        <v>4.7801985326131398</v>
      </c>
      <c r="KA176">
        <v>10.7365500215219</v>
      </c>
      <c r="KB176">
        <v>4.4073166493185596</v>
      </c>
      <c r="KC176">
        <v>3.0393558348381502</v>
      </c>
      <c r="KD176">
        <v>3.4098415297489502</v>
      </c>
      <c r="KE176">
        <v>4.2700657105857696</v>
      </c>
      <c r="KF176">
        <v>5.5758369974391604</v>
      </c>
      <c r="KG176">
        <v>7.1983863109044401</v>
      </c>
      <c r="KH176">
        <v>4.5023124596990698</v>
      </c>
      <c r="KI176">
        <v>4.1183715213156997</v>
      </c>
      <c r="KJ176">
        <v>4.34032277316531</v>
      </c>
      <c r="KK176">
        <v>1.7685358230574599</v>
      </c>
      <c r="KL176">
        <v>4</v>
      </c>
    </row>
    <row r="177" spans="1:298">
      <c r="A177" t="s">
        <v>176</v>
      </c>
      <c r="B177">
        <v>14.2530073114029</v>
      </c>
      <c r="C177">
        <v>5.5760912301750398</v>
      </c>
      <c r="D177">
        <v>3.3703247260955802</v>
      </c>
      <c r="E177">
        <v>14.0984076810504</v>
      </c>
      <c r="F177">
        <v>5.0876917872727097</v>
      </c>
      <c r="G177">
        <v>11.0880363636041</v>
      </c>
      <c r="H177">
        <v>8.7916440334114903</v>
      </c>
      <c r="I177">
        <v>8.7146104870830001</v>
      </c>
      <c r="J177">
        <v>9.3005665118115193</v>
      </c>
      <c r="K177">
        <v>3.7500562250415399</v>
      </c>
      <c r="L177">
        <v>12.521067633321</v>
      </c>
      <c r="M177">
        <v>7.4387910376839903</v>
      </c>
      <c r="N177">
        <v>10.175938242522699</v>
      </c>
      <c r="O177">
        <v>8.4189629794605008</v>
      </c>
      <c r="P177">
        <v>7.5580053869267001</v>
      </c>
      <c r="Q177">
        <v>4.9779402976676899</v>
      </c>
      <c r="R177">
        <v>5.16485167090016</v>
      </c>
      <c r="S177">
        <v>2.2438092007919801</v>
      </c>
      <c r="T177">
        <v>6.8987069806546399</v>
      </c>
      <c r="U177">
        <v>7.3201195353767696</v>
      </c>
      <c r="V177">
        <v>2.85348332964272</v>
      </c>
      <c r="W177">
        <v>17.792017930739199</v>
      </c>
      <c r="X177">
        <v>11.603442264919201</v>
      </c>
      <c r="Y177">
        <v>5.7022406584280496</v>
      </c>
      <c r="Z177">
        <v>16.297168345940701</v>
      </c>
      <c r="AA177">
        <v>11.872402521445</v>
      </c>
      <c r="AB177">
        <v>3.6099181542734802</v>
      </c>
      <c r="AC177">
        <v>10.824804318562199</v>
      </c>
      <c r="AD177">
        <v>5.5760911999334999</v>
      </c>
      <c r="AE177">
        <v>13.483704717206701</v>
      </c>
      <c r="AF177">
        <v>11.6407792161322</v>
      </c>
      <c r="AG177">
        <v>9.5912109657293296</v>
      </c>
      <c r="AH177">
        <v>5.5379254157951996</v>
      </c>
      <c r="AI177">
        <v>4.9197660579780402</v>
      </c>
      <c r="AJ177">
        <v>10.589109467791699</v>
      </c>
      <c r="AK177">
        <v>7.5388079375870802</v>
      </c>
      <c r="AL177">
        <v>12.8321144661159</v>
      </c>
      <c r="AM177">
        <v>4.2045173869632997</v>
      </c>
      <c r="AN177">
        <v>13.6410733903422</v>
      </c>
      <c r="AO177">
        <v>14.9974703202735</v>
      </c>
      <c r="AP177">
        <v>14.1619842772793</v>
      </c>
      <c r="AQ177">
        <v>6.1945249213212303</v>
      </c>
      <c r="AR177">
        <v>4.7631576462961602</v>
      </c>
      <c r="AS177">
        <v>12.8156342817013</v>
      </c>
      <c r="AT177">
        <v>11.919548948726099</v>
      </c>
      <c r="AU177">
        <v>4.4296514453603999</v>
      </c>
      <c r="AV177">
        <v>5.7696640090616604</v>
      </c>
      <c r="AW177">
        <v>6.0663215748390797</v>
      </c>
      <c r="AX177">
        <v>10.312198193174099</v>
      </c>
      <c r="AY177">
        <v>12.520609009360101</v>
      </c>
      <c r="AZ177">
        <v>3.4546882485282802</v>
      </c>
      <c r="BA177">
        <v>14.6748320948169</v>
      </c>
      <c r="BB177">
        <v>3.5343898579031201</v>
      </c>
      <c r="BC177">
        <v>10.611678207697</v>
      </c>
      <c r="BD177">
        <v>4.9197660579780402</v>
      </c>
      <c r="BE177">
        <v>13.449177642170801</v>
      </c>
      <c r="BF177">
        <v>4.8897748999779003</v>
      </c>
      <c r="BG177">
        <v>6.5125079065046396</v>
      </c>
      <c r="BH177">
        <v>4.58745506654608</v>
      </c>
      <c r="BI177">
        <v>8.9084297520535998</v>
      </c>
      <c r="BJ177">
        <v>5.2849339698448796</v>
      </c>
      <c r="BK177">
        <v>9.5390284895264994</v>
      </c>
      <c r="BL177">
        <v>9.4998558663536095</v>
      </c>
      <c r="BM177">
        <v>12.223150349397599</v>
      </c>
      <c r="BN177">
        <v>7.1784528053098002</v>
      </c>
      <c r="BO177">
        <v>16.551626208109401</v>
      </c>
      <c r="BP177">
        <v>10.1421500374839</v>
      </c>
      <c r="BQ177">
        <v>6.3567888282454597</v>
      </c>
      <c r="BR177">
        <v>11.975725611319</v>
      </c>
      <c r="BS177">
        <v>2.85348332964272</v>
      </c>
      <c r="BT177">
        <v>5.1896810332288199</v>
      </c>
      <c r="BU177">
        <v>3.7500562250415399</v>
      </c>
      <c r="BV177">
        <v>4.7296873540831301</v>
      </c>
      <c r="BW177">
        <v>13.8276965736955</v>
      </c>
      <c r="BX177">
        <v>16.0616170541252</v>
      </c>
      <c r="BY177">
        <v>3.9376359151648601</v>
      </c>
      <c r="BZ177">
        <v>7.4020800271591698</v>
      </c>
      <c r="CA177">
        <v>10.564403225722501</v>
      </c>
      <c r="CB177">
        <v>10.142150034930699</v>
      </c>
      <c r="CC177">
        <v>8.3572891682644403</v>
      </c>
      <c r="CD177">
        <v>6.1697795023181996</v>
      </c>
      <c r="CE177">
        <v>5.8652355742904598</v>
      </c>
      <c r="CF177">
        <v>15.1508498853806</v>
      </c>
      <c r="CG177">
        <v>14.462307664348099</v>
      </c>
      <c r="CH177">
        <v>7.3088310372249703</v>
      </c>
      <c r="CI177">
        <v>12.220328951428799</v>
      </c>
      <c r="CJ177">
        <v>8.4981247458916993</v>
      </c>
      <c r="CK177">
        <v>11.973716631284899</v>
      </c>
      <c r="CL177">
        <v>6.9577193713318897</v>
      </c>
      <c r="CM177">
        <v>7.9627490684721103</v>
      </c>
      <c r="CN177">
        <v>4.3873476505580404</v>
      </c>
      <c r="CO177">
        <v>2.97272499941583</v>
      </c>
      <c r="CP177">
        <v>4.3437661062977897</v>
      </c>
      <c r="CQ177">
        <v>4.4707498372327903</v>
      </c>
      <c r="CR177">
        <v>5.4787141024509802</v>
      </c>
      <c r="CS177">
        <v>8.8705419567290793</v>
      </c>
      <c r="CT177">
        <v>3.4546882485282802</v>
      </c>
      <c r="CU177">
        <v>7.2030511908682398</v>
      </c>
      <c r="CV177">
        <v>9.3605650409991394</v>
      </c>
      <c r="CW177">
        <v>2.72349084823087</v>
      </c>
      <c r="CX177">
        <v>4.2524426820612096</v>
      </c>
      <c r="CY177">
        <v>8.5129570976616193</v>
      </c>
      <c r="CZ177">
        <v>9.77573722575403</v>
      </c>
      <c r="DA177">
        <v>6.5891601909144901</v>
      </c>
      <c r="DB177">
        <v>9.16471555581834</v>
      </c>
      <c r="DC177">
        <v>8.8570426179877693</v>
      </c>
      <c r="DD177">
        <v>2.42201846459306</v>
      </c>
      <c r="DE177">
        <v>7.5580053869267001</v>
      </c>
      <c r="DF177">
        <v>6.4211070203894103</v>
      </c>
      <c r="DG177">
        <v>9.4089458215183797</v>
      </c>
      <c r="DH177">
        <v>3.6816880829805401</v>
      </c>
      <c r="DI177">
        <v>8.8570426179877693</v>
      </c>
      <c r="DJ177">
        <v>9.1039686522540695</v>
      </c>
      <c r="DK177">
        <v>10.405899038702</v>
      </c>
      <c r="DL177">
        <v>8.0934906414786099</v>
      </c>
      <c r="DM177">
        <v>6.69700437532377</v>
      </c>
      <c r="DN177">
        <v>5.9256045216619402</v>
      </c>
      <c r="DO177">
        <v>6.4315533637094697</v>
      </c>
      <c r="DP177">
        <v>10.130174781519401</v>
      </c>
      <c r="DQ177">
        <v>8.6241513017813496</v>
      </c>
      <c r="DR177">
        <v>8.9526195607002208</v>
      </c>
      <c r="DS177">
        <v>9.39566864791915</v>
      </c>
      <c r="DT177">
        <v>14.2005750096068</v>
      </c>
      <c r="DU177">
        <v>6.1945249410198997</v>
      </c>
      <c r="DV177">
        <v>15.785231896483801</v>
      </c>
      <c r="DW177">
        <v>6.3893063150253404</v>
      </c>
      <c r="DX177">
        <v>10.848386270523999</v>
      </c>
      <c r="DY177">
        <v>5.1395874909453401</v>
      </c>
      <c r="DZ177">
        <v>7.6987101250430596</v>
      </c>
      <c r="EA177">
        <v>9.9411448184028703</v>
      </c>
      <c r="EB177">
        <v>2.5806151282479899</v>
      </c>
      <c r="EC177">
        <v>11.487137242057001</v>
      </c>
      <c r="ED177">
        <v>9.5414418196839801</v>
      </c>
      <c r="EE177">
        <v>2.5806151282479899</v>
      </c>
      <c r="EF177">
        <v>4.3873478573685096</v>
      </c>
      <c r="EG177">
        <v>8.3763401079781996</v>
      </c>
      <c r="EH177">
        <v>12.7052120494145</v>
      </c>
      <c r="EI177">
        <v>8.4679945729188209</v>
      </c>
      <c r="EJ177">
        <v>9.2018046442975798</v>
      </c>
      <c r="EK177">
        <v>8.8057663425563693</v>
      </c>
      <c r="EL177">
        <v>4.8897749486416604</v>
      </c>
      <c r="EM177">
        <v>3.1851789610807502</v>
      </c>
      <c r="EN177">
        <v>9.4898942383040392</v>
      </c>
      <c r="EO177">
        <v>4.1036090057550396</v>
      </c>
      <c r="EP177">
        <v>12.8964504586146</v>
      </c>
      <c r="EQ177">
        <v>5.99767803084747</v>
      </c>
      <c r="ER177">
        <v>9.1362592879241404</v>
      </c>
      <c r="ES177">
        <v>8.3268342523623708</v>
      </c>
      <c r="ET177">
        <v>3.8777787957023602</v>
      </c>
      <c r="EU177">
        <v>7.3479602768373997</v>
      </c>
      <c r="EV177">
        <v>6.1446022060408199</v>
      </c>
      <c r="EW177">
        <v>3.0828592474246999</v>
      </c>
      <c r="EX177">
        <v>9.9547886623145292</v>
      </c>
      <c r="EY177">
        <v>12.256216398018999</v>
      </c>
      <c r="EZ177">
        <v>11.5959155541904</v>
      </c>
      <c r="FA177">
        <v>8.8512182880862706</v>
      </c>
      <c r="FB177">
        <v>9.1266477575539398</v>
      </c>
      <c r="FC177">
        <v>5.6132733826746204</v>
      </c>
      <c r="FD177">
        <v>12.3438563363972</v>
      </c>
      <c r="FE177">
        <v>9.3399175140895991</v>
      </c>
      <c r="FF177">
        <v>7.3031534777755001</v>
      </c>
      <c r="FG177">
        <v>2.0404418467726</v>
      </c>
      <c r="FH177">
        <v>3.5343899824168199</v>
      </c>
      <c r="FI177">
        <v>15.4778337005522</v>
      </c>
      <c r="FJ177">
        <v>7.0689617276974799</v>
      </c>
      <c r="FK177">
        <v>4.1549452630956001</v>
      </c>
      <c r="FL177">
        <v>4.4707497721682001</v>
      </c>
      <c r="FM177">
        <v>14.195460099151999</v>
      </c>
      <c r="FN177">
        <v>13.817153504789101</v>
      </c>
      <c r="FO177">
        <v>3.3703247260955802</v>
      </c>
      <c r="FP177">
        <v>8.0967761759044201</v>
      </c>
      <c r="FQ177">
        <v>9.0692671747264892</v>
      </c>
      <c r="FR177">
        <v>4.3437661773488703</v>
      </c>
      <c r="FS177">
        <v>3.0828590771534001</v>
      </c>
      <c r="FT177">
        <v>5.9403101199897597</v>
      </c>
      <c r="FU177">
        <v>5.8340766109654201</v>
      </c>
      <c r="FV177">
        <v>10.552487967404099</v>
      </c>
      <c r="FW177">
        <v>9.6847857811728897</v>
      </c>
      <c r="FX177">
        <v>6.69700437532377</v>
      </c>
      <c r="FY177">
        <v>7.67692370270185</v>
      </c>
      <c r="FZ177">
        <v>9.1818331675070599</v>
      </c>
      <c r="GA177">
        <v>4.9491464269005698</v>
      </c>
      <c r="GB177">
        <v>3.9951081932247501</v>
      </c>
      <c r="GC177">
        <v>4.2045173869632997</v>
      </c>
      <c r="GD177">
        <v>3.3703247260955802</v>
      </c>
      <c r="GE177">
        <v>6.5984615793028496</v>
      </c>
      <c r="GF177">
        <v>3.18517880246725</v>
      </c>
      <c r="GG177">
        <v>5.4987224112966002</v>
      </c>
      <c r="GH177">
        <v>6.2663121907791997</v>
      </c>
      <c r="GI177">
        <v>9.5653556485336697</v>
      </c>
      <c r="GJ177">
        <v>4.2045173869632997</v>
      </c>
      <c r="GK177">
        <v>4.5495927834843402</v>
      </c>
      <c r="GL177">
        <v>6.4105844845947404</v>
      </c>
      <c r="GM177">
        <v>11.259446115578401</v>
      </c>
      <c r="GN177">
        <v>7.8189677584944297</v>
      </c>
      <c r="GO177">
        <v>5.7696640355059898</v>
      </c>
      <c r="GP177">
        <v>4.9491463801988296</v>
      </c>
      <c r="GQ177">
        <v>4.0503782315984198</v>
      </c>
      <c r="GR177">
        <v>7.6943790895458202</v>
      </c>
      <c r="GS177">
        <v>5.6495212784664899</v>
      </c>
      <c r="GT177">
        <v>3.9951081932247501</v>
      </c>
      <c r="GU177">
        <v>4.2988269133648398</v>
      </c>
      <c r="GV177">
        <v>6.7646671977772304</v>
      </c>
      <c r="GW177">
        <v>5.9107474341036204</v>
      </c>
      <c r="GX177">
        <v>8.7484282111185294</v>
      </c>
      <c r="GY177">
        <v>6.4725983575975103</v>
      </c>
      <c r="GZ177">
        <v>6.8835688402079498</v>
      </c>
      <c r="HA177">
        <v>7.5193515853528501</v>
      </c>
      <c r="HB177">
        <v>8.0364604687511392</v>
      </c>
      <c r="HC177">
        <v>3.4546881169422501</v>
      </c>
      <c r="HD177">
        <v>3.3703245865854599</v>
      </c>
      <c r="HE177">
        <v>6.0392548183846602</v>
      </c>
      <c r="HF177">
        <v>3.1851791196942298</v>
      </c>
      <c r="HG177">
        <v>1.52016021371043</v>
      </c>
      <c r="HH177">
        <v>8.9270069273812496</v>
      </c>
      <c r="HI177">
        <v>3.6099176816220702</v>
      </c>
      <c r="HJ177">
        <v>3.8153305187898798</v>
      </c>
      <c r="HK177">
        <v>4.0503781445242701</v>
      </c>
      <c r="HL177">
        <v>7.2212285730378696</v>
      </c>
      <c r="HM177">
        <v>6.3893063150253404</v>
      </c>
      <c r="HN177">
        <v>5.7363461573074197</v>
      </c>
      <c r="HO177">
        <v>9.6291453609058095</v>
      </c>
      <c r="HP177">
        <v>7.5045851666992203</v>
      </c>
      <c r="HQ177">
        <v>2.42201846459306</v>
      </c>
      <c r="HR177">
        <v>2.2438092007919801</v>
      </c>
      <c r="HS177">
        <v>2.85348313002895</v>
      </c>
      <c r="HT177">
        <v>3.68168785812375</v>
      </c>
      <c r="HU177">
        <v>6.6707896435626797</v>
      </c>
      <c r="HV177">
        <v>5.4787140377445702</v>
      </c>
      <c r="HW177">
        <v>4.2988268400657299</v>
      </c>
      <c r="HX177">
        <v>8.5589447832375996</v>
      </c>
      <c r="HY177">
        <v>6.6350788330708399</v>
      </c>
      <c r="HZ177">
        <v>4.6954222434983599</v>
      </c>
      <c r="IA177">
        <v>3.7500561178167802</v>
      </c>
      <c r="IB177">
        <v>5.2617038079262199</v>
      </c>
      <c r="IC177">
        <v>7.7538615482575297</v>
      </c>
      <c r="ID177">
        <v>0.69843453285920798</v>
      </c>
      <c r="IE177">
        <v>10.010724205375199</v>
      </c>
      <c r="IF177">
        <v>6.3346960145930398</v>
      </c>
      <c r="IG177">
        <v>5.3742854174915804</v>
      </c>
      <c r="IH177">
        <v>8.7977133841349193</v>
      </c>
      <c r="II177">
        <v>3.2807197043168501</v>
      </c>
      <c r="IJ177">
        <v>6.7973446557749702</v>
      </c>
      <c r="IK177">
        <v>6.1318469002831604</v>
      </c>
      <c r="IL177">
        <v>4.6243493373809796</v>
      </c>
      <c r="IM177">
        <v>4.2045174652140798</v>
      </c>
      <c r="IN177">
        <v>8.4110665271125598</v>
      </c>
      <c r="IO177">
        <v>4.9779403434465701</v>
      </c>
      <c r="IP177">
        <v>6.8053996991697696</v>
      </c>
      <c r="IQ177">
        <v>4.8278548883510899</v>
      </c>
      <c r="IR177">
        <v>5.7193941878261096</v>
      </c>
      <c r="IS177">
        <v>1.8036291987936299</v>
      </c>
      <c r="IT177">
        <v>8.8647719858788605</v>
      </c>
      <c r="IU177">
        <v>6.8759397899517598</v>
      </c>
      <c r="IV177">
        <v>5.7696640090616604</v>
      </c>
      <c r="IW177">
        <v>4.1549452630956001</v>
      </c>
      <c r="IX177">
        <v>5.2140903310589204</v>
      </c>
      <c r="IY177">
        <v>4.3873477884316898</v>
      </c>
      <c r="IZ177">
        <v>3.3703247260955802</v>
      </c>
      <c r="JA177">
        <v>5.2849339698448796</v>
      </c>
      <c r="JB177">
        <v>7.4695308088787602</v>
      </c>
      <c r="JC177">
        <v>2.85348332964272</v>
      </c>
      <c r="JD177">
        <v>2.72349084823087</v>
      </c>
      <c r="JE177">
        <v>2.0404425481798101</v>
      </c>
      <c r="JF177">
        <v>4.3873477884316898</v>
      </c>
      <c r="JG177">
        <v>3.3703247260955802</v>
      </c>
      <c r="JH177">
        <v>3.4546882485282802</v>
      </c>
      <c r="JI177">
        <v>5.6848807182599099</v>
      </c>
      <c r="JJ177">
        <v>3.7500562250415399</v>
      </c>
      <c r="JK177">
        <v>4.9197660579780402</v>
      </c>
      <c r="JL177">
        <v>4.0503783186725499</v>
      </c>
      <c r="JM177">
        <v>4.8591471167749596</v>
      </c>
      <c r="JN177">
        <v>3.5343898579031201</v>
      </c>
      <c r="JO177">
        <v>5.0061708061649597</v>
      </c>
      <c r="JP177">
        <v>3.6099180361106402</v>
      </c>
      <c r="JQ177">
        <v>5.4787140700977801</v>
      </c>
      <c r="JR177">
        <v>6.6077033982317896</v>
      </c>
      <c r="JS177">
        <v>4.2045173869632997</v>
      </c>
      <c r="JT177">
        <v>4.2524426063671603</v>
      </c>
      <c r="JU177">
        <v>7.1020364650211096</v>
      </c>
      <c r="JV177">
        <v>4.9491464269005698</v>
      </c>
      <c r="JW177">
        <v>2.0404421974762501</v>
      </c>
      <c r="JX177">
        <v>6.0663215748390797</v>
      </c>
      <c r="JY177">
        <v>4.5107098052743702</v>
      </c>
      <c r="JZ177">
        <v>5.0061708061649597</v>
      </c>
      <c r="KA177">
        <v>9.8300481275839804</v>
      </c>
      <c r="KB177">
        <v>4.6603233559540804</v>
      </c>
      <c r="KC177">
        <v>3.3703245865854599</v>
      </c>
      <c r="KD177">
        <v>3.9376359151648601</v>
      </c>
      <c r="KE177">
        <v>4.2988269133648398</v>
      </c>
      <c r="KF177">
        <v>6.86827018229594</v>
      </c>
      <c r="KG177">
        <v>7.7371153156000902</v>
      </c>
      <c r="KH177">
        <v>4.6243493958743498</v>
      </c>
      <c r="KI177">
        <v>4.8278548883510899</v>
      </c>
      <c r="KJ177">
        <v>4.2988269133648398</v>
      </c>
      <c r="KK177">
        <v>0.69843453285920798</v>
      </c>
      <c r="KL177">
        <v>4</v>
      </c>
    </row>
    <row r="178" spans="1:298">
      <c r="A178" t="s">
        <v>177</v>
      </c>
      <c r="B178">
        <v>14.6621473220087</v>
      </c>
      <c r="C178">
        <v>5.81855720250402</v>
      </c>
      <c r="D178">
        <v>2.33809090901106</v>
      </c>
      <c r="E178">
        <v>14.7417545339716</v>
      </c>
      <c r="F178">
        <v>5.0404455291566697</v>
      </c>
      <c r="G178">
        <v>11.149921719488001</v>
      </c>
      <c r="H178">
        <v>8.4337445732160106</v>
      </c>
      <c r="I178">
        <v>9.3431238015113998</v>
      </c>
      <c r="J178">
        <v>10.8626719911218</v>
      </c>
      <c r="K178">
        <v>5.0404455291566697</v>
      </c>
      <c r="L178">
        <v>12.730792337626999</v>
      </c>
      <c r="M178">
        <v>8.1923667574785703</v>
      </c>
      <c r="N178">
        <v>10.664439802603599</v>
      </c>
      <c r="O178">
        <v>9.2880219856147104</v>
      </c>
      <c r="P178">
        <v>7.7237522092610504</v>
      </c>
      <c r="Q178">
        <v>5.6655536553151702</v>
      </c>
      <c r="R178">
        <v>4.9922298570167198</v>
      </c>
      <c r="S178">
        <v>2.7968645490565098</v>
      </c>
      <c r="T178">
        <v>7.2924423171325996</v>
      </c>
      <c r="U178">
        <v>7.94569690327498</v>
      </c>
      <c r="V178">
        <v>3.5627776334930799</v>
      </c>
      <c r="W178">
        <v>17.744127285952001</v>
      </c>
      <c r="X178">
        <v>11.6359519059426</v>
      </c>
      <c r="Y178">
        <v>5.7257694267250301</v>
      </c>
      <c r="Z178">
        <v>16.466947268216298</v>
      </c>
      <c r="AA178">
        <v>12.0041853509464</v>
      </c>
      <c r="AB178">
        <v>3.2710528520203299</v>
      </c>
      <c r="AC178">
        <v>11.2591688790734</v>
      </c>
      <c r="AD178">
        <v>5.3391951913542597</v>
      </c>
      <c r="AE178">
        <v>13.673459335954099</v>
      </c>
      <c r="AF178">
        <v>9.9035102647604401</v>
      </c>
      <c r="AG178">
        <v>9.9515818780815195</v>
      </c>
      <c r="AH178">
        <v>5.5946638530602799</v>
      </c>
      <c r="AI178">
        <v>3.1878725571234301</v>
      </c>
      <c r="AJ178">
        <v>10.6431296495839</v>
      </c>
      <c r="AK178">
        <v>6.6705490856452396</v>
      </c>
      <c r="AL178">
        <v>12.3343959382268</v>
      </c>
      <c r="AM178">
        <v>3.6891392250115098</v>
      </c>
      <c r="AN178">
        <v>12.011668716163101</v>
      </c>
      <c r="AO178">
        <v>12.2488897358414</v>
      </c>
      <c r="AP178">
        <v>11.094619820662601</v>
      </c>
      <c r="AQ178">
        <v>5.1211297341584698</v>
      </c>
      <c r="AR178">
        <v>5.5201099136754301</v>
      </c>
      <c r="AS178">
        <v>13.5864736189368</v>
      </c>
      <c r="AT178">
        <v>12.7242345426636</v>
      </c>
      <c r="AU178">
        <v>5.0522518513033203</v>
      </c>
      <c r="AV178">
        <v>5.9315341237263297</v>
      </c>
      <c r="AW178">
        <v>6.6317330829192302</v>
      </c>
      <c r="AX178">
        <v>9.1222021357104293</v>
      </c>
      <c r="AY178">
        <v>9.5446246236064098</v>
      </c>
      <c r="AZ178">
        <v>2.5527697868144399</v>
      </c>
      <c r="BA178">
        <v>12.5823986197371</v>
      </c>
      <c r="BB178">
        <v>2.6799732058030199</v>
      </c>
      <c r="BC178">
        <v>9.0460147624525593</v>
      </c>
      <c r="BD178">
        <v>4.5004046836916203</v>
      </c>
      <c r="BE178">
        <v>13.722397106087101</v>
      </c>
      <c r="BF178">
        <v>6.0945547705747103</v>
      </c>
      <c r="BG178">
        <v>6.0062702829511698</v>
      </c>
      <c r="BH178">
        <v>4.51753944919124</v>
      </c>
      <c r="BI178">
        <v>9.4282633288110596</v>
      </c>
      <c r="BJ178">
        <v>9.6440315044404894</v>
      </c>
      <c r="BK178">
        <v>9.2268302994021507</v>
      </c>
      <c r="BL178">
        <v>9.7506785741470807</v>
      </c>
      <c r="BM178">
        <v>11.777476284623001</v>
      </c>
      <c r="BN178">
        <v>6.3114740520199897</v>
      </c>
      <c r="BO178">
        <v>16.755148520879999</v>
      </c>
      <c r="BP178">
        <v>9.1186973819888397</v>
      </c>
      <c r="BQ178">
        <v>3.2300621807619998</v>
      </c>
      <c r="BR178">
        <v>13.4849831272033</v>
      </c>
      <c r="BS178">
        <v>3.34969788577185</v>
      </c>
      <c r="BT178">
        <v>4.5344731551707298</v>
      </c>
      <c r="BU178">
        <v>2.4132563850971498</v>
      </c>
      <c r="BV178">
        <v>3.6585712831638002</v>
      </c>
      <c r="BW178">
        <v>13.390415917303599</v>
      </c>
      <c r="BX178">
        <v>15.3693432577975</v>
      </c>
      <c r="BY178">
        <v>3.9637322138278002</v>
      </c>
      <c r="BZ178">
        <v>7.6362545109210798</v>
      </c>
      <c r="CA178">
        <v>11.084774107448499</v>
      </c>
      <c r="CB178">
        <v>10.126851031859101</v>
      </c>
      <c r="CC178">
        <v>9.5730739469246302</v>
      </c>
      <c r="CD178">
        <v>4.9799198827383497</v>
      </c>
      <c r="CE178">
        <v>6.1831261728509199</v>
      </c>
      <c r="CF178">
        <v>15.9436000751046</v>
      </c>
      <c r="CG178">
        <v>15.4098578137642</v>
      </c>
      <c r="CH178">
        <v>7.4876677520855202</v>
      </c>
      <c r="CI178">
        <v>11.774806624373101</v>
      </c>
      <c r="CJ178">
        <v>11.5910048802433</v>
      </c>
      <c r="CK178">
        <v>14.146894894284699</v>
      </c>
      <c r="CL178">
        <v>12.0312813108385</v>
      </c>
      <c r="CM178">
        <v>8.6838026947799101</v>
      </c>
      <c r="CN178">
        <v>4.9167433272850998</v>
      </c>
      <c r="CO178">
        <v>3.0055747893908502</v>
      </c>
      <c r="CP178">
        <v>3.1444118930921099</v>
      </c>
      <c r="CQ178">
        <v>2.4846988554136198</v>
      </c>
      <c r="CR178">
        <v>4.8506730767847097</v>
      </c>
      <c r="CS178">
        <v>6.7305609723143798</v>
      </c>
      <c r="CT178">
        <v>2.2587926640683298</v>
      </c>
      <c r="CU178">
        <v>5.5370134961082798</v>
      </c>
      <c r="CV178">
        <v>10.5384214782726</v>
      </c>
      <c r="CW178">
        <v>7.1458758732497696</v>
      </c>
      <c r="CX178">
        <v>4.6937004884405802</v>
      </c>
      <c r="CY178">
        <v>9.7402248644404992</v>
      </c>
      <c r="CZ178">
        <v>9.3146110919280805</v>
      </c>
      <c r="DA178">
        <v>6.1991445359700004</v>
      </c>
      <c r="DB178">
        <v>8.6521507137484601</v>
      </c>
      <c r="DC178">
        <v>6.4111086551533498</v>
      </c>
      <c r="DD178">
        <v>1.2339555315788699</v>
      </c>
      <c r="DE178">
        <v>8.1029601902567592</v>
      </c>
      <c r="DF178">
        <v>6.1884854130040496</v>
      </c>
      <c r="DG178">
        <v>9.9241367381044601</v>
      </c>
      <c r="DH178">
        <v>3.1878725571234301</v>
      </c>
      <c r="DI178">
        <v>9.5571079199608509</v>
      </c>
      <c r="DJ178">
        <v>9.8295460876667597</v>
      </c>
      <c r="DK178">
        <v>9.1737767025580705</v>
      </c>
      <c r="DL178">
        <v>7.8941492041739298</v>
      </c>
      <c r="DM178">
        <v>6.65901354104437</v>
      </c>
      <c r="DN178">
        <v>5.8661532581838802</v>
      </c>
      <c r="DO178">
        <v>5.6186829090648702</v>
      </c>
      <c r="DP178">
        <v>9.0846113096408505</v>
      </c>
      <c r="DQ178">
        <v>8.4110011880717099</v>
      </c>
      <c r="DR178">
        <v>9.3857384313665602</v>
      </c>
      <c r="DS178">
        <v>7.4186578622874997</v>
      </c>
      <c r="DT178">
        <v>12.457975879094899</v>
      </c>
      <c r="DU178">
        <v>6.9132072328780403</v>
      </c>
      <c r="DV178">
        <v>14.833685375646899</v>
      </c>
      <c r="DW178">
        <v>9.1186973793936197</v>
      </c>
      <c r="DX178">
        <v>10.700288261024999</v>
      </c>
      <c r="DY178">
        <v>5.2599595811238302</v>
      </c>
      <c r="DZ178">
        <v>8.4583550485280998</v>
      </c>
      <c r="EA178">
        <v>10.2937217398998</v>
      </c>
      <c r="EB178">
        <v>2.8519400890545499</v>
      </c>
      <c r="EC178">
        <v>9.0274441248062995</v>
      </c>
      <c r="ED178">
        <v>10.0954577017446</v>
      </c>
      <c r="EE178">
        <v>3.6585713974081702</v>
      </c>
      <c r="EF178">
        <v>4.5512102815390501</v>
      </c>
      <c r="EG178">
        <v>7.2184021684302504</v>
      </c>
      <c r="EH178">
        <v>11.710138207869599</v>
      </c>
      <c r="EI178">
        <v>8.6704592998369208</v>
      </c>
      <c r="EJ178">
        <v>9.3921395610080101</v>
      </c>
      <c r="EK178">
        <v>9.7829219323868895</v>
      </c>
      <c r="EL178">
        <v>5.0285417920038098</v>
      </c>
      <c r="EM178">
        <v>2.95615927346131</v>
      </c>
      <c r="EN178">
        <v>7.3956734671556497</v>
      </c>
      <c r="EO178">
        <v>8.1599967499523398</v>
      </c>
      <c r="EP178">
        <v>9.5086571714148302</v>
      </c>
      <c r="EQ178">
        <v>6.5755740828666696</v>
      </c>
      <c r="ER178">
        <v>8.1896968253070401</v>
      </c>
      <c r="ES178">
        <v>9.6044855069951893</v>
      </c>
      <c r="ET178">
        <v>5.0522518078227501</v>
      </c>
      <c r="EU178">
        <v>7.8759955913076203</v>
      </c>
      <c r="EV178">
        <v>5.4143046269632604</v>
      </c>
      <c r="EW178">
        <v>1.6614650452944499</v>
      </c>
      <c r="EX178">
        <v>8.34053723438298</v>
      </c>
      <c r="EY178">
        <v>13.148930112318199</v>
      </c>
      <c r="EZ178">
        <v>8.7801283036833695</v>
      </c>
      <c r="FA178">
        <v>8.8417988330526391</v>
      </c>
      <c r="FB178">
        <v>10.061176637820401</v>
      </c>
      <c r="FC178">
        <v>4.76717482634312</v>
      </c>
      <c r="FD178">
        <v>9.0489640124453299</v>
      </c>
      <c r="FE178">
        <v>10.0106379171642</v>
      </c>
      <c r="FF178">
        <v>8.4660984142642697</v>
      </c>
      <c r="FG178">
        <v>1.2339555315788699</v>
      </c>
      <c r="FH178">
        <v>4.4115384434449902</v>
      </c>
      <c r="FI178">
        <v>16.410262384239399</v>
      </c>
      <c r="FJ178">
        <v>8.0046097026566301</v>
      </c>
      <c r="FK178">
        <v>4.5841132849133102</v>
      </c>
      <c r="FL178">
        <v>4.5004046836916203</v>
      </c>
      <c r="FM178">
        <v>12.491084907456999</v>
      </c>
      <c r="FN178">
        <v>12.846972690029901</v>
      </c>
      <c r="FO178">
        <v>1.77980559257528</v>
      </c>
      <c r="FP178">
        <v>7.7182047776173697</v>
      </c>
      <c r="FQ178">
        <v>6.66286900386776</v>
      </c>
      <c r="FR178">
        <v>2.6177731116179102</v>
      </c>
      <c r="FS178">
        <v>6.1614878432834104</v>
      </c>
      <c r="FT178">
        <v>6.9228854865001299</v>
      </c>
      <c r="FU178">
        <v>4.9675040135868302</v>
      </c>
      <c r="FV178">
        <v>9.2500823930934395</v>
      </c>
      <c r="FW178">
        <v>13.829801484665101</v>
      </c>
      <c r="FX178">
        <v>6.2254528068118198</v>
      </c>
      <c r="FY178">
        <v>7.6882527783254897</v>
      </c>
      <c r="FZ178">
        <v>10.344415351461899</v>
      </c>
      <c r="GA178">
        <v>5.0985338429577798</v>
      </c>
      <c r="GB178">
        <v>4.8906771844419801</v>
      </c>
      <c r="GC178">
        <v>3.8600792365665999</v>
      </c>
      <c r="GD178">
        <v>3.8053191833943001</v>
      </c>
      <c r="GE178">
        <v>5.3772386811076602</v>
      </c>
      <c r="GF178">
        <v>2.1748812727684199</v>
      </c>
      <c r="GG178">
        <v>6.8936537178436703</v>
      </c>
      <c r="GH178">
        <v>2.7968643414531198</v>
      </c>
      <c r="GI178">
        <v>6.6119263069849996</v>
      </c>
      <c r="GJ178">
        <v>6.0540266359430301</v>
      </c>
      <c r="GK178">
        <v>3.8600791372150001</v>
      </c>
      <c r="GL178">
        <v>7.6342921964101702</v>
      </c>
      <c r="GM178">
        <v>12.3297046605574</v>
      </c>
      <c r="GN178">
        <v>7.12646207971473</v>
      </c>
      <c r="GO178">
        <v>5.9186928461208499</v>
      </c>
      <c r="GP178">
        <v>6.0830910531658899</v>
      </c>
      <c r="GQ178">
        <v>5.3958906716364501</v>
      </c>
      <c r="GR178">
        <v>8.6128297006176897</v>
      </c>
      <c r="GS178">
        <v>5.8527138879365701</v>
      </c>
      <c r="GT178">
        <v>3.9385088136044</v>
      </c>
      <c r="GU178">
        <v>3.98852227788062</v>
      </c>
      <c r="GV178">
        <v>6.9609620881630496</v>
      </c>
      <c r="GW178">
        <v>5.5201098822373602</v>
      </c>
      <c r="GX178">
        <v>10.409540855126</v>
      </c>
      <c r="GY178">
        <v>5.1098760677760504</v>
      </c>
      <c r="GZ178">
        <v>7.5326086407248196</v>
      </c>
      <c r="HA178">
        <v>9.1284893189624707</v>
      </c>
      <c r="HB178">
        <v>8.9733614195790992</v>
      </c>
      <c r="HC178">
        <v>5.0755784099100003</v>
      </c>
      <c r="HD178">
        <v>6.7810986276762604</v>
      </c>
      <c r="HE178">
        <v>8.0829561338578397</v>
      </c>
      <c r="HF178">
        <v>5.6884301224317797</v>
      </c>
      <c r="HG178">
        <v>3.1444118930921099</v>
      </c>
      <c r="HH178">
        <v>11.3113764933229</v>
      </c>
      <c r="HI178">
        <v>6.86716314647584</v>
      </c>
      <c r="HJ178">
        <v>4.0604347316112603</v>
      </c>
      <c r="HK178">
        <v>5.3772385769752997</v>
      </c>
      <c r="HL178">
        <v>6.9260972124063001</v>
      </c>
      <c r="HM178">
        <v>8.8544972201372101</v>
      </c>
      <c r="HN178">
        <v>5.4856965344060296</v>
      </c>
      <c r="HO178">
        <v>9.5919017226761092</v>
      </c>
      <c r="HP178">
        <v>7.3933547511043303</v>
      </c>
      <c r="HQ178">
        <v>4.3168368680981102</v>
      </c>
      <c r="HR178">
        <v>3.71907323496582</v>
      </c>
      <c r="HS178">
        <v>3.0533537931430899</v>
      </c>
      <c r="HT178">
        <v>4.3744004019026699</v>
      </c>
      <c r="HU178">
        <v>8.2511698599064704</v>
      </c>
      <c r="HV178">
        <v>5.5115831884125104</v>
      </c>
      <c r="HW178">
        <v>4.7086977736224904</v>
      </c>
      <c r="HX178">
        <v>7.85255561344347</v>
      </c>
      <c r="HY178">
        <v>5.6808448766550796</v>
      </c>
      <c r="HZ178">
        <v>3.0533536193535999</v>
      </c>
      <c r="IA178">
        <v>5.3678214181622499</v>
      </c>
      <c r="IB178">
        <v>4.2154793387430898</v>
      </c>
      <c r="IC178">
        <v>6.5085958268602102</v>
      </c>
      <c r="ID178">
        <v>2.08578630449365</v>
      </c>
      <c r="IE178">
        <v>9.6238996232413498</v>
      </c>
      <c r="IF178">
        <v>5.7693371994334903</v>
      </c>
      <c r="IG178">
        <v>4.9037690761883601</v>
      </c>
      <c r="IH178">
        <v>8.8853501887014392</v>
      </c>
      <c r="II178">
        <v>3.886698993779</v>
      </c>
      <c r="IJ178">
        <v>7.8875742837671403</v>
      </c>
      <c r="IK178">
        <v>7.8389883442516703</v>
      </c>
      <c r="IL178">
        <v>4.5344730929174597</v>
      </c>
      <c r="IM178">
        <v>3.3109112682392401</v>
      </c>
      <c r="IN178">
        <v>7.95986889091051</v>
      </c>
      <c r="IO178">
        <v>6.9324992818466198</v>
      </c>
      <c r="IP178">
        <v>6.6356620146344598</v>
      </c>
      <c r="IQ178">
        <v>4.0604348180805498</v>
      </c>
      <c r="IR178">
        <v>2.6799734309272298</v>
      </c>
      <c r="IS178">
        <v>4.4830639614684804</v>
      </c>
      <c r="IT178">
        <v>7.6005177474464496</v>
      </c>
      <c r="IU178">
        <v>6.1831261529960004</v>
      </c>
      <c r="IV178">
        <v>7.9908725212183498</v>
      </c>
      <c r="IW178">
        <v>3.7483985431075002</v>
      </c>
      <c r="IX178">
        <v>5.0404455291566697</v>
      </c>
      <c r="IY178">
        <v>2.9561590875602102</v>
      </c>
      <c r="IZ178">
        <v>5.63447629156936</v>
      </c>
      <c r="JA178">
        <v>4.7527763640896001</v>
      </c>
      <c r="JB178">
        <v>9.5571079237911096</v>
      </c>
      <c r="JC178">
        <v>4.5344730929174597</v>
      </c>
      <c r="JD178">
        <v>2.6799734309272298</v>
      </c>
      <c r="JE178">
        <v>2.7396025212803901</v>
      </c>
      <c r="JF178">
        <v>2.5527697868144399</v>
      </c>
      <c r="JG178">
        <v>3.0996012185066499</v>
      </c>
      <c r="JH178">
        <v>4.0604348180805498</v>
      </c>
      <c r="JI178">
        <v>4.8774653510226598</v>
      </c>
      <c r="JJ178">
        <v>3.93850871950968</v>
      </c>
      <c r="JK178">
        <v>4.0128936455223698</v>
      </c>
      <c r="JL178">
        <v>4.42975493824592</v>
      </c>
      <c r="JM178">
        <v>4.0368600511506996</v>
      </c>
      <c r="JN178">
        <v>5.9379121767810297</v>
      </c>
      <c r="JO178">
        <v>4.5677555211631899</v>
      </c>
      <c r="JP178">
        <v>4.2154793387430898</v>
      </c>
      <c r="JQ178">
        <v>5.7183784780332898</v>
      </c>
      <c r="JR178">
        <v>6.3406501026967996</v>
      </c>
      <c r="JS178">
        <v>5.4593368239011504</v>
      </c>
      <c r="JT178">
        <v>5.73312270438125</v>
      </c>
      <c r="JU178">
        <v>6.0183583907951004</v>
      </c>
      <c r="JV178">
        <v>4.2363285168381797</v>
      </c>
      <c r="JW178">
        <v>3.8329590593909599</v>
      </c>
      <c r="JX178">
        <v>6.1059281982130296</v>
      </c>
      <c r="JY178">
        <v>4.7235407597504899</v>
      </c>
      <c r="JZ178">
        <v>4.9799198370222397</v>
      </c>
      <c r="KA178">
        <v>11.265997129586999</v>
      </c>
      <c r="KB178">
        <v>3.8866987987085202</v>
      </c>
      <c r="KC178">
        <v>3.6273413858358401</v>
      </c>
      <c r="KD178">
        <v>6.28169578379286</v>
      </c>
      <c r="KE178">
        <v>1.7798051724297701</v>
      </c>
      <c r="KF178">
        <v>6.6933470720247197</v>
      </c>
      <c r="KG178">
        <v>5.8794686381014696</v>
      </c>
      <c r="KH178">
        <v>5.6884301504078403</v>
      </c>
      <c r="KI178">
        <v>3.4242762234515198</v>
      </c>
      <c r="KJ178">
        <v>4.3362810309844697</v>
      </c>
      <c r="KK178">
        <v>1.8891697852837599</v>
      </c>
      <c r="KL178">
        <v>4</v>
      </c>
    </row>
    <row r="179" spans="1:298">
      <c r="A179" t="s">
        <v>178</v>
      </c>
      <c r="B179">
        <v>15.157680461212699</v>
      </c>
      <c r="C179">
        <v>5.51035411925396</v>
      </c>
      <c r="D179">
        <v>4.3118739863171998</v>
      </c>
      <c r="E179">
        <v>14.388725956322901</v>
      </c>
      <c r="F179">
        <v>5.0396829436030499</v>
      </c>
      <c r="G179">
        <v>10.9883180437095</v>
      </c>
      <c r="H179">
        <v>8.6918963285940603</v>
      </c>
      <c r="I179">
        <v>9.5159461929034297</v>
      </c>
      <c r="J179">
        <v>8.2551282516437308</v>
      </c>
      <c r="K179">
        <v>2.1470757839618999</v>
      </c>
      <c r="L179">
        <v>13.194809290264001</v>
      </c>
      <c r="M179">
        <v>7.3260884674210098</v>
      </c>
      <c r="N179">
        <v>10.132784176627601</v>
      </c>
      <c r="O179">
        <v>9.5585593756203107</v>
      </c>
      <c r="P179">
        <v>8.3627470040618803</v>
      </c>
      <c r="Q179">
        <v>4.2351385285224898</v>
      </c>
      <c r="R179">
        <v>4.6441470654776698</v>
      </c>
      <c r="S179">
        <v>3.4521927996641799</v>
      </c>
      <c r="T179">
        <v>6.8479394981725896</v>
      </c>
      <c r="U179">
        <v>8.2073861214187094</v>
      </c>
      <c r="V179">
        <v>3.8794280795698799</v>
      </c>
      <c r="W179">
        <v>17.320198688256099</v>
      </c>
      <c r="X179">
        <v>10.9306812347034</v>
      </c>
      <c r="Y179">
        <v>4.7582294519537003</v>
      </c>
      <c r="Z179">
        <v>15.689152040374299</v>
      </c>
      <c r="AA179">
        <v>12.045740907590099</v>
      </c>
      <c r="AB179">
        <v>4.1540912531443697</v>
      </c>
      <c r="AC179">
        <v>10.964499374299701</v>
      </c>
      <c r="AD179">
        <v>4.54166320243566</v>
      </c>
      <c r="AE179">
        <v>13.5330033659523</v>
      </c>
      <c r="AF179">
        <v>10.0789111078359</v>
      </c>
      <c r="AG179">
        <v>8.7687702973114092</v>
      </c>
      <c r="AH179">
        <v>4.4985405265048799</v>
      </c>
      <c r="AI179">
        <v>2.9098986505825799</v>
      </c>
      <c r="AJ179">
        <v>10.0248488507078</v>
      </c>
      <c r="AK179">
        <v>7.1031389355875696</v>
      </c>
      <c r="AL179">
        <v>12.719979094878999</v>
      </c>
      <c r="AM179">
        <v>4.3608532630702097</v>
      </c>
      <c r="AN179">
        <v>12.1434584247859</v>
      </c>
      <c r="AO179">
        <v>14.363950928875999</v>
      </c>
      <c r="AP179">
        <v>13.1327063788038</v>
      </c>
      <c r="AQ179">
        <v>4.7582294519537003</v>
      </c>
      <c r="AR179">
        <v>5.8982298814994296</v>
      </c>
      <c r="AS179">
        <v>13.6849859400123</v>
      </c>
      <c r="AT179">
        <v>13.0377078193888</v>
      </c>
      <c r="AU179">
        <v>4.94648931480753</v>
      </c>
      <c r="AV179">
        <v>5.8302922430565802</v>
      </c>
      <c r="AW179">
        <v>6.5482959859016203</v>
      </c>
      <c r="AX179">
        <v>9.4310538545387992</v>
      </c>
      <c r="AY179">
        <v>12.3132750884833</v>
      </c>
      <c r="AZ179">
        <v>2.6191634227235201</v>
      </c>
      <c r="BA179">
        <v>13.0749367300764</v>
      </c>
      <c r="BB179">
        <v>3.58180110021644</v>
      </c>
      <c r="BC179">
        <v>9.2776896385750103</v>
      </c>
      <c r="BD179">
        <v>4.6441471231738296</v>
      </c>
      <c r="BE179">
        <v>13.037707820074999</v>
      </c>
      <c r="BF179">
        <v>5.6839935795909398</v>
      </c>
      <c r="BG179">
        <v>5.0245627677240003</v>
      </c>
      <c r="BH179">
        <v>3.7007193519238402</v>
      </c>
      <c r="BI179">
        <v>10.0939278672785</v>
      </c>
      <c r="BJ179">
        <v>8.9597248906398601</v>
      </c>
      <c r="BK179">
        <v>9.5559326102623601</v>
      </c>
      <c r="BL179">
        <v>8.6332975136454095</v>
      </c>
      <c r="BM179">
        <v>11.2675411052863</v>
      </c>
      <c r="BN179">
        <v>4.8808383076844502</v>
      </c>
      <c r="BO179">
        <v>15.1836227574486</v>
      </c>
      <c r="BP179">
        <v>9.2728990528129192</v>
      </c>
      <c r="BQ179">
        <v>4.75822950526321</v>
      </c>
      <c r="BR179">
        <v>14.301495060374499</v>
      </c>
      <c r="BS179">
        <v>3.70071946287888</v>
      </c>
      <c r="BT179">
        <v>5.1272200551420397</v>
      </c>
      <c r="BU179">
        <v>3.2063775386054698</v>
      </c>
      <c r="BV179">
        <v>4.0974144351654704</v>
      </c>
      <c r="BW179">
        <v>14.228784657519601</v>
      </c>
      <c r="BX179">
        <v>15.640421291182999</v>
      </c>
      <c r="BY179">
        <v>4.1260311475263096</v>
      </c>
      <c r="BZ179">
        <v>6.8349972011425999</v>
      </c>
      <c r="CA179">
        <v>9.7778633516435605</v>
      </c>
      <c r="CB179">
        <v>10.0752470240466</v>
      </c>
      <c r="CC179">
        <v>7.8862595671826696</v>
      </c>
      <c r="CD179">
        <v>5.3618635769564102</v>
      </c>
      <c r="CE179">
        <v>5.9788861455014697</v>
      </c>
      <c r="CF179">
        <v>15.6467806219176</v>
      </c>
      <c r="CG179">
        <v>15.1823991978161</v>
      </c>
      <c r="CH179">
        <v>6.4327817979126696</v>
      </c>
      <c r="CI179">
        <v>11.266537339860401</v>
      </c>
      <c r="CJ179">
        <v>10.600614058578399</v>
      </c>
      <c r="CK179">
        <v>11.218347171131899</v>
      </c>
      <c r="CL179">
        <v>8.8254883652909708</v>
      </c>
      <c r="CM179">
        <v>7.2436110871770003</v>
      </c>
      <c r="CN179">
        <v>3.5398789240046802</v>
      </c>
      <c r="CO179">
        <v>1.61238741556087</v>
      </c>
      <c r="CP179">
        <v>3.0358900800045299</v>
      </c>
      <c r="CQ179">
        <v>5.0396829874640803</v>
      </c>
      <c r="CR179">
        <v>5.0245627677240003</v>
      </c>
      <c r="CS179">
        <v>6.2946573763402496</v>
      </c>
      <c r="CT179">
        <v>3.0358899040985601</v>
      </c>
      <c r="CU179">
        <v>5.5425546076645196</v>
      </c>
      <c r="CV179">
        <v>6.5216197854475197</v>
      </c>
      <c r="CW179">
        <v>2.53630360890361</v>
      </c>
      <c r="CX179">
        <v>3.4062668539285399</v>
      </c>
      <c r="CY179">
        <v>7.8694329001285102</v>
      </c>
      <c r="CZ179">
        <v>8.8978021956773201</v>
      </c>
      <c r="DA179">
        <v>5.6250662879798696</v>
      </c>
      <c r="DB179">
        <v>9.6271068400838793</v>
      </c>
      <c r="DC179">
        <v>7.4186358458939097</v>
      </c>
      <c r="DD179">
        <v>2.9742693837036001</v>
      </c>
      <c r="DE179">
        <v>7.9930379537214096</v>
      </c>
      <c r="DF179">
        <v>6.3743452585261098</v>
      </c>
      <c r="DG179">
        <v>11.1332432636754</v>
      </c>
      <c r="DH179">
        <v>4.0682186724494596</v>
      </c>
      <c r="DI179">
        <v>9.8167835977957996</v>
      </c>
      <c r="DJ179">
        <v>9.6139080110184398</v>
      </c>
      <c r="DK179">
        <v>9.1546143532209392</v>
      </c>
      <c r="DL179">
        <v>7.4836565320181299</v>
      </c>
      <c r="DM179">
        <v>6.7035116191905502</v>
      </c>
      <c r="DN179">
        <v>5.6048765344440099</v>
      </c>
      <c r="DO179">
        <v>5.8302922177005199</v>
      </c>
      <c r="DP179">
        <v>9.5748691777927792</v>
      </c>
      <c r="DQ179">
        <v>7.7458079296934903</v>
      </c>
      <c r="DR179">
        <v>8.7308452774281893</v>
      </c>
      <c r="DS179">
        <v>7.0886726595093803</v>
      </c>
      <c r="DT179">
        <v>12.4269796206311</v>
      </c>
      <c r="DU179">
        <v>9.1239066574843601</v>
      </c>
      <c r="DV179">
        <v>18.033527409887601</v>
      </c>
      <c r="DW179">
        <v>5.4884807214065603</v>
      </c>
      <c r="DX179">
        <v>12.7110787255139</v>
      </c>
      <c r="DY179">
        <v>7.5137470554287296</v>
      </c>
      <c r="DZ179">
        <v>8.8200253231717607</v>
      </c>
      <c r="EA179">
        <v>9.6931423509377304</v>
      </c>
      <c r="EB179">
        <v>3.0358899040985601</v>
      </c>
      <c r="EC179">
        <v>13.427522348422</v>
      </c>
      <c r="ED179">
        <v>8.4417050616326197</v>
      </c>
      <c r="EE179">
        <v>1.02061811727386</v>
      </c>
      <c r="EF179">
        <v>3.6621587765457799</v>
      </c>
      <c r="EG179">
        <v>8.1014897881664503</v>
      </c>
      <c r="EH179">
        <v>12.1559796142117</v>
      </c>
      <c r="EI179">
        <v>7.4070225914932797</v>
      </c>
      <c r="EJ179">
        <v>7.9131911511805999</v>
      </c>
      <c r="EK179">
        <v>7.6917959018317497</v>
      </c>
      <c r="EL179">
        <v>4.7023156107422102</v>
      </c>
      <c r="EM179">
        <v>2.2546608553175802</v>
      </c>
      <c r="EN179">
        <v>7.6105881960829596</v>
      </c>
      <c r="EO179">
        <v>5.9867092282606098</v>
      </c>
      <c r="EP179">
        <v>10.4738056918494</v>
      </c>
      <c r="EQ179">
        <v>5.6646173756441103</v>
      </c>
      <c r="ER179">
        <v>9.1006645043600596</v>
      </c>
      <c r="ES179">
        <v>7.7754651381730202</v>
      </c>
      <c r="ET179">
        <v>3.4062667178511199</v>
      </c>
      <c r="EU179">
        <v>8.4459674386259191</v>
      </c>
      <c r="EV179">
        <v>5.6048765047998801</v>
      </c>
      <c r="EW179">
        <v>2.2546608553175802</v>
      </c>
      <c r="EX179">
        <v>8.3292975480895102</v>
      </c>
      <c r="EY179">
        <v>12.2399953023336</v>
      </c>
      <c r="EZ179">
        <v>9.1114382000991405</v>
      </c>
      <c r="FA179">
        <v>8.5761116279456697</v>
      </c>
      <c r="FB179">
        <v>10.057714387380599</v>
      </c>
      <c r="FC179">
        <v>4.9938385008600203</v>
      </c>
      <c r="FD179">
        <v>9.4831394199233099</v>
      </c>
      <c r="FE179">
        <v>8.6283051207077399</v>
      </c>
      <c r="FF179">
        <v>6.8985779897084596</v>
      </c>
      <c r="FG179">
        <v>2.03081736732091</v>
      </c>
      <c r="FH179">
        <v>4.7582294519537003</v>
      </c>
      <c r="FI179">
        <v>13.6997484743331</v>
      </c>
      <c r="FJ179">
        <v>4.7582294519537003</v>
      </c>
      <c r="FK179">
        <v>3.7382760479373198</v>
      </c>
      <c r="FL179">
        <v>3.0949861100514502</v>
      </c>
      <c r="FM179">
        <v>12.8796182481353</v>
      </c>
      <c r="FN179">
        <v>13.0719521489555</v>
      </c>
      <c r="FO179">
        <v>1.02061740616191</v>
      </c>
      <c r="FP179">
        <v>7.2105897031983401</v>
      </c>
      <c r="FQ179">
        <v>6.7999057799768901</v>
      </c>
      <c r="FR179">
        <v>2.9742692001215199</v>
      </c>
      <c r="FS179">
        <v>3.3097811134303199</v>
      </c>
      <c r="FT179">
        <v>5.6646173756441103</v>
      </c>
      <c r="FU179">
        <v>4.5627507129232097</v>
      </c>
      <c r="FV179">
        <v>9.30453982150018</v>
      </c>
      <c r="FW179">
        <v>9.4101178288552099</v>
      </c>
      <c r="FX179">
        <v>6.3134414514288704</v>
      </c>
      <c r="FY179">
        <v>8.2903209562015903</v>
      </c>
      <c r="FZ179">
        <v>8.1803532523129707</v>
      </c>
      <c r="GA179">
        <v>3.8794280795698799</v>
      </c>
      <c r="GB179">
        <v>3.1517568765272701</v>
      </c>
      <c r="GC179">
        <v>3.4521929314780002</v>
      </c>
      <c r="GD179">
        <v>3.0358900800045299</v>
      </c>
      <c r="GE179">
        <v>5.6350561749911297</v>
      </c>
      <c r="GF179">
        <v>2.8425211182247501</v>
      </c>
      <c r="GG179">
        <v>6.3258296327568404</v>
      </c>
      <c r="GH179">
        <v>3.5818009797280999</v>
      </c>
      <c r="GI179">
        <v>7.6004268111260096</v>
      </c>
      <c r="GJ179">
        <v>4.47648590004881</v>
      </c>
      <c r="GK179">
        <v>3.49670201186514</v>
      </c>
      <c r="GL179">
        <v>7.5953191644359901</v>
      </c>
      <c r="GM179">
        <v>12.1169718677435</v>
      </c>
      <c r="GN179">
        <v>7.1031389355875696</v>
      </c>
      <c r="GO179">
        <v>5.4994589059710899</v>
      </c>
      <c r="GP179">
        <v>4.9464893615953596</v>
      </c>
      <c r="GQ179">
        <v>5.88154300302838</v>
      </c>
      <c r="GR179">
        <v>7.6749478658595702</v>
      </c>
      <c r="GS179">
        <v>5.0986271509039396</v>
      </c>
      <c r="GT179">
        <v>3.35883043994721</v>
      </c>
      <c r="GU179">
        <v>4.1260312301520701</v>
      </c>
      <c r="GV179">
        <v>7.4585614685482398</v>
      </c>
      <c r="GW179">
        <v>4.6831855824572601</v>
      </c>
      <c r="GX179">
        <v>7.6282001572173304</v>
      </c>
      <c r="GY179">
        <v>4.5835344277486696</v>
      </c>
      <c r="GZ179">
        <v>6.6939862108576698</v>
      </c>
      <c r="HA179">
        <v>7.25012563476092</v>
      </c>
      <c r="HB179">
        <v>7.5083225065864401</v>
      </c>
      <c r="HC179">
        <v>3.66215900446706</v>
      </c>
      <c r="HD179">
        <v>4.5835344277486696</v>
      </c>
      <c r="HE179">
        <v>5.9391215929215004</v>
      </c>
      <c r="HF179">
        <v>3.2590056202767399</v>
      </c>
      <c r="HG179">
        <v>1.9043619333094199</v>
      </c>
      <c r="HH179">
        <v>6.8818951971970597</v>
      </c>
      <c r="HI179">
        <v>3.4062667178511199</v>
      </c>
      <c r="HJ179">
        <v>2.1470761096787898</v>
      </c>
      <c r="HK179">
        <v>2.9098988425412502</v>
      </c>
      <c r="HL179">
        <v>6.30094595455071</v>
      </c>
      <c r="HM179">
        <v>5.5636291263973296</v>
      </c>
      <c r="HN179">
        <v>2.8425213193610199</v>
      </c>
      <c r="HO179">
        <v>8.7676355793882301</v>
      </c>
      <c r="HP179">
        <v>6.5323495349442</v>
      </c>
      <c r="HQ179">
        <v>1.4407635460127</v>
      </c>
      <c r="HR179">
        <v>1.9043623187029399</v>
      </c>
      <c r="HS179">
        <v>1.2459312653974799</v>
      </c>
      <c r="HT179">
        <v>3.7007193519238402</v>
      </c>
      <c r="HU179">
        <v>7.2758935555992297</v>
      </c>
      <c r="HV179">
        <v>5.38572682838074</v>
      </c>
      <c r="HW179">
        <v>4.26117310588947</v>
      </c>
      <c r="HX179">
        <v>8.1014897934191605</v>
      </c>
      <c r="HY179">
        <v>6.1627620814348898</v>
      </c>
      <c r="HZ179">
        <v>3.35883043994721</v>
      </c>
      <c r="IA179">
        <v>3.6621588905064302</v>
      </c>
      <c r="IB179">
        <v>3.97690926356261</v>
      </c>
      <c r="IC179">
        <v>6.4778845058420398</v>
      </c>
      <c r="ID179">
        <v>2.25466055300652</v>
      </c>
      <c r="IE179">
        <v>10.123943877868699</v>
      </c>
      <c r="IF179">
        <v>6.0774194789708202</v>
      </c>
      <c r="IG179">
        <v>6.2169755460572</v>
      </c>
      <c r="IH179">
        <v>10.3006553983966</v>
      </c>
      <c r="II179">
        <v>2.69752185959514</v>
      </c>
      <c r="IJ179">
        <v>6.5692874238980004</v>
      </c>
      <c r="IK179">
        <v>6.8607667224770301</v>
      </c>
      <c r="IL179">
        <v>4.5202630718220798</v>
      </c>
      <c r="IM179">
        <v>2.69752163719268</v>
      </c>
      <c r="IN179">
        <v>6.7409965506766296</v>
      </c>
      <c r="IO179">
        <v>6.2103092342412403</v>
      </c>
      <c r="IP179">
        <v>5.9710204563115301</v>
      </c>
      <c r="IQ179">
        <v>4.60402291664158</v>
      </c>
      <c r="IR179">
        <v>3.4062668539285399</v>
      </c>
      <c r="IS179">
        <v>3.97690926356261</v>
      </c>
      <c r="IT179">
        <v>7.3775737661163499</v>
      </c>
      <c r="IU179">
        <v>6.3623684687036999</v>
      </c>
      <c r="IV179">
        <v>6.7176828380761604</v>
      </c>
      <c r="IW179">
        <v>3.1517565518654398</v>
      </c>
      <c r="IX179">
        <v>4.9303545232282504</v>
      </c>
      <c r="IY179">
        <v>3.58180110021644</v>
      </c>
      <c r="IZ179">
        <v>2.8425211182247501</v>
      </c>
      <c r="JA179">
        <v>4.8639479131248304</v>
      </c>
      <c r="JB179">
        <v>7.6055164535450803</v>
      </c>
      <c r="JC179">
        <v>1.6123883592466699</v>
      </c>
      <c r="JD179">
        <v>3.58180110021644</v>
      </c>
      <c r="JE179">
        <v>3.4062668539285399</v>
      </c>
      <c r="JF179">
        <v>1.4407635460127</v>
      </c>
      <c r="JG179">
        <v>3.8454135735350299</v>
      </c>
      <c r="JH179">
        <v>3.58180110021644</v>
      </c>
      <c r="JI179">
        <v>4.2867461844496297</v>
      </c>
      <c r="JJ179">
        <v>3.4967018840558599</v>
      </c>
      <c r="JK179">
        <v>6.1207217328856398</v>
      </c>
      <c r="JL179">
        <v>3.9769093551858301</v>
      </c>
      <c r="JM179">
        <v>5.0986271087988202</v>
      </c>
      <c r="JN179">
        <v>3.5398789240046802</v>
      </c>
      <c r="JO179">
        <v>4.86394801221038</v>
      </c>
      <c r="JP179">
        <v>2.6191634227235201</v>
      </c>
      <c r="JQ179">
        <v>3.9126590613303001</v>
      </c>
      <c r="JR179">
        <v>5.5636291263973296</v>
      </c>
      <c r="JS179">
        <v>5.2230553419523398</v>
      </c>
      <c r="JT179">
        <v>5.7498316788961699</v>
      </c>
      <c r="JU179">
        <v>5.1413067703299502</v>
      </c>
      <c r="JV179">
        <v>3.4062667178511199</v>
      </c>
      <c r="JW179">
        <v>3.4062668539285399</v>
      </c>
      <c r="JX179">
        <v>5.8899105438196404</v>
      </c>
      <c r="JY179">
        <v>3.5398789240046802</v>
      </c>
      <c r="JZ179">
        <v>4.1260313127778101</v>
      </c>
      <c r="KA179">
        <v>10.8581728615864</v>
      </c>
      <c r="KB179">
        <v>3.8454134731683101</v>
      </c>
      <c r="KC179">
        <v>3.8454135735350299</v>
      </c>
      <c r="KD179">
        <v>3.2590056202767399</v>
      </c>
      <c r="KE179">
        <v>3.4521929314780002</v>
      </c>
      <c r="KF179">
        <v>6.5053739878181798</v>
      </c>
      <c r="KG179">
        <v>6.4611357789076997</v>
      </c>
      <c r="KH179">
        <v>4.1816161510126397</v>
      </c>
      <c r="KI179">
        <v>2.69752163719268</v>
      </c>
      <c r="KJ179">
        <v>4.8808384056167098</v>
      </c>
      <c r="KK179">
        <v>1.7657485888375799</v>
      </c>
      <c r="KL179">
        <v>4</v>
      </c>
    </row>
    <row r="180" spans="1:298">
      <c r="A180" t="s">
        <v>179</v>
      </c>
      <c r="B180">
        <v>14.5071084618034</v>
      </c>
      <c r="C180">
        <v>4.9226733550164097</v>
      </c>
      <c r="D180">
        <v>4.1741125121898897</v>
      </c>
      <c r="E180">
        <v>14.7019048012356</v>
      </c>
      <c r="F180">
        <v>5.2153261492846301</v>
      </c>
      <c r="G180">
        <v>11.5346627043838</v>
      </c>
      <c r="H180">
        <v>6.93560747504264</v>
      </c>
      <c r="I180">
        <v>9.5856282597988294</v>
      </c>
      <c r="J180">
        <v>10.3864921074045</v>
      </c>
      <c r="K180">
        <v>3.6548455370253499</v>
      </c>
      <c r="L180">
        <v>12.519580582462099</v>
      </c>
      <c r="M180">
        <v>6.2868164209170301</v>
      </c>
      <c r="N180">
        <v>8.7437311770330801</v>
      </c>
      <c r="O180">
        <v>8.87318482553626</v>
      </c>
      <c r="P180">
        <v>7.23898203622237</v>
      </c>
      <c r="Q180">
        <v>3.3990755035598399</v>
      </c>
      <c r="R180">
        <v>3.1992977843623298</v>
      </c>
      <c r="S180">
        <v>2.3483902230865201</v>
      </c>
      <c r="T180">
        <v>5.8483402822109802</v>
      </c>
      <c r="U180">
        <v>7.3517176026360396</v>
      </c>
      <c r="V180">
        <v>3.3990755035598399</v>
      </c>
      <c r="W180">
        <v>17.555402615623599</v>
      </c>
      <c r="X180">
        <v>11.0716775065127</v>
      </c>
      <c r="Y180">
        <v>4.2276191007350299</v>
      </c>
      <c r="Z180">
        <v>16.8432350340886</v>
      </c>
      <c r="AA180">
        <v>12.5123561419931</v>
      </c>
      <c r="AB180">
        <v>2.9673401710380598</v>
      </c>
      <c r="AC180">
        <v>10.1111232324802</v>
      </c>
      <c r="AD180">
        <v>4.4237655881542199</v>
      </c>
      <c r="AE180">
        <v>12.963674174220699</v>
      </c>
      <c r="AF180">
        <v>9.8387100278591895</v>
      </c>
      <c r="AG180">
        <v>7.9297026311244396</v>
      </c>
      <c r="AH180">
        <v>4.4237655209357802</v>
      </c>
      <c r="AI180">
        <v>2.6908066041327401</v>
      </c>
      <c r="AJ180">
        <v>9.9232325036309597</v>
      </c>
      <c r="AK180">
        <v>6.4644704219205797</v>
      </c>
      <c r="AL180">
        <v>12.625687940955499</v>
      </c>
      <c r="AM180">
        <v>3.0879756706120198</v>
      </c>
      <c r="AN180">
        <v>11.624046805347801</v>
      </c>
      <c r="AO180">
        <v>14.0305623620596</v>
      </c>
      <c r="AP180">
        <v>13.4591333326333</v>
      </c>
      <c r="AQ180">
        <v>4.5126676567090902</v>
      </c>
      <c r="AR180">
        <v>5.5241304540569098</v>
      </c>
      <c r="AS180">
        <v>12.659390951611099</v>
      </c>
      <c r="AT180">
        <v>12.6206967031308</v>
      </c>
      <c r="AU180">
        <v>4.7135548922829598</v>
      </c>
      <c r="AV180">
        <v>5.7047880445165102</v>
      </c>
      <c r="AW180">
        <v>6.0695950043968798</v>
      </c>
      <c r="AX180">
        <v>9.6047123800480296</v>
      </c>
      <c r="AY180">
        <v>12.1623856822817</v>
      </c>
      <c r="AZ180">
        <v>2.5297337576483701</v>
      </c>
      <c r="BA180">
        <v>12.6880064341509</v>
      </c>
      <c r="BB180">
        <v>1.6070480801979501</v>
      </c>
      <c r="BC180">
        <v>8.7551636650014899</v>
      </c>
      <c r="BD180">
        <v>4.7866811961374998</v>
      </c>
      <c r="BE180">
        <v>13.1821639445545</v>
      </c>
      <c r="BF180">
        <v>4.7866811961374998</v>
      </c>
      <c r="BG180">
        <v>5.4130411193570103</v>
      </c>
      <c r="BH180">
        <v>2.83568906150981</v>
      </c>
      <c r="BI180">
        <v>7.9734281088898298</v>
      </c>
      <c r="BJ180">
        <v>9.1195211608056397</v>
      </c>
      <c r="BK180">
        <v>8.7551636583236299</v>
      </c>
      <c r="BL180">
        <v>11.677900192258599</v>
      </c>
      <c r="BM180">
        <v>14.041691853152599</v>
      </c>
      <c r="BN180">
        <v>6.0399898942805601</v>
      </c>
      <c r="BO180">
        <v>16.771389292909301</v>
      </c>
      <c r="BP180">
        <v>8.7252486321253802</v>
      </c>
      <c r="BQ180">
        <v>4.8898580639391298</v>
      </c>
      <c r="BR180">
        <v>12.0487582161413</v>
      </c>
      <c r="BS180">
        <v>2.83568906150981</v>
      </c>
      <c r="BT180">
        <v>4.5964079258369104</v>
      </c>
      <c r="BU180">
        <v>2.1409307686690502</v>
      </c>
      <c r="BV180">
        <v>2.5297337576483701</v>
      </c>
      <c r="BW180">
        <v>13.976888907137001</v>
      </c>
      <c r="BX180">
        <v>15.7278042139358</v>
      </c>
      <c r="BY180">
        <v>4.0005448751448798</v>
      </c>
      <c r="BZ180">
        <v>6.5614288812793999</v>
      </c>
      <c r="CA180">
        <v>11.232047554840401</v>
      </c>
      <c r="CB180">
        <v>9.9982732741578495</v>
      </c>
      <c r="CC180">
        <v>9.5945656146477791</v>
      </c>
      <c r="CD180">
        <v>4.7505813699964996</v>
      </c>
      <c r="CE180">
        <v>6.0986047508103001</v>
      </c>
      <c r="CF180">
        <v>15.9247304062448</v>
      </c>
      <c r="CG180">
        <v>15.521522011290999</v>
      </c>
      <c r="CH180">
        <v>7.5899739145919796</v>
      </c>
      <c r="CI180">
        <v>14.0400571010933</v>
      </c>
      <c r="CJ180">
        <v>12.2342006860602</v>
      </c>
      <c r="CK180">
        <v>11.0583572548303</v>
      </c>
      <c r="CL180">
        <v>10.8661383630996</v>
      </c>
      <c r="CM180">
        <v>8.7955863561294603</v>
      </c>
      <c r="CN180">
        <v>6.3605232522156996</v>
      </c>
      <c r="CO180">
        <v>4.0607510016022399</v>
      </c>
      <c r="CP180">
        <v>0.75025747190084802</v>
      </c>
      <c r="CQ180">
        <v>7.4049451921917298</v>
      </c>
      <c r="CR180">
        <v>5.2926787695136897</v>
      </c>
      <c r="CS180">
        <v>6.8096863388447497</v>
      </c>
      <c r="CT180">
        <v>2.3483905063813202</v>
      </c>
      <c r="CU180">
        <v>5.6857964602986302</v>
      </c>
      <c r="CV180">
        <v>5.3897586650564602</v>
      </c>
      <c r="CW180">
        <v>6.0399899162064097</v>
      </c>
      <c r="CX180">
        <v>4.0005448751448798</v>
      </c>
      <c r="CY180">
        <v>8.3919206442602601</v>
      </c>
      <c r="CZ180">
        <v>8.8088127563701608</v>
      </c>
      <c r="DA180">
        <v>6.4975192484314297</v>
      </c>
      <c r="DB180">
        <v>8.6561917249452396</v>
      </c>
      <c r="DC180">
        <v>6.7469373466485099</v>
      </c>
      <c r="DD180">
        <v>2.1409307686690502</v>
      </c>
      <c r="DE180">
        <v>5.8483402571701504</v>
      </c>
      <c r="DF180">
        <v>4.7135548922829598</v>
      </c>
      <c r="DG180">
        <v>10.742928510814499</v>
      </c>
      <c r="DH180">
        <v>3.8032027501750201</v>
      </c>
      <c r="DI180">
        <v>9.1630858859233104</v>
      </c>
      <c r="DJ180">
        <v>7.8337561937037803</v>
      </c>
      <c r="DK180">
        <v>9.8747934470510099</v>
      </c>
      <c r="DL180">
        <v>8.2078153866745094</v>
      </c>
      <c r="DM180">
        <v>5.5241305167580697</v>
      </c>
      <c r="DN180">
        <v>6.4420096373168896</v>
      </c>
      <c r="DO180">
        <v>5.2673526031191598</v>
      </c>
      <c r="DP180">
        <v>9.2334371187535496</v>
      </c>
      <c r="DQ180">
        <v>8.0309952555037896</v>
      </c>
      <c r="DR180">
        <v>7.8970487232075</v>
      </c>
      <c r="DS180">
        <v>5.9788924359587297</v>
      </c>
      <c r="DT180">
        <v>11.845839346675501</v>
      </c>
      <c r="DU180">
        <v>7.6934315485822902</v>
      </c>
      <c r="DV180">
        <v>15.772703523551799</v>
      </c>
      <c r="DW180">
        <v>5.1052821539523698</v>
      </c>
      <c r="DX180">
        <v>10.6251270128535</v>
      </c>
      <c r="DY180">
        <v>5.8986918065590297</v>
      </c>
      <c r="DZ180">
        <v>8.6141180006273697</v>
      </c>
      <c r="EA180">
        <v>8.9666265409210393</v>
      </c>
      <c r="EB180">
        <v>2.6908068275727799</v>
      </c>
      <c r="EC180">
        <v>11.505851168948</v>
      </c>
      <c r="ED180">
        <v>9.9963477124442601</v>
      </c>
      <c r="EE180">
        <v>1.8985458127229999</v>
      </c>
      <c r="EF180">
        <v>4.5126677199104197</v>
      </c>
      <c r="EG180">
        <v>7.5642076997457801</v>
      </c>
      <c r="EH180">
        <v>11.2320475536408</v>
      </c>
      <c r="EI180">
        <v>8.6610618659368797</v>
      </c>
      <c r="EJ180">
        <v>8.7867009044888391</v>
      </c>
      <c r="EK180">
        <v>9.1371052265384893</v>
      </c>
      <c r="EL180">
        <v>5.6665515612632298</v>
      </c>
      <c r="EM180">
        <v>2.5297337576483701</v>
      </c>
      <c r="EN180">
        <v>6.6226270691140003</v>
      </c>
      <c r="EO180">
        <v>7.0880397084475604</v>
      </c>
      <c r="EP180">
        <v>9.6147882830051508</v>
      </c>
      <c r="EQ180">
        <v>5.4585083591257497</v>
      </c>
      <c r="ER180">
        <v>7.9655759559988697</v>
      </c>
      <c r="ES180">
        <v>9.4144966415721996</v>
      </c>
      <c r="ET180">
        <v>4.3290232501318702</v>
      </c>
      <c r="EU180">
        <v>6.2741573323667197</v>
      </c>
      <c r="EV180">
        <v>3.93771641259486</v>
      </c>
      <c r="EW180">
        <v>1.6070480801979501</v>
      </c>
      <c r="EX180">
        <v>7.7899639440597799</v>
      </c>
      <c r="EY180">
        <v>12.406496049618401</v>
      </c>
      <c r="EZ180">
        <v>8.0607835930105498</v>
      </c>
      <c r="FA180">
        <v>7.6934315485822902</v>
      </c>
      <c r="FB180">
        <v>9.7928531583271692</v>
      </c>
      <c r="FC180">
        <v>4.1185450349079504</v>
      </c>
      <c r="FD180">
        <v>10.0941182085981</v>
      </c>
      <c r="FE180">
        <v>9.4444656810208194</v>
      </c>
      <c r="FF180">
        <v>7.3274155310145899</v>
      </c>
      <c r="FG180">
        <v>2.1409307686690502</v>
      </c>
      <c r="FH180">
        <v>2.9673399865721399</v>
      </c>
      <c r="FI180">
        <v>15.8073000750046</v>
      </c>
      <c r="FJ180">
        <v>6.9194395563160302</v>
      </c>
      <c r="FK180">
        <v>4.2276191007350299</v>
      </c>
      <c r="FL180">
        <v>3.1992977843623298</v>
      </c>
      <c r="FM180">
        <v>12.6483971517605</v>
      </c>
      <c r="FN180">
        <v>12.4223589815526</v>
      </c>
      <c r="FO180">
        <v>1.8985458127229999</v>
      </c>
      <c r="FP180">
        <v>7.1791288188171496</v>
      </c>
      <c r="FQ180">
        <v>6.32414048370409</v>
      </c>
      <c r="FR180">
        <v>2.5297337576483701</v>
      </c>
      <c r="FS180">
        <v>2.1409307686690502</v>
      </c>
      <c r="FT180">
        <v>6.08417280309187</v>
      </c>
      <c r="FU180">
        <v>4.3290232501318702</v>
      </c>
      <c r="FV180">
        <v>9.4058184580826492</v>
      </c>
      <c r="FW180">
        <v>13.6502761452059</v>
      </c>
      <c r="FX180">
        <v>4.7135548922829598</v>
      </c>
      <c r="FY180">
        <v>6.4975192324643203</v>
      </c>
      <c r="FZ180">
        <v>9.4501041587212207</v>
      </c>
      <c r="GA180">
        <v>4.3771719307290802</v>
      </c>
      <c r="GB180">
        <v>4.8562790541829104</v>
      </c>
      <c r="GC180">
        <v>4.0607509151519103</v>
      </c>
      <c r="GD180">
        <v>3.65484565156514</v>
      </c>
      <c r="GE180">
        <v>4.4237655209357802</v>
      </c>
      <c r="GF180">
        <v>2.6908068275727799</v>
      </c>
      <c r="GG180">
        <v>6.9985258497160396</v>
      </c>
      <c r="GH180">
        <v>3.5745238373347701</v>
      </c>
      <c r="GI180">
        <v>6.9830516348734601</v>
      </c>
      <c r="GJ180">
        <v>5.1885920500444502</v>
      </c>
      <c r="GK180">
        <v>2.3483905063813202</v>
      </c>
      <c r="GL180">
        <v>6.7651458690792996</v>
      </c>
      <c r="GM180">
        <v>11.242239096948399</v>
      </c>
      <c r="GN180">
        <v>7.1993570373523701</v>
      </c>
      <c r="GO180">
        <v>5.1885920104847596</v>
      </c>
      <c r="GP180">
        <v>4.5964079258369104</v>
      </c>
      <c r="GQ180">
        <v>5.3660941629698602</v>
      </c>
      <c r="GR180">
        <v>6.9275461642832203</v>
      </c>
      <c r="GS180">
        <v>4.8218997221094702</v>
      </c>
      <c r="GT180">
        <v>3.8032029568683199</v>
      </c>
      <c r="GU180">
        <v>1.6070480801979501</v>
      </c>
      <c r="GV180">
        <v>2.8356888594187399</v>
      </c>
      <c r="GW180">
        <v>4.8898580639391298</v>
      </c>
      <c r="GX180">
        <v>8.9783802629215899</v>
      </c>
      <c r="GY180">
        <v>3.7309304218790902</v>
      </c>
      <c r="GZ180">
        <v>6.9830516234692004</v>
      </c>
      <c r="HA180">
        <v>6.9275461642832203</v>
      </c>
      <c r="HB180">
        <v>7.1307965167123202</v>
      </c>
      <c r="HC180">
        <v>3.4894650958294</v>
      </c>
      <c r="HD180">
        <v>5.38975863064561</v>
      </c>
      <c r="HE180">
        <v>6.0399899162064097</v>
      </c>
      <c r="HF180">
        <v>4.329023178351</v>
      </c>
      <c r="HG180">
        <v>3.1992977843623298</v>
      </c>
      <c r="HH180">
        <v>6.32414048370409</v>
      </c>
      <c r="HI180">
        <v>6.5821180400629702</v>
      </c>
      <c r="HJ180">
        <v>3.0879756706120198</v>
      </c>
      <c r="HK180">
        <v>4.9547588052439604</v>
      </c>
      <c r="HL180">
        <v>6.9674096438421103</v>
      </c>
      <c r="HM180">
        <v>5.7047880445165102</v>
      </c>
      <c r="HN180">
        <v>2.5297337576483701</v>
      </c>
      <c r="HO180">
        <v>9.1750519202816392</v>
      </c>
      <c r="HP180">
        <v>6.99080950608628</v>
      </c>
      <c r="HQ180">
        <v>2.52973350781593</v>
      </c>
      <c r="HR180">
        <v>3.30264177490653</v>
      </c>
      <c r="HS180">
        <v>2.52973350781593</v>
      </c>
      <c r="HT180">
        <v>4.4237655209357802</v>
      </c>
      <c r="HU180">
        <v>6.6025147523943897</v>
      </c>
      <c r="HV180">
        <v>3.6548455370253499</v>
      </c>
      <c r="HW180">
        <v>4.0607510016022399</v>
      </c>
      <c r="HX180">
        <v>8.0496849222217595</v>
      </c>
      <c r="HY180">
        <v>6.1128937786289397</v>
      </c>
      <c r="HZ180">
        <v>2.6908068275727799</v>
      </c>
      <c r="IA180">
        <v>3.3026419211175999</v>
      </c>
      <c r="IB180">
        <v>3.3990755035598399</v>
      </c>
      <c r="IC180">
        <v>5.6665515612632298</v>
      </c>
      <c r="ID180">
        <v>3.65484565156514</v>
      </c>
      <c r="IE180">
        <v>9.8408577463169493</v>
      </c>
      <c r="IF180">
        <v>5.70478807217716</v>
      </c>
      <c r="IG180">
        <v>4.5126677199104197</v>
      </c>
      <c r="IH180">
        <v>9.2285242280297499</v>
      </c>
      <c r="II180">
        <v>4.5126675935077696</v>
      </c>
      <c r="IJ180">
        <v>6.9112871871486998</v>
      </c>
      <c r="IK180">
        <v>7.58485736048896</v>
      </c>
      <c r="IL180">
        <v>4.2276190237272901</v>
      </c>
      <c r="IM180">
        <v>1.8985458127229999</v>
      </c>
      <c r="IN180">
        <v>6.7377462010595801</v>
      </c>
      <c r="IO180">
        <v>8.7777603887001394</v>
      </c>
      <c r="IP180">
        <v>6.6813345648130298</v>
      </c>
      <c r="IQ180">
        <v>4.2792118546516598</v>
      </c>
      <c r="IR180">
        <v>3.4894649673773901</v>
      </c>
      <c r="IS180">
        <v>4.5126676567090902</v>
      </c>
      <c r="IT180">
        <v>7.3274155310145899</v>
      </c>
      <c r="IU180">
        <v>6.5083693841851398</v>
      </c>
      <c r="IV180">
        <v>6.9194395563160302</v>
      </c>
      <c r="IW180">
        <v>4.0005448751448798</v>
      </c>
      <c r="IX180">
        <v>4.4689012743696104</v>
      </c>
      <c r="IY180">
        <v>5.1052821120410403</v>
      </c>
      <c r="IZ180">
        <v>4.8218997731174396</v>
      </c>
      <c r="JA180">
        <v>4.4237654537173396</v>
      </c>
      <c r="JB180">
        <v>8.1079150037260401</v>
      </c>
      <c r="JC180">
        <v>3.9377163184484498</v>
      </c>
      <c r="JD180">
        <v>2.3483905063813202</v>
      </c>
      <c r="JE180">
        <v>2.52973350781593</v>
      </c>
      <c r="JF180">
        <v>1.8985458127229999</v>
      </c>
      <c r="JG180">
        <v>2.3483905063813202</v>
      </c>
      <c r="JH180">
        <v>3.8720267330246201</v>
      </c>
      <c r="JI180">
        <v>4.6365232948453396</v>
      </c>
      <c r="JJ180">
        <v>3.0879756706120198</v>
      </c>
      <c r="JK180">
        <v>4.2276191007350299</v>
      </c>
      <c r="JL180">
        <v>3.9377163184484498</v>
      </c>
      <c r="JM180">
        <v>5.1613531011025398</v>
      </c>
      <c r="JN180">
        <v>4.8562790043760797</v>
      </c>
      <c r="JO180">
        <v>5.8821024264891797</v>
      </c>
      <c r="JP180">
        <v>2.6908066041327401</v>
      </c>
      <c r="JQ180">
        <v>4.7505813164036299</v>
      </c>
      <c r="JR180">
        <v>7.1095765086707097</v>
      </c>
      <c r="JS180">
        <v>5.1885920500444502</v>
      </c>
      <c r="JT180">
        <v>6.2613862000072302</v>
      </c>
      <c r="JU180">
        <v>5.6470464404252398</v>
      </c>
      <c r="JV180">
        <v>2.1409307686690502</v>
      </c>
      <c r="JW180">
        <v>4.0005448751448798</v>
      </c>
      <c r="JX180">
        <v>5.3420350811489499</v>
      </c>
      <c r="JY180">
        <v>4.4237654537173396</v>
      </c>
      <c r="JZ180">
        <v>4.329023178351</v>
      </c>
      <c r="KA180">
        <v>10.303271514799</v>
      </c>
      <c r="KB180">
        <v>3.5745238373347701</v>
      </c>
      <c r="KC180">
        <v>2.1409307686690502</v>
      </c>
      <c r="KD180">
        <v>2.52973350781593</v>
      </c>
      <c r="KE180">
        <v>3.0879756706120198</v>
      </c>
      <c r="KF180">
        <v>6.4191936314828899</v>
      </c>
      <c r="KG180">
        <v>6.6717143990713703</v>
      </c>
      <c r="KH180">
        <v>2.8356888594187399</v>
      </c>
      <c r="KI180">
        <v>2.6908068275727799</v>
      </c>
      <c r="KJ180">
        <v>3.8032027501750201</v>
      </c>
      <c r="KK180">
        <v>0</v>
      </c>
      <c r="KL180">
        <v>4</v>
      </c>
    </row>
    <row r="181" spans="1:298">
      <c r="A181" t="s">
        <v>180</v>
      </c>
      <c r="B181">
        <v>15.3969816815105</v>
      </c>
      <c r="C181">
        <v>5.1830638866291698</v>
      </c>
      <c r="D181">
        <v>2.2302669677392499</v>
      </c>
      <c r="E181">
        <v>15.304802133353901</v>
      </c>
      <c r="F181">
        <v>4.59495407138935</v>
      </c>
      <c r="G181">
        <v>10.1385223593083</v>
      </c>
      <c r="H181">
        <v>7.11880834905394</v>
      </c>
      <c r="I181">
        <v>8.4968283697571092</v>
      </c>
      <c r="J181">
        <v>10.422563292049899</v>
      </c>
      <c r="K181">
        <v>3.25440553106167</v>
      </c>
      <c r="L181">
        <v>12.928205475069401</v>
      </c>
      <c r="M181">
        <v>7.6657471616836004</v>
      </c>
      <c r="N181">
        <v>9.2416584150337293</v>
      </c>
      <c r="O181">
        <v>11.538200366359799</v>
      </c>
      <c r="P181">
        <v>10.5011992463113</v>
      </c>
      <c r="Q181">
        <v>5.62740480582546</v>
      </c>
      <c r="R181">
        <v>5.9931112340091204</v>
      </c>
      <c r="S181">
        <v>4.8260793762549996</v>
      </c>
      <c r="T181">
        <v>7.8280616779613599</v>
      </c>
      <c r="U181">
        <v>10.8063137401886</v>
      </c>
      <c r="V181">
        <v>4.3196042788188898</v>
      </c>
      <c r="W181">
        <v>17.7303541361829</v>
      </c>
      <c r="X181">
        <v>11.371922336114499</v>
      </c>
      <c r="Y181">
        <v>3.49572905532753</v>
      </c>
      <c r="Z181">
        <v>15.9779964582783</v>
      </c>
      <c r="AA181">
        <v>10.4594528541733</v>
      </c>
      <c r="AB181">
        <v>1.66534092041448</v>
      </c>
      <c r="AC181">
        <v>9.4138473352552801</v>
      </c>
      <c r="AD181">
        <v>3.4294137718889299</v>
      </c>
      <c r="AE181">
        <v>13.4084762069538</v>
      </c>
      <c r="AF181">
        <v>10.136296807566101</v>
      </c>
      <c r="AG181">
        <v>8.1315969177523808</v>
      </c>
      <c r="AH181">
        <v>3.7183689697525399</v>
      </c>
      <c r="AI181">
        <v>2.4753344787360398</v>
      </c>
      <c r="AJ181">
        <v>8.6330219975890401</v>
      </c>
      <c r="AK181">
        <v>6.7607000572620004</v>
      </c>
      <c r="AL181">
        <v>12.4242471934964</v>
      </c>
      <c r="AM181">
        <v>2.7326827345171898</v>
      </c>
      <c r="AN181">
        <v>11.4976344510291</v>
      </c>
      <c r="AO181">
        <v>13.361922694995499</v>
      </c>
      <c r="AP181">
        <v>11.430084696466601</v>
      </c>
      <c r="AQ181">
        <v>4.49659496763209</v>
      </c>
      <c r="AR181">
        <v>3.6198604231912199</v>
      </c>
      <c r="AS181">
        <v>15.8268559375982</v>
      </c>
      <c r="AT181">
        <v>13.941584945937199</v>
      </c>
      <c r="AU181">
        <v>3.74197979356321</v>
      </c>
      <c r="AV181">
        <v>4.1882666350337203</v>
      </c>
      <c r="AW181">
        <v>6.4774540907939402</v>
      </c>
      <c r="AX181">
        <v>8.3566569922206995</v>
      </c>
      <c r="AY181">
        <v>11.2133263812182</v>
      </c>
      <c r="AZ181">
        <v>2.0402044008337499</v>
      </c>
      <c r="BA181">
        <v>13.3522671862275</v>
      </c>
      <c r="BB181">
        <v>1.93487613978451</v>
      </c>
      <c r="BC181">
        <v>8.4269277723317906</v>
      </c>
      <c r="BD181">
        <v>4.3860496067499897</v>
      </c>
      <c r="BE181">
        <v>15.0813202943137</v>
      </c>
      <c r="BF181">
        <v>8.0911870204004295</v>
      </c>
      <c r="BG181">
        <v>7.0845892621868796</v>
      </c>
      <c r="BH181">
        <v>3.6943649639845999</v>
      </c>
      <c r="BI181">
        <v>8.4223683563393603</v>
      </c>
      <c r="BJ181">
        <v>10.270372579262901</v>
      </c>
      <c r="BK181">
        <v>9.1678558984669003</v>
      </c>
      <c r="BL181">
        <v>9.1778089159233804</v>
      </c>
      <c r="BM181">
        <v>10.6740373608238</v>
      </c>
      <c r="BN181">
        <v>6.6997103902005</v>
      </c>
      <c r="BO181">
        <v>16.300363728372002</v>
      </c>
      <c r="BP181">
        <v>8.5695589369499405</v>
      </c>
      <c r="BQ181">
        <v>5.2283453704155498</v>
      </c>
      <c r="BR181">
        <v>12.969836574867999</v>
      </c>
      <c r="BS181">
        <v>2.74831137386114</v>
      </c>
      <c r="BT181">
        <v>4.6417282040741901</v>
      </c>
      <c r="BU181">
        <v>2.68475523962451</v>
      </c>
      <c r="BV181">
        <v>3.4770908059207701</v>
      </c>
      <c r="BW181">
        <v>16.764688840381002</v>
      </c>
      <c r="BX181">
        <v>14.152628994316</v>
      </c>
      <c r="BY181">
        <v>3.4294137718889299</v>
      </c>
      <c r="BZ181">
        <v>6.6318214489697596</v>
      </c>
      <c r="CA181">
        <v>12.508648651356101</v>
      </c>
      <c r="CB181">
        <v>9.8881050073773604</v>
      </c>
      <c r="CC181">
        <v>10.8092271187171</v>
      </c>
      <c r="CD181">
        <v>6.4680462953689597</v>
      </c>
      <c r="CE181">
        <v>7.6600780577251504</v>
      </c>
      <c r="CF181">
        <v>14.1212765208723</v>
      </c>
      <c r="CG181">
        <v>13.7628037566871</v>
      </c>
      <c r="CH181">
        <v>6.6764130218193003</v>
      </c>
      <c r="CI181">
        <v>10.6710296587753</v>
      </c>
      <c r="CJ181">
        <v>11.5729333303115</v>
      </c>
      <c r="CK181">
        <v>14.476243520019599</v>
      </c>
      <c r="CL181">
        <v>11.023674546219301</v>
      </c>
      <c r="CM181">
        <v>9.4135410622060096</v>
      </c>
      <c r="CN181">
        <v>3.1871940065353801</v>
      </c>
      <c r="CO181">
        <v>1.41419616279658</v>
      </c>
      <c r="CP181">
        <v>2.1383629827859099</v>
      </c>
      <c r="CQ181">
        <v>4.1996796466213597</v>
      </c>
      <c r="CR181">
        <v>4.8979034771902699</v>
      </c>
      <c r="CS181">
        <v>5.8699356944730097</v>
      </c>
      <c r="CT181">
        <v>1.87918073362184</v>
      </c>
      <c r="CU181">
        <v>4.03104224335857</v>
      </c>
      <c r="CV181">
        <v>7.2954132691250599</v>
      </c>
      <c r="CW181">
        <v>2.60115784146952</v>
      </c>
      <c r="CX181">
        <v>4.4919608135380003</v>
      </c>
      <c r="CY181">
        <v>9.8813656591692407</v>
      </c>
      <c r="CZ181">
        <v>8.4793755454517399</v>
      </c>
      <c r="DA181">
        <v>5.4500160655209902</v>
      </c>
      <c r="DB181">
        <v>8.6184794175475901</v>
      </c>
      <c r="DC181">
        <v>5.61892849948776</v>
      </c>
      <c r="DD181">
        <v>1.3744641854310999</v>
      </c>
      <c r="DE181">
        <v>8.6652808663033998</v>
      </c>
      <c r="DF181">
        <v>6.3552028810804604</v>
      </c>
      <c r="DG181">
        <v>8.8463732117431597</v>
      </c>
      <c r="DH181">
        <v>2.6847547908659601</v>
      </c>
      <c r="DI181">
        <v>8.7314029323343405</v>
      </c>
      <c r="DJ181">
        <v>7.6261161296003097</v>
      </c>
      <c r="DK181">
        <v>8.2894792610604799</v>
      </c>
      <c r="DL181">
        <v>8.6147541400614909</v>
      </c>
      <c r="DM181">
        <v>4.0246391787781501</v>
      </c>
      <c r="DN181">
        <v>7.56399851176855</v>
      </c>
      <c r="DO181">
        <v>5.1510875933625897</v>
      </c>
      <c r="DP181">
        <v>10.336810800257499</v>
      </c>
      <c r="DQ181">
        <v>9.6655621804730494</v>
      </c>
      <c r="DR181">
        <v>10.56932258972</v>
      </c>
      <c r="DS181">
        <v>6.5998741714925</v>
      </c>
      <c r="DT181">
        <v>11.622337890975199</v>
      </c>
      <c r="DU181">
        <v>4.9393420169272204</v>
      </c>
      <c r="DV181">
        <v>14.238332239987701</v>
      </c>
      <c r="DW181">
        <v>9.6668476751086896</v>
      </c>
      <c r="DX181">
        <v>8.5443223466419802</v>
      </c>
      <c r="DY181">
        <v>3.7728715759821401</v>
      </c>
      <c r="DZ181">
        <v>7.0103785781469297</v>
      </c>
      <c r="EA181">
        <v>9.0579037373327207</v>
      </c>
      <c r="EB181">
        <v>2.3166642081817099</v>
      </c>
      <c r="EC181">
        <v>11.798834049474699</v>
      </c>
      <c r="ED181">
        <v>9.1110022395574006</v>
      </c>
      <c r="EE181">
        <v>2.1850463541061802</v>
      </c>
      <c r="EF181">
        <v>3.2099472286783399</v>
      </c>
      <c r="EG181">
        <v>6.9474560601364903</v>
      </c>
      <c r="EH181">
        <v>10.461750571737101</v>
      </c>
      <c r="EI181">
        <v>6.9175290815086896</v>
      </c>
      <c r="EJ181">
        <v>8.0637343740480993</v>
      </c>
      <c r="EK181">
        <v>7.9266528671642398</v>
      </c>
      <c r="EL181">
        <v>4.0750852921306002</v>
      </c>
      <c r="EM181">
        <v>2.7168833739619198</v>
      </c>
      <c r="EN181">
        <v>6.3716936646658002</v>
      </c>
      <c r="EO181">
        <v>5.41372374448542</v>
      </c>
      <c r="EP181">
        <v>10.339795855163599</v>
      </c>
      <c r="EQ181">
        <v>7.0597522302296598</v>
      </c>
      <c r="ER181">
        <v>8.2676163247588796</v>
      </c>
      <c r="ES181">
        <v>9.5016180796012595</v>
      </c>
      <c r="ET181">
        <v>4.7071652871124998</v>
      </c>
      <c r="EU181">
        <v>7.2658572582814998</v>
      </c>
      <c r="EV181">
        <v>4.5195454899252798</v>
      </c>
      <c r="EW181">
        <v>2.18504667136229</v>
      </c>
      <c r="EX181">
        <v>6.5258629749965804</v>
      </c>
      <c r="EY181">
        <v>14.169414465388799</v>
      </c>
      <c r="EZ181">
        <v>8.1629105249670495</v>
      </c>
      <c r="FA181">
        <v>8.6523599129526101</v>
      </c>
      <c r="FB181">
        <v>9.88810501346736</v>
      </c>
      <c r="FC181">
        <v>3.9790038068220799</v>
      </c>
      <c r="FD181">
        <v>10.497519324275199</v>
      </c>
      <c r="FE181">
        <v>10.233455935959901</v>
      </c>
      <c r="FF181">
        <v>8.77354033558629</v>
      </c>
      <c r="FG181">
        <v>1.0097391479109601</v>
      </c>
      <c r="FH181">
        <v>4.8149904962411103</v>
      </c>
      <c r="FI181">
        <v>15.1088425370293</v>
      </c>
      <c r="FJ181">
        <v>7.5634464498874596</v>
      </c>
      <c r="FK181">
        <v>5.2776437773495397</v>
      </c>
      <c r="FL181">
        <v>4.9596232357582997</v>
      </c>
      <c r="FM181">
        <v>12.5980524003364</v>
      </c>
      <c r="FN181">
        <v>12.0592335164199</v>
      </c>
      <c r="FO181">
        <v>1.1575191389099699</v>
      </c>
      <c r="FP181">
        <v>8.9316210782207897</v>
      </c>
      <c r="FQ181">
        <v>7.7804006583897696</v>
      </c>
      <c r="FR181">
        <v>3.0170007827227399</v>
      </c>
      <c r="FS181">
        <v>8.1282412160094193</v>
      </c>
      <c r="FT181">
        <v>6.1542984427718403</v>
      </c>
      <c r="FU181">
        <v>5.2695434993410197</v>
      </c>
      <c r="FV181">
        <v>9.7187146698759399</v>
      </c>
      <c r="FW181">
        <v>14.2314037542482</v>
      </c>
      <c r="FX181">
        <v>6.0110369637002101</v>
      </c>
      <c r="FY181">
        <v>7.8100237821604601</v>
      </c>
      <c r="FZ181">
        <v>9.0314018133180909</v>
      </c>
      <c r="GA181">
        <v>4.8443733994838798</v>
      </c>
      <c r="GB181">
        <v>4.3143640150063503</v>
      </c>
      <c r="GC181">
        <v>4.9763091440936504</v>
      </c>
      <c r="GD181">
        <v>3.6451250878125601</v>
      </c>
      <c r="GE181">
        <v>4.7031613460210098</v>
      </c>
      <c r="GF181">
        <v>2.1383629827859099</v>
      </c>
      <c r="GG181">
        <v>7.1784289019052601</v>
      </c>
      <c r="GH181">
        <v>3.1523760360064399</v>
      </c>
      <c r="GI181">
        <v>6.9321425711109503</v>
      </c>
      <c r="GJ181">
        <v>3.6781379519831399</v>
      </c>
      <c r="GK181">
        <v>2.0402044008337499</v>
      </c>
      <c r="GL181">
        <v>7.51972189999994</v>
      </c>
      <c r="GM181">
        <v>11.741544229192099</v>
      </c>
      <c r="GN181">
        <v>6.8330230523547497</v>
      </c>
      <c r="GO181">
        <v>4.7031612906373201</v>
      </c>
      <c r="GP181">
        <v>5.6442095490742599</v>
      </c>
      <c r="GQ181">
        <v>7.0280922967208399</v>
      </c>
      <c r="GR181">
        <v>9.6251326142188596</v>
      </c>
      <c r="GS181">
        <v>5.22276237365186</v>
      </c>
      <c r="GT181">
        <v>2.77906909970952</v>
      </c>
      <c r="GU181">
        <v>3.8545638334049399</v>
      </c>
      <c r="GV181">
        <v>7.8790869016505596</v>
      </c>
      <c r="GW181">
        <v>6.0045442679551098</v>
      </c>
      <c r="GX181">
        <v>11.376683023705001</v>
      </c>
      <c r="GY181">
        <v>4.9325177067888699</v>
      </c>
      <c r="GZ181">
        <v>8.1173749975096197</v>
      </c>
      <c r="HA181">
        <v>6.7529737808817902</v>
      </c>
      <c r="HB181">
        <v>7.6642032555560302</v>
      </c>
      <c r="HC181">
        <v>3.5322980059112599</v>
      </c>
      <c r="HD181">
        <v>10.334143230153799</v>
      </c>
      <c r="HE181">
        <v>7.4097744213991499</v>
      </c>
      <c r="HF181">
        <v>3.8105790377719799</v>
      </c>
      <c r="HG181">
        <v>2.4564292649086998</v>
      </c>
      <c r="HH181">
        <v>11.0347692508678</v>
      </c>
      <c r="HI181">
        <v>3.6283311553131901</v>
      </c>
      <c r="HJ181">
        <v>1.7913856781778801</v>
      </c>
      <c r="HK181">
        <v>4.7735863959511597</v>
      </c>
      <c r="HL181">
        <v>5.8964788883027399</v>
      </c>
      <c r="HM181">
        <v>9.8322567646240504</v>
      </c>
      <c r="HN181">
        <v>2.8675944545726901</v>
      </c>
      <c r="HO181">
        <v>8.8260349267477896</v>
      </c>
      <c r="HP181">
        <v>6.5944801453140904</v>
      </c>
      <c r="HQ181">
        <v>2.4372730222046202</v>
      </c>
      <c r="HR181">
        <v>2.1618938077730001</v>
      </c>
      <c r="HS181">
        <v>2.8959350191636699</v>
      </c>
      <c r="HT181">
        <v>2.2523557069772799</v>
      </c>
      <c r="HU181">
        <v>6.8348541207749998</v>
      </c>
      <c r="HV181">
        <v>4.40095790309985</v>
      </c>
      <c r="HW181">
        <v>6.4656847213568698</v>
      </c>
      <c r="HX181">
        <v>8.8928162911005604</v>
      </c>
      <c r="HY181">
        <v>6.5416449289056304</v>
      </c>
      <c r="HZ181">
        <v>3.0551991255926998</v>
      </c>
      <c r="IA181">
        <v>3.6283311553131901</v>
      </c>
      <c r="IB181">
        <v>2.9510000416940398</v>
      </c>
      <c r="IC181">
        <v>5.14224236298503</v>
      </c>
      <c r="ID181">
        <v>0.59146208684823498</v>
      </c>
      <c r="IE181">
        <v>10.705964655324999</v>
      </c>
      <c r="IF181">
        <v>5.2963694480151498</v>
      </c>
      <c r="IG181">
        <v>5.0600954727031597</v>
      </c>
      <c r="IH181">
        <v>8.4974065162225703</v>
      </c>
      <c r="II181">
        <v>2.8959354068149001</v>
      </c>
      <c r="IJ181">
        <v>8.15413768500642</v>
      </c>
      <c r="IK181">
        <v>5.0252395118299997</v>
      </c>
      <c r="IL181">
        <v>3.0170009609469899</v>
      </c>
      <c r="IM181">
        <v>2.88183432665193</v>
      </c>
      <c r="IN181">
        <v>6.99899188028715</v>
      </c>
      <c r="IO181">
        <v>7.2224556183678299</v>
      </c>
      <c r="IP181">
        <v>6.5213219550388404</v>
      </c>
      <c r="IQ181">
        <v>4.8334248258487502</v>
      </c>
      <c r="IR181">
        <v>3.3801072767854601</v>
      </c>
      <c r="IS181">
        <v>4.0500827587836303</v>
      </c>
      <c r="IT181">
        <v>8.7355744801361297</v>
      </c>
      <c r="IU181">
        <v>3.5232423950791798</v>
      </c>
      <c r="IV181">
        <v>7.9300829506244899</v>
      </c>
      <c r="IW181">
        <v>3.53229825530001</v>
      </c>
      <c r="IX181">
        <v>5.8806116746227799</v>
      </c>
      <c r="IY181">
        <v>4.7309588350685301</v>
      </c>
      <c r="IZ181">
        <v>3.8689326582933701</v>
      </c>
      <c r="JA181">
        <v>6.5770825094489096</v>
      </c>
      <c r="JB181">
        <v>9.3673213869629706</v>
      </c>
      <c r="JC181">
        <v>4.0374170149596598</v>
      </c>
      <c r="JD181">
        <v>2.7637720969433199</v>
      </c>
      <c r="JE181">
        <v>1.66534137525264</v>
      </c>
      <c r="JF181">
        <v>0.84507489649083001</v>
      </c>
      <c r="JG181">
        <v>2.5485712699498402</v>
      </c>
      <c r="JH181">
        <v>3.1640758558650801</v>
      </c>
      <c r="JI181">
        <v>4.69914609516269</v>
      </c>
      <c r="JJ181">
        <v>3.8327389535546201</v>
      </c>
      <c r="JK181">
        <v>5.6400266424795502</v>
      </c>
      <c r="JL181">
        <v>4.3403768287828397</v>
      </c>
      <c r="JM181">
        <v>6.5683043938453904</v>
      </c>
      <c r="JN181">
        <v>5.4404270331982296</v>
      </c>
      <c r="JO181">
        <v>4.8260793762549996</v>
      </c>
      <c r="JP181">
        <v>4.4779680388807597</v>
      </c>
      <c r="JQ181">
        <v>3.0924114445706201</v>
      </c>
      <c r="JR181">
        <v>5.5062491777978604</v>
      </c>
      <c r="JS181">
        <v>5.9666333781719096</v>
      </c>
      <c r="JT181">
        <v>6.2146102340875702</v>
      </c>
      <c r="JU181">
        <v>5.2963694480151498</v>
      </c>
      <c r="JV181">
        <v>4.0626382742155602</v>
      </c>
      <c r="JW181">
        <v>7.3661251198971698</v>
      </c>
      <c r="JX181">
        <v>7.2927512664525498</v>
      </c>
      <c r="JY181">
        <v>3.6943650754294102</v>
      </c>
      <c r="JZ181">
        <v>5.2937091555182096</v>
      </c>
      <c r="KA181">
        <v>11.045828691392201</v>
      </c>
      <c r="KB181">
        <v>4.1996797251349696</v>
      </c>
      <c r="KC181">
        <v>2.7637723093636999</v>
      </c>
      <c r="KD181">
        <v>4.7230711190582397</v>
      </c>
      <c r="KE181">
        <v>1.9619377607947699</v>
      </c>
      <c r="KF181">
        <v>4.6789010473883303</v>
      </c>
      <c r="KG181">
        <v>3.1523761982676599</v>
      </c>
      <c r="KH181">
        <v>3.3599031585435499</v>
      </c>
      <c r="KI181">
        <v>1.5979315693258</v>
      </c>
      <c r="KJ181">
        <v>4.43515684098685</v>
      </c>
      <c r="KK181">
        <v>2.11444198983668</v>
      </c>
      <c r="KL181">
        <v>4</v>
      </c>
    </row>
    <row r="182" spans="1:298">
      <c r="A182" t="s">
        <v>181</v>
      </c>
      <c r="B182">
        <v>15.121218900809801</v>
      </c>
      <c r="C182">
        <v>5.3221650020279503</v>
      </c>
      <c r="D182">
        <v>3.2843440024618098</v>
      </c>
      <c r="E182">
        <v>14.674311583538801</v>
      </c>
      <c r="F182">
        <v>5.7403099665387503</v>
      </c>
      <c r="G182">
        <v>10.378575062726</v>
      </c>
      <c r="H182">
        <v>9.2895063110833505</v>
      </c>
      <c r="I182">
        <v>10.462110341061599</v>
      </c>
      <c r="J182">
        <v>9.8906642904727402</v>
      </c>
      <c r="K182">
        <v>4.4931903996538098</v>
      </c>
      <c r="L182">
        <v>13.3128350347829</v>
      </c>
      <c r="M182">
        <v>6.0495245872121801</v>
      </c>
      <c r="N182">
        <v>9.5511221277263001</v>
      </c>
      <c r="O182">
        <v>10.617789489209599</v>
      </c>
      <c r="P182">
        <v>9.3262458666509396</v>
      </c>
      <c r="Q182">
        <v>5.2217402659685703</v>
      </c>
      <c r="R182">
        <v>6.8580074608765997</v>
      </c>
      <c r="S182">
        <v>4.5356419845652303</v>
      </c>
      <c r="T182">
        <v>8.4233944484404102</v>
      </c>
      <c r="U182">
        <v>9.1648894835326402</v>
      </c>
      <c r="V182">
        <v>5.0855022449162899</v>
      </c>
      <c r="W182">
        <v>18.032986354699599</v>
      </c>
      <c r="X182">
        <v>11.0744420473284</v>
      </c>
      <c r="Y182">
        <v>4.2598924490016099</v>
      </c>
      <c r="Z182">
        <v>15.826866830671401</v>
      </c>
      <c r="AA182">
        <v>12.5931188154851</v>
      </c>
      <c r="AB182">
        <v>4.3577830284524097</v>
      </c>
      <c r="AC182">
        <v>10.9896618647211</v>
      </c>
      <c r="AD182">
        <v>5.2217402659685703</v>
      </c>
      <c r="AE182">
        <v>14.3507821639264</v>
      </c>
      <c r="AF182">
        <v>10.865669527991299</v>
      </c>
      <c r="AG182">
        <v>9.0560859528337403</v>
      </c>
      <c r="AH182">
        <v>5.77616098393203</v>
      </c>
      <c r="AI182">
        <v>3.5558692737225699</v>
      </c>
      <c r="AJ182">
        <v>10.1979043690735</v>
      </c>
      <c r="AK182">
        <v>7.4360196154151197</v>
      </c>
      <c r="AL182">
        <v>12.508063239114399</v>
      </c>
      <c r="AM182">
        <v>4.4043453184364596</v>
      </c>
      <c r="AN182">
        <v>12.454271869814001</v>
      </c>
      <c r="AO182">
        <v>14.472249907208999</v>
      </c>
      <c r="AP182">
        <v>12.754583379342799</v>
      </c>
      <c r="AQ182">
        <v>5.5463339372819096</v>
      </c>
      <c r="AR182">
        <v>4.4043453865658604</v>
      </c>
      <c r="AS182">
        <v>14.555960174296899</v>
      </c>
      <c r="AT182">
        <v>12.755425543352599</v>
      </c>
      <c r="AU182">
        <v>4.9029738006487502</v>
      </c>
      <c r="AV182">
        <v>5.2475093750180104</v>
      </c>
      <c r="AW182">
        <v>6.1348428857592197</v>
      </c>
      <c r="AX182">
        <v>9.1513028746557303</v>
      </c>
      <c r="AY182">
        <v>11.786998422391999</v>
      </c>
      <c r="AZ182">
        <v>3.47091489666921</v>
      </c>
      <c r="BA182">
        <v>13.470733138155101</v>
      </c>
      <c r="BB182">
        <v>3.2843440024618098</v>
      </c>
      <c r="BC182">
        <v>8.7972330725879395</v>
      </c>
      <c r="BD182">
        <v>4.3096679182907804</v>
      </c>
      <c r="BE182">
        <v>13.8824446240763</v>
      </c>
      <c r="BF182">
        <v>6.0928143191286797</v>
      </c>
      <c r="BG182">
        <v>6.2283950145556899</v>
      </c>
      <c r="BH182">
        <v>2.9495853564285199</v>
      </c>
      <c r="BI182">
        <v>8.9793473748766601</v>
      </c>
      <c r="BJ182">
        <v>10.252214868748499</v>
      </c>
      <c r="BK182">
        <v>10.4751201005115</v>
      </c>
      <c r="BL182">
        <v>8.9224936817700709</v>
      </c>
      <c r="BM182">
        <v>12.925202625093601</v>
      </c>
      <c r="BN182">
        <v>4.4043453184364596</v>
      </c>
      <c r="BO182">
        <v>15.4203699881795</v>
      </c>
      <c r="BP182">
        <v>9.4672508398746196</v>
      </c>
      <c r="BQ182">
        <v>4.7670485165033796</v>
      </c>
      <c r="BR182">
        <v>12.930680833179499</v>
      </c>
      <c r="BS182">
        <v>2.81818446926252</v>
      </c>
      <c r="BT182">
        <v>3.8530516003058302</v>
      </c>
      <c r="BU182">
        <v>1.88366304088846</v>
      </c>
      <c r="BV182">
        <v>4.8701741232798801</v>
      </c>
      <c r="BW182">
        <v>14.916680721004999</v>
      </c>
      <c r="BX182">
        <v>14.892034074029601</v>
      </c>
      <c r="BY182">
        <v>2.3320381958759202</v>
      </c>
      <c r="BZ182">
        <v>6.6024593893112096</v>
      </c>
      <c r="CA182">
        <v>10.862546233225499</v>
      </c>
      <c r="CB182">
        <v>10.2434373203227</v>
      </c>
      <c r="CC182">
        <v>8.5031084289844401</v>
      </c>
      <c r="CD182">
        <v>7.4471822933793996</v>
      </c>
      <c r="CE182">
        <v>7.4801612549377303</v>
      </c>
      <c r="CF182">
        <v>14.752459618876999</v>
      </c>
      <c r="CG182">
        <v>13.5514208653974</v>
      </c>
      <c r="CH182">
        <v>6.58235000083919</v>
      </c>
      <c r="CI182">
        <v>12.9240795155524</v>
      </c>
      <c r="CJ182">
        <v>12.8809975042474</v>
      </c>
      <c r="CK182">
        <v>12.5918620423239</v>
      </c>
      <c r="CL182">
        <v>10.1040506022243</v>
      </c>
      <c r="CM182">
        <v>7.4692518176943601</v>
      </c>
      <c r="CN182">
        <v>4.2083380823112799</v>
      </c>
      <c r="CO182">
        <v>1.59339249731994</v>
      </c>
      <c r="CP182">
        <v>2.8181846738205101</v>
      </c>
      <c r="CQ182">
        <v>5.5254209875881504</v>
      </c>
      <c r="CR182">
        <v>4.4494516992105098</v>
      </c>
      <c r="CS182">
        <v>6.9471977191124203</v>
      </c>
      <c r="CT182">
        <v>2.5129067275289398</v>
      </c>
      <c r="CU182">
        <v>6.0495245654307501</v>
      </c>
      <c r="CV182">
        <v>6.3875146748229197</v>
      </c>
      <c r="CW182">
        <v>5.6270799714899598</v>
      </c>
      <c r="CX182">
        <v>5.5872717888661301</v>
      </c>
      <c r="CY182">
        <v>9.9398979662216895</v>
      </c>
      <c r="CZ182">
        <v>9.1682662363177698</v>
      </c>
      <c r="DA182">
        <v>6.42186975782736</v>
      </c>
      <c r="DB182">
        <v>9.1461747273931593</v>
      </c>
      <c r="DC182">
        <v>7.8726249706227103</v>
      </c>
      <c r="DD182">
        <v>2.3320381958759202</v>
      </c>
      <c r="DE182">
        <v>7.4020038476840497</v>
      </c>
      <c r="DF182">
        <v>5.8452961647934698</v>
      </c>
      <c r="DG182">
        <v>11.290877524380599</v>
      </c>
      <c r="DH182">
        <v>4.6169720408606301</v>
      </c>
      <c r="DI182">
        <v>10.4503697475104</v>
      </c>
      <c r="DJ182">
        <v>8.1367029901807602</v>
      </c>
      <c r="DK182">
        <v>8.7484352959264502</v>
      </c>
      <c r="DL182">
        <v>7.8559696708087596</v>
      </c>
      <c r="DM182">
        <v>8.1158688282244107</v>
      </c>
      <c r="DN182">
        <v>5.4607993008168201</v>
      </c>
      <c r="DO182">
        <v>7.70139890238951</v>
      </c>
      <c r="DP182">
        <v>10.9656042539425</v>
      </c>
      <c r="DQ182">
        <v>10.563685709058401</v>
      </c>
      <c r="DR182">
        <v>11.036606014135099</v>
      </c>
      <c r="DS182">
        <v>6.8411815448441402</v>
      </c>
      <c r="DT182">
        <v>12.6104444992831</v>
      </c>
      <c r="DU182">
        <v>6.12096896864964</v>
      </c>
      <c r="DV182">
        <v>14.8617544478632</v>
      </c>
      <c r="DW182">
        <v>3.4709150267835098</v>
      </c>
      <c r="DX182">
        <v>8.6480109483925194</v>
      </c>
      <c r="DY182">
        <v>3.2843440024618098</v>
      </c>
      <c r="DZ182">
        <v>9.1393087187807396</v>
      </c>
      <c r="EA182">
        <v>9.3201872156071506</v>
      </c>
      <c r="EB182">
        <v>2.12519977563564</v>
      </c>
      <c r="EC182">
        <v>14.9607045429154</v>
      </c>
      <c r="ED182">
        <v>10.428711311047</v>
      </c>
      <c r="EE182">
        <v>1.88366304088846</v>
      </c>
      <c r="EF182">
        <v>3.55586915104894</v>
      </c>
      <c r="EG182">
        <v>6.7083137284490002</v>
      </c>
      <c r="EH182">
        <v>10.610981354375101</v>
      </c>
      <c r="EI182">
        <v>7.70139890238951</v>
      </c>
      <c r="EJ182">
        <v>8.2652509491664592</v>
      </c>
      <c r="EK182">
        <v>7.5645883608101903</v>
      </c>
      <c r="EL182">
        <v>5.2475093750180104</v>
      </c>
      <c r="EM182">
        <v>1.59339249731994</v>
      </c>
      <c r="EN182">
        <v>8.8839918031604892</v>
      </c>
      <c r="EO182">
        <v>6.9859849132328096</v>
      </c>
      <c r="EP182">
        <v>11.3688904930235</v>
      </c>
      <c r="EQ182">
        <v>6.0785282880164999</v>
      </c>
      <c r="ER182">
        <v>10.011204878099001</v>
      </c>
      <c r="ES182">
        <v>8.2652509538555101</v>
      </c>
      <c r="ET182">
        <v>3.7842959392617401</v>
      </c>
      <c r="EU182">
        <v>6.9471977191124203</v>
      </c>
      <c r="EV182">
        <v>5.1955024907245901</v>
      </c>
      <c r="EW182">
        <v>1.88366304088846</v>
      </c>
      <c r="EX182">
        <v>7.4471822851123699</v>
      </c>
      <c r="EY182">
        <v>14.569112314450599</v>
      </c>
      <c r="EZ182">
        <v>9.3912639674852496</v>
      </c>
      <c r="FA182">
        <v>8.5111087993528898</v>
      </c>
      <c r="FB182">
        <v>8.9144729739114297</v>
      </c>
      <c r="FC182">
        <v>4.2083379262236296</v>
      </c>
      <c r="FD182">
        <v>9.3079930376650601</v>
      </c>
      <c r="FE182">
        <v>10.2394298016274</v>
      </c>
      <c r="FF182">
        <v>8.54006967462219</v>
      </c>
      <c r="FG182">
        <v>3.78429604397168</v>
      </c>
      <c r="FH182">
        <v>4.4043453865658604</v>
      </c>
      <c r="FI182">
        <v>16.323623891953201</v>
      </c>
      <c r="FJ182">
        <v>7.4582592559968397</v>
      </c>
      <c r="FK182">
        <v>6.2412778079779399</v>
      </c>
      <c r="FL182">
        <v>5.0271882071522596</v>
      </c>
      <c r="FM182">
        <v>13.898163414052</v>
      </c>
      <c r="FN182">
        <v>13.6035635780419</v>
      </c>
      <c r="FO182">
        <v>2.81818446926252</v>
      </c>
      <c r="FP182">
        <v>8.5452733875155502</v>
      </c>
      <c r="FQ182">
        <v>8.5084469396531794</v>
      </c>
      <c r="FR182">
        <v>1.88366304088846</v>
      </c>
      <c r="FS182">
        <v>5.3698720493891203</v>
      </c>
      <c r="FT182">
        <v>5.14155054463484</v>
      </c>
      <c r="FU182">
        <v>6.0640993328644601</v>
      </c>
      <c r="FV182">
        <v>10.8677479756415</v>
      </c>
      <c r="FW182">
        <v>12.7399072146285</v>
      </c>
      <c r="FX182">
        <v>6.6024594041581297</v>
      </c>
      <c r="FY182">
        <v>7.63948893229992</v>
      </c>
      <c r="FZ182">
        <v>8.0768734479620701</v>
      </c>
      <c r="GA182">
        <v>4.6559799511966897</v>
      </c>
      <c r="GB182">
        <v>3.3806434327270001</v>
      </c>
      <c r="GC182">
        <v>4.2083380823112799</v>
      </c>
      <c r="GD182">
        <v>4.4043454546952399</v>
      </c>
      <c r="GE182">
        <v>5.5042004244050204</v>
      </c>
      <c r="GF182">
        <v>2.6736052667572001</v>
      </c>
      <c r="GG182">
        <v>6.6611586104639997</v>
      </c>
      <c r="GH182">
        <v>4.0993498304378599</v>
      </c>
      <c r="GI182">
        <v>8.3360176030658302</v>
      </c>
      <c r="GJ182">
        <v>2.6736052667572001</v>
      </c>
      <c r="GK182">
        <v>3.2843441505390998</v>
      </c>
      <c r="GL182">
        <v>7.4191119861308996</v>
      </c>
      <c r="GM182">
        <v>11.4179408783056</v>
      </c>
      <c r="GN182">
        <v>7.9917639094281796</v>
      </c>
      <c r="GO182">
        <v>5.9743569955815303</v>
      </c>
      <c r="GP182">
        <v>4.3577831691805997</v>
      </c>
      <c r="GQ182">
        <v>4.6939608642166997</v>
      </c>
      <c r="GR182">
        <v>7.4637660064976199</v>
      </c>
      <c r="GS182">
        <v>4.9971227432279397</v>
      </c>
      <c r="GT182">
        <v>4.0993497462698096</v>
      </c>
      <c r="GU182">
        <v>4.1548727785651796</v>
      </c>
      <c r="GV182">
        <v>6.2916884751958397</v>
      </c>
      <c r="GW182">
        <v>5.1687786856151297</v>
      </c>
      <c r="GX182">
        <v>8.0106978290092403</v>
      </c>
      <c r="GY182">
        <v>5.1955024907245901</v>
      </c>
      <c r="GZ182">
        <v>7.0750285946060796</v>
      </c>
      <c r="HA182">
        <v>6.2283949760725204</v>
      </c>
      <c r="HB182">
        <v>7.5697045350642798</v>
      </c>
      <c r="HC182">
        <v>3.5558692737225699</v>
      </c>
      <c r="HD182">
        <v>6.7083137284490002</v>
      </c>
      <c r="HE182">
        <v>7.3193685224877596</v>
      </c>
      <c r="HF182">
        <v>2.3320381958759202</v>
      </c>
      <c r="HG182">
        <v>1.59339249731994</v>
      </c>
      <c r="HH182">
        <v>5.2475093750180104</v>
      </c>
      <c r="HI182">
        <v>6.2412778079779399</v>
      </c>
      <c r="HJ182">
        <v>2.5129067275289398</v>
      </c>
      <c r="HK182">
        <v>2.81818446926252</v>
      </c>
      <c r="HL182">
        <v>6.0348011410588898</v>
      </c>
      <c r="HM182">
        <v>4.4931903996538098</v>
      </c>
      <c r="HN182">
        <v>3.7120989500255801</v>
      </c>
      <c r="HO182">
        <v>10.122446015639699</v>
      </c>
      <c r="HP182">
        <v>7.5282578674501996</v>
      </c>
      <c r="HQ182">
        <v>2.5129067275289398</v>
      </c>
      <c r="HR182">
        <v>1.59339249731994</v>
      </c>
      <c r="HS182">
        <v>1.59339249731994</v>
      </c>
      <c r="HT182">
        <v>1.2296211443334999</v>
      </c>
      <c r="HU182">
        <v>5.6658191604021999</v>
      </c>
      <c r="HV182">
        <v>3.18115408601781</v>
      </c>
      <c r="HW182">
        <v>6.0348010970491899</v>
      </c>
      <c r="HX182">
        <v>5.7583468347346498</v>
      </c>
      <c r="HY182">
        <v>4.0416041365473898</v>
      </c>
      <c r="HZ182">
        <v>1.59339249731994</v>
      </c>
      <c r="IA182">
        <v>2.12519977563564</v>
      </c>
      <c r="IB182">
        <v>3.9186789420777601</v>
      </c>
      <c r="IC182">
        <v>6.2792500084797096</v>
      </c>
      <c r="ID182">
        <v>4.0993497462698096</v>
      </c>
      <c r="IE182">
        <v>7.6346147359251102</v>
      </c>
      <c r="IF182">
        <v>2.9495853564285199</v>
      </c>
      <c r="IG182">
        <v>7.3494273997639796</v>
      </c>
      <c r="IH182">
        <v>11.0649624384198</v>
      </c>
      <c r="II182">
        <v>3.5558692737225699</v>
      </c>
      <c r="IJ182">
        <v>6.7083137146524399</v>
      </c>
      <c r="IK182">
        <v>7.2762053614638402</v>
      </c>
      <c r="IL182">
        <v>7.1791207851068704</v>
      </c>
      <c r="IM182">
        <v>3.18115408601781</v>
      </c>
      <c r="IN182">
        <v>7.6873459648383697</v>
      </c>
      <c r="IO182">
        <v>5.7937578473717304</v>
      </c>
      <c r="IP182">
        <v>5.7035452977498702</v>
      </c>
      <c r="IQ182">
        <v>5.4385990923178102</v>
      </c>
      <c r="IR182">
        <v>3.1811542450744201</v>
      </c>
      <c r="IS182">
        <v>4.1548728595555202</v>
      </c>
      <c r="IT182">
        <v>7.1858003244855304</v>
      </c>
      <c r="IU182">
        <v>6.5202832213449797</v>
      </c>
      <c r="IV182">
        <v>7.6149516151281702</v>
      </c>
      <c r="IW182">
        <v>3.6360979044669501</v>
      </c>
      <c r="IX182">
        <v>4.7309674730018099</v>
      </c>
      <c r="IY182">
        <v>2.9495853564285199</v>
      </c>
      <c r="IZ182">
        <v>1.2296211443334999</v>
      </c>
      <c r="JA182">
        <v>4.2083380823112799</v>
      </c>
      <c r="JB182">
        <v>6.2916884936115096</v>
      </c>
      <c r="JC182">
        <v>1.2296211443334999</v>
      </c>
      <c r="JD182">
        <v>1.2296211443334999</v>
      </c>
      <c r="JE182">
        <v>2.81818446926252</v>
      </c>
      <c r="JF182">
        <v>1.59339249731994</v>
      </c>
      <c r="JG182">
        <v>4.8022491655355903</v>
      </c>
      <c r="JH182">
        <v>2.5129067275289398</v>
      </c>
      <c r="JI182">
        <v>3.98145028615011</v>
      </c>
      <c r="JJ182">
        <v>4.3096679182907804</v>
      </c>
      <c r="JK182">
        <v>4.4043453865658604</v>
      </c>
      <c r="JL182">
        <v>3.47091489666921</v>
      </c>
      <c r="JM182">
        <v>6.8241570856379203</v>
      </c>
      <c r="JN182">
        <v>2.81818446926252</v>
      </c>
      <c r="JO182">
        <v>5.8620744262227804</v>
      </c>
      <c r="JP182">
        <v>3.1811542450744201</v>
      </c>
      <c r="JQ182">
        <v>5.3221650380894001</v>
      </c>
      <c r="JR182">
        <v>6.5096741031799201</v>
      </c>
      <c r="JS182">
        <v>4.4931903996538098</v>
      </c>
      <c r="JT182">
        <v>5.6848055277461604</v>
      </c>
      <c r="JU182">
        <v>6.6707137575139299</v>
      </c>
      <c r="JV182">
        <v>4.0993498304378599</v>
      </c>
      <c r="JW182">
        <v>4.1548728595555202</v>
      </c>
      <c r="JX182">
        <v>7.8048180516261496</v>
      </c>
      <c r="JY182">
        <v>3.7120990601088701</v>
      </c>
      <c r="JZ182">
        <v>4.8022491655355903</v>
      </c>
      <c r="KA182">
        <v>11.538632582784899</v>
      </c>
      <c r="KB182">
        <v>3.2843441505390998</v>
      </c>
      <c r="KC182">
        <v>2.12519977563564</v>
      </c>
      <c r="KD182">
        <v>5.6270800006813397</v>
      </c>
      <c r="KE182">
        <v>2.12519977563564</v>
      </c>
      <c r="KF182">
        <v>6.2667032929156399</v>
      </c>
      <c r="KG182">
        <v>7.3904846461149996</v>
      </c>
      <c r="KH182">
        <v>3.38064329421114</v>
      </c>
      <c r="KI182">
        <v>3.2843440024618098</v>
      </c>
      <c r="KJ182">
        <v>4.3096678455403996</v>
      </c>
      <c r="KK182">
        <v>2.81818446926252</v>
      </c>
      <c r="KL182">
        <v>4</v>
      </c>
    </row>
    <row r="183" spans="1:298">
      <c r="A183" t="s">
        <v>182</v>
      </c>
      <c r="B183">
        <v>15.0512346858568</v>
      </c>
      <c r="C183">
        <v>6.4410784947398296</v>
      </c>
      <c r="D183">
        <v>4.6228595025491099</v>
      </c>
      <c r="E183">
        <v>14.662553470983999</v>
      </c>
      <c r="F183">
        <v>6.4012844438048804</v>
      </c>
      <c r="G183">
        <v>12.198807014268199</v>
      </c>
      <c r="H183">
        <v>9.3273262029030892</v>
      </c>
      <c r="I183">
        <v>8.5320016899424598</v>
      </c>
      <c r="J183">
        <v>9.9250503861860899</v>
      </c>
      <c r="K183">
        <v>3.8864813762461901</v>
      </c>
      <c r="L183">
        <v>13.735534211974599</v>
      </c>
      <c r="M183">
        <v>7.4876219252481402</v>
      </c>
      <c r="N183">
        <v>10.567787227447599</v>
      </c>
      <c r="O183">
        <v>9.8805199253654301</v>
      </c>
      <c r="P183">
        <v>8.2421668403739794</v>
      </c>
      <c r="Q183">
        <v>6.5723012865216504</v>
      </c>
      <c r="R183">
        <v>6.2451945882301203</v>
      </c>
      <c r="S183">
        <v>3.4910162187647602</v>
      </c>
      <c r="T183">
        <v>8.5487944835091696</v>
      </c>
      <c r="U183">
        <v>8.1431055163045105</v>
      </c>
      <c r="V183">
        <v>5.4958787172638601</v>
      </c>
      <c r="W183">
        <v>17.037024782277399</v>
      </c>
      <c r="X183">
        <v>11.2611031839891</v>
      </c>
      <c r="Y183">
        <v>6.8437348170097101</v>
      </c>
      <c r="Z183">
        <v>16.080831882469099</v>
      </c>
      <c r="AA183">
        <v>12.048046525627599</v>
      </c>
      <c r="AB183">
        <v>4.7759274840730299</v>
      </c>
      <c r="AC183">
        <v>12.1217011862521</v>
      </c>
      <c r="AD183">
        <v>7.0678665290684002</v>
      </c>
      <c r="AE183">
        <v>13.806557328824599</v>
      </c>
      <c r="AF183">
        <v>12.1725755573149</v>
      </c>
      <c r="AG183">
        <v>10.853882858947999</v>
      </c>
      <c r="AH183">
        <v>5.7493545095404199</v>
      </c>
      <c r="AI183">
        <v>3.9244111054467199</v>
      </c>
      <c r="AJ183">
        <v>11.7389312240746</v>
      </c>
      <c r="AK183">
        <v>7.6745001562084196</v>
      </c>
      <c r="AL183">
        <v>12.6596710256667</v>
      </c>
      <c r="AM183">
        <v>3.8475275535788498</v>
      </c>
      <c r="AN183">
        <v>14.240526102280599</v>
      </c>
      <c r="AO183">
        <v>15.1323155011326</v>
      </c>
      <c r="AP183">
        <v>14.198183781025801</v>
      </c>
      <c r="AQ183">
        <v>6.0272140666876597</v>
      </c>
      <c r="AR183">
        <v>5.8611384077378004</v>
      </c>
      <c r="AS183">
        <v>13.5335994798639</v>
      </c>
      <c r="AT183">
        <v>12.435455267210999</v>
      </c>
      <c r="AU183">
        <v>5.5331796063325704</v>
      </c>
      <c r="AV183">
        <v>5.6734274688779296</v>
      </c>
      <c r="AW183">
        <v>6.70896930248992</v>
      </c>
      <c r="AX183">
        <v>11.027844613703101</v>
      </c>
      <c r="AY183">
        <v>12.4293883459887</v>
      </c>
      <c r="AZ183">
        <v>4.5996039831508604</v>
      </c>
      <c r="BA183">
        <v>13.5061137093379</v>
      </c>
      <c r="BB183">
        <v>3.58873693910046</v>
      </c>
      <c r="BC183">
        <v>9.9026600826801197</v>
      </c>
      <c r="BD183">
        <v>4.7123046810286304</v>
      </c>
      <c r="BE183">
        <v>13.4909381814609</v>
      </c>
      <c r="BF183">
        <v>5.5695403374259502</v>
      </c>
      <c r="BG183">
        <v>5.9280134191370797</v>
      </c>
      <c r="BH183">
        <v>5.0577251378911301</v>
      </c>
      <c r="BI183">
        <v>8.8104272519792293</v>
      </c>
      <c r="BJ183">
        <v>7.0551006661703601</v>
      </c>
      <c r="BK183">
        <v>9.4775995309058807</v>
      </c>
      <c r="BL183">
        <v>10.832534592045601</v>
      </c>
      <c r="BM183">
        <v>12.7347229784279</v>
      </c>
      <c r="BN183">
        <v>6.4541028845194202</v>
      </c>
      <c r="BO183">
        <v>15.847074881103</v>
      </c>
      <c r="BP183">
        <v>10.567787226497099</v>
      </c>
      <c r="BQ183">
        <v>6.0445399553404604</v>
      </c>
      <c r="BR183">
        <v>12.3243626998441</v>
      </c>
      <c r="BS183">
        <v>2.4151577789637901</v>
      </c>
      <c r="BT183">
        <v>6.5901097401703801</v>
      </c>
      <c r="BU183">
        <v>4.9330290231588396</v>
      </c>
      <c r="BV183">
        <v>5.9092204691460797</v>
      </c>
      <c r="BW183">
        <v>13.597724527831</v>
      </c>
      <c r="BX183">
        <v>16.6391067181222</v>
      </c>
      <c r="BY183">
        <v>4.4253889407820104</v>
      </c>
      <c r="BZ183">
        <v>7.6910977031952603</v>
      </c>
      <c r="CA183">
        <v>9.5762027188433994</v>
      </c>
      <c r="CB183">
        <v>10.0589596588335</v>
      </c>
      <c r="CC183">
        <v>7.8571859381849096</v>
      </c>
      <c r="CD183">
        <v>5.3640801161640503</v>
      </c>
      <c r="CE183">
        <v>4.9330290703852402</v>
      </c>
      <c r="CF183">
        <v>14.258444190204401</v>
      </c>
      <c r="CG183">
        <v>13.782556883076399</v>
      </c>
      <c r="CH183">
        <v>9.2732370002956497</v>
      </c>
      <c r="CI183">
        <v>12.7326367158684</v>
      </c>
      <c r="CJ183">
        <v>12.046569323488599</v>
      </c>
      <c r="CK183">
        <v>13.473304162635101</v>
      </c>
      <c r="CL183">
        <v>9.1151520420515393</v>
      </c>
      <c r="CM183">
        <v>7.55566603520057</v>
      </c>
      <c r="CN183">
        <v>6.2451946452865901</v>
      </c>
      <c r="CO183">
        <v>5.8805639488406296</v>
      </c>
      <c r="CP183">
        <v>3.6352221324651399</v>
      </c>
      <c r="CQ183">
        <v>5.1244218575015203</v>
      </c>
      <c r="CR183">
        <v>6.3182439454281596</v>
      </c>
      <c r="CS183">
        <v>8.4036116338878895</v>
      </c>
      <c r="CT183">
        <v>3.0850193937558599</v>
      </c>
      <c r="CU183">
        <v>7.4812739528531802</v>
      </c>
      <c r="CV183">
        <v>8.8565261246948008</v>
      </c>
      <c r="CW183">
        <v>6.2967148669166102</v>
      </c>
      <c r="CX183">
        <v>6.6925772431812796</v>
      </c>
      <c r="CY183">
        <v>9.4815803937540597</v>
      </c>
      <c r="CZ183">
        <v>10.149317693808699</v>
      </c>
      <c r="DA183">
        <v>6.1603230616404696</v>
      </c>
      <c r="DB183">
        <v>9.4696046912737799</v>
      </c>
      <c r="DC183">
        <v>8.8129571064981995</v>
      </c>
      <c r="DD183">
        <v>5.5208528240219703</v>
      </c>
      <c r="DE183">
        <v>9.2833063641284497</v>
      </c>
      <c r="DF183">
        <v>7.0028767267627803</v>
      </c>
      <c r="DG183">
        <v>9.6027624108558296</v>
      </c>
      <c r="DH183">
        <v>3.8074923837361099</v>
      </c>
      <c r="DI183">
        <v>10.424600597496299</v>
      </c>
      <c r="DJ183">
        <v>10.570032354222301</v>
      </c>
      <c r="DK183">
        <v>11.478871692857499</v>
      </c>
      <c r="DL183">
        <v>7.2431768117238198</v>
      </c>
      <c r="DM183">
        <v>9.1832192348129205</v>
      </c>
      <c r="DN183">
        <v>6.0008287254862003</v>
      </c>
      <c r="DO183">
        <v>7.2765535571752098</v>
      </c>
      <c r="DP183">
        <v>9.82143874518618</v>
      </c>
      <c r="DQ183">
        <v>9.6173092138151599</v>
      </c>
      <c r="DR183">
        <v>10.6742332369246</v>
      </c>
      <c r="DS183">
        <v>9.1997458247232107</v>
      </c>
      <c r="DT183">
        <v>11.981574781828501</v>
      </c>
      <c r="DU183">
        <v>7.2947678962814102</v>
      </c>
      <c r="DV183">
        <v>17.196649208702301</v>
      </c>
      <c r="DW183">
        <v>6.2526682326949503</v>
      </c>
      <c r="DX183">
        <v>13.2618200869855</v>
      </c>
      <c r="DY183">
        <v>6.8682678484007402</v>
      </c>
      <c r="DZ183">
        <v>8.4036116296276298</v>
      </c>
      <c r="EA183">
        <v>11.0505326261961</v>
      </c>
      <c r="EB183">
        <v>3.8864812786962402</v>
      </c>
      <c r="EC183">
        <v>11.463656920408599</v>
      </c>
      <c r="ED183">
        <v>10.009085807646599</v>
      </c>
      <c r="EE183">
        <v>3.1504942014295598</v>
      </c>
      <c r="EF183">
        <v>5.66224703636549</v>
      </c>
      <c r="EG183">
        <v>9.6865423139597695</v>
      </c>
      <c r="EH183">
        <v>13.111041604690699</v>
      </c>
      <c r="EI183">
        <v>9.3139928295374901</v>
      </c>
      <c r="EJ183">
        <v>10.2921557961755</v>
      </c>
      <c r="EK183">
        <v>9.8333255236836798</v>
      </c>
      <c r="EL183">
        <v>6.47980425217074</v>
      </c>
      <c r="EM183">
        <v>4.1965371736640202</v>
      </c>
      <c r="EN183">
        <v>9.2350741050363307</v>
      </c>
      <c r="EO183">
        <v>6.6759967647099003</v>
      </c>
      <c r="EP183">
        <v>11.6960617304886</v>
      </c>
      <c r="EQ183">
        <v>6.3464585240925899</v>
      </c>
      <c r="ER183">
        <v>9.4559109621082396</v>
      </c>
      <c r="ES183">
        <v>8.9317806968403204</v>
      </c>
      <c r="ET183">
        <v>5.6396228884855404</v>
      </c>
      <c r="EU183">
        <v>7.0117130487100701</v>
      </c>
      <c r="EV183">
        <v>8.3135803841749407</v>
      </c>
      <c r="EW183">
        <v>2.86862296455514</v>
      </c>
      <c r="EX183">
        <v>9.5075821579814903</v>
      </c>
      <c r="EY183">
        <v>13.506553331625099</v>
      </c>
      <c r="EZ183">
        <v>10.698379100919899</v>
      </c>
      <c r="FA183">
        <v>9.5246599191205892</v>
      </c>
      <c r="FB183">
        <v>9.8835317660938902</v>
      </c>
      <c r="FC183">
        <v>5.0231837924966598</v>
      </c>
      <c r="FD183">
        <v>11.5760883066663</v>
      </c>
      <c r="FE183">
        <v>9.7499665572151901</v>
      </c>
      <c r="FF183">
        <v>8.3662048659049493</v>
      </c>
      <c r="FG183">
        <v>2.6139413012861401</v>
      </c>
      <c r="FH183">
        <v>3.6352222485735401</v>
      </c>
      <c r="FI183">
        <v>14.822210362103</v>
      </c>
      <c r="FJ183">
        <v>6.0616602589914397</v>
      </c>
      <c r="FK183">
        <v>4.2272090532589903</v>
      </c>
      <c r="FL183">
        <v>5.7387494112514803</v>
      </c>
      <c r="FM183">
        <v>13.083541765921799</v>
      </c>
      <c r="FN183">
        <v>12.8891795068714</v>
      </c>
      <c r="FO183">
        <v>3.3861924963552701</v>
      </c>
      <c r="FP183">
        <v>7.4228491518733897</v>
      </c>
      <c r="FQ183">
        <v>7.1935604381390004</v>
      </c>
      <c r="FR183">
        <v>2.7886226565725001</v>
      </c>
      <c r="FS183">
        <v>4.6228595025491099</v>
      </c>
      <c r="FT183">
        <v>7.4907854516935304</v>
      </c>
      <c r="FU183">
        <v>5.6050070812470896</v>
      </c>
      <c r="FV183">
        <v>9.3562329610755199</v>
      </c>
      <c r="FW183">
        <v>9.2160852339013903</v>
      </c>
      <c r="FX183">
        <v>6.8486749015509902</v>
      </c>
      <c r="FY183">
        <v>7.9474523488356699</v>
      </c>
      <c r="FZ183">
        <v>10.455288354357499</v>
      </c>
      <c r="GA183">
        <v>6.0701448218886904</v>
      </c>
      <c r="GB183">
        <v>5.2788048796259099</v>
      </c>
      <c r="GC183">
        <v>5.2788048796259099</v>
      </c>
      <c r="GD183">
        <v>3.8864812786962402</v>
      </c>
      <c r="GE183">
        <v>5.4048991381111202</v>
      </c>
      <c r="GF183">
        <v>2.6139413012861401</v>
      </c>
      <c r="GG183">
        <v>5.4704646634596497</v>
      </c>
      <c r="GH183">
        <v>4.4516022187814599</v>
      </c>
      <c r="GI183">
        <v>9.0165340325873302</v>
      </c>
      <c r="GJ183">
        <v>6.8827898544520796</v>
      </c>
      <c r="GK183">
        <v>5.1244218161425401</v>
      </c>
      <c r="GL183">
        <v>7.3688520557945498</v>
      </c>
      <c r="GM183">
        <v>11.7269080539565</v>
      </c>
      <c r="GN183">
        <v>7.5374245261577402</v>
      </c>
      <c r="GO183">
        <v>5.9919252227656097</v>
      </c>
      <c r="GP183">
        <v>6.7251772311585398</v>
      </c>
      <c r="GQ183">
        <v>5.2036774333502702</v>
      </c>
      <c r="GR183">
        <v>7.7842864957023004</v>
      </c>
      <c r="GS183">
        <v>7.3619580690620898</v>
      </c>
      <c r="GT183">
        <v>5.0055979180326204</v>
      </c>
      <c r="GU183">
        <v>7.0847138310572602</v>
      </c>
      <c r="GV183">
        <v>8.3951948576677093</v>
      </c>
      <c r="GW183">
        <v>6.3039269460413703</v>
      </c>
      <c r="GX183">
        <v>8.5818047864014506</v>
      </c>
      <c r="GY183">
        <v>6.7412050258292702</v>
      </c>
      <c r="GZ183">
        <v>7.7556419679422</v>
      </c>
      <c r="HA183">
        <v>9.9974557404674709</v>
      </c>
      <c r="HB183">
        <v>10.2867057244009</v>
      </c>
      <c r="HC183">
        <v>5.65097922443789</v>
      </c>
      <c r="HD183">
        <v>4.4773478270873399</v>
      </c>
      <c r="HE183">
        <v>8.1551190542194991</v>
      </c>
      <c r="HF183">
        <v>4.8566157090516597</v>
      </c>
      <c r="HG183">
        <v>3.4910163470787201</v>
      </c>
      <c r="HH183">
        <v>9.3760429655043502</v>
      </c>
      <c r="HI183">
        <v>7.4876219091711098</v>
      </c>
      <c r="HJ183">
        <v>5.5331796063325704</v>
      </c>
      <c r="HK183">
        <v>5.1080344426980497</v>
      </c>
      <c r="HL183">
        <v>7.4294588575386697</v>
      </c>
      <c r="HM183">
        <v>7.0117130598899804</v>
      </c>
      <c r="HN183">
        <v>5.3502130647500499</v>
      </c>
      <c r="HO183">
        <v>9.7219720952379394</v>
      </c>
      <c r="HP183">
        <v>7.0161110022791497</v>
      </c>
      <c r="HQ183">
        <v>3.2731513654756399</v>
      </c>
      <c r="HR183">
        <v>3.7239269968652802</v>
      </c>
      <c r="HS183">
        <v>4.45160228471536</v>
      </c>
      <c r="HT183">
        <v>3.4395561204890002</v>
      </c>
      <c r="HU183">
        <v>7.6938455028093298</v>
      </c>
      <c r="HV183">
        <v>7.0972214397443398</v>
      </c>
      <c r="HW183">
        <v>3.3861924963552701</v>
      </c>
      <c r="HX183">
        <v>8.38162504187388</v>
      </c>
      <c r="HY183">
        <v>6.2748596592835399</v>
      </c>
      <c r="HZ183">
        <v>4.2272090532589903</v>
      </c>
      <c r="IA183">
        <v>3.6802562717351401</v>
      </c>
      <c r="IB183">
        <v>4.6228594439953001</v>
      </c>
      <c r="IC183">
        <v>7.2655135503143704</v>
      </c>
      <c r="ID183">
        <v>2.8686231620850799</v>
      </c>
      <c r="IE183">
        <v>9.5200223599237699</v>
      </c>
      <c r="IF183">
        <v>7.0161110134250402</v>
      </c>
      <c r="IG183">
        <v>5.2036775116466201</v>
      </c>
      <c r="IH183">
        <v>9.5238880212112402</v>
      </c>
      <c r="II183">
        <v>3.8475273531393301</v>
      </c>
      <c r="IJ183">
        <v>7.1621568428032996</v>
      </c>
      <c r="IK183">
        <v>7.7608925483262103</v>
      </c>
      <c r="IL183">
        <v>4.5759675672417801</v>
      </c>
      <c r="IM183">
        <v>3.2131259218903399</v>
      </c>
      <c r="IN183">
        <v>7.1581828801854801</v>
      </c>
      <c r="IO183">
        <v>4.5996040426561704</v>
      </c>
      <c r="IP183">
        <v>7.2911433696061101</v>
      </c>
      <c r="IQ183">
        <v>6.2967148485649904</v>
      </c>
      <c r="IR183">
        <v>2.70392416543412</v>
      </c>
      <c r="IS183">
        <v>3.7239271060497301</v>
      </c>
      <c r="IT183">
        <v>7.6407209470483597</v>
      </c>
      <c r="IU183">
        <v>5.2190191695888402</v>
      </c>
      <c r="IV183">
        <v>6.1682482971195096</v>
      </c>
      <c r="IW183">
        <v>2.7886226565725001</v>
      </c>
      <c r="IX183">
        <v>5.3502130647500499</v>
      </c>
      <c r="IY183">
        <v>3.6802561591951202</v>
      </c>
      <c r="IZ183">
        <v>5.4182527355287302</v>
      </c>
      <c r="JA183">
        <v>5.8414477323753804</v>
      </c>
      <c r="JB183">
        <v>8.4708373545923905</v>
      </c>
      <c r="JC183">
        <v>3.9974038802040002</v>
      </c>
      <c r="JD183">
        <v>3.0164316004144198</v>
      </c>
      <c r="JE183">
        <v>2.5179707913418001</v>
      </c>
      <c r="JF183">
        <v>4.2866632489064198</v>
      </c>
      <c r="JG183">
        <v>4.2272091302886201</v>
      </c>
      <c r="JH183">
        <v>2.6139413012861401</v>
      </c>
      <c r="JI183">
        <v>4.5275000264415004</v>
      </c>
      <c r="JJ183">
        <v>3.4910162187647602</v>
      </c>
      <c r="JK183">
        <v>5.6166382035639302</v>
      </c>
      <c r="JL183">
        <v>4.5026418449999603</v>
      </c>
      <c r="JM183">
        <v>7.2765535571752098</v>
      </c>
      <c r="JN183">
        <v>4.7759275367325698</v>
      </c>
      <c r="JO183">
        <v>6.0359030310229098</v>
      </c>
      <c r="JP183">
        <v>4.2866632489064198</v>
      </c>
      <c r="JQ183">
        <v>6.4861586482453601</v>
      </c>
      <c r="JR183">
        <v>5.8805639733283499</v>
      </c>
      <c r="JS183">
        <v>5.5695403070467897</v>
      </c>
      <c r="JT183">
        <v>4.8168355970697396</v>
      </c>
      <c r="JU183">
        <v>6.8923906494525298</v>
      </c>
      <c r="JV183">
        <v>3.4910160904507799</v>
      </c>
      <c r="JW183">
        <v>3.0850195637723901</v>
      </c>
      <c r="JX183">
        <v>4.9515163669606697</v>
      </c>
      <c r="JY183">
        <v>3.9974037898731498</v>
      </c>
      <c r="JZ183">
        <v>5.41825276926662</v>
      </c>
      <c r="KA183">
        <v>10.311517866079599</v>
      </c>
      <c r="KB183">
        <v>3.4395561204890002</v>
      </c>
      <c r="KC183">
        <v>3.0850195637723901</v>
      </c>
      <c r="KD183">
        <v>3.7239271060497301</v>
      </c>
      <c r="KE183">
        <v>2.7886224477797001</v>
      </c>
      <c r="KF183">
        <v>5.8513266883966102</v>
      </c>
      <c r="KG183">
        <v>7.0422208556471597</v>
      </c>
      <c r="KH183">
        <v>4.7550301081916002</v>
      </c>
      <c r="KI183">
        <v>5.3502131001171902</v>
      </c>
      <c r="KJ183">
        <v>5.8113985086198303</v>
      </c>
      <c r="KK183">
        <v>1.36508778856298</v>
      </c>
      <c r="KL183">
        <v>4</v>
      </c>
    </row>
    <row r="184" spans="1:298">
      <c r="A184" t="s">
        <v>183</v>
      </c>
      <c r="B184">
        <v>15.515229011994601</v>
      </c>
      <c r="C184">
        <v>6.5972730630644199</v>
      </c>
      <c r="D184">
        <v>3.93755635481204</v>
      </c>
      <c r="E184">
        <v>15.4323422306792</v>
      </c>
      <c r="F184">
        <v>5.97090152102695</v>
      </c>
      <c r="G184">
        <v>8.1688526956496297</v>
      </c>
      <c r="H184">
        <v>8.8260905845750504</v>
      </c>
      <c r="I184">
        <v>8.9366454704398794</v>
      </c>
      <c r="J184">
        <v>10.5061760860271</v>
      </c>
      <c r="K184">
        <v>4.1464347120729599</v>
      </c>
      <c r="L184">
        <v>12.053572078266599</v>
      </c>
      <c r="M184">
        <v>7.7027380763804203</v>
      </c>
      <c r="N184">
        <v>11.154997732385</v>
      </c>
      <c r="O184">
        <v>10.241444771512199</v>
      </c>
      <c r="P184">
        <v>9.5732387731542197</v>
      </c>
      <c r="Q184">
        <v>5.1748703698104102</v>
      </c>
      <c r="R184">
        <v>5.7781808158182599</v>
      </c>
      <c r="S184">
        <v>4.0605900220968101</v>
      </c>
      <c r="T184">
        <v>8.3785064558992595</v>
      </c>
      <c r="U184">
        <v>8.9316166700524402</v>
      </c>
      <c r="V184">
        <v>4.8390265210160903</v>
      </c>
      <c r="W184">
        <v>17.339572309024302</v>
      </c>
      <c r="X184">
        <v>10.896742105183399</v>
      </c>
      <c r="Y184">
        <v>5.4471079295670997</v>
      </c>
      <c r="Z184">
        <v>16.5931539384129</v>
      </c>
      <c r="AA184">
        <v>12.120397272403901</v>
      </c>
      <c r="AB184">
        <v>2.0246934263971799</v>
      </c>
      <c r="AC184">
        <v>11.370812345979299</v>
      </c>
      <c r="AD184">
        <v>5.5024189850863197</v>
      </c>
      <c r="AE184">
        <v>14.437372771537399</v>
      </c>
      <c r="AF184">
        <v>10.8767347839759</v>
      </c>
      <c r="AG184">
        <v>10.0934969295801</v>
      </c>
      <c r="AH184">
        <v>5.1051158821130898</v>
      </c>
      <c r="AI184">
        <v>3.6546879216574801</v>
      </c>
      <c r="AJ184">
        <v>10.6615601889467</v>
      </c>
      <c r="AK184">
        <v>7.2158298464800898</v>
      </c>
      <c r="AL184">
        <v>12.179074677202999</v>
      </c>
      <c r="AM184">
        <v>3.6150863089554401</v>
      </c>
      <c r="AN184">
        <v>12.930546567887699</v>
      </c>
      <c r="AO184">
        <v>11.3743377067974</v>
      </c>
      <c r="AP184">
        <v>9.8871452871488295</v>
      </c>
      <c r="AQ184">
        <v>5.8902526259574204</v>
      </c>
      <c r="AR184">
        <v>7.9375814120887798</v>
      </c>
      <c r="AS184">
        <v>14.793532847145601</v>
      </c>
      <c r="AT184">
        <v>12.950696501932001</v>
      </c>
      <c r="AU184">
        <v>5.1334236633549404</v>
      </c>
      <c r="AV184">
        <v>5.9630365094751197</v>
      </c>
      <c r="AW184">
        <v>6.0398212965810698</v>
      </c>
      <c r="AX184">
        <v>6.4132636131078096</v>
      </c>
      <c r="AY184">
        <v>12.783463890490401</v>
      </c>
      <c r="AZ184">
        <v>4.6363588501888398</v>
      </c>
      <c r="BA184">
        <v>14.4600117935118</v>
      </c>
      <c r="BB184">
        <v>2.9671907459055999</v>
      </c>
      <c r="BC184">
        <v>9.8201531133654996</v>
      </c>
      <c r="BD184">
        <v>4.0897761716538703</v>
      </c>
      <c r="BE184">
        <v>13.3668687022491</v>
      </c>
      <c r="BF184">
        <v>6.2929355242268201</v>
      </c>
      <c r="BG184">
        <v>5.9149241718105303</v>
      </c>
      <c r="BH184">
        <v>4.9386396463780899</v>
      </c>
      <c r="BI184">
        <v>9.6676016113644607</v>
      </c>
      <c r="BJ184">
        <v>8.95559664741657</v>
      </c>
      <c r="BK184">
        <v>10.2539885018309</v>
      </c>
      <c r="BL184">
        <v>8.2663432326456707</v>
      </c>
      <c r="BM184">
        <v>11.0431106375078</v>
      </c>
      <c r="BN184">
        <v>6.1685064957584297</v>
      </c>
      <c r="BO184">
        <v>16.336724683301401</v>
      </c>
      <c r="BP184">
        <v>9.8651584039483495</v>
      </c>
      <c r="BQ184">
        <v>1.8984204353452401</v>
      </c>
      <c r="BR184">
        <v>14.0176631758199</v>
      </c>
      <c r="BS184">
        <v>3.2517418120340098</v>
      </c>
      <c r="BT184">
        <v>3.3024879526450701</v>
      </c>
      <c r="BU184">
        <v>2.0246934263971799</v>
      </c>
      <c r="BV184">
        <v>4.1183835657766297</v>
      </c>
      <c r="BW184">
        <v>12.6505232571484</v>
      </c>
      <c r="BX184">
        <v>14.1931737901134</v>
      </c>
      <c r="BY184">
        <v>2.2482512482581898</v>
      </c>
      <c r="BZ184">
        <v>7.8865204261835</v>
      </c>
      <c r="CA184">
        <v>9.2349001065481602</v>
      </c>
      <c r="CB184">
        <v>8.6693744533788202</v>
      </c>
      <c r="CC184">
        <v>6.8905325538275299</v>
      </c>
      <c r="CD184">
        <v>5.8223216238900397</v>
      </c>
      <c r="CE184">
        <v>5.58672944102209</v>
      </c>
      <c r="CF184">
        <v>15.6828072830629</v>
      </c>
      <c r="CG184">
        <v>14.2463389843149</v>
      </c>
      <c r="CH184">
        <v>6.2676169005686901</v>
      </c>
      <c r="CI184">
        <v>11.0400765433165</v>
      </c>
      <c r="CJ184">
        <v>14.253333982933199</v>
      </c>
      <c r="CK184">
        <v>9.5399206980389408</v>
      </c>
      <c r="CL184">
        <v>12.160818461873999</v>
      </c>
      <c r="CM184">
        <v>6.8696497302056301</v>
      </c>
      <c r="CN184">
        <v>3.9050856172614701</v>
      </c>
      <c r="CO184">
        <v>2.6123737320475402</v>
      </c>
      <c r="CP184">
        <v>3.5324647126673501</v>
      </c>
      <c r="CQ184">
        <v>3.9050856172614701</v>
      </c>
      <c r="CR184">
        <v>4.8730008878962696</v>
      </c>
      <c r="CS184">
        <v>6.5349736623750498</v>
      </c>
      <c r="CT184">
        <v>2.6123737320475402</v>
      </c>
      <c r="CU184">
        <v>5.4357866218383801</v>
      </c>
      <c r="CV184">
        <v>6.7421794748215902</v>
      </c>
      <c r="CW184">
        <v>7.0549494816437397</v>
      </c>
      <c r="CX184">
        <v>5.3050101673694101</v>
      </c>
      <c r="CY184">
        <v>9.8683199788784695</v>
      </c>
      <c r="CZ184">
        <v>10.0675994128376</v>
      </c>
      <c r="DA184">
        <v>6.06208180923021</v>
      </c>
      <c r="DB184">
        <v>9.1033392408849707</v>
      </c>
      <c r="DC184">
        <v>7.3515474243321002</v>
      </c>
      <c r="DD184">
        <v>1.0165091564731601</v>
      </c>
      <c r="DE184">
        <v>8.91642421740438</v>
      </c>
      <c r="DF184">
        <v>7.5378026145025796</v>
      </c>
      <c r="DG184">
        <v>8.8969478810244897</v>
      </c>
      <c r="DH184">
        <v>2.69066203117056</v>
      </c>
      <c r="DI184">
        <v>8.6633199918562092</v>
      </c>
      <c r="DJ184">
        <v>9.8656858142182795</v>
      </c>
      <c r="DK184">
        <v>8.5680192712970999</v>
      </c>
      <c r="DL184">
        <v>7.0586445934650603</v>
      </c>
      <c r="DM184">
        <v>7.4672719881442902</v>
      </c>
      <c r="DN184">
        <v>6.6324095694191598</v>
      </c>
      <c r="DO184">
        <v>5.6760382166454404</v>
      </c>
      <c r="DP184">
        <v>8.9336302965216507</v>
      </c>
      <c r="DQ184">
        <v>9.54256186993703</v>
      </c>
      <c r="DR184">
        <v>10.2127125033265</v>
      </c>
      <c r="DS184">
        <v>7.2868600652181099</v>
      </c>
      <c r="DT184">
        <v>12.713845190253901</v>
      </c>
      <c r="DU184">
        <v>5.70462013466312</v>
      </c>
      <c r="DV184">
        <v>14.7624509414301</v>
      </c>
      <c r="DW184">
        <v>5.9551283858052502</v>
      </c>
      <c r="DX184">
        <v>9.5465145837639103</v>
      </c>
      <c r="DY184">
        <v>3.6932314593721398</v>
      </c>
      <c r="DZ184">
        <v>7.45610841514518</v>
      </c>
      <c r="EA184">
        <v>10.552445534500601</v>
      </c>
      <c r="EB184">
        <v>2.9671907459055999</v>
      </c>
      <c r="EC184">
        <v>16.457587814428599</v>
      </c>
      <c r="ED184">
        <v>9.9441896757407502</v>
      </c>
      <c r="EE184">
        <v>3.30248809887174</v>
      </c>
      <c r="EF184">
        <v>1.0165091564731601</v>
      </c>
      <c r="EG184">
        <v>6.7190167458980898</v>
      </c>
      <c r="EH184">
        <v>11.5434196210267</v>
      </c>
      <c r="EI184">
        <v>8.0752796613798399</v>
      </c>
      <c r="EJ184">
        <v>8.0383296349740192</v>
      </c>
      <c r="EK184">
        <v>8.3440991064507095</v>
      </c>
      <c r="EL184">
        <v>4.9703720008710102</v>
      </c>
      <c r="EM184">
        <v>2.3482528185536</v>
      </c>
      <c r="EN184">
        <v>8.7865300800308503</v>
      </c>
      <c r="EO184">
        <v>6.7421794882980599</v>
      </c>
      <c r="EP184">
        <v>10.493605520196599</v>
      </c>
      <c r="EQ184">
        <v>5.4915250863718299</v>
      </c>
      <c r="ER184">
        <v>9.66214702964837</v>
      </c>
      <c r="ES184">
        <v>8.3785064515642205</v>
      </c>
      <c r="ET184">
        <v>4.3041700406910302</v>
      </c>
      <c r="EU184">
        <v>8.0661304950868207</v>
      </c>
      <c r="EV184">
        <v>6.2547890106071904</v>
      </c>
      <c r="EW184">
        <v>1.7600258766507999</v>
      </c>
      <c r="EX184">
        <v>9.7366960470666299</v>
      </c>
      <c r="EY184">
        <v>13.3113743803808</v>
      </c>
      <c r="EZ184">
        <v>10.0771947729678</v>
      </c>
      <c r="FA184">
        <v>9.6208791770956399</v>
      </c>
      <c r="FB184">
        <v>10.238189897916399</v>
      </c>
      <c r="FC184">
        <v>4.8730008878962696</v>
      </c>
      <c r="FD184">
        <v>10.7312271462465</v>
      </c>
      <c r="FE184">
        <v>9.6736381721552895</v>
      </c>
      <c r="FF184">
        <v>8.5536890277414592</v>
      </c>
      <c r="FG184">
        <v>1.6069329926178899</v>
      </c>
      <c r="FH184">
        <v>4.8730008878962696</v>
      </c>
      <c r="FI184">
        <v>15.550100241317899</v>
      </c>
      <c r="FJ184">
        <v>6.2222112358010397</v>
      </c>
      <c r="FK184">
        <v>5.4357866551687204</v>
      </c>
      <c r="FL184">
        <v>4.5125038927702104</v>
      </c>
      <c r="FM184">
        <v>14.296856872962101</v>
      </c>
      <c r="FN184">
        <v>13.7054384041883</v>
      </c>
      <c r="FO184">
        <v>1.43564459427805</v>
      </c>
      <c r="FP184">
        <v>7.8162280226191196</v>
      </c>
      <c r="FQ184">
        <v>7.4893432539609197</v>
      </c>
      <c r="FR184">
        <v>4.8042328518487896</v>
      </c>
      <c r="FS184">
        <v>4.4004937327092399</v>
      </c>
      <c r="FT184">
        <v>5.9149241478991197</v>
      </c>
      <c r="FU184">
        <v>4.2790494945585804</v>
      </c>
      <c r="FV184">
        <v>9.2143419001441398</v>
      </c>
      <c r="FW184">
        <v>9.98116577152601</v>
      </c>
      <c r="FX184">
        <v>8.8476087731401893</v>
      </c>
      <c r="FY184">
        <v>10.2564037741839</v>
      </c>
      <c r="FZ184">
        <v>8.9723444957724592</v>
      </c>
      <c r="GA184">
        <v>4.2274569903342796</v>
      </c>
      <c r="GB184">
        <v>3.8378658588999102</v>
      </c>
      <c r="GC184">
        <v>3.6150863089554401</v>
      </c>
      <c r="GD184">
        <v>3.8378658588999102</v>
      </c>
      <c r="GE184">
        <v>5.3050101673694101</v>
      </c>
      <c r="GF184">
        <v>2.69066203117056</v>
      </c>
      <c r="GG184">
        <v>6.87803916261183</v>
      </c>
      <c r="GH184">
        <v>4.4907868393096102</v>
      </c>
      <c r="GI184">
        <v>8.3471238486280406</v>
      </c>
      <c r="GJ184">
        <v>4.5338989413417803</v>
      </c>
      <c r="GK184">
        <v>4.3288605137324501</v>
      </c>
      <c r="GL184">
        <v>8.2853903998121492</v>
      </c>
      <c r="GM184">
        <v>12.988719338904</v>
      </c>
      <c r="GN184">
        <v>7.6837215819619198</v>
      </c>
      <c r="GO184">
        <v>6.1408853409356503</v>
      </c>
      <c r="GP184">
        <v>6.32397139694553</v>
      </c>
      <c r="GQ184">
        <v>5.6566641413117802</v>
      </c>
      <c r="GR184">
        <v>6.2991963119000198</v>
      </c>
      <c r="GS184">
        <v>6.4074796782445</v>
      </c>
      <c r="GT184">
        <v>4.4463466271228302</v>
      </c>
      <c r="GU184">
        <v>4.4907868393096102</v>
      </c>
      <c r="GV184">
        <v>7.8906724670012496</v>
      </c>
      <c r="GW184">
        <v>5.5346155213536203</v>
      </c>
      <c r="GX184">
        <v>6.8226149826378704</v>
      </c>
      <c r="GY184">
        <v>6.1127250461263598</v>
      </c>
      <c r="GZ184">
        <v>7.6644510890622097</v>
      </c>
      <c r="HA184">
        <v>7.1687373049163998</v>
      </c>
      <c r="HB184">
        <v>10.406397138978599</v>
      </c>
      <c r="HC184">
        <v>4.5549813341194199</v>
      </c>
      <c r="HD184">
        <v>3.80304379426049</v>
      </c>
      <c r="HE184">
        <v>7.9295321307234401</v>
      </c>
      <c r="HF184">
        <v>3.0287682162342202</v>
      </c>
      <c r="HG184">
        <v>1.2412446820912599</v>
      </c>
      <c r="HH184">
        <v>8.2869663803142508</v>
      </c>
      <c r="HI184">
        <v>6.6618600975152802</v>
      </c>
      <c r="HJ184">
        <v>3.44482248474529</v>
      </c>
      <c r="HK184">
        <v>3.9375564489689001</v>
      </c>
      <c r="HL184">
        <v>7.55360065858331</v>
      </c>
      <c r="HM184">
        <v>5.74186921302827</v>
      </c>
      <c r="HN184">
        <v>3.1991452624902101</v>
      </c>
      <c r="HO184">
        <v>8.9850217608475198</v>
      </c>
      <c r="HP184">
        <v>6.5027852075455499</v>
      </c>
      <c r="HQ184">
        <v>2.69066203117056</v>
      </c>
      <c r="HR184">
        <v>1.6069329926178899</v>
      </c>
      <c r="HS184">
        <v>2.2482512482581898</v>
      </c>
      <c r="HT184">
        <v>2.5295920957106999</v>
      </c>
      <c r="HU184">
        <v>6.4587186691825096</v>
      </c>
      <c r="HV184">
        <v>6.0472797038575798</v>
      </c>
      <c r="HW184">
        <v>4.1183835657766297</v>
      </c>
      <c r="HX184">
        <v>7.6741185104629004</v>
      </c>
      <c r="HY184">
        <v>5.5764561690908296</v>
      </c>
      <c r="HZ184">
        <v>3.8718672990538399</v>
      </c>
      <c r="IA184">
        <v>3.0878244880519401</v>
      </c>
      <c r="IB184">
        <v>4.5338989413417803</v>
      </c>
      <c r="IC184">
        <v>6.6324095839610298</v>
      </c>
      <c r="ID184">
        <v>2.3482528185536</v>
      </c>
      <c r="IE184">
        <v>9.7736985358462505</v>
      </c>
      <c r="IF184">
        <v>5.8223215728969802</v>
      </c>
      <c r="IG184">
        <v>5.8481720230745804</v>
      </c>
      <c r="IH184">
        <v>9.9336642480807793</v>
      </c>
      <c r="II184">
        <v>3.2517418120340098</v>
      </c>
      <c r="IJ184">
        <v>7.7469223294790304</v>
      </c>
      <c r="IK184">
        <v>6.49189410034601</v>
      </c>
      <c r="IL184">
        <v>5.2414072338428701</v>
      </c>
      <c r="IM184">
        <v>2.9028673739210999</v>
      </c>
      <c r="IN184">
        <v>7.7696448235709497</v>
      </c>
      <c r="IO184">
        <v>8.4839497563075099</v>
      </c>
      <c r="IP184">
        <v>6.3483281801859297</v>
      </c>
      <c r="IQ184">
        <v>5.6760382448628199</v>
      </c>
      <c r="IR184">
        <v>3.3989204123254</v>
      </c>
      <c r="IS184">
        <v>3.6150864266957301</v>
      </c>
      <c r="IT184">
        <v>7.9112553223449602</v>
      </c>
      <c r="IU184">
        <v>5.9230551454551197</v>
      </c>
      <c r="IV184">
        <v>7.2900070656432199</v>
      </c>
      <c r="IW184">
        <v>3.5324647126673501</v>
      </c>
      <c r="IX184">
        <v>5.00142139112143</v>
      </c>
      <c r="IY184">
        <v>3.0287682162342202</v>
      </c>
      <c r="IZ184">
        <v>4.4687377435765896</v>
      </c>
      <c r="JA184">
        <v>4.9225077185726596</v>
      </c>
      <c r="JB184">
        <v>6.8654366482379601</v>
      </c>
      <c r="JC184">
        <v>2.8355417296141199</v>
      </c>
      <c r="JD184">
        <v>3.4448226172342302</v>
      </c>
      <c r="JE184">
        <v>3.5324647126673501</v>
      </c>
      <c r="JF184">
        <v>4.2274569903342796</v>
      </c>
      <c r="JG184">
        <v>4.8896927045533198</v>
      </c>
      <c r="JH184">
        <v>3.4893090182050601</v>
      </c>
      <c r="JI184">
        <v>4.7504165088959498</v>
      </c>
      <c r="JJ184">
        <v>4.2009519482223299</v>
      </c>
      <c r="JK184">
        <v>5.8735673730826798</v>
      </c>
      <c r="JL184">
        <v>3.6150864266957301</v>
      </c>
      <c r="JM184">
        <v>4.3288604419434797</v>
      </c>
      <c r="JN184">
        <v>2.9028673739210999</v>
      </c>
      <c r="JO184">
        <v>4.1183834827117201</v>
      </c>
      <c r="JP184">
        <v>2.7649197726293302</v>
      </c>
      <c r="JQ184">
        <v>4.65600570216428</v>
      </c>
      <c r="JR184">
        <v>5.3418681144128204</v>
      </c>
      <c r="JS184">
        <v>5.58672944102209</v>
      </c>
      <c r="JT184">
        <v>4.9859802469818701</v>
      </c>
      <c r="JU184">
        <v>5.3539477356717597</v>
      </c>
      <c r="JV184">
        <v>4.1739509101114702</v>
      </c>
      <c r="JW184">
        <v>4.4463465609483004</v>
      </c>
      <c r="JX184">
        <v>5.9311405263075301</v>
      </c>
      <c r="JY184">
        <v>4.5338990036198199</v>
      </c>
      <c r="JZ184">
        <v>4.4236022381074598</v>
      </c>
      <c r="KA184">
        <v>10.0167429931179</v>
      </c>
      <c r="KB184">
        <v>3.8378658588999102</v>
      </c>
      <c r="KC184">
        <v>4.4463465609483004</v>
      </c>
      <c r="KD184">
        <v>4.0308012151416701</v>
      </c>
      <c r="KE184">
        <v>4.6753885908349204</v>
      </c>
      <c r="KF184">
        <v>5.0762415253293396</v>
      </c>
      <c r="KG184">
        <v>6.9789871554918204</v>
      </c>
      <c r="KH184">
        <v>4.9386395993349899</v>
      </c>
      <c r="KI184">
        <v>3.4448226172342302</v>
      </c>
      <c r="KJ184">
        <v>3.6546879216574801</v>
      </c>
      <c r="KK184">
        <v>1.2412446820912599</v>
      </c>
      <c r="KL184">
        <v>4</v>
      </c>
    </row>
    <row r="185" spans="1:298">
      <c r="A185" t="s">
        <v>184</v>
      </c>
      <c r="B185">
        <v>14.9896015446351</v>
      </c>
      <c r="C185">
        <v>5.6543093625264902</v>
      </c>
      <c r="D185">
        <v>4.6627296633898698</v>
      </c>
      <c r="E185">
        <v>14.461151674633999</v>
      </c>
      <c r="F185">
        <v>5.7983759660297398</v>
      </c>
      <c r="G185">
        <v>11.367388791239501</v>
      </c>
      <c r="H185">
        <v>8.5098843798171409</v>
      </c>
      <c r="I185">
        <v>8.7138517593296108</v>
      </c>
      <c r="J185">
        <v>10.7308609866603</v>
      </c>
      <c r="K185">
        <v>4.7598049537909404</v>
      </c>
      <c r="L185">
        <v>12.758175424661999</v>
      </c>
      <c r="M185">
        <v>6.30882249316985</v>
      </c>
      <c r="N185">
        <v>9.4252297531053006</v>
      </c>
      <c r="O185">
        <v>10.1626877154906</v>
      </c>
      <c r="P185">
        <v>9.1004939648294894</v>
      </c>
      <c r="Q185">
        <v>4.9363155401358396</v>
      </c>
      <c r="R185">
        <v>5.8697068486412496</v>
      </c>
      <c r="S185">
        <v>3.5765838109082901</v>
      </c>
      <c r="T185">
        <v>7.8131345522319702</v>
      </c>
      <c r="U185">
        <v>8.7813053458491801</v>
      </c>
      <c r="V185">
        <v>4.4464699711647198</v>
      </c>
      <c r="W185">
        <v>17.193639995377598</v>
      </c>
      <c r="X185">
        <v>10.756963968877301</v>
      </c>
      <c r="Y185">
        <v>4.29921871719083</v>
      </c>
      <c r="Z185">
        <v>15.952140842712</v>
      </c>
      <c r="AA185">
        <v>12.2485606665944</v>
      </c>
      <c r="AB185">
        <v>3.2949772434895599</v>
      </c>
      <c r="AC185">
        <v>10.4725980590896</v>
      </c>
      <c r="AD185">
        <v>4.5800737700823202</v>
      </c>
      <c r="AE185">
        <v>13.500130278208401</v>
      </c>
      <c r="AF185">
        <v>10.9033168477226</v>
      </c>
      <c r="AG185">
        <v>9.0648430898581793</v>
      </c>
      <c r="AH185">
        <v>4.7784601322997204</v>
      </c>
      <c r="AI185">
        <v>4.6219935831999601</v>
      </c>
      <c r="AJ185">
        <v>9.9508217162737793</v>
      </c>
      <c r="AK185">
        <v>7.2867216165854902</v>
      </c>
      <c r="AL185">
        <v>12.109748126171599</v>
      </c>
      <c r="AM185">
        <v>3.2421953234385401</v>
      </c>
      <c r="AN185">
        <v>12.4819199766634</v>
      </c>
      <c r="AO185">
        <v>14.2864369387803</v>
      </c>
      <c r="AP185">
        <v>13.0670058962071</v>
      </c>
      <c r="AQ185">
        <v>5.35203367680871</v>
      </c>
      <c r="AR185">
        <v>7.0111462385525396</v>
      </c>
      <c r="AS185">
        <v>13.9963069777816</v>
      </c>
      <c r="AT185">
        <v>12.3631624351297</v>
      </c>
      <c r="AU185">
        <v>4.6219935831999601</v>
      </c>
      <c r="AV185">
        <v>4.1919777447952598</v>
      </c>
      <c r="AW185">
        <v>6.2364541778912397</v>
      </c>
      <c r="AX185">
        <v>10.314209833047499</v>
      </c>
      <c r="AY185">
        <v>12.997546445047099</v>
      </c>
      <c r="AZ185">
        <v>3.9168476846370299</v>
      </c>
      <c r="BA185">
        <v>14.2169470273864</v>
      </c>
      <c r="BB185">
        <v>2.38713200004418</v>
      </c>
      <c r="BC185">
        <v>9.6814859981204293</v>
      </c>
      <c r="BD185">
        <v>4.7784600271653304</v>
      </c>
      <c r="BE185">
        <v>13.6127954221535</v>
      </c>
      <c r="BF185">
        <v>5.9125616096874198</v>
      </c>
      <c r="BG185">
        <v>5.7039473587477003</v>
      </c>
      <c r="BH185">
        <v>3.3950793931578702</v>
      </c>
      <c r="BI185">
        <v>9.1514767296168298</v>
      </c>
      <c r="BJ185">
        <v>8.9746965159218597</v>
      </c>
      <c r="BK185">
        <v>10.0687152077289</v>
      </c>
      <c r="BL185">
        <v>9.8297154153718793</v>
      </c>
      <c r="BM185">
        <v>12.075978457177399</v>
      </c>
      <c r="BN185">
        <v>6.95074598492854</v>
      </c>
      <c r="BO185">
        <v>17.285756272586202</v>
      </c>
      <c r="BP185">
        <v>9.3647887087237596</v>
      </c>
      <c r="BQ185">
        <v>5.1519609526091301</v>
      </c>
      <c r="BR185">
        <v>13.442077547738601</v>
      </c>
      <c r="BS185">
        <v>3.9168476846370299</v>
      </c>
      <c r="BT185">
        <v>5.9866314413909398</v>
      </c>
      <c r="BU185">
        <v>3.0711686879142799</v>
      </c>
      <c r="BV185">
        <v>4.1352117539443602</v>
      </c>
      <c r="BW185">
        <v>13.7554620685651</v>
      </c>
      <c r="BX185">
        <v>16.059429199345601</v>
      </c>
      <c r="BY185">
        <v>4.3499908005313097</v>
      </c>
      <c r="BZ185">
        <v>6.2959317190824997</v>
      </c>
      <c r="CA185">
        <v>9.9259366448293296</v>
      </c>
      <c r="CB185">
        <v>9.0686375667150703</v>
      </c>
      <c r="CC185">
        <v>7.3061374733707201</v>
      </c>
      <c r="CD185">
        <v>4.70234697595233</v>
      </c>
      <c r="CE185">
        <v>4.7217549940917998</v>
      </c>
      <c r="CF185">
        <v>13.7866096104243</v>
      </c>
      <c r="CG185">
        <v>12.636430015996099</v>
      </c>
      <c r="CH185">
        <v>7.4054939994073798</v>
      </c>
      <c r="CI185">
        <v>12.074092093766801</v>
      </c>
      <c r="CJ185">
        <v>13.908160795134</v>
      </c>
      <c r="CK185">
        <v>9.5754681200266401</v>
      </c>
      <c r="CL185">
        <v>8.5014871187484804</v>
      </c>
      <c r="CM185">
        <v>7.7903367726686898</v>
      </c>
      <c r="CN185">
        <v>4.70234697595233</v>
      </c>
      <c r="CO185">
        <v>2.06121421457871</v>
      </c>
      <c r="CP185">
        <v>2.8061487371187801</v>
      </c>
      <c r="CQ185">
        <v>4.13521183604598</v>
      </c>
      <c r="CR185">
        <v>5.8074875923761704</v>
      </c>
      <c r="CS185">
        <v>6.7144673871020899</v>
      </c>
      <c r="CT185">
        <v>3.34589649111058</v>
      </c>
      <c r="CU185">
        <v>5.9866314186389804</v>
      </c>
      <c r="CV185">
        <v>6.6245308747705298</v>
      </c>
      <c r="CW185">
        <v>5.912561633638</v>
      </c>
      <c r="CX185">
        <v>5.1519609526091301</v>
      </c>
      <c r="CY185">
        <v>9.8546537640730492</v>
      </c>
      <c r="CZ185">
        <v>9.6962777183554696</v>
      </c>
      <c r="DA185">
        <v>6.4080004417508203</v>
      </c>
      <c r="DB185">
        <v>8.9179850155741001</v>
      </c>
      <c r="DC185">
        <v>7.22345526699901</v>
      </c>
      <c r="DD185">
        <v>1.46622772990851</v>
      </c>
      <c r="DE185">
        <v>7.1890082863261897</v>
      </c>
      <c r="DF185">
        <v>6.4139784148039096</v>
      </c>
      <c r="DG185">
        <v>9.2084786787268609</v>
      </c>
      <c r="DH185">
        <v>2.94473553044863</v>
      </c>
      <c r="DI185">
        <v>8.2440104849946998</v>
      </c>
      <c r="DJ185">
        <v>9.3778460049659902</v>
      </c>
      <c r="DK185">
        <v>9.7036170939240503</v>
      </c>
      <c r="DL185">
        <v>7.1429612271228304</v>
      </c>
      <c r="DM185">
        <v>5.4483806878379299</v>
      </c>
      <c r="DN185">
        <v>6.3530539958949097</v>
      </c>
      <c r="DO185">
        <v>6.0873239327333204</v>
      </c>
      <c r="DP185">
        <v>9.5335270662516898</v>
      </c>
      <c r="DQ185">
        <v>9.8054757945078403</v>
      </c>
      <c r="DR185">
        <v>9.6808663751758193</v>
      </c>
      <c r="DS185">
        <v>7.7788013515271901</v>
      </c>
      <c r="DT185">
        <v>13.2704594495429</v>
      </c>
      <c r="DU185">
        <v>6.4258605086033098</v>
      </c>
      <c r="DV185">
        <v>15.398018184595401</v>
      </c>
      <c r="DW185">
        <v>5.7136732725572301</v>
      </c>
      <c r="DX185">
        <v>10.347387265384899</v>
      </c>
      <c r="DY185">
        <v>5.0481637177073804</v>
      </c>
      <c r="DZ185">
        <v>7.8131345458171202</v>
      </c>
      <c r="EA185">
        <v>10.120356256436599</v>
      </c>
      <c r="EB185">
        <v>4.1638740096013596</v>
      </c>
      <c r="EC185">
        <v>15.2603919382341</v>
      </c>
      <c r="ED185">
        <v>10.1014962437278</v>
      </c>
      <c r="EE185">
        <v>3.48868415323606</v>
      </c>
      <c r="EF185">
        <v>4.5586480365438797</v>
      </c>
      <c r="EG185">
        <v>8.7996862771571696</v>
      </c>
      <c r="EH185">
        <v>13.202795616388901</v>
      </c>
      <c r="EI185">
        <v>8.3064008994000993</v>
      </c>
      <c r="EJ185">
        <v>8.1979814087867702</v>
      </c>
      <c r="EK185">
        <v>8.2490353387981994</v>
      </c>
      <c r="EL185">
        <v>5.0634569513544001</v>
      </c>
      <c r="EM185">
        <v>2.06121421457871</v>
      </c>
      <c r="EN185">
        <v>8.5565671255534497</v>
      </c>
      <c r="EO185">
        <v>5.3141774608108401</v>
      </c>
      <c r="EP185">
        <v>11.592121847380101</v>
      </c>
      <c r="EQ185">
        <v>5.7519341164497604</v>
      </c>
      <c r="ER185">
        <v>9.6265576978483391</v>
      </c>
      <c r="ES185">
        <v>7.9995926121939602</v>
      </c>
      <c r="ET185">
        <v>3.7754187031575199</v>
      </c>
      <c r="EU185">
        <v>7.2769148135200403</v>
      </c>
      <c r="EV185">
        <v>5.0935656268215697</v>
      </c>
      <c r="EW185">
        <v>2.4812374500115202</v>
      </c>
      <c r="EX185">
        <v>8.41172717269448</v>
      </c>
      <c r="EY185">
        <v>13.1179061830652</v>
      </c>
      <c r="EZ185">
        <v>9.5721306104214001</v>
      </c>
      <c r="FA185">
        <v>8.1105008178028601</v>
      </c>
      <c r="FB185">
        <v>9.0017415240000194</v>
      </c>
      <c r="FC185">
        <v>5.6441734612329499</v>
      </c>
      <c r="FD185">
        <v>11.1560519688688</v>
      </c>
      <c r="FE185">
        <v>10.2679270718216</v>
      </c>
      <c r="FF185">
        <v>8.1787995045580004</v>
      </c>
      <c r="FG185">
        <v>2.6528205419643101</v>
      </c>
      <c r="FH185">
        <v>2.7315206276307</v>
      </c>
      <c r="FI185">
        <v>16.503173750185901</v>
      </c>
      <c r="FJ185">
        <v>7.2132072635241</v>
      </c>
      <c r="FK185">
        <v>5.0170820506937499</v>
      </c>
      <c r="FL185">
        <v>4.3248281690615498</v>
      </c>
      <c r="FM185">
        <v>13.798582895885399</v>
      </c>
      <c r="FN185">
        <v>13.3167620388954</v>
      </c>
      <c r="FO185">
        <v>2.1782273406166901</v>
      </c>
      <c r="FP185">
        <v>7.2302470399529799</v>
      </c>
      <c r="FQ185">
        <v>7.6681102369108203</v>
      </c>
      <c r="FR185">
        <v>4.6425053681377397</v>
      </c>
      <c r="FS185">
        <v>3.44264073028083</v>
      </c>
      <c r="FT185">
        <v>4.91960514019447</v>
      </c>
      <c r="FU185">
        <v>5.0327065420973804</v>
      </c>
      <c r="FV185">
        <v>9.9938626843303595</v>
      </c>
      <c r="FW185">
        <v>12.091214411267</v>
      </c>
      <c r="FX185">
        <v>6.7337141423948301</v>
      </c>
      <c r="FY185">
        <v>8.4354310099702694</v>
      </c>
      <c r="FZ185">
        <v>9.0066946992758297</v>
      </c>
      <c r="GA185">
        <v>4.5586482202002401</v>
      </c>
      <c r="GB185">
        <v>4.1059685820845004</v>
      </c>
      <c r="GC185">
        <v>4.6219937003778897</v>
      </c>
      <c r="GD185">
        <v>4.46961420839098</v>
      </c>
      <c r="GE185">
        <v>5.7329305545047102</v>
      </c>
      <c r="GF185">
        <v>2.8061487371187801</v>
      </c>
      <c r="GG185">
        <v>6.3716029965569296</v>
      </c>
      <c r="GH185">
        <v>4.4229482493643397</v>
      </c>
      <c r="GI185">
        <v>8.2771835874539192</v>
      </c>
      <c r="GJ185">
        <v>4.9853159375236702</v>
      </c>
      <c r="GK185">
        <v>3.5765838109082901</v>
      </c>
      <c r="GL185">
        <v>8.3861076983254197</v>
      </c>
      <c r="GM185">
        <v>13.154741263720799</v>
      </c>
      <c r="GN185">
        <v>7.9836032724674197</v>
      </c>
      <c r="GO185">
        <v>5.4130002497731304</v>
      </c>
      <c r="GP185">
        <v>4.8682802587525096</v>
      </c>
      <c r="GQ185">
        <v>4.9363155401358396</v>
      </c>
      <c r="GR185">
        <v>7.0691190254152598</v>
      </c>
      <c r="GS185">
        <v>5.43668336246796</v>
      </c>
      <c r="GT185">
        <v>3.7377837669529801</v>
      </c>
      <c r="GU185">
        <v>2.6528203125629402</v>
      </c>
      <c r="GV185">
        <v>4.6219935831999601</v>
      </c>
      <c r="GW185">
        <v>5.35203367680871</v>
      </c>
      <c r="GX185">
        <v>9.3008981025103292</v>
      </c>
      <c r="GY185">
        <v>5.4942440961493704</v>
      </c>
      <c r="GZ185">
        <v>6.4666937232513897</v>
      </c>
      <c r="HA185">
        <v>7.7530940329671596</v>
      </c>
      <c r="HB185">
        <v>9.36324476099192</v>
      </c>
      <c r="HC185">
        <v>3.8120969873705999</v>
      </c>
      <c r="HD185">
        <v>3.34589663300304</v>
      </c>
      <c r="HE185">
        <v>7.6929064173142097</v>
      </c>
      <c r="HF185">
        <v>3.8120969873705999</v>
      </c>
      <c r="HG185">
        <v>2.4812371916381899</v>
      </c>
      <c r="HH185">
        <v>7.33477998792742</v>
      </c>
      <c r="HI185">
        <v>5.8522020389865297</v>
      </c>
      <c r="HJ185">
        <v>3.98268141698997</v>
      </c>
      <c r="HK185">
        <v>4.3499908005313097</v>
      </c>
      <c r="HL185">
        <v>6.3468176466369197</v>
      </c>
      <c r="HM185">
        <v>5.8255400533578703</v>
      </c>
      <c r="HN185">
        <v>3.1304589523206401</v>
      </c>
      <c r="HO185">
        <v>9.5273362230425604</v>
      </c>
      <c r="HP185">
        <v>6.9466279521765104</v>
      </c>
      <c r="HQ185">
        <v>2.3871322758326801</v>
      </c>
      <c r="HR185">
        <v>2.2864574417238499</v>
      </c>
      <c r="HS185">
        <v>2.1782273406166901</v>
      </c>
      <c r="HT185">
        <v>1.63950168815602</v>
      </c>
      <c r="HU185">
        <v>4.9528346481123799</v>
      </c>
      <c r="HV185">
        <v>4.3990367323142499</v>
      </c>
      <c r="HW185">
        <v>2.8771057897468499</v>
      </c>
      <c r="HX185">
        <v>9.0486042656301695</v>
      </c>
      <c r="HY185">
        <v>6.94249814297343</v>
      </c>
      <c r="HZ185">
        <v>4.21954454041785</v>
      </c>
      <c r="IA185">
        <v>3.88276892512576</v>
      </c>
      <c r="IB185">
        <v>4.4229483166208698</v>
      </c>
      <c r="IC185">
        <v>6.5175506610591496</v>
      </c>
      <c r="ID185">
        <v>3.4426405975913701</v>
      </c>
      <c r="IE185">
        <v>10.8971950781551</v>
      </c>
      <c r="IF185">
        <v>6.7991248887230702</v>
      </c>
      <c r="IG185">
        <v>4.3990367323142499</v>
      </c>
      <c r="IH185">
        <v>8.1031197377656294</v>
      </c>
      <c r="II185">
        <v>2.8061487371187801</v>
      </c>
      <c r="IJ185">
        <v>7.2769147949148199</v>
      </c>
      <c r="IK185">
        <v>6.44933511455796</v>
      </c>
      <c r="IL185">
        <v>5.2621058981575999</v>
      </c>
      <c r="IM185">
        <v>6.0417219827862301</v>
      </c>
      <c r="IN185">
        <v>10.922052257829</v>
      </c>
      <c r="IO185">
        <v>7.1101991120108199</v>
      </c>
      <c r="IP185">
        <v>6.0494231257926296</v>
      </c>
      <c r="IQ185">
        <v>5.4248904197666601</v>
      </c>
      <c r="IR185">
        <v>4.0456415548298601</v>
      </c>
      <c r="IS185">
        <v>3.4426409956597199</v>
      </c>
      <c r="IT185">
        <v>7.9531370940165198</v>
      </c>
      <c r="IU185">
        <v>7.8620564993268003</v>
      </c>
      <c r="IV185">
        <v>6.9589469653362297</v>
      </c>
      <c r="IW185">
        <v>4.1352117539443602</v>
      </c>
      <c r="IX185">
        <v>5.2753010709783199</v>
      </c>
      <c r="IY185">
        <v>4.4696142735068003</v>
      </c>
      <c r="IZ185">
        <v>4.3248281690615498</v>
      </c>
      <c r="JA185">
        <v>5.9293533422455704</v>
      </c>
      <c r="JB185">
        <v>7.69044589187392</v>
      </c>
      <c r="JC185">
        <v>2.4812377083847998</v>
      </c>
      <c r="JD185">
        <v>2.8771055933749099</v>
      </c>
      <c r="JE185">
        <v>2.7315206276307</v>
      </c>
      <c r="JF185">
        <v>2.1782273406166901</v>
      </c>
      <c r="JG185">
        <v>3.0093366010571598</v>
      </c>
      <c r="JH185">
        <v>4.6826743049362998</v>
      </c>
      <c r="JI185">
        <v>4.1919777447952598</v>
      </c>
      <c r="JJ185">
        <v>2.0612138688883301</v>
      </c>
      <c r="JK185">
        <v>5.4366833291583303</v>
      </c>
      <c r="JL185">
        <v>3.34589663300304</v>
      </c>
      <c r="JM185">
        <v>6.0570833564123197</v>
      </c>
      <c r="JN185">
        <v>4.1919778237291601</v>
      </c>
      <c r="JO185">
        <v>5.0935656268215697</v>
      </c>
      <c r="JP185">
        <v>2.7315206276307</v>
      </c>
      <c r="JQ185">
        <v>5.3520337121312398</v>
      </c>
      <c r="JR185">
        <v>6.1095954588439101</v>
      </c>
      <c r="JS185">
        <v>5.4714946020514503</v>
      </c>
      <c r="JT185">
        <v>5.8783802695454002</v>
      </c>
      <c r="JU185">
        <v>5.9704969618662904</v>
      </c>
      <c r="JV185">
        <v>3.9501399910109698</v>
      </c>
      <c r="JW185">
        <v>3.53330344036068</v>
      </c>
      <c r="JX185">
        <v>6.4551445660164299</v>
      </c>
      <c r="JY185">
        <v>4.5148179323305504</v>
      </c>
      <c r="JZ185">
        <v>4.9026989654328199</v>
      </c>
      <c r="KA185">
        <v>10.5983426500093</v>
      </c>
      <c r="KB185">
        <v>3.7754188085137601</v>
      </c>
      <c r="KC185">
        <v>3.34589663300304</v>
      </c>
      <c r="KD185">
        <v>3.6594341413635201</v>
      </c>
      <c r="KE185">
        <v>3.1304592818108001</v>
      </c>
      <c r="KF185">
        <v>6.2092116549707397</v>
      </c>
      <c r="KG185">
        <v>7.2063345750285297</v>
      </c>
      <c r="KH185">
        <v>3.6186036300684301</v>
      </c>
      <c r="KI185">
        <v>3.6186036300684301</v>
      </c>
      <c r="KJ185">
        <v>4.3499908712764901</v>
      </c>
      <c r="KK185">
        <v>1.46622772990851</v>
      </c>
      <c r="KL185">
        <v>4</v>
      </c>
    </row>
    <row r="186" spans="1:298">
      <c r="A186" t="s">
        <v>185</v>
      </c>
      <c r="B186">
        <v>14.880510878377899</v>
      </c>
      <c r="C186">
        <v>5.3215066942626503</v>
      </c>
      <c r="D186">
        <v>1.9094851123169601</v>
      </c>
      <c r="E186">
        <v>14.3983055083054</v>
      </c>
      <c r="F186">
        <v>4.7544713047660903</v>
      </c>
      <c r="G186">
        <v>10.537698289628301</v>
      </c>
      <c r="H186">
        <v>8.0187390200694306</v>
      </c>
      <c r="I186">
        <v>8.9265385547380909</v>
      </c>
      <c r="J186">
        <v>9.7507066362269192</v>
      </c>
      <c r="K186">
        <v>2.8681219415830599</v>
      </c>
      <c r="L186">
        <v>13.016977416707199</v>
      </c>
      <c r="M186">
        <v>7.1929841658197304</v>
      </c>
      <c r="N186">
        <v>8.8123781775866696</v>
      </c>
      <c r="O186">
        <v>10.877967410311999</v>
      </c>
      <c r="P186">
        <v>9.2410823408998599</v>
      </c>
      <c r="Q186">
        <v>5.6390542758576903</v>
      </c>
      <c r="R186">
        <v>6.0266427040688297</v>
      </c>
      <c r="S186">
        <v>3.6797212698072101</v>
      </c>
      <c r="T186">
        <v>8.0055342740778599</v>
      </c>
      <c r="U186">
        <v>9.55159704967169</v>
      </c>
      <c r="V186">
        <v>4.4510484655915299</v>
      </c>
      <c r="W186">
        <v>17.695211397050699</v>
      </c>
      <c r="X186">
        <v>11.4218398937955</v>
      </c>
      <c r="Y186">
        <v>4.2266598044823898</v>
      </c>
      <c r="Z186">
        <v>16.001144666915</v>
      </c>
      <c r="AA186">
        <v>12.180710804177799</v>
      </c>
      <c r="AB186">
        <v>4.2566924658534004</v>
      </c>
      <c r="AC186">
        <v>11.830467265685501</v>
      </c>
      <c r="AD186">
        <v>6.2143343151654902</v>
      </c>
      <c r="AE186">
        <v>13.372568963084399</v>
      </c>
      <c r="AF186">
        <v>9.2495080167457395</v>
      </c>
      <c r="AG186">
        <v>8.8510339307527293</v>
      </c>
      <c r="AH186">
        <v>4.1959885574650597</v>
      </c>
      <c r="AI186">
        <v>4.0320157428139796</v>
      </c>
      <c r="AJ186">
        <v>10.452277412389</v>
      </c>
      <c r="AK186">
        <v>5.4176860975863299</v>
      </c>
      <c r="AL186">
        <v>11.4511538109694</v>
      </c>
      <c r="AM186">
        <v>2.6134555086702802</v>
      </c>
      <c r="AN186">
        <v>11.1526018283058</v>
      </c>
      <c r="AO186">
        <v>13.7998948652706</v>
      </c>
      <c r="AP186">
        <v>12.2457957219679</v>
      </c>
      <c r="AQ186">
        <v>3.9608260143673601</v>
      </c>
      <c r="AR186">
        <v>5.15608445196919</v>
      </c>
      <c r="AS186">
        <v>14.6293677584575</v>
      </c>
      <c r="AT186">
        <v>13.3422529181868</v>
      </c>
      <c r="AU186">
        <v>4.2861126636948903</v>
      </c>
      <c r="AV186">
        <v>6.06108872353074</v>
      </c>
      <c r="AW186">
        <v>6.4599976178513403</v>
      </c>
      <c r="AX186">
        <v>7.9606245900102603</v>
      </c>
      <c r="AY186">
        <v>9.9080064252298499</v>
      </c>
      <c r="AZ186">
        <v>1.1252960042350599</v>
      </c>
      <c r="BA186">
        <v>11.7207837253588</v>
      </c>
      <c r="BB186">
        <v>3.0159228362735702</v>
      </c>
      <c r="BC186">
        <v>8.4956662692650102</v>
      </c>
      <c r="BD186">
        <v>4.7544713047660903</v>
      </c>
      <c r="BE186">
        <v>14.815869765591399</v>
      </c>
      <c r="BF186">
        <v>4.1646510593645196</v>
      </c>
      <c r="BG186">
        <v>6.3458854234558704</v>
      </c>
      <c r="BH186">
        <v>3.27263105389433</v>
      </c>
      <c r="BI186">
        <v>8.9804006903812592</v>
      </c>
      <c r="BJ186">
        <v>4.7544713582146603</v>
      </c>
      <c r="BK186">
        <v>7.3648324703979098</v>
      </c>
      <c r="BL186">
        <v>8.6966417671588996</v>
      </c>
      <c r="BM186">
        <v>10.982756039351999</v>
      </c>
      <c r="BN186">
        <v>3.9968598052847399</v>
      </c>
      <c r="BO186">
        <v>15.119082589284501</v>
      </c>
      <c r="BP186">
        <v>8.8211978761446996</v>
      </c>
      <c r="BQ186">
        <v>3.67972115722544</v>
      </c>
      <c r="BR186">
        <v>13.186174601289499</v>
      </c>
      <c r="BS186">
        <v>2.8681219415830599</v>
      </c>
      <c r="BT186">
        <v>4.4510484655915299</v>
      </c>
      <c r="BU186">
        <v>1.90948472828949</v>
      </c>
      <c r="BV186">
        <v>3.8859402627381798</v>
      </c>
      <c r="BW186">
        <v>12.5968022547204</v>
      </c>
      <c r="BX186">
        <v>14.730142552389999</v>
      </c>
      <c r="BY186">
        <v>3.1499792324955602</v>
      </c>
      <c r="BZ186">
        <v>7.0757388165738204</v>
      </c>
      <c r="CA186">
        <v>9.6845825817356399</v>
      </c>
      <c r="CB186">
        <v>8.8211978761446996</v>
      </c>
      <c r="CC186">
        <v>8.1977538949877999</v>
      </c>
      <c r="CD186">
        <v>4.1326178856908298</v>
      </c>
      <c r="CE186">
        <v>5.2635240500729097</v>
      </c>
      <c r="CF186">
        <v>16.1784289760982</v>
      </c>
      <c r="CG186">
        <v>15.789363156942599</v>
      </c>
      <c r="CH186">
        <v>5.9643094429816204</v>
      </c>
      <c r="CI186">
        <v>10.9768480064117</v>
      </c>
      <c r="CJ186">
        <v>17.262913215805899</v>
      </c>
      <c r="CK186">
        <v>13.898323857300101</v>
      </c>
      <c r="CL186">
        <v>12.2379365055245</v>
      </c>
      <c r="CM186">
        <v>6.5895355315479902</v>
      </c>
      <c r="CN186">
        <v>3.0159230146310301</v>
      </c>
      <c r="CO186">
        <v>1.57002859987374</v>
      </c>
      <c r="CP186">
        <v>1.5700290857758299</v>
      </c>
      <c r="CQ186">
        <v>2.3039890656051099</v>
      </c>
      <c r="CR186">
        <v>5.05716239764328</v>
      </c>
      <c r="CS186">
        <v>6.4599976178513403</v>
      </c>
      <c r="CT186">
        <v>2.0533091285578</v>
      </c>
      <c r="CU186">
        <v>5.6276078010932498</v>
      </c>
      <c r="CV186">
        <v>8.2359459362156198</v>
      </c>
      <c r="CW186">
        <v>8.52218028266463</v>
      </c>
      <c r="CX186">
        <v>4.3981377268215303</v>
      </c>
      <c r="CY186">
        <v>9.2485742582021793</v>
      </c>
      <c r="CZ186">
        <v>9.2872809353761596</v>
      </c>
      <c r="DA186">
        <v>6.0091063222415402</v>
      </c>
      <c r="DB186">
        <v>8.7543551663779695</v>
      </c>
      <c r="DC186">
        <v>6.1911938564947597</v>
      </c>
      <c r="DD186">
        <v>1.9094851123169601</v>
      </c>
      <c r="DE186">
        <v>7.1213399293853996</v>
      </c>
      <c r="DF186">
        <v>5.3496470087652401</v>
      </c>
      <c r="DG186">
        <v>10.2833931984018</v>
      </c>
      <c r="DH186">
        <v>3.84698736820219</v>
      </c>
      <c r="DI186">
        <v>9.8991083425260094</v>
      </c>
      <c r="DJ186">
        <v>9.0729799630674002</v>
      </c>
      <c r="DK186">
        <v>8.1644762908300397</v>
      </c>
      <c r="DL186">
        <v>6.3176709551543704</v>
      </c>
      <c r="DM186">
        <v>6.0179011579749204</v>
      </c>
      <c r="DN186">
        <v>6.3318471791318096</v>
      </c>
      <c r="DO186">
        <v>4.3432123700753804</v>
      </c>
      <c r="DP186">
        <v>8.0955258046109897</v>
      </c>
      <c r="DQ186">
        <v>9.4447714880210505</v>
      </c>
      <c r="DR186">
        <v>10.4807866130311</v>
      </c>
      <c r="DS186">
        <v>5.8799935415183997</v>
      </c>
      <c r="DT186">
        <v>11.2796181984158</v>
      </c>
      <c r="DU186">
        <v>5.7274964576878702</v>
      </c>
      <c r="DV186">
        <v>14.8277975474423</v>
      </c>
      <c r="DW186">
        <v>4.9137408137497296</v>
      </c>
      <c r="DX186">
        <v>9.4512791415435</v>
      </c>
      <c r="DY186">
        <v>3.6797212698072101</v>
      </c>
      <c r="DZ186">
        <v>6.7564819209057596</v>
      </c>
      <c r="EA186">
        <v>9.7677526875874392</v>
      </c>
      <c r="EB186">
        <v>2.0533091285578</v>
      </c>
      <c r="EC186">
        <v>10.8184891446161</v>
      </c>
      <c r="ED186">
        <v>8.9554387588159994</v>
      </c>
      <c r="EE186">
        <v>2.8681221391816298</v>
      </c>
      <c r="EF186">
        <v>3.8859402627381798</v>
      </c>
      <c r="EG186">
        <v>7.8905247960128397</v>
      </c>
      <c r="EH186">
        <v>11.586819903866299</v>
      </c>
      <c r="EI186">
        <v>7.0286492076162901</v>
      </c>
      <c r="EJ186">
        <v>7.8268884084778199</v>
      </c>
      <c r="EK186">
        <v>7.8541548174944102</v>
      </c>
      <c r="EL186">
        <v>3.84698736820219</v>
      </c>
      <c r="EM186">
        <v>2.7881260618888799</v>
      </c>
      <c r="EN186">
        <v>6.5354369494174804</v>
      </c>
      <c r="EO186">
        <v>6.7617273235695396</v>
      </c>
      <c r="EP186">
        <v>7.6258321863914897</v>
      </c>
      <c r="EQ186">
        <v>5.8108286107845002</v>
      </c>
      <c r="ER186">
        <v>8.2713152211285195</v>
      </c>
      <c r="ES186">
        <v>8.3912358592254108</v>
      </c>
      <c r="ET186">
        <v>4.1959885574650597</v>
      </c>
      <c r="EU186">
        <v>7.1929841658197304</v>
      </c>
      <c r="EV186">
        <v>3.4390293164369199</v>
      </c>
      <c r="EW186">
        <v>1.36473210038687</v>
      </c>
      <c r="EX186">
        <v>7.8193617890006797</v>
      </c>
      <c r="EY186">
        <v>13.926986732790899</v>
      </c>
      <c r="EZ186">
        <v>8.38615020792267</v>
      </c>
      <c r="FA186">
        <v>8.0767088496986403</v>
      </c>
      <c r="FB186">
        <v>9.6029137762433301</v>
      </c>
      <c r="FC186">
        <v>4.2861125897469501</v>
      </c>
      <c r="FD186">
        <v>9.0257986983949596</v>
      </c>
      <c r="FE186">
        <v>9.3417105582955795</v>
      </c>
      <c r="FF186">
        <v>8.4030331204383302</v>
      </c>
      <c r="FG186">
        <v>1.5700290857758299</v>
      </c>
      <c r="FH186">
        <v>4.0320156546244803</v>
      </c>
      <c r="FI186">
        <v>15.276027182240901</v>
      </c>
      <c r="FJ186">
        <v>6.7192200551133796</v>
      </c>
      <c r="FK186">
        <v>4.2861127376428199</v>
      </c>
      <c r="FL186">
        <v>4.5020872887337298</v>
      </c>
      <c r="FM186">
        <v>12.726366644314099</v>
      </c>
      <c r="FN186">
        <v>12.165207778592</v>
      </c>
      <c r="FO186">
        <v>1.1252960042350599</v>
      </c>
      <c r="FP186">
        <v>6.6416785879443596</v>
      </c>
      <c r="FQ186">
        <v>7.1812878166104204</v>
      </c>
      <c r="FR186">
        <v>4.0998571062631104</v>
      </c>
      <c r="FS186">
        <v>3.4904874683266498</v>
      </c>
      <c r="FT186">
        <v>6.1989486567017398</v>
      </c>
      <c r="FU186">
        <v>4.2861127376428199</v>
      </c>
      <c r="FV186">
        <v>8.7648424015694193</v>
      </c>
      <c r="FW186">
        <v>11.7326860572075</v>
      </c>
      <c r="FX186">
        <v>6.3105302798638698</v>
      </c>
      <c r="FY186">
        <v>8.3112143486615704</v>
      </c>
      <c r="FZ186">
        <v>8.4394944111721806</v>
      </c>
      <c r="GA186">
        <v>3.76577711998535</v>
      </c>
      <c r="GB186">
        <v>3.2726309046099198</v>
      </c>
      <c r="GC186">
        <v>4.3432122989970301</v>
      </c>
      <c r="GD186">
        <v>3.9968598956496599</v>
      </c>
      <c r="GE186">
        <v>6.5776877194682299</v>
      </c>
      <c r="GF186">
        <v>2.41468570930705</v>
      </c>
      <c r="GG186">
        <v>4.0998571062631104</v>
      </c>
      <c r="GH186">
        <v>3.6797210446436601</v>
      </c>
      <c r="GI186">
        <v>7.3474938034425499</v>
      </c>
      <c r="GJ186">
        <v>3.21260809033308</v>
      </c>
      <c r="GK186">
        <v>2.7881262707535202</v>
      </c>
      <c r="GL186">
        <v>7.2538119902354303</v>
      </c>
      <c r="GM186">
        <v>11.5659824750108</v>
      </c>
      <c r="GN186">
        <v>8.1385005036127094</v>
      </c>
      <c r="GO186">
        <v>4.3149449523014303</v>
      </c>
      <c r="GP186">
        <v>5.4440279947989598</v>
      </c>
      <c r="GQ186">
        <v>5.15608445196919</v>
      </c>
      <c r="GR186">
        <v>8.6993779409399998</v>
      </c>
      <c r="GS186">
        <v>5.4570207965608404</v>
      </c>
      <c r="GT186">
        <v>3.4904875966876499</v>
      </c>
      <c r="GU186">
        <v>2.7881260618888799</v>
      </c>
      <c r="GV186">
        <v>7.5337846410347904</v>
      </c>
      <c r="GW186">
        <v>5.2486567253621601</v>
      </c>
      <c r="GX186">
        <v>6.91554132444623</v>
      </c>
      <c r="GY186">
        <v>4.0663351597594204</v>
      </c>
      <c r="GZ186">
        <v>6.5415490665112896</v>
      </c>
      <c r="HA186">
        <v>6.6698527894772104</v>
      </c>
      <c r="HB186">
        <v>8.3535179518682003</v>
      </c>
      <c r="HC186">
        <v>3.6346886318501301</v>
      </c>
      <c r="HD186">
        <v>5.5202852331383596</v>
      </c>
      <c r="HE186">
        <v>7.2500844851945097</v>
      </c>
      <c r="HF186">
        <v>2.51749138834316</v>
      </c>
      <c r="HG186">
        <v>2.4146865210206898</v>
      </c>
      <c r="HH186">
        <v>6.3803947753545902</v>
      </c>
      <c r="HI186">
        <v>8.0724937835236208</v>
      </c>
      <c r="HJ186">
        <v>2.1840872873213999</v>
      </c>
      <c r="HK186">
        <v>3.7657768017972302</v>
      </c>
      <c r="HL186">
        <v>6.2066620154639898</v>
      </c>
      <c r="HM186">
        <v>4.9137407658876997</v>
      </c>
      <c r="HN186">
        <v>3.2726309046099198</v>
      </c>
      <c r="HO186">
        <v>9.8189733296637094</v>
      </c>
      <c r="HP186">
        <v>7.06304788663821</v>
      </c>
      <c r="HQ186">
        <v>2.4146865210206898</v>
      </c>
      <c r="HR186">
        <v>1.9094851123169601</v>
      </c>
      <c r="HS186">
        <v>1.36473210038687</v>
      </c>
      <c r="HT186">
        <v>3.2726312031787201</v>
      </c>
      <c r="HU186">
        <v>7.0373260770536596</v>
      </c>
      <c r="HV186">
        <v>3.21260809033308</v>
      </c>
      <c r="HW186">
        <v>4.2266598815413499</v>
      </c>
      <c r="HX186">
        <v>9.0771936271275298</v>
      </c>
      <c r="HY186">
        <v>7.3579219996504399</v>
      </c>
      <c r="HZ186">
        <v>3.8859402627381798</v>
      </c>
      <c r="IA186">
        <v>4.5269451204685804</v>
      </c>
      <c r="IB186">
        <v>2.9439145770872099</v>
      </c>
      <c r="IC186">
        <v>5.3496470441462503</v>
      </c>
      <c r="ID186">
        <v>3.4390290503928398</v>
      </c>
      <c r="IE186">
        <v>10.634159205827</v>
      </c>
      <c r="IF186">
        <v>6.15975095247454</v>
      </c>
      <c r="IG186">
        <v>4.3709362088401296</v>
      </c>
      <c r="IH186">
        <v>7.6171766415590101</v>
      </c>
      <c r="II186">
        <v>3.21260809033308</v>
      </c>
      <c r="IJ186">
        <v>5.5808916086944098</v>
      </c>
      <c r="IK186">
        <v>6.3176709551543704</v>
      </c>
      <c r="IL186">
        <v>3.7233906923359998</v>
      </c>
      <c r="IM186">
        <v>4.3432122279186798</v>
      </c>
      <c r="IN186">
        <v>8.7237726461453597</v>
      </c>
      <c r="IO186">
        <v>7.6200676140679997</v>
      </c>
      <c r="IP186">
        <v>5.5326118898688001</v>
      </c>
      <c r="IQ186">
        <v>4.3149449523014303</v>
      </c>
      <c r="IR186">
        <v>2.61345574441718</v>
      </c>
      <c r="IS186">
        <v>1.74971789121808</v>
      </c>
      <c r="IT186">
        <v>6.1030209008796996</v>
      </c>
      <c r="IU186">
        <v>3.8859401651516401</v>
      </c>
      <c r="IV186">
        <v>7.7123574299591704</v>
      </c>
      <c r="IW186">
        <v>2.9439145770872099</v>
      </c>
      <c r="IX186">
        <v>4.1959885574650597</v>
      </c>
      <c r="IY186">
        <v>2.1840872873213999</v>
      </c>
      <c r="IZ186">
        <v>2.4146862504495199</v>
      </c>
      <c r="JA186">
        <v>6.2520956020237204</v>
      </c>
      <c r="JB186">
        <v>7.18128783649066</v>
      </c>
      <c r="JC186">
        <v>2.7034329774546699</v>
      </c>
      <c r="JD186">
        <v>3.43902944945894</v>
      </c>
      <c r="JE186">
        <v>2.1840872873213999</v>
      </c>
      <c r="JF186">
        <v>1.36473210038687</v>
      </c>
      <c r="JG186">
        <v>2.4146862504495199</v>
      </c>
      <c r="JH186">
        <v>2.61345574441718</v>
      </c>
      <c r="JI186">
        <v>3.7233906923359998</v>
      </c>
      <c r="JJ186">
        <v>3.8469872679449</v>
      </c>
      <c r="JK186">
        <v>5.1876064798131303</v>
      </c>
      <c r="JL186">
        <v>4.0998571904015604</v>
      </c>
      <c r="JM186">
        <v>5.1719315963908903</v>
      </c>
      <c r="JN186">
        <v>3.9608259217169999</v>
      </c>
      <c r="JO186">
        <v>4.3432122279186798</v>
      </c>
      <c r="JP186">
        <v>2.4146862504495199</v>
      </c>
      <c r="JQ186">
        <v>4.5513819545764997</v>
      </c>
      <c r="JR186">
        <v>5.7167331885015402</v>
      </c>
      <c r="JS186">
        <v>4.0320156546244803</v>
      </c>
      <c r="JT186">
        <v>3.9238690169548498</v>
      </c>
      <c r="JU186">
        <v>4.16465122025103</v>
      </c>
      <c r="JV186">
        <v>2.1840872873213999</v>
      </c>
      <c r="JW186">
        <v>6.1755580333836502</v>
      </c>
      <c r="JX186">
        <v>3.4390293164369199</v>
      </c>
      <c r="JY186">
        <v>4.91374071802566</v>
      </c>
      <c r="JZ186">
        <v>3.8469874684594698</v>
      </c>
      <c r="KA186">
        <v>11.881956296054</v>
      </c>
      <c r="KB186">
        <v>3.9238689219004401</v>
      </c>
      <c r="KC186">
        <v>2.8681223367801598</v>
      </c>
      <c r="KD186">
        <v>7.6113773252866199</v>
      </c>
      <c r="KE186">
        <v>2.3039890656051099</v>
      </c>
      <c r="KF186">
        <v>6.0610887019232198</v>
      </c>
      <c r="KG186">
        <v>6.63025301294266</v>
      </c>
      <c r="KH186">
        <v>4.2861127376428199</v>
      </c>
      <c r="KI186">
        <v>2.7034325344684702</v>
      </c>
      <c r="KJ186">
        <v>4.25669239038199</v>
      </c>
      <c r="KK186">
        <v>2.1840872873213999</v>
      </c>
      <c r="KL186">
        <v>4</v>
      </c>
    </row>
    <row r="187" spans="1:298">
      <c r="A187" t="s">
        <v>186</v>
      </c>
      <c r="B187">
        <v>14.512604238459399</v>
      </c>
      <c r="C187">
        <v>5.0553818804055899</v>
      </c>
      <c r="D187">
        <v>2.59912327863064</v>
      </c>
      <c r="E187">
        <v>13.438135605813899</v>
      </c>
      <c r="F187">
        <v>5.28332442623599</v>
      </c>
      <c r="G187">
        <v>11.837898499837999</v>
      </c>
      <c r="H187">
        <v>8.8636053461033093</v>
      </c>
      <c r="I187">
        <v>9.7372005708907992</v>
      </c>
      <c r="J187">
        <v>10.7533683570938</v>
      </c>
      <c r="K187">
        <v>5.1354316463931697</v>
      </c>
      <c r="L187">
        <v>13.185724939695399</v>
      </c>
      <c r="M187">
        <v>7.4027378130051096</v>
      </c>
      <c r="N187">
        <v>9.4779201346260695</v>
      </c>
      <c r="O187">
        <v>10.0766429508936</v>
      </c>
      <c r="P187">
        <v>7.8841827750942501</v>
      </c>
      <c r="Q187">
        <v>4.8492740279086597</v>
      </c>
      <c r="R187">
        <v>5.7748876626626604</v>
      </c>
      <c r="S187">
        <v>3.3006465152462701</v>
      </c>
      <c r="T187">
        <v>8.1123116316776507</v>
      </c>
      <c r="U187">
        <v>8.4773842989430204</v>
      </c>
      <c r="V187">
        <v>4.2255171070627302</v>
      </c>
      <c r="W187">
        <v>17.499443489333501</v>
      </c>
      <c r="X187">
        <v>11.0645183213287</v>
      </c>
      <c r="Y187">
        <v>4.7845412014688602</v>
      </c>
      <c r="Z187">
        <v>15.960234893886399</v>
      </c>
      <c r="AA187">
        <v>13.0209752175069</v>
      </c>
      <c r="AB187">
        <v>3.5546827772759499</v>
      </c>
      <c r="AC187">
        <v>11.658740572244101</v>
      </c>
      <c r="AD187">
        <v>6.5146413949126503</v>
      </c>
      <c r="AE187">
        <v>13.1406714964328</v>
      </c>
      <c r="AF187">
        <v>9.91404774575701</v>
      </c>
      <c r="AG187">
        <v>9.16001074684503</v>
      </c>
      <c r="AH187">
        <v>5.2356917195027997</v>
      </c>
      <c r="AI187">
        <v>3.898474805577</v>
      </c>
      <c r="AJ187">
        <v>10.7857712611815</v>
      </c>
      <c r="AK187">
        <v>7.2066852798373597</v>
      </c>
      <c r="AL187">
        <v>12.772696030539599</v>
      </c>
      <c r="AM187">
        <v>4.0712433566263302</v>
      </c>
      <c r="AN187">
        <v>11.868232783177501</v>
      </c>
      <c r="AO187">
        <v>16.2323550461211</v>
      </c>
      <c r="AP187">
        <v>14.5573382842319</v>
      </c>
      <c r="AQ187">
        <v>4.1759032289095996</v>
      </c>
      <c r="AR187">
        <v>4.1245221081927097</v>
      </c>
      <c r="AS187">
        <v>13.290059906117399</v>
      </c>
      <c r="AT187">
        <v>12.6587996487509</v>
      </c>
      <c r="AU187">
        <v>5.0825616676525298</v>
      </c>
      <c r="AV187">
        <v>4.91122672912247</v>
      </c>
      <c r="AW187">
        <v>7.7507597696443602</v>
      </c>
      <c r="AX187">
        <v>9.5057971765087892</v>
      </c>
      <c r="AY187">
        <v>10.769660778717499</v>
      </c>
      <c r="AZ187">
        <v>3.1024523772947701</v>
      </c>
      <c r="BA187">
        <v>13.4016741855213</v>
      </c>
      <c r="BB187">
        <v>3.8359599391264698</v>
      </c>
      <c r="BC187">
        <v>8.7768255730419096</v>
      </c>
      <c r="BD187">
        <v>4.2734814257377902</v>
      </c>
      <c r="BE187">
        <v>14.464664197957999</v>
      </c>
      <c r="BF187">
        <v>3.7706132069371998</v>
      </c>
      <c r="BG187">
        <v>5.5596461696457098</v>
      </c>
      <c r="BH187">
        <v>3.7021654805319901</v>
      </c>
      <c r="BI187">
        <v>9.1014214646001701</v>
      </c>
      <c r="BJ187">
        <v>6.9941222929400997</v>
      </c>
      <c r="BK187">
        <v>9.5815798911665802</v>
      </c>
      <c r="BL187">
        <v>10.530322272057999</v>
      </c>
      <c r="BM187">
        <v>12.1570034711599</v>
      </c>
      <c r="BN187">
        <v>5.3741166457944196</v>
      </c>
      <c r="BO187">
        <v>16.936182865097699</v>
      </c>
      <c r="BP187">
        <v>10.7028098824411</v>
      </c>
      <c r="BQ187">
        <v>6.66606435821065</v>
      </c>
      <c r="BR187">
        <v>14.8366808350206</v>
      </c>
      <c r="BS187">
        <v>4.7167667929988202</v>
      </c>
      <c r="BT187">
        <v>5.7240124038772402</v>
      </c>
      <c r="BU187">
        <v>2.4400977526865599</v>
      </c>
      <c r="BV187">
        <v>4.57084680927378</v>
      </c>
      <c r="BW187">
        <v>13.284675715312099</v>
      </c>
      <c r="BX187">
        <v>15.616946916690001</v>
      </c>
      <c r="BY187">
        <v>3.9583927254546101</v>
      </c>
      <c r="BZ187">
        <v>8.7195414099613693</v>
      </c>
      <c r="CA187">
        <v>10.432045483009301</v>
      </c>
      <c r="CB187">
        <v>9.50454165374307</v>
      </c>
      <c r="CC187">
        <v>8.1090108923024804</v>
      </c>
      <c r="CD187">
        <v>5.4174562339748196</v>
      </c>
      <c r="CE187">
        <v>6.0335239426072</v>
      </c>
      <c r="CF187">
        <v>14.663035065819001</v>
      </c>
      <c r="CG187">
        <v>14.2304784006672</v>
      </c>
      <c r="CH187">
        <v>7.8007164977865298</v>
      </c>
      <c r="CI187">
        <v>12.153603282887399</v>
      </c>
      <c r="CJ187">
        <v>9.0847153269875101</v>
      </c>
      <c r="CK187">
        <v>12.902408318891</v>
      </c>
      <c r="CL187">
        <v>10.231129423829</v>
      </c>
      <c r="CM187">
        <v>7.6130788464232397</v>
      </c>
      <c r="CN187">
        <v>4.5708468699771103</v>
      </c>
      <c r="CO187">
        <v>1.81950142610386</v>
      </c>
      <c r="CP187">
        <v>1.53465629263975</v>
      </c>
      <c r="CQ187">
        <v>3.3006466616596999</v>
      </c>
      <c r="CR187">
        <v>5.5596461390574801</v>
      </c>
      <c r="CS187">
        <v>7.4608589427196303</v>
      </c>
      <c r="CT187">
        <v>3.2049502835877002</v>
      </c>
      <c r="CU187">
        <v>6.5733030807314403</v>
      </c>
      <c r="CV187">
        <v>6.89794711251976</v>
      </c>
      <c r="CW187">
        <v>8.3628840474183708</v>
      </c>
      <c r="CX187">
        <v>5.1611574052308198</v>
      </c>
      <c r="CY187">
        <v>10.5091933513635</v>
      </c>
      <c r="CZ187">
        <v>9.6364870903524995</v>
      </c>
      <c r="DA187">
        <v>6.7103002102892901</v>
      </c>
      <c r="DB187">
        <v>9.3976826153396704</v>
      </c>
      <c r="DC187">
        <v>7.1370928915219896</v>
      </c>
      <c r="DD187">
        <v>2.0572731520827601</v>
      </c>
      <c r="DE187">
        <v>8.2535325720887602</v>
      </c>
      <c r="DF187">
        <v>6.0747147010220299</v>
      </c>
      <c r="DG187">
        <v>9.1097025529393498</v>
      </c>
      <c r="DH187">
        <v>3.5546825317268</v>
      </c>
      <c r="DI187">
        <v>8.4619427419795805</v>
      </c>
      <c r="DJ187">
        <v>10.433365676817999</v>
      </c>
      <c r="DK187">
        <v>10.1895454667403</v>
      </c>
      <c r="DL187">
        <v>7.1305966314644103</v>
      </c>
      <c r="DM187">
        <v>6.2040968059601704</v>
      </c>
      <c r="DN187">
        <v>6.1147620252553496</v>
      </c>
      <c r="DO187">
        <v>5.1611574052308198</v>
      </c>
      <c r="DP187">
        <v>8.6256499397280102</v>
      </c>
      <c r="DQ187">
        <v>9.1407441572522998</v>
      </c>
      <c r="DR187">
        <v>11.072166075242</v>
      </c>
      <c r="DS187">
        <v>6.4004785162385804</v>
      </c>
      <c r="DT187">
        <v>12.1958320114696</v>
      </c>
      <c r="DU187">
        <v>6.74473754700323</v>
      </c>
      <c r="DV187">
        <v>14.767250885504099</v>
      </c>
      <c r="DW187">
        <v>3.20495012713309</v>
      </c>
      <c r="DX187">
        <v>10.7644252355913</v>
      </c>
      <c r="DY187">
        <v>4.9706281236044898</v>
      </c>
      <c r="DZ187">
        <v>7.5017050001221799</v>
      </c>
      <c r="EA187">
        <v>8.9856094281048797</v>
      </c>
      <c r="EB187">
        <v>2.2613466680660799</v>
      </c>
      <c r="EC187">
        <v>12.495711385657801</v>
      </c>
      <c r="ED187">
        <v>10.6344330399588</v>
      </c>
      <c r="EE187">
        <v>0.70699284813216901</v>
      </c>
      <c r="EF187">
        <v>4.3648759966186503</v>
      </c>
      <c r="EG187">
        <v>8.1449103101025209</v>
      </c>
      <c r="EH187">
        <v>12.710079529130599</v>
      </c>
      <c r="EI187">
        <v>8.5202586709528099</v>
      </c>
      <c r="EJ187">
        <v>8.4850435442893399</v>
      </c>
      <c r="EK187">
        <v>8.5497736614612503</v>
      </c>
      <c r="EL187">
        <v>5.3519485823123203</v>
      </c>
      <c r="EM187">
        <v>2.4400977526865599</v>
      </c>
      <c r="EN187">
        <v>8.2535325720887602</v>
      </c>
      <c r="EO187">
        <v>5.4386473929065096</v>
      </c>
      <c r="EP187">
        <v>10.1911071768653</v>
      </c>
      <c r="EQ187">
        <v>6.0335239205828604</v>
      </c>
      <c r="ER187">
        <v>9.2086236017773206</v>
      </c>
      <c r="ES187">
        <v>9.19467814415151</v>
      </c>
      <c r="ET187">
        <v>4.9112266811769496</v>
      </c>
      <c r="EU187">
        <v>7.1175156918966103</v>
      </c>
      <c r="EV187">
        <v>4.6816470460345796</v>
      </c>
      <c r="EW187">
        <v>2.4400980185336199</v>
      </c>
      <c r="EX187">
        <v>9.7425356662790801</v>
      </c>
      <c r="EY187">
        <v>15.018620395142401</v>
      </c>
      <c r="EZ187">
        <v>9.0299173027321498</v>
      </c>
      <c r="FA187">
        <v>8.1254396273276299</v>
      </c>
      <c r="FB187">
        <v>9.0351439413657992</v>
      </c>
      <c r="FC187">
        <v>4.1245221909049201</v>
      </c>
      <c r="FD187">
        <v>8.1893453316158205</v>
      </c>
      <c r="FE187">
        <v>10.005644391727801</v>
      </c>
      <c r="FF187">
        <v>9.5502832788149199</v>
      </c>
      <c r="FG187">
        <v>2.26134636715277</v>
      </c>
      <c r="FH187">
        <v>5.1092388112007896</v>
      </c>
      <c r="FI187">
        <v>16.106617929059698</v>
      </c>
      <c r="FJ187">
        <v>6.6927682885204103</v>
      </c>
      <c r="FK187">
        <v>4.99943611164288</v>
      </c>
      <c r="FL187">
        <v>4.6087336765874296</v>
      </c>
      <c r="FM187">
        <v>13.7741567309895</v>
      </c>
      <c r="FN187">
        <v>12.906335453412099</v>
      </c>
      <c r="FO187">
        <v>2.8726276545105498</v>
      </c>
      <c r="FP187">
        <v>7.89954785362072</v>
      </c>
      <c r="FQ187">
        <v>7.2730746216139099</v>
      </c>
      <c r="FR187">
        <v>5.0825616676525298</v>
      </c>
      <c r="FS187">
        <v>1.17938110632324</v>
      </c>
      <c r="FT187">
        <v>8.0098484091612097</v>
      </c>
      <c r="FU187">
        <v>5.2112722758044603</v>
      </c>
      <c r="FV187">
        <v>10.115815480644599</v>
      </c>
      <c r="FW187">
        <v>8.9528435424300898</v>
      </c>
      <c r="FX187">
        <v>6.5828522338794597</v>
      </c>
      <c r="FY187">
        <v>8.6621422485963304</v>
      </c>
      <c r="FZ187">
        <v>8.5763086730999092</v>
      </c>
      <c r="GA187">
        <v>4.0159211418766203</v>
      </c>
      <c r="GB187">
        <v>3.9583928182613599</v>
      </c>
      <c r="GC187">
        <v>3.7021654805319901</v>
      </c>
      <c r="GD187">
        <v>4.0159211418766203</v>
      </c>
      <c r="GE187">
        <v>5.9023872228224299</v>
      </c>
      <c r="GF187">
        <v>2.4400980185336199</v>
      </c>
      <c r="GG187">
        <v>6.6927683024664502</v>
      </c>
      <c r="GH187">
        <v>4.2255171841827499</v>
      </c>
      <c r="GI187">
        <v>7.79661887495533</v>
      </c>
      <c r="GJ187">
        <v>4.8172705726711902</v>
      </c>
      <c r="GK187">
        <v>3.2049502835877002</v>
      </c>
      <c r="GL187">
        <v>7.4865229233190798</v>
      </c>
      <c r="GM187">
        <v>10.978055743815201</v>
      </c>
      <c r="GN187">
        <v>8.3121175477382305</v>
      </c>
      <c r="GO187">
        <v>5.28332442623599</v>
      </c>
      <c r="GP187">
        <v>6.32282470365615</v>
      </c>
      <c r="GQ187">
        <v>5.2356917195027997</v>
      </c>
      <c r="GR187">
        <v>8.0990630834730997</v>
      </c>
      <c r="GS187">
        <v>5.7240124038772402</v>
      </c>
      <c r="GT187">
        <v>3.2049502835877002</v>
      </c>
      <c r="GU187">
        <v>4.4508238570015903</v>
      </c>
      <c r="GV187">
        <v>7.4556708942674499</v>
      </c>
      <c r="GW187">
        <v>4.9112266332314398</v>
      </c>
      <c r="GX187">
        <v>8.2535325626341507</v>
      </c>
      <c r="GY187">
        <v>5.6532616993424796</v>
      </c>
      <c r="GZ187">
        <v>6.8512994875626898</v>
      </c>
      <c r="HA187">
        <v>7.0976691942565999</v>
      </c>
      <c r="HB187">
        <v>6.21641904954358</v>
      </c>
      <c r="HC187">
        <v>3.3903882807758401</v>
      </c>
      <c r="HD187">
        <v>3.3006465152462701</v>
      </c>
      <c r="HE187">
        <v>8.2713592014835502</v>
      </c>
      <c r="HF187">
        <v>3.3006465152462701</v>
      </c>
      <c r="HG187">
        <v>2.87262785149295</v>
      </c>
      <c r="HH187">
        <v>4.6816470460345796</v>
      </c>
      <c r="HI187">
        <v>7.9956198782512899</v>
      </c>
      <c r="HJ187">
        <v>4.2734815003359996</v>
      </c>
      <c r="HK187">
        <v>4.9112267770679798</v>
      </c>
      <c r="HL187">
        <v>7.2492850106048596</v>
      </c>
      <c r="HM187">
        <v>4.36487592659965</v>
      </c>
      <c r="HN187">
        <v>3.2049502835877002</v>
      </c>
      <c r="HO187">
        <v>9.4919259866552395</v>
      </c>
      <c r="HP187">
        <v>6.81124014488445</v>
      </c>
      <c r="HQ187">
        <v>3.6303078439507801</v>
      </c>
      <c r="HR187">
        <v>1.81950142610386</v>
      </c>
      <c r="HS187">
        <v>2.7423471124194401</v>
      </c>
      <c r="HT187">
        <v>4.3199023558002398</v>
      </c>
      <c r="HU187">
        <v>7.8129399894648603</v>
      </c>
      <c r="HV187">
        <v>4.6816469898187796</v>
      </c>
      <c r="HW187">
        <v>4.91122672912247</v>
      </c>
      <c r="HX187">
        <v>9.8030225863259499</v>
      </c>
      <c r="HY187">
        <v>7.5990302303843</v>
      </c>
      <c r="HZ187">
        <v>3.3903881431924598</v>
      </c>
      <c r="IA187">
        <v>5.4595317840997604</v>
      </c>
      <c r="IB187">
        <v>6.1015360585126297</v>
      </c>
      <c r="IC187">
        <v>7.6724233264402404</v>
      </c>
      <c r="ID187">
        <v>3.30064636883283</v>
      </c>
      <c r="IE187">
        <v>10.690164621016899</v>
      </c>
      <c r="IF187">
        <v>7.0571378168910801</v>
      </c>
      <c r="IG187">
        <v>5.7411709743387398</v>
      </c>
      <c r="IH187">
        <v>9.4676479744743993</v>
      </c>
      <c r="II187">
        <v>3.3006465152462701</v>
      </c>
      <c r="IJ187">
        <v>6.6750207199176703</v>
      </c>
      <c r="IK187">
        <v>8.4567586006083193</v>
      </c>
      <c r="IL187">
        <v>5.5204300748900703</v>
      </c>
      <c r="IM187">
        <v>2.0572734987186698</v>
      </c>
      <c r="IN187">
        <v>5.57886150571548</v>
      </c>
      <c r="IO187">
        <v>8.1287030400257194</v>
      </c>
      <c r="IP187">
        <v>5.9474369482963301</v>
      </c>
      <c r="IQ187">
        <v>4.4508239229710496</v>
      </c>
      <c r="IR187">
        <v>6.0881876982464096</v>
      </c>
      <c r="IS187">
        <v>3.3006466616596999</v>
      </c>
      <c r="IT187">
        <v>7.2848238966860697</v>
      </c>
      <c r="IU187">
        <v>4.6456508821047899</v>
      </c>
      <c r="IV187">
        <v>6.5733030807314403</v>
      </c>
      <c r="IW187">
        <v>2.8726276545105498</v>
      </c>
      <c r="IX187">
        <v>5.5788615358989997</v>
      </c>
      <c r="IY187">
        <v>4.4084898699683999</v>
      </c>
      <c r="IZ187">
        <v>3.898474805577</v>
      </c>
      <c r="JA187">
        <v>6.1015360585126297</v>
      </c>
      <c r="JB187">
        <v>7.3477883705059099</v>
      </c>
      <c r="JC187">
        <v>3.6303078439507801</v>
      </c>
      <c r="JD187">
        <v>2.9921116375522998</v>
      </c>
      <c r="JE187">
        <v>2.59912327863064</v>
      </c>
      <c r="JF187">
        <v>3.2049504400423201</v>
      </c>
      <c r="JG187">
        <v>3.2049502835877002</v>
      </c>
      <c r="JH187">
        <v>2.59912327863064</v>
      </c>
      <c r="JI187">
        <v>4.7510519458643596</v>
      </c>
      <c r="JJ187">
        <v>3.8359599391264698</v>
      </c>
      <c r="JK187">
        <v>4.7845412538149299</v>
      </c>
      <c r="JL187">
        <v>3.7706131012294399</v>
      </c>
      <c r="JM187">
        <v>5.7914550975207097</v>
      </c>
      <c r="JN187">
        <v>4.4919510680262498</v>
      </c>
      <c r="JO187">
        <v>5.5978243613228997</v>
      </c>
      <c r="JP187">
        <v>2.59912327863064</v>
      </c>
      <c r="JQ187">
        <v>5.7240124038772402</v>
      </c>
      <c r="JR187">
        <v>6.4430448125979201</v>
      </c>
      <c r="JS187">
        <v>5.1864324939211999</v>
      </c>
      <c r="JT187">
        <v>5.7914550975207097</v>
      </c>
      <c r="JU187">
        <v>5.8870525400849196</v>
      </c>
      <c r="JV187">
        <v>4.2734814257377902</v>
      </c>
      <c r="JW187">
        <v>4.0159211418766203</v>
      </c>
      <c r="JX187">
        <v>5.3294346393911196</v>
      </c>
      <c r="JY187">
        <v>3.1024522093202802</v>
      </c>
      <c r="JZ187">
        <v>5.6890707157353901</v>
      </c>
      <c r="KA187">
        <v>10.814425721111901</v>
      </c>
      <c r="KB187">
        <v>5.3959491949154499</v>
      </c>
      <c r="KC187">
        <v>3.7021653696881098</v>
      </c>
      <c r="KD187">
        <v>3.6303078439507801</v>
      </c>
      <c r="KE187">
        <v>3.5546826545013799</v>
      </c>
      <c r="KF187">
        <v>5.4174562339748196</v>
      </c>
      <c r="KG187">
        <v>5.99112248456355</v>
      </c>
      <c r="KH187">
        <v>4.6087336765874296</v>
      </c>
      <c r="KI187">
        <v>2.5991235167312099</v>
      </c>
      <c r="KJ187">
        <v>3.3006465152462701</v>
      </c>
      <c r="KK187">
        <v>1.17938110632324</v>
      </c>
      <c r="KL187">
        <v>4</v>
      </c>
    </row>
    <row r="188" spans="1:298">
      <c r="A188" t="s">
        <v>187</v>
      </c>
      <c r="B188">
        <v>14.835760446728401</v>
      </c>
      <c r="C188">
        <v>5.0812383761610302</v>
      </c>
      <c r="D188">
        <v>3.8360505570985</v>
      </c>
      <c r="E188">
        <v>13.561661886266601</v>
      </c>
      <c r="F188">
        <v>5.0812383335453397</v>
      </c>
      <c r="G188">
        <v>11.169205170039699</v>
      </c>
      <c r="H188">
        <v>9.74364162343233</v>
      </c>
      <c r="I188">
        <v>10.404065115506899</v>
      </c>
      <c r="J188">
        <v>10.1544290629898</v>
      </c>
      <c r="K188">
        <v>4.5026750021364101</v>
      </c>
      <c r="L188">
        <v>13.756563074196</v>
      </c>
      <c r="M188">
        <v>6.4425891131589204</v>
      </c>
      <c r="N188">
        <v>8.90215217751153</v>
      </c>
      <c r="O188">
        <v>12.331707695893799</v>
      </c>
      <c r="P188">
        <v>10.688837169031601</v>
      </c>
      <c r="Q188">
        <v>6.1190095731639396</v>
      </c>
      <c r="R188">
        <v>7.91981426189645</v>
      </c>
      <c r="S188">
        <v>5.7950145255516601</v>
      </c>
      <c r="T188">
        <v>10.1623708602185</v>
      </c>
      <c r="U188">
        <v>11.0091232700477</v>
      </c>
      <c r="V188">
        <v>6.7819638270532296</v>
      </c>
      <c r="W188">
        <v>16.658409383602901</v>
      </c>
      <c r="X188">
        <v>10.047951495298699</v>
      </c>
      <c r="Y188">
        <v>3.2308422758799402</v>
      </c>
      <c r="Z188">
        <v>14.961732602470599</v>
      </c>
      <c r="AA188">
        <v>11.042018424881499</v>
      </c>
      <c r="AB188">
        <v>4.2075283845876097</v>
      </c>
      <c r="AC188">
        <v>10.1419875946538</v>
      </c>
      <c r="AD188">
        <v>4.6704700993562804</v>
      </c>
      <c r="AE188">
        <v>14.313036733899599</v>
      </c>
      <c r="AF188">
        <v>10.2757189032833</v>
      </c>
      <c r="AG188">
        <v>8.73470985390178</v>
      </c>
      <c r="AH188">
        <v>4.7095375161924604</v>
      </c>
      <c r="AI188">
        <v>3.3344497146695899</v>
      </c>
      <c r="AJ188">
        <v>8.8593664331502406</v>
      </c>
      <c r="AK188">
        <v>7.7046433652018003</v>
      </c>
      <c r="AL188">
        <v>12.947737192277501</v>
      </c>
      <c r="AM188">
        <v>5.4704985684168799</v>
      </c>
      <c r="AN188">
        <v>14.0012721303984</v>
      </c>
      <c r="AO188">
        <v>16.0667600262374</v>
      </c>
      <c r="AP188">
        <v>14.4863575085108</v>
      </c>
      <c r="AQ188">
        <v>5.1107239137974796</v>
      </c>
      <c r="AR188">
        <v>3.6874218769357401</v>
      </c>
      <c r="AS188">
        <v>15.5393611075139</v>
      </c>
      <c r="AT188">
        <v>13.6248946834155</v>
      </c>
      <c r="AU188">
        <v>6.35905617985539</v>
      </c>
      <c r="AV188">
        <v>7.0489172478714996</v>
      </c>
      <c r="AW188">
        <v>7.9322538474406104</v>
      </c>
      <c r="AX188">
        <v>9.3788618981229899</v>
      </c>
      <c r="AY188">
        <v>11.510064088776399</v>
      </c>
      <c r="AZ188">
        <v>4.36263624146516</v>
      </c>
      <c r="BA188">
        <v>14.331155325229499</v>
      </c>
      <c r="BB188">
        <v>5.6215219821324798</v>
      </c>
      <c r="BC188">
        <v>11.5506347018989</v>
      </c>
      <c r="BD188">
        <v>5.6008911930530703</v>
      </c>
      <c r="BE188">
        <v>14.708276394360499</v>
      </c>
      <c r="BF188">
        <v>5.4475728822648302</v>
      </c>
      <c r="BG188">
        <v>6.1759108515359404</v>
      </c>
      <c r="BH188">
        <v>3.8360505570985</v>
      </c>
      <c r="BI188">
        <v>9.0933656766141002</v>
      </c>
      <c r="BJ188">
        <v>6.37128969124353</v>
      </c>
      <c r="BK188">
        <v>10.810063125263801</v>
      </c>
      <c r="BL188">
        <v>9.00387409083568</v>
      </c>
      <c r="BM188">
        <v>10.3540882760452</v>
      </c>
      <c r="BN188">
        <v>5.8658962289746599</v>
      </c>
      <c r="BO188">
        <v>16.2335155190903</v>
      </c>
      <c r="BP188">
        <v>11.607329029658001</v>
      </c>
      <c r="BQ188">
        <v>6.0292147728658803</v>
      </c>
      <c r="BR188">
        <v>13.485541391134401</v>
      </c>
      <c r="BS188">
        <v>3.5217038232754501</v>
      </c>
      <c r="BT188">
        <v>3.7636494189425398</v>
      </c>
      <c r="BU188">
        <v>0.76469689134719399</v>
      </c>
      <c r="BV188">
        <v>5.8484996582791204</v>
      </c>
      <c r="BW188">
        <v>12.514822549009301</v>
      </c>
      <c r="BX188">
        <v>14.145416435819</v>
      </c>
      <c r="BY188">
        <v>2.1683422986481999</v>
      </c>
      <c r="BZ188">
        <v>6.6476006454307397</v>
      </c>
      <c r="CA188">
        <v>11.045839588841501</v>
      </c>
      <c r="CB188">
        <v>11.6218013491516</v>
      </c>
      <c r="CC188">
        <v>9.7853801076267306</v>
      </c>
      <c r="CD188">
        <v>7.6851754968272896</v>
      </c>
      <c r="CE188">
        <v>7.46883859247112</v>
      </c>
      <c r="CF188">
        <v>16.2391977459075</v>
      </c>
      <c r="CG188">
        <v>15.173810776135999</v>
      </c>
      <c r="CH188">
        <v>6.8708110351821796</v>
      </c>
      <c r="CI188">
        <v>10.350230657583699</v>
      </c>
      <c r="CJ188">
        <v>13.869552704447999</v>
      </c>
      <c r="CK188">
        <v>10.7965188731621</v>
      </c>
      <c r="CL188">
        <v>9.1828437660890696</v>
      </c>
      <c r="CM188">
        <v>7.02588652429767</v>
      </c>
      <c r="CN188">
        <v>2.8661402482781</v>
      </c>
      <c r="CO188">
        <v>0.76469689134719399</v>
      </c>
      <c r="CP188">
        <v>1.6308895505141401</v>
      </c>
      <c r="CQ188">
        <v>4.4108420664830801</v>
      </c>
      <c r="CR188">
        <v>5.5152851023975504</v>
      </c>
      <c r="CS188">
        <v>5.7204695166337398</v>
      </c>
      <c r="CT188">
        <v>2.3768682347930699</v>
      </c>
      <c r="CU188">
        <v>5.0511375794554896</v>
      </c>
      <c r="CV188">
        <v>4.9889838275410403</v>
      </c>
      <c r="CW188">
        <v>3.2308422758799402</v>
      </c>
      <c r="CX188">
        <v>4.6704701560092801</v>
      </c>
      <c r="CY188">
        <v>10.021998385863499</v>
      </c>
      <c r="CZ188">
        <v>9.9876452595968495</v>
      </c>
      <c r="DA188">
        <v>7.1158823809595804</v>
      </c>
      <c r="DB188">
        <v>8.6443487030985207</v>
      </c>
      <c r="DC188">
        <v>5.8308906739660902</v>
      </c>
      <c r="DD188">
        <v>1.26184790251645</v>
      </c>
      <c r="DE188">
        <v>7.9568157905978003</v>
      </c>
      <c r="DF188">
        <v>5.8308906739660902</v>
      </c>
      <c r="DG188">
        <v>9.8599844908302003</v>
      </c>
      <c r="DH188">
        <v>4.2611053906655396</v>
      </c>
      <c r="DI188">
        <v>9.1671418646054708</v>
      </c>
      <c r="DJ188">
        <v>9.5976944681839491</v>
      </c>
      <c r="DK188">
        <v>9.1062316910438206</v>
      </c>
      <c r="DL188">
        <v>7.9030595101693004</v>
      </c>
      <c r="DM188">
        <v>7.91981426189645</v>
      </c>
      <c r="DN188">
        <v>5.9334579639963598</v>
      </c>
      <c r="DO188">
        <v>6.4073798269132904</v>
      </c>
      <c r="DP188">
        <v>9.7727543102958894</v>
      </c>
      <c r="DQ188">
        <v>10.231945726153</v>
      </c>
      <c r="DR188">
        <v>11.5995506844628</v>
      </c>
      <c r="DS188">
        <v>4.8904244635257204</v>
      </c>
      <c r="DT188">
        <v>10.6378495175999</v>
      </c>
      <c r="DU188">
        <v>5.7582234546205697</v>
      </c>
      <c r="DV188">
        <v>14.3947570846261</v>
      </c>
      <c r="DW188">
        <v>2.5590250338087501</v>
      </c>
      <c r="DX188">
        <v>9.7842368587354098</v>
      </c>
      <c r="DY188">
        <v>4.0940085824883399</v>
      </c>
      <c r="DZ188">
        <v>8.1783784345416297</v>
      </c>
      <c r="EA188">
        <v>10.9098822230249</v>
      </c>
      <c r="EB188">
        <v>2.7207396598628302</v>
      </c>
      <c r="EC188">
        <v>14.611403423934799</v>
      </c>
      <c r="ED188">
        <v>10.9030520868835</v>
      </c>
      <c r="EE188">
        <v>1.6308895505141401</v>
      </c>
      <c r="EF188">
        <v>3.52170394888886</v>
      </c>
      <c r="EG188">
        <v>7.2005923730811503</v>
      </c>
      <c r="EH188">
        <v>11.4046490205855</v>
      </c>
      <c r="EI188">
        <v>6.1897922856286103</v>
      </c>
      <c r="EJ188">
        <v>6.5648015855902102</v>
      </c>
      <c r="EK188">
        <v>5.9660881881008896</v>
      </c>
      <c r="EL188">
        <v>3.1192142248019801</v>
      </c>
      <c r="EM188">
        <v>0.76469689134719399</v>
      </c>
      <c r="EN188">
        <v>5.6215219821324798</v>
      </c>
      <c r="EO188">
        <v>4.36263624146516</v>
      </c>
      <c r="EP188">
        <v>8.5289619164595596</v>
      </c>
      <c r="EQ188">
        <v>5.9168618451331101</v>
      </c>
      <c r="ER188">
        <v>10.767886561998001</v>
      </c>
      <c r="ES188">
        <v>7.1588590269750103</v>
      </c>
      <c r="ET188">
        <v>3.11921439083615</v>
      </c>
      <c r="EU188">
        <v>7.7286144825116097</v>
      </c>
      <c r="EV188">
        <v>5.6418618441595099</v>
      </c>
      <c r="EW188">
        <v>2.7207394410109398</v>
      </c>
      <c r="EX188">
        <v>8.7252095043559503</v>
      </c>
      <c r="EY188">
        <v>14.9871998124915</v>
      </c>
      <c r="EZ188">
        <v>7.8207040716704297</v>
      </c>
      <c r="FA188">
        <v>9.2522882934223194</v>
      </c>
      <c r="FB188">
        <v>9.3042577311315</v>
      </c>
      <c r="FC188">
        <v>4.8560160999802697</v>
      </c>
      <c r="FD188">
        <v>9.1352158872422091</v>
      </c>
      <c r="FE188">
        <v>9.2605329454221401</v>
      </c>
      <c r="FF188">
        <v>9.2522882981536991</v>
      </c>
      <c r="FG188">
        <v>1.26184730089881</v>
      </c>
      <c r="FH188">
        <v>4.5464885348680397</v>
      </c>
      <c r="FI188">
        <v>15.9644726645191</v>
      </c>
      <c r="FJ188">
        <v>7.12313464683342</v>
      </c>
      <c r="FK188">
        <v>6.8359259685480804</v>
      </c>
      <c r="FL188">
        <v>5.3765254759574903</v>
      </c>
      <c r="FM188">
        <v>15.330288301126</v>
      </c>
      <c r="FN188">
        <v>14.625116965601</v>
      </c>
      <c r="FO188">
        <v>2.99821933721738</v>
      </c>
      <c r="FP188">
        <v>7.9729611357029802</v>
      </c>
      <c r="FQ188">
        <v>7.4858163103030897</v>
      </c>
      <c r="FR188">
        <v>5.7767362659296904</v>
      </c>
      <c r="FS188">
        <v>4.5026750021364101</v>
      </c>
      <c r="FT188">
        <v>5.5152850708541701</v>
      </c>
      <c r="FU188">
        <v>6.4994265518676704</v>
      </c>
      <c r="FV188">
        <v>11.090458747332301</v>
      </c>
      <c r="FW188">
        <v>12.330337602382601</v>
      </c>
      <c r="FX188">
        <v>6.1759108515359404</v>
      </c>
      <c r="FY188">
        <v>8.0086407862902202</v>
      </c>
      <c r="FZ188">
        <v>6.35905617985539</v>
      </c>
      <c r="GA188">
        <v>3.3344500007150799</v>
      </c>
      <c r="GB188">
        <v>2.3768679570354698</v>
      </c>
      <c r="GC188">
        <v>5.3271391724334096</v>
      </c>
      <c r="GD188">
        <v>6.04457411712416</v>
      </c>
      <c r="GE188">
        <v>7.0489172478714996</v>
      </c>
      <c r="GF188">
        <v>3.3344498576923498</v>
      </c>
      <c r="GG188">
        <v>7.12313464683342</v>
      </c>
      <c r="GH188">
        <v>5.7950145255516601</v>
      </c>
      <c r="GI188">
        <v>9.4994068863095595</v>
      </c>
      <c r="GJ188">
        <v>2.99821933721738</v>
      </c>
      <c r="GK188">
        <v>1.26184790251645</v>
      </c>
      <c r="GL188">
        <v>8.1179508521616697</v>
      </c>
      <c r="GM188">
        <v>12.034482483231001</v>
      </c>
      <c r="GN188">
        <v>8.4504179185553401</v>
      </c>
      <c r="GO188">
        <v>6.3217206564952697</v>
      </c>
      <c r="GP188">
        <v>6.6970363567894502</v>
      </c>
      <c r="GQ188">
        <v>5.5371675111462801</v>
      </c>
      <c r="GR188">
        <v>6.9048724894501703</v>
      </c>
      <c r="GS188">
        <v>5.2760021340152301</v>
      </c>
      <c r="GT188">
        <v>3.6069409259041501</v>
      </c>
      <c r="GU188">
        <v>1.6308900163444999</v>
      </c>
      <c r="GV188">
        <v>3.3344498576923498</v>
      </c>
      <c r="GW188">
        <v>6.0748106751903004</v>
      </c>
      <c r="GX188">
        <v>7.4225630113891503</v>
      </c>
      <c r="GY188">
        <v>6.4655934709020597</v>
      </c>
      <c r="GZ188">
        <v>7.5731366406111498</v>
      </c>
      <c r="HA188">
        <v>5.9334579639963598</v>
      </c>
      <c r="HB188">
        <v>7.26101257802575</v>
      </c>
      <c r="HC188">
        <v>4.4574890340502904</v>
      </c>
      <c r="HD188">
        <v>6.5324843340447698</v>
      </c>
      <c r="HE188">
        <v>7.5517970158731398</v>
      </c>
      <c r="HF188">
        <v>2.3768682347930699</v>
      </c>
      <c r="HG188">
        <v>1.6308895505141401</v>
      </c>
      <c r="HH188">
        <v>3.6069410443110699</v>
      </c>
      <c r="HI188">
        <v>2.5590250338087501</v>
      </c>
      <c r="HJ188">
        <v>2.3768682347930699</v>
      </c>
      <c r="HK188">
        <v>2.7207394410109398</v>
      </c>
      <c r="HL188">
        <v>6.1044265528519004</v>
      </c>
      <c r="HM188">
        <v>2.3768679570354698</v>
      </c>
      <c r="HN188">
        <v>2.7207394410109398</v>
      </c>
      <c r="HO188">
        <v>10.364070077087799</v>
      </c>
      <c r="HP188">
        <v>7.2999312181262601</v>
      </c>
      <c r="HQ188">
        <v>2.1683422986481999</v>
      </c>
      <c r="HR188">
        <v>1.26184730089881</v>
      </c>
      <c r="HS188">
        <v>2.3768682347930699</v>
      </c>
      <c r="HT188">
        <v>3.4311129122986799</v>
      </c>
      <c r="HU188">
        <v>6.0748106965932802</v>
      </c>
      <c r="HV188">
        <v>5.7204694892721299</v>
      </c>
      <c r="HW188">
        <v>7.0412811324413402</v>
      </c>
      <c r="HX188">
        <v>10.111318256130501</v>
      </c>
      <c r="HY188">
        <v>7.6949422719123097</v>
      </c>
      <c r="HZ188">
        <v>4.3626361713373596</v>
      </c>
      <c r="IA188">
        <v>3.9707873146057802</v>
      </c>
      <c r="IB188">
        <v>6.1044265738199899</v>
      </c>
      <c r="IC188">
        <v>7.3253056889794301</v>
      </c>
      <c r="ID188">
        <v>2.7207392221590001</v>
      </c>
      <c r="IE188">
        <v>11.263287778033099</v>
      </c>
      <c r="IF188">
        <v>7.8689547397026498</v>
      </c>
      <c r="IG188">
        <v>7.1375307174754496</v>
      </c>
      <c r="IH188">
        <v>10.596763166577301</v>
      </c>
      <c r="II188">
        <v>1.6308900163444999</v>
      </c>
      <c r="IJ188">
        <v>6.2833932551250102</v>
      </c>
      <c r="IK188">
        <v>7.0489172478714996</v>
      </c>
      <c r="IL188">
        <v>7.0489172478714996</v>
      </c>
      <c r="IM188">
        <v>6.5433373762325404</v>
      </c>
      <c r="IN188">
        <v>10.3331335162421</v>
      </c>
      <c r="IO188">
        <v>9.07478429042167</v>
      </c>
      <c r="IP188">
        <v>4.7095375161924604</v>
      </c>
      <c r="IQ188">
        <v>5.9168617973744997</v>
      </c>
      <c r="IR188">
        <v>2.5590250338087501</v>
      </c>
      <c r="IS188">
        <v>2.7207394410109398</v>
      </c>
      <c r="IT188">
        <v>5.9979967351976002</v>
      </c>
      <c r="IU188">
        <v>4.8560160999802697</v>
      </c>
      <c r="IV188">
        <v>7.0336043402108697</v>
      </c>
      <c r="IW188">
        <v>3.4311129122986799</v>
      </c>
      <c r="IX188">
        <v>5.9000725638472398</v>
      </c>
      <c r="IY188">
        <v>3.6069411627179901</v>
      </c>
      <c r="IZ188">
        <v>2.3768679570354698</v>
      </c>
      <c r="JA188">
        <v>6.9786918712407902</v>
      </c>
      <c r="JB188">
        <v>5.6619189264319401</v>
      </c>
      <c r="JC188">
        <v>1.6308900163444999</v>
      </c>
      <c r="JD188">
        <v>4.6704702126622797</v>
      </c>
      <c r="JE188">
        <v>3.11921439083615</v>
      </c>
      <c r="JF188">
        <v>3.43111277854472</v>
      </c>
      <c r="JG188">
        <v>4.6303152419723999</v>
      </c>
      <c r="JH188">
        <v>5.4930656046529602</v>
      </c>
      <c r="JI188">
        <v>7.0715860750559703</v>
      </c>
      <c r="JJ188">
        <v>3.11921439083615</v>
      </c>
      <c r="JK188">
        <v>5.3520436730514902</v>
      </c>
      <c r="JL188">
        <v>4.2611053906655396</v>
      </c>
      <c r="JM188">
        <v>2.8661402482781</v>
      </c>
      <c r="JN188">
        <v>2.8661404461482598</v>
      </c>
      <c r="JO188">
        <v>4.8904244635257204</v>
      </c>
      <c r="JP188">
        <v>1.92450013522082</v>
      </c>
      <c r="JQ188">
        <v>4.36263624146516</v>
      </c>
      <c r="JR188">
        <v>5.0511376664838004</v>
      </c>
      <c r="JS188">
        <v>6.0597715975718804</v>
      </c>
      <c r="JT188">
        <v>6.21716079035515</v>
      </c>
      <c r="JU188">
        <v>6.8621685403223101</v>
      </c>
      <c r="JV188">
        <v>4.3626361713373596</v>
      </c>
      <c r="JW188">
        <v>2.3768682347930699</v>
      </c>
      <c r="JX188">
        <v>6.7542064695364701</v>
      </c>
      <c r="JY188">
        <v>4.36263624146516</v>
      </c>
      <c r="JZ188">
        <v>6.0597716191991404</v>
      </c>
      <c r="KA188">
        <v>11.6528253123396</v>
      </c>
      <c r="KB188">
        <v>2.9982195177769699</v>
      </c>
      <c r="KC188">
        <v>3.8360505570985</v>
      </c>
      <c r="KD188">
        <v>4.6303152419723999</v>
      </c>
      <c r="KE188">
        <v>3.9049913364058999</v>
      </c>
      <c r="KF188">
        <v>5.9979967577710296</v>
      </c>
      <c r="KG188">
        <v>7.2142394546326196</v>
      </c>
      <c r="KH188">
        <v>4.3127638327533599</v>
      </c>
      <c r="KI188">
        <v>3.8360503550580698</v>
      </c>
      <c r="KJ188">
        <v>2.1683426195989801</v>
      </c>
      <c r="KK188">
        <v>2.7207394410109398</v>
      </c>
      <c r="KL188">
        <v>4</v>
      </c>
    </row>
    <row r="189" spans="1:298">
      <c r="A189" t="s">
        <v>188</v>
      </c>
      <c r="B189">
        <v>13.4434865496561</v>
      </c>
      <c r="C189">
        <v>5.8070178072824996</v>
      </c>
      <c r="D189">
        <v>2.84830384734583</v>
      </c>
      <c r="E189">
        <v>13.607346152096</v>
      </c>
      <c r="F189">
        <v>5.7078008742698101</v>
      </c>
      <c r="G189">
        <v>10.725177107580199</v>
      </c>
      <c r="H189">
        <v>8.8986850809377191</v>
      </c>
      <c r="I189">
        <v>10.1781909928903</v>
      </c>
      <c r="J189">
        <v>9.3054449023348393</v>
      </c>
      <c r="K189">
        <v>5.3465954968643397</v>
      </c>
      <c r="L189">
        <v>11.171633279598201</v>
      </c>
      <c r="M189">
        <v>7.2626369994520896</v>
      </c>
      <c r="N189">
        <v>9.7532384847289197</v>
      </c>
      <c r="O189">
        <v>8.9930109816065897</v>
      </c>
      <c r="P189">
        <v>7.3197554652220704</v>
      </c>
      <c r="Q189">
        <v>3.9894728418063998</v>
      </c>
      <c r="R189">
        <v>5.0003453939453699</v>
      </c>
      <c r="S189">
        <v>2.2390677298597601</v>
      </c>
      <c r="T189">
        <v>7.1025921147986697</v>
      </c>
      <c r="U189">
        <v>7.1453520581670702</v>
      </c>
      <c r="V189">
        <v>3.2753265511850298</v>
      </c>
      <c r="W189">
        <v>17.281609240606802</v>
      </c>
      <c r="X189">
        <v>11.0173131864568</v>
      </c>
      <c r="Y189">
        <v>5.8386297710903703</v>
      </c>
      <c r="Z189">
        <v>15.9522914121537</v>
      </c>
      <c r="AA189">
        <v>12.113942371341</v>
      </c>
      <c r="AB189">
        <v>3.8308568626198398</v>
      </c>
      <c r="AC189">
        <v>10.6757135726036</v>
      </c>
      <c r="AD189">
        <v>5.30193503676061</v>
      </c>
      <c r="AE189">
        <v>13.095700774387399</v>
      </c>
      <c r="AF189">
        <v>10.487874796728599</v>
      </c>
      <c r="AG189">
        <v>9.5691989073613506</v>
      </c>
      <c r="AH189">
        <v>5.60125315238309</v>
      </c>
      <c r="AI189">
        <v>2.7630069682018101</v>
      </c>
      <c r="AJ189">
        <v>10.577256302362301</v>
      </c>
      <c r="AK189">
        <v>6.9565652010816104</v>
      </c>
      <c r="AL189">
        <v>12.3272053745028</v>
      </c>
      <c r="AM189">
        <v>3.8308570653889</v>
      </c>
      <c r="AN189">
        <v>12.3914496652529</v>
      </c>
      <c r="AO189">
        <v>11.6345806047881</v>
      </c>
      <c r="AP189">
        <v>10.624115898856401</v>
      </c>
      <c r="AQ189">
        <v>5.8281692674396304</v>
      </c>
      <c r="AR189">
        <v>6.4428536479736502</v>
      </c>
      <c r="AS189">
        <v>12.8124027358812</v>
      </c>
      <c r="AT189">
        <v>12.4661915358322</v>
      </c>
      <c r="AU189">
        <v>5.2242842024570901</v>
      </c>
      <c r="AV189">
        <v>6.3063225452202998</v>
      </c>
      <c r="AW189">
        <v>5.9776307534335196</v>
      </c>
      <c r="AX189">
        <v>9.1866187602199201</v>
      </c>
      <c r="AY189">
        <v>10.366620191805</v>
      </c>
      <c r="AZ189">
        <v>2.6723483961840802</v>
      </c>
      <c r="BA189">
        <v>12.4646095090519</v>
      </c>
      <c r="BB189">
        <v>2.8483036470141299</v>
      </c>
      <c r="BC189">
        <v>10.0495876158179</v>
      </c>
      <c r="BD189">
        <v>5.7527416615311502</v>
      </c>
      <c r="BE189">
        <v>13.9413209577605</v>
      </c>
      <c r="BF189">
        <v>5.4593426278395096</v>
      </c>
      <c r="BG189">
        <v>6.2911694650283696</v>
      </c>
      <c r="BH189">
        <v>3.9123436668445799</v>
      </c>
      <c r="BI189">
        <v>9.2940881651843803</v>
      </c>
      <c r="BJ189">
        <v>9.0957880746561504</v>
      </c>
      <c r="BK189">
        <v>10.5985701337611</v>
      </c>
      <c r="BL189">
        <v>9.6975785433031501</v>
      </c>
      <c r="BM189">
        <v>12.3314936204535</v>
      </c>
      <c r="BN189">
        <v>6.6996826178896196</v>
      </c>
      <c r="BO189">
        <v>17.6063622360093</v>
      </c>
      <c r="BP189">
        <v>9.2614165816930107</v>
      </c>
      <c r="BQ189">
        <v>2.2390674242634998</v>
      </c>
      <c r="BR189">
        <v>11.610175400441101</v>
      </c>
      <c r="BS189">
        <v>3.2753265511850298</v>
      </c>
      <c r="BT189">
        <v>4.5691842800552598</v>
      </c>
      <c r="BU189">
        <v>0.86937476520191703</v>
      </c>
      <c r="BV189">
        <v>5.1252257761778601</v>
      </c>
      <c r="BW189">
        <v>15.8722672283918</v>
      </c>
      <c r="BX189">
        <v>14.9037651820704</v>
      </c>
      <c r="BY189">
        <v>2.3601824883251199</v>
      </c>
      <c r="BZ189">
        <v>9.0458789156040496</v>
      </c>
      <c r="CA189">
        <v>8.9682160893746392</v>
      </c>
      <c r="CB189">
        <v>9.0288513346881594</v>
      </c>
      <c r="CC189">
        <v>7.0895130022843897</v>
      </c>
      <c r="CD189">
        <v>4.6663413881254003</v>
      </c>
      <c r="CE189">
        <v>5.5764680207252297</v>
      </c>
      <c r="CF189">
        <v>15.634119967019201</v>
      </c>
      <c r="CG189">
        <v>15.3589482172973</v>
      </c>
      <c r="CH189">
        <v>7.5662564047810097</v>
      </c>
      <c r="CI189">
        <v>12.3302200687774</v>
      </c>
      <c r="CJ189">
        <v>14.473911777402099</v>
      </c>
      <c r="CK189">
        <v>13.7968369278114</v>
      </c>
      <c r="CL189">
        <v>11.855406583772499</v>
      </c>
      <c r="CM189">
        <v>7.0405156351344003</v>
      </c>
      <c r="CN189">
        <v>4.4917660190411599</v>
      </c>
      <c r="CO189">
        <v>1.4080275733271199</v>
      </c>
      <c r="CP189">
        <v>1.9612706675546501</v>
      </c>
      <c r="CQ189">
        <v>2.3601827693137798</v>
      </c>
      <c r="CR189">
        <v>5.0730233611667801</v>
      </c>
      <c r="CS189">
        <v>6.6707023862991601</v>
      </c>
      <c r="CT189">
        <v>2.7630069682018101</v>
      </c>
      <c r="CU189">
        <v>5.5889137662162298</v>
      </c>
      <c r="CV189">
        <v>7.4786792333671697</v>
      </c>
      <c r="CW189">
        <v>5.4862046744680804</v>
      </c>
      <c r="CX189">
        <v>5.1920146064501598</v>
      </c>
      <c r="CY189">
        <v>10.2848333681371</v>
      </c>
      <c r="CZ189">
        <v>9.3490841439878807</v>
      </c>
      <c r="DA189">
        <v>6.9077249533749496</v>
      </c>
      <c r="DB189">
        <v>8.7638558113882894</v>
      </c>
      <c r="DC189">
        <v>8.3703453211295198</v>
      </c>
      <c r="DD189">
        <v>0.86937476520191703</v>
      </c>
      <c r="DE189">
        <v>8.3613049349948199</v>
      </c>
      <c r="DF189">
        <v>7.3272032293093003</v>
      </c>
      <c r="DG189">
        <v>9.7351560449438299</v>
      </c>
      <c r="DH189">
        <v>2.9288372163390601</v>
      </c>
      <c r="DI189">
        <v>9.2682038331865808</v>
      </c>
      <c r="DJ189">
        <v>8.3811195413378705</v>
      </c>
      <c r="DK189">
        <v>9.3297487116835995</v>
      </c>
      <c r="DL189">
        <v>6.1803933562784499</v>
      </c>
      <c r="DM189">
        <v>5.2713743531267596</v>
      </c>
      <c r="DN189">
        <v>6.1301839253570698</v>
      </c>
      <c r="DO189">
        <v>6.0603985221419796</v>
      </c>
      <c r="DP189">
        <v>8.6570903410161701</v>
      </c>
      <c r="DQ189">
        <v>8.2501167121713195</v>
      </c>
      <c r="DR189">
        <v>10.299579537799501</v>
      </c>
      <c r="DS189">
        <v>7.4820194228591799</v>
      </c>
      <c r="DT189">
        <v>13.4800694219064</v>
      </c>
      <c r="DU189">
        <v>7.00844616961772</v>
      </c>
      <c r="DV189">
        <v>14.8954912386867</v>
      </c>
      <c r="DW189">
        <v>3.5028253770498501</v>
      </c>
      <c r="DX189">
        <v>10.6848010630984</v>
      </c>
      <c r="DY189">
        <v>4.8636217857280499</v>
      </c>
      <c r="DZ189">
        <v>7.8637979393531001</v>
      </c>
      <c r="EA189">
        <v>10.842214181465399</v>
      </c>
      <c r="EB189">
        <v>3.21236840584077</v>
      </c>
      <c r="EC189">
        <v>12.0218500634679</v>
      </c>
      <c r="ED189">
        <v>9.5293961106110299</v>
      </c>
      <c r="EE189">
        <v>1.9612702970673801</v>
      </c>
      <c r="EF189">
        <v>4.3232280265082803</v>
      </c>
      <c r="EG189">
        <v>7.0222776306721704</v>
      </c>
      <c r="EH189">
        <v>12.069255628973499</v>
      </c>
      <c r="EI189">
        <v>8.3503811417056699</v>
      </c>
      <c r="EJ189">
        <v>8.1570620014861603</v>
      </c>
      <c r="EK189">
        <v>8.5828112519530393</v>
      </c>
      <c r="EL189">
        <v>5.0371418992511101</v>
      </c>
      <c r="EM189">
        <v>2.2390674242634998</v>
      </c>
      <c r="EN189">
        <v>7.8714593775425401</v>
      </c>
      <c r="EO189">
        <v>7.4584739825483801</v>
      </c>
      <c r="EP189">
        <v>10.890144214410199</v>
      </c>
      <c r="EQ189">
        <v>5.3756191044631096</v>
      </c>
      <c r="ER189">
        <v>9.4308643237862402</v>
      </c>
      <c r="ES189">
        <v>8.3319889979611901</v>
      </c>
      <c r="ET189">
        <v>4.2623699368563397</v>
      </c>
      <c r="EU189">
        <v>6.6765452221905397</v>
      </c>
      <c r="EV189">
        <v>3.9123437626614002</v>
      </c>
      <c r="EW189">
        <v>1.9612702970673801</v>
      </c>
      <c r="EX189">
        <v>9.45401077512191</v>
      </c>
      <c r="EY189">
        <v>12.550933341441301</v>
      </c>
      <c r="EZ189">
        <v>10.8076897937339</v>
      </c>
      <c r="FA189">
        <v>8.4628441600109703</v>
      </c>
      <c r="FB189">
        <v>8.5608667542265504</v>
      </c>
      <c r="FC189">
        <v>5.7963246533139801</v>
      </c>
      <c r="FD189">
        <v>10.627513214207299</v>
      </c>
      <c r="FE189">
        <v>10.2962629126376</v>
      </c>
      <c r="FF189">
        <v>9.4901237336298596</v>
      </c>
      <c r="FG189">
        <v>0.86937476520191703</v>
      </c>
      <c r="FH189">
        <v>4.9433284248753599</v>
      </c>
      <c r="FI189">
        <v>16.485605568457</v>
      </c>
      <c r="FJ189">
        <v>7.0763142963356804</v>
      </c>
      <c r="FK189">
        <v>5.1252256935059597</v>
      </c>
      <c r="FL189">
        <v>4.6663414449407696</v>
      </c>
      <c r="FM189">
        <v>13.467486519011199</v>
      </c>
      <c r="FN189">
        <v>13.168121691261099</v>
      </c>
      <c r="FO189">
        <v>2.2390674242634998</v>
      </c>
      <c r="FP189">
        <v>7.4414173788915896</v>
      </c>
      <c r="FQ189">
        <v>7.1198484397081296</v>
      </c>
      <c r="FR189">
        <v>3.0775571440505001</v>
      </c>
      <c r="FS189">
        <v>6.0781638973634804</v>
      </c>
      <c r="FT189">
        <v>6.2603774394039204</v>
      </c>
      <c r="FU189">
        <v>4.6663415585714896</v>
      </c>
      <c r="FV189">
        <v>9.2149988610401596</v>
      </c>
      <c r="FW189">
        <v>13.9412830405003</v>
      </c>
      <c r="FX189">
        <v>5.8593259547502701</v>
      </c>
      <c r="FY189">
        <v>7.34931851168965</v>
      </c>
      <c r="FZ189">
        <v>8.6615161731949595</v>
      </c>
      <c r="GA189">
        <v>4.1659806561993999</v>
      </c>
      <c r="GB189">
        <v>3.60439826585828</v>
      </c>
      <c r="GC189">
        <v>3.6992882100272801</v>
      </c>
      <c r="GD189">
        <v>5.3756190002137902</v>
      </c>
      <c r="GE189">
        <v>5.81763238943517</v>
      </c>
      <c r="GF189">
        <v>1.4080275733271199</v>
      </c>
      <c r="GG189">
        <v>6.7940758181494196</v>
      </c>
      <c r="GH189">
        <v>4.3816224767457204</v>
      </c>
      <c r="GI189">
        <v>8.3245659715411406</v>
      </c>
      <c r="GJ189">
        <v>4.80081217104334</v>
      </c>
      <c r="GK189">
        <v>5.2401524178050298</v>
      </c>
      <c r="GL189">
        <v>7.4482642396433398</v>
      </c>
      <c r="GM189">
        <v>11.025062043720601</v>
      </c>
      <c r="GN189">
        <v>8.3594900363278608</v>
      </c>
      <c r="GO189">
        <v>5.8281692420462301</v>
      </c>
      <c r="GP189">
        <v>6.4496937036259396</v>
      </c>
      <c r="GQ189">
        <v>6.2835329032217899</v>
      </c>
      <c r="GR189">
        <v>6.9661379670461301</v>
      </c>
      <c r="GS189">
        <v>6.5098373020763596</v>
      </c>
      <c r="GT189">
        <v>3.1465367846366998</v>
      </c>
      <c r="GU189">
        <v>2.5756085852895199</v>
      </c>
      <c r="GV189">
        <v>5.8386297710903703</v>
      </c>
      <c r="GW189">
        <v>5.8490149497142996</v>
      </c>
      <c r="GX189">
        <v>9.8990482377607396</v>
      </c>
      <c r="GY189">
        <v>5.2082396266670896</v>
      </c>
      <c r="GZ189">
        <v>6.7504236241454896</v>
      </c>
      <c r="HA189">
        <v>8.5321528816290897</v>
      </c>
      <c r="HB189">
        <v>8.5921147938983093</v>
      </c>
      <c r="HC189">
        <v>4.3816225459566596</v>
      </c>
      <c r="HD189">
        <v>7.5912161373504601</v>
      </c>
      <c r="HE189">
        <v>8.8619803555936993</v>
      </c>
      <c r="HF189">
        <v>4.7351429867786798</v>
      </c>
      <c r="HG189">
        <v>2.3601824883251199</v>
      </c>
      <c r="HH189">
        <v>6.1721454429442097</v>
      </c>
      <c r="HI189">
        <v>4.9815888807839999</v>
      </c>
      <c r="HJ189">
        <v>3.2753265511850298</v>
      </c>
      <c r="HK189">
        <v>3.69928809896212</v>
      </c>
      <c r="HL189">
        <v>6.9944808410069799</v>
      </c>
      <c r="HM189">
        <v>4.7792528904088201</v>
      </c>
      <c r="HN189">
        <v>6.2758556666600898</v>
      </c>
      <c r="HO189">
        <v>9.7295463060454797</v>
      </c>
      <c r="HP189">
        <v>7.0807273023958199</v>
      </c>
      <c r="HQ189">
        <v>2.8483036470141299</v>
      </c>
      <c r="HR189">
        <v>2.1068447677642101</v>
      </c>
      <c r="HS189">
        <v>2.8483034466824</v>
      </c>
      <c r="HT189">
        <v>3.21236840584077</v>
      </c>
      <c r="HU189">
        <v>7.0176818284657303</v>
      </c>
      <c r="HV189">
        <v>4.0979464875360296</v>
      </c>
      <c r="HW189">
        <v>3.6526232433068699</v>
      </c>
      <c r="HX189">
        <v>8.3338387842886092</v>
      </c>
      <c r="HY189">
        <v>6.2603775523222396</v>
      </c>
      <c r="HZ189">
        <v>3.50282512251394</v>
      </c>
      <c r="IA189">
        <v>4.0265444229984499</v>
      </c>
      <c r="IB189">
        <v>3.9894730234639799</v>
      </c>
      <c r="IC189">
        <v>6.8259693991345802</v>
      </c>
      <c r="ID189">
        <v>2.2390671186671698</v>
      </c>
      <c r="IE189">
        <v>9.4767917275897897</v>
      </c>
      <c r="IF189">
        <v>6.4081582462584397</v>
      </c>
      <c r="IG189">
        <v>4.3527208190295097</v>
      </c>
      <c r="IH189">
        <v>8.4509619410045893</v>
      </c>
      <c r="II189">
        <v>3.21236840584077</v>
      </c>
      <c r="IJ189">
        <v>7.6665432318996203</v>
      </c>
      <c r="IK189">
        <v>6.9027487376853998</v>
      </c>
      <c r="IL189">
        <v>4.6663414449407696</v>
      </c>
      <c r="IM189">
        <v>3.5028252497819001</v>
      </c>
      <c r="IN189">
        <v>7.1662659786668002</v>
      </c>
      <c r="IO189">
        <v>7.8560955852956598</v>
      </c>
      <c r="IP189">
        <v>6.3869333324389004</v>
      </c>
      <c r="IQ189">
        <v>5.52558241496875</v>
      </c>
      <c r="IR189">
        <v>6.7448731293860504</v>
      </c>
      <c r="IS189">
        <v>4.9815889721105098</v>
      </c>
      <c r="IT189">
        <v>7.5312160791940999</v>
      </c>
      <c r="IU189">
        <v>6.9850949341211797</v>
      </c>
      <c r="IV189">
        <v>6.9420859260720098</v>
      </c>
      <c r="IW189">
        <v>4.1659805758302397</v>
      </c>
      <c r="IX189">
        <v>5.6134878645730399</v>
      </c>
      <c r="IY189">
        <v>4.8220541149895899</v>
      </c>
      <c r="IZ189">
        <v>3.9123438584782</v>
      </c>
      <c r="JA189">
        <v>4.6185806089806798</v>
      </c>
      <c r="JB189">
        <v>7.9746549749723599</v>
      </c>
      <c r="JC189">
        <v>2.7630071807348902</v>
      </c>
      <c r="JD189">
        <v>3.0775568022540201</v>
      </c>
      <c r="JE189">
        <v>2.84830384734583</v>
      </c>
      <c r="JF189">
        <v>4.0265444229984499</v>
      </c>
      <c r="JG189">
        <v>3.21236840584077</v>
      </c>
      <c r="JH189">
        <v>2.4719129184397501</v>
      </c>
      <c r="JI189">
        <v>5.6963433404495998</v>
      </c>
      <c r="JJ189">
        <v>3.0775566313557698</v>
      </c>
      <c r="JK189">
        <v>5.4040702879485796</v>
      </c>
      <c r="JL189">
        <v>5.3169759945142099</v>
      </c>
      <c r="JM189">
        <v>4.4377453487457501</v>
      </c>
      <c r="JN189">
        <v>4.38162268437853</v>
      </c>
      <c r="JO189">
        <v>5.5125755378304904</v>
      </c>
      <c r="JP189">
        <v>2.3601827693137798</v>
      </c>
      <c r="JQ189">
        <v>6.2368444093916002</v>
      </c>
      <c r="JR189">
        <v>6.9850949455092799</v>
      </c>
      <c r="JS189">
        <v>5.78555180716587</v>
      </c>
      <c r="JT189">
        <v>6.2835328847017102</v>
      </c>
      <c r="JU189">
        <v>5.6847943091313899</v>
      </c>
      <c r="JV189">
        <v>4.1323645353786898</v>
      </c>
      <c r="JW189">
        <v>3.6043983844740799</v>
      </c>
      <c r="JX189">
        <v>5.2867357253724503</v>
      </c>
      <c r="JY189">
        <v>4.8220540639870704</v>
      </c>
      <c r="JZ189">
        <v>4.8429876789503004</v>
      </c>
      <c r="KA189">
        <v>10.559580417801801</v>
      </c>
      <c r="KB189">
        <v>4.5180365299363903</v>
      </c>
      <c r="KC189">
        <v>3.4492245964198101</v>
      </c>
      <c r="KD189">
        <v>4.8839652235013</v>
      </c>
      <c r="KE189">
        <v>2.7630069682018101</v>
      </c>
      <c r="KF189">
        <v>6.3287577441722496</v>
      </c>
      <c r="KG189">
        <v>6.7224547533720598</v>
      </c>
      <c r="KH189">
        <v>4.46500858005406</v>
      </c>
      <c r="KI189">
        <v>3.6992877657665799</v>
      </c>
      <c r="KJ189">
        <v>5.44572190362695</v>
      </c>
      <c r="KK189">
        <v>1.40802702968124</v>
      </c>
      <c r="KL189">
        <v>4</v>
      </c>
    </row>
    <row r="190" spans="1:298">
      <c r="A190" t="s">
        <v>189</v>
      </c>
      <c r="B190">
        <v>14.2620203105646</v>
      </c>
      <c r="C190">
        <v>4.5113549368623298</v>
      </c>
      <c r="D190">
        <v>4.7638076238189599</v>
      </c>
      <c r="E190">
        <v>13.4956547416365</v>
      </c>
      <c r="F190">
        <v>4.6396894459399602</v>
      </c>
      <c r="G190">
        <v>12.296405876793401</v>
      </c>
      <c r="H190">
        <v>6.5903323796011204</v>
      </c>
      <c r="I190">
        <v>8.0823803118519901</v>
      </c>
      <c r="J190">
        <v>9.7395454414398603</v>
      </c>
      <c r="K190">
        <v>4.0392399230692702</v>
      </c>
      <c r="L190">
        <v>11.516098129237401</v>
      </c>
      <c r="M190">
        <v>7.7302559536743001</v>
      </c>
      <c r="N190">
        <v>8.7448041291097702</v>
      </c>
      <c r="O190">
        <v>10.734415644548401</v>
      </c>
      <c r="P190">
        <v>9.3715078838729298</v>
      </c>
      <c r="Q190">
        <v>5.3010786263873797</v>
      </c>
      <c r="R190">
        <v>5.3393843468991902</v>
      </c>
      <c r="S190">
        <v>4.3287769489599297</v>
      </c>
      <c r="T190">
        <v>6.9507501717585001</v>
      </c>
      <c r="U190">
        <v>10.0531551055119</v>
      </c>
      <c r="V190">
        <v>3.46193069264497</v>
      </c>
      <c r="W190">
        <v>18.0239083768741</v>
      </c>
      <c r="X190">
        <v>11.274313729096599</v>
      </c>
      <c r="Y190">
        <v>4.1487505436548604</v>
      </c>
      <c r="Z190">
        <v>16.765058319304501</v>
      </c>
      <c r="AA190">
        <v>11.212093516091199</v>
      </c>
      <c r="AB190">
        <v>1.3404637123562</v>
      </c>
      <c r="AC190">
        <v>10.091846228789199</v>
      </c>
      <c r="AD190">
        <v>4.1583058395380101</v>
      </c>
      <c r="AE190">
        <v>13.608942870087599</v>
      </c>
      <c r="AF190">
        <v>10.839401076541</v>
      </c>
      <c r="AG190">
        <v>7.7019508084792099</v>
      </c>
      <c r="AH190">
        <v>3.9649582264905399</v>
      </c>
      <c r="AI190">
        <v>2.7350518167052602</v>
      </c>
      <c r="AJ190">
        <v>9.3098783174876605</v>
      </c>
      <c r="AK190">
        <v>6.26287149232075</v>
      </c>
      <c r="AL190">
        <v>11.9055000565806</v>
      </c>
      <c r="AM190">
        <v>3.5945381592423602</v>
      </c>
      <c r="AN190">
        <v>12.297892582389199</v>
      </c>
      <c r="AO190">
        <v>14.346958922044401</v>
      </c>
      <c r="AP190">
        <v>12.296135402423999</v>
      </c>
      <c r="AQ190">
        <v>4.1294478045269498</v>
      </c>
      <c r="AR190">
        <v>1.9369352566448801</v>
      </c>
      <c r="AS190">
        <v>14.787476786272199</v>
      </c>
      <c r="AT190">
        <v>14.461249560840599</v>
      </c>
      <c r="AU190">
        <v>5.0826228915105398</v>
      </c>
      <c r="AV190">
        <v>4.7762725208138397</v>
      </c>
      <c r="AW190">
        <v>5.8996583014048802</v>
      </c>
      <c r="AX190">
        <v>10.8847160256708</v>
      </c>
      <c r="AY190">
        <v>13.362070190378899</v>
      </c>
      <c r="AZ190">
        <v>2.2184755506014899</v>
      </c>
      <c r="BA190">
        <v>13.9182491219204</v>
      </c>
      <c r="BB190">
        <v>2.5147171466106699</v>
      </c>
      <c r="BC190">
        <v>8.5746057651237599</v>
      </c>
      <c r="BD190">
        <v>4.3031637271554697</v>
      </c>
      <c r="BE190">
        <v>15.271950656438101</v>
      </c>
      <c r="BF190">
        <v>4.1487503809853301</v>
      </c>
      <c r="BG190">
        <v>7.6772392340532001</v>
      </c>
      <c r="BH190">
        <v>2.8097111849357899</v>
      </c>
      <c r="BI190">
        <v>8.6535825661174304</v>
      </c>
      <c r="BJ190">
        <v>7.6537868510773297</v>
      </c>
      <c r="BK190">
        <v>9.6794285451085997</v>
      </c>
      <c r="BL190">
        <v>10.761313400853</v>
      </c>
      <c r="BM190">
        <v>12.282341789544001</v>
      </c>
      <c r="BN190">
        <v>5.7047668563109699</v>
      </c>
      <c r="BO190">
        <v>14.931150091065099</v>
      </c>
      <c r="BP190">
        <v>8.8178434275646396</v>
      </c>
      <c r="BQ190">
        <v>5.7902176299858201</v>
      </c>
      <c r="BR190">
        <v>13.1694008485161</v>
      </c>
      <c r="BS190">
        <v>1.9369348798552199</v>
      </c>
      <c r="BT190">
        <v>5.4524415768040404</v>
      </c>
      <c r="BU190">
        <v>3.4307307266300602</v>
      </c>
      <c r="BV190">
        <v>4.1959066130829203</v>
      </c>
      <c r="BW190">
        <v>13.2945371497006</v>
      </c>
      <c r="BX190">
        <v>15.0552293953142</v>
      </c>
      <c r="BY190">
        <v>4.3202896338375796</v>
      </c>
      <c r="BZ190">
        <v>7.2422589675717699</v>
      </c>
      <c r="CA190">
        <v>11.752740660258301</v>
      </c>
      <c r="CB190">
        <v>9.8327482908903399</v>
      </c>
      <c r="CC190">
        <v>9.6345643772299692</v>
      </c>
      <c r="CD190">
        <v>5.4983078400897796</v>
      </c>
      <c r="CE190">
        <v>5.7778731791668401</v>
      </c>
      <c r="CF190">
        <v>14.9630994418933</v>
      </c>
      <c r="CG190">
        <v>14.801235424469301</v>
      </c>
      <c r="CH190">
        <v>7.42553964341419</v>
      </c>
      <c r="CI190">
        <v>12.2770065096495</v>
      </c>
      <c r="CJ190">
        <v>14.2102251251493</v>
      </c>
      <c r="CK190">
        <v>11.058787492646101</v>
      </c>
      <c r="CL190">
        <v>8.37496544787445</v>
      </c>
      <c r="CM190">
        <v>8.4575845781564194</v>
      </c>
      <c r="CN190">
        <v>4.7063433381395496</v>
      </c>
      <c r="CO190">
        <v>3.0748304514111</v>
      </c>
      <c r="CP190">
        <v>2.4225675271822298</v>
      </c>
      <c r="CQ190">
        <v>4.9347867103284102</v>
      </c>
      <c r="CR190">
        <v>6.2133114666761502</v>
      </c>
      <c r="CS190">
        <v>8.1029373378436205</v>
      </c>
      <c r="CT190">
        <v>3.3826274155534399</v>
      </c>
      <c r="CU190">
        <v>6.0788948916457297</v>
      </c>
      <c r="CV190">
        <v>7.6444680872964996</v>
      </c>
      <c r="CW190">
        <v>8.1207639179202502</v>
      </c>
      <c r="CX190">
        <v>3.6497763881796601</v>
      </c>
      <c r="CY190">
        <v>9.0424690700643797</v>
      </c>
      <c r="CZ190">
        <v>7.6196079637495497</v>
      </c>
      <c r="DA190">
        <v>5.2075331088819903</v>
      </c>
      <c r="DB190">
        <v>8.8887981767922799</v>
      </c>
      <c r="DC190">
        <v>6.1524572860351396</v>
      </c>
      <c r="DD190">
        <v>1.6423254287234901</v>
      </c>
      <c r="DE190">
        <v>6.6457286310527603</v>
      </c>
      <c r="DF190">
        <v>4.6734014050898001</v>
      </c>
      <c r="DG190">
        <v>8.4410435384247595</v>
      </c>
      <c r="DH190">
        <v>2.3904946288075402</v>
      </c>
      <c r="DI190">
        <v>8.0842612821365201</v>
      </c>
      <c r="DJ190">
        <v>7.5532546321784002</v>
      </c>
      <c r="DK190">
        <v>10.519663596961999</v>
      </c>
      <c r="DL190">
        <v>9.0655041262924403</v>
      </c>
      <c r="DM190">
        <v>7.1314059051785996</v>
      </c>
      <c r="DN190">
        <v>7.2984327760377097</v>
      </c>
      <c r="DO190">
        <v>4.9568565593249803</v>
      </c>
      <c r="DP190">
        <v>10.0333322011259</v>
      </c>
      <c r="DQ190">
        <v>10.728414191139599</v>
      </c>
      <c r="DR190">
        <v>10.703237894636199</v>
      </c>
      <c r="DS190">
        <v>7.1410764364804997</v>
      </c>
      <c r="DT190">
        <v>12.055575918496499</v>
      </c>
      <c r="DU190">
        <v>5.66174595203102</v>
      </c>
      <c r="DV190">
        <v>14.8115384621146</v>
      </c>
      <c r="DW190">
        <v>5.5787865279038096</v>
      </c>
      <c r="DX190">
        <v>9.4752566265759803</v>
      </c>
      <c r="DY190">
        <v>4.3786779397584601</v>
      </c>
      <c r="DZ190">
        <v>7.9449071476533097</v>
      </c>
      <c r="EA190">
        <v>8.7687841758917902</v>
      </c>
      <c r="EB190">
        <v>2.2184758605908601</v>
      </c>
      <c r="EC190">
        <v>12.4914302808989</v>
      </c>
      <c r="ED190">
        <v>9.8090584439988699</v>
      </c>
      <c r="EE190">
        <v>2.76036978658678</v>
      </c>
      <c r="EF190">
        <v>6.5272030791248801</v>
      </c>
      <c r="EG190">
        <v>6.9887364751866601</v>
      </c>
      <c r="EH190">
        <v>10.695362669931001</v>
      </c>
      <c r="EI190">
        <v>8.6844972926248296</v>
      </c>
      <c r="EJ190">
        <v>10.0954257379405</v>
      </c>
      <c r="EK190">
        <v>8.8136923088466492</v>
      </c>
      <c r="EL190">
        <v>5.0624085554912899</v>
      </c>
      <c r="EM190">
        <v>3.4924701813361301</v>
      </c>
      <c r="EN190">
        <v>7.6290881663908401</v>
      </c>
      <c r="EO190">
        <v>3.5803919036757601</v>
      </c>
      <c r="EP190">
        <v>12.1017285052218</v>
      </c>
      <c r="EQ190">
        <v>6.0814084452957804</v>
      </c>
      <c r="ER190">
        <v>8.9734413918498301</v>
      </c>
      <c r="ES190">
        <v>9.4482466832115097</v>
      </c>
      <c r="ET190">
        <v>3.75428582631758</v>
      </c>
      <c r="EU190">
        <v>7.2556744786860099</v>
      </c>
      <c r="EV190">
        <v>4.9123740404559904</v>
      </c>
      <c r="EW190">
        <v>2.5441707979300499</v>
      </c>
      <c r="EX190">
        <v>9.2880106334194608</v>
      </c>
      <c r="EY190">
        <v>14.6060784715553</v>
      </c>
      <c r="EZ190">
        <v>9.5709248887211</v>
      </c>
      <c r="FA190">
        <v>9.0085331282346708</v>
      </c>
      <c r="FB190">
        <v>9.9652168419143905</v>
      </c>
      <c r="FC190">
        <v>3.82798147106076</v>
      </c>
      <c r="FD190">
        <v>10.206958003929101</v>
      </c>
      <c r="FE190">
        <v>9.6790137081422891</v>
      </c>
      <c r="FF190">
        <v>7.8127410885050299</v>
      </c>
      <c r="FG190">
        <v>2.8337632637082</v>
      </c>
      <c r="FH190">
        <v>4.5113550633800497</v>
      </c>
      <c r="FI190">
        <v>15.9561789641823</v>
      </c>
      <c r="FJ190">
        <v>8.0175791882591696</v>
      </c>
      <c r="FK190">
        <v>5.0105976556777803</v>
      </c>
      <c r="FL190">
        <v>4.5911287877717504</v>
      </c>
      <c r="FM190">
        <v>12.856872023248799</v>
      </c>
      <c r="FN190">
        <v>12.5554033439342</v>
      </c>
      <c r="FO190">
        <v>1.3404642820672801</v>
      </c>
      <c r="FP190">
        <v>8.2965497937958901</v>
      </c>
      <c r="FQ190">
        <v>8.3238725152260002</v>
      </c>
      <c r="FR190">
        <v>3.0748304514111</v>
      </c>
      <c r="FS190">
        <v>3.7792716989996098</v>
      </c>
      <c r="FT190">
        <v>5.9472871073714897</v>
      </c>
      <c r="FU190">
        <v>5.2438883167903798</v>
      </c>
      <c r="FV190">
        <v>9.4315976116295506</v>
      </c>
      <c r="FW190">
        <v>14.3127139887313</v>
      </c>
      <c r="FX190">
        <v>6.9725789224227599</v>
      </c>
      <c r="FY190">
        <v>8.1747255084053805</v>
      </c>
      <c r="FZ190">
        <v>9.9953513008699009</v>
      </c>
      <c r="GA190">
        <v>6.3341585982268098</v>
      </c>
      <c r="GB190">
        <v>5.26615363959269</v>
      </c>
      <c r="GC190">
        <v>4.5335526961522197</v>
      </c>
      <c r="GD190">
        <v>3.4619304307907401</v>
      </c>
      <c r="GE190">
        <v>5.42894969363988</v>
      </c>
      <c r="GF190">
        <v>2.6013328259294699</v>
      </c>
      <c r="GG190">
        <v>5.4640455456850301</v>
      </c>
      <c r="GH190">
        <v>4.0597788859404202</v>
      </c>
      <c r="GI190">
        <v>7.9372957168513496</v>
      </c>
      <c r="GJ190">
        <v>5.0367355880654996</v>
      </c>
      <c r="GK190">
        <v>3.0748306226326001</v>
      </c>
      <c r="GL190">
        <v>6.7740189461389599</v>
      </c>
      <c r="GM190">
        <v>11.327093786797199</v>
      </c>
      <c r="GN190">
        <v>7.2116101024981196</v>
      </c>
      <c r="GO190">
        <v>5.1025579873854001</v>
      </c>
      <c r="GP190">
        <v>5.3139604909648899</v>
      </c>
      <c r="GQ190">
        <v>6.5327237276450196</v>
      </c>
      <c r="GR190">
        <v>9.0642340085340596</v>
      </c>
      <c r="GS190">
        <v>4.8370306252416597</v>
      </c>
      <c r="GT190">
        <v>3.3328654401337099</v>
      </c>
      <c r="GU190">
        <v>4.1098834624788196</v>
      </c>
      <c r="GV190">
        <v>9.5301071131645099</v>
      </c>
      <c r="GW190">
        <v>4.2594382179404402</v>
      </c>
      <c r="GX190">
        <v>7.1685234439440997</v>
      </c>
      <c r="GY190">
        <v>4.3949354609754403</v>
      </c>
      <c r="GZ190">
        <v>7.3995891071334698</v>
      </c>
      <c r="HA190">
        <v>6.9793332600728002</v>
      </c>
      <c r="HB190">
        <v>8.0429475078743309</v>
      </c>
      <c r="HC190">
        <v>3.8038322006723799</v>
      </c>
      <c r="HD190">
        <v>6.1185943483304603</v>
      </c>
      <c r="HE190">
        <v>7.03095888974772</v>
      </c>
      <c r="HF190">
        <v>2.90360289371247</v>
      </c>
      <c r="HG190">
        <v>3.4772812443450198</v>
      </c>
      <c r="HH190">
        <v>6.9046575119468399</v>
      </c>
      <c r="HI190">
        <v>8.0602525022887601</v>
      </c>
      <c r="HJ190">
        <v>2.8337632637082</v>
      </c>
      <c r="HK190">
        <v>5.4210332953926201</v>
      </c>
      <c r="HL190">
        <v>6.5545973850400898</v>
      </c>
      <c r="HM190">
        <v>5.9772884193457001</v>
      </c>
      <c r="HN190">
        <v>2.6290863590414602</v>
      </c>
      <c r="HO190">
        <v>11.6122254744534</v>
      </c>
      <c r="HP190">
        <v>9.4728654749787502</v>
      </c>
      <c r="HQ190">
        <v>3.5803919036757601</v>
      </c>
      <c r="HR190">
        <v>3.9430130521284901</v>
      </c>
      <c r="HS190">
        <v>3.6224215706934499</v>
      </c>
      <c r="HT190">
        <v>2.62908682545442</v>
      </c>
      <c r="HU190">
        <v>6.4765430419749501</v>
      </c>
      <c r="HV190">
        <v>4.3031638733136601</v>
      </c>
      <c r="HW190">
        <v>4.5187922456190597</v>
      </c>
      <c r="HX190">
        <v>8.8484173746010892</v>
      </c>
      <c r="HY190">
        <v>6.9887364638272604</v>
      </c>
      <c r="HZ190">
        <v>3.1533812186633301</v>
      </c>
      <c r="IA190">
        <v>4.1583058395380101</v>
      </c>
      <c r="IB190">
        <v>4.0184039725698097</v>
      </c>
      <c r="IC190">
        <v>6.0713281052233397</v>
      </c>
      <c r="ID190">
        <v>4.3456031695695998</v>
      </c>
      <c r="IE190">
        <v>10.602167691253999</v>
      </c>
      <c r="IF190">
        <v>5.1464294982764898</v>
      </c>
      <c r="IG190">
        <v>4.9347867103284102</v>
      </c>
      <c r="IH190">
        <v>8.69520384378567</v>
      </c>
      <c r="II190">
        <v>3.6085472869672901</v>
      </c>
      <c r="IJ190">
        <v>5.6311924540717699</v>
      </c>
      <c r="IK190">
        <v>6.0763770793593803</v>
      </c>
      <c r="IL190">
        <v>5.3889260605842004</v>
      </c>
      <c r="IM190">
        <v>1.4061012382118601</v>
      </c>
      <c r="IN190">
        <v>5.1702380323035699</v>
      </c>
      <c r="IO190">
        <v>5.2167081488062204</v>
      </c>
      <c r="IP190">
        <v>5.7622926004735397</v>
      </c>
      <c r="IQ190">
        <v>4.8008836484837403</v>
      </c>
      <c r="IR190">
        <v>3.1911090526755399</v>
      </c>
      <c r="IS190">
        <v>2.1434819108537799</v>
      </c>
      <c r="IT190">
        <v>7.6739121638749896</v>
      </c>
      <c r="IU190">
        <v>2.3904943536610399</v>
      </c>
      <c r="IV190">
        <v>8.3449457822007496</v>
      </c>
      <c r="IW190">
        <v>3.9430131459298901</v>
      </c>
      <c r="IX190">
        <v>6.2957119875868601</v>
      </c>
      <c r="IY190">
        <v>2.9917558328023501</v>
      </c>
      <c r="IZ190">
        <v>3.75428582631758</v>
      </c>
      <c r="JA190">
        <v>6.6990762404918698</v>
      </c>
      <c r="JB190">
        <v>8.0410118632790404</v>
      </c>
      <c r="JC190">
        <v>4.1196987971771204</v>
      </c>
      <c r="JD190">
        <v>3.5803917830696799</v>
      </c>
      <c r="JE190">
        <v>2.5730349004933899</v>
      </c>
      <c r="JF190">
        <v>2.7852508920057799</v>
      </c>
      <c r="JG190">
        <v>4.0495459981886404</v>
      </c>
      <c r="JH190">
        <v>3.7668327999288702</v>
      </c>
      <c r="JI190">
        <v>4.4347948701375204</v>
      </c>
      <c r="JJ190">
        <v>2.7603695736648102</v>
      </c>
      <c r="JK190">
        <v>5.4170587636770096</v>
      </c>
      <c r="JL190">
        <v>4.7257536968825304</v>
      </c>
      <c r="JM190">
        <v>5.47555695749696</v>
      </c>
      <c r="JN190">
        <v>3.8279815726475599</v>
      </c>
      <c r="JO190">
        <v>4.88385953519556</v>
      </c>
      <c r="JP190">
        <v>4.8838595840592598</v>
      </c>
      <c r="JQ190">
        <v>3.9540273655598002</v>
      </c>
      <c r="JR190">
        <v>6.4000762889527003</v>
      </c>
      <c r="JS190">
        <v>5.4130732182681296</v>
      </c>
      <c r="JT190">
        <v>6.2472863208268699</v>
      </c>
      <c r="JU190">
        <v>6.0560744203639896</v>
      </c>
      <c r="JV190">
        <v>4.0597792319748098</v>
      </c>
      <c r="JW190">
        <v>6.8123506110829597</v>
      </c>
      <c r="JX190">
        <v>6.2041147305026998</v>
      </c>
      <c r="JY190">
        <v>1.7971375216723799</v>
      </c>
      <c r="JZ190">
        <v>4.5769487159303699</v>
      </c>
      <c r="KA190">
        <v>12.3994632692711</v>
      </c>
      <c r="KB190">
        <v>4.9677660860859296</v>
      </c>
      <c r="KC190">
        <v>3.4924701813361301</v>
      </c>
      <c r="KD190">
        <v>4.2945241494139097</v>
      </c>
      <c r="KE190">
        <v>2.94835227887843</v>
      </c>
      <c r="KF190">
        <v>4.9123740883633804</v>
      </c>
      <c r="KG190">
        <v>4.0184038835443099</v>
      </c>
      <c r="KH190">
        <v>1.8918247176959999</v>
      </c>
      <c r="KI190">
        <v>1.5290413058574199</v>
      </c>
      <c r="KJ190">
        <v>3.1911090526755399</v>
      </c>
      <c r="KK190">
        <v>2.18146484917304</v>
      </c>
      <c r="KL190">
        <v>4</v>
      </c>
    </row>
    <row r="191" spans="1:298">
      <c r="A191" t="s">
        <v>190</v>
      </c>
      <c r="B191">
        <v>15.223985035914</v>
      </c>
      <c r="C191">
        <v>5.0718945700034803</v>
      </c>
      <c r="D191">
        <v>2.8929973161723801</v>
      </c>
      <c r="E191">
        <v>13.8781129800513</v>
      </c>
      <c r="F191">
        <v>6.02859584888005</v>
      </c>
      <c r="G191">
        <v>11.410752067485801</v>
      </c>
      <c r="H191">
        <v>8.5894782486741104</v>
      </c>
      <c r="I191">
        <v>6.8420773810642901</v>
      </c>
      <c r="J191">
        <v>9.9526402054982892</v>
      </c>
      <c r="K191">
        <v>3.7400393335066799</v>
      </c>
      <c r="L191">
        <v>14.2797629155996</v>
      </c>
      <c r="M191">
        <v>7.4557234014780001</v>
      </c>
      <c r="N191">
        <v>9.9740771432682305</v>
      </c>
      <c r="O191">
        <v>8.0977577236737392</v>
      </c>
      <c r="P191">
        <v>6.3150745854624901</v>
      </c>
      <c r="Q191">
        <v>3.30749774374832</v>
      </c>
      <c r="R191">
        <v>4.23273365709142</v>
      </c>
      <c r="S191">
        <v>2.6868767553997301</v>
      </c>
      <c r="T191">
        <v>7.7355762367313101</v>
      </c>
      <c r="U191">
        <v>7.14394145829029</v>
      </c>
      <c r="V191">
        <v>3.8919229727565701</v>
      </c>
      <c r="W191">
        <v>17.706604846750899</v>
      </c>
      <c r="X191">
        <v>11.1626291234621</v>
      </c>
      <c r="Y191">
        <v>5.6985100721066697</v>
      </c>
      <c r="Z191">
        <v>15.845832036452601</v>
      </c>
      <c r="AA191">
        <v>11.193722080918601</v>
      </c>
      <c r="AB191">
        <v>3.9849652405585201</v>
      </c>
      <c r="AC191">
        <v>10.940341588829201</v>
      </c>
      <c r="AD191">
        <v>6.1640889129293699</v>
      </c>
      <c r="AE191">
        <v>12.7914151158711</v>
      </c>
      <c r="AF191">
        <v>12.243409649051699</v>
      </c>
      <c r="AG191">
        <v>11.2988300761034</v>
      </c>
      <c r="AH191">
        <v>5.9728960412895802</v>
      </c>
      <c r="AI191">
        <v>4.9386739403852502</v>
      </c>
      <c r="AJ191">
        <v>10.5050779355989</v>
      </c>
      <c r="AK191">
        <v>7.1133555448944499</v>
      </c>
      <c r="AL191">
        <v>11.6704627340043</v>
      </c>
      <c r="AM191">
        <v>3.4448546791996599</v>
      </c>
      <c r="AN191">
        <v>13.5006436384938</v>
      </c>
      <c r="AO191">
        <v>14.711692271047401</v>
      </c>
      <c r="AP191">
        <v>13.7140040027538</v>
      </c>
      <c r="AQ191">
        <v>6.4104096452481896</v>
      </c>
      <c r="AR191">
        <v>6.2320970747500803</v>
      </c>
      <c r="AS191">
        <v>12.1510653029369</v>
      </c>
      <c r="AT191">
        <v>11.2498718726451</v>
      </c>
      <c r="AU191">
        <v>3.9849652405585201</v>
      </c>
      <c r="AV191">
        <v>5.3937278262861899</v>
      </c>
      <c r="AW191">
        <v>6.5615550643991902</v>
      </c>
      <c r="AX191">
        <v>10.026315992126399</v>
      </c>
      <c r="AY191">
        <v>11.752973255455</v>
      </c>
      <c r="AZ191">
        <v>4.5082205370024599</v>
      </c>
      <c r="BA191">
        <v>14.5312140390806</v>
      </c>
      <c r="BB191">
        <v>3.9391940367820699</v>
      </c>
      <c r="BC191">
        <v>10.713162677056999</v>
      </c>
      <c r="BD191">
        <v>6.9440887992906299</v>
      </c>
      <c r="BE191">
        <v>13.7567369535219</v>
      </c>
      <c r="BF191">
        <v>4.5082205370024599</v>
      </c>
      <c r="BG191">
        <v>6.0822248686901297</v>
      </c>
      <c r="BH191">
        <v>3.7924640229111399</v>
      </c>
      <c r="BI191">
        <v>9.5604627893858591</v>
      </c>
      <c r="BJ191">
        <v>10.0235771584018</v>
      </c>
      <c r="BK191">
        <v>7.5193196428537901</v>
      </c>
      <c r="BL191">
        <v>10.387513903681199</v>
      </c>
      <c r="BM191">
        <v>12.027159344133601</v>
      </c>
      <c r="BN191">
        <v>5.1543304058276798</v>
      </c>
      <c r="BO191">
        <v>15.3932988930127</v>
      </c>
      <c r="BP191">
        <v>9.5931567092254202</v>
      </c>
      <c r="BQ191">
        <v>5.4105971358390397</v>
      </c>
      <c r="BR191">
        <v>12.030744096319699</v>
      </c>
      <c r="BS191">
        <v>2.9859725078007102</v>
      </c>
      <c r="BT191">
        <v>5.8668737644075204</v>
      </c>
      <c r="BU191">
        <v>3.9391939427320199</v>
      </c>
      <c r="BV191">
        <v>7.0555396136457604</v>
      </c>
      <c r="BW191">
        <v>14.1005864690549</v>
      </c>
      <c r="BX191">
        <v>17.258581262155001</v>
      </c>
      <c r="BY191">
        <v>5.0929493183512404</v>
      </c>
      <c r="BZ191">
        <v>7.42284213988163</v>
      </c>
      <c r="CA191">
        <v>9.6800749302224691</v>
      </c>
      <c r="CB191">
        <v>8.5745862088345692</v>
      </c>
      <c r="CC191">
        <v>8.0119251161538294</v>
      </c>
      <c r="CD191">
        <v>4.7394422876486599</v>
      </c>
      <c r="CE191">
        <v>4.23273365709142</v>
      </c>
      <c r="CF191">
        <v>15.398874100332399</v>
      </c>
      <c r="CG191">
        <v>12.9266571250574</v>
      </c>
      <c r="CH191">
        <v>8.4898132510665292</v>
      </c>
      <c r="CI191">
        <v>12.024250863995301</v>
      </c>
      <c r="CJ191">
        <v>9.5829610907012892</v>
      </c>
      <c r="CK191">
        <v>9.5661203397141197</v>
      </c>
      <c r="CL191">
        <v>7.0447740773795502</v>
      </c>
      <c r="CM191">
        <v>8.0951513375470991</v>
      </c>
      <c r="CN191">
        <v>4.7918882873190398</v>
      </c>
      <c r="CO191">
        <v>3.7400394414785199</v>
      </c>
      <c r="CP191">
        <v>4.4765272459501002</v>
      </c>
      <c r="CQ191">
        <v>4.1547782597461103</v>
      </c>
      <c r="CR191">
        <v>6.4679533525262398</v>
      </c>
      <c r="CS191">
        <v>6.6134768878112196</v>
      </c>
      <c r="CT191">
        <v>3.1556736316639098</v>
      </c>
      <c r="CU191">
        <v>5.8171303292446304</v>
      </c>
      <c r="CV191">
        <v>7.2128835421332296</v>
      </c>
      <c r="CW191">
        <v>3.8919229727565701</v>
      </c>
      <c r="CX191">
        <v>4.71248639118404</v>
      </c>
      <c r="CY191">
        <v>8.6913550452208597</v>
      </c>
      <c r="CZ191">
        <v>10.814877448859299</v>
      </c>
      <c r="DA191">
        <v>6.1740028413387504</v>
      </c>
      <c r="DB191">
        <v>9.1196952805050806</v>
      </c>
      <c r="DC191">
        <v>7.4145033834699197</v>
      </c>
      <c r="DD191">
        <v>2.8929971219516499</v>
      </c>
      <c r="DE191">
        <v>7.0501668980652497</v>
      </c>
      <c r="DF191">
        <v>4.3066918340292499</v>
      </c>
      <c r="DG191">
        <v>8.8528143780467303</v>
      </c>
      <c r="DH191">
        <v>4.4441221769733801</v>
      </c>
      <c r="DI191">
        <v>9.4444361118099796</v>
      </c>
      <c r="DJ191">
        <v>9.5337635055407297</v>
      </c>
      <c r="DK191">
        <v>10.016018448036199</v>
      </c>
      <c r="DL191">
        <v>6.2879422506504996</v>
      </c>
      <c r="DM191">
        <v>6.94987064737483</v>
      </c>
      <c r="DN191">
        <v>4.8913855981035503</v>
      </c>
      <c r="DO191">
        <v>6.5840364441958696</v>
      </c>
      <c r="DP191">
        <v>9.4887985128037506</v>
      </c>
      <c r="DQ191">
        <v>11.1279853115175</v>
      </c>
      <c r="DR191">
        <v>10.2687943463526</v>
      </c>
      <c r="DS191">
        <v>9.1132691345330503</v>
      </c>
      <c r="DT191">
        <v>14.004156956311601</v>
      </c>
      <c r="DU191">
        <v>5.77866381575563</v>
      </c>
      <c r="DV191">
        <v>15.9432463934699</v>
      </c>
      <c r="DW191">
        <v>5.4272716392541902</v>
      </c>
      <c r="DX191">
        <v>11.3277044390498</v>
      </c>
      <c r="DY191">
        <v>5.0929492760800903</v>
      </c>
      <c r="DZ191">
        <v>7.5538978271331496</v>
      </c>
      <c r="EA191">
        <v>11.600970677590499</v>
      </c>
      <c r="EB191">
        <v>2.3091083594223099</v>
      </c>
      <c r="EC191">
        <v>10.1928149361261</v>
      </c>
      <c r="ED191">
        <v>9.6115115933837796</v>
      </c>
      <c r="EE191">
        <v>2.5716061902009999</v>
      </c>
      <c r="EF191">
        <v>4.53923265038393</v>
      </c>
      <c r="EG191">
        <v>9.2877635885437595</v>
      </c>
      <c r="EH191">
        <v>13.472426526956101</v>
      </c>
      <c r="EI191">
        <v>7.2694629445644701</v>
      </c>
      <c r="EJ191">
        <v>7.6810025847907104</v>
      </c>
      <c r="EK191">
        <v>7.6982796497536601</v>
      </c>
      <c r="EL191">
        <v>4.5082204736060003</v>
      </c>
      <c r="EM191">
        <v>2.1574631952229701</v>
      </c>
      <c r="EN191">
        <v>8.9410918170013201</v>
      </c>
      <c r="EO191">
        <v>8.6687451388660897</v>
      </c>
      <c r="EP191">
        <v>12.8799133221479</v>
      </c>
      <c r="EQ191">
        <v>5.1543303248068897</v>
      </c>
      <c r="ER191">
        <v>8.7438827072989405</v>
      </c>
      <c r="ES191">
        <v>8.3104370529735494</v>
      </c>
      <c r="ET191">
        <v>5.2132061162558703</v>
      </c>
      <c r="EU191">
        <v>8.0925402236050292</v>
      </c>
      <c r="EV191">
        <v>6.6351695344016504</v>
      </c>
      <c r="EW191">
        <v>1.79591445082334</v>
      </c>
      <c r="EX191">
        <v>9.4351914692402996</v>
      </c>
      <c r="EY191">
        <v>12.764396847516799</v>
      </c>
      <c r="EZ191">
        <v>11.0385692147151</v>
      </c>
      <c r="FA191">
        <v>8.7068030316476399</v>
      </c>
      <c r="FB191">
        <v>7.7119538598315103</v>
      </c>
      <c r="FC191">
        <v>7.31497438081204</v>
      </c>
      <c r="FD191">
        <v>12.6240917788022</v>
      </c>
      <c r="FE191">
        <v>9.6032807837050296</v>
      </c>
      <c r="FF191">
        <v>7.9411242740785104</v>
      </c>
      <c r="FG191">
        <v>4.23273365709142</v>
      </c>
      <c r="FH191">
        <v>4.0293288422525402</v>
      </c>
      <c r="FI191">
        <v>15.188662602301299</v>
      </c>
      <c r="FJ191">
        <v>4.5993254713865497</v>
      </c>
      <c r="FK191">
        <v>3.30749774374832</v>
      </c>
      <c r="FL191">
        <v>4.23273365709142</v>
      </c>
      <c r="FM191">
        <v>13.661127601807101</v>
      </c>
      <c r="FN191">
        <v>13.287240219728</v>
      </c>
      <c r="FO191">
        <v>3.4448548116856399</v>
      </c>
      <c r="FP191">
        <v>7.1738923428716497</v>
      </c>
      <c r="FQ191">
        <v>7.5876665885947396</v>
      </c>
      <c r="FR191">
        <v>4.7659035411817001</v>
      </c>
      <c r="FS191">
        <v>4.11416185113195</v>
      </c>
      <c r="FT191">
        <v>7.3934431357676198</v>
      </c>
      <c r="FU191">
        <v>5.5842027518247397</v>
      </c>
      <c r="FV191">
        <v>10.599597233000599</v>
      </c>
      <c r="FW191">
        <v>13.6724820552586</v>
      </c>
      <c r="FX191">
        <v>5.6707710653729899</v>
      </c>
      <c r="FY191">
        <v>7.3239068992615399</v>
      </c>
      <c r="FZ191">
        <v>8.5820514419399903</v>
      </c>
      <c r="GA191">
        <v>4.072368841047</v>
      </c>
      <c r="GB191">
        <v>3.5702635144450698</v>
      </c>
      <c r="GC191">
        <v>5.3766587903826499</v>
      </c>
      <c r="GD191">
        <v>4.0293288422525402</v>
      </c>
      <c r="GE191">
        <v>5.1938466354576303</v>
      </c>
      <c r="GF191">
        <v>3.1556737935546799</v>
      </c>
      <c r="GG191">
        <v>4.84249451770616</v>
      </c>
      <c r="GH191">
        <v>5.6281361669042198</v>
      </c>
      <c r="GI191">
        <v>10.4212008495288</v>
      </c>
      <c r="GJ191">
        <v>4.6284586637721103</v>
      </c>
      <c r="GK191">
        <v>4.3066917611286497</v>
      </c>
      <c r="GL191">
        <v>5.9842093739253199</v>
      </c>
      <c r="GM191">
        <v>11.0290420011229</v>
      </c>
      <c r="GN191">
        <v>7.8169180831059402</v>
      </c>
      <c r="GO191">
        <v>5.4600532534657598</v>
      </c>
      <c r="GP191">
        <v>4.5993254713865497</v>
      </c>
      <c r="GQ191">
        <v>3.7400394414785199</v>
      </c>
      <c r="GR191">
        <v>7.8909151337807497</v>
      </c>
      <c r="GS191">
        <v>6.4998334686934403</v>
      </c>
      <c r="GT191">
        <v>4.98446134309276</v>
      </c>
      <c r="GU191">
        <v>5.9842093967155101</v>
      </c>
      <c r="GV191">
        <v>6.3417060378888896</v>
      </c>
      <c r="GW191">
        <v>4.8174132840602297</v>
      </c>
      <c r="GX191">
        <v>8.2413978805579102</v>
      </c>
      <c r="GY191">
        <v>6.1640889330480197</v>
      </c>
      <c r="GZ191">
        <v>5.8790462098181502</v>
      </c>
      <c r="HA191">
        <v>7.9980401827580803</v>
      </c>
      <c r="HB191">
        <v>10.845828320135</v>
      </c>
      <c r="HC191">
        <v>4.5392325883357101</v>
      </c>
      <c r="HD191">
        <v>3.7400393335066799</v>
      </c>
      <c r="HE191">
        <v>6.2879422691140396</v>
      </c>
      <c r="HF191">
        <v>3.5089213412961699</v>
      </c>
      <c r="HG191">
        <v>1.98798511680697</v>
      </c>
      <c r="HH191">
        <v>7.5690038403594899</v>
      </c>
      <c r="HI191">
        <v>5.5078699437437502</v>
      </c>
      <c r="HJ191">
        <v>4.23273373382664</v>
      </c>
      <c r="HK191">
        <v>3.0733169156550799</v>
      </c>
      <c r="HL191">
        <v>6.8969805355130802</v>
      </c>
      <c r="HM191">
        <v>5.1341588269514196</v>
      </c>
      <c r="HN191">
        <v>3.9849652405585201</v>
      </c>
      <c r="HO191">
        <v>9.5773693194147107</v>
      </c>
      <c r="HP191">
        <v>6.4019985164202504</v>
      </c>
      <c r="HQ191">
        <v>2.57160594751543</v>
      </c>
      <c r="HR191">
        <v>1.57428755651094</v>
      </c>
      <c r="HS191">
        <v>1.9879847531168999</v>
      </c>
      <c r="HT191">
        <v>3.62910349961868</v>
      </c>
      <c r="HU191">
        <v>7.0715387858273404</v>
      </c>
      <c r="HV191">
        <v>5.0288401624632897</v>
      </c>
      <c r="HW191">
        <v>2.6868767553997301</v>
      </c>
      <c r="HX191">
        <v>7.1338180421376798</v>
      </c>
      <c r="HY191">
        <v>5.1938465960417801</v>
      </c>
      <c r="HZ191">
        <v>2.5716061902009999</v>
      </c>
      <c r="IA191">
        <v>3.07331674425384</v>
      </c>
      <c r="IB191">
        <v>3.1556737935546799</v>
      </c>
      <c r="IC191">
        <v>4.6284587220991096</v>
      </c>
      <c r="ID191">
        <v>1.98798511680697</v>
      </c>
      <c r="IE191">
        <v>8.4413840950014496</v>
      </c>
      <c r="IF191">
        <v>4.9617493039550702</v>
      </c>
      <c r="IG191">
        <v>3.1556737935546799</v>
      </c>
      <c r="IH191">
        <v>6.3060870514651501</v>
      </c>
      <c r="II191">
        <v>2.57160594751543</v>
      </c>
      <c r="IJ191">
        <v>5.6136398215240204</v>
      </c>
      <c r="IK191">
        <v>6.69147082229322</v>
      </c>
      <c r="IL191">
        <v>4.23273365709142</v>
      </c>
      <c r="IM191">
        <v>2.8929971219516499</v>
      </c>
      <c r="IN191">
        <v>7.5036814771767499</v>
      </c>
      <c r="IO191">
        <v>4.3422960924687297</v>
      </c>
      <c r="IP191">
        <v>6.0822248899833999</v>
      </c>
      <c r="IQ191">
        <v>4.8671471549785004</v>
      </c>
      <c r="IR191">
        <v>3.4448546791996599</v>
      </c>
      <c r="IS191">
        <v>2.6868767553997301</v>
      </c>
      <c r="IT191">
        <v>8.42487290191543</v>
      </c>
      <c r="IU191">
        <v>5.9384137748082901</v>
      </c>
      <c r="IV191">
        <v>6.1838491276413396</v>
      </c>
      <c r="IW191">
        <v>2.44631923060932</v>
      </c>
      <c r="IX191">
        <v>4.7918882873190398</v>
      </c>
      <c r="IY191">
        <v>4.8671471549785004</v>
      </c>
      <c r="IZ191">
        <v>3.0733169156550799</v>
      </c>
      <c r="JA191">
        <v>4.5993255309033598</v>
      </c>
      <c r="JB191">
        <v>7.4186787906197598</v>
      </c>
      <c r="JC191">
        <v>1.57428755651094</v>
      </c>
      <c r="JD191">
        <v>1.9879847531168999</v>
      </c>
      <c r="JE191">
        <v>1.98798511680697</v>
      </c>
      <c r="JF191">
        <v>3.3778103585444899</v>
      </c>
      <c r="JG191">
        <v>1.9879847531168999</v>
      </c>
      <c r="JH191">
        <v>2.4463189659061699</v>
      </c>
      <c r="JI191">
        <v>4.072368841047</v>
      </c>
      <c r="JJ191">
        <v>4.2701866915340698</v>
      </c>
      <c r="JK191">
        <v>4.0293288422525402</v>
      </c>
      <c r="JL191">
        <v>4.4109721456643101</v>
      </c>
      <c r="JM191">
        <v>5.1742237929085801</v>
      </c>
      <c r="JN191">
        <v>3.9391940367820699</v>
      </c>
      <c r="JO191">
        <v>4.3422960924687297</v>
      </c>
      <c r="JP191">
        <v>1.7959140353430001</v>
      </c>
      <c r="JQ191">
        <v>6.6423285049228999</v>
      </c>
      <c r="JR191">
        <v>5.9842093739253199</v>
      </c>
      <c r="JS191">
        <v>3.6856374533983498</v>
      </c>
      <c r="JT191">
        <v>2.8929973161723801</v>
      </c>
      <c r="JU191">
        <v>6.7052093928265997</v>
      </c>
      <c r="JV191">
        <v>2.9859723257018298</v>
      </c>
      <c r="JW191">
        <v>1.7959140353430001</v>
      </c>
      <c r="JX191">
        <v>3.6856374533983498</v>
      </c>
      <c r="JY191">
        <v>4.1547783407417498</v>
      </c>
      <c r="JZ191">
        <v>5.21320615514633</v>
      </c>
      <c r="KA191">
        <v>9.1983035963804607</v>
      </c>
      <c r="KB191">
        <v>2.98597268989956</v>
      </c>
      <c r="KC191">
        <v>3.1556736316639098</v>
      </c>
      <c r="KD191">
        <v>5.6136397920594003</v>
      </c>
      <c r="KE191">
        <v>3.30749774374832</v>
      </c>
      <c r="KF191">
        <v>4.7394421796321202</v>
      </c>
      <c r="KG191">
        <v>7.9353072018496</v>
      </c>
      <c r="KH191">
        <v>4.8424944674211599</v>
      </c>
      <c r="KI191">
        <v>3.62910349961868</v>
      </c>
      <c r="KJ191">
        <v>5.8297278843883999</v>
      </c>
      <c r="KK191">
        <v>1.79591445082334</v>
      </c>
      <c r="KL191">
        <v>4</v>
      </c>
    </row>
    <row r="192" spans="1:298">
      <c r="A192" t="s">
        <v>191</v>
      </c>
      <c r="B192">
        <v>15.323311497584401</v>
      </c>
      <c r="C192">
        <v>4.75870670642046</v>
      </c>
      <c r="D192">
        <v>3.7955538727505198</v>
      </c>
      <c r="E192">
        <v>14.892231753224699</v>
      </c>
      <c r="F192">
        <v>6.8211717949606498</v>
      </c>
      <c r="G192">
        <v>12.7290891556707</v>
      </c>
      <c r="H192">
        <v>7.6758027021738204</v>
      </c>
      <c r="I192">
        <v>8.4652224228583801</v>
      </c>
      <c r="J192">
        <v>10.778722330009099</v>
      </c>
      <c r="K192">
        <v>5.0731510754233096</v>
      </c>
      <c r="L192">
        <v>13.2538401172986</v>
      </c>
      <c r="M192">
        <v>6.8173433500798204</v>
      </c>
      <c r="N192">
        <v>9.66038587383653</v>
      </c>
      <c r="O192">
        <v>7.5864008867691899</v>
      </c>
      <c r="P192">
        <v>6.4774171916372101</v>
      </c>
      <c r="Q192">
        <v>2.2915298891234999</v>
      </c>
      <c r="R192">
        <v>2.80600722780934</v>
      </c>
      <c r="S192">
        <v>0.67748208296155898</v>
      </c>
      <c r="T192">
        <v>6.4676802748603999</v>
      </c>
      <c r="U192">
        <v>6.3454039515075102</v>
      </c>
      <c r="V192">
        <v>3.3631528505361499</v>
      </c>
      <c r="W192">
        <v>15.340189811957099</v>
      </c>
      <c r="X192">
        <v>8.10591209043025</v>
      </c>
      <c r="Y192">
        <v>5.33117467633289</v>
      </c>
      <c r="Z192">
        <v>17.214269749319499</v>
      </c>
      <c r="AA192">
        <v>11.721321103092301</v>
      </c>
      <c r="AB192">
        <v>3.4448281817586701</v>
      </c>
      <c r="AC192">
        <v>11.245406448900599</v>
      </c>
      <c r="AD192">
        <v>5.33117467633289</v>
      </c>
      <c r="AE192">
        <v>13.204633385111</v>
      </c>
      <c r="AF192">
        <v>11.1160066216502</v>
      </c>
      <c r="AG192">
        <v>10.225924666159001</v>
      </c>
      <c r="AH192">
        <v>5.3630383683085903</v>
      </c>
      <c r="AI192">
        <v>3.63082281876025</v>
      </c>
      <c r="AJ192">
        <v>9.8152531527664202</v>
      </c>
      <c r="AK192">
        <v>6.6680369266334401</v>
      </c>
      <c r="AL192">
        <v>12.5568247990213</v>
      </c>
      <c r="AM192">
        <v>2.20040328215685</v>
      </c>
      <c r="AN192">
        <v>12.508376168374999</v>
      </c>
      <c r="AO192">
        <v>14.742273439319799</v>
      </c>
      <c r="AP192">
        <v>14.275511765363699</v>
      </c>
      <c r="AQ192">
        <v>3.5221264505368102</v>
      </c>
      <c r="AR192">
        <v>2.2915304784897002</v>
      </c>
      <c r="AS192">
        <v>12.895838564589599</v>
      </c>
      <c r="AT192">
        <v>11.232706959582201</v>
      </c>
      <c r="AU192">
        <v>3.97122053803231</v>
      </c>
      <c r="AV192">
        <v>2.6767453685231901</v>
      </c>
      <c r="AW192">
        <v>5.7876637181046302</v>
      </c>
      <c r="AX192">
        <v>10.7554018756746</v>
      </c>
      <c r="AY192">
        <v>12.8804977809226</v>
      </c>
      <c r="AZ192">
        <v>2.4581449479959501</v>
      </c>
      <c r="BA192">
        <v>12.4202561816571</v>
      </c>
      <c r="BB192">
        <v>2.20040328215685</v>
      </c>
      <c r="BC192">
        <v>8.8057861626458394</v>
      </c>
      <c r="BD192">
        <v>6.4280619541985402</v>
      </c>
      <c r="BE192">
        <v>13.5550536682413</v>
      </c>
      <c r="BF192">
        <v>4.1278004840037896</v>
      </c>
      <c r="BG192">
        <v>6.0515627806866599</v>
      </c>
      <c r="BH192">
        <v>3.8263574033431298</v>
      </c>
      <c r="BI192">
        <v>7.3149454234522597</v>
      </c>
      <c r="BJ192">
        <v>5.6737099282991901</v>
      </c>
      <c r="BK192">
        <v>9.5101825526338395</v>
      </c>
      <c r="BL192">
        <v>10.0725706586096</v>
      </c>
      <c r="BM192">
        <v>11.4705098437943</v>
      </c>
      <c r="BN192">
        <v>3.7955538727505198</v>
      </c>
      <c r="BO192">
        <v>13.772391222792599</v>
      </c>
      <c r="BP192">
        <v>10.0005410514699</v>
      </c>
      <c r="BQ192">
        <v>6.3612673814993004</v>
      </c>
      <c r="BR192">
        <v>12.884734213237801</v>
      </c>
      <c r="BS192">
        <v>2.1031303309654299</v>
      </c>
      <c r="BT192">
        <v>8.8709520789868304</v>
      </c>
      <c r="BU192">
        <v>6.9386072921281201</v>
      </c>
      <c r="BV192">
        <v>4.6933686377151398</v>
      </c>
      <c r="BW192">
        <v>14.951437426719499</v>
      </c>
      <c r="BX192">
        <v>17.8375170993369</v>
      </c>
      <c r="BY192">
        <v>5.2195735801068599</v>
      </c>
      <c r="BZ192">
        <v>7.4765994283227997</v>
      </c>
      <c r="CA192">
        <v>9.3883840148752302</v>
      </c>
      <c r="CB192">
        <v>9.3331503936940194</v>
      </c>
      <c r="CC192">
        <v>6.5298261926829397</v>
      </c>
      <c r="CD192">
        <v>4.8514797631764699</v>
      </c>
      <c r="CE192">
        <v>4.2912897760451596</v>
      </c>
      <c r="CF192">
        <v>13.257111702381399</v>
      </c>
      <c r="CG192">
        <v>11.193369900194901</v>
      </c>
      <c r="CH192">
        <v>8.5239528146566101</v>
      </c>
      <c r="CI192">
        <v>11.4674595345183</v>
      </c>
      <c r="CJ192">
        <v>9.0954092526802199</v>
      </c>
      <c r="CK192">
        <v>11.858506384017801</v>
      </c>
      <c r="CL192">
        <v>6.0515627589359902</v>
      </c>
      <c r="CM192">
        <v>6.7506557147957604</v>
      </c>
      <c r="CN192">
        <v>3.6989884140281899</v>
      </c>
      <c r="CO192">
        <v>3.55927582106212</v>
      </c>
      <c r="CP192">
        <v>5.5030827853201902</v>
      </c>
      <c r="CQ192">
        <v>4.7426474638073497</v>
      </c>
      <c r="CR192">
        <v>6.5530333406718899</v>
      </c>
      <c r="CS192">
        <v>6.5530333253075099</v>
      </c>
      <c r="CT192">
        <v>1.8863776769187199</v>
      </c>
      <c r="CU192">
        <v>5.4741964503154996</v>
      </c>
      <c r="CV192">
        <v>9.1251350228449297</v>
      </c>
      <c r="CW192">
        <v>7.4982823064466704</v>
      </c>
      <c r="CX192">
        <v>3.1844670867338198</v>
      </c>
      <c r="CY192">
        <v>6.26897700522004</v>
      </c>
      <c r="CZ192">
        <v>9.3135797697386504</v>
      </c>
      <c r="DA192">
        <v>3.9433883027379601</v>
      </c>
      <c r="DB192">
        <v>8.7294109750584905</v>
      </c>
      <c r="DC192">
        <v>7.8822995553570703</v>
      </c>
      <c r="DD192">
        <v>4.86637801917428</v>
      </c>
      <c r="DE192">
        <v>7.8489339594634702</v>
      </c>
      <c r="DF192">
        <v>5.6905505470325899</v>
      </c>
      <c r="DG192">
        <v>10.124617359798499</v>
      </c>
      <c r="DH192">
        <v>3.4045685611673</v>
      </c>
      <c r="DI192">
        <v>9.6699707335566405</v>
      </c>
      <c r="DJ192">
        <v>9.0216306600400706</v>
      </c>
      <c r="DK192">
        <v>11.142449305677699</v>
      </c>
      <c r="DL192">
        <v>6.0645404122436801</v>
      </c>
      <c r="DM192">
        <v>6.8663376597447998</v>
      </c>
      <c r="DN192">
        <v>5.4447200009065</v>
      </c>
      <c r="DO192">
        <v>6.4529505959956799</v>
      </c>
      <c r="DP192">
        <v>10.7196987865244</v>
      </c>
      <c r="DQ192">
        <v>6.01859854692903</v>
      </c>
      <c r="DR192">
        <v>5.63942716284095</v>
      </c>
      <c r="DS192">
        <v>5.5030827216975604</v>
      </c>
      <c r="DT192">
        <v>9.6076084866236897</v>
      </c>
      <c r="DU192">
        <v>7.1961466080257903</v>
      </c>
      <c r="DV192">
        <v>17.306590771994401</v>
      </c>
      <c r="DW192">
        <v>10.1427049802678</v>
      </c>
      <c r="DX192">
        <v>13.466810097405499</v>
      </c>
      <c r="DY192">
        <v>6.3665166939157301</v>
      </c>
      <c r="DZ192">
        <v>8.4578638240221302</v>
      </c>
      <c r="EA192">
        <v>9.6779097601138293</v>
      </c>
      <c r="EB192">
        <v>1.76442471722146</v>
      </c>
      <c r="EC192">
        <v>8.3769440909952309</v>
      </c>
      <c r="ED192">
        <v>10.325981609112899</v>
      </c>
      <c r="EE192">
        <v>2.4581452105381598</v>
      </c>
      <c r="EF192">
        <v>5.33117467633289</v>
      </c>
      <c r="EG192">
        <v>9.8300534041113394</v>
      </c>
      <c r="EH192">
        <v>13.344415201378601</v>
      </c>
      <c r="EI192">
        <v>8.2262895560895704</v>
      </c>
      <c r="EJ192">
        <v>10.312785630198601</v>
      </c>
      <c r="EK192">
        <v>9.7939821884570097</v>
      </c>
      <c r="EL192">
        <v>4.5713835090138204</v>
      </c>
      <c r="EM192">
        <v>3.3631528505361499</v>
      </c>
      <c r="EN192">
        <v>5.9711454071500096</v>
      </c>
      <c r="EO192">
        <v>6.6595087820392598</v>
      </c>
      <c r="EP192">
        <v>9.8909722126866395</v>
      </c>
      <c r="EQ192">
        <v>6.5251396523554801</v>
      </c>
      <c r="ER192">
        <v>9.2188086998879495</v>
      </c>
      <c r="ES192">
        <v>10.4361809481246</v>
      </c>
      <c r="ET192">
        <v>4.4967481502730999</v>
      </c>
      <c r="EU192">
        <v>7.3682526732759497</v>
      </c>
      <c r="EV192">
        <v>6.5204378069184799</v>
      </c>
      <c r="EW192">
        <v>3.1844670867338198</v>
      </c>
      <c r="EX192">
        <v>9.7807725565280492</v>
      </c>
      <c r="EY192">
        <v>10.4065463054157</v>
      </c>
      <c r="EZ192">
        <v>7.4886856954938699</v>
      </c>
      <c r="FA192">
        <v>6.9939245702091499</v>
      </c>
      <c r="FB192">
        <v>8.0034969313894901</v>
      </c>
      <c r="FC192">
        <v>6.0515627371853196</v>
      </c>
      <c r="FD192">
        <v>10.331360620046899</v>
      </c>
      <c r="FE192">
        <v>6.1215370606154202</v>
      </c>
      <c r="FF192">
        <v>4.5894541850689503</v>
      </c>
      <c r="FG192">
        <v>3.0860756597633099</v>
      </c>
      <c r="FH192">
        <v>2.29153018380664</v>
      </c>
      <c r="FI192">
        <v>14.9739802414915</v>
      </c>
      <c r="FJ192">
        <v>5.4146287191037201</v>
      </c>
      <c r="FK192">
        <v>3.3631528505361499</v>
      </c>
      <c r="FL192">
        <v>2.1031299951742599</v>
      </c>
      <c r="FM192">
        <v>11.6261900910532</v>
      </c>
      <c r="FN192">
        <v>13.1020107960108</v>
      </c>
      <c r="FO192">
        <v>1.6312030203424901</v>
      </c>
      <c r="FP192">
        <v>7.7154261070832399</v>
      </c>
      <c r="FQ192">
        <v>7.2108131373041298</v>
      </c>
      <c r="FR192">
        <v>3.4839950149437402</v>
      </c>
      <c r="FS192">
        <v>6.00519902052008</v>
      </c>
      <c r="FT192">
        <v>9.3217101773778506</v>
      </c>
      <c r="FU192">
        <v>5.5220238507807897</v>
      </c>
      <c r="FV192">
        <v>8.8774015875879293</v>
      </c>
      <c r="FW192">
        <v>10.67517917538</v>
      </c>
      <c r="FX192">
        <v>8.8354282836542293</v>
      </c>
      <c r="FY192">
        <v>9.8754067217236798</v>
      </c>
      <c r="FZ192">
        <v>10.7476276864229</v>
      </c>
      <c r="GA192">
        <v>5.3630382982003404</v>
      </c>
      <c r="GB192">
        <v>5.5953953170548196</v>
      </c>
      <c r="GC192">
        <v>3.7955539766465498</v>
      </c>
      <c r="GD192">
        <v>3.3631527103307701</v>
      </c>
      <c r="GE192">
        <v>4.7264075538521997</v>
      </c>
      <c r="GF192">
        <v>1.76442429257272</v>
      </c>
      <c r="GG192">
        <v>6.7586631796170096</v>
      </c>
      <c r="GH192">
        <v>3.2765745303611999</v>
      </c>
      <c r="GI192">
        <v>6.82117178220222</v>
      </c>
      <c r="GJ192">
        <v>8.0302038712535992</v>
      </c>
      <c r="GK192">
        <v>6.1400463062904498</v>
      </c>
      <c r="GL192">
        <v>6.1763672377633796</v>
      </c>
      <c r="GM192">
        <v>10.890212273692599</v>
      </c>
      <c r="GN192">
        <v>6.7784896221880899</v>
      </c>
      <c r="GO192">
        <v>4.5157721131301098</v>
      </c>
      <c r="GP192">
        <v>4.9526747681307803</v>
      </c>
      <c r="GQ192">
        <v>3.8860592158368901</v>
      </c>
      <c r="GR192">
        <v>7.9780020692256297</v>
      </c>
      <c r="GS192">
        <v>6.2117962121438204</v>
      </c>
      <c r="GT192">
        <v>3.2312555937385299</v>
      </c>
      <c r="GU192">
        <v>8.0018112425644397</v>
      </c>
      <c r="GV192">
        <v>9.6296067766474494</v>
      </c>
      <c r="GW192">
        <v>4.2912896286790598</v>
      </c>
      <c r="GX192">
        <v>8.6519933093679597</v>
      </c>
      <c r="GY192">
        <v>5.9711454531450201</v>
      </c>
      <c r="GZ192">
        <v>6.32936415101668</v>
      </c>
      <c r="HA192">
        <v>7.1451347836605796</v>
      </c>
      <c r="HB192">
        <v>9.4874750521216704</v>
      </c>
      <c r="HC192">
        <v>3.3205129828679598</v>
      </c>
      <c r="HD192">
        <v>4.5894542449943803</v>
      </c>
      <c r="HE192">
        <v>3.3205129828679598</v>
      </c>
      <c r="HF192">
        <v>3.9712206300175299</v>
      </c>
      <c r="HG192">
        <v>4.49674808637051</v>
      </c>
      <c r="HH192">
        <v>12.5812285943741</v>
      </c>
      <c r="HI192">
        <v>8.5644859322133993</v>
      </c>
      <c r="HJ192">
        <v>4.3976734009353704</v>
      </c>
      <c r="HK192">
        <v>5.8489543529403196</v>
      </c>
      <c r="HL192">
        <v>7.3095047481647804</v>
      </c>
      <c r="HM192">
        <v>11.781262632046699</v>
      </c>
      <c r="HN192">
        <v>6.3400771471326598</v>
      </c>
      <c r="HO192">
        <v>8.5121596379404494</v>
      </c>
      <c r="HP192">
        <v>6.8847472864054096</v>
      </c>
      <c r="HQ192">
        <v>2.2915304784897002</v>
      </c>
      <c r="HR192">
        <v>4.6249304689866904</v>
      </c>
      <c r="HS192">
        <v>5.6307276362362302</v>
      </c>
      <c r="HT192">
        <v>4.7902985498013004</v>
      </c>
      <c r="HU192">
        <v>7.9432925590962604</v>
      </c>
      <c r="HV192">
        <v>6.2117962121438204</v>
      </c>
      <c r="HW192">
        <v>3.4045684249296002</v>
      </c>
      <c r="HX192">
        <v>7.6020621648123097</v>
      </c>
      <c r="HY192">
        <v>5.8712833128423298</v>
      </c>
      <c r="HZ192">
        <v>2.80600722780934</v>
      </c>
      <c r="IA192">
        <v>2.4581452105381598</v>
      </c>
      <c r="IB192">
        <v>4.2001470409858701</v>
      </c>
      <c r="IC192">
        <v>5.6307276653539002</v>
      </c>
      <c r="ID192">
        <v>1.8863776769187199</v>
      </c>
      <c r="IE192">
        <v>8.8467411121565895</v>
      </c>
      <c r="IF192">
        <v>6.0384673056747999</v>
      </c>
      <c r="IG192">
        <v>3.6308227022972499</v>
      </c>
      <c r="IH192">
        <v>6.8211717566853602</v>
      </c>
      <c r="II192">
        <v>4.6423468608872396</v>
      </c>
      <c r="IJ192">
        <v>5.8564358873566196</v>
      </c>
      <c r="IK192">
        <v>7.9572767277123404</v>
      </c>
      <c r="IL192">
        <v>3.8860592158368901</v>
      </c>
      <c r="IM192">
        <v>2.5347516493780202</v>
      </c>
      <c r="IN192">
        <v>6.6891394067664898</v>
      </c>
      <c r="IO192">
        <v>7.70510394283954</v>
      </c>
      <c r="IP192">
        <v>5.4146287529264701</v>
      </c>
      <c r="IQ192">
        <v>2.9804794308446798</v>
      </c>
      <c r="IR192">
        <v>3.8860592158368901</v>
      </c>
      <c r="IS192">
        <v>3.4045684249296002</v>
      </c>
      <c r="IT192">
        <v>7.4196601924604098</v>
      </c>
      <c r="IU192">
        <v>5.2195736188260398</v>
      </c>
      <c r="IV192">
        <v>6.5530333253075099</v>
      </c>
      <c r="IW192">
        <v>1.13664552088495</v>
      </c>
      <c r="IX192">
        <v>6.1400462653769603</v>
      </c>
      <c r="IY192">
        <v>4.4180400699229203</v>
      </c>
      <c r="IZ192">
        <v>6.0252518942821602</v>
      </c>
      <c r="JA192">
        <v>4.5894541850689503</v>
      </c>
      <c r="JB192">
        <v>7.2339737885684903</v>
      </c>
      <c r="JC192">
        <v>4.5894542449943803</v>
      </c>
      <c r="JD192">
        <v>1.63120348607164</v>
      </c>
      <c r="JE192">
        <v>1.8863772866908</v>
      </c>
      <c r="JF192">
        <v>2.7428232909839698</v>
      </c>
      <c r="JG192">
        <v>3.9433883027379601</v>
      </c>
      <c r="JH192">
        <v>3.7640780560942</v>
      </c>
      <c r="JI192">
        <v>2.80600722780934</v>
      </c>
      <c r="JJ192">
        <v>3.0342433643797802</v>
      </c>
      <c r="JK192">
        <v>4.0253242154261901</v>
      </c>
      <c r="JL192">
        <v>3.4045684249296002</v>
      </c>
      <c r="JM192">
        <v>8.4242776219394795</v>
      </c>
      <c r="JN192">
        <v>3.3205129828679598</v>
      </c>
      <c r="JO192">
        <v>5.63942716284095</v>
      </c>
      <c r="JP192">
        <v>3.7955538727505198</v>
      </c>
      <c r="JQ192">
        <v>5.5030827535088802</v>
      </c>
      <c r="JR192">
        <v>6.3076965282628796</v>
      </c>
      <c r="JS192">
        <v>4.6423467453508298</v>
      </c>
      <c r="JT192">
        <v>4.6595553912559398</v>
      </c>
      <c r="JU192">
        <v>6.25772077451792</v>
      </c>
      <c r="JV192">
        <v>3.5221263249601802</v>
      </c>
      <c r="JW192">
        <v>3.1844672454255898</v>
      </c>
      <c r="JX192">
        <v>5.3630383332544698</v>
      </c>
      <c r="JY192">
        <v>3.55927582106212</v>
      </c>
      <c r="JZ192">
        <v>5.7719253946592204</v>
      </c>
      <c r="KA192">
        <v>9.2518050979543691</v>
      </c>
      <c r="KB192">
        <v>2.8665396928718399</v>
      </c>
      <c r="KC192">
        <v>2.8665396928718399</v>
      </c>
      <c r="KD192">
        <v>2.3772417703639799</v>
      </c>
      <c r="KE192">
        <v>5.0859368087592003</v>
      </c>
      <c r="KF192">
        <v>5.9711454301475104</v>
      </c>
      <c r="KG192">
        <v>5.5407194591266604</v>
      </c>
      <c r="KH192">
        <v>2.20040328215685</v>
      </c>
      <c r="KI192">
        <v>3.4045682886918902</v>
      </c>
      <c r="KJ192">
        <v>3.0342433643797802</v>
      </c>
      <c r="KK192">
        <v>0.92525433996273898</v>
      </c>
      <c r="KL192">
        <v>5</v>
      </c>
    </row>
    <row r="193" spans="1:298">
      <c r="A193" t="s">
        <v>192</v>
      </c>
      <c r="B193">
        <v>15.7189965092213</v>
      </c>
      <c r="C193">
        <v>5.5217125219787997</v>
      </c>
      <c r="D193">
        <v>4.2528203459294698</v>
      </c>
      <c r="E193">
        <v>14.7957173545517</v>
      </c>
      <c r="F193">
        <v>6.9326830010661897</v>
      </c>
      <c r="G193">
        <v>13.0401260230527</v>
      </c>
      <c r="H193">
        <v>8.1734820307709892</v>
      </c>
      <c r="I193">
        <v>9.1032510454509001</v>
      </c>
      <c r="J193">
        <v>10.9449736401733</v>
      </c>
      <c r="K193">
        <v>5.1798253515746699</v>
      </c>
      <c r="L193">
        <v>13.741991056356699</v>
      </c>
      <c r="M193">
        <v>6.8358466207687396</v>
      </c>
      <c r="N193">
        <v>9.9585391946327206</v>
      </c>
      <c r="O193">
        <v>8.1646483092080295</v>
      </c>
      <c r="P193">
        <v>6.36651038186909</v>
      </c>
      <c r="Q193">
        <v>3.2282608944831099</v>
      </c>
      <c r="R193">
        <v>3.4186178345307998</v>
      </c>
      <c r="S193">
        <v>2.0300503364188098</v>
      </c>
      <c r="T193">
        <v>7.3884161117059604</v>
      </c>
      <c r="U193">
        <v>6.9482088184768598</v>
      </c>
      <c r="V193">
        <v>4.3180091058899004</v>
      </c>
      <c r="W193">
        <v>14.970421468559</v>
      </c>
      <c r="X193">
        <v>8.4886706383282302</v>
      </c>
      <c r="Y193">
        <v>5.6538355152569197</v>
      </c>
      <c r="Z193">
        <v>16.5750721600151</v>
      </c>
      <c r="AA193">
        <v>12.1252032679356</v>
      </c>
      <c r="AB193">
        <v>3.8736714805625398</v>
      </c>
      <c r="AC193">
        <v>11.253017207892199</v>
      </c>
      <c r="AD193">
        <v>5.7514595434711602</v>
      </c>
      <c r="AE193">
        <v>13.3065866477254</v>
      </c>
      <c r="AF193">
        <v>11.813528541572399</v>
      </c>
      <c r="AG193">
        <v>10.821852311011201</v>
      </c>
      <c r="AH193">
        <v>5.8205730579755404</v>
      </c>
      <c r="AI193">
        <v>5.1798253515746699</v>
      </c>
      <c r="AJ193">
        <v>10.4740825228241</v>
      </c>
      <c r="AK193">
        <v>6.8077525615987797</v>
      </c>
      <c r="AL193">
        <v>12.5101820367538</v>
      </c>
      <c r="AM193">
        <v>2.4345583094383301</v>
      </c>
      <c r="AN193">
        <v>13.345824570900501</v>
      </c>
      <c r="AO193">
        <v>15.045101763338</v>
      </c>
      <c r="AP193">
        <v>14.6655064120771</v>
      </c>
      <c r="AQ193">
        <v>4.0374661278313004</v>
      </c>
      <c r="AR193">
        <v>2.92770325994681</v>
      </c>
      <c r="AS193">
        <v>13.1036089521577</v>
      </c>
      <c r="AT193">
        <v>11.0530337609984</v>
      </c>
      <c r="AU193">
        <v>3.5328617637412298</v>
      </c>
      <c r="AV193">
        <v>1.4659191057318099</v>
      </c>
      <c r="AW193">
        <v>5.8317768366596097</v>
      </c>
      <c r="AX193">
        <v>11.4729045554846</v>
      </c>
      <c r="AY193">
        <v>12.891701170348799</v>
      </c>
      <c r="AZ193">
        <v>4.1128795828443696</v>
      </c>
      <c r="BA193">
        <v>12.789823207188499</v>
      </c>
      <c r="BB193">
        <v>3.00891351021798</v>
      </c>
      <c r="BC193">
        <v>9.4027528905698396</v>
      </c>
      <c r="BD193">
        <v>6.2954543857274201</v>
      </c>
      <c r="BE193">
        <v>13.487987032286799</v>
      </c>
      <c r="BF193">
        <v>3.8736714805625398</v>
      </c>
      <c r="BG193">
        <v>5.9901610917477299</v>
      </c>
      <c r="BH193">
        <v>3.95789203893955</v>
      </c>
      <c r="BI193">
        <v>7.4110016373512897</v>
      </c>
      <c r="BJ193">
        <v>4.2190870300972003</v>
      </c>
      <c r="BK193">
        <v>9.2229654688370903</v>
      </c>
      <c r="BL193">
        <v>10.908400388937499</v>
      </c>
      <c r="BM193">
        <v>12.049848593343899</v>
      </c>
      <c r="BN193">
        <v>4.7067585698469001</v>
      </c>
      <c r="BO193">
        <v>14.7241757639261</v>
      </c>
      <c r="BP193">
        <v>10.5425921896266</v>
      </c>
      <c r="BQ193">
        <v>6.3818363572991004</v>
      </c>
      <c r="BR193">
        <v>12.669605227689599</v>
      </c>
      <c r="BS193">
        <v>3.3579142515295901</v>
      </c>
      <c r="BT193">
        <v>9.0634102632143794</v>
      </c>
      <c r="BU193">
        <v>6.5875048127565696</v>
      </c>
      <c r="BV193">
        <v>5.3762584280660297</v>
      </c>
      <c r="BW193">
        <v>15.043314521392301</v>
      </c>
      <c r="BX193">
        <v>17.8624575591057</v>
      </c>
      <c r="BY193">
        <v>5.1621818332200302</v>
      </c>
      <c r="BZ193">
        <v>7.3538606902491397</v>
      </c>
      <c r="CA193">
        <v>9.3275789469227206</v>
      </c>
      <c r="CB193">
        <v>8.9368280148016002</v>
      </c>
      <c r="CC193">
        <v>6.49891362087891</v>
      </c>
      <c r="CD193">
        <v>4.75463762711769</v>
      </c>
      <c r="CE193">
        <v>4.2190871075617098</v>
      </c>
      <c r="CF193">
        <v>12.655585776841599</v>
      </c>
      <c r="CG193">
        <v>10.5089621105822</v>
      </c>
      <c r="CH193">
        <v>9.47598934074726</v>
      </c>
      <c r="CI193">
        <v>12.046095781770999</v>
      </c>
      <c r="CJ193">
        <v>9.1599114895501295</v>
      </c>
      <c r="CK193">
        <v>13.7988934766559</v>
      </c>
      <c r="CL193">
        <v>6.0868475066891197</v>
      </c>
      <c r="CM193">
        <v>6.49891362087891</v>
      </c>
      <c r="CN193">
        <v>5.3137060909763596</v>
      </c>
      <c r="CO193">
        <v>4.2190870300972003</v>
      </c>
      <c r="CP193">
        <v>4.3495311666619898</v>
      </c>
      <c r="CQ193">
        <v>3.8296426775584802</v>
      </c>
      <c r="CR193">
        <v>6.3353611967731904</v>
      </c>
      <c r="CS193">
        <v>6.9064294606289103</v>
      </c>
      <c r="CT193">
        <v>2.4345580425684901</v>
      </c>
      <c r="CU193">
        <v>6.0393141348749699</v>
      </c>
      <c r="CV193">
        <v>7.2739722264820896</v>
      </c>
      <c r="CW193">
        <v>7.2195670365479501</v>
      </c>
      <c r="CX193">
        <v>3.5328616390955601</v>
      </c>
      <c r="CY193">
        <v>7.3808083350750699</v>
      </c>
      <c r="CZ193">
        <v>10.095562361467</v>
      </c>
      <c r="DA193">
        <v>4.7546375736752902</v>
      </c>
      <c r="DB193">
        <v>8.89203943545375</v>
      </c>
      <c r="DC193">
        <v>7.6701279596234002</v>
      </c>
      <c r="DD193">
        <v>4.6059524222814403</v>
      </c>
      <c r="DE193">
        <v>8.5861675193193605</v>
      </c>
      <c r="DF193">
        <v>5.2314974219613397</v>
      </c>
      <c r="DG193">
        <v>9.88649652232119</v>
      </c>
      <c r="DH193">
        <v>3.4768702805015099</v>
      </c>
      <c r="DI193">
        <v>9.6600993561689492</v>
      </c>
      <c r="DJ193">
        <v>9.9295006619244095</v>
      </c>
      <c r="DK193">
        <v>12.0579214989517</v>
      </c>
      <c r="DL193">
        <v>6.0296165380210898</v>
      </c>
      <c r="DM193">
        <v>7.3654713678879196</v>
      </c>
      <c r="DN193">
        <v>6.3894387118261902</v>
      </c>
      <c r="DO193">
        <v>6.9584673053564297</v>
      </c>
      <c r="DP193">
        <v>10.528459640271199</v>
      </c>
      <c r="DQ193">
        <v>7.5189116807684098</v>
      </c>
      <c r="DR193">
        <v>8.0252095409825994</v>
      </c>
      <c r="DS193">
        <v>5.6283611668954796</v>
      </c>
      <c r="DT193">
        <v>9.7388348503195896</v>
      </c>
      <c r="DU193">
        <v>7.1762746753544402</v>
      </c>
      <c r="DV193">
        <v>17.067670242657499</v>
      </c>
      <c r="DW193">
        <v>9.7928618466224098</v>
      </c>
      <c r="DX193">
        <v>13.9390006402261</v>
      </c>
      <c r="DY193">
        <v>6.7733012147492504</v>
      </c>
      <c r="DZ193">
        <v>8.3179202445592502</v>
      </c>
      <c r="EA193">
        <v>10.2984634609154</v>
      </c>
      <c r="EB193">
        <v>2.0300503364188098</v>
      </c>
      <c r="EC193">
        <v>8.0494054597109201</v>
      </c>
      <c r="ED193">
        <v>11.035879288545599</v>
      </c>
      <c r="EE193">
        <v>3.2282608944831099</v>
      </c>
      <c r="EF193">
        <v>5.8428942783329596</v>
      </c>
      <c r="EG193">
        <v>9.6904194894292299</v>
      </c>
      <c r="EH193">
        <v>13.6356833832438</v>
      </c>
      <c r="EI193">
        <v>8.1888120691145101</v>
      </c>
      <c r="EJ193">
        <v>9.8770638928816492</v>
      </c>
      <c r="EK193">
        <v>9.2133600559442996</v>
      </c>
      <c r="EL193">
        <v>4.9316885404250304</v>
      </c>
      <c r="EM193">
        <v>3.2282608944831099</v>
      </c>
      <c r="EN193">
        <v>6.7557619911674598</v>
      </c>
      <c r="EO193">
        <v>7.1496616423712798</v>
      </c>
      <c r="EP193">
        <v>9.8844804301473808</v>
      </c>
      <c r="EQ193">
        <v>6.1949180924329497</v>
      </c>
      <c r="ER193">
        <v>9.2240288028823905</v>
      </c>
      <c r="ES193">
        <v>9.6873388955572306</v>
      </c>
      <c r="ET193">
        <v>4.4691525283950799</v>
      </c>
      <c r="EU193">
        <v>7.3922049998224804</v>
      </c>
      <c r="EV193">
        <v>7.2739722264820896</v>
      </c>
      <c r="EW193">
        <v>3.7373366436785398</v>
      </c>
      <c r="EX193">
        <v>9.9604544718903991</v>
      </c>
      <c r="EY193">
        <v>11.9032203332512</v>
      </c>
      <c r="EZ193">
        <v>7.4979657395136998</v>
      </c>
      <c r="FA193">
        <v>7.2280717582199596</v>
      </c>
      <c r="FB193">
        <v>8.1844486436558697</v>
      </c>
      <c r="FC193">
        <v>6.1328646127105397</v>
      </c>
      <c r="FD193">
        <v>10.6853060959271</v>
      </c>
      <c r="FE193">
        <v>6.6394363810351598</v>
      </c>
      <c r="FF193">
        <v>5.7156202043083804</v>
      </c>
      <c r="FG193">
        <v>3.3579141108141899</v>
      </c>
      <c r="FH193">
        <v>2.3119067462304201</v>
      </c>
      <c r="FI193">
        <v>15.167565900032301</v>
      </c>
      <c r="FJ193">
        <v>5.5626351502127598</v>
      </c>
      <c r="FK193">
        <v>2.6524139854804698</v>
      </c>
      <c r="FL193">
        <v>3.2282607405361299</v>
      </c>
      <c r="FM193">
        <v>12.153523339967601</v>
      </c>
      <c r="FN193">
        <v>13.405389055331099</v>
      </c>
      <c r="FO193">
        <v>2.65241421494646</v>
      </c>
      <c r="FP193">
        <v>7.73123332899958</v>
      </c>
      <c r="FQ193">
        <v>6.6201804340789403</v>
      </c>
      <c r="FR193">
        <v>3.5328616390955601</v>
      </c>
      <c r="FS193">
        <v>4.9107094481390297</v>
      </c>
      <c r="FT193">
        <v>9.4534997614760101</v>
      </c>
      <c r="FU193">
        <v>5.1972558591681404</v>
      </c>
      <c r="FV193">
        <v>9.0717032028033397</v>
      </c>
      <c r="FW193">
        <v>9.8952005101420202</v>
      </c>
      <c r="FX193">
        <v>7.8126531527071501</v>
      </c>
      <c r="FY193">
        <v>9.0799487450084904</v>
      </c>
      <c r="FZ193">
        <v>10.3784763856039</v>
      </c>
      <c r="GA193">
        <v>5.8757415137026596</v>
      </c>
      <c r="GB193">
        <v>4.9316883513438201</v>
      </c>
      <c r="GC193">
        <v>3.4768702805015099</v>
      </c>
      <c r="GD193">
        <v>3.7842278761892798</v>
      </c>
      <c r="GE193">
        <v>4.5796105869090704</v>
      </c>
      <c r="GF193">
        <v>2.65241444441242</v>
      </c>
      <c r="GG193">
        <v>7.1718731071996702</v>
      </c>
      <c r="GH193">
        <v>3.3579141108141899</v>
      </c>
      <c r="GI193">
        <v>7.74907142486434</v>
      </c>
      <c r="GJ193">
        <v>7.881659174947</v>
      </c>
      <c r="GK193">
        <v>5.6024289379674999</v>
      </c>
      <c r="GL193">
        <v>6.5675382073797204</v>
      </c>
      <c r="GM193">
        <v>10.6457806204423</v>
      </c>
      <c r="GN193">
        <v>7.12710281846676</v>
      </c>
      <c r="GO193">
        <v>4.9727528875620797</v>
      </c>
      <c r="GP193">
        <v>5.3914817229523004</v>
      </c>
      <c r="GQ193">
        <v>4.2190871075617098</v>
      </c>
      <c r="GR193">
        <v>7.3538606902491397</v>
      </c>
      <c r="GS193">
        <v>6.5675382073797204</v>
      </c>
      <c r="GT193">
        <v>3.9163962907742502</v>
      </c>
      <c r="GU193">
        <v>8.0325110181858701</v>
      </c>
      <c r="GV193">
        <v>8.4762299932683405</v>
      </c>
      <c r="GW193">
        <v>4.2190870300972003</v>
      </c>
      <c r="GX193">
        <v>9.2721136906938693</v>
      </c>
      <c r="GY193">
        <v>6.3353611610400797</v>
      </c>
      <c r="GZ193">
        <v>6.74986791265004</v>
      </c>
      <c r="HA193">
        <v>8.0779148804464906</v>
      </c>
      <c r="HB193">
        <v>8.1242132639020497</v>
      </c>
      <c r="HC193">
        <v>3.22826104843009</v>
      </c>
      <c r="HD193">
        <v>4.7546376805600996</v>
      </c>
      <c r="HE193">
        <v>4.9928549717514104</v>
      </c>
      <c r="HF193">
        <v>3.8296428804982598</v>
      </c>
      <c r="HG193">
        <v>3.99822764293509</v>
      </c>
      <c r="HH193">
        <v>12.6120819355772</v>
      </c>
      <c r="HI193">
        <v>7.9806072264259997</v>
      </c>
      <c r="HJ193">
        <v>4.5254384341418703</v>
      </c>
      <c r="HK193">
        <v>4.9928549717514104</v>
      </c>
      <c r="HL193">
        <v>7.1893993359683801</v>
      </c>
      <c r="HM193">
        <v>11.6101789511505</v>
      </c>
      <c r="HN193">
        <v>5.4795950699091804</v>
      </c>
      <c r="HO193">
        <v>8.7735787577859501</v>
      </c>
      <c r="HP193">
        <v>6.3195306711977501</v>
      </c>
      <c r="HQ193">
        <v>3.00891351021798</v>
      </c>
      <c r="HR193">
        <v>3.8736715789825098</v>
      </c>
      <c r="HS193">
        <v>4.7546376805600996</v>
      </c>
      <c r="HT193">
        <v>4.75463762711769</v>
      </c>
      <c r="HU193">
        <v>8.0104947843512502</v>
      </c>
      <c r="HV193">
        <v>6.8850771443384797</v>
      </c>
      <c r="HW193">
        <v>3.7842278761892798</v>
      </c>
      <c r="HX193">
        <v>7.0995582154848202</v>
      </c>
      <c r="HY193">
        <v>4.9928549264433499</v>
      </c>
      <c r="HZ193">
        <v>3.3579142515295901</v>
      </c>
      <c r="IA193">
        <v>2.0300503364188098</v>
      </c>
      <c r="IB193">
        <v>4.3495311666619898</v>
      </c>
      <c r="IC193">
        <v>6.2035689300974797</v>
      </c>
      <c r="ID193">
        <v>1.8653618148822499</v>
      </c>
      <c r="IE193">
        <v>8.60587970578948</v>
      </c>
      <c r="IF193">
        <v>5.8428942029263604</v>
      </c>
      <c r="IG193">
        <v>3.6888702025475602</v>
      </c>
      <c r="IH193">
        <v>7.3342994793155301</v>
      </c>
      <c r="II193">
        <v>4.0374661278313004</v>
      </c>
      <c r="IJ193">
        <v>5.3137061272498798</v>
      </c>
      <c r="IK193">
        <v>8.4582694819907793</v>
      </c>
      <c r="IL193">
        <v>4.3495311666619898</v>
      </c>
      <c r="IM193">
        <v>2.7501311732100802</v>
      </c>
      <c r="IN193">
        <v>6.4776731348076897</v>
      </c>
      <c r="IO193">
        <v>6.8579345047745104</v>
      </c>
      <c r="IP193">
        <v>5.2976348340455797</v>
      </c>
      <c r="IQ193">
        <v>4.1491578106344402</v>
      </c>
      <c r="IR193">
        <v>4.3803791202809697</v>
      </c>
      <c r="IS193">
        <v>3.5328616390955601</v>
      </c>
      <c r="IT193">
        <v>7.0476519454898598</v>
      </c>
      <c r="IU193">
        <v>5.2649451617103402</v>
      </c>
      <c r="IV193">
        <v>5.8317767859996597</v>
      </c>
      <c r="IW193">
        <v>0.91165170350478197</v>
      </c>
      <c r="IX193">
        <v>5.7276658644778999</v>
      </c>
      <c r="IY193">
        <v>3.5328616390955601</v>
      </c>
      <c r="IZ193">
        <v>5.8865264923942799</v>
      </c>
      <c r="JA193">
        <v>4.4401642129301004</v>
      </c>
      <c r="JB193">
        <v>7.2195670462277901</v>
      </c>
      <c r="JC193">
        <v>3.82964277902837</v>
      </c>
      <c r="JD193">
        <v>1.2152412182338701</v>
      </c>
      <c r="JE193">
        <v>1.2152418396040201</v>
      </c>
      <c r="JF193">
        <v>3.1587855373523199</v>
      </c>
      <c r="JG193">
        <v>3.58676090096623</v>
      </c>
      <c r="JH193">
        <v>3.15878569889427</v>
      </c>
      <c r="JI193">
        <v>3.15878569889427</v>
      </c>
      <c r="JJ193">
        <v>3.4768702805015099</v>
      </c>
      <c r="JK193">
        <v>3.4186181043656099</v>
      </c>
      <c r="JL193">
        <v>3.2945435580473701</v>
      </c>
      <c r="JM193">
        <v>6.8524441654993096</v>
      </c>
      <c r="JN193">
        <v>3.08579480077776</v>
      </c>
      <c r="JO193">
        <v>5.6024290270508699</v>
      </c>
      <c r="JP193">
        <v>3.5328615144498801</v>
      </c>
      <c r="JQ193">
        <v>6.2791773407286398</v>
      </c>
      <c r="JR193">
        <v>5.98012625336046</v>
      </c>
      <c r="JS193">
        <v>5.0705741184210096</v>
      </c>
      <c r="JT193">
        <v>4.1491578106344402</v>
      </c>
      <c r="JU193">
        <v>6.6584386679058998</v>
      </c>
      <c r="JV193">
        <v>2.7501313876484699</v>
      </c>
      <c r="JW193">
        <v>2.65241421494646</v>
      </c>
      <c r="JX193">
        <v>4.8009786184599399</v>
      </c>
      <c r="JY193">
        <v>3.5867610210410401</v>
      </c>
      <c r="JZ193">
        <v>6.4268610013433696</v>
      </c>
      <c r="KA193">
        <v>9.0622216526910293</v>
      </c>
      <c r="KB193">
        <v>2.7501311732100802</v>
      </c>
      <c r="KC193">
        <v>1.8653614189282499</v>
      </c>
      <c r="KD193">
        <v>2.8416473187854301</v>
      </c>
      <c r="KE193">
        <v>4.1128795828443696</v>
      </c>
      <c r="KF193">
        <v>4.97275284161831</v>
      </c>
      <c r="KG193">
        <v>6.1146335282486701</v>
      </c>
      <c r="KH193">
        <v>3.0089133309918399</v>
      </c>
      <c r="KI193">
        <v>3.3579142515295901</v>
      </c>
      <c r="KJ193">
        <v>2.3119064556801199</v>
      </c>
      <c r="KK193">
        <v>1.67942109559048</v>
      </c>
      <c r="KL193">
        <v>5</v>
      </c>
    </row>
    <row r="194" spans="1:298">
      <c r="A194" t="s">
        <v>193</v>
      </c>
      <c r="B194">
        <v>16.032191773034</v>
      </c>
      <c r="C194">
        <v>4.57465461684746</v>
      </c>
      <c r="D194">
        <v>3.93245893512564</v>
      </c>
      <c r="E194">
        <v>15.6500956866055</v>
      </c>
      <c r="F194">
        <v>7.2610086464302697</v>
      </c>
      <c r="G194">
        <v>13.6627261444628</v>
      </c>
      <c r="H194">
        <v>7.9179530329076897</v>
      </c>
      <c r="I194">
        <v>8.5826613901148399</v>
      </c>
      <c r="J194">
        <v>10.670531237274901</v>
      </c>
      <c r="K194">
        <v>4.9391266483560399</v>
      </c>
      <c r="L194">
        <v>13.5013293601596</v>
      </c>
      <c r="M194">
        <v>5.2298422560698796</v>
      </c>
      <c r="N194">
        <v>8.3169408296251195</v>
      </c>
      <c r="O194">
        <v>7.3393636703550298</v>
      </c>
      <c r="P194">
        <v>6.2542944078152098</v>
      </c>
      <c r="Q194">
        <v>0.65143337348642205</v>
      </c>
      <c r="R194">
        <v>2.7457284748845101</v>
      </c>
      <c r="S194">
        <v>0.65143337348642205</v>
      </c>
      <c r="T194">
        <v>6.8111117377739898</v>
      </c>
      <c r="U194">
        <v>6.1993288640174198</v>
      </c>
      <c r="V194">
        <v>3.5660648792793701</v>
      </c>
      <c r="W194">
        <v>14.282507931452001</v>
      </c>
      <c r="X194">
        <v>6.6564600882047298</v>
      </c>
      <c r="Y194">
        <v>3.82035799869728</v>
      </c>
      <c r="Z194">
        <v>15.0349137938334</v>
      </c>
      <c r="AA194">
        <v>11.643825760310399</v>
      </c>
      <c r="AB194">
        <v>3.8774969095979301</v>
      </c>
      <c r="AC194">
        <v>10.218610915171899</v>
      </c>
      <c r="AD194">
        <v>4.0364739696288403</v>
      </c>
      <c r="AE194">
        <v>13.142138322271901</v>
      </c>
      <c r="AF194">
        <v>11.5766717678236</v>
      </c>
      <c r="AG194">
        <v>9.7481025843827194</v>
      </c>
      <c r="AH194">
        <v>5.6625862650540402</v>
      </c>
      <c r="AI194">
        <v>4.2243937251703798</v>
      </c>
      <c r="AJ194">
        <v>8.7847381303195196</v>
      </c>
      <c r="AK194">
        <v>6.9374048955527901</v>
      </c>
      <c r="AL194">
        <v>13.0412341773779</v>
      </c>
      <c r="AM194">
        <v>0.65143337348642205</v>
      </c>
      <c r="AN194">
        <v>12.5590759758683</v>
      </c>
      <c r="AO194">
        <v>15.2867625402484</v>
      </c>
      <c r="AP194">
        <v>14.844246168523499</v>
      </c>
      <c r="AQ194">
        <v>3.1683527295115899</v>
      </c>
      <c r="AR194">
        <v>0.65143337348642205</v>
      </c>
      <c r="AS194">
        <v>13.604223275626399</v>
      </c>
      <c r="AT194">
        <v>10.393460508509399</v>
      </c>
      <c r="AU194">
        <v>3.6988068844295001</v>
      </c>
      <c r="AV194">
        <v>1.7149765177660099</v>
      </c>
      <c r="AW194">
        <v>4.8275630251341903</v>
      </c>
      <c r="AX194">
        <v>12.2776347664818</v>
      </c>
      <c r="AY194">
        <v>13.9070393029402</v>
      </c>
      <c r="AZ194">
        <v>3.5660648792793701</v>
      </c>
      <c r="BA194">
        <v>12.4247582734359</v>
      </c>
      <c r="BB194">
        <v>2.3205129828679598</v>
      </c>
      <c r="BC194">
        <v>7.7368142430092499</v>
      </c>
      <c r="BD194">
        <v>5.4149192610667596</v>
      </c>
      <c r="BE194">
        <v>13.243338280507</v>
      </c>
      <c r="BF194">
        <v>3.0737290767584602</v>
      </c>
      <c r="BG194">
        <v>4.6088011422748902</v>
      </c>
      <c r="BH194">
        <v>2.4765955483387301</v>
      </c>
      <c r="BI194">
        <v>6.9706096268635704</v>
      </c>
      <c r="BJ194">
        <v>6.7889446573965397</v>
      </c>
      <c r="BK194">
        <v>9.0296895461064199</v>
      </c>
      <c r="BL194">
        <v>10.463361423312</v>
      </c>
      <c r="BM194">
        <v>11.547535061810599</v>
      </c>
      <c r="BN194">
        <v>5.0674457624392799</v>
      </c>
      <c r="BO194">
        <v>14.477497188115599</v>
      </c>
      <c r="BP194">
        <v>10.471503222699599</v>
      </c>
      <c r="BQ194">
        <v>6.8686109275228597</v>
      </c>
      <c r="BR194">
        <v>12.7313375020709</v>
      </c>
      <c r="BS194">
        <v>2.3205126940457599</v>
      </c>
      <c r="BT194">
        <v>7.7290734352081998</v>
      </c>
      <c r="BU194">
        <v>6.32788929501789</v>
      </c>
      <c r="BV194">
        <v>4.8844229701782904</v>
      </c>
      <c r="BW194">
        <v>15.352081933483401</v>
      </c>
      <c r="BX194">
        <v>18.194047499412999</v>
      </c>
      <c r="BY194">
        <v>5.6297037286353699</v>
      </c>
      <c r="BZ194">
        <v>6.8895957454044403</v>
      </c>
      <c r="CA194">
        <v>9.7200647799658295</v>
      </c>
      <c r="CB194">
        <v>10.040087458266299</v>
      </c>
      <c r="CC194">
        <v>7.0597119807951998</v>
      </c>
      <c r="CD194">
        <v>4.9657197889813602</v>
      </c>
      <c r="CE194">
        <v>4.0857980293525999</v>
      </c>
      <c r="CF194">
        <v>13.0726356292191</v>
      </c>
      <c r="CG194">
        <v>10.9577165147382</v>
      </c>
      <c r="CH194">
        <v>9.0375452271197005</v>
      </c>
      <c r="CI194">
        <v>11.5436788771172</v>
      </c>
      <c r="CJ194">
        <v>11.2420008645939</v>
      </c>
      <c r="CK194">
        <v>14.534053294932001</v>
      </c>
      <c r="CL194">
        <v>5.1157396808090896</v>
      </c>
      <c r="CM194">
        <v>7.0348106911314101</v>
      </c>
      <c r="CN194">
        <v>4.3906327457257799</v>
      </c>
      <c r="CO194">
        <v>3.6339619222021899</v>
      </c>
      <c r="CP194">
        <v>2.3205126940457599</v>
      </c>
      <c r="CQ194">
        <v>3.4948138007183198</v>
      </c>
      <c r="CR194">
        <v>5.5616009922540703</v>
      </c>
      <c r="CS194">
        <v>6.3583158325609297</v>
      </c>
      <c r="CT194">
        <v>1.4394555890493601</v>
      </c>
      <c r="CU194">
        <v>5.8166163706415004</v>
      </c>
      <c r="CV194">
        <v>6.2104907776801603</v>
      </c>
      <c r="CW194">
        <v>5.0174792355003097</v>
      </c>
      <c r="CX194">
        <v>4.4293628845920399</v>
      </c>
      <c r="CY194">
        <v>8.2427706676518202</v>
      </c>
      <c r="CZ194">
        <v>9.4725189726549193</v>
      </c>
      <c r="DA194">
        <v>3.7608621910156499</v>
      </c>
      <c r="DB194">
        <v>8.55008138796439</v>
      </c>
      <c r="DC194">
        <v>7.0094720611172896</v>
      </c>
      <c r="DD194">
        <v>1.94622255274043</v>
      </c>
      <c r="DE194">
        <v>7.1552294361661701</v>
      </c>
      <c r="DF194">
        <v>1.94622217836855</v>
      </c>
      <c r="DG194">
        <v>9.8971581884033402</v>
      </c>
      <c r="DH194">
        <v>2.6174289684240399</v>
      </c>
      <c r="DI194">
        <v>8.7678368912445297</v>
      </c>
      <c r="DJ194">
        <v>9.8452903697007095</v>
      </c>
      <c r="DK194">
        <v>12.874282294743701</v>
      </c>
      <c r="DL194">
        <v>5.71054621553413</v>
      </c>
      <c r="DM194">
        <v>7.4751318476164297</v>
      </c>
      <c r="DN194">
        <v>6.5015084597355903</v>
      </c>
      <c r="DO194">
        <v>5.4149192948826999</v>
      </c>
      <c r="DP194">
        <v>10.0494417065305</v>
      </c>
      <c r="DQ194">
        <v>8.0102638286235095</v>
      </c>
      <c r="DR194">
        <v>7.4233073965543799</v>
      </c>
      <c r="DS194">
        <v>4.6747610687534698</v>
      </c>
      <c r="DT194">
        <v>7.6736928008429697</v>
      </c>
      <c r="DU194">
        <v>4.9657197889813602</v>
      </c>
      <c r="DV194">
        <v>16.5729999077355</v>
      </c>
      <c r="DW194">
        <v>3.8774969095979301</v>
      </c>
      <c r="DX194">
        <v>13.541936329280601</v>
      </c>
      <c r="DY194">
        <v>6.0704856546256503</v>
      </c>
      <c r="DZ194">
        <v>7.4233073965543799</v>
      </c>
      <c r="EA194">
        <v>10.3251434267279</v>
      </c>
      <c r="EB194">
        <v>1.43945505711835</v>
      </c>
      <c r="EC194">
        <v>9.5840007573584298</v>
      </c>
      <c r="ED194">
        <v>11.4330833256384</v>
      </c>
      <c r="EE194">
        <v>2.6174289684240399</v>
      </c>
      <c r="EF194">
        <v>6.3176027475372596</v>
      </c>
      <c r="EG194">
        <v>8.3349025162362693</v>
      </c>
      <c r="EH194">
        <v>12.3045780066359</v>
      </c>
      <c r="EI194">
        <v>7.9746999570624402</v>
      </c>
      <c r="EJ194">
        <v>10.6995386263333</v>
      </c>
      <c r="EK194">
        <v>9.4193968586956895</v>
      </c>
      <c r="EL194">
        <v>4.6421580042599402</v>
      </c>
      <c r="EM194">
        <v>3.4198600239561099</v>
      </c>
      <c r="EN194">
        <v>7.1724557021815798</v>
      </c>
      <c r="EO194">
        <v>6.8756398529303304</v>
      </c>
      <c r="EP194">
        <v>10.1907015743601</v>
      </c>
      <c r="EQ194">
        <v>4.2243937251703798</v>
      </c>
      <c r="ER194">
        <v>8.4617604814624006</v>
      </c>
      <c r="ES194">
        <v>9.3055973654802795</v>
      </c>
      <c r="ET194">
        <v>2.9724610690801998</v>
      </c>
      <c r="EU194">
        <v>6.4459250172553704</v>
      </c>
      <c r="EV194">
        <v>7.1724557121827299</v>
      </c>
      <c r="EW194">
        <v>3.6339620384120499</v>
      </c>
      <c r="EX194">
        <v>10.1125327850128</v>
      </c>
      <c r="EY194">
        <v>13.1943723223365</v>
      </c>
      <c r="EZ194">
        <v>7.0535268444909303</v>
      </c>
      <c r="FA194">
        <v>5.8739009038755796</v>
      </c>
      <c r="FB194">
        <v>8.1873557306628797</v>
      </c>
      <c r="FC194">
        <v>5.2516184791049003</v>
      </c>
      <c r="FD194">
        <v>9.8299926872171302</v>
      </c>
      <c r="FE194">
        <v>7.2007168115584301</v>
      </c>
      <c r="FF194">
        <v>5.8878735469470502</v>
      </c>
      <c r="FG194">
        <v>3.4198600239561099</v>
      </c>
      <c r="FH194">
        <v>1.7149765177660099</v>
      </c>
      <c r="FI194">
        <v>15.320617056070001</v>
      </c>
      <c r="FJ194">
        <v>4.7066437093199101</v>
      </c>
      <c r="FK194">
        <v>2.47659606675056</v>
      </c>
      <c r="FL194">
        <v>2.6174289684240399</v>
      </c>
      <c r="FM194">
        <v>11.821769434684301</v>
      </c>
      <c r="FN194">
        <v>13.3942817072942</v>
      </c>
      <c r="FO194">
        <v>2.47659606675056</v>
      </c>
      <c r="FP194">
        <v>7.8338381543021098</v>
      </c>
      <c r="FQ194">
        <v>7.3745222106898503</v>
      </c>
      <c r="FR194">
        <v>1.7149765177660099</v>
      </c>
      <c r="FS194">
        <v>2.1454720399226201</v>
      </c>
      <c r="FT194">
        <v>7.8482022943884502</v>
      </c>
      <c r="FU194">
        <v>4.6088011422748902</v>
      </c>
      <c r="FV194">
        <v>7.8659586785943603</v>
      </c>
      <c r="FW194">
        <v>12.953959064077599</v>
      </c>
      <c r="FX194">
        <v>6.8756398529303304</v>
      </c>
      <c r="FY194">
        <v>7.8624248395907896</v>
      </c>
      <c r="FZ194">
        <v>10.993292437528</v>
      </c>
      <c r="GA194">
        <v>6.2104907581982998</v>
      </c>
      <c r="GB194">
        <v>5.71054613288275</v>
      </c>
      <c r="GC194">
        <v>2.3205129828679598</v>
      </c>
      <c r="GD194">
        <v>2.47659606675056</v>
      </c>
      <c r="GE194">
        <v>4.42936295155019</v>
      </c>
      <c r="GF194">
        <v>1.4394555890493601</v>
      </c>
      <c r="GG194">
        <v>7.1201472945077597</v>
      </c>
      <c r="GH194">
        <v>4.4670804113346998</v>
      </c>
      <c r="GI194">
        <v>8.4094446076380809</v>
      </c>
      <c r="GJ194">
        <v>7.8553310932137297</v>
      </c>
      <c r="GK194">
        <v>4.1334914385053896</v>
      </c>
      <c r="GL194">
        <v>6.0581814422759397</v>
      </c>
      <c r="GM194">
        <v>10.6038440355082</v>
      </c>
      <c r="GN194">
        <v>6.0332535024458496</v>
      </c>
      <c r="GO194">
        <v>3.98540351874674</v>
      </c>
      <c r="GP194">
        <v>3.6339620384120499</v>
      </c>
      <c r="GQ194">
        <v>3.0737292481107299</v>
      </c>
      <c r="GR194">
        <v>6.3482448146903403</v>
      </c>
      <c r="GS194">
        <v>5.7261849377878598</v>
      </c>
      <c r="GT194">
        <v>3.98540351874674</v>
      </c>
      <c r="GU194">
        <v>6.0206261394813003</v>
      </c>
      <c r="GV194">
        <v>6.6645993435250199</v>
      </c>
      <c r="GW194">
        <v>3.49481354476498</v>
      </c>
      <c r="GX194">
        <v>8.2454863217423995</v>
      </c>
      <c r="GY194">
        <v>6.6807413642897897</v>
      </c>
      <c r="GZ194">
        <v>6.3482448146903403</v>
      </c>
      <c r="HA194">
        <v>8.5456812490095704</v>
      </c>
      <c r="HB194">
        <v>7.7559864304992798</v>
      </c>
      <c r="HC194">
        <v>2.9724610690801998</v>
      </c>
      <c r="HD194">
        <v>1.4394555890493601</v>
      </c>
      <c r="HE194">
        <v>3.93245893512564</v>
      </c>
      <c r="HF194">
        <v>4.1334913563058002</v>
      </c>
      <c r="HG194">
        <v>3.8203578965722498</v>
      </c>
      <c r="HH194">
        <v>6.7814792948721099</v>
      </c>
      <c r="HI194">
        <v>6.0457713011685597</v>
      </c>
      <c r="HJ194">
        <v>5.8878735225830896</v>
      </c>
      <c r="HK194">
        <v>4.9657197889813602</v>
      </c>
      <c r="HL194">
        <v>5.1392935269205502</v>
      </c>
      <c r="HM194">
        <v>5.9154193396685004</v>
      </c>
      <c r="HN194">
        <v>4.1334913563058002</v>
      </c>
      <c r="HO194">
        <v>8.4826273938069292</v>
      </c>
      <c r="HP194">
        <v>7.1377950047707799</v>
      </c>
      <c r="HQ194">
        <v>3.25715020276209</v>
      </c>
      <c r="HR194">
        <v>3.6339620384120499</v>
      </c>
      <c r="HS194">
        <v>4.6088010831477098</v>
      </c>
      <c r="HT194">
        <v>3.25715020276209</v>
      </c>
      <c r="HU194">
        <v>6.1067811719654204</v>
      </c>
      <c r="HV194">
        <v>6.1067811928993301</v>
      </c>
      <c r="HW194">
        <v>3.98540360983209</v>
      </c>
      <c r="HX194">
        <v>6.5015084438125701</v>
      </c>
      <c r="HY194">
        <v>4.3508341901789498</v>
      </c>
      <c r="HZ194">
        <v>2.8635442316733202</v>
      </c>
      <c r="IA194">
        <v>2.1454720399226201</v>
      </c>
      <c r="IB194">
        <v>3.6988068844295001</v>
      </c>
      <c r="IC194">
        <v>5.5263048896449201</v>
      </c>
      <c r="ID194">
        <v>1.7149765177660099</v>
      </c>
      <c r="IE194">
        <v>8.3874835875778793</v>
      </c>
      <c r="IF194">
        <v>5.2077322960436101</v>
      </c>
      <c r="IG194">
        <v>4.0364739696288403</v>
      </c>
      <c r="IH194">
        <v>7.5992150337272397</v>
      </c>
      <c r="II194">
        <v>5.0917948119595398</v>
      </c>
      <c r="IJ194">
        <v>5.4149192610667596</v>
      </c>
      <c r="IK194">
        <v>8.04808632952086</v>
      </c>
      <c r="IL194">
        <v>2.8635442316733202</v>
      </c>
      <c r="IM194">
        <v>2.3205126940457599</v>
      </c>
      <c r="IN194">
        <v>5.7105461604332097</v>
      </c>
      <c r="IO194">
        <v>6.2862958580771604</v>
      </c>
      <c r="IP194">
        <v>5.0917947696545598</v>
      </c>
      <c r="IQ194">
        <v>2.8635444298998598</v>
      </c>
      <c r="IR194">
        <v>3.6988069955317</v>
      </c>
      <c r="IS194">
        <v>2.7457284748845101</v>
      </c>
      <c r="IT194">
        <v>8.1617072536172195</v>
      </c>
      <c r="IU194">
        <v>4.4670803461044004</v>
      </c>
      <c r="IV194">
        <v>6.1186795994757697</v>
      </c>
      <c r="IW194">
        <v>1.94622255274043</v>
      </c>
      <c r="IX194">
        <v>4.3508341901789498</v>
      </c>
      <c r="IY194">
        <v>4.2677835667809596</v>
      </c>
      <c r="IZ194">
        <v>5.5440607871283403</v>
      </c>
      <c r="JA194">
        <v>3.3407978092841799</v>
      </c>
      <c r="JB194">
        <v>7.7861416648900699</v>
      </c>
      <c r="JC194">
        <v>4.1796584969979103</v>
      </c>
      <c r="JD194">
        <v>1.4394555890493601</v>
      </c>
      <c r="JE194">
        <v>1.7149765177660099</v>
      </c>
      <c r="JF194">
        <v>3.0737290767584602</v>
      </c>
      <c r="JG194">
        <v>4.6747611252382102</v>
      </c>
      <c r="JH194">
        <v>3.8774969095979301</v>
      </c>
      <c r="JI194">
        <v>1.94622217836855</v>
      </c>
      <c r="JJ194">
        <v>0.65143337348642205</v>
      </c>
      <c r="JK194">
        <v>3.8774970077572699</v>
      </c>
      <c r="JL194">
        <v>3.3407978092841799</v>
      </c>
      <c r="JM194">
        <v>7.49352491615858</v>
      </c>
      <c r="JN194">
        <v>3.4948136727416599</v>
      </c>
      <c r="JO194">
        <v>5.3150418249248004</v>
      </c>
      <c r="JP194">
        <v>3.4198600239561099</v>
      </c>
      <c r="JQ194">
        <v>4.0364739696288403</v>
      </c>
      <c r="JR194">
        <v>4.1334913563058002</v>
      </c>
      <c r="JS194">
        <v>4.7683698249029502</v>
      </c>
      <c r="JT194">
        <v>4.3099063015673398</v>
      </c>
      <c r="JU194">
        <v>6.3278892590992397</v>
      </c>
      <c r="JV194">
        <v>1.43945505711835</v>
      </c>
      <c r="JW194">
        <v>1.94622217836855</v>
      </c>
      <c r="JX194">
        <v>4.8844229701782904</v>
      </c>
      <c r="JY194">
        <v>3.5660647574696198</v>
      </c>
      <c r="JZ194">
        <v>6.5981621780464197</v>
      </c>
      <c r="KA194">
        <v>8.3551600136803597</v>
      </c>
      <c r="KB194">
        <v>3.4198600239561099</v>
      </c>
      <c r="KC194">
        <v>1.71497607831018</v>
      </c>
      <c r="KD194">
        <v>4.1796584173871096</v>
      </c>
      <c r="KE194">
        <v>3.7608621910156499</v>
      </c>
      <c r="KF194">
        <v>4.8275630251341903</v>
      </c>
      <c r="KG194">
        <v>7.1838266431142896</v>
      </c>
      <c r="KH194">
        <v>1.7149765177660099</v>
      </c>
      <c r="KI194">
        <v>4.3906326769457502</v>
      </c>
      <c r="KJ194">
        <v>0</v>
      </c>
      <c r="KK194">
        <v>1.43945505711835</v>
      </c>
      <c r="KL194">
        <v>5</v>
      </c>
    </row>
    <row r="195" spans="1:298">
      <c r="A195" t="s">
        <v>194</v>
      </c>
      <c r="B195">
        <v>16.151656092035399</v>
      </c>
      <c r="C195">
        <v>5.5174857821897803</v>
      </c>
      <c r="D195">
        <v>4.3841262233879403</v>
      </c>
      <c r="E195">
        <v>15.4501390123996</v>
      </c>
      <c r="F195">
        <v>7.49129150616029</v>
      </c>
      <c r="G195">
        <v>13.4029393715551</v>
      </c>
      <c r="H195">
        <v>8.3457559442125806</v>
      </c>
      <c r="I195">
        <v>8.5559968371604</v>
      </c>
      <c r="J195">
        <v>10.987095510376401</v>
      </c>
      <c r="K195">
        <v>5.4407132900028099</v>
      </c>
      <c r="L195">
        <v>13.8911316475553</v>
      </c>
      <c r="M195">
        <v>6.7604513600024996</v>
      </c>
      <c r="N195">
        <v>9.39975623241817</v>
      </c>
      <c r="O195">
        <v>8.0680062430372796</v>
      </c>
      <c r="P195">
        <v>6.9730122054282102</v>
      </c>
      <c r="Q195">
        <v>1.47529141227537</v>
      </c>
      <c r="R195">
        <v>4.4443559157342198</v>
      </c>
      <c r="S195">
        <v>1.7544013923470401</v>
      </c>
      <c r="T195">
        <v>7.8754454858497898</v>
      </c>
      <c r="U195">
        <v>7.0298093521857599</v>
      </c>
      <c r="V195">
        <v>4.2329658391838896</v>
      </c>
      <c r="W195">
        <v>15.7842153259939</v>
      </c>
      <c r="X195">
        <v>10.4836607174986</v>
      </c>
      <c r="Y195">
        <v>4.7921246077934896</v>
      </c>
      <c r="Z195">
        <v>15.7543762149621</v>
      </c>
      <c r="AA195">
        <v>11.760146416665799</v>
      </c>
      <c r="AB195">
        <v>3.1718135350317</v>
      </c>
      <c r="AC195">
        <v>10.780656641540499</v>
      </c>
      <c r="AD195">
        <v>5.1343969526065996</v>
      </c>
      <c r="AE195">
        <v>12.609822491596301</v>
      </c>
      <c r="AF195">
        <v>11.8396203097008</v>
      </c>
      <c r="AG195">
        <v>10.8381443200508</v>
      </c>
      <c r="AH195">
        <v>6.4633523185631896</v>
      </c>
      <c r="AI195">
        <v>6.0633887603827397</v>
      </c>
      <c r="AJ195">
        <v>10.070353286901</v>
      </c>
      <c r="AK195">
        <v>7.6099917161463697</v>
      </c>
      <c r="AL195">
        <v>12.537714394113401</v>
      </c>
      <c r="AM195">
        <v>2.5229915396833</v>
      </c>
      <c r="AN195">
        <v>13.092107845643699</v>
      </c>
      <c r="AO195">
        <v>15.810473128884199</v>
      </c>
      <c r="AP195">
        <v>14.7087062293937</v>
      </c>
      <c r="AQ195">
        <v>4.5209398914384504</v>
      </c>
      <c r="AR195">
        <v>2.9680645712714999</v>
      </c>
      <c r="AS195">
        <v>13.1767435523922</v>
      </c>
      <c r="AT195">
        <v>10.9673464212486</v>
      </c>
      <c r="AU195">
        <v>4.3634775997249697</v>
      </c>
      <c r="AV195">
        <v>3.87280069318088</v>
      </c>
      <c r="AW195">
        <v>5.9433004778962104</v>
      </c>
      <c r="AX195">
        <v>11.891472832348899</v>
      </c>
      <c r="AY195">
        <v>13.3027891767066</v>
      </c>
      <c r="AZ195">
        <v>4.2100180117389998</v>
      </c>
      <c r="BA195">
        <v>13.8203032149599</v>
      </c>
      <c r="BB195">
        <v>3.0735330364309301</v>
      </c>
      <c r="BC195">
        <v>8.8805681943933106</v>
      </c>
      <c r="BD195">
        <v>5.5903785083384196</v>
      </c>
      <c r="BE195">
        <v>13.4644512854306</v>
      </c>
      <c r="BF195">
        <v>3.5462629304426301</v>
      </c>
      <c r="BG195">
        <v>5.3065275796228502</v>
      </c>
      <c r="BH195">
        <v>3.9579066145842798</v>
      </c>
      <c r="BI195">
        <v>10.8631813935145</v>
      </c>
      <c r="BJ195">
        <v>8.0027421084505797</v>
      </c>
      <c r="BK195">
        <v>9.0548896517014192</v>
      </c>
      <c r="BL195">
        <v>11.4934385732096</v>
      </c>
      <c r="BM195">
        <v>12.6486744010284</v>
      </c>
      <c r="BN195">
        <v>4.8526428606761298</v>
      </c>
      <c r="BO195">
        <v>15.6387940348173</v>
      </c>
      <c r="BP195">
        <v>10.700345417945</v>
      </c>
      <c r="BQ195">
        <v>7.1612333342684096</v>
      </c>
      <c r="BR195">
        <v>12.881842034812699</v>
      </c>
      <c r="BS195">
        <v>3.78235771322487</v>
      </c>
      <c r="BT195">
        <v>7.66586963693491</v>
      </c>
      <c r="BU195">
        <v>5.2287474388373401</v>
      </c>
      <c r="BV195">
        <v>5.25140155115559</v>
      </c>
      <c r="BW195">
        <v>14.3006615482819</v>
      </c>
      <c r="BX195">
        <v>17.226425806427901</v>
      </c>
      <c r="BY195">
        <v>5.1343969936805998</v>
      </c>
      <c r="BZ195">
        <v>7.4865251838609597</v>
      </c>
      <c r="CA195">
        <v>9.8067908226882601</v>
      </c>
      <c r="CB195">
        <v>9.4379072883906101</v>
      </c>
      <c r="CC195">
        <v>7.2816782877343398</v>
      </c>
      <c r="CD195">
        <v>5.07213243262522</v>
      </c>
      <c r="CE195">
        <v>5.0593504317036304</v>
      </c>
      <c r="CF195">
        <v>13.880185774404801</v>
      </c>
      <c r="CG195">
        <v>11.676822749961</v>
      </c>
      <c r="CH195">
        <v>10.397736251501099</v>
      </c>
      <c r="CI195">
        <v>12.645671270716401</v>
      </c>
      <c r="CJ195">
        <v>11.0829655726079</v>
      </c>
      <c r="CK195">
        <v>14.6279747225464</v>
      </c>
      <c r="CL195">
        <v>6.9103324959479799</v>
      </c>
      <c r="CM195">
        <v>7.0907497965218402</v>
      </c>
      <c r="CN195">
        <v>5.2847292851569403</v>
      </c>
      <c r="CO195">
        <v>3.4710469566433</v>
      </c>
      <c r="CP195">
        <v>3.4710469566433</v>
      </c>
      <c r="CQ195">
        <v>4.4443559157342198</v>
      </c>
      <c r="CR195">
        <v>7.00669246671821</v>
      </c>
      <c r="CS195">
        <v>7.3436095189960104</v>
      </c>
      <c r="CT195">
        <v>2.28022260888963</v>
      </c>
      <c r="CU195">
        <v>6.7365631794180496</v>
      </c>
      <c r="CV195">
        <v>7.1849638651499701</v>
      </c>
      <c r="CW195">
        <v>5.0464541716411597</v>
      </c>
      <c r="CX195">
        <v>4.9389111065266702</v>
      </c>
      <c r="CY195">
        <v>8.871456608311</v>
      </c>
      <c r="CZ195">
        <v>10.0172275677921</v>
      </c>
      <c r="DA195">
        <v>5.7340319498257903</v>
      </c>
      <c r="DB195">
        <v>8.9763222544704995</v>
      </c>
      <c r="DC195">
        <v>7.38261277026767</v>
      </c>
      <c r="DD195">
        <v>3.75090476674358</v>
      </c>
      <c r="DE195">
        <v>7.8366446356264499</v>
      </c>
      <c r="DF195">
        <v>4.8074937747731097</v>
      </c>
      <c r="DG195">
        <v>10.1406787156336</v>
      </c>
      <c r="DH195">
        <v>3.1718135350317</v>
      </c>
      <c r="DI195">
        <v>9.7053204567963895</v>
      </c>
      <c r="DJ195">
        <v>10.0312050081222</v>
      </c>
      <c r="DK195">
        <v>12.430358116343699</v>
      </c>
      <c r="DL195">
        <v>6.2323389538651996</v>
      </c>
      <c r="DM195">
        <v>7.9825729307073603</v>
      </c>
      <c r="DN195">
        <v>8.4449082025460793</v>
      </c>
      <c r="DO195">
        <v>6.3366610281399502</v>
      </c>
      <c r="DP195">
        <v>9.8129911106018692</v>
      </c>
      <c r="DQ195">
        <v>9.0015983051451194</v>
      </c>
      <c r="DR195">
        <v>9.3494553879264295</v>
      </c>
      <c r="DS195">
        <v>5.2057319537120001</v>
      </c>
      <c r="DT195">
        <v>9.99768007701533</v>
      </c>
      <c r="DU195">
        <v>7.4551541851690697</v>
      </c>
      <c r="DV195">
        <v>16.797620551820899</v>
      </c>
      <c r="DW195">
        <v>8.3705435572741695</v>
      </c>
      <c r="DX195">
        <v>13.2550249638144</v>
      </c>
      <c r="DY195">
        <v>6.6708572140460998</v>
      </c>
      <c r="DZ195">
        <v>8.7721409451479193</v>
      </c>
      <c r="EA195">
        <v>10.4094299032288</v>
      </c>
      <c r="EB195">
        <v>1.47529141227537</v>
      </c>
      <c r="EC195">
        <v>12.3555464937574</v>
      </c>
      <c r="ED195">
        <v>11.306812850787299</v>
      </c>
      <c r="EE195">
        <v>3.1718135350317</v>
      </c>
      <c r="EF195">
        <v>6.4089735974557804</v>
      </c>
      <c r="EG195">
        <v>9.45691564265619</v>
      </c>
      <c r="EH195">
        <v>13.0324016752521</v>
      </c>
      <c r="EI195">
        <v>10.4433379257416</v>
      </c>
      <c r="EJ195">
        <v>11.198406810141</v>
      </c>
      <c r="EK195">
        <v>10.9261384462528</v>
      </c>
      <c r="EL195">
        <v>7.0133351474139802</v>
      </c>
      <c r="EM195">
        <v>5.00705898620767</v>
      </c>
      <c r="EN195">
        <v>6.88881915579229</v>
      </c>
      <c r="EO195">
        <v>6.2605318093036004</v>
      </c>
      <c r="EP195">
        <v>9.2262118321292199</v>
      </c>
      <c r="EQ195">
        <v>5.1465337298962499</v>
      </c>
      <c r="ER195">
        <v>9.1760291143175294</v>
      </c>
      <c r="ES195">
        <v>8.9763222516061099</v>
      </c>
      <c r="ET195">
        <v>4.6112845918531997</v>
      </c>
      <c r="EU195">
        <v>9.4416059246883393</v>
      </c>
      <c r="EV195">
        <v>7.6552906344313296</v>
      </c>
      <c r="EW195">
        <v>4.2100179337860002</v>
      </c>
      <c r="EX195">
        <v>9.5967226869190494</v>
      </c>
      <c r="EY195">
        <v>12.8877286601076</v>
      </c>
      <c r="EZ195">
        <v>7.3223684193629497</v>
      </c>
      <c r="FA195">
        <v>7.4355043362574103</v>
      </c>
      <c r="FB195">
        <v>8.1289168247781092</v>
      </c>
      <c r="FC195">
        <v>5.9640222670655501</v>
      </c>
      <c r="FD195">
        <v>10.629690674598701</v>
      </c>
      <c r="FE195">
        <v>8.2784142662542592</v>
      </c>
      <c r="FF195">
        <v>7.2510921413761897</v>
      </c>
      <c r="FG195">
        <v>4.5021716444278397</v>
      </c>
      <c r="FH195">
        <v>3.0735328650553502</v>
      </c>
      <c r="FI195">
        <v>15.3803325960611</v>
      </c>
      <c r="FJ195">
        <v>5.9844506107461699</v>
      </c>
      <c r="FK195">
        <v>3.35031633309843</v>
      </c>
      <c r="FL195">
        <v>3.2638239150206401</v>
      </c>
      <c r="FM195">
        <v>13.0005774113569</v>
      </c>
      <c r="FN195">
        <v>13.170488656341099</v>
      </c>
      <c r="FO195">
        <v>3.87280069318088</v>
      </c>
      <c r="FP195">
        <v>7.9361340972558798</v>
      </c>
      <c r="FQ195">
        <v>6.95931680793705</v>
      </c>
      <c r="FR195">
        <v>3.35031633309843</v>
      </c>
      <c r="FS195">
        <v>3.87280069318088</v>
      </c>
      <c r="FT195">
        <v>7.5722499899178297</v>
      </c>
      <c r="FU195">
        <v>5.4891726773275797</v>
      </c>
      <c r="FV195">
        <v>9.5761193280669001</v>
      </c>
      <c r="FW195">
        <v>11.629505571108499</v>
      </c>
      <c r="FX195">
        <v>6.3988624881746601</v>
      </c>
      <c r="FY195">
        <v>7.9096738734504202</v>
      </c>
      <c r="FZ195">
        <v>12.121965633999899</v>
      </c>
      <c r="GA195">
        <v>7.2025090723898604</v>
      </c>
      <c r="GB195">
        <v>7.1552392031776098</v>
      </c>
      <c r="GC195">
        <v>3.8432784991944602</v>
      </c>
      <c r="GD195">
        <v>3.4710468265409</v>
      </c>
      <c r="GE195">
        <v>4.1866994216045201</v>
      </c>
      <c r="GF195">
        <v>1.6215858635698599</v>
      </c>
      <c r="GG195">
        <v>7.5586900932394796</v>
      </c>
      <c r="GH195">
        <v>4.4443559157342198</v>
      </c>
      <c r="GI195">
        <v>8.5559968409936094</v>
      </c>
      <c r="GJ195">
        <v>9.1316898040326002</v>
      </c>
      <c r="GK195">
        <v>5.7340319498257903</v>
      </c>
      <c r="GL195">
        <v>6.5617976086501999</v>
      </c>
      <c r="GM195">
        <v>10.934693469147099</v>
      </c>
      <c r="GN195">
        <v>7.4453627066280097</v>
      </c>
      <c r="GO195">
        <v>5.2057320318969298</v>
      </c>
      <c r="GP195">
        <v>5.2956695835989596</v>
      </c>
      <c r="GQ195">
        <v>4.62869387739208</v>
      </c>
      <c r="GR195">
        <v>7.5102009026090801</v>
      </c>
      <c r="GS195">
        <v>5.4308229714674097</v>
      </c>
      <c r="GT195">
        <v>3.6858634717069201</v>
      </c>
      <c r="GU195">
        <v>7.0622038889454002</v>
      </c>
      <c r="GV195">
        <v>7.1995996488404499</v>
      </c>
      <c r="GW195">
        <v>4.4831560165848696</v>
      </c>
      <c r="GX195">
        <v>10.6871638191824</v>
      </c>
      <c r="GY195">
        <v>6.2436822748949101</v>
      </c>
      <c r="GZ195">
        <v>7.1371059183621997</v>
      </c>
      <c r="HA195">
        <v>10.180326274507999</v>
      </c>
      <c r="HB195">
        <v>7.9638334929266197</v>
      </c>
      <c r="HC195">
        <v>3.7509048739053101</v>
      </c>
      <c r="HD195">
        <v>3.35031633309843</v>
      </c>
      <c r="HE195">
        <v>5.8198994355157598</v>
      </c>
      <c r="HF195">
        <v>6.1860521416385899</v>
      </c>
      <c r="HG195">
        <v>5.0721324755107302</v>
      </c>
      <c r="HH195">
        <v>10.8714314516474</v>
      </c>
      <c r="HI195">
        <v>5.5903784783948902</v>
      </c>
      <c r="HJ195">
        <v>6.3886800320869801</v>
      </c>
      <c r="HK195">
        <v>7.0133351585813397</v>
      </c>
      <c r="HL195">
        <v>6.4778339563743197</v>
      </c>
      <c r="HM195">
        <v>8.3949124709536491</v>
      </c>
      <c r="HN195">
        <v>4.0894624728478899</v>
      </c>
      <c r="HO195">
        <v>9.83284261958865</v>
      </c>
      <c r="HP195">
        <v>7.4575917146749404</v>
      </c>
      <c r="HQ195">
        <v>4.2100180117389998</v>
      </c>
      <c r="HR195">
        <v>5.0464541716411597</v>
      </c>
      <c r="HS195">
        <v>6.3784252323655597</v>
      </c>
      <c r="HT195">
        <v>3.0735328650553502</v>
      </c>
      <c r="HU195">
        <v>6.5435567729038597</v>
      </c>
      <c r="HV195">
        <v>7.3774728644259504</v>
      </c>
      <c r="HW195">
        <v>4.0382704975112604</v>
      </c>
      <c r="HX195">
        <v>7.1492200738025797</v>
      </c>
      <c r="HY195">
        <v>4.8819759298904497</v>
      </c>
      <c r="HZ195">
        <v>3.5091451314515401</v>
      </c>
      <c r="IA195">
        <v>5.0334415912591197</v>
      </c>
      <c r="IB195">
        <v>3.3916926692718001</v>
      </c>
      <c r="IC195">
        <v>5.7736972354511904</v>
      </c>
      <c r="ID195">
        <v>1.31247059407712</v>
      </c>
      <c r="IE195">
        <v>9.1693529446168096</v>
      </c>
      <c r="IF195">
        <v>6.1683043657765397</v>
      </c>
      <c r="IG195">
        <v>5.00705898620767</v>
      </c>
      <c r="IH195">
        <v>8.9788698845423802</v>
      </c>
      <c r="II195">
        <v>5.9844506335325498</v>
      </c>
      <c r="IJ195">
        <v>5.5174857821897803</v>
      </c>
      <c r="IK195">
        <v>8.2547828326611299</v>
      </c>
      <c r="IL195">
        <v>4.0894623033541402</v>
      </c>
      <c r="IM195">
        <v>2.9680645712714999</v>
      </c>
      <c r="IN195">
        <v>6.7485567251989798</v>
      </c>
      <c r="IO195">
        <v>6.2936517227264099</v>
      </c>
      <c r="IP195">
        <v>4.8964216332769404</v>
      </c>
      <c r="IQ195">
        <v>3.7187505670352601</v>
      </c>
      <c r="IR195">
        <v>5.1940850816507904</v>
      </c>
      <c r="IS195">
        <v>2.6647540597411901</v>
      </c>
      <c r="IT195">
        <v>8.0143785491051105</v>
      </c>
      <c r="IU195">
        <v>5.5724976628094103</v>
      </c>
      <c r="IV195">
        <v>6.1260237111898999</v>
      </c>
      <c r="IW195">
        <v>1.6215858635698599</v>
      </c>
      <c r="IX195">
        <v>4.6628947175923097</v>
      </c>
      <c r="IY195">
        <v>4.2100180117389998</v>
      </c>
      <c r="IZ195">
        <v>7.6531654916879797</v>
      </c>
      <c r="JA195">
        <v>4.4831560165848696</v>
      </c>
      <c r="JB195">
        <v>9.7073702007537204</v>
      </c>
      <c r="JC195">
        <v>5.81230111200155</v>
      </c>
      <c r="JD195">
        <v>0.91853812926109302</v>
      </c>
      <c r="JE195">
        <v>2.66475428725282</v>
      </c>
      <c r="JF195">
        <v>3.4710470867456902</v>
      </c>
      <c r="JG195">
        <v>4.1629975663424101</v>
      </c>
      <c r="JH195">
        <v>3.8131396456159101</v>
      </c>
      <c r="JI195">
        <v>3.0735330364309301</v>
      </c>
      <c r="JJ195">
        <v>3.4319152129048902</v>
      </c>
      <c r="JK195">
        <v>4.2329657624610197</v>
      </c>
      <c r="JL195">
        <v>3.7187505670352601</v>
      </c>
      <c r="JM195">
        <v>7.5102008946953998</v>
      </c>
      <c r="JN195">
        <v>6.2936517043357796</v>
      </c>
      <c r="JO195">
        <v>5.8937597951547103</v>
      </c>
      <c r="JP195">
        <v>5.1343969115325896</v>
      </c>
      <c r="JQ195">
        <v>6.2380217723948599</v>
      </c>
      <c r="JR195">
        <v>5.8646678872066698</v>
      </c>
      <c r="JS195">
        <v>4.8377495748275896</v>
      </c>
      <c r="JT195">
        <v>4.7450093984318196</v>
      </c>
      <c r="JU195">
        <v>6.6999724589854299</v>
      </c>
      <c r="JV195">
        <v>1.8760147276172501</v>
      </c>
      <c r="JW195">
        <v>3.1718135350317</v>
      </c>
      <c r="JX195">
        <v>5.1823433392032499</v>
      </c>
      <c r="JY195">
        <v>3.1235097691102101</v>
      </c>
      <c r="JZ195">
        <v>6.8669800987322098</v>
      </c>
      <c r="KA195">
        <v>8.53537624897581</v>
      </c>
      <c r="KB195">
        <v>2.44651906762912</v>
      </c>
      <c r="KC195">
        <v>1.9881684049353101</v>
      </c>
      <c r="KD195">
        <v>5.1940850422414604</v>
      </c>
      <c r="KE195">
        <v>3.4710468265409</v>
      </c>
      <c r="KF195">
        <v>4.6628947745435703</v>
      </c>
      <c r="KG195">
        <v>7.1642211065355603</v>
      </c>
      <c r="KH195">
        <v>3.1718135350317</v>
      </c>
      <c r="KI195">
        <v>3.2185522709397998</v>
      </c>
      <c r="KJ195">
        <v>1.7544018199562299</v>
      </c>
      <c r="KK195">
        <v>1.6215858635698599</v>
      </c>
      <c r="KL195">
        <v>5</v>
      </c>
    </row>
    <row r="196" spans="1:298">
      <c r="A196" t="s">
        <v>195</v>
      </c>
      <c r="B196">
        <v>15.175314495540301</v>
      </c>
      <c r="C196">
        <v>5.3079382966614803</v>
      </c>
      <c r="D196">
        <v>3.3799167341194298</v>
      </c>
      <c r="E196">
        <v>14.1411079619061</v>
      </c>
      <c r="F196">
        <v>6.7689027800484798</v>
      </c>
      <c r="G196">
        <v>12.3413043850215</v>
      </c>
      <c r="H196">
        <v>7.9744389748742703</v>
      </c>
      <c r="I196">
        <v>8.7195107928278404</v>
      </c>
      <c r="J196">
        <v>10.5927017831758</v>
      </c>
      <c r="K196">
        <v>4.7352244011723004</v>
      </c>
      <c r="L196">
        <v>13.5487040225524</v>
      </c>
      <c r="M196">
        <v>7.2499299032145998</v>
      </c>
      <c r="N196">
        <v>10.2047998996446</v>
      </c>
      <c r="O196">
        <v>8.0020924297463303</v>
      </c>
      <c r="P196">
        <v>6.1776631659352699</v>
      </c>
      <c r="Q196">
        <v>3.1354851264596899</v>
      </c>
      <c r="R196">
        <v>3.8383449210481402</v>
      </c>
      <c r="S196">
        <v>0.72156865143348803</v>
      </c>
      <c r="T196">
        <v>7.2062162769317002</v>
      </c>
      <c r="U196">
        <v>6.6054461671597604</v>
      </c>
      <c r="V196">
        <v>3.1354851264596899</v>
      </c>
      <c r="W196">
        <v>13.355395115847999</v>
      </c>
      <c r="X196">
        <v>7.1078308764853197</v>
      </c>
      <c r="Y196">
        <v>5.9542806125065697</v>
      </c>
      <c r="Z196">
        <v>17.160805462884699</v>
      </c>
      <c r="AA196">
        <v>11.749926202026501</v>
      </c>
      <c r="AB196">
        <v>3.83834482018846</v>
      </c>
      <c r="AC196">
        <v>11.135723387898601</v>
      </c>
      <c r="AD196">
        <v>5.6716062527644597</v>
      </c>
      <c r="AE196">
        <v>13.104531162995899</v>
      </c>
      <c r="AF196">
        <v>11.337698736278901</v>
      </c>
      <c r="AG196">
        <v>10.883305823112099</v>
      </c>
      <c r="AH196">
        <v>5.4960238882556203</v>
      </c>
      <c r="AI196">
        <v>3.8383449210481402</v>
      </c>
      <c r="AJ196">
        <v>9.9570024195947795</v>
      </c>
      <c r="AK196">
        <v>6.5213093431985403</v>
      </c>
      <c r="AL196">
        <v>11.884286713591401</v>
      </c>
      <c r="AM196">
        <v>2.3835898398869499</v>
      </c>
      <c r="AN196">
        <v>12.006283111242499</v>
      </c>
      <c r="AO196">
        <v>14.7955868460734</v>
      </c>
      <c r="AP196">
        <v>14.637228773233099</v>
      </c>
      <c r="AQ196">
        <v>4.9010780658447999</v>
      </c>
      <c r="AR196">
        <v>2.1919921106914102</v>
      </c>
      <c r="AS196">
        <v>12.825775107509999</v>
      </c>
      <c r="AT196">
        <v>11.086412548987999</v>
      </c>
      <c r="AU196">
        <v>3.5088843352757402</v>
      </c>
      <c r="AV196">
        <v>1.97099570864398</v>
      </c>
      <c r="AW196">
        <v>6.0978924822981204</v>
      </c>
      <c r="AX196">
        <v>10.406929583665599</v>
      </c>
      <c r="AY196">
        <v>12.4704011779857</v>
      </c>
      <c r="AZ196">
        <v>4.1333049155881598</v>
      </c>
      <c r="BA196">
        <v>13.143802248225599</v>
      </c>
      <c r="BB196">
        <v>2.2909689980679602</v>
      </c>
      <c r="BC196">
        <v>9.2876874864973793</v>
      </c>
      <c r="BD196">
        <v>6.8236555082111803</v>
      </c>
      <c r="BE196">
        <v>13.236064156014301</v>
      </c>
      <c r="BF196">
        <v>4.1856945214163703</v>
      </c>
      <c r="BG196">
        <v>5.6154201229422496</v>
      </c>
      <c r="BH196">
        <v>4.8532928356410103</v>
      </c>
      <c r="BI196">
        <v>7.8110329727600698</v>
      </c>
      <c r="BJ196">
        <v>3.7366611533929501</v>
      </c>
      <c r="BK196">
        <v>9.2319450855435807</v>
      </c>
      <c r="BL196">
        <v>10.401055950746199</v>
      </c>
      <c r="BM196">
        <v>11.9214499468341</v>
      </c>
      <c r="BN196">
        <v>3.8707067827141901</v>
      </c>
      <c r="BO196">
        <v>14.470994057107299</v>
      </c>
      <c r="BP196">
        <v>10.174334102437401</v>
      </c>
      <c r="BQ196">
        <v>6.5415522258904204</v>
      </c>
      <c r="BR196">
        <v>12.2705861120685</v>
      </c>
      <c r="BS196">
        <v>2.4706206782291402</v>
      </c>
      <c r="BT196">
        <v>9.5735011933788901</v>
      </c>
      <c r="BU196">
        <v>7.3306684264285797</v>
      </c>
      <c r="BV196">
        <v>4.5477970731187396</v>
      </c>
      <c r="BW196">
        <v>15.3994263696438</v>
      </c>
      <c r="BX196">
        <v>17.698008422307598</v>
      </c>
      <c r="BY196">
        <v>5.5063597611815496</v>
      </c>
      <c r="BZ196">
        <v>5.1188035223198698</v>
      </c>
      <c r="CA196">
        <v>8.91158912471872</v>
      </c>
      <c r="CB196">
        <v>9.1510886540778191</v>
      </c>
      <c r="CC196">
        <v>6.1383290869571603</v>
      </c>
      <c r="CD196">
        <v>2.9049169859723998</v>
      </c>
      <c r="CE196">
        <v>3.1354849622875398</v>
      </c>
      <c r="CF196">
        <v>11.5898066004664</v>
      </c>
      <c r="CG196">
        <v>9.1345255803859899</v>
      </c>
      <c r="CH196">
        <v>8.9612735648776294</v>
      </c>
      <c r="CI196">
        <v>11.9160088134654</v>
      </c>
      <c r="CJ196">
        <v>6.1841157995553804</v>
      </c>
      <c r="CK196">
        <v>6.2347236971932398</v>
      </c>
      <c r="CL196">
        <v>6.9764511434402996</v>
      </c>
      <c r="CM196">
        <v>6.3539822878089298</v>
      </c>
      <c r="CN196">
        <v>4.5872811513551497</v>
      </c>
      <c r="CO196">
        <v>3.1354847981153702</v>
      </c>
      <c r="CP196">
        <v>5.5668667126971698</v>
      </c>
      <c r="CQ196">
        <v>2.6303584060508198</v>
      </c>
      <c r="CR196">
        <v>5.8687426627464401</v>
      </c>
      <c r="CS196">
        <v>5.9767551221630404</v>
      </c>
      <c r="CT196">
        <v>2.3835895634204398</v>
      </c>
      <c r="CU196">
        <v>4.9921474489189803</v>
      </c>
      <c r="CV196">
        <v>7.9707114710261902</v>
      </c>
      <c r="CW196">
        <v>8.4861716878164302</v>
      </c>
      <c r="CX196">
        <v>0</v>
      </c>
      <c r="CY196">
        <v>1.55920985440934</v>
      </c>
      <c r="CZ196">
        <v>9.9125211925074499</v>
      </c>
      <c r="DA196">
        <v>4.9624252919426199</v>
      </c>
      <c r="DB196">
        <v>8.7632626095790105</v>
      </c>
      <c r="DC196">
        <v>7.4927907837618903</v>
      </c>
      <c r="DD196">
        <v>6.3596941000387499</v>
      </c>
      <c r="DE196">
        <v>8.3188686525192406</v>
      </c>
      <c r="DF196">
        <v>6.63871336263957</v>
      </c>
      <c r="DG196">
        <v>9.8238763498986703</v>
      </c>
      <c r="DH196">
        <v>3.0812049650848801</v>
      </c>
      <c r="DI196">
        <v>9.6336702894924997</v>
      </c>
      <c r="DJ196">
        <v>9.1916830248888601</v>
      </c>
      <c r="DK196">
        <v>11.037362496148999</v>
      </c>
      <c r="DL196">
        <v>6.0562897574250503</v>
      </c>
      <c r="DM196">
        <v>5.8445062742997003</v>
      </c>
      <c r="DN196">
        <v>5.3197076302245501</v>
      </c>
      <c r="DO196">
        <v>6.5314662884907904</v>
      </c>
      <c r="DP196">
        <v>9.9584147117876896</v>
      </c>
      <c r="DQ196">
        <v>1.7099134631585899</v>
      </c>
      <c r="DR196">
        <v>1.7099130221578001</v>
      </c>
      <c r="DS196">
        <v>5.50635972944242</v>
      </c>
      <c r="DT196">
        <v>9.9882188880418994</v>
      </c>
      <c r="DU196">
        <v>8.2124136901949392</v>
      </c>
      <c r="DV196">
        <v>17.696640572238302</v>
      </c>
      <c r="DW196">
        <v>10.6865862380559</v>
      </c>
      <c r="DX196">
        <v>13.7095322495032</v>
      </c>
      <c r="DY196">
        <v>7.0976129981672598</v>
      </c>
      <c r="DZ196">
        <v>8.7589466531609794</v>
      </c>
      <c r="EA196">
        <v>9.6697528994497794</v>
      </c>
      <c r="EB196">
        <v>1.7099130221578001</v>
      </c>
      <c r="EC196">
        <v>7.3508833903678799</v>
      </c>
      <c r="ED196">
        <v>10.2992206293188</v>
      </c>
      <c r="EE196">
        <v>1.55920985440934</v>
      </c>
      <c r="EF196">
        <v>5.0356133533869203</v>
      </c>
      <c r="EG196">
        <v>10.2287956673038</v>
      </c>
      <c r="EH196">
        <v>13.796427459494099</v>
      </c>
      <c r="EI196">
        <v>6.7646036822672899</v>
      </c>
      <c r="EJ196">
        <v>8.2436393085105593</v>
      </c>
      <c r="EK196">
        <v>7.9855640591304402</v>
      </c>
      <c r="EL196">
        <v>4.2850898230697396</v>
      </c>
      <c r="EM196">
        <v>2.5526992189817701</v>
      </c>
      <c r="EN196">
        <v>5.50635972944242</v>
      </c>
      <c r="EO196">
        <v>5.5569568561304203</v>
      </c>
      <c r="EP196">
        <v>9.5728866470169596</v>
      </c>
      <c r="EQ196">
        <v>6.5365180632998303</v>
      </c>
      <c r="ER196">
        <v>9.3312169789931794</v>
      </c>
      <c r="ES196">
        <v>10.612870899938301</v>
      </c>
      <c r="ET196">
        <v>4.3089044193848096</v>
      </c>
      <c r="EU196">
        <v>7.2743270190809897</v>
      </c>
      <c r="EV196">
        <v>6.4588185889330498</v>
      </c>
      <c r="EW196">
        <v>3.0812047946182202</v>
      </c>
      <c r="EX196">
        <v>9.4677237076736898</v>
      </c>
      <c r="EY196">
        <v>4.7175401659080496</v>
      </c>
      <c r="EZ196">
        <v>6.2896130284240401</v>
      </c>
      <c r="FA196">
        <v>7.1512906680457498</v>
      </c>
      <c r="FB196">
        <v>8.0716048498120205</v>
      </c>
      <c r="FC196">
        <v>6.95774285060544</v>
      </c>
      <c r="FD196">
        <v>10.3941150318164</v>
      </c>
      <c r="FE196">
        <v>1.3909081146979401</v>
      </c>
      <c r="FF196">
        <v>0.40543368355081699</v>
      </c>
      <c r="FG196">
        <v>1.3909081146979401</v>
      </c>
      <c r="FH196">
        <v>2.9049169859723998</v>
      </c>
      <c r="FI196">
        <v>15.223904360999899</v>
      </c>
      <c r="FJ196">
        <v>4.8532928356410103</v>
      </c>
      <c r="FK196">
        <v>2.08572139123154</v>
      </c>
      <c r="FL196">
        <v>2.5526992189817701</v>
      </c>
      <c r="FM196">
        <v>12.3989559136004</v>
      </c>
      <c r="FN196">
        <v>13.347422198133099</v>
      </c>
      <c r="FO196">
        <v>2.96610464280552</v>
      </c>
      <c r="FP196">
        <v>7.6595119716647</v>
      </c>
      <c r="FQ196">
        <v>6.6527391882143396</v>
      </c>
      <c r="FR196">
        <v>4.3780765989898596</v>
      </c>
      <c r="FS196">
        <v>6.0206802493274996</v>
      </c>
      <c r="FT196">
        <v>9.45043043560805</v>
      </c>
      <c r="FU196">
        <v>5.7863190346145004</v>
      </c>
      <c r="FV196">
        <v>10.269945998952499</v>
      </c>
      <c r="FW196">
        <v>4.3089044921736903</v>
      </c>
      <c r="FX196">
        <v>8.9575118422750997</v>
      </c>
      <c r="FY196">
        <v>10.379780898643901</v>
      </c>
      <c r="FZ196">
        <v>9.2131381195385504</v>
      </c>
      <c r="GA196">
        <v>4.3323322828436197</v>
      </c>
      <c r="GB196">
        <v>3.5888729111557902</v>
      </c>
      <c r="GC196">
        <v>4.4004161287387999</v>
      </c>
      <c r="GD196">
        <v>4.4864675751390797</v>
      </c>
      <c r="GE196">
        <v>4.0224483353598703</v>
      </c>
      <c r="GF196">
        <v>1.7099125811568801</v>
      </c>
      <c r="GG196">
        <v>7.3623088828550101</v>
      </c>
      <c r="GH196">
        <v>1.97099570864398</v>
      </c>
      <c r="GI196">
        <v>6.2715476261816798</v>
      </c>
      <c r="GJ196">
        <v>6.6573843243021296</v>
      </c>
      <c r="GK196">
        <v>5.4215219415384501</v>
      </c>
      <c r="GL196">
        <v>6.1383291074382598</v>
      </c>
      <c r="GM196">
        <v>10.596637304290599</v>
      </c>
      <c r="GN196">
        <v>7.28637260424824</v>
      </c>
      <c r="GO196">
        <v>4.5872811513551497</v>
      </c>
      <c r="GP196">
        <v>4.5872810913393796</v>
      </c>
      <c r="GQ196">
        <v>4.4864677038582403</v>
      </c>
      <c r="GR196">
        <v>8.3320029708947096</v>
      </c>
      <c r="GS196">
        <v>6.1776631659352699</v>
      </c>
      <c r="GT196">
        <v>2.7040497037859299</v>
      </c>
      <c r="GU196">
        <v>9.2786710006029107</v>
      </c>
      <c r="GV196">
        <v>10.211527457670099</v>
      </c>
      <c r="GW196">
        <v>4.1856946006947799</v>
      </c>
      <c r="GX196">
        <v>9.5292046424324095</v>
      </c>
      <c r="GY196">
        <v>5.7078837635031103</v>
      </c>
      <c r="GZ196">
        <v>6.2955849371779502</v>
      </c>
      <c r="HA196">
        <v>7.36230886531908</v>
      </c>
      <c r="HB196">
        <v>8.4478062568626999</v>
      </c>
      <c r="HC196">
        <v>3.3342314454267998</v>
      </c>
      <c r="HD196">
        <v>5.5369304075354897</v>
      </c>
      <c r="HE196">
        <v>0</v>
      </c>
      <c r="HF196">
        <v>3.5088843352757402</v>
      </c>
      <c r="HG196">
        <v>3.02480191551625</v>
      </c>
      <c r="HH196">
        <v>13.245157183663499</v>
      </c>
      <c r="HI196">
        <v>8.6697999015484193</v>
      </c>
      <c r="HJ196">
        <v>3.0812047946182202</v>
      </c>
      <c r="HK196">
        <v>3.9333311932403601</v>
      </c>
      <c r="HL196">
        <v>7.1934794596459701</v>
      </c>
      <c r="HM196">
        <v>11.7631855111034</v>
      </c>
      <c r="HN196">
        <v>5.2227498949098896</v>
      </c>
      <c r="HO196">
        <v>5.8846770375060604</v>
      </c>
      <c r="HP196">
        <v>3.2382781587794902</v>
      </c>
      <c r="HQ196">
        <v>0.980728739682313</v>
      </c>
      <c r="HR196">
        <v>2.5526994648687098</v>
      </c>
      <c r="HS196">
        <v>3.5494329732205201</v>
      </c>
      <c r="HT196">
        <v>5.0067821028742099</v>
      </c>
      <c r="HU196">
        <v>8.0093780287519891</v>
      </c>
      <c r="HV196">
        <v>6.2159531717161096</v>
      </c>
      <c r="HW196">
        <v>2.29096929286567</v>
      </c>
      <c r="HX196">
        <v>7.0058887795726896</v>
      </c>
      <c r="HY196">
        <v>5.1322137790561397</v>
      </c>
      <c r="HZ196">
        <v>2.63035794004877</v>
      </c>
      <c r="IA196">
        <v>2.6303584060508198</v>
      </c>
      <c r="IB196">
        <v>4.2608757371506396</v>
      </c>
      <c r="IC196">
        <v>5.5268120401945504</v>
      </c>
      <c r="ID196">
        <v>1.7099130221578001</v>
      </c>
      <c r="IE196">
        <v>8.7195107962503204</v>
      </c>
      <c r="IF196">
        <v>5.7606449087415497</v>
      </c>
      <c r="IG196">
        <v>3.4241993507255999</v>
      </c>
      <c r="IH196">
        <v>7.3623088740870397</v>
      </c>
      <c r="II196">
        <v>3.1354851264596899</v>
      </c>
      <c r="IJ196">
        <v>5.3313817632074798</v>
      </c>
      <c r="IK196">
        <v>8.2343423722076103</v>
      </c>
      <c r="IL196">
        <v>4.5872812113709101</v>
      </c>
      <c r="IM196">
        <v>2.8410186526548</v>
      </c>
      <c r="IN196">
        <v>6.7253242631842598</v>
      </c>
      <c r="IO196">
        <v>7.1078308660259903</v>
      </c>
      <c r="IP196">
        <v>5.4324035286503296</v>
      </c>
      <c r="IQ196">
        <v>3.1354849622875398</v>
      </c>
      <c r="IR196">
        <v>4.3323322828436197</v>
      </c>
      <c r="IS196">
        <v>3.0812049650848801</v>
      </c>
      <c r="IT196">
        <v>6.6527392025527297</v>
      </c>
      <c r="IU196">
        <v>6.6197975361831203</v>
      </c>
      <c r="IV196">
        <v>4.9166611256305099</v>
      </c>
      <c r="IW196">
        <v>1.2003461517738701</v>
      </c>
      <c r="IX196">
        <v>6.4373720078627503</v>
      </c>
      <c r="IY196">
        <v>3.8052403401389898</v>
      </c>
      <c r="IZ196">
        <v>5.0638797885347602</v>
      </c>
      <c r="JA196">
        <v>4.4224149410474203</v>
      </c>
      <c r="JB196">
        <v>6.3710502926770296</v>
      </c>
      <c r="JC196">
        <v>2.3835898398869499</v>
      </c>
      <c r="JD196">
        <v>1.3909075645625899</v>
      </c>
      <c r="JE196">
        <v>2.08572139123154</v>
      </c>
      <c r="JF196">
        <v>2.08572139123154</v>
      </c>
      <c r="JG196">
        <v>3.8052403401389898</v>
      </c>
      <c r="JH196">
        <v>3.2382780058977199</v>
      </c>
      <c r="JI196">
        <v>2.4706206782291402</v>
      </c>
      <c r="JJ196">
        <v>2.3835895634204398</v>
      </c>
      <c r="JK196">
        <v>3.8052402369381899</v>
      </c>
      <c r="JL196">
        <v>3.1877967209860398</v>
      </c>
      <c r="JM196">
        <v>7.0524797366894596</v>
      </c>
      <c r="JN196">
        <v>3.2870523098533702</v>
      </c>
      <c r="JO196">
        <v>5.3883758560096604</v>
      </c>
      <c r="JP196">
        <v>2.6303584060508198</v>
      </c>
      <c r="JQ196">
        <v>5.36584763817108</v>
      </c>
      <c r="JR196">
        <v>6.4955996832369998</v>
      </c>
      <c r="JS196">
        <v>4.40041606042361</v>
      </c>
      <c r="JT196">
        <v>4.5276420815899296</v>
      </c>
      <c r="JU196">
        <v>6.3934980259245897</v>
      </c>
      <c r="JV196">
        <v>3.5088843352757402</v>
      </c>
      <c r="JW196">
        <v>2.7741591464158102</v>
      </c>
      <c r="JX196">
        <v>4.9473312499880704</v>
      </c>
      <c r="JY196">
        <v>3.1354849622875398</v>
      </c>
      <c r="JZ196">
        <v>5.7256860320688796</v>
      </c>
      <c r="KA196">
        <v>9.9475516432996791</v>
      </c>
      <c r="KB196">
        <v>3.6646587292112001</v>
      </c>
      <c r="KC196">
        <v>1.55920985440934</v>
      </c>
      <c r="KD196">
        <v>1.9709960766421599</v>
      </c>
      <c r="KE196">
        <v>5.3429621525858497</v>
      </c>
      <c r="KF196">
        <v>5.1455006123297897</v>
      </c>
      <c r="KG196">
        <v>5.1052672753524204</v>
      </c>
      <c r="KH196">
        <v>4.1856945214163703</v>
      </c>
      <c r="KI196">
        <v>3.4241993507255999</v>
      </c>
      <c r="KJ196">
        <v>2.5526994648687098</v>
      </c>
      <c r="KK196">
        <v>0.40543368355081699</v>
      </c>
      <c r="KL196">
        <v>5</v>
      </c>
    </row>
    <row r="197" spans="1:298">
      <c r="A197" t="s">
        <v>196</v>
      </c>
      <c r="B197">
        <v>15.7128678460448</v>
      </c>
      <c r="C197">
        <v>5.2428280380077501</v>
      </c>
      <c r="D197">
        <v>5.0454840789458899</v>
      </c>
      <c r="E197">
        <v>15.808167014235799</v>
      </c>
      <c r="F197">
        <v>5.8480525344006304</v>
      </c>
      <c r="G197">
        <v>13.456531764566099</v>
      </c>
      <c r="H197">
        <v>7.3876314958729896</v>
      </c>
      <c r="I197">
        <v>8.9732667002473203</v>
      </c>
      <c r="J197">
        <v>9.8022859032426002</v>
      </c>
      <c r="K197">
        <v>4.0885207125526</v>
      </c>
      <c r="L197">
        <v>13.2045963737694</v>
      </c>
      <c r="M197">
        <v>5.8480525093548099</v>
      </c>
      <c r="N197">
        <v>8.4827794977488296</v>
      </c>
      <c r="O197">
        <v>7.8641528817911697</v>
      </c>
      <c r="P197">
        <v>7.3876314872575897</v>
      </c>
      <c r="Q197">
        <v>1.3158745596677099</v>
      </c>
      <c r="R197">
        <v>3.8485767734493499</v>
      </c>
      <c r="S197">
        <v>3.07855194129771</v>
      </c>
      <c r="T197">
        <v>6.4308826030439104</v>
      </c>
      <c r="U197">
        <v>7.1320755650634302</v>
      </c>
      <c r="V197">
        <v>2.7986992186627</v>
      </c>
      <c r="W197">
        <v>15.641933107245499</v>
      </c>
      <c r="X197">
        <v>9.8773184770796192</v>
      </c>
      <c r="Y197">
        <v>3.2577361596321199</v>
      </c>
      <c r="Z197">
        <v>15.819498882735999</v>
      </c>
      <c r="AA197">
        <v>11.680388927027</v>
      </c>
      <c r="AB197">
        <v>2.7986992186627</v>
      </c>
      <c r="AC197">
        <v>9.37145488637751</v>
      </c>
      <c r="AD197">
        <v>3.6054338844698601</v>
      </c>
      <c r="AE197">
        <v>12.5189934312716</v>
      </c>
      <c r="AF197">
        <v>11.200496266851401</v>
      </c>
      <c r="AG197">
        <v>9.1453652501265594</v>
      </c>
      <c r="AH197">
        <v>5.6483089412432603</v>
      </c>
      <c r="AI197">
        <v>3.7321215572400499</v>
      </c>
      <c r="AJ197">
        <v>9.0882763634458694</v>
      </c>
      <c r="AK197">
        <v>6.6973528794464796</v>
      </c>
      <c r="AL197">
        <v>12.757384371301599</v>
      </c>
      <c r="AM197">
        <v>3.31283824011869</v>
      </c>
      <c r="AN197">
        <v>12.2381599811151</v>
      </c>
      <c r="AO197">
        <v>15.812542427698499</v>
      </c>
      <c r="AP197">
        <v>14.651751758300501</v>
      </c>
      <c r="AQ197">
        <v>4.3213172727869296</v>
      </c>
      <c r="AR197">
        <v>3.6911161471253799</v>
      </c>
      <c r="AS197">
        <v>13.4936146719112</v>
      </c>
      <c r="AT197">
        <v>10.8191295292731</v>
      </c>
      <c r="AU197">
        <v>3.31283824011869</v>
      </c>
      <c r="AV197">
        <v>3.4171042117613299</v>
      </c>
      <c r="AW197">
        <v>5.3255381746265096</v>
      </c>
      <c r="AX197">
        <v>12.265914109548</v>
      </c>
      <c r="AY197">
        <v>13.951923508001499</v>
      </c>
      <c r="AZ197">
        <v>4.9090950797457404</v>
      </c>
      <c r="BA197">
        <v>14.3974222395012</v>
      </c>
      <c r="BB197">
        <v>2.7193466518728902</v>
      </c>
      <c r="BC197">
        <v>8.5488226057290806</v>
      </c>
      <c r="BD197">
        <v>5.1849303923244401</v>
      </c>
      <c r="BE197">
        <v>12.898454868010001</v>
      </c>
      <c r="BF197">
        <v>4.0565910712834601</v>
      </c>
      <c r="BG197">
        <v>5.2141696168169798</v>
      </c>
      <c r="BH197">
        <v>2.23995704632482</v>
      </c>
      <c r="BI197">
        <v>8.2431865391504004</v>
      </c>
      <c r="BJ197">
        <v>7.6156569201054296</v>
      </c>
      <c r="BK197">
        <v>8.38813605517025</v>
      </c>
      <c r="BL197">
        <v>10.6796825059768</v>
      </c>
      <c r="BM197">
        <v>13.119502881524699</v>
      </c>
      <c r="BN197">
        <v>5.3651804421379099</v>
      </c>
      <c r="BO197">
        <v>16.170107144086</v>
      </c>
      <c r="BP197">
        <v>9.9234133566486005</v>
      </c>
      <c r="BQ197">
        <v>6.66595291757708</v>
      </c>
      <c r="BR197">
        <v>13.0159025979584</v>
      </c>
      <c r="BS197">
        <v>3.2004456576278901</v>
      </c>
      <c r="BT197">
        <v>7.47477622574295</v>
      </c>
      <c r="BU197">
        <v>4.9617633777310104</v>
      </c>
      <c r="BV197">
        <v>3.07855177051729</v>
      </c>
      <c r="BW197">
        <v>14.673789548605001</v>
      </c>
      <c r="BX197">
        <v>17.697282040613999</v>
      </c>
      <c r="BY197">
        <v>5.0291240675710096</v>
      </c>
      <c r="BZ197">
        <v>6.6065489012995497</v>
      </c>
      <c r="CA197">
        <v>10.5673322030315</v>
      </c>
      <c r="CB197">
        <v>9.9734348250084892</v>
      </c>
      <c r="CC197">
        <v>7.90954684340534</v>
      </c>
      <c r="CD197">
        <v>5.9644725441701096</v>
      </c>
      <c r="CE197">
        <v>5.3651804421379099</v>
      </c>
      <c r="CF197">
        <v>13.0783549071192</v>
      </c>
      <c r="CG197">
        <v>11.024442641497799</v>
      </c>
      <c r="CH197">
        <v>9.1781938680186901</v>
      </c>
      <c r="CI197">
        <v>13.116783800169999</v>
      </c>
      <c r="CJ197">
        <v>11.406697975239</v>
      </c>
      <c r="CK197">
        <v>13.017847133915399</v>
      </c>
      <c r="CL197">
        <v>6.6973528794464796</v>
      </c>
      <c r="CM197">
        <v>7.02064140599661</v>
      </c>
      <c r="CN197">
        <v>4.9090950797457404</v>
      </c>
      <c r="CO197">
        <v>3.0135117483108602</v>
      </c>
      <c r="CP197">
        <v>2.4511704849679501</v>
      </c>
      <c r="CQ197">
        <v>3.2577361596321199</v>
      </c>
      <c r="CR197">
        <v>5.9119048788707396</v>
      </c>
      <c r="CS197">
        <v>7.1510994388175204</v>
      </c>
      <c r="CT197">
        <v>2.63537411035407</v>
      </c>
      <c r="CU197">
        <v>6.1946053487163697</v>
      </c>
      <c r="CV197">
        <v>5.7416289636464004</v>
      </c>
      <c r="CW197">
        <v>3.69111603542932</v>
      </c>
      <c r="CX197">
        <v>3.5143399423250301</v>
      </c>
      <c r="CY197">
        <v>8.1889900495188499</v>
      </c>
      <c r="CZ197">
        <v>9.1320217373176096</v>
      </c>
      <c r="DA197">
        <v>6.0959524299461201</v>
      </c>
      <c r="DB197">
        <v>9.2381375030910196</v>
      </c>
      <c r="DC197">
        <v>6.2092013398858601</v>
      </c>
      <c r="DD197">
        <v>2.7986992186627</v>
      </c>
      <c r="DE197">
        <v>5.8480525093548099</v>
      </c>
      <c r="DF197">
        <v>2.9454005724361401</v>
      </c>
      <c r="DG197">
        <v>10.420617967361</v>
      </c>
      <c r="DH197">
        <v>2.3494255773630202</v>
      </c>
      <c r="DI197">
        <v>9.0195484642794703</v>
      </c>
      <c r="DJ197">
        <v>8.9419303771121896</v>
      </c>
      <c r="DK197">
        <v>11.9596005567916</v>
      </c>
      <c r="DL197">
        <v>6.5617559631541296</v>
      </c>
      <c r="DM197">
        <v>7.7835457265045003</v>
      </c>
      <c r="DN197">
        <v>7.6046583001517298</v>
      </c>
      <c r="DO197">
        <v>5.8006489914945503</v>
      </c>
      <c r="DP197">
        <v>9.9206444617573393</v>
      </c>
      <c r="DQ197">
        <v>8.9276590340805395</v>
      </c>
      <c r="DR197">
        <v>8.5884406998710094</v>
      </c>
      <c r="DS197">
        <v>4.7781661992376998</v>
      </c>
      <c r="DT197">
        <v>10.376844555765899</v>
      </c>
      <c r="DU197">
        <v>7.5683224696246603</v>
      </c>
      <c r="DV197">
        <v>16.3000969067539</v>
      </c>
      <c r="DW197">
        <v>6.5503369864064904</v>
      </c>
      <c r="DX197">
        <v>12.3999855239996</v>
      </c>
      <c r="DY197">
        <v>6.8953683191806201</v>
      </c>
      <c r="DZ197">
        <v>8.2036426889247593</v>
      </c>
      <c r="EA197">
        <v>8.8873853353304302</v>
      </c>
      <c r="EB197">
        <v>1.9924291037916599</v>
      </c>
      <c r="EC197">
        <v>10.036689292100901</v>
      </c>
      <c r="ED197">
        <v>11.246330737112499</v>
      </c>
      <c r="EE197">
        <v>2.4511704849679501</v>
      </c>
      <c r="EF197">
        <v>6.3866218389638902</v>
      </c>
      <c r="EG197">
        <v>7.8618452477815097</v>
      </c>
      <c r="EH197">
        <v>11.997539728926499</v>
      </c>
      <c r="EI197">
        <v>10.4443317895681</v>
      </c>
      <c r="EJ197">
        <v>10.8989512767379</v>
      </c>
      <c r="EK197">
        <v>9.9156470279793005</v>
      </c>
      <c r="EL197">
        <v>7.3908361655278796</v>
      </c>
      <c r="EM197">
        <v>5.2428280761078403</v>
      </c>
      <c r="EN197">
        <v>6.7025204005094103</v>
      </c>
      <c r="EO197">
        <v>6.1270318939093498</v>
      </c>
      <c r="EP197">
        <v>9.7514596505916895</v>
      </c>
      <c r="EQ197">
        <v>4.3740865903956401</v>
      </c>
      <c r="ER197">
        <v>8.3124199437465798</v>
      </c>
      <c r="ES197">
        <v>9.1214502815365393</v>
      </c>
      <c r="ET197">
        <v>3.46654111693248</v>
      </c>
      <c r="EU197">
        <v>6.8772030028472102</v>
      </c>
      <c r="EV197">
        <v>7.1282404992968296</v>
      </c>
      <c r="EW197">
        <v>4.44978908456841</v>
      </c>
      <c r="EX197">
        <v>8.3573421827954508</v>
      </c>
      <c r="EY197">
        <v>12.5962457389418</v>
      </c>
      <c r="EZ197">
        <v>6.8021642722590299</v>
      </c>
      <c r="FA197">
        <v>6.6553325352998698</v>
      </c>
      <c r="FB197">
        <v>8.2396360984958203</v>
      </c>
      <c r="FC197">
        <v>5.9384281016018203</v>
      </c>
      <c r="FD197">
        <v>10.293685507066099</v>
      </c>
      <c r="FE197">
        <v>8.35077466074471</v>
      </c>
      <c r="FF197">
        <v>6.6869619757233796</v>
      </c>
      <c r="FG197">
        <v>2.3494255773630202</v>
      </c>
      <c r="FH197">
        <v>2.1214952245455101</v>
      </c>
      <c r="FI197">
        <v>15.524625382555801</v>
      </c>
      <c r="FJ197">
        <v>6.1115758728977996</v>
      </c>
      <c r="FK197">
        <v>3.2004456576278901</v>
      </c>
      <c r="FL197">
        <v>2.3494255773630202</v>
      </c>
      <c r="FM197">
        <v>13.3988575922228</v>
      </c>
      <c r="FN197">
        <v>13.370832179820001</v>
      </c>
      <c r="FO197">
        <v>2.23995704632482</v>
      </c>
      <c r="FP197">
        <v>7.3972242279042399</v>
      </c>
      <c r="FQ197">
        <v>6.7025204143614898</v>
      </c>
      <c r="FR197">
        <v>1.8506718267656399</v>
      </c>
      <c r="FS197">
        <v>1.8506718267656399</v>
      </c>
      <c r="FT197">
        <v>5.8386955927470403</v>
      </c>
      <c r="FU197">
        <v>4.5217165101754402</v>
      </c>
      <c r="FV197">
        <v>9.4255816404602601</v>
      </c>
      <c r="FW197">
        <v>12.917398250279501</v>
      </c>
      <c r="FX197">
        <v>6.4183746253826799</v>
      </c>
      <c r="FY197">
        <v>7.5281402118167904</v>
      </c>
      <c r="FZ197">
        <v>11.2687132293263</v>
      </c>
      <c r="GA197">
        <v>7.0164979356174602</v>
      </c>
      <c r="GB197">
        <v>6.0234745126164899</v>
      </c>
      <c r="GC197">
        <v>3.6054340030005401</v>
      </c>
      <c r="GD197">
        <v>2.7193466518728902</v>
      </c>
      <c r="GE197">
        <v>3.77199361817607</v>
      </c>
      <c r="GF197">
        <v>2.1214952245455101</v>
      </c>
      <c r="GG197">
        <v>7.4162204354996701</v>
      </c>
      <c r="GH197">
        <v>3.8107931951215801</v>
      </c>
      <c r="GI197">
        <v>7.3219961975027097</v>
      </c>
      <c r="GJ197">
        <v>7.5852066411702097</v>
      </c>
      <c r="GK197">
        <v>3.6489110680238999</v>
      </c>
      <c r="GL197">
        <v>6.1037852897874796</v>
      </c>
      <c r="GM197">
        <v>10.7406096090349</v>
      </c>
      <c r="GN197">
        <v>6.6446333910419204</v>
      </c>
      <c r="GO197">
        <v>4.1197590460851803</v>
      </c>
      <c r="GP197">
        <v>4.3213172727869296</v>
      </c>
      <c r="GQ197">
        <v>4.2383577315420302</v>
      </c>
      <c r="GR197">
        <v>7.0734508166602801</v>
      </c>
      <c r="GS197">
        <v>4.4249936838695998</v>
      </c>
      <c r="GT197">
        <v>3.2004456576278901</v>
      </c>
      <c r="GU197">
        <v>5.1700854522680704</v>
      </c>
      <c r="GV197">
        <v>6.3930285476681599</v>
      </c>
      <c r="GW197">
        <v>3.4171042117613299</v>
      </c>
      <c r="GX197">
        <v>10.0844785906759</v>
      </c>
      <c r="GY197">
        <v>4.5677501069676598</v>
      </c>
      <c r="GZ197">
        <v>6.7076694783146804</v>
      </c>
      <c r="HA197">
        <v>8.7216638727777607</v>
      </c>
      <c r="HB197">
        <v>5.5599657200287904</v>
      </c>
      <c r="HC197">
        <v>2.7193466518728902</v>
      </c>
      <c r="HD197">
        <v>3.1407856893128998</v>
      </c>
      <c r="HE197">
        <v>4.94442004348348</v>
      </c>
      <c r="HF197">
        <v>4.7584530147452204</v>
      </c>
      <c r="HG197">
        <v>4.4981368518127596</v>
      </c>
      <c r="HH197">
        <v>8.1516938856924792</v>
      </c>
      <c r="HI197">
        <v>5.5485325545614597</v>
      </c>
      <c r="HJ197">
        <v>5.1550862532980704</v>
      </c>
      <c r="HK197">
        <v>5.4899666137155796</v>
      </c>
      <c r="HL197">
        <v>4.9958368281157099</v>
      </c>
      <c r="HM197">
        <v>7.2103430488763598</v>
      </c>
      <c r="HN197">
        <v>2.4511704849679501</v>
      </c>
      <c r="HO197">
        <v>9.0723971646840695</v>
      </c>
      <c r="HP197">
        <v>7.6427920767391804</v>
      </c>
      <c r="HQ197">
        <v>2.8739137701830999</v>
      </c>
      <c r="HR197">
        <v>4.9958368733302203</v>
      </c>
      <c r="HS197">
        <v>4.4497891505852198</v>
      </c>
      <c r="HT197">
        <v>2.5462101978849399</v>
      </c>
      <c r="HU197">
        <v>6.0959524299461201</v>
      </c>
      <c r="HV197">
        <v>6.2092013203865797</v>
      </c>
      <c r="HW197">
        <v>4.8544309341868397</v>
      </c>
      <c r="HX197">
        <v>6.8165345329270197</v>
      </c>
      <c r="HY197">
        <v>4.6341583616049098</v>
      </c>
      <c r="HZ197">
        <v>3.0135117483108602</v>
      </c>
      <c r="IA197">
        <v>2.9454007597287299</v>
      </c>
      <c r="IB197">
        <v>2.5462101978849399</v>
      </c>
      <c r="IC197">
        <v>5.0454839915758498</v>
      </c>
      <c r="ID197">
        <v>2.1214952245455101</v>
      </c>
      <c r="IE197">
        <v>9.2845336330555295</v>
      </c>
      <c r="IF197">
        <v>5.2984916042801</v>
      </c>
      <c r="IG197">
        <v>4.5217165101754402</v>
      </c>
      <c r="IH197">
        <v>8.6565895284911107</v>
      </c>
      <c r="II197">
        <v>6.0641886850214402</v>
      </c>
      <c r="IJ197">
        <v>5.13992943220076</v>
      </c>
      <c r="IK197">
        <v>7.2811321594018601</v>
      </c>
      <c r="IL197">
        <v>3.5143399423250301</v>
      </c>
      <c r="IM197">
        <v>1.9924291037916599</v>
      </c>
      <c r="IN197">
        <v>6.2800451393764201</v>
      </c>
      <c r="IO197">
        <v>6.2591548630452101</v>
      </c>
      <c r="IP197">
        <v>4.8168024784822698</v>
      </c>
      <c r="IQ197">
        <v>3.07855177051729</v>
      </c>
      <c r="IR197">
        <v>4.6341584197019197</v>
      </c>
      <c r="IS197">
        <v>2.7986992186627</v>
      </c>
      <c r="IT197">
        <v>7.6981669465268698</v>
      </c>
      <c r="IU197">
        <v>5.9029543435167602</v>
      </c>
      <c r="IV197">
        <v>6.6284343995356201</v>
      </c>
      <c r="IW197">
        <v>2.7986992186627</v>
      </c>
      <c r="IX197">
        <v>4.0565910712834601</v>
      </c>
      <c r="IY197">
        <v>6.5787167081044702</v>
      </c>
      <c r="IZ197">
        <v>5.9900551185117896</v>
      </c>
      <c r="JA197">
        <v>4.2941907800819301</v>
      </c>
      <c r="JB197">
        <v>9.4724668051172607</v>
      </c>
      <c r="JC197">
        <v>4.1503352128083399</v>
      </c>
      <c r="JD197">
        <v>1.9924291037916599</v>
      </c>
      <c r="JE197">
        <v>2.8739137701830999</v>
      </c>
      <c r="JF197">
        <v>2.9454005724361401</v>
      </c>
      <c r="JG197">
        <v>2.1214952245455101</v>
      </c>
      <c r="JH197">
        <v>3.9563297346859199</v>
      </c>
      <c r="JI197">
        <v>2.3494255773630202</v>
      </c>
      <c r="JJ197">
        <v>1.5169808240913001</v>
      </c>
      <c r="JK197">
        <v>4.2383578079786899</v>
      </c>
      <c r="JL197">
        <v>3.0135117483108602</v>
      </c>
      <c r="JM197">
        <v>7.9361130853039796</v>
      </c>
      <c r="JN197">
        <v>5.2141696556814798</v>
      </c>
      <c r="JO197">
        <v>5.3388736270333004</v>
      </c>
      <c r="JP197">
        <v>5.0454840352608699</v>
      </c>
      <c r="JQ197">
        <v>4.8728834134994798</v>
      </c>
      <c r="JR197">
        <v>6.4798574966610101</v>
      </c>
      <c r="JS197">
        <v>4.7781662518155796</v>
      </c>
      <c r="JT197">
        <v>4.18027670156975</v>
      </c>
      <c r="JU197">
        <v>5.6695746190545497</v>
      </c>
      <c r="JV197">
        <v>2.63537411035407</v>
      </c>
      <c r="JW197">
        <v>3.8853959198764101</v>
      </c>
      <c r="JX197">
        <v>4.6556321536626202</v>
      </c>
      <c r="JY197">
        <v>3.31283824011869</v>
      </c>
      <c r="JZ197">
        <v>4.7181997283120198</v>
      </c>
      <c r="KA197">
        <v>8.2590562784653496</v>
      </c>
      <c r="KB197">
        <v>2.8739137701830999</v>
      </c>
      <c r="KC197">
        <v>2.3494255773630202</v>
      </c>
      <c r="KD197">
        <v>3.8853959198764101</v>
      </c>
      <c r="KE197">
        <v>3.77199361817607</v>
      </c>
      <c r="KF197">
        <v>4.8911028091891797</v>
      </c>
      <c r="KG197">
        <v>7.4747762176325399</v>
      </c>
      <c r="KH197">
        <v>3.2577361596321199</v>
      </c>
      <c r="KI197">
        <v>4.2096094801805197</v>
      </c>
      <c r="KJ197">
        <v>0.80303356177784502</v>
      </c>
      <c r="KK197">
        <v>1.8506718267656399</v>
      </c>
      <c r="KL197">
        <v>5</v>
      </c>
    </row>
    <row r="198" spans="1:298">
      <c r="A198" t="s">
        <v>197</v>
      </c>
      <c r="B198">
        <v>15.054629946426999</v>
      </c>
      <c r="C198">
        <v>3.8704741136443999</v>
      </c>
      <c r="D198">
        <v>5.1153870877807996</v>
      </c>
      <c r="E198">
        <v>15.706697405548899</v>
      </c>
      <c r="F198">
        <v>6.5041754875425299</v>
      </c>
      <c r="G198">
        <v>13.115499250484399</v>
      </c>
      <c r="H198">
        <v>6.7709258301840798</v>
      </c>
      <c r="I198">
        <v>9.9630556802905392</v>
      </c>
      <c r="J198">
        <v>9.8930282196968005</v>
      </c>
      <c r="K198">
        <v>2.8899183535969502</v>
      </c>
      <c r="L198">
        <v>11.707793564649</v>
      </c>
      <c r="M198">
        <v>6.5041754875425299</v>
      </c>
      <c r="N198">
        <v>8.0350775779849695</v>
      </c>
      <c r="O198">
        <v>9.1304983593240898</v>
      </c>
      <c r="P198">
        <v>8.3855987191755492</v>
      </c>
      <c r="Q198">
        <v>0.84922748135256898</v>
      </c>
      <c r="R198">
        <v>3.8704740150060601</v>
      </c>
      <c r="S198">
        <v>4.2806091050061896</v>
      </c>
      <c r="T198">
        <v>6.5786552318867502</v>
      </c>
      <c r="U198">
        <v>8.8563823342807897</v>
      </c>
      <c r="V198">
        <v>2.32414179814546</v>
      </c>
      <c r="W198">
        <v>15.914163479935601</v>
      </c>
      <c r="X198">
        <v>10.704764678002</v>
      </c>
      <c r="Y198">
        <v>2.72481395704308</v>
      </c>
      <c r="Z198">
        <v>16.784559390132799</v>
      </c>
      <c r="AA198">
        <v>12.4324346191831</v>
      </c>
      <c r="AB198">
        <v>0.84922748135256898</v>
      </c>
      <c r="AC198">
        <v>9.95841397659518</v>
      </c>
      <c r="AD198">
        <v>4.5008954683600404</v>
      </c>
      <c r="AE198">
        <v>12.4090245076543</v>
      </c>
      <c r="AF198">
        <v>11.621610277601199</v>
      </c>
      <c r="AG198">
        <v>7.7854249643254096</v>
      </c>
      <c r="AH198">
        <v>4.5995877976138804</v>
      </c>
      <c r="AI198">
        <v>5.2121455335747804</v>
      </c>
      <c r="AJ198">
        <v>9.2812118612096306</v>
      </c>
      <c r="AK198">
        <v>7.1666487910764802</v>
      </c>
      <c r="AL198">
        <v>13.334271400918301</v>
      </c>
      <c r="AM198">
        <v>4.0205181137142496</v>
      </c>
      <c r="AN198">
        <v>12.342671983463299</v>
      </c>
      <c r="AO198">
        <v>15.998308745744801</v>
      </c>
      <c r="AP198">
        <v>13.691650727737899</v>
      </c>
      <c r="AQ198">
        <v>2.3241423743385599</v>
      </c>
      <c r="AR198">
        <v>2.5383429768807</v>
      </c>
      <c r="AS198">
        <v>14.636000404374499</v>
      </c>
      <c r="AT198">
        <v>12.359713418108001</v>
      </c>
      <c r="AU198">
        <v>2.0724978994952301</v>
      </c>
      <c r="AV198">
        <v>1.3802146624723199</v>
      </c>
      <c r="AW198">
        <v>4.7787699825687202</v>
      </c>
      <c r="AX198">
        <v>13.1346556531209</v>
      </c>
      <c r="AY198">
        <v>14.793043973152299</v>
      </c>
      <c r="AZ198">
        <v>3.4084984296204102</v>
      </c>
      <c r="BA198">
        <v>14.1905672328891</v>
      </c>
      <c r="BB198">
        <v>3.1723846222102399</v>
      </c>
      <c r="BC198">
        <v>8.2363773560283402</v>
      </c>
      <c r="BD198">
        <v>6.0944261290190802</v>
      </c>
      <c r="BE198">
        <v>14.4389186772298</v>
      </c>
      <c r="BF198">
        <v>2.8899185482326</v>
      </c>
      <c r="BG198">
        <v>6.6145011387658297</v>
      </c>
      <c r="BH198">
        <v>1.76748827492647</v>
      </c>
      <c r="BI198">
        <v>8.8107595327303994</v>
      </c>
      <c r="BJ198">
        <v>7.1340896760635104</v>
      </c>
      <c r="BK198">
        <v>8.9783227695896404</v>
      </c>
      <c r="BL198">
        <v>11.871048522885101</v>
      </c>
      <c r="BM198">
        <v>13.2093231024503</v>
      </c>
      <c r="BN198">
        <v>5.7522497425932304</v>
      </c>
      <c r="BO198">
        <v>15.428618652911901</v>
      </c>
      <c r="BP198">
        <v>9.0498855445767798</v>
      </c>
      <c r="BQ198">
        <v>7.6652435675331398</v>
      </c>
      <c r="BR198">
        <v>14.2921084218966</v>
      </c>
      <c r="BS198">
        <v>2.72481395704308</v>
      </c>
      <c r="BT198">
        <v>9.1013203337947992</v>
      </c>
      <c r="BU198">
        <v>6.6494779510279098</v>
      </c>
      <c r="BV198">
        <v>3.1723844621838402</v>
      </c>
      <c r="BW198">
        <v>14.983807749917601</v>
      </c>
      <c r="BX198">
        <v>17.185054489271199</v>
      </c>
      <c r="BY198">
        <v>5.7522497158277597</v>
      </c>
      <c r="BZ198">
        <v>6.4256403688181098</v>
      </c>
      <c r="CA198">
        <v>12.6896608494379</v>
      </c>
      <c r="CB198">
        <v>10.176941149213301</v>
      </c>
      <c r="CC198">
        <v>9.8065719992932792</v>
      </c>
      <c r="CD198">
        <v>7.1826568851149197</v>
      </c>
      <c r="CE198">
        <v>6.4784692488250304</v>
      </c>
      <c r="CF198">
        <v>12.226586999986599</v>
      </c>
      <c r="CG198">
        <v>10.886783238145</v>
      </c>
      <c r="CH198">
        <v>10.597649470293</v>
      </c>
      <c r="CI198">
        <v>13.205533209347299</v>
      </c>
      <c r="CJ198">
        <v>11.5953164325689</v>
      </c>
      <c r="CK198">
        <v>12.454235074009</v>
      </c>
      <c r="CL198">
        <v>7.7958699483034399</v>
      </c>
      <c r="CM198">
        <v>8.4922057681128305</v>
      </c>
      <c r="CN198">
        <v>4.0900670997981603</v>
      </c>
      <c r="CO198">
        <v>3.7029939114060699</v>
      </c>
      <c r="CP198">
        <v>1.76748827492647</v>
      </c>
      <c r="CQ198">
        <v>4.9753714647166198</v>
      </c>
      <c r="CR198">
        <v>6.6494779653987504</v>
      </c>
      <c r="CS198">
        <v>8.2927768727631506</v>
      </c>
      <c r="CT198">
        <v>3.2952664906545399</v>
      </c>
      <c r="CU198">
        <v>7.0228921262920201</v>
      </c>
      <c r="CV198">
        <v>6.5786552469806603</v>
      </c>
      <c r="CW198">
        <v>5.9334588610309096</v>
      </c>
      <c r="CX198">
        <v>4.0205181137142496</v>
      </c>
      <c r="CY198">
        <v>8.1371833441525201</v>
      </c>
      <c r="CZ198">
        <v>7.9581150209137004</v>
      </c>
      <c r="DA198">
        <v>5.7945310174127096</v>
      </c>
      <c r="DB198">
        <v>10.255666509630499</v>
      </c>
      <c r="DC198">
        <v>5.0816364368772398</v>
      </c>
      <c r="DD198">
        <v>2.0724978994952301</v>
      </c>
      <c r="DE198">
        <v>4.9381362915699496</v>
      </c>
      <c r="DF198">
        <v>2.3241420862420399</v>
      </c>
      <c r="DG198">
        <v>10.0777085145432</v>
      </c>
      <c r="DH198">
        <v>2.53834272853469</v>
      </c>
      <c r="DI198">
        <v>8.7663048610361596</v>
      </c>
      <c r="DJ198">
        <v>7.4962067138684203</v>
      </c>
      <c r="DK198">
        <v>13.1221292066739</v>
      </c>
      <c r="DL198">
        <v>7.9534573740599503</v>
      </c>
      <c r="DM198">
        <v>7.9156447231772598</v>
      </c>
      <c r="DN198">
        <v>10.188878717931701</v>
      </c>
      <c r="DO198">
        <v>6.16058030265153</v>
      </c>
      <c r="DP198">
        <v>11.9231934389306</v>
      </c>
      <c r="DQ198">
        <v>8.2629717280139108</v>
      </c>
      <c r="DR198">
        <v>8.1696734847117192</v>
      </c>
      <c r="DS198">
        <v>5.7306351469253096</v>
      </c>
      <c r="DT198">
        <v>10.032051438448599</v>
      </c>
      <c r="DU198">
        <v>7.3690723060414296</v>
      </c>
      <c r="DV198">
        <v>15.832316131411901</v>
      </c>
      <c r="DW198">
        <v>6.16058030265153</v>
      </c>
      <c r="DX198">
        <v>10.904989766912101</v>
      </c>
      <c r="DY198">
        <v>6.7279365691045996</v>
      </c>
      <c r="DZ198">
        <v>8.3993634303658897</v>
      </c>
      <c r="EA198">
        <v>8.2402066956887197</v>
      </c>
      <c r="EB198">
        <v>2.0724978994952301</v>
      </c>
      <c r="EC198">
        <v>10.8275649987114</v>
      </c>
      <c r="ED198">
        <v>12.4420258666461</v>
      </c>
      <c r="EE198">
        <v>1.76748827492647</v>
      </c>
      <c r="EF198">
        <v>7.4506607629855397</v>
      </c>
      <c r="EG198">
        <v>8.6787171308499893</v>
      </c>
      <c r="EH198">
        <v>11.059809608334</v>
      </c>
      <c r="EI198">
        <v>9.5423097196146607</v>
      </c>
      <c r="EJ198">
        <v>11.606114130946599</v>
      </c>
      <c r="EK198">
        <v>9.6570414183904294</v>
      </c>
      <c r="EL198">
        <v>7.0139726959473299</v>
      </c>
      <c r="EM198">
        <v>5.4945585606963698</v>
      </c>
      <c r="EN198">
        <v>6.8632093138164203</v>
      </c>
      <c r="EO198">
        <v>4.2806091050061896</v>
      </c>
      <c r="EP198">
        <v>12.1040197114403</v>
      </c>
      <c r="EQ198">
        <v>5.6637777044686004</v>
      </c>
      <c r="ER198">
        <v>8.7038933742120097</v>
      </c>
      <c r="ES198">
        <v>11.073825638569</v>
      </c>
      <c r="ET198">
        <v>4.3949526732500797</v>
      </c>
      <c r="EU198">
        <v>7.6878525951035197</v>
      </c>
      <c r="EV198">
        <v>6.9685290135593698</v>
      </c>
      <c r="EW198">
        <v>5.4154834710722604</v>
      </c>
      <c r="EX198">
        <v>7.6364747537186997</v>
      </c>
      <c r="EY198">
        <v>12.450934300627599</v>
      </c>
      <c r="EZ198">
        <v>5.9708134460166002</v>
      </c>
      <c r="FA198">
        <v>6.9868786089356298</v>
      </c>
      <c r="FB198">
        <v>9.0971034467499994</v>
      </c>
      <c r="FC198">
        <v>5.4423262551697897</v>
      </c>
      <c r="FD198">
        <v>10.5720510467171</v>
      </c>
      <c r="FE198">
        <v>8.3821369250890498</v>
      </c>
      <c r="FF198">
        <v>7.2751454885354097</v>
      </c>
      <c r="FG198">
        <v>3.0380536833164999</v>
      </c>
      <c r="FH198">
        <v>2.5383429768807</v>
      </c>
      <c r="FI198">
        <v>15.652814402496601</v>
      </c>
      <c r="FJ198">
        <v>7.3829948563623997</v>
      </c>
      <c r="FK198">
        <v>2.32414179814546</v>
      </c>
      <c r="FL198">
        <v>2.3241420862420399</v>
      </c>
      <c r="FM198">
        <v>13.006741130292101</v>
      </c>
      <c r="FN198">
        <v>12.2159312620714</v>
      </c>
      <c r="FO198">
        <v>0</v>
      </c>
      <c r="FP198">
        <v>8.4597293691828508</v>
      </c>
      <c r="FQ198">
        <v>7.99030422496838</v>
      </c>
      <c r="FR198">
        <v>1.3802152167002899</v>
      </c>
      <c r="FS198">
        <v>0.84922748135256898</v>
      </c>
      <c r="FT198">
        <v>5.3602514342735104</v>
      </c>
      <c r="FU198">
        <v>4.89991453234967</v>
      </c>
      <c r="FV198">
        <v>7.8369097243199004</v>
      </c>
      <c r="FW198">
        <v>12.040656283060899</v>
      </c>
      <c r="FX198">
        <v>7.8914984344648902</v>
      </c>
      <c r="FY198">
        <v>9.5546636530926001</v>
      </c>
      <c r="FZ198">
        <v>10.990455855541599</v>
      </c>
      <c r="GA198">
        <v>8.0656121770820999</v>
      </c>
      <c r="GB198">
        <v>6.9311144702413596</v>
      </c>
      <c r="GC198">
        <v>3.1723846222102399</v>
      </c>
      <c r="GD198">
        <v>2.8899185482326</v>
      </c>
      <c r="GE198">
        <v>4.0900670150867997</v>
      </c>
      <c r="GF198">
        <v>1.3802152167002899</v>
      </c>
      <c r="GG198">
        <v>7.3690723234953399</v>
      </c>
      <c r="GH198">
        <v>3.8704741136443999</v>
      </c>
      <c r="GI198">
        <v>7.9108476940207604</v>
      </c>
      <c r="GJ198">
        <v>6.2238335204631499</v>
      </c>
      <c r="GK198">
        <v>0.84922748135256898</v>
      </c>
      <c r="GL198">
        <v>6.8126710816753597</v>
      </c>
      <c r="GM198">
        <v>11.1592279966526</v>
      </c>
      <c r="GN198">
        <v>6.5418959528888996</v>
      </c>
      <c r="GO198">
        <v>4.1564169235686599</v>
      </c>
      <c r="GP198">
        <v>3.7891630154706002</v>
      </c>
      <c r="GQ198">
        <v>5.3028203972413497</v>
      </c>
      <c r="GR198">
        <v>8.5395894184562202</v>
      </c>
      <c r="GS198">
        <v>3.0380536833164999</v>
      </c>
      <c r="GT198">
        <v>2.8899185482326</v>
      </c>
      <c r="GU198">
        <v>5.8755484565452196</v>
      </c>
      <c r="GV198">
        <v>7.9346749216087096</v>
      </c>
      <c r="GW198">
        <v>3.0380536833164999</v>
      </c>
      <c r="GX198">
        <v>8.8688034308382502</v>
      </c>
      <c r="GY198">
        <v>4.4488962610574703</v>
      </c>
      <c r="GZ198">
        <v>7.5649946502404299</v>
      </c>
      <c r="HA198">
        <v>7.3760503888955702</v>
      </c>
      <c r="HB198">
        <v>6.16058032281917</v>
      </c>
      <c r="HC198">
        <v>1.7674886986742999</v>
      </c>
      <c r="HD198">
        <v>4.2806091050061896</v>
      </c>
      <c r="HE198">
        <v>3.9474457619837402</v>
      </c>
      <c r="HF198">
        <v>3.7891628067559902</v>
      </c>
      <c r="HG198">
        <v>5.7086917874957503</v>
      </c>
      <c r="HH198">
        <v>7.4897875305174502</v>
      </c>
      <c r="HI198">
        <v>6.8229213433462599</v>
      </c>
      <c r="HJ198">
        <v>3.0380535076741402</v>
      </c>
      <c r="HK198">
        <v>6.7602979901804403</v>
      </c>
      <c r="HL198">
        <v>4.3949526732500797</v>
      </c>
      <c r="HM198">
        <v>9.1284336713899599</v>
      </c>
      <c r="HN198">
        <v>2.5383432252266802</v>
      </c>
      <c r="HO198">
        <v>10.176941145474499</v>
      </c>
      <c r="HP198">
        <v>9.1989954001330894</v>
      </c>
      <c r="HQ198">
        <v>3.4084982937533201</v>
      </c>
      <c r="HR198">
        <v>5.6637777044686004</v>
      </c>
      <c r="HS198">
        <v>3.17238478223662</v>
      </c>
      <c r="HT198">
        <v>3.6113495774476401</v>
      </c>
      <c r="HU198">
        <v>5.8152158886423599</v>
      </c>
      <c r="HV198">
        <v>6.7709258301840798</v>
      </c>
      <c r="HW198">
        <v>6.1925535512547398</v>
      </c>
      <c r="HX198">
        <v>7.9948445993895998</v>
      </c>
      <c r="HY198">
        <v>5.9522570493128999</v>
      </c>
      <c r="HZ198">
        <v>3.7029938006258201</v>
      </c>
      <c r="IA198">
        <v>1.3802146624723199</v>
      </c>
      <c r="IB198">
        <v>2.0724978994952301</v>
      </c>
      <c r="IC198">
        <v>4.9753714188561498</v>
      </c>
      <c r="ID198">
        <v>3.17238478223662</v>
      </c>
      <c r="IE198">
        <v>10.537456950731301</v>
      </c>
      <c r="IF198">
        <v>4.7360172876545903</v>
      </c>
      <c r="IG198">
        <v>4.7360171793813199</v>
      </c>
      <c r="IH198">
        <v>8.8488780276691408</v>
      </c>
      <c r="II198">
        <v>5.6407851767803798</v>
      </c>
      <c r="IJ198">
        <v>7.2825917581631101</v>
      </c>
      <c r="IK198">
        <v>6.4784692164663404</v>
      </c>
      <c r="IL198">
        <v>2.72481395704308</v>
      </c>
      <c r="IM198">
        <v>2.0724978994952301</v>
      </c>
      <c r="IN198">
        <v>5.4154834710722604</v>
      </c>
      <c r="IO198">
        <v>7.4172244852680702</v>
      </c>
      <c r="IP198">
        <v>5.7522497425932304</v>
      </c>
      <c r="IQ198">
        <v>3.2952664906545399</v>
      </c>
      <c r="IR198">
        <v>3.7029939114060699</v>
      </c>
      <c r="IS198">
        <v>2.3241420862420399</v>
      </c>
      <c r="IT198">
        <v>9.1428248122956006</v>
      </c>
      <c r="IU198">
        <v>3.1723846222102399</v>
      </c>
      <c r="IV198">
        <v>8.0526049681099892</v>
      </c>
      <c r="IW198">
        <v>4.3949526732500797</v>
      </c>
      <c r="IX198">
        <v>5.4945585286965501</v>
      </c>
      <c r="IY198">
        <v>4.3389134076618898</v>
      </c>
      <c r="IZ198">
        <v>4.4488963271151496</v>
      </c>
      <c r="JA198">
        <v>5.4423263215289799</v>
      </c>
      <c r="JB198">
        <v>8.5457912598527503</v>
      </c>
      <c r="JC198">
        <v>5.3602514693954202</v>
      </c>
      <c r="JD198">
        <v>2.5383429768807</v>
      </c>
      <c r="JE198">
        <v>3.2952664906545399</v>
      </c>
      <c r="JF198">
        <v>0.84922748135256898</v>
      </c>
      <c r="JG198">
        <v>0.84922748135256898</v>
      </c>
      <c r="JH198">
        <v>4.89991453234967</v>
      </c>
      <c r="JI198">
        <v>2.3241420862420399</v>
      </c>
      <c r="JJ198">
        <v>0</v>
      </c>
      <c r="JK198">
        <v>4.7360172876545903</v>
      </c>
      <c r="JL198">
        <v>3.9474457619837402</v>
      </c>
      <c r="JM198">
        <v>8.3327787778933597</v>
      </c>
      <c r="JN198">
        <v>4.55108535964278</v>
      </c>
      <c r="JO198">
        <v>5.7945310174127096</v>
      </c>
      <c r="JP198">
        <v>4.8202920754857796</v>
      </c>
      <c r="JQ198">
        <v>3.4084984296204102</v>
      </c>
      <c r="JR198">
        <v>6.7709258037628599</v>
      </c>
      <c r="JS198">
        <v>5.5936707824280996</v>
      </c>
      <c r="JT198">
        <v>4.2198490021729196</v>
      </c>
      <c r="JU198">
        <v>5.4154835048749899</v>
      </c>
      <c r="JV198">
        <v>3.9474458554973801</v>
      </c>
      <c r="JW198">
        <v>5.7522497425932304</v>
      </c>
      <c r="JX198">
        <v>5.9334588610309096</v>
      </c>
      <c r="JY198">
        <v>2.32414179814546</v>
      </c>
      <c r="JZ198">
        <v>5.2430080116215896</v>
      </c>
      <c r="KA198">
        <v>9.9849020907313104</v>
      </c>
      <c r="KB198">
        <v>4.8606524807974996</v>
      </c>
      <c r="KC198">
        <v>3.7029939114060699</v>
      </c>
      <c r="KD198">
        <v>5.4423262883493804</v>
      </c>
      <c r="KE198">
        <v>4.2198489247493098</v>
      </c>
      <c r="KF198">
        <v>5.5199821751423999</v>
      </c>
      <c r="KG198">
        <v>4.0900670150867997</v>
      </c>
      <c r="KH198">
        <v>0.84922748135256898</v>
      </c>
      <c r="KI198">
        <v>2.72481395704308</v>
      </c>
      <c r="KJ198">
        <v>1.3802152167002899</v>
      </c>
      <c r="KK198">
        <v>2.5383432252266802</v>
      </c>
      <c r="KL198">
        <v>5</v>
      </c>
    </row>
    <row r="199" spans="1:298">
      <c r="A199" t="s">
        <v>198</v>
      </c>
      <c r="B199">
        <v>16.088068070215002</v>
      </c>
      <c r="C199">
        <v>4.8696344077697598</v>
      </c>
      <c r="D199">
        <v>3.9339208069333802</v>
      </c>
      <c r="E199">
        <v>16.0381071899067</v>
      </c>
      <c r="F199">
        <v>6.7894554210657203</v>
      </c>
      <c r="G199">
        <v>13.5719907953087</v>
      </c>
      <c r="H199">
        <v>7.8363185135682798</v>
      </c>
      <c r="I199">
        <v>8.5837220350637793</v>
      </c>
      <c r="J199">
        <v>10.28155614552</v>
      </c>
      <c r="K199">
        <v>4.51877430943349</v>
      </c>
      <c r="L199">
        <v>13.574624993119301</v>
      </c>
      <c r="M199">
        <v>5.7139078325496104</v>
      </c>
      <c r="N199">
        <v>8.4761351007741599</v>
      </c>
      <c r="O199">
        <v>7.7894328255921899</v>
      </c>
      <c r="P199">
        <v>6.7763996707643201</v>
      </c>
      <c r="Q199">
        <v>2.21846098102578</v>
      </c>
      <c r="R199">
        <v>3.7323359592397201</v>
      </c>
      <c r="S199">
        <v>2.31792483785132</v>
      </c>
      <c r="T199">
        <v>7.5874773895451</v>
      </c>
      <c r="U199">
        <v>7.1105077603863096</v>
      </c>
      <c r="V199">
        <v>3.3174239020179601</v>
      </c>
      <c r="W199">
        <v>14.9943780022456</v>
      </c>
      <c r="X199">
        <v>8.0789353297385897</v>
      </c>
      <c r="Y199">
        <v>3.4979371430021602</v>
      </c>
      <c r="Z199">
        <v>15.2456260097011</v>
      </c>
      <c r="AA199">
        <v>12.0745914194143</v>
      </c>
      <c r="AB199">
        <v>2.9956212744584598</v>
      </c>
      <c r="AC199">
        <v>10.126855799486901</v>
      </c>
      <c r="AD199">
        <v>4.9020522041054697</v>
      </c>
      <c r="AE199">
        <v>12.7297752759111</v>
      </c>
      <c r="AF199">
        <v>11.94068331838</v>
      </c>
      <c r="AG199">
        <v>10.2421348391374</v>
      </c>
      <c r="AH199">
        <v>6.1174629545382198</v>
      </c>
      <c r="AI199">
        <v>2.8030656026429499</v>
      </c>
      <c r="AJ199">
        <v>9.4296298408696408</v>
      </c>
      <c r="AK199">
        <v>7.0539256535228398</v>
      </c>
      <c r="AL199">
        <v>12.6712460837033</v>
      </c>
      <c r="AM199">
        <v>3.4548817985795499</v>
      </c>
      <c r="AN199">
        <v>13.1152328074078</v>
      </c>
      <c r="AO199">
        <v>15.377798611451</v>
      </c>
      <c r="AP199">
        <v>14.4686369260661</v>
      </c>
      <c r="AQ199">
        <v>3.5397445814883</v>
      </c>
      <c r="AR199">
        <v>2.6587512068408499</v>
      </c>
      <c r="AS199">
        <v>13.626285519326</v>
      </c>
      <c r="AT199">
        <v>10.730271254885499</v>
      </c>
      <c r="AU199">
        <v>3.2179239740191199</v>
      </c>
      <c r="AV199">
        <v>1.5816269840794399</v>
      </c>
      <c r="AW199">
        <v>5.0540384914951799</v>
      </c>
      <c r="AX199">
        <v>12.2406471344423</v>
      </c>
      <c r="AY199">
        <v>14.0268394305723</v>
      </c>
      <c r="AZ199">
        <v>4.5801658098750497</v>
      </c>
      <c r="BA199">
        <v>13.7789819550965</v>
      </c>
      <c r="BB199">
        <v>3.31742404673858</v>
      </c>
      <c r="BC199">
        <v>9.01366788502731</v>
      </c>
      <c r="BD199">
        <v>5.8363841125163498</v>
      </c>
      <c r="BE199">
        <v>12.749325891876399</v>
      </c>
      <c r="BF199">
        <v>3.11105018084633</v>
      </c>
      <c r="BG199">
        <v>5.1783542012133204</v>
      </c>
      <c r="BH199">
        <v>1.87083025271119</v>
      </c>
      <c r="BI199">
        <v>8.4268546795703099</v>
      </c>
      <c r="BJ199">
        <v>7.1782506895414997</v>
      </c>
      <c r="BK199">
        <v>8.8663969898180994</v>
      </c>
      <c r="BL199">
        <v>10.675649970775799</v>
      </c>
      <c r="BM199">
        <v>12.566826823548</v>
      </c>
      <c r="BN199">
        <v>5.3290194098504697</v>
      </c>
      <c r="BO199">
        <v>15.554869423602799</v>
      </c>
      <c r="BP199">
        <v>10.2254193384576</v>
      </c>
      <c r="BQ199">
        <v>6.32895729995459</v>
      </c>
      <c r="BR199">
        <v>12.6767459801877</v>
      </c>
      <c r="BS199">
        <v>2.4109716709440998</v>
      </c>
      <c r="BT199">
        <v>8.0877698851531097</v>
      </c>
      <c r="BU199">
        <v>5.8777224130730898</v>
      </c>
      <c r="BV199">
        <v>4.6581573163924404</v>
      </c>
      <c r="BW199">
        <v>15.325993038866899</v>
      </c>
      <c r="BX199">
        <v>17.9549114434625</v>
      </c>
      <c r="BY199">
        <v>5.3759364739580802</v>
      </c>
      <c r="BZ199">
        <v>6.9531040444640801</v>
      </c>
      <c r="CA199">
        <v>9.9472553322685506</v>
      </c>
      <c r="CB199">
        <v>9.2719022896793408</v>
      </c>
      <c r="CC199">
        <v>7.08954866843332</v>
      </c>
      <c r="CD199">
        <v>5.7320540547245997</v>
      </c>
      <c r="CE199">
        <v>4.5801658701875398</v>
      </c>
      <c r="CF199">
        <v>12.072145043589</v>
      </c>
      <c r="CG199">
        <v>10.045754717721</v>
      </c>
      <c r="CH199">
        <v>9.0877606978545202</v>
      </c>
      <c r="CI199">
        <v>12.5632680304458</v>
      </c>
      <c r="CJ199">
        <v>11.326473135290399</v>
      </c>
      <c r="CK199">
        <v>14.118307772904</v>
      </c>
      <c r="CL199">
        <v>6.3526075361947099</v>
      </c>
      <c r="CM199">
        <v>6.7632247052075902</v>
      </c>
      <c r="CN199">
        <v>4.9647807894850997</v>
      </c>
      <c r="CO199">
        <v>3.5397448295931202</v>
      </c>
      <c r="CP199">
        <v>2.6587512068408499</v>
      </c>
      <c r="CQ199">
        <v>3.5397447055407198</v>
      </c>
      <c r="CR199">
        <v>6.1380232921512201</v>
      </c>
      <c r="CS199">
        <v>6.8654019789019802</v>
      </c>
      <c r="CT199">
        <v>0.734965787609558</v>
      </c>
      <c r="CU199">
        <v>6.1582947297922503</v>
      </c>
      <c r="CV199">
        <v>6.6721757341377197</v>
      </c>
      <c r="CW199">
        <v>5.8195113125345701</v>
      </c>
      <c r="CX199">
        <v>3.8027075313582701</v>
      </c>
      <c r="CY199">
        <v>8.4598946125576902</v>
      </c>
      <c r="CZ199">
        <v>9.7796349016696897</v>
      </c>
      <c r="DA199">
        <v>4.7140030695686104</v>
      </c>
      <c r="DB199">
        <v>8.7959055179695795</v>
      </c>
      <c r="DC199">
        <v>6.8363403549657402</v>
      </c>
      <c r="DD199">
        <v>2.5807926220027402</v>
      </c>
      <c r="DE199">
        <v>7.0611209724015698</v>
      </c>
      <c r="DF199">
        <v>3.3647133332996502</v>
      </c>
      <c r="DG199">
        <v>10.204858073871099</v>
      </c>
      <c r="DH199">
        <v>2.6587512068408499</v>
      </c>
      <c r="DI199">
        <v>9.1362589059158594</v>
      </c>
      <c r="DJ199">
        <v>9.9326185127459699</v>
      </c>
      <c r="DK199">
        <v>12.788598382780499</v>
      </c>
      <c r="DL199">
        <v>6.0321600577048402</v>
      </c>
      <c r="DM199">
        <v>8.2726853877276394</v>
      </c>
      <c r="DN199">
        <v>6.1174629753177001</v>
      </c>
      <c r="DO199">
        <v>6.01743934822413</v>
      </c>
      <c r="DP199">
        <v>10.562636914933501</v>
      </c>
      <c r="DQ199">
        <v>7.9799072707511103</v>
      </c>
      <c r="DR199">
        <v>8.0930447634429008</v>
      </c>
      <c r="DS199">
        <v>5.2928024326156304</v>
      </c>
      <c r="DT199">
        <v>9.9832105870354901</v>
      </c>
      <c r="DU199">
        <v>6.9531040328206304</v>
      </c>
      <c r="DV199">
        <v>16.497722650846601</v>
      </c>
      <c r="DW199">
        <v>5.8530618335363496</v>
      </c>
      <c r="DX199">
        <v>13.4809917806763</v>
      </c>
      <c r="DY199">
        <v>6.84470359291499</v>
      </c>
      <c r="DZ199">
        <v>7.63646917809114</v>
      </c>
      <c r="EA199">
        <v>9.6090970914841698</v>
      </c>
      <c r="EB199">
        <v>1.4119115821496599</v>
      </c>
      <c r="EC199">
        <v>8.5736946706904202</v>
      </c>
      <c r="ED199">
        <v>11.5725821896906</v>
      </c>
      <c r="EE199">
        <v>2.9956210935734</v>
      </c>
      <c r="EF199">
        <v>6.1980025438453499</v>
      </c>
      <c r="EG199">
        <v>9.2610081667372501</v>
      </c>
      <c r="EH199">
        <v>12.482081580847399</v>
      </c>
      <c r="EI199">
        <v>7.31093015783211</v>
      </c>
      <c r="EJ199">
        <v>9.67623889002836</v>
      </c>
      <c r="EK199">
        <v>9.0006286751618099</v>
      </c>
      <c r="EL199">
        <v>4.5395297687303602</v>
      </c>
      <c r="EM199">
        <v>3.7323359592397201</v>
      </c>
      <c r="EN199">
        <v>7.4100612516942599</v>
      </c>
      <c r="EO199">
        <v>6.7365082504733396</v>
      </c>
      <c r="EP199">
        <v>10.5629537474786</v>
      </c>
      <c r="EQ199">
        <v>4.9337573537160901</v>
      </c>
      <c r="ER199">
        <v>8.4001506272056492</v>
      </c>
      <c r="ES199">
        <v>10.038026404977501</v>
      </c>
      <c r="ET199">
        <v>4.08275214280604</v>
      </c>
      <c r="EU199">
        <v>7.3902012412468903</v>
      </c>
      <c r="EV199">
        <v>7.4268692011615798</v>
      </c>
      <c r="EW199">
        <v>3.8698053880473702</v>
      </c>
      <c r="EX199">
        <v>9.0357502362322109</v>
      </c>
      <c r="EY199">
        <v>12.375005347274</v>
      </c>
      <c r="EZ199">
        <v>7.5799829986806699</v>
      </c>
      <c r="FA199">
        <v>6.58000912460089</v>
      </c>
      <c r="FB199">
        <v>8.1122226196607805</v>
      </c>
      <c r="FC199">
        <v>6.0025669069723202</v>
      </c>
      <c r="FD199">
        <v>11.1253526557954</v>
      </c>
      <c r="FE199">
        <v>7.5749649966607597</v>
      </c>
      <c r="FF199">
        <v>6.7894554341077402</v>
      </c>
      <c r="FG199">
        <v>2.21846098102578</v>
      </c>
      <c r="FH199">
        <v>1.73346324370799</v>
      </c>
      <c r="FI199">
        <v>15.101121194644501</v>
      </c>
      <c r="FJ199">
        <v>5.3759364739580802</v>
      </c>
      <c r="FK199">
        <v>2.7327120356509802</v>
      </c>
      <c r="FL199">
        <v>2.1116283043005799</v>
      </c>
      <c r="FM199">
        <v>12.5916508449584</v>
      </c>
      <c r="FN199">
        <v>13.20017722413</v>
      </c>
      <c r="FO199">
        <v>2.9342475634490399</v>
      </c>
      <c r="FP199">
        <v>7.7915973706863797</v>
      </c>
      <c r="FQ199">
        <v>7.3959034952219698</v>
      </c>
      <c r="FR199">
        <v>2.8701470905023001</v>
      </c>
      <c r="FS199">
        <v>2.8701472878236798</v>
      </c>
      <c r="FT199">
        <v>7.2618134783036501</v>
      </c>
      <c r="FU199">
        <v>4.8531482390425298</v>
      </c>
      <c r="FV199">
        <v>8.2896310970408997</v>
      </c>
      <c r="FW199">
        <v>12.287796284253099</v>
      </c>
      <c r="FX199">
        <v>7.2649327517657998</v>
      </c>
      <c r="FY199">
        <v>8.0006384259769501</v>
      </c>
      <c r="FZ199">
        <v>10.1510818406183</v>
      </c>
      <c r="GA199">
        <v>5.1516394253447801</v>
      </c>
      <c r="GB199">
        <v>4.4763455225212798</v>
      </c>
      <c r="GC199">
        <v>2.93424775219514</v>
      </c>
      <c r="GD199">
        <v>1.9962473626376001</v>
      </c>
      <c r="GE199">
        <v>4.3410157992827001</v>
      </c>
      <c r="GF199">
        <v>0.99749980837060603</v>
      </c>
      <c r="GG199">
        <v>7.2366134916454596</v>
      </c>
      <c r="GH199">
        <v>3.5803747775116301</v>
      </c>
      <c r="GI199">
        <v>7.7587830849924</v>
      </c>
      <c r="GJ199">
        <v>6.2555873677833196</v>
      </c>
      <c r="GK199">
        <v>3.9953077666016199</v>
      </c>
      <c r="GL199">
        <v>6.1243490431747496</v>
      </c>
      <c r="GM199">
        <v>10.6523159221779</v>
      </c>
      <c r="GN199">
        <v>6.0966054264409104</v>
      </c>
      <c r="GO199">
        <v>4.2929299122887397</v>
      </c>
      <c r="GP199">
        <v>4.1382361611961498</v>
      </c>
      <c r="GQ199">
        <v>3.3647133332996502</v>
      </c>
      <c r="GR199">
        <v>6.9646607264900497</v>
      </c>
      <c r="GS199">
        <v>5.5700083740542397</v>
      </c>
      <c r="GT199">
        <v>3.3647134733534401</v>
      </c>
      <c r="GU199">
        <v>6.2045154893805803</v>
      </c>
      <c r="GV199">
        <v>7.4868753239679098</v>
      </c>
      <c r="GW199">
        <v>4.1107608652104801</v>
      </c>
      <c r="GX199">
        <v>9.3973032917116601</v>
      </c>
      <c r="GY199">
        <v>5.8195112869883303</v>
      </c>
      <c r="GZ199">
        <v>7.0718471300334604</v>
      </c>
      <c r="HA199">
        <v>7.58996689084886</v>
      </c>
      <c r="HB199">
        <v>7.1035551491316502</v>
      </c>
      <c r="HC199">
        <v>2.4983795552927401</v>
      </c>
      <c r="HD199">
        <v>2.8701470905023001</v>
      </c>
      <c r="HE199">
        <v>5.1516394253447801</v>
      </c>
      <c r="HF199">
        <v>3.6583552308662801</v>
      </c>
      <c r="HG199">
        <v>3.05448975515091</v>
      </c>
      <c r="HH199">
        <v>8.4828483798503296</v>
      </c>
      <c r="HI199">
        <v>6.1980024848916404</v>
      </c>
      <c r="HJ199">
        <v>2.41097194221281</v>
      </c>
      <c r="HK199">
        <v>3.4979372707020402</v>
      </c>
      <c r="HL199">
        <v>5.4654274423016496</v>
      </c>
      <c r="HM199">
        <v>8.27423415379576</v>
      </c>
      <c r="HN199">
        <v>3.6958200335885598</v>
      </c>
      <c r="HO199">
        <v>8.0842425597343599</v>
      </c>
      <c r="HP199">
        <v>6.5999079489141996</v>
      </c>
      <c r="HQ199">
        <v>1.8708306471670899</v>
      </c>
      <c r="HR199">
        <v>3.11105018084633</v>
      </c>
      <c r="HS199">
        <v>3.5803746569041199</v>
      </c>
      <c r="HT199">
        <v>3.2179239740191199</v>
      </c>
      <c r="HU199">
        <v>6.2302773831168397</v>
      </c>
      <c r="HV199">
        <v>6.6954823087594697</v>
      </c>
      <c r="HW199">
        <v>4.4763455873340003</v>
      </c>
      <c r="HX199">
        <v>6.3229836351869997</v>
      </c>
      <c r="HY199">
        <v>3.9339209957222301</v>
      </c>
      <c r="HZ199">
        <v>2.5807926220027402</v>
      </c>
      <c r="IA199">
        <v>0.99749980837060603</v>
      </c>
      <c r="IB199">
        <v>4.1107609487154297</v>
      </c>
      <c r="IC199">
        <v>5.5598849521568603</v>
      </c>
      <c r="ID199">
        <v>2.41097194221281</v>
      </c>
      <c r="IE199">
        <v>8.7183827629044401</v>
      </c>
      <c r="IF199">
        <v>5.4545399434615902</v>
      </c>
      <c r="IG199">
        <v>4.4546539699628998</v>
      </c>
      <c r="IH199">
        <v>7.4571842322884496</v>
      </c>
      <c r="II199">
        <v>3.7323360677896198</v>
      </c>
      <c r="IJ199">
        <v>5.9414946639240096</v>
      </c>
      <c r="IK199">
        <v>7.9355730962789801</v>
      </c>
      <c r="IL199">
        <v>3.6198917556528798</v>
      </c>
      <c r="IM199">
        <v>2.3179251271920598</v>
      </c>
      <c r="IN199">
        <v>6.0025668844702897</v>
      </c>
      <c r="IO199">
        <v>5.90996089184278</v>
      </c>
      <c r="IP199">
        <v>5.1915283436490496</v>
      </c>
      <c r="IQ199">
        <v>2.8701470905023001</v>
      </c>
      <c r="IR199">
        <v>3.7679507216260002</v>
      </c>
      <c r="IS199">
        <v>1.73346367756841</v>
      </c>
      <c r="IT199">
        <v>7.6316441949455802</v>
      </c>
      <c r="IU199">
        <v>4.9800457794146196</v>
      </c>
      <c r="IV199">
        <v>6.9761256149548396</v>
      </c>
      <c r="IW199">
        <v>2.4109716709440998</v>
      </c>
      <c r="IX199">
        <v>4.49771594983042</v>
      </c>
      <c r="IY199">
        <v>4.1382361611961498</v>
      </c>
      <c r="IZ199">
        <v>4.4326311568144003</v>
      </c>
      <c r="JA199">
        <v>3.9339208069333802</v>
      </c>
      <c r="JB199">
        <v>6.6437015101476398</v>
      </c>
      <c r="JC199">
        <v>3.4548817985795499</v>
      </c>
      <c r="JD199">
        <v>1.21953470551067</v>
      </c>
      <c r="JE199">
        <v>1.73346367756841</v>
      </c>
      <c r="JF199">
        <v>2.9956210935734</v>
      </c>
      <c r="JG199">
        <v>3.8366464532404101</v>
      </c>
      <c r="JH199">
        <v>4.5599908577622097</v>
      </c>
      <c r="JI199">
        <v>2.41097194221281</v>
      </c>
      <c r="JJ199">
        <v>1.41191103996544</v>
      </c>
      <c r="JK199">
        <v>4.0250486447044196</v>
      </c>
      <c r="JL199">
        <v>3.7323360677896198</v>
      </c>
      <c r="JM199">
        <v>4.8531482390425298</v>
      </c>
      <c r="JN199">
        <v>3.8698053880473702</v>
      </c>
      <c r="JO199">
        <v>5.4545399434615902</v>
      </c>
      <c r="JP199">
        <v>2.21846098102578</v>
      </c>
      <c r="JQ199">
        <v>4.8531482889575503</v>
      </c>
      <c r="JR199">
        <v>5.2928023590097899</v>
      </c>
      <c r="JS199">
        <v>4.6770138414169002</v>
      </c>
      <c r="JT199">
        <v>3.6958199222560899</v>
      </c>
      <c r="JU199">
        <v>6.4490080758621096</v>
      </c>
      <c r="JV199">
        <v>2.21846098102578</v>
      </c>
      <c r="JW199">
        <v>3.6958198109236098</v>
      </c>
      <c r="JX199">
        <v>4.9020520593513002</v>
      </c>
      <c r="JY199">
        <v>3.1654764123823602</v>
      </c>
      <c r="JZ199">
        <v>5.8279723536163797</v>
      </c>
      <c r="KA199">
        <v>8.1565637006916791</v>
      </c>
      <c r="KB199">
        <v>2.6587509783805698</v>
      </c>
      <c r="KC199">
        <v>2.4109716709440998</v>
      </c>
      <c r="KD199">
        <v>3.6583551166047901</v>
      </c>
      <c r="KE199">
        <v>3.2179239740191199</v>
      </c>
      <c r="KF199">
        <v>4.9647807432867399</v>
      </c>
      <c r="KG199">
        <v>7.3959034866558202</v>
      </c>
      <c r="KH199">
        <v>2.8030653959299698</v>
      </c>
      <c r="KI199">
        <v>4.1382363250555203</v>
      </c>
      <c r="KJ199">
        <v>0.99749980837060603</v>
      </c>
      <c r="KK199">
        <v>1.21953470551067</v>
      </c>
      <c r="KL199">
        <v>5</v>
      </c>
    </row>
    <row r="200" spans="1:298">
      <c r="A200" t="s">
        <v>199</v>
      </c>
      <c r="B200">
        <v>16.196181856180399</v>
      </c>
      <c r="C200">
        <v>4.5935113591760999</v>
      </c>
      <c r="D200">
        <v>2.4492261814424898</v>
      </c>
      <c r="E200">
        <v>15.7552004703691</v>
      </c>
      <c r="F200">
        <v>5.6298196071712603</v>
      </c>
      <c r="G200">
        <v>13.2350331468358</v>
      </c>
      <c r="H200">
        <v>7.0078989577259803</v>
      </c>
      <c r="I200">
        <v>7.4534092413269297</v>
      </c>
      <c r="J200">
        <v>10.7644453374165</v>
      </c>
      <c r="K200">
        <v>3.7893160995000201</v>
      </c>
      <c r="L200">
        <v>13.909262752114</v>
      </c>
      <c r="M200">
        <v>5.7165241372324802</v>
      </c>
      <c r="N200">
        <v>7.8326693661929898</v>
      </c>
      <c r="O200">
        <v>7.1758825957346204</v>
      </c>
      <c r="P200">
        <v>7.17588258575719</v>
      </c>
      <c r="Q200">
        <v>1.92153915915355</v>
      </c>
      <c r="R200">
        <v>2.9947017236316</v>
      </c>
      <c r="S200">
        <v>2.5894962521081299</v>
      </c>
      <c r="T200">
        <v>6.3152256222140197</v>
      </c>
      <c r="U200">
        <v>6.5819712197018001</v>
      </c>
      <c r="V200">
        <v>2.7772334814196999</v>
      </c>
      <c r="W200">
        <v>16.211233017867698</v>
      </c>
      <c r="X200">
        <v>8.6677970656919197</v>
      </c>
      <c r="Y200">
        <v>3.1386758927643101</v>
      </c>
      <c r="Z200">
        <v>15.605570977965399</v>
      </c>
      <c r="AA200">
        <v>11.6417092356601</v>
      </c>
      <c r="AB200">
        <v>2.5894964918028398</v>
      </c>
      <c r="AC200">
        <v>10.0806157426717</v>
      </c>
      <c r="AD200">
        <v>4.1706016270220596</v>
      </c>
      <c r="AE200">
        <v>13.2036956472305</v>
      </c>
      <c r="AF200">
        <v>11.4961206656301</v>
      </c>
      <c r="AG200">
        <v>9.6339787235087702</v>
      </c>
      <c r="AH200">
        <v>4.6100777834285296</v>
      </c>
      <c r="AI200">
        <v>4.9850888756369001</v>
      </c>
      <c r="AJ200">
        <v>9.9083943637164502</v>
      </c>
      <c r="AK200">
        <v>6.7219208669252604</v>
      </c>
      <c r="AL200">
        <v>12.824142245156001</v>
      </c>
      <c r="AM200">
        <v>2.5210655659201202</v>
      </c>
      <c r="AN200">
        <v>13.2710451364654</v>
      </c>
      <c r="AO200">
        <v>15.766004153975899</v>
      </c>
      <c r="AP200">
        <v>15.1938901134886</v>
      </c>
      <c r="AQ200">
        <v>3.7299208744663201</v>
      </c>
      <c r="AR200">
        <v>1.8112420718675999</v>
      </c>
      <c r="AS200">
        <v>12.911211566461301</v>
      </c>
      <c r="AT200">
        <v>10.6786954497687</v>
      </c>
      <c r="AU200">
        <v>2.0239993993936398</v>
      </c>
      <c r="AV200">
        <v>2.94332987847858</v>
      </c>
      <c r="AW200">
        <v>5.2824570045569699</v>
      </c>
      <c r="AX200">
        <v>11.6057629571056</v>
      </c>
      <c r="AY200">
        <v>13.7719385426317</v>
      </c>
      <c r="AZ200">
        <v>2.9947017236316</v>
      </c>
      <c r="BA200">
        <v>14.028470817178199</v>
      </c>
      <c r="BB200">
        <v>2.3736217651629401</v>
      </c>
      <c r="BC200">
        <v>7.9066181890687997</v>
      </c>
      <c r="BD200">
        <v>4.5426391681206102</v>
      </c>
      <c r="BE200">
        <v>13.277744011758699</v>
      </c>
      <c r="BF200">
        <v>3.0922629253008398</v>
      </c>
      <c r="BG200">
        <v>5.1863033700365397</v>
      </c>
      <c r="BH200">
        <v>2.5894964918028398</v>
      </c>
      <c r="BI200">
        <v>7.3313349750668397</v>
      </c>
      <c r="BJ200">
        <v>7.68019298065001</v>
      </c>
      <c r="BK200">
        <v>7.5140841166405696</v>
      </c>
      <c r="BL200">
        <v>10.073913466801899</v>
      </c>
      <c r="BM200">
        <v>11.814043985441</v>
      </c>
      <c r="BN200">
        <v>5.2927556921535297</v>
      </c>
      <c r="BO200">
        <v>14.536508585157399</v>
      </c>
      <c r="BP200">
        <v>9.6233074263812703</v>
      </c>
      <c r="BQ200">
        <v>6.9407232085845401</v>
      </c>
      <c r="BR200">
        <v>13.050676390262799</v>
      </c>
      <c r="BS200">
        <v>3.0922629253008398</v>
      </c>
      <c r="BT200">
        <v>7.4963708759691103</v>
      </c>
      <c r="BU200">
        <v>5.93608713656426</v>
      </c>
      <c r="BV200">
        <v>4.48990735250357</v>
      </c>
      <c r="BW200">
        <v>14.778972762215901</v>
      </c>
      <c r="BX200">
        <v>17.609551544695002</v>
      </c>
      <c r="BY200">
        <v>5.7764620110771103</v>
      </c>
      <c r="BZ200">
        <v>6.3402655282660403</v>
      </c>
      <c r="CA200">
        <v>9.7788465544748497</v>
      </c>
      <c r="CB200">
        <v>9.4797004306741197</v>
      </c>
      <c r="CC200">
        <v>7.1306698621082196</v>
      </c>
      <c r="CD200">
        <v>5.4390145509164496</v>
      </c>
      <c r="CE200">
        <v>4.9333675494939797</v>
      </c>
      <c r="CF200">
        <v>14.2455382918598</v>
      </c>
      <c r="CG200">
        <v>12.0868469906525</v>
      </c>
      <c r="CH200">
        <v>8.6061636895890796</v>
      </c>
      <c r="CI200">
        <v>11.810912451668401</v>
      </c>
      <c r="CJ200">
        <v>11.052560125468901</v>
      </c>
      <c r="CK200">
        <v>13.1366252797266</v>
      </c>
      <c r="CL200">
        <v>4.7056697068941498</v>
      </c>
      <c r="CM200">
        <v>6.9505133810219597</v>
      </c>
      <c r="CN200">
        <v>4.2145987336627098</v>
      </c>
      <c r="CO200">
        <v>2.7173285442690398</v>
      </c>
      <c r="CP200">
        <v>2.4492264456127701</v>
      </c>
      <c r="CQ200">
        <v>4.5767524912019102</v>
      </c>
      <c r="CR200">
        <v>5.8055222571728704</v>
      </c>
      <c r="CS200">
        <v>7.02344249790153</v>
      </c>
      <c r="CT200">
        <v>2.1196629453931499</v>
      </c>
      <c r="CU200">
        <v>5.5886173234567096</v>
      </c>
      <c r="CV200">
        <v>7.1075207969776599</v>
      </c>
      <c r="CW200">
        <v>3.3506796940377601</v>
      </c>
      <c r="CX200">
        <v>4.0299371189165099</v>
      </c>
      <c r="CY200">
        <v>8.3833559691589805</v>
      </c>
      <c r="CZ200">
        <v>9.5103606176634692</v>
      </c>
      <c r="DA200">
        <v>3.0922629253008398</v>
      </c>
      <c r="DB200">
        <v>8.9692873180767094</v>
      </c>
      <c r="DC200">
        <v>6.4820115386522401</v>
      </c>
      <c r="DD200">
        <v>3.0443068555283999</v>
      </c>
      <c r="DE200">
        <v>7.0047700410819198</v>
      </c>
      <c r="DF200">
        <v>3.9279129469944101</v>
      </c>
      <c r="DG200">
        <v>9.5965384789973402</v>
      </c>
      <c r="DH200">
        <v>2.29383482660133</v>
      </c>
      <c r="DI200">
        <v>9.2393156951132394</v>
      </c>
      <c r="DJ200">
        <v>9.7375055817654097</v>
      </c>
      <c r="DK200">
        <v>11.2680208470724</v>
      </c>
      <c r="DL200">
        <v>5.7468042955316099</v>
      </c>
      <c r="DM200">
        <v>6.9634644366150704</v>
      </c>
      <c r="DN200">
        <v>5.49360436243804</v>
      </c>
      <c r="DO200">
        <v>5.4936043304170399</v>
      </c>
      <c r="DP200">
        <v>10.1667759082655</v>
      </c>
      <c r="DQ200">
        <v>8.7800304414951302</v>
      </c>
      <c r="DR200">
        <v>7.9397627216797302</v>
      </c>
      <c r="DS200">
        <v>4.3390703094456402</v>
      </c>
      <c r="DT200">
        <v>8.0993499409084304</v>
      </c>
      <c r="DU200">
        <v>5.0593520758544397</v>
      </c>
      <c r="DV200">
        <v>17.012774493931399</v>
      </c>
      <c r="DW200">
        <v>8.3736862877508997</v>
      </c>
      <c r="DX200">
        <v>12.080916672186</v>
      </c>
      <c r="DY200">
        <v>6.3746069578032696</v>
      </c>
      <c r="DZ200">
        <v>7.7677035294177896</v>
      </c>
      <c r="EA200">
        <v>8.8977171774737798</v>
      </c>
      <c r="EB200">
        <v>0.87694397020647596</v>
      </c>
      <c r="EC200">
        <v>10.712890536137801</v>
      </c>
      <c r="ED200">
        <v>10.3384656541096</v>
      </c>
      <c r="EE200">
        <v>2.65482778324782</v>
      </c>
      <c r="EF200">
        <v>5.9295020984587499</v>
      </c>
      <c r="EG200">
        <v>8.5134386846129395</v>
      </c>
      <c r="EH200">
        <v>11.451716043497299</v>
      </c>
      <c r="EI200">
        <v>6.9666841302653397</v>
      </c>
      <c r="EJ200">
        <v>9.9451756969764809</v>
      </c>
      <c r="EK200">
        <v>9.1351414167923597</v>
      </c>
      <c r="EL200">
        <v>3.7893160995000201</v>
      </c>
      <c r="EM200">
        <v>3.2695771973003001</v>
      </c>
      <c r="EN200">
        <v>6.0975290738961903</v>
      </c>
      <c r="EO200">
        <v>6.6635965139048796</v>
      </c>
      <c r="EP200">
        <v>9.0579966084254799</v>
      </c>
      <c r="EQ200">
        <v>4.8521334091060204</v>
      </c>
      <c r="ER200">
        <v>8.0147798145019102</v>
      </c>
      <c r="ES200">
        <v>9.0715178435723303</v>
      </c>
      <c r="ET200">
        <v>3.6032498451754398</v>
      </c>
      <c r="EU200">
        <v>7.1220324222417801</v>
      </c>
      <c r="EV200">
        <v>7.0869561117167903</v>
      </c>
      <c r="EW200">
        <v>2.7173287636389798</v>
      </c>
      <c r="EX200">
        <v>8.9285899885958209</v>
      </c>
      <c r="EY200">
        <v>12.5012234839012</v>
      </c>
      <c r="EZ200">
        <v>6.7065968011646202</v>
      </c>
      <c r="FA200">
        <v>6.6793816691582597</v>
      </c>
      <c r="FB200">
        <v>8.3041205860986196</v>
      </c>
      <c r="FC200">
        <v>4.2987613824736801</v>
      </c>
      <c r="FD200">
        <v>10.895869102553799</v>
      </c>
      <c r="FE200">
        <v>8.3002974783012498</v>
      </c>
      <c r="FF200">
        <v>6.3352921944932499</v>
      </c>
      <c r="FG200">
        <v>3.9012383114629898</v>
      </c>
      <c r="FH200">
        <v>1.08086774264601</v>
      </c>
      <c r="FI200">
        <v>14.337051402749299</v>
      </c>
      <c r="FJ200">
        <v>5.8198357644529803</v>
      </c>
      <c r="FK200">
        <v>1.92153915915355</v>
      </c>
      <c r="FL200">
        <v>2.2093753800054898</v>
      </c>
      <c r="FM200">
        <v>12.0956970098598</v>
      </c>
      <c r="FN200">
        <v>13.6560912394664</v>
      </c>
      <c r="FO200">
        <v>2.7173285442690398</v>
      </c>
      <c r="FP200">
        <v>7.5680765040619304</v>
      </c>
      <c r="FQ200">
        <v>6.7669399866431998</v>
      </c>
      <c r="FR200">
        <v>2.5210655659201202</v>
      </c>
      <c r="FS200">
        <v>3.3106982775510301</v>
      </c>
      <c r="FT200">
        <v>6.552275170703</v>
      </c>
      <c r="FU200">
        <v>5.40143892272466</v>
      </c>
      <c r="FV200">
        <v>9.7947851490144107</v>
      </c>
      <c r="FW200">
        <v>13.091850859690799</v>
      </c>
      <c r="FX200">
        <v>5.2511125030604404</v>
      </c>
      <c r="FY200">
        <v>6.9570034472590301</v>
      </c>
      <c r="FZ200">
        <v>10.6277414151799</v>
      </c>
      <c r="GA200">
        <v>5.7011423337146603</v>
      </c>
      <c r="GB200">
        <v>4.80973412732311</v>
      </c>
      <c r="GC200">
        <v>3.5697644878718902</v>
      </c>
      <c r="GD200">
        <v>2.0239993993936398</v>
      </c>
      <c r="GE200">
        <v>4.6901711123800798</v>
      </c>
      <c r="GF200">
        <v>2.1196629453931499</v>
      </c>
      <c r="GG200">
        <v>5.3332305026994904</v>
      </c>
      <c r="GH200">
        <v>2.94333006604018</v>
      </c>
      <c r="GI200">
        <v>7.2411510978285598</v>
      </c>
      <c r="GJ200">
        <v>6.1775131830508201</v>
      </c>
      <c r="GK200">
        <v>3.9798268017337399</v>
      </c>
      <c r="GL200">
        <v>5.4756362646148702</v>
      </c>
      <c r="GM200">
        <v>10.949741383545801</v>
      </c>
      <c r="GN200">
        <v>6.0618444000305303</v>
      </c>
      <c r="GO200">
        <v>3.35067955261494</v>
      </c>
      <c r="GP200">
        <v>2.8347502452940101</v>
      </c>
      <c r="GQ200">
        <v>2.9947017236316</v>
      </c>
      <c r="GR200">
        <v>8.0919973804572898</v>
      </c>
      <c r="GS200">
        <v>5.1973090619595101</v>
      </c>
      <c r="GT200">
        <v>2.9433302536017698</v>
      </c>
      <c r="GU200">
        <v>5.4846483024967796</v>
      </c>
      <c r="GV200">
        <v>5.8340086814189904</v>
      </c>
      <c r="GW200">
        <v>2.5210653145820801</v>
      </c>
      <c r="GX200">
        <v>7.9479312148033197</v>
      </c>
      <c r="GY200">
        <v>5.5718011445410003</v>
      </c>
      <c r="GZ200">
        <v>5.6298196363072597</v>
      </c>
      <c r="HA200">
        <v>7.1590934135672404</v>
      </c>
      <c r="HB200">
        <v>7.1191417386855402</v>
      </c>
      <c r="HC200">
        <v>2.29383482660133</v>
      </c>
      <c r="HD200">
        <v>1.8112416607780799</v>
      </c>
      <c r="HE200">
        <v>4.9067945089190701</v>
      </c>
      <c r="HF200">
        <v>3.6679750976730801</v>
      </c>
      <c r="HG200">
        <v>3.4274644438262101</v>
      </c>
      <c r="HH200">
        <v>10.7114518178818</v>
      </c>
      <c r="HI200">
        <v>5.1640367845600803</v>
      </c>
      <c r="HJ200">
        <v>2.8347502452940101</v>
      </c>
      <c r="HK200">
        <v>3.6679753246773399</v>
      </c>
      <c r="HL200">
        <v>5.2511124651785002</v>
      </c>
      <c r="HM200">
        <v>8.9498958155093593</v>
      </c>
      <c r="HN200">
        <v>3.7599241785964601</v>
      </c>
      <c r="HO200">
        <v>8.1610812907511399</v>
      </c>
      <c r="HP200">
        <v>6.5986699382962399</v>
      </c>
      <c r="HQ200">
        <v>2.2093753800054898</v>
      </c>
      <c r="HR200">
        <v>3.6679753246773399</v>
      </c>
      <c r="HS200">
        <v>3.5697646093696802</v>
      </c>
      <c r="HT200">
        <v>1.6918092780501699</v>
      </c>
      <c r="HU200">
        <v>4.5767524912019102</v>
      </c>
      <c r="HV200">
        <v>5.7392936492392197</v>
      </c>
      <c r="HW200">
        <v>3.9541033233679501</v>
      </c>
      <c r="HX200">
        <v>6.6833011325827796</v>
      </c>
      <c r="HY200">
        <v>4.1252204438314104</v>
      </c>
      <c r="HZ200">
        <v>3.0443070304110802</v>
      </c>
      <c r="IA200">
        <v>0.35482110931465999</v>
      </c>
      <c r="IB200">
        <v>3.04430668064568</v>
      </c>
      <c r="IC200">
        <v>4.5076997045707303</v>
      </c>
      <c r="ID200">
        <v>1.92153915915355</v>
      </c>
      <c r="IE200">
        <v>8.74013565467164</v>
      </c>
      <c r="IF200">
        <v>4.0050994698381404</v>
      </c>
      <c r="IG200">
        <v>3.7893160995000201</v>
      </c>
      <c r="IH200">
        <v>5.5718011748725997</v>
      </c>
      <c r="II200">
        <v>3.2272495702758</v>
      </c>
      <c r="IJ200">
        <v>5.14142105999208</v>
      </c>
      <c r="IK200">
        <v>6.7816394905402699</v>
      </c>
      <c r="IL200">
        <v>2.3736217651629401</v>
      </c>
      <c r="IM200">
        <v>1.6918092780501699</v>
      </c>
      <c r="IN200">
        <v>6.45016132185164</v>
      </c>
      <c r="IO200">
        <v>6.5986699234102604</v>
      </c>
      <c r="IP200">
        <v>5.1527732374073398</v>
      </c>
      <c r="IQ200">
        <v>2.5210653145820801</v>
      </c>
      <c r="IR200">
        <v>3.97982671029561</v>
      </c>
      <c r="IS200">
        <v>1.5615895982501899</v>
      </c>
      <c r="IT200">
        <v>7.5828392004587801</v>
      </c>
      <c r="IU200">
        <v>4.1927678934010597</v>
      </c>
      <c r="IV200">
        <v>6.4128786669206601</v>
      </c>
      <c r="IW200">
        <v>0.63937480469588204</v>
      </c>
      <c r="IX200">
        <v>3.81812105488715</v>
      </c>
      <c r="IY200">
        <v>5.1299789288219904</v>
      </c>
      <c r="IZ200">
        <v>4.3974976914327302</v>
      </c>
      <c r="JA200">
        <v>4.1706015469099098</v>
      </c>
      <c r="JB200">
        <v>7.97216283724687</v>
      </c>
      <c r="JC200">
        <v>3.35067955261494</v>
      </c>
      <c r="JD200">
        <v>1.08086774264601</v>
      </c>
      <c r="JE200">
        <v>1.2595045049711699</v>
      </c>
      <c r="JF200">
        <v>1.5615895982501899</v>
      </c>
      <c r="JG200">
        <v>3.35067955261494</v>
      </c>
      <c r="JH200">
        <v>4.1019830642501001</v>
      </c>
      <c r="JI200">
        <v>1.2595045049711699</v>
      </c>
      <c r="JJ200">
        <v>1.41843932774138</v>
      </c>
      <c r="JK200">
        <v>4.14808946597062</v>
      </c>
      <c r="JL200">
        <v>2.4492261814424898</v>
      </c>
      <c r="JM200">
        <v>4.0783652662287402</v>
      </c>
      <c r="JN200">
        <v>3.3895827804362502</v>
      </c>
      <c r="JO200">
        <v>4.9067945570121099</v>
      </c>
      <c r="JP200">
        <v>3.2272495702758</v>
      </c>
      <c r="JQ200">
        <v>3.2272494162208698</v>
      </c>
      <c r="JR200">
        <v>4.14808946597062</v>
      </c>
      <c r="JS200">
        <v>4.3390703094456402</v>
      </c>
      <c r="JT200">
        <v>3.3506796940377601</v>
      </c>
      <c r="JU200">
        <v>5.7691045236268401</v>
      </c>
      <c r="JV200">
        <v>2.2093756919563798</v>
      </c>
      <c r="JW200">
        <v>2.9947017236316</v>
      </c>
      <c r="JX200">
        <v>4.2361040716331102</v>
      </c>
      <c r="JY200">
        <v>3.2695771973003001</v>
      </c>
      <c r="JZ200">
        <v>4.9201422095394998</v>
      </c>
      <c r="KA200">
        <v>8.2900527106900199</v>
      </c>
      <c r="KB200">
        <v>3.2272495702758</v>
      </c>
      <c r="KC200">
        <v>2.5210655659201202</v>
      </c>
      <c r="KD200">
        <v>4.9977345886809204</v>
      </c>
      <c r="KE200">
        <v>2.4492261814424898</v>
      </c>
      <c r="KF200">
        <v>5.2082314705077604</v>
      </c>
      <c r="KG200">
        <v>5.0472373160322004</v>
      </c>
      <c r="KH200">
        <v>2.3736214867796099</v>
      </c>
      <c r="KI200">
        <v>2.29383482660133</v>
      </c>
      <c r="KJ200">
        <v>1.8112420718675999</v>
      </c>
      <c r="KK200">
        <v>2.5894964918028398</v>
      </c>
      <c r="KL200">
        <v>5</v>
      </c>
    </row>
    <row r="201" spans="1:298">
      <c r="A201" t="s">
        <v>200</v>
      </c>
      <c r="B201">
        <v>15.091968756358099</v>
      </c>
      <c r="C201">
        <v>4.6374322456710502</v>
      </c>
      <c r="D201">
        <v>4.0318511718295698</v>
      </c>
      <c r="E201">
        <v>15.1805440889664</v>
      </c>
      <c r="F201">
        <v>5.5303932893802497</v>
      </c>
      <c r="G201">
        <v>12.5435747627048</v>
      </c>
      <c r="H201">
        <v>7.1561056130069698</v>
      </c>
      <c r="I201">
        <v>8.6525558422827</v>
      </c>
      <c r="J201">
        <v>9.6892898570800199</v>
      </c>
      <c r="K201">
        <v>3.49032790677302</v>
      </c>
      <c r="L201">
        <v>12.8553371886186</v>
      </c>
      <c r="M201">
        <v>6.2814357781148598</v>
      </c>
      <c r="N201">
        <v>8.2554245222806202</v>
      </c>
      <c r="O201">
        <v>7.7520379252133598</v>
      </c>
      <c r="P201">
        <v>7.66070585893182</v>
      </c>
      <c r="Q201">
        <v>2.9681659730333401</v>
      </c>
      <c r="R201">
        <v>4.2737609927637203</v>
      </c>
      <c r="S201">
        <v>2.9681661573936799</v>
      </c>
      <c r="T201">
        <v>6.1916688039473398</v>
      </c>
      <c r="U201">
        <v>7.1986228982116396</v>
      </c>
      <c r="V201">
        <v>2.39667464531533</v>
      </c>
      <c r="W201">
        <v>17.219940478555898</v>
      </c>
      <c r="X201">
        <v>10.658267111142999</v>
      </c>
      <c r="Y201">
        <v>4.0318511718295698</v>
      </c>
      <c r="Z201">
        <v>16.813640028122901</v>
      </c>
      <c r="AA201">
        <v>11.719162938911801</v>
      </c>
      <c r="AB201">
        <v>3.0447431219052601</v>
      </c>
      <c r="AC201">
        <v>9.8546235467971695</v>
      </c>
      <c r="AD201">
        <v>4.20868174637957</v>
      </c>
      <c r="AE201">
        <v>13.202957727037299</v>
      </c>
      <c r="AF201">
        <v>10.946260423757099</v>
      </c>
      <c r="AG201">
        <v>8.9648647496817109</v>
      </c>
      <c r="AH201">
        <v>5.1519250009540096</v>
      </c>
      <c r="AI201">
        <v>3.8302785507217401</v>
      </c>
      <c r="AJ201">
        <v>9.4356686130341298</v>
      </c>
      <c r="AK201">
        <v>6.6556609444315198</v>
      </c>
      <c r="AL201">
        <v>12.835013486858401</v>
      </c>
      <c r="AM201">
        <v>2.88729520102632</v>
      </c>
      <c r="AN201">
        <v>12.7104344112247</v>
      </c>
      <c r="AO201">
        <v>15.083290449899099</v>
      </c>
      <c r="AP201">
        <v>13.967914897565599</v>
      </c>
      <c r="AQ201">
        <v>3.3159065769370302</v>
      </c>
      <c r="AR201">
        <v>2.88729520102632</v>
      </c>
      <c r="AS201">
        <v>13.2829363382487</v>
      </c>
      <c r="AT201">
        <v>11.5590921631059</v>
      </c>
      <c r="AU201">
        <v>3.1174596713765199</v>
      </c>
      <c r="AV201">
        <v>2.39667464531533</v>
      </c>
      <c r="AW201">
        <v>5.0441362910891998</v>
      </c>
      <c r="AX201">
        <v>11.2255602213306</v>
      </c>
      <c r="AY201">
        <v>13.54613185407</v>
      </c>
      <c r="AZ201">
        <v>3.0447431219052601</v>
      </c>
      <c r="BA201">
        <v>13.76978541071</v>
      </c>
      <c r="BB201">
        <v>2.88729520102632</v>
      </c>
      <c r="BC201">
        <v>8.8980639518042199</v>
      </c>
      <c r="BD201">
        <v>4.9675260084819701</v>
      </c>
      <c r="BE201">
        <v>13.466108040722</v>
      </c>
      <c r="BF201">
        <v>3.5440774222398401</v>
      </c>
      <c r="BG201">
        <v>5.4482006381255497</v>
      </c>
      <c r="BH201">
        <v>2.1416629759442101</v>
      </c>
      <c r="BI201">
        <v>7.9516803613578402</v>
      </c>
      <c r="BJ201">
        <v>6.8707585955422097</v>
      </c>
      <c r="BK201">
        <v>8.3658822432160402</v>
      </c>
      <c r="BL201">
        <v>10.324709882566999</v>
      </c>
      <c r="BM201">
        <v>12.4108602326745</v>
      </c>
      <c r="BN201">
        <v>5.7406666484746198</v>
      </c>
      <c r="BO201">
        <v>15.987219307599499</v>
      </c>
      <c r="BP201">
        <v>9.3776390946788393</v>
      </c>
      <c r="BQ201">
        <v>5.56979777788015</v>
      </c>
      <c r="BR201">
        <v>12.860808120904601</v>
      </c>
      <c r="BS201">
        <v>1.9949836946701101</v>
      </c>
      <c r="BT201">
        <v>7.86193864505801</v>
      </c>
      <c r="BU201">
        <v>5.2682751957622198</v>
      </c>
      <c r="BV201">
        <v>4.2737609181799598</v>
      </c>
      <c r="BW201">
        <v>14.787992273689801</v>
      </c>
      <c r="BX201">
        <v>17.586218474693101</v>
      </c>
      <c r="BY201">
        <v>5.3307770464102502</v>
      </c>
      <c r="BZ201">
        <v>6.8442224943924996</v>
      </c>
      <c r="CA201">
        <v>10.927423328794299</v>
      </c>
      <c r="CB201">
        <v>9.8750844298323202</v>
      </c>
      <c r="CC201">
        <v>8.2931912720369496</v>
      </c>
      <c r="CD201">
        <v>5.6331706647039903</v>
      </c>
      <c r="CE201">
        <v>5.6938765301308196</v>
      </c>
      <c r="CF201">
        <v>13.015899383469201</v>
      </c>
      <c r="CG201">
        <v>11.265357073415499</v>
      </c>
      <c r="CH201">
        <v>8.5964215156197508</v>
      </c>
      <c r="CI201">
        <v>12.407692293408401</v>
      </c>
      <c r="CJ201">
        <v>10.586836692448999</v>
      </c>
      <c r="CK201">
        <v>11.899931797124401</v>
      </c>
      <c r="CL201">
        <v>6.2331655541759403</v>
      </c>
      <c r="CM201">
        <v>8.1979017147454893</v>
      </c>
      <c r="CN201">
        <v>4.48087264537957</v>
      </c>
      <c r="CO201">
        <v>2.2747959932015198</v>
      </c>
      <c r="CP201">
        <v>3.0447431219052601</v>
      </c>
      <c r="CQ201">
        <v>5.4482007042150897</v>
      </c>
      <c r="CR201">
        <v>6.4100330810390496</v>
      </c>
      <c r="CS201">
        <v>7.84061806979257</v>
      </c>
      <c r="CT201">
        <v>2.88729520102632</v>
      </c>
      <c r="CU201">
        <v>6.0959435714371697</v>
      </c>
      <c r="CV201">
        <v>7.7348061556458703</v>
      </c>
      <c r="CW201">
        <v>4.9870633227877699</v>
      </c>
      <c r="CX201">
        <v>1.9949836946701101</v>
      </c>
      <c r="CY201">
        <v>7.8829487093875503</v>
      </c>
      <c r="CZ201">
        <v>9.1211299491983304</v>
      </c>
      <c r="DA201">
        <v>5.0441362473633502</v>
      </c>
      <c r="DB201">
        <v>9.6553486351434294</v>
      </c>
      <c r="DC201">
        <v>7.3268242641302601</v>
      </c>
      <c r="DD201">
        <v>3.1866864289397299</v>
      </c>
      <c r="DE201">
        <v>5.79709779854569</v>
      </c>
      <c r="DF201">
        <v>3.1866862704918701</v>
      </c>
      <c r="DG201">
        <v>9.6213712176848496</v>
      </c>
      <c r="DH201">
        <v>2.1416629759442101</v>
      </c>
      <c r="DI201">
        <v>8.72706528525684</v>
      </c>
      <c r="DJ201">
        <v>8.3452140930409602</v>
      </c>
      <c r="DK201">
        <v>10.997431224784901</v>
      </c>
      <c r="DL201">
        <v>6.48064843243219</v>
      </c>
      <c r="DM201">
        <v>6.4244353651988799</v>
      </c>
      <c r="DN201">
        <v>6.36594295419407</v>
      </c>
      <c r="DO201">
        <v>6.0126048074662997</v>
      </c>
      <c r="DP201">
        <v>10.5479011473304</v>
      </c>
      <c r="DQ201">
        <v>8.4189928477809506</v>
      </c>
      <c r="DR201">
        <v>7.6361667133232203</v>
      </c>
      <c r="DS201">
        <v>7.1689928796893803</v>
      </c>
      <c r="DT201">
        <v>12.7145606322528</v>
      </c>
      <c r="DU201">
        <v>6.5869017868711204</v>
      </c>
      <c r="DV201">
        <v>15.7323690016549</v>
      </c>
      <c r="DW201">
        <v>6.14024388441252</v>
      </c>
      <c r="DX201">
        <v>11.686485647563</v>
      </c>
      <c r="DY201">
        <v>6.1049131403427097</v>
      </c>
      <c r="DZ201">
        <v>8.1852712364861002</v>
      </c>
      <c r="EA201">
        <v>8.5948306118501794</v>
      </c>
      <c r="EB201">
        <v>1.9949836946701101</v>
      </c>
      <c r="EC201">
        <v>9.19229040751088</v>
      </c>
      <c r="ED201">
        <v>10.1575023135891</v>
      </c>
      <c r="EE201">
        <v>1.9949836946701101</v>
      </c>
      <c r="EF201">
        <v>5.6207168042510798</v>
      </c>
      <c r="EG201">
        <v>8.71539934957217</v>
      </c>
      <c r="EH201">
        <v>12.215198403426101</v>
      </c>
      <c r="EI201">
        <v>9.1985888175730697</v>
      </c>
      <c r="EJ201">
        <v>10.735019490370901</v>
      </c>
      <c r="EK201">
        <v>10.2341047122076</v>
      </c>
      <c r="EL201">
        <v>5.5826969840402496</v>
      </c>
      <c r="EM201">
        <v>3.8302785507217401</v>
      </c>
      <c r="EN201">
        <v>8.5995980474832994</v>
      </c>
      <c r="EO201">
        <v>5.84070545034142</v>
      </c>
      <c r="EP201">
        <v>12.1331803871094</v>
      </c>
      <c r="EQ201">
        <v>5.6207168335714996</v>
      </c>
      <c r="ER201">
        <v>8.2166424944855194</v>
      </c>
      <c r="ES201">
        <v>9.4811572127764805</v>
      </c>
      <c r="ET201">
        <v>2.80162057572876</v>
      </c>
      <c r="EU201">
        <v>7.043984499764</v>
      </c>
      <c r="EV201">
        <v>6.0686954428820599</v>
      </c>
      <c r="EW201">
        <v>3.37642042009572</v>
      </c>
      <c r="EX201">
        <v>8.4027184894495992</v>
      </c>
      <c r="EY201">
        <v>12.0591101782799</v>
      </c>
      <c r="EZ201">
        <v>9.7976768750747407</v>
      </c>
      <c r="FA201">
        <v>6.7501644241817296</v>
      </c>
      <c r="FB201">
        <v>8.9362548113814295</v>
      </c>
      <c r="FC201">
        <v>5.0809678691126399</v>
      </c>
      <c r="FD201">
        <v>10.942199874079099</v>
      </c>
      <c r="FE201">
        <v>8.3899325240469196</v>
      </c>
      <c r="FF201">
        <v>6.5079543741603096</v>
      </c>
      <c r="FG201">
        <v>2.88729520102632</v>
      </c>
      <c r="FH201">
        <v>2.7105351402071598</v>
      </c>
      <c r="FI201">
        <v>15.378857476858499</v>
      </c>
      <c r="FJ201">
        <v>6.3049784365188701</v>
      </c>
      <c r="FK201">
        <v>3.3159064320641098</v>
      </c>
      <c r="FL201">
        <v>2.80162057572876</v>
      </c>
      <c r="FM201">
        <v>12.7072169499376</v>
      </c>
      <c r="FN201">
        <v>13.419741695680001</v>
      </c>
      <c r="FO201">
        <v>1.4363494947570801</v>
      </c>
      <c r="FP201">
        <v>7.5269518711569701</v>
      </c>
      <c r="FQ201">
        <v>8.3471052941240593</v>
      </c>
      <c r="FR201">
        <v>3.1174596713765199</v>
      </c>
      <c r="FS201">
        <v>3.37642042009572</v>
      </c>
      <c r="FT201">
        <v>6.2494357458424297</v>
      </c>
      <c r="FU201">
        <v>4.4808727099892298</v>
      </c>
      <c r="FV201">
        <v>9.1055732721311404</v>
      </c>
      <c r="FW201">
        <v>10.040827637744499</v>
      </c>
      <c r="FX201">
        <v>6.6122859067537796</v>
      </c>
      <c r="FY201">
        <v>7.5857996220517103</v>
      </c>
      <c r="FZ201">
        <v>10.8048009498563</v>
      </c>
      <c r="GA201">
        <v>6.10491316130374</v>
      </c>
      <c r="GB201">
        <v>5.7747894838538203</v>
      </c>
      <c r="GC201">
        <v>2.9681659730333401</v>
      </c>
      <c r="GD201">
        <v>2.39667464531533</v>
      </c>
      <c r="GE201">
        <v>5.1345102302637802</v>
      </c>
      <c r="GF201">
        <v>1.83168594984194</v>
      </c>
      <c r="GG201">
        <v>6.6556609587409001</v>
      </c>
      <c r="GH201">
        <v>5.0990370701406302</v>
      </c>
      <c r="GI201">
        <v>8.4171936265190705</v>
      </c>
      <c r="GJ201">
        <v>7.0346267861110299</v>
      </c>
      <c r="GK201">
        <v>4.0689937903178999</v>
      </c>
      <c r="GL201">
        <v>5.6698998308282196</v>
      </c>
      <c r="GM201">
        <v>10.761141436391499</v>
      </c>
      <c r="GN201">
        <v>6.6678180021725604</v>
      </c>
      <c r="GO201">
        <v>4.50817444704807</v>
      </c>
      <c r="GP201">
        <v>4.5612751737721897</v>
      </c>
      <c r="GQ201">
        <v>4.4530442633682901</v>
      </c>
      <c r="GR201">
        <v>8.0338187467840498</v>
      </c>
      <c r="GS201">
        <v>5.1861363119877399</v>
      </c>
      <c r="GT201">
        <v>2.9681659730333401</v>
      </c>
      <c r="GU201">
        <v>3.8302784492965398</v>
      </c>
      <c r="GV201">
        <v>6.7728537392038497</v>
      </c>
      <c r="GW201">
        <v>3.8729092133904</v>
      </c>
      <c r="GX201">
        <v>8.4926028143770793</v>
      </c>
      <c r="GY201">
        <v>5.02536169252246</v>
      </c>
      <c r="GZ201">
        <v>6.5804853402056498</v>
      </c>
      <c r="HA201">
        <v>6.1916688039473398</v>
      </c>
      <c r="HB201">
        <v>7.0762666807581098</v>
      </c>
      <c r="HC201">
        <v>2.2747959932015198</v>
      </c>
      <c r="HD201">
        <v>3.49032790677302</v>
      </c>
      <c r="HE201">
        <v>4.5612751126647604</v>
      </c>
      <c r="HF201">
        <v>3.37642042009572</v>
      </c>
      <c r="HG201">
        <v>4.50817444704807</v>
      </c>
      <c r="HH201">
        <v>7.7886819525028796</v>
      </c>
      <c r="HI201">
        <v>5.7747894838538203</v>
      </c>
      <c r="HJ201">
        <v>4.2737609927637203</v>
      </c>
      <c r="HK201">
        <v>5.7747894575032701</v>
      </c>
      <c r="HL201">
        <v>5.9037408342291098</v>
      </c>
      <c r="HM201">
        <v>7.0204753878578403</v>
      </c>
      <c r="HN201">
        <v>4.2415882236986597</v>
      </c>
      <c r="HO201">
        <v>9.4005854785634604</v>
      </c>
      <c r="HP201">
        <v>8.1618241903083693</v>
      </c>
      <c r="HQ201">
        <v>2.1416629759442101</v>
      </c>
      <c r="HR201">
        <v>4.5612751126647604</v>
      </c>
      <c r="HS201">
        <v>3.9143162399536</v>
      </c>
      <c r="HT201">
        <v>2.2747959932015198</v>
      </c>
      <c r="HU201">
        <v>5.9241551261175802</v>
      </c>
      <c r="HV201">
        <v>5.9739616903088804</v>
      </c>
      <c r="HW201">
        <v>4.73309842937641</v>
      </c>
      <c r="HX201">
        <v>8.2493699332682695</v>
      </c>
      <c r="HY201">
        <v>6.3509416206490004</v>
      </c>
      <c r="HZ201">
        <v>3.37642042009572</v>
      </c>
      <c r="IA201">
        <v>1.9949836946701101</v>
      </c>
      <c r="IB201">
        <v>3.4344981290389098</v>
      </c>
      <c r="IC201">
        <v>5.5035126511251198</v>
      </c>
      <c r="ID201">
        <v>2.9681659730333401</v>
      </c>
      <c r="IE201">
        <v>9.9945214897276404</v>
      </c>
      <c r="IF201">
        <v>5.3759382458054796</v>
      </c>
      <c r="IG201">
        <v>4.7097700205442701</v>
      </c>
      <c r="IH201">
        <v>7.7634124575627101</v>
      </c>
      <c r="II201">
        <v>4.6374322456710502</v>
      </c>
      <c r="IJ201">
        <v>5.9342549245285197</v>
      </c>
      <c r="IK201">
        <v>6.9173271896281197</v>
      </c>
      <c r="IL201">
        <v>3.4344979955984298</v>
      </c>
      <c r="IM201">
        <v>1.6475171404298801</v>
      </c>
      <c r="IN201">
        <v>6.9173271776923198</v>
      </c>
      <c r="IO201">
        <v>6.3049784365188701</v>
      </c>
      <c r="IP201">
        <v>6.2000642139497399</v>
      </c>
      <c r="IQ201">
        <v>3.2527427777516902</v>
      </c>
      <c r="IR201">
        <v>3.9545679193812502</v>
      </c>
      <c r="IS201">
        <v>2.61330910240074</v>
      </c>
      <c r="IT201">
        <v>8.5129623620565003</v>
      </c>
      <c r="IU201">
        <v>5.6207168042510798</v>
      </c>
      <c r="IV201">
        <v>7.1604141621522901</v>
      </c>
      <c r="IW201">
        <v>3.37642055901761</v>
      </c>
      <c r="IX201">
        <v>4.1405277980508304</v>
      </c>
      <c r="IY201">
        <v>3.6942634341851099</v>
      </c>
      <c r="IZ201">
        <v>5.51701557515538</v>
      </c>
      <c r="JA201">
        <v>5.1168826747496903</v>
      </c>
      <c r="JB201">
        <v>7.9417022212059996</v>
      </c>
      <c r="JC201">
        <v>4.5612751737721897</v>
      </c>
      <c r="JD201">
        <v>1.4363494947570801</v>
      </c>
      <c r="JE201">
        <v>2.2747959932015198</v>
      </c>
      <c r="JF201">
        <v>2.39667464531533</v>
      </c>
      <c r="JG201">
        <v>2.88729520102632</v>
      </c>
      <c r="JH201">
        <v>4.2086818244048096</v>
      </c>
      <c r="JI201">
        <v>3.0447431219052601</v>
      </c>
      <c r="JJ201">
        <v>2.88729520102632</v>
      </c>
      <c r="JK201">
        <v>4.5871102163431301</v>
      </c>
      <c r="JL201">
        <v>4.0689937903178999</v>
      </c>
      <c r="JM201">
        <v>5.9342549481216604</v>
      </c>
      <c r="JN201">
        <v>4.2086818244048096</v>
      </c>
      <c r="JO201">
        <v>5.7291105680497099</v>
      </c>
      <c r="JP201">
        <v>4.3052316982327499</v>
      </c>
      <c r="JQ201">
        <v>4.3052317712071702</v>
      </c>
      <c r="JR201">
        <v>6.0030406320942404</v>
      </c>
      <c r="JS201">
        <v>4.82281349558607</v>
      </c>
      <c r="JT201">
        <v>3.7863497235922798</v>
      </c>
      <c r="JU201">
        <v>5.8934243443401604</v>
      </c>
      <c r="JV201">
        <v>3.4903277783978099</v>
      </c>
      <c r="JW201">
        <v>3.6459180005059602</v>
      </c>
      <c r="JX201">
        <v>5.2359785906279699</v>
      </c>
      <c r="JY201">
        <v>3.1174596713765199</v>
      </c>
      <c r="JZ201">
        <v>4.6374322456710502</v>
      </c>
      <c r="KA201">
        <v>9.56723427174642</v>
      </c>
      <c r="KB201">
        <v>4.2086818244048096</v>
      </c>
      <c r="KC201">
        <v>3.2527426263950701</v>
      </c>
      <c r="KD201">
        <v>3.9937269788587799</v>
      </c>
      <c r="KE201">
        <v>3.1866864289397299</v>
      </c>
      <c r="KF201">
        <v>5.5303932893802497</v>
      </c>
      <c r="KG201">
        <v>7.0299250415641197</v>
      </c>
      <c r="KH201">
        <v>3.4344981290389098</v>
      </c>
      <c r="KI201">
        <v>3.78634961903128</v>
      </c>
      <c r="KJ201">
        <v>1.9949836946701101</v>
      </c>
      <c r="KK201">
        <v>1.4363494947570801</v>
      </c>
      <c r="KL201">
        <v>5</v>
      </c>
    </row>
    <row r="202" spans="1:298">
      <c r="A202" t="s">
        <v>201</v>
      </c>
      <c r="B202">
        <v>15.851594528690599</v>
      </c>
      <c r="C202">
        <v>4.7013080701511196</v>
      </c>
      <c r="D202">
        <v>3.3357977892738302</v>
      </c>
      <c r="E202">
        <v>15.118889793782399</v>
      </c>
      <c r="F202">
        <v>6.6591056051294197</v>
      </c>
      <c r="G202">
        <v>13.1215752988799</v>
      </c>
      <c r="H202">
        <v>7.5031573093415203</v>
      </c>
      <c r="I202">
        <v>8.2507677267790598</v>
      </c>
      <c r="J202">
        <v>10.9063237838972</v>
      </c>
      <c r="K202">
        <v>4.9864578107016202</v>
      </c>
      <c r="L202">
        <v>13.8771306923301</v>
      </c>
      <c r="M202">
        <v>6.4309649393972403</v>
      </c>
      <c r="N202">
        <v>9.6668837965509393</v>
      </c>
      <c r="O202">
        <v>7.7027039773126598</v>
      </c>
      <c r="P202">
        <v>6.0731643819127799</v>
      </c>
      <c r="Q202">
        <v>2.0115671993170401</v>
      </c>
      <c r="R202">
        <v>3.1010618865492798</v>
      </c>
      <c r="S202">
        <v>1.3311892618980901</v>
      </c>
      <c r="T202">
        <v>6.3859048743383804</v>
      </c>
      <c r="U202">
        <v>6.5110878806710497</v>
      </c>
      <c r="V202">
        <v>2.9676205319919098</v>
      </c>
      <c r="W202">
        <v>15.2835467074815</v>
      </c>
      <c r="X202">
        <v>8.44057395992869</v>
      </c>
      <c r="Y202">
        <v>5.4662634968002202</v>
      </c>
      <c r="Z202">
        <v>16.853652361888301</v>
      </c>
      <c r="AA202">
        <v>11.6677387061314</v>
      </c>
      <c r="AB202">
        <v>3.4897580650964501</v>
      </c>
      <c r="AC202">
        <v>11.0302003130221</v>
      </c>
      <c r="AD202">
        <v>5.5962831592369202</v>
      </c>
      <c r="AE202">
        <v>13.0521324964595</v>
      </c>
      <c r="AF202">
        <v>11.316678390850599</v>
      </c>
      <c r="AG202">
        <v>10.098535375945399</v>
      </c>
      <c r="AH202">
        <v>5.7051038114802601</v>
      </c>
      <c r="AI202">
        <v>6.2343654866983202</v>
      </c>
      <c r="AJ202">
        <v>9.6314724177317199</v>
      </c>
      <c r="AK202">
        <v>6.63179532088225</v>
      </c>
      <c r="AL202">
        <v>12.4592823245085</v>
      </c>
      <c r="AM202">
        <v>2.4720457971804302</v>
      </c>
      <c r="AN202">
        <v>12.777445005199001</v>
      </c>
      <c r="AO202">
        <v>14.8110676395561</v>
      </c>
      <c r="AP202">
        <v>14.106692497474899</v>
      </c>
      <c r="AQ202">
        <v>2.8959668062188801</v>
      </c>
      <c r="AR202">
        <v>2.7410087028886698</v>
      </c>
      <c r="AS202">
        <v>12.9055461158037</v>
      </c>
      <c r="AT202">
        <v>11.235774535085699</v>
      </c>
      <c r="AU202">
        <v>3.7557237023065699</v>
      </c>
      <c r="AV202">
        <v>2.2601009512325199</v>
      </c>
      <c r="AW202">
        <v>5.7362113273811399</v>
      </c>
      <c r="AX202">
        <v>11.2321420493386</v>
      </c>
      <c r="AY202">
        <v>12.6907784944884</v>
      </c>
      <c r="AZ202">
        <v>3.7557235955021899</v>
      </c>
      <c r="BA202">
        <v>12.5451355954084</v>
      </c>
      <c r="BB202">
        <v>2.3699619541863099</v>
      </c>
      <c r="BC202">
        <v>8.9331159613885092</v>
      </c>
      <c r="BD202">
        <v>6.1750596622131999</v>
      </c>
      <c r="BE202">
        <v>13.4934124578504</v>
      </c>
      <c r="BF202">
        <v>4.0478895972346098</v>
      </c>
      <c r="BG202">
        <v>5.5849356603324898</v>
      </c>
      <c r="BH202">
        <v>4.4741376737097998</v>
      </c>
      <c r="BI202">
        <v>7.2284035770350297</v>
      </c>
      <c r="BJ202">
        <v>5.4286710745327103</v>
      </c>
      <c r="BK202">
        <v>9.3228638997733206</v>
      </c>
      <c r="BL202">
        <v>10.3289822424866</v>
      </c>
      <c r="BM202">
        <v>11.5186019592514</v>
      </c>
      <c r="BN202">
        <v>4.6146835220512799</v>
      </c>
      <c r="BO202">
        <v>14.1607767354828</v>
      </c>
      <c r="BP202">
        <v>9.9265914249162801</v>
      </c>
      <c r="BQ202">
        <v>6.3727677630449202</v>
      </c>
      <c r="BR202">
        <v>12.657903262136299</v>
      </c>
      <c r="BS202">
        <v>1.3311892618980901</v>
      </c>
      <c r="BT202">
        <v>8.9879929901062301</v>
      </c>
      <c r="BU202">
        <v>6.8513188792983302</v>
      </c>
      <c r="BV202">
        <v>4.74274478299865</v>
      </c>
      <c r="BW202">
        <v>15.202638290387</v>
      </c>
      <c r="BX202">
        <v>17.952125325449</v>
      </c>
      <c r="BY202">
        <v>5.6945837414296898</v>
      </c>
      <c r="BZ202">
        <v>7.0624106710908796</v>
      </c>
      <c r="CA202">
        <v>8.8934209768174401</v>
      </c>
      <c r="CB202">
        <v>8.9608153855949695</v>
      </c>
      <c r="CC202">
        <v>6.0066836486427801</v>
      </c>
      <c r="CD202">
        <v>4.2337482769858203</v>
      </c>
      <c r="CE202">
        <v>3.6288612971980201</v>
      </c>
      <c r="CF202">
        <v>13.1417424110667</v>
      </c>
      <c r="CG202">
        <v>10.9785619818465</v>
      </c>
      <c r="CH202">
        <v>8.8203060384623502</v>
      </c>
      <c r="CI202">
        <v>11.511502104560099</v>
      </c>
      <c r="CJ202">
        <v>9.9533124937216595</v>
      </c>
      <c r="CK202">
        <v>13.071953878495099</v>
      </c>
      <c r="CL202">
        <v>5.8448559537782598</v>
      </c>
      <c r="CM202">
        <v>6.1598442986039803</v>
      </c>
      <c r="CN202">
        <v>4.63683217970478</v>
      </c>
      <c r="CO202">
        <v>3.4897581935223601</v>
      </c>
      <c r="CP202">
        <v>4.4985335059304798</v>
      </c>
      <c r="CQ202">
        <v>4.7221751609475398</v>
      </c>
      <c r="CR202">
        <v>6.5348718788927096</v>
      </c>
      <c r="CS202">
        <v>6.6536847390800897</v>
      </c>
      <c r="CT202">
        <v>1.7111204181159601</v>
      </c>
      <c r="CU202">
        <v>5.2534014448585999</v>
      </c>
      <c r="CV202">
        <v>8.8795558994086896</v>
      </c>
      <c r="CW202">
        <v>6.99970009113997</v>
      </c>
      <c r="CX202">
        <v>2.5673811638044302</v>
      </c>
      <c r="CY202">
        <v>7.0947741188247004</v>
      </c>
      <c r="CZ202">
        <v>9.6869249094919603</v>
      </c>
      <c r="DA202">
        <v>4.3722070237181798</v>
      </c>
      <c r="DB202">
        <v>8.7071090927444494</v>
      </c>
      <c r="DC202">
        <v>8.1054588255977098</v>
      </c>
      <c r="DD202">
        <v>4.5693393044840702</v>
      </c>
      <c r="DE202">
        <v>7.8162338220152803</v>
      </c>
      <c r="DF202">
        <v>5.5268194564651001</v>
      </c>
      <c r="DG202">
        <v>9.8034918463980496</v>
      </c>
      <c r="DH202">
        <v>2.8205670334844601</v>
      </c>
      <c r="DI202">
        <v>9.4001634556864797</v>
      </c>
      <c r="DJ202">
        <v>9.0542924857816907</v>
      </c>
      <c r="DK202">
        <v>11.1939052641131</v>
      </c>
      <c r="DL202">
        <v>6.52302892291475</v>
      </c>
      <c r="DM202">
        <v>6.6372988902608601</v>
      </c>
      <c r="DN202">
        <v>5.3369476245636296</v>
      </c>
      <c r="DO202">
        <v>5.9369908084945502</v>
      </c>
      <c r="DP202">
        <v>10.372117998950101</v>
      </c>
      <c r="DQ202">
        <v>6.8513188792983302</v>
      </c>
      <c r="DR202">
        <v>6.92966073275797</v>
      </c>
      <c r="DS202">
        <v>5.42867104103758</v>
      </c>
      <c r="DT202">
        <v>9.1391732553658809</v>
      </c>
      <c r="DU202">
        <v>6.6752469958463303</v>
      </c>
      <c r="DV202">
        <v>17.164416491560601</v>
      </c>
      <c r="DW202">
        <v>9.7216644468959394</v>
      </c>
      <c r="DX202">
        <v>13.191983214194201</v>
      </c>
      <c r="DY202">
        <v>6.1132110315175296</v>
      </c>
      <c r="DZ202">
        <v>8.3712575030227807</v>
      </c>
      <c r="EA202">
        <v>9.5579303470608608</v>
      </c>
      <c r="EB202">
        <v>1.3311892618980901</v>
      </c>
      <c r="EC202">
        <v>6.4869051861092899</v>
      </c>
      <c r="ED202">
        <v>10.295000883408999</v>
      </c>
      <c r="EE202">
        <v>2.74100848709001</v>
      </c>
      <c r="EF202">
        <v>5.57349813917277</v>
      </c>
      <c r="EG202">
        <v>8.7559908553929606</v>
      </c>
      <c r="EH202">
        <v>12.947407750928299</v>
      </c>
      <c r="EI202">
        <v>7.65195025336845</v>
      </c>
      <c r="EJ202">
        <v>9.9549662422756793</v>
      </c>
      <c r="EK202">
        <v>9.2830423110970202</v>
      </c>
      <c r="EL202">
        <v>3.67239999557715</v>
      </c>
      <c r="EM202">
        <v>2.8205670334844601</v>
      </c>
      <c r="EN202">
        <v>6.2631285348573797</v>
      </c>
      <c r="EO202">
        <v>7.4415783010640197</v>
      </c>
      <c r="EP202">
        <v>9.9175732818681492</v>
      </c>
      <c r="EQ202">
        <v>6.3528350638004598</v>
      </c>
      <c r="ER202">
        <v>9.2777662070690301</v>
      </c>
      <c r="ES202">
        <v>9.9411267410565607</v>
      </c>
      <c r="ET202">
        <v>4.2625235863382001</v>
      </c>
      <c r="EU202">
        <v>7.1106876190730297</v>
      </c>
      <c r="EV202">
        <v>6.90249380556667</v>
      </c>
      <c r="EW202">
        <v>3.62886118057656</v>
      </c>
      <c r="EX202">
        <v>9.49642376023351</v>
      </c>
      <c r="EY202">
        <v>11.328208671902599</v>
      </c>
      <c r="EZ202">
        <v>7.3304559844080099</v>
      </c>
      <c r="FA202">
        <v>7.0209079328781998</v>
      </c>
      <c r="FB202">
        <v>8.3844082983974797</v>
      </c>
      <c r="FC202">
        <v>5.5734981088768301</v>
      </c>
      <c r="FD202">
        <v>10.5007181320361</v>
      </c>
      <c r="FE202">
        <v>6.6482434418899503</v>
      </c>
      <c r="FF202">
        <v>5.0036046651548398</v>
      </c>
      <c r="FG202">
        <v>2.4720460572051</v>
      </c>
      <c r="FH202">
        <v>1.7111204181159601</v>
      </c>
      <c r="FI202">
        <v>14.8003563714643</v>
      </c>
      <c r="FJ202">
        <v>5.1948890445313403</v>
      </c>
      <c r="FK202">
        <v>2.2601009512325199</v>
      </c>
      <c r="FL202">
        <v>2.4720457971804302</v>
      </c>
      <c r="FM202">
        <v>11.683784346561501</v>
      </c>
      <c r="FN202">
        <v>13.006745434863999</v>
      </c>
      <c r="FO202">
        <v>2.4720457971804302</v>
      </c>
      <c r="FP202">
        <v>7.6681714713679296</v>
      </c>
      <c r="FQ202">
        <v>7.0947741504879902</v>
      </c>
      <c r="FR202">
        <v>3.6288612971980201</v>
      </c>
      <c r="FS202">
        <v>6.0319742931557396</v>
      </c>
      <c r="FT202">
        <v>9.3389964787137494</v>
      </c>
      <c r="FU202">
        <v>5.0538554795526203</v>
      </c>
      <c r="FV202">
        <v>8.5612914053372702</v>
      </c>
      <c r="FW202">
        <v>11.1866509844641</v>
      </c>
      <c r="FX202">
        <v>8.26505834241933</v>
      </c>
      <c r="FY202">
        <v>9.4337599601837301</v>
      </c>
      <c r="FZ202">
        <v>10.470590485237899</v>
      </c>
      <c r="GA202">
        <v>5.3233549358171297</v>
      </c>
      <c r="GB202">
        <v>4.5461214003000299</v>
      </c>
      <c r="GC202">
        <v>3.4897581935223601</v>
      </c>
      <c r="GD202">
        <v>3.2231987140369101</v>
      </c>
      <c r="GE202">
        <v>4.5225236575250598</v>
      </c>
      <c r="GF202">
        <v>2.0115671993170401</v>
      </c>
      <c r="GG202">
        <v>6.7684773474108999</v>
      </c>
      <c r="GH202">
        <v>3.2231987140369101</v>
      </c>
      <c r="GI202">
        <v>6.8322503661703404</v>
      </c>
      <c r="GJ202">
        <v>7.5622151577904697</v>
      </c>
      <c r="GK202">
        <v>5.5386315260709997</v>
      </c>
      <c r="GL202">
        <v>6.0403069291374401</v>
      </c>
      <c r="GM202">
        <v>10.759176234765</v>
      </c>
      <c r="GN202">
        <v>6.60956867491171</v>
      </c>
      <c r="GO202">
        <v>4.6368321217153303</v>
      </c>
      <c r="GP202">
        <v>4.9864577651922097</v>
      </c>
      <c r="GQ202">
        <v>3.9451349670821099</v>
      </c>
      <c r="GR202">
        <v>7.1914698243586699</v>
      </c>
      <c r="GS202">
        <v>6.6151574959255397</v>
      </c>
      <c r="GT202">
        <v>2.6568052412632399</v>
      </c>
      <c r="GU202">
        <v>6.6805875796608403</v>
      </c>
      <c r="GV202">
        <v>7.88724245529896</v>
      </c>
      <c r="GW202">
        <v>3.90919005307462</v>
      </c>
      <c r="GX202">
        <v>8.8655562708471507</v>
      </c>
      <c r="GY202">
        <v>6.2772978163276996</v>
      </c>
      <c r="GZ202">
        <v>6.3924288323189797</v>
      </c>
      <c r="HA202">
        <v>6.7380650948023799</v>
      </c>
      <c r="HB202">
        <v>9.3682502479847098</v>
      </c>
      <c r="HC202">
        <v>2.74100848709001</v>
      </c>
      <c r="HD202">
        <v>4.9515401921797304</v>
      </c>
      <c r="HE202">
        <v>4.0144448337086196</v>
      </c>
      <c r="HF202">
        <v>2.6568052412632399</v>
      </c>
      <c r="HG202">
        <v>3.90919005307462</v>
      </c>
      <c r="HH202">
        <v>12.5051538662473</v>
      </c>
      <c r="HI202">
        <v>8.1996054493439807</v>
      </c>
      <c r="HJ202">
        <v>3.90919005307462</v>
      </c>
      <c r="HK202">
        <v>4.8790625357152804</v>
      </c>
      <c r="HL202">
        <v>7.1914698440990898</v>
      </c>
      <c r="HM202">
        <v>11.958966657681801</v>
      </c>
      <c r="HN202">
        <v>5.4030539953743899</v>
      </c>
      <c r="HO202">
        <v>8.92751167880804</v>
      </c>
      <c r="HP202">
        <v>6.9519154690609604</v>
      </c>
      <c r="HQ202">
        <v>1.3311892618980901</v>
      </c>
      <c r="HR202">
        <v>4.0478896844590802</v>
      </c>
      <c r="HS202">
        <v>5.2817911136494198</v>
      </c>
      <c r="HT202">
        <v>4.4240724076862801</v>
      </c>
      <c r="HU202">
        <v>7.1989326120785098</v>
      </c>
      <c r="HV202">
        <v>6.1901162304737101</v>
      </c>
      <c r="HW202">
        <v>3.2805964857540002</v>
      </c>
      <c r="HX202">
        <v>7.2715110795875004</v>
      </c>
      <c r="HY202">
        <v>5.4413110005518899</v>
      </c>
      <c r="HZ202">
        <v>3.1010617184128</v>
      </c>
      <c r="IA202">
        <v>2.0115671993170401</v>
      </c>
      <c r="IB202">
        <v>4.1125397595259301</v>
      </c>
      <c r="IC202">
        <v>5.7362113003164596</v>
      </c>
      <c r="ID202">
        <v>1.7111204181159601</v>
      </c>
      <c r="IE202">
        <v>8.8945704108312995</v>
      </c>
      <c r="IF202">
        <v>5.7362113273811399</v>
      </c>
      <c r="IG202">
        <v>3.3357977892738302</v>
      </c>
      <c r="IH202">
        <v>6.5983255997518402</v>
      </c>
      <c r="II202">
        <v>3.1634224091201402</v>
      </c>
      <c r="IJ202">
        <v>5.8543387951790598</v>
      </c>
      <c r="IK202">
        <v>7.9371803845636801</v>
      </c>
      <c r="IL202">
        <v>3.5839675397042599</v>
      </c>
      <c r="IM202">
        <v>2.1411793487560402</v>
      </c>
      <c r="IN202">
        <v>6.4118255078513799</v>
      </c>
      <c r="IO202">
        <v>7.2537059072389898</v>
      </c>
      <c r="IP202">
        <v>5.6297997654170597</v>
      </c>
      <c r="IQ202">
        <v>3.1634224091201402</v>
      </c>
      <c r="IR202">
        <v>3.62886118057656</v>
      </c>
      <c r="IS202">
        <v>2.9676207164219801</v>
      </c>
      <c r="IT202">
        <v>7.4161914050585498</v>
      </c>
      <c r="IU202">
        <v>5.17988242478431</v>
      </c>
      <c r="IV202">
        <v>6.6262706615500004</v>
      </c>
      <c r="IW202">
        <v>1.0956375398317799</v>
      </c>
      <c r="IX202">
        <v>5.6517192819937803</v>
      </c>
      <c r="IY202">
        <v>4.87906263376816</v>
      </c>
      <c r="IZ202">
        <v>5.3769737788090302</v>
      </c>
      <c r="JA202">
        <v>3.9451349670821099</v>
      </c>
      <c r="JB202">
        <v>6.3052256595867497</v>
      </c>
      <c r="JC202">
        <v>3.8344965347378999</v>
      </c>
      <c r="JD202">
        <v>1.0956375398317799</v>
      </c>
      <c r="JE202">
        <v>2.3699622332766901</v>
      </c>
      <c r="JF202">
        <v>3.0358835714692298</v>
      </c>
      <c r="JG202">
        <v>4.2043874065587001</v>
      </c>
      <c r="JH202">
        <v>3.1634224091201402</v>
      </c>
      <c r="JI202">
        <v>2.74100848709001</v>
      </c>
      <c r="JJ202">
        <v>3.1010618865492798</v>
      </c>
      <c r="JK202">
        <v>3.4402414358875402</v>
      </c>
      <c r="JL202">
        <v>3.0358835714692298</v>
      </c>
      <c r="JM202">
        <v>7.8895502627602996</v>
      </c>
      <c r="JN202">
        <v>2.14117967580688</v>
      </c>
      <c r="JO202">
        <v>5.3637547317802996</v>
      </c>
      <c r="JP202">
        <v>3.4897581935223601</v>
      </c>
      <c r="JQ202">
        <v>5.7866115728344196</v>
      </c>
      <c r="JR202">
        <v>6.1132110315175296</v>
      </c>
      <c r="JS202">
        <v>4.0478896844590802</v>
      </c>
      <c r="JT202">
        <v>4.4240723404821303</v>
      </c>
      <c r="JU202">
        <v>6.4807956447606099</v>
      </c>
      <c r="JV202">
        <v>3.4897581935223601</v>
      </c>
      <c r="JW202">
        <v>2.8959668062188801</v>
      </c>
      <c r="JX202">
        <v>5.2534014826804798</v>
      </c>
      <c r="JY202">
        <v>3.2805964857540002</v>
      </c>
      <c r="JZ202">
        <v>5.6187138560538399</v>
      </c>
      <c r="KA202">
        <v>9.4353404387767394</v>
      </c>
      <c r="KB202">
        <v>3.5376316627929101</v>
      </c>
      <c r="KC202">
        <v>2.5673811638044302</v>
      </c>
      <c r="KD202">
        <v>3.4897581935223601</v>
      </c>
      <c r="KE202">
        <v>4.4985335059304798</v>
      </c>
      <c r="KF202">
        <v>5.6517192245996304</v>
      </c>
      <c r="KG202">
        <v>6.2488186907946304</v>
      </c>
      <c r="KH202">
        <v>2.3699619541863099</v>
      </c>
      <c r="KI202">
        <v>4.6368320057364301</v>
      </c>
      <c r="KJ202">
        <v>2.2601012524057098</v>
      </c>
      <c r="KK202">
        <v>1.3311892618980901</v>
      </c>
      <c r="KL202">
        <v>5</v>
      </c>
    </row>
    <row r="203" spans="1:298">
      <c r="A203" t="s">
        <v>202</v>
      </c>
      <c r="B203">
        <v>16.182812570362099</v>
      </c>
      <c r="C203">
        <v>5.6149484873561697</v>
      </c>
      <c r="D203">
        <v>2.70915761046076</v>
      </c>
      <c r="E203">
        <v>15.2087459064608</v>
      </c>
      <c r="F203">
        <v>6.3290881026859198</v>
      </c>
      <c r="G203">
        <v>13.052103512275099</v>
      </c>
      <c r="H203">
        <v>7.5760433721533502</v>
      </c>
      <c r="I203">
        <v>8.1677767276530808</v>
      </c>
      <c r="J203">
        <v>10.5019428828186</v>
      </c>
      <c r="K203">
        <v>4.3099001187940802</v>
      </c>
      <c r="L203">
        <v>14.4827655819784</v>
      </c>
      <c r="M203">
        <v>6.6001539603327801</v>
      </c>
      <c r="N203">
        <v>9.3398534760351701</v>
      </c>
      <c r="O203">
        <v>8.04606536568871</v>
      </c>
      <c r="P203">
        <v>7.5506931546027696</v>
      </c>
      <c r="Q203">
        <v>3.1897374411848198</v>
      </c>
      <c r="R203">
        <v>4.7066372450357603</v>
      </c>
      <c r="S203">
        <v>2.70915761046076</v>
      </c>
      <c r="T203">
        <v>8.2627713999710792</v>
      </c>
      <c r="U203">
        <v>7.4042701953143197</v>
      </c>
      <c r="V203">
        <v>4.6008326611272601</v>
      </c>
      <c r="W203">
        <v>16.011484665756999</v>
      </c>
      <c r="X203">
        <v>7.5704483734552896</v>
      </c>
      <c r="Y203">
        <v>3.1897372830716999</v>
      </c>
      <c r="Z203">
        <v>14.8166250281896</v>
      </c>
      <c r="AA203">
        <v>11.620273005804499</v>
      </c>
      <c r="AB203">
        <v>4.01265975527759</v>
      </c>
      <c r="AC203">
        <v>10.4912485776539</v>
      </c>
      <c r="AD203">
        <v>5.0174727769988703</v>
      </c>
      <c r="AE203">
        <v>12.843297956049099</v>
      </c>
      <c r="AF203">
        <v>12.334503979612901</v>
      </c>
      <c r="AG203">
        <v>10.944842959002001</v>
      </c>
      <c r="AH203">
        <v>5.9000844499377898</v>
      </c>
      <c r="AI203">
        <v>1.9834387456437701</v>
      </c>
      <c r="AJ203">
        <v>10.2548905308287</v>
      </c>
      <c r="AK203">
        <v>6.6380921459654596</v>
      </c>
      <c r="AL203">
        <v>12.433367560274499</v>
      </c>
      <c r="AM203">
        <v>3.06795908900212</v>
      </c>
      <c r="AN203">
        <v>14.0779439343235</v>
      </c>
      <c r="AO203">
        <v>15.892167874498501</v>
      </c>
      <c r="AP203">
        <v>15.028846382634301</v>
      </c>
      <c r="AQ203">
        <v>4.6440900605376996</v>
      </c>
      <c r="AR203">
        <v>4.1689214985655996</v>
      </c>
      <c r="AS203">
        <v>13.173846280039101</v>
      </c>
      <c r="AT203">
        <v>10.7882590380941</v>
      </c>
      <c r="AU203">
        <v>3.1897372830716999</v>
      </c>
      <c r="AV203">
        <v>3.6378521433920601</v>
      </c>
      <c r="AW203">
        <v>5.3403615880100599</v>
      </c>
      <c r="AX203">
        <v>11.5124294040697</v>
      </c>
      <c r="AY203">
        <v>13.0369059620909</v>
      </c>
      <c r="AZ203">
        <v>5.35345234448467</v>
      </c>
      <c r="BA203">
        <v>14.607247554088</v>
      </c>
      <c r="BB203">
        <v>2.11224573734932</v>
      </c>
      <c r="BC203">
        <v>9.6724782645710903</v>
      </c>
      <c r="BD203">
        <v>5.4541101411242501</v>
      </c>
      <c r="BE203">
        <v>12.9888217906002</v>
      </c>
      <c r="BF203">
        <v>4.1982408739937203</v>
      </c>
      <c r="BG203">
        <v>5.0500010641972697</v>
      </c>
      <c r="BH203">
        <v>3.4062129662667902</v>
      </c>
      <c r="BI203">
        <v>7.70419925756865</v>
      </c>
      <c r="BJ203">
        <v>6.6380921604501699</v>
      </c>
      <c r="BK203">
        <v>8.3155666423984407</v>
      </c>
      <c r="BL203">
        <v>10.6200543121283</v>
      </c>
      <c r="BM203">
        <v>12.2375500832283</v>
      </c>
      <c r="BN203">
        <v>5.0974583027801801</v>
      </c>
      <c r="BO203">
        <v>15.3280817842007</v>
      </c>
      <c r="BP203">
        <v>10.2782460610534</v>
      </c>
      <c r="BQ203">
        <v>6.2887694391925697</v>
      </c>
      <c r="BR203">
        <v>12.6969202848028</v>
      </c>
      <c r="BS203">
        <v>2.78841217809935</v>
      </c>
      <c r="BT203">
        <v>6.8422533055506296</v>
      </c>
      <c r="BU203">
        <v>4.8974758851740097</v>
      </c>
      <c r="BV203">
        <v>4.9672624626768602</v>
      </c>
      <c r="BW203">
        <v>14.351676635082899</v>
      </c>
      <c r="BX203">
        <v>17.2556571253123</v>
      </c>
      <c r="BY203">
        <v>4.6860880535374898</v>
      </c>
      <c r="BZ203">
        <v>6.7161768723409203</v>
      </c>
      <c r="CA203">
        <v>10.1574931757914</v>
      </c>
      <c r="CB203">
        <v>9.3915364429089792</v>
      </c>
      <c r="CC203">
        <v>6.8422533181239897</v>
      </c>
      <c r="CD203">
        <v>5.7984493010398896</v>
      </c>
      <c r="CE203">
        <v>4.9152415606842901</v>
      </c>
      <c r="CF203">
        <v>13.4391014271222</v>
      </c>
      <c r="CG203">
        <v>11.139962121152699</v>
      </c>
      <c r="CH203">
        <v>9.3578291008096404</v>
      </c>
      <c r="CI203">
        <v>12.234678765596399</v>
      </c>
      <c r="CJ203">
        <v>12.0623987154838</v>
      </c>
      <c r="CK203">
        <v>14.8585661526929</v>
      </c>
      <c r="CL203">
        <v>5.6891078509631301</v>
      </c>
      <c r="CM203">
        <v>6.8468891127151501</v>
      </c>
      <c r="CN203">
        <v>5.2311258876766704</v>
      </c>
      <c r="CO203">
        <v>3.6800293732019398</v>
      </c>
      <c r="CP203">
        <v>1.3086940441724999</v>
      </c>
      <c r="CQ203">
        <v>3.83739350062018</v>
      </c>
      <c r="CR203">
        <v>6.4436944801557798</v>
      </c>
      <c r="CS203">
        <v>7.0969772769275297</v>
      </c>
      <c r="CT203">
        <v>1.3086940441724999</v>
      </c>
      <c r="CU203">
        <v>5.7298336145787303</v>
      </c>
      <c r="CV203">
        <v>6.3938787072433003</v>
      </c>
      <c r="CW203">
        <v>3.5033750698366202</v>
      </c>
      <c r="CX203">
        <v>4.98419412720515</v>
      </c>
      <c r="CY203">
        <v>8.7985030070435997</v>
      </c>
      <c r="CZ203">
        <v>10.192517271726</v>
      </c>
      <c r="DA203">
        <v>4.7860267508172196</v>
      </c>
      <c r="DB203">
        <v>8.9321170795368996</v>
      </c>
      <c r="DC203">
        <v>7.6758195506051097</v>
      </c>
      <c r="DD203">
        <v>3.1897372830716999</v>
      </c>
      <c r="DE203">
        <v>7.6627327960643301</v>
      </c>
      <c r="DF203">
        <v>5.2452412977035303</v>
      </c>
      <c r="DG203">
        <v>9.91967973253767</v>
      </c>
      <c r="DH203">
        <v>2.5362543659973502</v>
      </c>
      <c r="DI203">
        <v>9.7438090693535102</v>
      </c>
      <c r="DJ203">
        <v>10.4011393092649</v>
      </c>
      <c r="DK203">
        <v>11.676044568188599</v>
      </c>
      <c r="DL203">
        <v>5.5019223511439597</v>
      </c>
      <c r="DM203">
        <v>7.8953401183128697</v>
      </c>
      <c r="DN203">
        <v>6.2955679668920803</v>
      </c>
      <c r="DO203">
        <v>6.2955679485258598</v>
      </c>
      <c r="DP203">
        <v>9.8919102584694603</v>
      </c>
      <c r="DQ203">
        <v>9.0463597632085495</v>
      </c>
      <c r="DR203">
        <v>9.9136161427179701</v>
      </c>
      <c r="DS203">
        <v>6.0033576818426901</v>
      </c>
      <c r="DT203">
        <v>10.2803896082299</v>
      </c>
      <c r="DU203">
        <v>6.8789291776331103</v>
      </c>
      <c r="DV203">
        <v>17.3311283366616</v>
      </c>
      <c r="DW203">
        <v>9.7580307986874999</v>
      </c>
      <c r="DX203">
        <v>13.119147256345601</v>
      </c>
      <c r="DY203">
        <v>6.2260966440082299</v>
      </c>
      <c r="DZ203">
        <v>7.54214311719186</v>
      </c>
      <c r="EA203">
        <v>9.6945074617809208</v>
      </c>
      <c r="EB203">
        <v>1.3086940441724999</v>
      </c>
      <c r="EC203">
        <v>8.8044734156754991</v>
      </c>
      <c r="ED203">
        <v>10.6362126904306</v>
      </c>
      <c r="EE203">
        <v>3.1301327201496201</v>
      </c>
      <c r="EF203">
        <v>5.6787442640885804</v>
      </c>
      <c r="EG203">
        <v>8.9537680659986698</v>
      </c>
      <c r="EH203">
        <v>11.9740457885274</v>
      </c>
      <c r="EI203">
        <v>7.9652276836622598</v>
      </c>
      <c r="EJ203">
        <v>9.5863902386904094</v>
      </c>
      <c r="EK203">
        <v>9.2604209264152892</v>
      </c>
      <c r="EL203">
        <v>5.67874420775955</v>
      </c>
      <c r="EM203">
        <v>4.48664995866962</v>
      </c>
      <c r="EN203">
        <v>7.30668943741997</v>
      </c>
      <c r="EO203">
        <v>6.6906153826295904</v>
      </c>
      <c r="EP203">
        <v>9.3931220740421804</v>
      </c>
      <c r="EQ203">
        <v>5.3403616236195299</v>
      </c>
      <c r="ER203">
        <v>8.4946216389718305</v>
      </c>
      <c r="ES203">
        <v>8.6826974913032906</v>
      </c>
      <c r="ET203">
        <v>4.1389938937591602</v>
      </c>
      <c r="EU203">
        <v>6.8093788266192696</v>
      </c>
      <c r="EV203">
        <v>7.7788756948773399</v>
      </c>
      <c r="EW203">
        <v>3.6378521433920601</v>
      </c>
      <c r="EX203">
        <v>8.6748970670377599</v>
      </c>
      <c r="EY203">
        <v>12.662162122577801</v>
      </c>
      <c r="EZ203">
        <v>7.9842886018583297</v>
      </c>
      <c r="FA203">
        <v>7.1764726499378604</v>
      </c>
      <c r="FB203">
        <v>7.6361976573830201</v>
      </c>
      <c r="FC203">
        <v>5.3138182080482803</v>
      </c>
      <c r="FD203">
        <v>11.896092629036801</v>
      </c>
      <c r="FE203">
        <v>6.5780184903119103</v>
      </c>
      <c r="FF203">
        <v>7.7219726709417902</v>
      </c>
      <c r="FG203">
        <v>2.3397713471441999</v>
      </c>
      <c r="FH203">
        <v>1.6851588414246701</v>
      </c>
      <c r="FI203">
        <v>14.2343436734555</v>
      </c>
      <c r="FJ203">
        <v>4.4626877108956799</v>
      </c>
      <c r="FK203">
        <v>2.8635384830918</v>
      </c>
      <c r="FL203">
        <v>3.3020316532668299</v>
      </c>
      <c r="FM203">
        <v>13.2093243502986</v>
      </c>
      <c r="FN203">
        <v>13.542964861986899</v>
      </c>
      <c r="FO203">
        <v>3.1301328849319701</v>
      </c>
      <c r="FP203">
        <v>7.6118914675158802</v>
      </c>
      <c r="FQ203">
        <v>6.8329368250628004</v>
      </c>
      <c r="FR203">
        <v>2.9349457550807001</v>
      </c>
      <c r="FS203">
        <v>3.6800294857596598</v>
      </c>
      <c r="FT203">
        <v>6.4002005440448499</v>
      </c>
      <c r="FU203">
        <v>5.6257789672963598</v>
      </c>
      <c r="FV203">
        <v>10.0520379667756</v>
      </c>
      <c r="FW203">
        <v>11.629382973614799</v>
      </c>
      <c r="FX203">
        <v>6.4977550474246604</v>
      </c>
      <c r="FY203">
        <v>7.8265954853351998</v>
      </c>
      <c r="FZ203">
        <v>10.6037129087275</v>
      </c>
      <c r="GA203">
        <v>5.8268855936586199</v>
      </c>
      <c r="GB203">
        <v>4.6652418759882996</v>
      </c>
      <c r="GC203">
        <v>4.2551504405258296</v>
      </c>
      <c r="GD203">
        <v>3.4062129662667902</v>
      </c>
      <c r="GE203">
        <v>3.6378520274951298</v>
      </c>
      <c r="GF203">
        <v>2.3397710621518399</v>
      </c>
      <c r="GG203">
        <v>5.8911351404514498</v>
      </c>
      <c r="GH203">
        <v>3.6378519115981902</v>
      </c>
      <c r="GI203">
        <v>8.15848346265415</v>
      </c>
      <c r="GJ203">
        <v>6.3618470880022997</v>
      </c>
      <c r="GK203">
        <v>4.01265957651625</v>
      </c>
      <c r="GL203">
        <v>6.0683154667130097</v>
      </c>
      <c r="GM203">
        <v>10.419539244392601</v>
      </c>
      <c r="GN203">
        <v>6.9836738645291598</v>
      </c>
      <c r="GO203">
        <v>3.7996322558128601</v>
      </c>
      <c r="GP203">
        <v>5.2730644733596304</v>
      </c>
      <c r="GQ203">
        <v>3.7210087131651299</v>
      </c>
      <c r="GR203">
        <v>7.3399551198714796</v>
      </c>
      <c r="GS203">
        <v>7.3884582003109296</v>
      </c>
      <c r="GT203">
        <v>3.4062128301843</v>
      </c>
      <c r="GU203">
        <v>6.6540508558600404</v>
      </c>
      <c r="GV203">
        <v>5.7197594449858702</v>
      </c>
      <c r="GW203">
        <v>5.0174728215403599</v>
      </c>
      <c r="GX203">
        <v>9.3513183970083098</v>
      </c>
      <c r="GY203">
        <v>5.7596408504789602</v>
      </c>
      <c r="GZ203">
        <v>5.8268855936586199</v>
      </c>
      <c r="HA203">
        <v>9.4229226538246902</v>
      </c>
      <c r="HB203">
        <v>6.9102731133708</v>
      </c>
      <c r="HC203">
        <v>3.0029849117697598</v>
      </c>
      <c r="HD203">
        <v>3.9792685554498499</v>
      </c>
      <c r="HE203">
        <v>6.0523481358030704</v>
      </c>
      <c r="HF203">
        <v>3.7608561247981198</v>
      </c>
      <c r="HG203">
        <v>3.3020315069938899</v>
      </c>
      <c r="HH203">
        <v>12.392730276117</v>
      </c>
      <c r="HI203">
        <v>5.4782143854319196</v>
      </c>
      <c r="HJ203">
        <v>3.5496076916347299</v>
      </c>
      <c r="HK203">
        <v>3.7210087131651299</v>
      </c>
      <c r="HL203">
        <v>5.3003611638447596</v>
      </c>
      <c r="HM203">
        <v>10.3379168048734</v>
      </c>
      <c r="HN203">
        <v>3.7210084943540398</v>
      </c>
      <c r="HO203">
        <v>9.3282967166484205</v>
      </c>
      <c r="HP203">
        <v>7.0969772769275297</v>
      </c>
      <c r="HQ203">
        <v>2.70915738984483</v>
      </c>
      <c r="HR203">
        <v>3.3550625109346601</v>
      </c>
      <c r="HS203">
        <v>4.4626876454664597</v>
      </c>
      <c r="HT203">
        <v>2.70915761046076</v>
      </c>
      <c r="HU203">
        <v>5.3271509238937904</v>
      </c>
      <c r="HV203">
        <v>6.7262760294899397</v>
      </c>
      <c r="HW203">
        <v>3.7996322558128601</v>
      </c>
      <c r="HX203">
        <v>6.3290880847415103</v>
      </c>
      <c r="HY203">
        <v>4.1982408739937203</v>
      </c>
      <c r="HZ203">
        <v>2.70915738984483</v>
      </c>
      <c r="IA203">
        <v>3.0029849117697598</v>
      </c>
      <c r="IB203">
        <v>3.1897372830716999</v>
      </c>
      <c r="IC203">
        <v>5.1879316083904801</v>
      </c>
      <c r="ID203">
        <v>2.1122454036730902</v>
      </c>
      <c r="IE203">
        <v>8.4063007112924701</v>
      </c>
      <c r="IF203">
        <v>5.4662126200883696</v>
      </c>
      <c r="IG203">
        <v>4.9672625087958204</v>
      </c>
      <c r="IH203">
        <v>7.0251682829771998</v>
      </c>
      <c r="II203">
        <v>3.7210087131651299</v>
      </c>
      <c r="IJ203">
        <v>4.2827850912017098</v>
      </c>
      <c r="IK203">
        <v>7.2691888469764701</v>
      </c>
      <c r="IL203">
        <v>3.45561208129276</v>
      </c>
      <c r="IM203">
        <v>2.9349459437354799</v>
      </c>
      <c r="IN203">
        <v>6.5891286783540801</v>
      </c>
      <c r="IO203">
        <v>5.5136318499274504</v>
      </c>
      <c r="IP203">
        <v>4.4383204674791301</v>
      </c>
      <c r="IQ203">
        <v>3.6800294857596598</v>
      </c>
      <c r="IR203">
        <v>3.9792685554498499</v>
      </c>
      <c r="IS203">
        <v>1.50917136052762</v>
      </c>
      <c r="IT203">
        <v>7.0414375673238698</v>
      </c>
      <c r="IU203">
        <v>5.4541102069436302</v>
      </c>
      <c r="IV203">
        <v>6.3553545148370896</v>
      </c>
      <c r="IW203">
        <v>1.50917136052762</v>
      </c>
      <c r="IX203">
        <v>4.3365149861065699</v>
      </c>
      <c r="IY203">
        <v>4.2827850170830004</v>
      </c>
      <c r="IZ203">
        <v>5.1732412691441398</v>
      </c>
      <c r="JA203">
        <v>4.6440900605376996</v>
      </c>
      <c r="JB203">
        <v>8.1187845889103194</v>
      </c>
      <c r="JC203">
        <v>4.01265966589692</v>
      </c>
      <c r="JD203">
        <v>1.0757920533554799</v>
      </c>
      <c r="JE203">
        <v>1.50917136052762</v>
      </c>
      <c r="JF203">
        <v>1.9834387456437701</v>
      </c>
      <c r="JG203">
        <v>3.4062128301843</v>
      </c>
      <c r="JH203">
        <v>4.01265966589692</v>
      </c>
      <c r="JI203">
        <v>1.0757920533554799</v>
      </c>
      <c r="JJ203">
        <v>2.9349459437354799</v>
      </c>
      <c r="JK203">
        <v>3.3020316532668299</v>
      </c>
      <c r="JL203">
        <v>2.2304892486274999</v>
      </c>
      <c r="JM203">
        <v>4.2269762509326796</v>
      </c>
      <c r="JN203">
        <v>4.1389938118724796</v>
      </c>
      <c r="JO203">
        <v>5.3271509598308304</v>
      </c>
      <c r="JP203">
        <v>3.6800294857596598</v>
      </c>
      <c r="JQ203">
        <v>4.7066373555365804</v>
      </c>
      <c r="JR203">
        <v>5.2311259644974601</v>
      </c>
      <c r="JS203">
        <v>4.7468780158288704</v>
      </c>
      <c r="JT203">
        <v>3.1897372830716999</v>
      </c>
      <c r="JU203">
        <v>6.1605770959932302</v>
      </c>
      <c r="JV203">
        <v>3.0029847318056002</v>
      </c>
      <c r="JW203">
        <v>2.11224573734932</v>
      </c>
      <c r="JX203">
        <v>3.9450862612181399</v>
      </c>
      <c r="JY203">
        <v>2.4413554586210799</v>
      </c>
      <c r="JZ203">
        <v>6.4190015729568399</v>
      </c>
      <c r="KA203">
        <v>7.0495039273878897</v>
      </c>
      <c r="KB203">
        <v>2.78841217809935</v>
      </c>
      <c r="KC203">
        <v>1.6851588414246701</v>
      </c>
      <c r="KD203">
        <v>3.06795908900212</v>
      </c>
      <c r="KE203">
        <v>3.7996323594155998</v>
      </c>
      <c r="KF203">
        <v>4.4866500873725101</v>
      </c>
      <c r="KG203">
        <v>6.5780184903119103</v>
      </c>
      <c r="KH203">
        <v>2.8635386813191301</v>
      </c>
      <c r="KI203">
        <v>3.7996321522101</v>
      </c>
      <c r="KJ203">
        <v>1.3086940441724999</v>
      </c>
      <c r="KK203">
        <v>2.7884119692760798</v>
      </c>
      <c r="KL203">
        <v>5</v>
      </c>
    </row>
    <row r="204" spans="1:298">
      <c r="A204" t="s">
        <v>203</v>
      </c>
      <c r="B204">
        <v>15.512484395345799</v>
      </c>
      <c r="C204">
        <v>5.2024420144430401</v>
      </c>
      <c r="D204">
        <v>4.9262360675726899</v>
      </c>
      <c r="E204">
        <v>15.3866817774705</v>
      </c>
      <c r="F204">
        <v>7.3248247045437402</v>
      </c>
      <c r="G204">
        <v>13.3176023154075</v>
      </c>
      <c r="H204">
        <v>7.8410272853327596</v>
      </c>
      <c r="I204">
        <v>9.5206594879194704</v>
      </c>
      <c r="J204">
        <v>11.0139530053037</v>
      </c>
      <c r="K204">
        <v>5.6023682709174301</v>
      </c>
      <c r="L204">
        <v>12.9883057410586</v>
      </c>
      <c r="M204">
        <v>6.7030006551373598</v>
      </c>
      <c r="N204">
        <v>9.9143088078313308</v>
      </c>
      <c r="O204">
        <v>8.1890439880775006</v>
      </c>
      <c r="P204">
        <v>5.6946137152279404</v>
      </c>
      <c r="Q204">
        <v>2.5389661907054299</v>
      </c>
      <c r="R204">
        <v>2.66592981572603</v>
      </c>
      <c r="S204">
        <v>1.04912329587902</v>
      </c>
      <c r="T204">
        <v>6.9661949095609197</v>
      </c>
      <c r="U204">
        <v>6.5874434698517996</v>
      </c>
      <c r="V204">
        <v>2.7826176147452402</v>
      </c>
      <c r="W204">
        <v>14.182469743735</v>
      </c>
      <c r="X204">
        <v>7.8742805039498904</v>
      </c>
      <c r="Y204">
        <v>6.5713121315091998</v>
      </c>
      <c r="Z204">
        <v>17.7545473194915</v>
      </c>
      <c r="AA204">
        <v>12.961866699607899</v>
      </c>
      <c r="AB204">
        <v>3.0848983369031902</v>
      </c>
      <c r="AC204">
        <v>11.5521800615643</v>
      </c>
      <c r="AD204">
        <v>6.7103850501233904</v>
      </c>
      <c r="AE204">
        <v>13.1956375921231</v>
      </c>
      <c r="AF204">
        <v>11.022877218467499</v>
      </c>
      <c r="AG204">
        <v>9.7715898389580396</v>
      </c>
      <c r="AH204">
        <v>6.0609173224600497</v>
      </c>
      <c r="AI204">
        <v>5.3609860677125196</v>
      </c>
      <c r="AJ204">
        <v>10.1457089055538</v>
      </c>
      <c r="AK204">
        <v>6.9906613804793496</v>
      </c>
      <c r="AL204">
        <v>12.379264584634999</v>
      </c>
      <c r="AM204">
        <v>2.2456334759028702</v>
      </c>
      <c r="AN204">
        <v>12.0540705991145</v>
      </c>
      <c r="AO204">
        <v>14.306039607250399</v>
      </c>
      <c r="AP204">
        <v>13.3267150386027</v>
      </c>
      <c r="AQ204">
        <v>3.08489867696475</v>
      </c>
      <c r="AR204">
        <v>1.38067847681059</v>
      </c>
      <c r="AS204">
        <v>13.082014979442899</v>
      </c>
      <c r="AT204">
        <v>11.701152467923301</v>
      </c>
      <c r="AU204">
        <v>4.8745862009830097</v>
      </c>
      <c r="AV204">
        <v>1.65009543455006</v>
      </c>
      <c r="AW204">
        <v>5.3980418627826801</v>
      </c>
      <c r="AX204">
        <v>11.3642558806299</v>
      </c>
      <c r="AY204">
        <v>12.672271360977</v>
      </c>
      <c r="AZ204">
        <v>3.3346846819296698</v>
      </c>
      <c r="BA204">
        <v>11.619179015434099</v>
      </c>
      <c r="BB204">
        <v>3.8445767743347101</v>
      </c>
      <c r="BC204">
        <v>9.3749281939673299</v>
      </c>
      <c r="BD204">
        <v>7.6235995719275298</v>
      </c>
      <c r="BE204">
        <v>13.536516641758499</v>
      </c>
      <c r="BF204">
        <v>4.0907757903718398</v>
      </c>
      <c r="BG204">
        <v>6.2551927490892503</v>
      </c>
      <c r="BH204">
        <v>3.8972926133977901</v>
      </c>
      <c r="BI204">
        <v>7.3952437250325698</v>
      </c>
      <c r="BJ204">
        <v>6.08384133587015</v>
      </c>
      <c r="BK204">
        <v>10.3421049698341</v>
      </c>
      <c r="BL204">
        <v>11.3045191876339</v>
      </c>
      <c r="BM204">
        <v>12.315324225362099</v>
      </c>
      <c r="BN204">
        <v>4.0907757903718398</v>
      </c>
      <c r="BO204">
        <v>14.0046873605563</v>
      </c>
      <c r="BP204">
        <v>10.371514287350999</v>
      </c>
      <c r="BQ204">
        <v>6.0951681146033803</v>
      </c>
      <c r="BR204">
        <v>12.9310875076212</v>
      </c>
      <c r="BS204">
        <v>1.8770295954282601</v>
      </c>
      <c r="BT204">
        <v>10.2057223320466</v>
      </c>
      <c r="BU204">
        <v>7.3248247135424904</v>
      </c>
      <c r="BV204">
        <v>4.26135238540716</v>
      </c>
      <c r="BW204">
        <v>15.301923674019299</v>
      </c>
      <c r="BX204">
        <v>17.6735928194162</v>
      </c>
      <c r="BY204">
        <v>5.6181579129315899</v>
      </c>
      <c r="BZ204">
        <v>6.6730790600089502</v>
      </c>
      <c r="CA204">
        <v>9.9630353415547397</v>
      </c>
      <c r="CB204">
        <v>9.1243561856969109</v>
      </c>
      <c r="CC204">
        <v>7.1071317722537604</v>
      </c>
      <c r="CD204">
        <v>4.1785835897599997</v>
      </c>
      <c r="CE204">
        <v>4.1353477078322802</v>
      </c>
      <c r="CF204">
        <v>11.265574100788401</v>
      </c>
      <c r="CG204">
        <v>9.7636258264616593</v>
      </c>
      <c r="CH204">
        <v>9.5671563859802493</v>
      </c>
      <c r="CI204">
        <v>12.3103213746921</v>
      </c>
      <c r="CJ204">
        <v>5.5864038743725297</v>
      </c>
      <c r="CK204">
        <v>8.4929566644631596</v>
      </c>
      <c r="CL204">
        <v>7.8742805039498904</v>
      </c>
      <c r="CM204">
        <v>6.95380427455654</v>
      </c>
      <c r="CN204">
        <v>5.5539351320428398</v>
      </c>
      <c r="CO204">
        <v>3.9481499348343001</v>
      </c>
      <c r="CP204">
        <v>4.3010215777120004</v>
      </c>
      <c r="CQ204">
        <v>3.08489867696475</v>
      </c>
      <c r="CR204">
        <v>6.0019612725354499</v>
      </c>
      <c r="CS204">
        <v>6.97235053620554</v>
      </c>
      <c r="CT204">
        <v>2.3997420419174298</v>
      </c>
      <c r="CU204">
        <v>6.0376232075082399</v>
      </c>
      <c r="CV204">
        <v>8.2281529688019805</v>
      </c>
      <c r="CW204">
        <v>9.51434511684824</v>
      </c>
      <c r="CX204">
        <v>0.61789650362867699</v>
      </c>
      <c r="CY204">
        <v>4.2205615105214198</v>
      </c>
      <c r="CZ204">
        <v>9.40482085344164</v>
      </c>
      <c r="DA204">
        <v>5.2838908517925098</v>
      </c>
      <c r="DB204">
        <v>8.9621621519187205</v>
      </c>
      <c r="DC204">
        <v>7.7861745340826296</v>
      </c>
      <c r="DD204">
        <v>2.0730719624882399</v>
      </c>
      <c r="DE204">
        <v>7.7182065383614997</v>
      </c>
      <c r="DF204">
        <v>5.2437411606092104</v>
      </c>
      <c r="DG204">
        <v>10.288842182430599</v>
      </c>
      <c r="DH204">
        <v>2.3997423153058799</v>
      </c>
      <c r="DI204">
        <v>8.8429259424732294</v>
      </c>
      <c r="DJ204">
        <v>9.2244565146358006</v>
      </c>
      <c r="DK204">
        <v>12.405660797584501</v>
      </c>
      <c r="DL204">
        <v>6.5549983808080903</v>
      </c>
      <c r="DM204">
        <v>6.8966906443398797</v>
      </c>
      <c r="DN204">
        <v>6.1396065421023698</v>
      </c>
      <c r="DO204">
        <v>6.4263846108403202</v>
      </c>
      <c r="DP204">
        <v>10.6630974035784</v>
      </c>
      <c r="DQ204">
        <v>3.99727542402572</v>
      </c>
      <c r="DR204">
        <v>3.4800178001742199</v>
      </c>
      <c r="DS204">
        <v>5.5702608120517896</v>
      </c>
      <c r="DT204">
        <v>9.6539689088744698</v>
      </c>
      <c r="DU204">
        <v>9.0694230293214293</v>
      </c>
      <c r="DV204">
        <v>16.473652235686899</v>
      </c>
      <c r="DW204">
        <v>8.5496332030037205</v>
      </c>
      <c r="DX204">
        <v>14.3865354015911</v>
      </c>
      <c r="DY204">
        <v>6.6347826968524499</v>
      </c>
      <c r="DZ204">
        <v>9.1034748482567593</v>
      </c>
      <c r="EA204">
        <v>10.089475865439599</v>
      </c>
      <c r="EB204">
        <v>2.2456331716942199</v>
      </c>
      <c r="EC204">
        <v>7.4447838885432596</v>
      </c>
      <c r="ED204">
        <v>11.390925599115199</v>
      </c>
      <c r="EE204">
        <v>3.0848983369031902</v>
      </c>
      <c r="EF204">
        <v>6.19329622607101</v>
      </c>
      <c r="EG204">
        <v>9.7448703634525096</v>
      </c>
      <c r="EH204">
        <v>13.6129984514524</v>
      </c>
      <c r="EI204">
        <v>7.5555297268222903</v>
      </c>
      <c r="EJ204">
        <v>9.5466758788887702</v>
      </c>
      <c r="EK204">
        <v>8.8209221323562108</v>
      </c>
      <c r="EL204">
        <v>3.7329889562355598</v>
      </c>
      <c r="EM204">
        <v>2.0730719624882399</v>
      </c>
      <c r="EN204">
        <v>7.2907479749567496</v>
      </c>
      <c r="EO204">
        <v>6.5794003620007402</v>
      </c>
      <c r="EP204">
        <v>10.599396641500901</v>
      </c>
      <c r="EQ204">
        <v>6.5218068069053601</v>
      </c>
      <c r="ER204">
        <v>9.4474252986657596</v>
      </c>
      <c r="ES204">
        <v>11.5922021155752</v>
      </c>
      <c r="ET204">
        <v>5.4162187969043396</v>
      </c>
      <c r="EU204">
        <v>6.6113072722172204</v>
      </c>
      <c r="EV204">
        <v>6.1505054932610497</v>
      </c>
      <c r="EW204">
        <v>4.0907757903718398</v>
      </c>
      <c r="EX204">
        <v>9.0520909017292492</v>
      </c>
      <c r="EY204">
        <v>8.5078657189226092</v>
      </c>
      <c r="EZ204">
        <v>6.8372224836274</v>
      </c>
      <c r="FA204">
        <v>6.4353249061189404</v>
      </c>
      <c r="FB204">
        <v>8.9419161085244401</v>
      </c>
      <c r="FC204">
        <v>6.7892128973951804</v>
      </c>
      <c r="FD204">
        <v>10.2974484471046</v>
      </c>
      <c r="FE204">
        <v>4.1353477078322802</v>
      </c>
      <c r="FF204">
        <v>2.0730719624882399</v>
      </c>
      <c r="FG204">
        <v>1.65009543455006</v>
      </c>
      <c r="FH204">
        <v>2.7826178244088902</v>
      </c>
      <c r="FI204">
        <v>15.6881643167545</v>
      </c>
      <c r="FJ204">
        <v>6.1064067205012798</v>
      </c>
      <c r="FK204">
        <v>3.9481499348343001</v>
      </c>
      <c r="FL204">
        <v>2.9910038567550399</v>
      </c>
      <c r="FM204">
        <v>11.9522512001286</v>
      </c>
      <c r="FN204">
        <v>12.370842922367</v>
      </c>
      <c r="FO204">
        <v>0.61789650362867699</v>
      </c>
      <c r="FP204">
        <v>7.8443873102327597</v>
      </c>
      <c r="FQ204">
        <v>7.2252445005926296</v>
      </c>
      <c r="FR204">
        <v>3.5475389151566099</v>
      </c>
      <c r="FS204">
        <v>5.9776872555908502</v>
      </c>
      <c r="FT204">
        <v>10.5165212034855</v>
      </c>
      <c r="FU204">
        <v>5.4162188306898402</v>
      </c>
      <c r="FV204">
        <v>6.9784800212872504</v>
      </c>
      <c r="FW204">
        <v>7.02067229408516</v>
      </c>
      <c r="FX204">
        <v>9.4418908109544706</v>
      </c>
      <c r="FY204">
        <v>10.3621683726874</v>
      </c>
      <c r="FZ204">
        <v>9.5122341706988696</v>
      </c>
      <c r="GA204">
        <v>4.8745862501617996</v>
      </c>
      <c r="GB204">
        <v>5.1599257344357596</v>
      </c>
      <c r="GC204">
        <v>2.53896643894414</v>
      </c>
      <c r="GD204">
        <v>3.4800178001742199</v>
      </c>
      <c r="GE204">
        <v>4.5843224032671603</v>
      </c>
      <c r="GF204">
        <v>1.38067847681059</v>
      </c>
      <c r="GG204">
        <v>8.1296954863184201</v>
      </c>
      <c r="GH204">
        <v>3.33468453893019</v>
      </c>
      <c r="GI204">
        <v>7.5265398805060402</v>
      </c>
      <c r="GJ204">
        <v>7.1071317931825897</v>
      </c>
      <c r="GK204">
        <v>5.6023682412217202</v>
      </c>
      <c r="GL204">
        <v>6.7681379724907096</v>
      </c>
      <c r="GM204">
        <v>10.849373842998499</v>
      </c>
      <c r="GN204">
        <v>6.6191749433401696</v>
      </c>
      <c r="GO204">
        <v>5.7672207857576296</v>
      </c>
      <c r="GP204">
        <v>5.9404928942756197</v>
      </c>
      <c r="GQ204">
        <v>4.7367419951756702</v>
      </c>
      <c r="GR204">
        <v>7.4536112344757903</v>
      </c>
      <c r="GS204">
        <v>6.5133882089004</v>
      </c>
      <c r="GT204">
        <v>2.6659293610733399</v>
      </c>
      <c r="GU204">
        <v>8.0562557743774406</v>
      </c>
      <c r="GV204">
        <v>10.448601167737801</v>
      </c>
      <c r="GW204">
        <v>4.3772304546288003</v>
      </c>
      <c r="GX204">
        <v>9.5712178315565097</v>
      </c>
      <c r="GY204">
        <v>6.0609173224600497</v>
      </c>
      <c r="GZ204">
        <v>8.0533551237181005</v>
      </c>
      <c r="HA204">
        <v>5.2838908517925098</v>
      </c>
      <c r="HB204">
        <v>9.3047055912859999</v>
      </c>
      <c r="HC204">
        <v>3.3346848249291301</v>
      </c>
      <c r="HD204">
        <v>5.7672207857576296</v>
      </c>
      <c r="HE204">
        <v>0.61789650362867699</v>
      </c>
      <c r="HF204">
        <v>2.5389661907054299</v>
      </c>
      <c r="HG204">
        <v>3.8972926133977901</v>
      </c>
      <c r="HH204">
        <v>12.4141648794576</v>
      </c>
      <c r="HI204">
        <v>8.8479564366381602</v>
      </c>
      <c r="HJ204">
        <v>3.9972753336868401</v>
      </c>
      <c r="HK204">
        <v>5.8497848902723399</v>
      </c>
      <c r="HL204">
        <v>7.9322705095037396</v>
      </c>
      <c r="HM204">
        <v>11.8219679078003</v>
      </c>
      <c r="HN204">
        <v>5.5702608120517896</v>
      </c>
      <c r="HO204">
        <v>7.2907479841705802</v>
      </c>
      <c r="HP204">
        <v>5.70943037625032</v>
      </c>
      <c r="HQ204">
        <v>1.8770295954282601</v>
      </c>
      <c r="HR204">
        <v>3.7898614141301401</v>
      </c>
      <c r="HS204">
        <v>4.1785835897599997</v>
      </c>
      <c r="HT204">
        <v>6.0724248392534204</v>
      </c>
      <c r="HU204">
        <v>9.2651389559244794</v>
      </c>
      <c r="HV204">
        <v>6.7467506283322001</v>
      </c>
      <c r="HW204">
        <v>3.4091805928404599</v>
      </c>
      <c r="HX204">
        <v>7.7255137478159499</v>
      </c>
      <c r="HY204">
        <v>5.96539537399648</v>
      </c>
      <c r="HZ204">
        <v>2.5389661907054299</v>
      </c>
      <c r="IA204">
        <v>1.65009589422016</v>
      </c>
      <c r="IB204">
        <v>4.4138764742382097</v>
      </c>
      <c r="IC204">
        <v>6.5549983961515501</v>
      </c>
      <c r="ID204">
        <v>2.5389661907054299</v>
      </c>
      <c r="IE204">
        <v>9.6568382890152709</v>
      </c>
      <c r="IF204">
        <v>6.8030937153320501</v>
      </c>
      <c r="IG204">
        <v>3.6120408052072799</v>
      </c>
      <c r="IH204">
        <v>7.5637066423361796</v>
      </c>
      <c r="II204">
        <v>4.2205615105214198</v>
      </c>
      <c r="IJ204">
        <v>7.0147198376468696</v>
      </c>
      <c r="IK204">
        <v>9.3760894419482792</v>
      </c>
      <c r="IL204">
        <v>4.8210184942838898</v>
      </c>
      <c r="IM204">
        <v>3.3346846819296698</v>
      </c>
      <c r="IN204">
        <v>5.7672208122467898</v>
      </c>
      <c r="IO204">
        <v>7.0027407697413002</v>
      </c>
      <c r="IP204">
        <v>5.9898753161680398</v>
      </c>
      <c r="IQ204">
        <v>2.3997423153058799</v>
      </c>
      <c r="IR204">
        <v>2.8905698466897798</v>
      </c>
      <c r="IS204">
        <v>4.4496148556806698</v>
      </c>
      <c r="IT204">
        <v>7.4754461520571898</v>
      </c>
      <c r="IU204">
        <v>6.0019612725354499</v>
      </c>
      <c r="IV204">
        <v>7.1780883449347099</v>
      </c>
      <c r="IW204">
        <v>2.3997423153058799</v>
      </c>
      <c r="IX204">
        <v>6.6425237362922296</v>
      </c>
      <c r="IY204">
        <v>3.4800178001742199</v>
      </c>
      <c r="IZ204">
        <v>5.52071874060728</v>
      </c>
      <c r="JA204">
        <v>4.5843224032671603</v>
      </c>
      <c r="JB204">
        <v>4.7367419951756702</v>
      </c>
      <c r="JC204">
        <v>3.8972926133977901</v>
      </c>
      <c r="JD204">
        <v>1.65009543455006</v>
      </c>
      <c r="JE204">
        <v>2.53896643894414</v>
      </c>
      <c r="JF204">
        <v>2.3997420419174298</v>
      </c>
      <c r="JG204">
        <v>4.7367419951756702</v>
      </c>
      <c r="JH204">
        <v>3.7329888477347701</v>
      </c>
      <c r="JI204">
        <v>3.1730538573563298</v>
      </c>
      <c r="JJ204">
        <v>3.4091804570375799</v>
      </c>
      <c r="JK204">
        <v>4.6776921332886996</v>
      </c>
      <c r="JL204">
        <v>4.0447829825553496</v>
      </c>
      <c r="JM204">
        <v>8.1074942033775894</v>
      </c>
      <c r="JN204">
        <v>1.65009589422016</v>
      </c>
      <c r="JO204">
        <v>6.2037985135808196</v>
      </c>
      <c r="JP204">
        <v>3.4091804570375799</v>
      </c>
      <c r="JQ204">
        <v>6.2752486004509196</v>
      </c>
      <c r="JR204">
        <v>6.9538042978321402</v>
      </c>
      <c r="JS204">
        <v>4.9761005077924398</v>
      </c>
      <c r="JT204">
        <v>4.7934697201000498</v>
      </c>
      <c r="JU204">
        <v>7.14577224611158</v>
      </c>
      <c r="JV204">
        <v>3.4091805928404599</v>
      </c>
      <c r="JW204">
        <v>2.8905700412375599</v>
      </c>
      <c r="JX204">
        <v>5.8762886266131904</v>
      </c>
      <c r="JY204">
        <v>2.7826176147452402</v>
      </c>
      <c r="JZ204">
        <v>6.2851728861085396</v>
      </c>
      <c r="KA204">
        <v>10.328972485586499</v>
      </c>
      <c r="KB204">
        <v>3.2561316043219302</v>
      </c>
      <c r="KC204">
        <v>2.3997420419174298</v>
      </c>
      <c r="KD204">
        <v>1.65009543455006</v>
      </c>
      <c r="KE204">
        <v>5.1599257747893397</v>
      </c>
      <c r="KF204">
        <v>5.6946136595151398</v>
      </c>
      <c r="KG204">
        <v>6.2142248422140796</v>
      </c>
      <c r="KH204">
        <v>1.8770299881928001</v>
      </c>
      <c r="KI204">
        <v>4.0907757057020797</v>
      </c>
      <c r="KJ204">
        <v>2.0730719624882399</v>
      </c>
      <c r="KK204">
        <v>2.0730716196275099</v>
      </c>
      <c r="KL204">
        <v>5</v>
      </c>
    </row>
    <row r="205" spans="1:298">
      <c r="A205" t="s">
        <v>204</v>
      </c>
      <c r="B205">
        <v>15.8929304153496</v>
      </c>
      <c r="C205">
        <v>4.6942666663085797</v>
      </c>
      <c r="D205">
        <v>2.5025052626568098</v>
      </c>
      <c r="E205">
        <v>15.282979995581201</v>
      </c>
      <c r="F205">
        <v>6.6141700279766802</v>
      </c>
      <c r="G205">
        <v>13.197444112401801</v>
      </c>
      <c r="H205">
        <v>7.3421625252296101</v>
      </c>
      <c r="I205">
        <v>7.7211047201671397</v>
      </c>
      <c r="J205">
        <v>10.299764762609</v>
      </c>
      <c r="K205">
        <v>4.5737927673892598</v>
      </c>
      <c r="L205">
        <v>13.898645430873501</v>
      </c>
      <c r="M205">
        <v>5.6212433615275099</v>
      </c>
      <c r="N205">
        <v>8.4098678844058394</v>
      </c>
      <c r="O205">
        <v>7.5599844739814896</v>
      </c>
      <c r="P205">
        <v>6.8849109064411804</v>
      </c>
      <c r="Q205">
        <v>1.84502951937128</v>
      </c>
      <c r="R205">
        <v>3.4398744238399401</v>
      </c>
      <c r="S205">
        <v>2.3640582930432701</v>
      </c>
      <c r="T205">
        <v>7.4315418309061796</v>
      </c>
      <c r="U205">
        <v>6.8975148988222799</v>
      </c>
      <c r="V205">
        <v>4.2591383063922903</v>
      </c>
      <c r="W205">
        <v>15.596727001171599</v>
      </c>
      <c r="X205">
        <v>7.8724239172225596</v>
      </c>
      <c r="Y205">
        <v>3.3692389288970999</v>
      </c>
      <c r="Z205">
        <v>15.3836686042954</v>
      </c>
      <c r="AA205">
        <v>11.339298857691301</v>
      </c>
      <c r="AB205">
        <v>2.8524479608884801</v>
      </c>
      <c r="AC205">
        <v>10.451712748603899</v>
      </c>
      <c r="AD205">
        <v>4.37182235690321</v>
      </c>
      <c r="AE205">
        <v>13.152390171838601</v>
      </c>
      <c r="AF205">
        <v>11.5355149549309</v>
      </c>
      <c r="AG205">
        <v>10.046775892915599</v>
      </c>
      <c r="AH205">
        <v>5.5749142638087896</v>
      </c>
      <c r="AI205">
        <v>4.6650780568215797</v>
      </c>
      <c r="AJ205">
        <v>9.6799417179682603</v>
      </c>
      <c r="AK205">
        <v>7.0120609704995998</v>
      </c>
      <c r="AL205">
        <v>11.9210888660609</v>
      </c>
      <c r="AM205">
        <v>2.9524770831563099</v>
      </c>
      <c r="AN205">
        <v>13.237575161553799</v>
      </c>
      <c r="AO205">
        <v>15.8044736712434</v>
      </c>
      <c r="AP205">
        <v>15.191603173605399</v>
      </c>
      <c r="AQ205">
        <v>3.69220086648009</v>
      </c>
      <c r="AR205">
        <v>1.84502951937128</v>
      </c>
      <c r="AS205">
        <v>13.271484796706799</v>
      </c>
      <c r="AT205">
        <v>10.7926452416703</v>
      </c>
      <c r="AU205">
        <v>3.4398744238399401</v>
      </c>
      <c r="AV205">
        <v>2.8524477611314101</v>
      </c>
      <c r="AW205">
        <v>5.3910501457518301</v>
      </c>
      <c r="AX205">
        <v>11.527174818750099</v>
      </c>
      <c r="AY205">
        <v>13.490870357754</v>
      </c>
      <c r="AZ205">
        <v>2.6288214121106499</v>
      </c>
      <c r="BA205">
        <v>13.302988181052299</v>
      </c>
      <c r="BB205">
        <v>2.5025052626568098</v>
      </c>
      <c r="BC205">
        <v>8.2593129233671601</v>
      </c>
      <c r="BD205">
        <v>4.95764497328505</v>
      </c>
      <c r="BE205">
        <v>13.4853364055685</v>
      </c>
      <c r="BF205">
        <v>3.1338608783371402</v>
      </c>
      <c r="BG205">
        <v>4.9333683049388704</v>
      </c>
      <c r="BH205">
        <v>2.3640585732780499</v>
      </c>
      <c r="BI205">
        <v>6.7454619759305698</v>
      </c>
      <c r="BJ205">
        <v>6.6217860608063202</v>
      </c>
      <c r="BK205">
        <v>8.2045766949465602</v>
      </c>
      <c r="BL205">
        <v>10.322726583664499</v>
      </c>
      <c r="BM205">
        <v>11.744418968560099</v>
      </c>
      <c r="BN205">
        <v>4.7784476738235</v>
      </c>
      <c r="BO205">
        <v>14.6608701370833</v>
      </c>
      <c r="BP205">
        <v>9.6569600163849501</v>
      </c>
      <c r="BQ205">
        <v>6.4781384403463598</v>
      </c>
      <c r="BR205">
        <v>12.812665701083199</v>
      </c>
      <c r="BS205">
        <v>2.3640582930432701</v>
      </c>
      <c r="BT205">
        <v>7.6996743804722199</v>
      </c>
      <c r="BU205">
        <v>5.6059650708295496</v>
      </c>
      <c r="BV205">
        <v>4.8319577320087603</v>
      </c>
      <c r="BW205">
        <v>14.809444342469501</v>
      </c>
      <c r="BX205">
        <v>18.1803185418845</v>
      </c>
      <c r="BY205">
        <v>5.4262703241652304</v>
      </c>
      <c r="BZ205">
        <v>6.3372144291592001</v>
      </c>
      <c r="CA205">
        <v>9.6165543995225704</v>
      </c>
      <c r="CB205">
        <v>9.4786628378931095</v>
      </c>
      <c r="CC205">
        <v>6.7662276835075001</v>
      </c>
      <c r="CD205">
        <v>4.6048674929587099</v>
      </c>
      <c r="CE205">
        <v>4.33523019325487</v>
      </c>
      <c r="CF205">
        <v>13.791300364450899</v>
      </c>
      <c r="CG205">
        <v>11.6600179620179</v>
      </c>
      <c r="CH205">
        <v>9.0636003689280393</v>
      </c>
      <c r="CI205">
        <v>11.738957870734501</v>
      </c>
      <c r="CJ205">
        <v>11.1494939532075</v>
      </c>
      <c r="CK205">
        <v>13.4122176361873</v>
      </c>
      <c r="CL205">
        <v>4.6352868614454001</v>
      </c>
      <c r="CM205">
        <v>7.0120609704995998</v>
      </c>
      <c r="CN205">
        <v>3.6922009780921998</v>
      </c>
      <c r="CO205">
        <v>3.1338608783371402</v>
      </c>
      <c r="CP205">
        <v>2.2109015722382002</v>
      </c>
      <c r="CQ205">
        <v>3.2166611270760699</v>
      </c>
      <c r="CR205">
        <v>6.0058379400057103</v>
      </c>
      <c r="CS205">
        <v>6.8399091502109002</v>
      </c>
      <c r="CT205">
        <v>1.6201561182075499</v>
      </c>
      <c r="CU205">
        <v>5.9704843074983298</v>
      </c>
      <c r="CV205">
        <v>7.3695624943584601</v>
      </c>
      <c r="CW205">
        <v>4.4763391060474698</v>
      </c>
      <c r="CX205">
        <v>3.9559241823853699</v>
      </c>
      <c r="CY205">
        <v>8.25442182558346</v>
      </c>
      <c r="CZ205">
        <v>9.5896220283097406</v>
      </c>
      <c r="DA205">
        <v>4.2195323822944601</v>
      </c>
      <c r="DB205">
        <v>8.9622589278446494</v>
      </c>
      <c r="DC205">
        <v>7.9195310206977396</v>
      </c>
      <c r="DD205">
        <v>3.4398744238399401</v>
      </c>
      <c r="DE205">
        <v>7.1395568673714198</v>
      </c>
      <c r="DF205">
        <v>2.9524765240277002</v>
      </c>
      <c r="DG205">
        <v>9.5492554377007401</v>
      </c>
      <c r="DH205">
        <v>2.0395332381481399</v>
      </c>
      <c r="DI205">
        <v>9.3618681179637395</v>
      </c>
      <c r="DJ205">
        <v>8.9934157396738001</v>
      </c>
      <c r="DK205">
        <v>11.784837279335401</v>
      </c>
      <c r="DL205">
        <v>5.5749142940749996</v>
      </c>
      <c r="DM205">
        <v>7.1127828768593799</v>
      </c>
      <c r="DN205">
        <v>6.2116234566306696</v>
      </c>
      <c r="DO205">
        <v>6.0174325554736701</v>
      </c>
      <c r="DP205">
        <v>9.9472366167210602</v>
      </c>
      <c r="DQ205">
        <v>8.3809876208602603</v>
      </c>
      <c r="DR205">
        <v>7.8303153422380403</v>
      </c>
      <c r="DS205">
        <v>4.9576449268576104</v>
      </c>
      <c r="DT205">
        <v>9.1371864725610994</v>
      </c>
      <c r="DU205">
        <v>5.2990437891245996</v>
      </c>
      <c r="DV205">
        <v>16.7313132920576</v>
      </c>
      <c r="DW205">
        <v>7.2270420240935396</v>
      </c>
      <c r="DX205">
        <v>12.5380417633459</v>
      </c>
      <c r="DY205">
        <v>5.9342423965150504</v>
      </c>
      <c r="DZ205">
        <v>7.6371670661343396</v>
      </c>
      <c r="EA205">
        <v>9.1211552951771893</v>
      </c>
      <c r="EB205">
        <v>1.02647501805609</v>
      </c>
      <c r="EC205">
        <v>10.217335020610401</v>
      </c>
      <c r="ED205">
        <v>10.551286572613</v>
      </c>
      <c r="EE205">
        <v>2.74496318326764</v>
      </c>
      <c r="EF205">
        <v>5.5431806151652596</v>
      </c>
      <c r="EG205">
        <v>8.9860582539026392</v>
      </c>
      <c r="EH205">
        <v>12.160168783777401</v>
      </c>
      <c r="EI205">
        <v>7.5639432594283296</v>
      </c>
      <c r="EJ205">
        <v>9.8693994726777206</v>
      </c>
      <c r="EK205">
        <v>9.5372239518941608</v>
      </c>
      <c r="EL205">
        <v>3.95592427535105</v>
      </c>
      <c r="EM205">
        <v>3.13386104269421</v>
      </c>
      <c r="EN205">
        <v>7.07998407790617</v>
      </c>
      <c r="EO205">
        <v>5.8328955065196197</v>
      </c>
      <c r="EP205">
        <v>9.9411618726554902</v>
      </c>
      <c r="EQ205">
        <v>4.5737928279687496</v>
      </c>
      <c r="ER205">
        <v>8.7265391036892908</v>
      </c>
      <c r="ES205">
        <v>8.8418901634637592</v>
      </c>
      <c r="ET205">
        <v>3.2166611270760699</v>
      </c>
      <c r="EU205">
        <v>6.8068832640252896</v>
      </c>
      <c r="EV205">
        <v>7.2220400998852403</v>
      </c>
      <c r="EW205">
        <v>2.9524765240277002</v>
      </c>
      <c r="EX205">
        <v>9.3515991994030099</v>
      </c>
      <c r="EY205">
        <v>12.5379159775828</v>
      </c>
      <c r="EZ205">
        <v>7.8563734288075802</v>
      </c>
      <c r="FA205">
        <v>6.7314502729637198</v>
      </c>
      <c r="FB205">
        <v>8.3049694544995596</v>
      </c>
      <c r="FC205">
        <v>4.3352304791456602</v>
      </c>
      <c r="FD205">
        <v>10.605587958724</v>
      </c>
      <c r="FE205">
        <v>7.9918422985260502</v>
      </c>
      <c r="FF205">
        <v>6.7173011364753998</v>
      </c>
      <c r="FG205">
        <v>3.69220086648009</v>
      </c>
      <c r="FH205">
        <v>1.3536405927106501</v>
      </c>
      <c r="FI205">
        <v>14.4119455741526</v>
      </c>
      <c r="FJ205">
        <v>5.1595030494320797</v>
      </c>
      <c r="FK205">
        <v>2.3640580128084299</v>
      </c>
      <c r="FL205">
        <v>1.6201561182075499</v>
      </c>
      <c r="FM205">
        <v>12.169617438864</v>
      </c>
      <c r="FN205">
        <v>13.7975657668319</v>
      </c>
      <c r="FO205">
        <v>2.6288214121106499</v>
      </c>
      <c r="FP205">
        <v>7.3513537874276302</v>
      </c>
      <c r="FQ205">
        <v>7.2320266949730296</v>
      </c>
      <c r="FR205">
        <v>2.7449633984755599</v>
      </c>
      <c r="FS205">
        <v>3.63313520081436</v>
      </c>
      <c r="FT205">
        <v>7.8692280756128596</v>
      </c>
      <c r="FU205">
        <v>4.9086759796850998</v>
      </c>
      <c r="FV205">
        <v>9.3664087208930198</v>
      </c>
      <c r="FW205">
        <v>11.305117291468299</v>
      </c>
      <c r="FX205">
        <v>6.6368986195839099</v>
      </c>
      <c r="FY205">
        <v>7.8270247204855004</v>
      </c>
      <c r="FZ205">
        <v>10.775676796273499</v>
      </c>
      <c r="GA205">
        <v>6.1391778404422004</v>
      </c>
      <c r="GB205">
        <v>4.8054507512217599</v>
      </c>
      <c r="GC205">
        <v>2.74496318326764</v>
      </c>
      <c r="GD205">
        <v>1.6201561182075499</v>
      </c>
      <c r="GE205">
        <v>4.6650781136867199</v>
      </c>
      <c r="GF205">
        <v>1.35364115724195</v>
      </c>
      <c r="GG205">
        <v>6.2316711353699903</v>
      </c>
      <c r="GH205">
        <v>3.7489434462173601</v>
      </c>
      <c r="GI205">
        <v>7.91023185237486</v>
      </c>
      <c r="GJ205">
        <v>7.3650318067485001</v>
      </c>
      <c r="GK205">
        <v>4.8319577320087603</v>
      </c>
      <c r="GL205">
        <v>5.6363615475804396</v>
      </c>
      <c r="GM205">
        <v>10.5808922030386</v>
      </c>
      <c r="GN205">
        <v>6.18101965703248</v>
      </c>
      <c r="GO205">
        <v>4.6048674929587099</v>
      </c>
      <c r="GP205">
        <v>3.9068959816599498</v>
      </c>
      <c r="GQ205">
        <v>3.5715472164042601</v>
      </c>
      <c r="GR205">
        <v>8.0381116276635893</v>
      </c>
      <c r="GS205">
        <v>4.7228762052336304</v>
      </c>
      <c r="GT205">
        <v>2.6288221118585202</v>
      </c>
      <c r="GU205">
        <v>6.2806044655880804</v>
      </c>
      <c r="GV205">
        <v>6.7243930300249604</v>
      </c>
      <c r="GW205">
        <v>3.8561425272100198</v>
      </c>
      <c r="GX205">
        <v>7.4742372452596202</v>
      </c>
      <c r="GY205">
        <v>5.6952982352756099</v>
      </c>
      <c r="GZ205">
        <v>5.7379726765313599</v>
      </c>
      <c r="HA205">
        <v>8.1423962975990296</v>
      </c>
      <c r="HB205">
        <v>7.7175550465285196</v>
      </c>
      <c r="HC205">
        <v>2.8524477611314101</v>
      </c>
      <c r="HD205">
        <v>2.74496318326764</v>
      </c>
      <c r="HE205">
        <v>4.5095604325061496</v>
      </c>
      <c r="HF205">
        <v>3.36923906851225</v>
      </c>
      <c r="HG205">
        <v>3.2166612822658198</v>
      </c>
      <c r="HH205">
        <v>9.5128557355555099</v>
      </c>
      <c r="HI205">
        <v>5.7794209243931398</v>
      </c>
      <c r="HJ205">
        <v>4.37182235690321</v>
      </c>
      <c r="HK205">
        <v>4.7509296280494198</v>
      </c>
      <c r="HL205">
        <v>5.5591346744489201</v>
      </c>
      <c r="HM205">
        <v>7.5913547186697903</v>
      </c>
      <c r="HN205">
        <v>4.1369016468386901</v>
      </c>
      <c r="HO205">
        <v>8.9622589394144399</v>
      </c>
      <c r="HP205">
        <v>7.3095239926865396</v>
      </c>
      <c r="HQ205">
        <v>3.5072124983651198</v>
      </c>
      <c r="HR205">
        <v>2.5025052626568098</v>
      </c>
      <c r="HS205">
        <v>4.6352868614454001</v>
      </c>
      <c r="HT205">
        <v>2.0395328872234599</v>
      </c>
      <c r="HU205">
        <v>5.7657367095316099</v>
      </c>
      <c r="HV205">
        <v>6.2415914840536004</v>
      </c>
      <c r="HW205">
        <v>3.7489435535248599</v>
      </c>
      <c r="HX205">
        <v>6.9529085377029096</v>
      </c>
      <c r="HY205">
        <v>4.8835538603889503</v>
      </c>
      <c r="HZ205">
        <v>2.6288218786092701</v>
      </c>
      <c r="IA205">
        <v>2.2109012606170801</v>
      </c>
      <c r="IB205">
        <v>3.4398744238399401</v>
      </c>
      <c r="IC205">
        <v>4.8054508544074999</v>
      </c>
      <c r="ID205">
        <v>2.0395332381481399</v>
      </c>
      <c r="IE205">
        <v>8.4403364387111903</v>
      </c>
      <c r="IF205">
        <v>5.0281160730485004</v>
      </c>
      <c r="IG205">
        <v>4.4423345832242598</v>
      </c>
      <c r="IH205">
        <v>6.7593389560110699</v>
      </c>
      <c r="II205">
        <v>4.0937406707642099</v>
      </c>
      <c r="IJ205">
        <v>5.2990438624126899</v>
      </c>
      <c r="IK205">
        <v>7.448771926889</v>
      </c>
      <c r="IL205">
        <v>3.63313508453788</v>
      </c>
      <c r="IM205">
        <v>2.2109012606170801</v>
      </c>
      <c r="IN205">
        <v>6.3372144291592001</v>
      </c>
      <c r="IO205">
        <v>6.8464245644167496</v>
      </c>
      <c r="IP205">
        <v>4.6942666105823898</v>
      </c>
      <c r="IQ205">
        <v>2.8524475613743001</v>
      </c>
      <c r="IR205">
        <v>3.7489433389098501</v>
      </c>
      <c r="IS205">
        <v>1.3536405927106501</v>
      </c>
      <c r="IT205">
        <v>7.6558343780560296</v>
      </c>
      <c r="IU205">
        <v>4.6650781136867199</v>
      </c>
      <c r="IV205">
        <v>5.6661308718348096</v>
      </c>
      <c r="IW205">
        <v>1.6201561182075499</v>
      </c>
      <c r="IX205">
        <v>4.0033410168733798</v>
      </c>
      <c r="IY205">
        <v>3.0460174180680601</v>
      </c>
      <c r="IZ205">
        <v>4.8835538115148998</v>
      </c>
      <c r="JA205">
        <v>3.9559241823853699</v>
      </c>
      <c r="JB205">
        <v>7.9800393111348997</v>
      </c>
      <c r="JC205">
        <v>3.8561425272100198</v>
      </c>
      <c r="JD205">
        <v>1.02647572628665</v>
      </c>
      <c r="JE205">
        <v>1.3536405927106501</v>
      </c>
      <c r="JF205">
        <v>1.62015658751655</v>
      </c>
      <c r="JG205">
        <v>3.8035384843946698</v>
      </c>
      <c r="JH205">
        <v>3.7489434462173601</v>
      </c>
      <c r="JI205">
        <v>1.35364115724195</v>
      </c>
      <c r="JJ205">
        <v>1.6201561182075499</v>
      </c>
      <c r="JK205">
        <v>3.3692389288970999</v>
      </c>
      <c r="JL205">
        <v>3.0460172433925798</v>
      </c>
      <c r="JM205">
        <v>4.9086759796850998</v>
      </c>
      <c r="JN205">
        <v>3.3692389288970999</v>
      </c>
      <c r="JO205">
        <v>5.1802830676907696</v>
      </c>
      <c r="JP205">
        <v>3.1338608783371402</v>
      </c>
      <c r="JQ205">
        <v>4.1369015648331704</v>
      </c>
      <c r="JR205">
        <v>4.0033410168733798</v>
      </c>
      <c r="JS205">
        <v>4.4423345832242598</v>
      </c>
      <c r="JT205">
        <v>4.0937408397560597</v>
      </c>
      <c r="JU205">
        <v>5.9219566098077596</v>
      </c>
      <c r="JV205">
        <v>2.3640582930432701</v>
      </c>
      <c r="JW205">
        <v>1.6201561182075499</v>
      </c>
      <c r="JX205">
        <v>4.5095604325061496</v>
      </c>
      <c r="JY205">
        <v>2.74496318326764</v>
      </c>
      <c r="JZ205">
        <v>5.9585045300619104</v>
      </c>
      <c r="KA205">
        <v>8.1423962873872995</v>
      </c>
      <c r="KB205">
        <v>2.3640585732780499</v>
      </c>
      <c r="KC205">
        <v>2.6288218786092701</v>
      </c>
      <c r="KD205">
        <v>3.2166612822658198</v>
      </c>
      <c r="KE205">
        <v>3.4398745567840598</v>
      </c>
      <c r="KF205">
        <v>4.9576449268576104</v>
      </c>
      <c r="KG205">
        <v>5.4262702235124696</v>
      </c>
      <c r="KH205">
        <v>1.84502951937128</v>
      </c>
      <c r="KI205">
        <v>3.1338612070512601</v>
      </c>
      <c r="KJ205">
        <v>1.84502951937128</v>
      </c>
      <c r="KK205">
        <v>1.6201561182075499</v>
      </c>
      <c r="KL205">
        <v>5</v>
      </c>
    </row>
    <row r="206" spans="1:298">
      <c r="A206" t="s">
        <v>205</v>
      </c>
      <c r="B206">
        <v>15.5685671300118</v>
      </c>
      <c r="C206">
        <v>4.46527991059315</v>
      </c>
      <c r="D206">
        <v>3.0194838037365801</v>
      </c>
      <c r="E206">
        <v>15.070066358406301</v>
      </c>
      <c r="F206">
        <v>5.31691678418309</v>
      </c>
      <c r="G206">
        <v>13.1650737496941</v>
      </c>
      <c r="H206">
        <v>7.0265752956163796</v>
      </c>
      <c r="I206">
        <v>8.0599832912975202</v>
      </c>
      <c r="J206">
        <v>10.082335610750301</v>
      </c>
      <c r="K206">
        <v>4.2664757094810701</v>
      </c>
      <c r="L206">
        <v>13.3294539587871</v>
      </c>
      <c r="M206">
        <v>6.1234623409616402</v>
      </c>
      <c r="N206">
        <v>7.7716775094078496</v>
      </c>
      <c r="O206">
        <v>7.0931864188635796</v>
      </c>
      <c r="P206">
        <v>7.0856556465836498</v>
      </c>
      <c r="Q206">
        <v>2.3300721614215201</v>
      </c>
      <c r="R206">
        <v>2.6353132746792398</v>
      </c>
      <c r="S206">
        <v>2.18725688683223</v>
      </c>
      <c r="T206">
        <v>6.0219008591571104</v>
      </c>
      <c r="U206">
        <v>6.6615459939978701</v>
      </c>
      <c r="V206">
        <v>2.5792141872170098</v>
      </c>
      <c r="W206">
        <v>16.898695853346499</v>
      </c>
      <c r="X206">
        <v>9.0195703303404393</v>
      </c>
      <c r="Y206">
        <v>4.1168786419030097</v>
      </c>
      <c r="Z206">
        <v>16.693955301344999</v>
      </c>
      <c r="AA206">
        <v>11.6057288966249</v>
      </c>
      <c r="AB206">
        <v>2.8871152141380798</v>
      </c>
      <c r="AC206">
        <v>10.1491886300189</v>
      </c>
      <c r="AD206">
        <v>4.5552711771398702</v>
      </c>
      <c r="AE206">
        <v>12.876325542337799</v>
      </c>
      <c r="AF206">
        <v>10.8709350432175</v>
      </c>
      <c r="AG206">
        <v>8.8799719468929599</v>
      </c>
      <c r="AH206">
        <v>4.9251891937514998</v>
      </c>
      <c r="AI206">
        <v>2.8401483747532801</v>
      </c>
      <c r="AJ206">
        <v>9.7135555469613806</v>
      </c>
      <c r="AK206">
        <v>6.7626071912016403</v>
      </c>
      <c r="AL206">
        <v>12.5172808823152</v>
      </c>
      <c r="AM206">
        <v>2.7413630007457401</v>
      </c>
      <c r="AN206">
        <v>12.935257021243901</v>
      </c>
      <c r="AO206">
        <v>15.4123090138265</v>
      </c>
      <c r="AP206">
        <v>14.065659217231</v>
      </c>
      <c r="AQ206">
        <v>3.2162328949864798</v>
      </c>
      <c r="AR206">
        <v>1.94242404669723</v>
      </c>
      <c r="AS206">
        <v>12.7099608008375</v>
      </c>
      <c r="AT206">
        <v>10.904851723786299</v>
      </c>
      <c r="AU206">
        <v>2.5792141872170098</v>
      </c>
      <c r="AV206">
        <v>1.9424244220560101</v>
      </c>
      <c r="AW206">
        <v>5.1632165660321698</v>
      </c>
      <c r="AX206">
        <v>11.603643238605001</v>
      </c>
      <c r="AY206">
        <v>13.4418002720386</v>
      </c>
      <c r="AZ206">
        <v>3.6834669521103298</v>
      </c>
      <c r="BA206">
        <v>13.379552887955599</v>
      </c>
      <c r="BB206">
        <v>2.0287346283140399</v>
      </c>
      <c r="BC206">
        <v>8.2914568150600907</v>
      </c>
      <c r="BD206">
        <v>5.0542598206744502</v>
      </c>
      <c r="BE206">
        <v>13.416322356007299</v>
      </c>
      <c r="BF206">
        <v>3.2525561429789298</v>
      </c>
      <c r="BG206">
        <v>5.3339680408802197</v>
      </c>
      <c r="BH206">
        <v>2.1101721187133</v>
      </c>
      <c r="BI206">
        <v>6.6377116694768201</v>
      </c>
      <c r="BJ206">
        <v>6.5923752423632003</v>
      </c>
      <c r="BK206">
        <v>7.9728582902374496</v>
      </c>
      <c r="BL206">
        <v>10.424602102737101</v>
      </c>
      <c r="BM206">
        <v>11.939102376965</v>
      </c>
      <c r="BN206">
        <v>4.9138933898500596</v>
      </c>
      <c r="BO206">
        <v>14.477512134296401</v>
      </c>
      <c r="BP206">
        <v>9.3022077437015902</v>
      </c>
      <c r="BQ206">
        <v>6.2724121863628399</v>
      </c>
      <c r="BR206">
        <v>12.578979719108199</v>
      </c>
      <c r="BS206">
        <v>2.39650586970154</v>
      </c>
      <c r="BT206">
        <v>7.9931265056937297</v>
      </c>
      <c r="BU206">
        <v>5.7250335389983098</v>
      </c>
      <c r="BV206">
        <v>3.2879875779645</v>
      </c>
      <c r="BW206">
        <v>15.0411060311984</v>
      </c>
      <c r="BX206">
        <v>17.9565259603417</v>
      </c>
      <c r="BY206">
        <v>5.5824929891020103</v>
      </c>
      <c r="BZ206">
        <v>7.2086212365400897</v>
      </c>
      <c r="CA206">
        <v>9.4106607740702302</v>
      </c>
      <c r="CB206">
        <v>9.3162186831867402</v>
      </c>
      <c r="CC206">
        <v>6.6134768878112196</v>
      </c>
      <c r="CD206">
        <v>4.5697386693621498</v>
      </c>
      <c r="CE206">
        <v>4.7583833483206899</v>
      </c>
      <c r="CF206">
        <v>12.6585951018044</v>
      </c>
      <c r="CG206">
        <v>10.784033648083099</v>
      </c>
      <c r="CH206">
        <v>8.7808622684955502</v>
      </c>
      <c r="CI206">
        <v>11.933257514423699</v>
      </c>
      <c r="CJ206">
        <v>10.4619223347663</v>
      </c>
      <c r="CK206">
        <v>12.3907754078056</v>
      </c>
      <c r="CL206">
        <v>4.7957867888579999</v>
      </c>
      <c r="CM206">
        <v>7.0213216574734396</v>
      </c>
      <c r="CN206">
        <v>4.6399771124532601</v>
      </c>
      <c r="CO206">
        <v>3.2162325845147901</v>
      </c>
      <c r="CP206">
        <v>2.97669613220563</v>
      </c>
      <c r="CQ206">
        <v>4.7709591997908696</v>
      </c>
      <c r="CR206">
        <v>6.1998586858183602</v>
      </c>
      <c r="CS206">
        <v>7.2338230009510696</v>
      </c>
      <c r="CT206">
        <v>1.6473748412625899</v>
      </c>
      <c r="CU206">
        <v>5.5896097131412796</v>
      </c>
      <c r="CV206">
        <v>8.3471075802219694</v>
      </c>
      <c r="CW206">
        <v>5.0645120875257597</v>
      </c>
      <c r="CX206">
        <v>2.1101721187133</v>
      </c>
      <c r="CY206">
        <v>7.4584134872980199</v>
      </c>
      <c r="CZ206">
        <v>8.8756116415640793</v>
      </c>
      <c r="DA206">
        <v>3.9499556343801201</v>
      </c>
      <c r="DB206">
        <v>9.2059259565780902</v>
      </c>
      <c r="DC206">
        <v>7.4427790275310102</v>
      </c>
      <c r="DD206">
        <v>2.6353135068813498</v>
      </c>
      <c r="DE206">
        <v>5.8665151140985099</v>
      </c>
      <c r="DF206">
        <v>3.1014302265023099</v>
      </c>
      <c r="DG206">
        <v>9.6797751497311708</v>
      </c>
      <c r="DH206">
        <v>3.14072173199833</v>
      </c>
      <c r="DI206">
        <v>9.1983808247460495</v>
      </c>
      <c r="DJ206">
        <v>8.6216059101832396</v>
      </c>
      <c r="DK206">
        <v>11.1691865633976</v>
      </c>
      <c r="DL206">
        <v>6.2856189212760301</v>
      </c>
      <c r="DM206">
        <v>6.8422294285585998</v>
      </c>
      <c r="DN206">
        <v>6.4934012869975701</v>
      </c>
      <c r="DO206">
        <v>5.9126446439794096</v>
      </c>
      <c r="DP206">
        <v>10.4628915268892</v>
      </c>
      <c r="DQ206">
        <v>7.7527818556862798</v>
      </c>
      <c r="DR206">
        <v>7.0755530392535597</v>
      </c>
      <c r="DS206">
        <v>5.2555982061879902</v>
      </c>
      <c r="DT206">
        <v>9.8645721346782693</v>
      </c>
      <c r="DU206">
        <v>6.3372691366533997</v>
      </c>
      <c r="DV206">
        <v>16.6315556779319</v>
      </c>
      <c r="DW206">
        <v>6.88624248101915</v>
      </c>
      <c r="DX206">
        <v>12.295794178780501</v>
      </c>
      <c r="DY206">
        <v>6.13809820548056</v>
      </c>
      <c r="DZ206">
        <v>8.0131139219181993</v>
      </c>
      <c r="EA206">
        <v>8.3565252233760994</v>
      </c>
      <c r="EB206">
        <v>1.5338986922295801</v>
      </c>
      <c r="EC206">
        <v>9.6760189087698496</v>
      </c>
      <c r="ED206">
        <v>9.7616068482635505</v>
      </c>
      <c r="EE206">
        <v>1.7525739162703</v>
      </c>
      <c r="EF206">
        <v>6.1283574373302399</v>
      </c>
      <c r="EG206">
        <v>8.8536101910820904</v>
      </c>
      <c r="EH206">
        <v>12.384779113121599</v>
      </c>
      <c r="EI206">
        <v>8.1565935912570708</v>
      </c>
      <c r="EJ206">
        <v>10.3329548308431</v>
      </c>
      <c r="EK206">
        <v>9.4532238619436093</v>
      </c>
      <c r="EL206">
        <v>4.5840626998210698</v>
      </c>
      <c r="EM206">
        <v>3.7861563773613498</v>
      </c>
      <c r="EN206">
        <v>7.5155785364311098</v>
      </c>
      <c r="EO206">
        <v>6.2590834175626497</v>
      </c>
      <c r="EP206">
        <v>9.6288694898316507</v>
      </c>
      <c r="EQ206">
        <v>5.31691674799022</v>
      </c>
      <c r="ER206">
        <v>8.0144366264115394</v>
      </c>
      <c r="ES206">
        <v>9.2464518358540992</v>
      </c>
      <c r="ET206">
        <v>3.7357252450765701</v>
      </c>
      <c r="EU206">
        <v>6.3830437670717597</v>
      </c>
      <c r="EV206">
        <v>6.3789419053020504</v>
      </c>
      <c r="EW206">
        <v>2.9326007578384501</v>
      </c>
      <c r="EX206">
        <v>8.7398698145023896</v>
      </c>
      <c r="EY206">
        <v>11.9447502242509</v>
      </c>
      <c r="EZ206">
        <v>8.1469773632004596</v>
      </c>
      <c r="FA206">
        <v>6.47814340853619</v>
      </c>
      <c r="FB206">
        <v>8.1541955353544999</v>
      </c>
      <c r="FC206">
        <v>5.0125062805096299</v>
      </c>
      <c r="FD206">
        <v>10.8139660751664</v>
      </c>
      <c r="FE206">
        <v>7.4758020789230004</v>
      </c>
      <c r="FF206">
        <v>5.4479971340837796</v>
      </c>
      <c r="FG206">
        <v>3.8820197682967401</v>
      </c>
      <c r="FH206">
        <v>1.5338986922295801</v>
      </c>
      <c r="FI206">
        <v>14.5792219006191</v>
      </c>
      <c r="FJ206">
        <v>5.5242591424459002</v>
      </c>
      <c r="FK206">
        <v>2.26043130043564</v>
      </c>
      <c r="FL206">
        <v>1.94242404669723</v>
      </c>
      <c r="FM206">
        <v>11.731696467897599</v>
      </c>
      <c r="FN206">
        <v>13.040483933170499</v>
      </c>
      <c r="FO206">
        <v>1.7525734881189701</v>
      </c>
      <c r="FP206">
        <v>7.5813146520277996</v>
      </c>
      <c r="FQ206">
        <v>7.1946869928084496</v>
      </c>
      <c r="FR206">
        <v>3.2162328949864798</v>
      </c>
      <c r="FS206">
        <v>3.0194839816543499</v>
      </c>
      <c r="FT206">
        <v>6.9947626968468803</v>
      </c>
      <c r="FU206">
        <v>5.0439341760755596</v>
      </c>
      <c r="FV206">
        <v>8.5367022855349592</v>
      </c>
      <c r="FW206">
        <v>10.886549130718899</v>
      </c>
      <c r="FX206">
        <v>6.7371969162783198</v>
      </c>
      <c r="FY206">
        <v>7.7060688203886896</v>
      </c>
      <c r="FZ206">
        <v>11.110250935638</v>
      </c>
      <c r="GA206">
        <v>6.0937375021632603</v>
      </c>
      <c r="GB206">
        <v>5.2821973584907198</v>
      </c>
      <c r="GC206">
        <v>2.8401483747532801</v>
      </c>
      <c r="GD206">
        <v>2.33007244833628</v>
      </c>
      <c r="GE206">
        <v>4.4497200293300798</v>
      </c>
      <c r="GF206">
        <v>1.53389819400506</v>
      </c>
      <c r="GG206">
        <v>5.65891009220518</v>
      </c>
      <c r="GH206">
        <v>3.2162327397506401</v>
      </c>
      <c r="GI206">
        <v>7.1081311119477997</v>
      </c>
      <c r="GJ206">
        <v>7.1758961450191503</v>
      </c>
      <c r="GK206">
        <v>4.7199843684741296</v>
      </c>
      <c r="GL206">
        <v>5.5536698692637803</v>
      </c>
      <c r="GM206">
        <v>10.774306994603601</v>
      </c>
      <c r="GN206">
        <v>5.7379021492174802</v>
      </c>
      <c r="GO206">
        <v>3.971908147612</v>
      </c>
      <c r="GP206">
        <v>3.60134934850125</v>
      </c>
      <c r="GQ206">
        <v>3.81072595951176</v>
      </c>
      <c r="GR206">
        <v>7.5830985674664104</v>
      </c>
      <c r="GS206">
        <v>5.1343077781868596</v>
      </c>
      <c r="GT206">
        <v>2.97669613220563</v>
      </c>
      <c r="GU206">
        <v>4.5552711771398702</v>
      </c>
      <c r="GV206">
        <v>6.8121232812706198</v>
      </c>
      <c r="GW206">
        <v>3.2525561429789298</v>
      </c>
      <c r="GX206">
        <v>7.9003051160251898</v>
      </c>
      <c r="GY206">
        <v>5.1536446044141799</v>
      </c>
      <c r="GZ206">
        <v>6.0271523923680803</v>
      </c>
      <c r="HA206">
        <v>5.9791860439845497</v>
      </c>
      <c r="HB206">
        <v>7.6829646062032104</v>
      </c>
      <c r="HC206">
        <v>2.39650586970154</v>
      </c>
      <c r="HD206">
        <v>2.2604309993313301</v>
      </c>
      <c r="HE206">
        <v>4.1364488233396699</v>
      </c>
      <c r="HF206">
        <v>2.93260094680012</v>
      </c>
      <c r="HG206">
        <v>4.0769235707191003</v>
      </c>
      <c r="HH206">
        <v>9.3086912436640592</v>
      </c>
      <c r="HI206">
        <v>6.6716414203083101</v>
      </c>
      <c r="HJ206">
        <v>4.2841300148986301</v>
      </c>
      <c r="HK206">
        <v>5.0746920549817602</v>
      </c>
      <c r="HL206">
        <v>5.6723794295928798</v>
      </c>
      <c r="HM206">
        <v>8.0650982408833602</v>
      </c>
      <c r="HN206">
        <v>5.3839450901435999</v>
      </c>
      <c r="HO206">
        <v>8.94730973998346</v>
      </c>
      <c r="HP206">
        <v>7.6929117581216397</v>
      </c>
      <c r="HQ206">
        <v>2.4600146119323001</v>
      </c>
      <c r="HR206">
        <v>3.60134946736799</v>
      </c>
      <c r="HS206">
        <v>4.2664757094810701</v>
      </c>
      <c r="HT206">
        <v>2.39650586970154</v>
      </c>
      <c r="HU206">
        <v>5.7379021762504596</v>
      </c>
      <c r="HV206">
        <v>5.7379021762504596</v>
      </c>
      <c r="HW206">
        <v>3.51427390880797</v>
      </c>
      <c r="HX206">
        <v>7.6912586293592096</v>
      </c>
      <c r="HY206">
        <v>5.3591729995267796</v>
      </c>
      <c r="HZ206">
        <v>2.9326005688767598</v>
      </c>
      <c r="IA206">
        <v>1.2760529202908899</v>
      </c>
      <c r="IB206">
        <v>3.0194838037365801</v>
      </c>
      <c r="IC206">
        <v>5.2645192416580997</v>
      </c>
      <c r="ID206">
        <v>1.4107280510489699</v>
      </c>
      <c r="IE206">
        <v>9.4541989122809191</v>
      </c>
      <c r="IF206">
        <v>4.6805352877460402</v>
      </c>
      <c r="IG206">
        <v>4.3692994507967597</v>
      </c>
      <c r="IH206">
        <v>6.37070306279655</v>
      </c>
      <c r="II206">
        <v>4.2486027644669599</v>
      </c>
      <c r="IJ206">
        <v>5.7185558631124698</v>
      </c>
      <c r="IK206">
        <v>6.6377116404997603</v>
      </c>
      <c r="IL206">
        <v>2.8401481732859</v>
      </c>
      <c r="IM206">
        <v>2.3300721614215201</v>
      </c>
      <c r="IN206">
        <v>6.5419035552409497</v>
      </c>
      <c r="IO206">
        <v>6.4934013030103204</v>
      </c>
      <c r="IP206">
        <v>5.28219739556517</v>
      </c>
      <c r="IQ206">
        <v>2.3300721614215201</v>
      </c>
      <c r="IR206">
        <v>3.78615648193635</v>
      </c>
      <c r="IS206">
        <v>2.9766963154791299</v>
      </c>
      <c r="IT206">
        <v>7.6527049405553598</v>
      </c>
      <c r="IU206">
        <v>4.2305054648760798</v>
      </c>
      <c r="IV206">
        <v>6.2546130326990799</v>
      </c>
      <c r="IW206">
        <v>1.1274985778823301</v>
      </c>
      <c r="IX206">
        <v>4.6536237392419899</v>
      </c>
      <c r="IY206">
        <v>3.4840405300320199</v>
      </c>
      <c r="IZ206">
        <v>5.2375891472762</v>
      </c>
      <c r="JA206">
        <v>5.0746920977912398</v>
      </c>
      <c r="JB206">
        <v>7.2178365306192198</v>
      </c>
      <c r="JC206">
        <v>4.2486026126753798</v>
      </c>
      <c r="JD206">
        <v>1.8506194249916299</v>
      </c>
      <c r="JE206">
        <v>1.8506194249916299</v>
      </c>
      <c r="JF206">
        <v>2.1872565700617899</v>
      </c>
      <c r="JG206">
        <v>3.0610387660676799</v>
      </c>
      <c r="JH206">
        <v>3.1014302265023099</v>
      </c>
      <c r="JI206">
        <v>1.6473748412625899</v>
      </c>
      <c r="JJ206">
        <v>1.4107280510489699</v>
      </c>
      <c r="JK206">
        <v>3.4840405300320199</v>
      </c>
      <c r="JL206">
        <v>1.9424244220560101</v>
      </c>
      <c r="JM206">
        <v>5.0542599075146297</v>
      </c>
      <c r="JN206">
        <v>3.2525561429789298</v>
      </c>
      <c r="JO206">
        <v>5.19155747903402</v>
      </c>
      <c r="JP206">
        <v>4.9475189345507404</v>
      </c>
      <c r="JQ206">
        <v>4.2486026885711698</v>
      </c>
      <c r="JR206">
        <v>6.1573845914859202</v>
      </c>
      <c r="JS206">
        <v>4.3188033705627804</v>
      </c>
      <c r="JT206">
        <v>3.7098326475135202</v>
      </c>
      <c r="JU206">
        <v>6.3073650051372496</v>
      </c>
      <c r="JV206">
        <v>2.0287346283140399</v>
      </c>
      <c r="JW206">
        <v>3.1789712921952802</v>
      </c>
      <c r="JX206">
        <v>4.6262004005635902</v>
      </c>
      <c r="JY206">
        <v>2.3965061437039399</v>
      </c>
      <c r="JZ206">
        <v>4.6536236246051503</v>
      </c>
      <c r="KA206">
        <v>8.8850423792663502</v>
      </c>
      <c r="KB206">
        <v>3.4531598571216802</v>
      </c>
      <c r="KC206">
        <v>2.2604309993313301</v>
      </c>
      <c r="KD206">
        <v>3.2162327397506401</v>
      </c>
      <c r="KE206">
        <v>3.0610385932014901</v>
      </c>
      <c r="KF206">
        <v>5.4479970679849297</v>
      </c>
      <c r="KG206">
        <v>5.5093257792965096</v>
      </c>
      <c r="KH206">
        <v>2.0287346283140399</v>
      </c>
      <c r="KI206">
        <v>2.9326007578384501</v>
      </c>
      <c r="KJ206">
        <v>1.4107285936779701</v>
      </c>
      <c r="KK206">
        <v>1.2760523245678199</v>
      </c>
      <c r="KL206">
        <v>5</v>
      </c>
    </row>
    <row r="207" spans="1:298">
      <c r="A207" t="s">
        <v>206</v>
      </c>
      <c r="B207">
        <v>15.8617424045077</v>
      </c>
      <c r="C207">
        <v>4.9988137072487602</v>
      </c>
      <c r="D207">
        <v>3.87940416052975</v>
      </c>
      <c r="E207">
        <v>15.2254892185665</v>
      </c>
      <c r="F207">
        <v>5.84893883415016</v>
      </c>
      <c r="G207">
        <v>13.281855629628399</v>
      </c>
      <c r="H207">
        <v>7.3125731327481596</v>
      </c>
      <c r="I207">
        <v>7.93550247404779</v>
      </c>
      <c r="J207">
        <v>9.8899528401921497</v>
      </c>
      <c r="K207">
        <v>4.2249088875020897</v>
      </c>
      <c r="L207">
        <v>13.4909810279787</v>
      </c>
      <c r="M207">
        <v>6.1298413967338004</v>
      </c>
      <c r="N207">
        <v>8.0017558912586892</v>
      </c>
      <c r="O207">
        <v>8.1027420307100702</v>
      </c>
      <c r="P207">
        <v>7.5353900332666699</v>
      </c>
      <c r="Q207">
        <v>2.1826449483777299</v>
      </c>
      <c r="R207">
        <v>4.2586497713684501</v>
      </c>
      <c r="S207">
        <v>3.1642496721211</v>
      </c>
      <c r="T207">
        <v>7.4684822792023304</v>
      </c>
      <c r="U207">
        <v>7.8384344942702997</v>
      </c>
      <c r="V207">
        <v>3.1642496721211</v>
      </c>
      <c r="W207">
        <v>15.656792025569599</v>
      </c>
      <c r="X207">
        <v>8.7399563142672694</v>
      </c>
      <c r="Y207">
        <v>3.9636486240328801</v>
      </c>
      <c r="Z207">
        <v>15.687793350554299</v>
      </c>
      <c r="AA207">
        <v>11.278054844006199</v>
      </c>
      <c r="AB207">
        <v>2.31682086987177</v>
      </c>
      <c r="AC207">
        <v>9.8572906527629502</v>
      </c>
      <c r="AD207">
        <v>4.7605617229561501</v>
      </c>
      <c r="AE207">
        <v>13.0867568760808</v>
      </c>
      <c r="AF207">
        <v>11.6492954877267</v>
      </c>
      <c r="AG207">
        <v>9.9453905712693107</v>
      </c>
      <c r="AH207">
        <v>5.3668749490882499</v>
      </c>
      <c r="AI207">
        <v>5.0382017861303297</v>
      </c>
      <c r="AJ207">
        <v>9.5234866967697407</v>
      </c>
      <c r="AK207">
        <v>6.9072211272657604</v>
      </c>
      <c r="AL207">
        <v>12.789225918312299</v>
      </c>
      <c r="AM207">
        <v>2.4395734069354602</v>
      </c>
      <c r="AN207">
        <v>13.5309000769211</v>
      </c>
      <c r="AO207">
        <v>15.8462544108848</v>
      </c>
      <c r="AP207">
        <v>14.5058126168401</v>
      </c>
      <c r="AQ207">
        <v>3.5384826647410499</v>
      </c>
      <c r="AR207">
        <v>2.4395734069354602</v>
      </c>
      <c r="AS207">
        <v>13.5702166841855</v>
      </c>
      <c r="AT207">
        <v>11.066940064969399</v>
      </c>
      <c r="AU207">
        <v>2.5526957765601699</v>
      </c>
      <c r="AV207">
        <v>2.4395736728791699</v>
      </c>
      <c r="AW207">
        <v>5.3822621554397401</v>
      </c>
      <c r="AX207">
        <v>11.915828085336001</v>
      </c>
      <c r="AY207">
        <v>13.568378572079499</v>
      </c>
      <c r="AZ207">
        <v>4.00399496683956</v>
      </c>
      <c r="BA207">
        <v>14.4423397676265</v>
      </c>
      <c r="BB207">
        <v>2.3168211594339998</v>
      </c>
      <c r="BC207">
        <v>9.2065936607675294</v>
      </c>
      <c r="BD207">
        <v>5.4712907804506203</v>
      </c>
      <c r="BE207">
        <v>13.801382747931999</v>
      </c>
      <c r="BF207">
        <v>2.0346978245970901</v>
      </c>
      <c r="BG207">
        <v>4.8737545938334099</v>
      </c>
      <c r="BH207">
        <v>2.55269528478498</v>
      </c>
      <c r="BI207">
        <v>7.4934949425440696</v>
      </c>
      <c r="BJ207">
        <v>6.3802712445857201</v>
      </c>
      <c r="BK207">
        <v>8.0579312907064704</v>
      </c>
      <c r="BL207">
        <v>10.968111157911901</v>
      </c>
      <c r="BM207">
        <v>12.2421026966261</v>
      </c>
      <c r="BN207">
        <v>5.5953099434894904</v>
      </c>
      <c r="BO207">
        <v>15.311407245023499</v>
      </c>
      <c r="BP207">
        <v>10.0155252101441</v>
      </c>
      <c r="BQ207">
        <v>6.8363690007829199</v>
      </c>
      <c r="BR207">
        <v>13.000739123687</v>
      </c>
      <c r="BS207">
        <v>2.1826449483777299</v>
      </c>
      <c r="BT207">
        <v>7.9011987284915497</v>
      </c>
      <c r="BU207">
        <v>5.48560898812147</v>
      </c>
      <c r="BV207">
        <v>4.3553814741965997</v>
      </c>
      <c r="BW207">
        <v>15.4191102647438</v>
      </c>
      <c r="BX207">
        <v>18.0247100354533</v>
      </c>
      <c r="BY207">
        <v>5.5820449479785204</v>
      </c>
      <c r="BZ207">
        <v>7.0197250956616797</v>
      </c>
      <c r="CA207">
        <v>9.5475714496134394</v>
      </c>
      <c r="CB207">
        <v>9.6732970992878595</v>
      </c>
      <c r="CC207">
        <v>6.7500438807369099</v>
      </c>
      <c r="CD207">
        <v>5.4568289457343004</v>
      </c>
      <c r="CE207">
        <v>4.5586687283464604</v>
      </c>
      <c r="CF207">
        <v>12.9726625289236</v>
      </c>
      <c r="CG207">
        <v>10.930336704210999</v>
      </c>
      <c r="CH207">
        <v>9.7583083995223099</v>
      </c>
      <c r="CI207">
        <v>12.232318322486099</v>
      </c>
      <c r="CJ207">
        <v>11.106852324550699</v>
      </c>
      <c r="CK207">
        <v>13.215419656825301</v>
      </c>
      <c r="CL207">
        <v>5.6214796957535897</v>
      </c>
      <c r="CM207">
        <v>6.5397191350111097</v>
      </c>
      <c r="CN207">
        <v>4.6881219892553698</v>
      </c>
      <c r="CO207">
        <v>3.3634665960385699</v>
      </c>
      <c r="CP207">
        <v>2.7553700296685202</v>
      </c>
      <c r="CQ207">
        <v>4.35538154467792</v>
      </c>
      <c r="CR207">
        <v>6.8081640341632204</v>
      </c>
      <c r="CS207">
        <v>6.9230890035226897</v>
      </c>
      <c r="CT207">
        <v>0.52855231617661402</v>
      </c>
      <c r="CU207">
        <v>5.2374855549231896</v>
      </c>
      <c r="CV207">
        <v>7.3125731236726397</v>
      </c>
      <c r="CW207">
        <v>4.8295373479602901</v>
      </c>
      <c r="CX207">
        <v>3.1642493502584998</v>
      </c>
      <c r="CY207">
        <v>8.3497183484013195</v>
      </c>
      <c r="CZ207">
        <v>9.3630995693205801</v>
      </c>
      <c r="DA207">
        <v>4.8069099365932599</v>
      </c>
      <c r="DB207">
        <v>9.3737235802646204</v>
      </c>
      <c r="DC207">
        <v>7.1467884323051196</v>
      </c>
      <c r="DD207">
        <v>3.4824703971714301</v>
      </c>
      <c r="DE207">
        <v>6.3955170500817804</v>
      </c>
      <c r="DF207">
        <v>2.9330477719174901</v>
      </c>
      <c r="DG207">
        <v>8.92337839040934</v>
      </c>
      <c r="DH207">
        <v>2.4395731409916999</v>
      </c>
      <c r="DI207">
        <v>8.9128213334060593</v>
      </c>
      <c r="DJ207">
        <v>9.3037316158130103</v>
      </c>
      <c r="DK207">
        <v>11.7179873464552</v>
      </c>
      <c r="DL207">
        <v>5.93492854022863</v>
      </c>
      <c r="DM207">
        <v>7.6254293422216604</v>
      </c>
      <c r="DN207">
        <v>6.5397192280520704</v>
      </c>
      <c r="DO207">
        <v>5.8266160063810304</v>
      </c>
      <c r="DP207">
        <v>10.695309076675599</v>
      </c>
      <c r="DQ207">
        <v>8.4894864708869608</v>
      </c>
      <c r="DR207">
        <v>8.3749355101065301</v>
      </c>
      <c r="DS207">
        <v>4.7126749009116198</v>
      </c>
      <c r="DT207">
        <v>9.6028006479695396</v>
      </c>
      <c r="DU207">
        <v>5.9244559535756798</v>
      </c>
      <c r="DV207">
        <v>16.4370268378084</v>
      </c>
      <c r="DW207">
        <v>7.4539921797466997</v>
      </c>
      <c r="DX207">
        <v>12.503527245608</v>
      </c>
      <c r="DY207">
        <v>6.49795149320635</v>
      </c>
      <c r="DZ207">
        <v>7.8523130686264002</v>
      </c>
      <c r="EA207">
        <v>8.97122434679018</v>
      </c>
      <c r="EB207">
        <v>1.21874583604431</v>
      </c>
      <c r="EC207">
        <v>9.3611594953100994</v>
      </c>
      <c r="ED207">
        <v>10.6926115562886</v>
      </c>
      <c r="EE207">
        <v>3.0912232006620801</v>
      </c>
      <c r="EF207">
        <v>6.0645752461418798</v>
      </c>
      <c r="EG207">
        <v>8.6990694506207902</v>
      </c>
      <c r="EH207">
        <v>11.9237366609863</v>
      </c>
      <c r="EI207">
        <v>7.5660317618740898</v>
      </c>
      <c r="EJ207">
        <v>9.6158770715095692</v>
      </c>
      <c r="EK207">
        <v>8.96995187217839</v>
      </c>
      <c r="EL207">
        <v>4.7368169889236897</v>
      </c>
      <c r="EM207">
        <v>4.5034497457285001</v>
      </c>
      <c r="EN207">
        <v>7.7403444296724402</v>
      </c>
      <c r="EO207">
        <v>6.0645752676972604</v>
      </c>
      <c r="EP207">
        <v>9.5121663238194394</v>
      </c>
      <c r="EQ207">
        <v>4.3553814037152696</v>
      </c>
      <c r="ER207">
        <v>8.4769995452664695</v>
      </c>
      <c r="ES207">
        <v>9.3117899221385905</v>
      </c>
      <c r="ET207">
        <v>3.9221410340231002</v>
      </c>
      <c r="EU207">
        <v>6.8195122832915596</v>
      </c>
      <c r="EV207">
        <v>7.4319804303626196</v>
      </c>
      <c r="EW207">
        <v>4.35538154467792</v>
      </c>
      <c r="EX207">
        <v>9.2098314118577207</v>
      </c>
      <c r="EY207">
        <v>12.628047661436</v>
      </c>
      <c r="EZ207">
        <v>7.4899481630655904</v>
      </c>
      <c r="FA207">
        <v>6.5533773080540501</v>
      </c>
      <c r="FB207">
        <v>7.7902229678615402</v>
      </c>
      <c r="FC207">
        <v>5.1502976769135502</v>
      </c>
      <c r="FD207">
        <v>11.7792042247511</v>
      </c>
      <c r="FE207">
        <v>7.4970330558018397</v>
      </c>
      <c r="FF207">
        <v>6.4255336263529204</v>
      </c>
      <c r="FG207">
        <v>3.7430279197213601</v>
      </c>
      <c r="FH207">
        <v>2.3168211594339998</v>
      </c>
      <c r="FI207">
        <v>14.567846132851001</v>
      </c>
      <c r="FJ207">
        <v>5.3355991239129796</v>
      </c>
      <c r="FK207">
        <v>1.2187464559068499</v>
      </c>
      <c r="FL207">
        <v>1.6836546885225701</v>
      </c>
      <c r="FM207">
        <v>12.681014674998201</v>
      </c>
      <c r="FN207">
        <v>13.460044846295901</v>
      </c>
      <c r="FO207">
        <v>3.2337570953052501</v>
      </c>
      <c r="FP207">
        <v>7.8300427939763297</v>
      </c>
      <c r="FQ207">
        <v>7.4133772421551196</v>
      </c>
      <c r="FR207">
        <v>2.8469423519780199</v>
      </c>
      <c r="FS207">
        <v>2.1826446305930198</v>
      </c>
      <c r="FT207">
        <v>7.1195034688502403</v>
      </c>
      <c r="FU207">
        <v>5.6214796957535897</v>
      </c>
      <c r="FV207">
        <v>9.7057661751409405</v>
      </c>
      <c r="FW207">
        <v>12.693018438743501</v>
      </c>
      <c r="FX207">
        <v>6.3955170329448796</v>
      </c>
      <c r="FY207">
        <v>7.7313605053653998</v>
      </c>
      <c r="FZ207">
        <v>10.4394378762646</v>
      </c>
      <c r="GA207">
        <v>5.6972556471163696</v>
      </c>
      <c r="GB207">
        <v>4.7605617229561501</v>
      </c>
      <c r="GC207">
        <v>3.30006923800152</v>
      </c>
      <c r="GD207">
        <v>2.4395736728791699</v>
      </c>
      <c r="GE207">
        <v>4.2916196910190996</v>
      </c>
      <c r="GF207">
        <v>0.91453543969333095</v>
      </c>
      <c r="GG207">
        <v>6.4030799586341196</v>
      </c>
      <c r="GH207">
        <v>3.9221410340231002</v>
      </c>
      <c r="GI207">
        <v>7.5861039121477498</v>
      </c>
      <c r="GJ207">
        <v>6.6832855083772298</v>
      </c>
      <c r="GK207">
        <v>4.25864984673753</v>
      </c>
      <c r="GL207">
        <v>5.6084541718383001</v>
      </c>
      <c r="GM207">
        <v>10.536757263454801</v>
      </c>
      <c r="GN207">
        <v>6.5803116230242598</v>
      </c>
      <c r="GO207">
        <v>4.1186762567955997</v>
      </c>
      <c r="GP207">
        <v>3.7430279197213601</v>
      </c>
      <c r="GQ207">
        <v>3.4241953188262402</v>
      </c>
      <c r="GR207">
        <v>7.5960362183814398</v>
      </c>
      <c r="GS207">
        <v>5.6084541718383001</v>
      </c>
      <c r="GT207">
        <v>3.4824705262477198</v>
      </c>
      <c r="GU207">
        <v>5.5415019537724</v>
      </c>
      <c r="GV207">
        <v>7.0823017672944903</v>
      </c>
      <c r="GW207">
        <v>3.0912230313750602</v>
      </c>
      <c r="GX207">
        <v>8.2336311320004292</v>
      </c>
      <c r="GY207">
        <v>5.8489388091197103</v>
      </c>
      <c r="GZ207">
        <v>6.1835259359399197</v>
      </c>
      <c r="HA207">
        <v>6.7079201830239201</v>
      </c>
      <c r="HB207">
        <v>6.4621969083449198</v>
      </c>
      <c r="HC207">
        <v>1.86982719706135</v>
      </c>
      <c r="HD207">
        <v>3.01430208368865</v>
      </c>
      <c r="HE207">
        <v>4.63772586816307</v>
      </c>
      <c r="HF207">
        <v>3.8353624454094799</v>
      </c>
      <c r="HG207">
        <v>3.5924014214235398</v>
      </c>
      <c r="HH207">
        <v>9.7744341243340092</v>
      </c>
      <c r="HI207">
        <v>6.4476432304232496</v>
      </c>
      <c r="HJ207">
        <v>3.5924014214235398</v>
      </c>
      <c r="HK207">
        <v>3.4241953188262402</v>
      </c>
      <c r="HL207">
        <v>5.0953381111026799</v>
      </c>
      <c r="HM207">
        <v>8.3359550748955193</v>
      </c>
      <c r="HN207">
        <v>4.5034498729413803</v>
      </c>
      <c r="HO207">
        <v>9.1070780574440704</v>
      </c>
      <c r="HP207">
        <v>7.6221928524804197</v>
      </c>
      <c r="HQ207">
        <v>2.03469817669983</v>
      </c>
      <c r="HR207">
        <v>3.1642498330523798</v>
      </c>
      <c r="HS207">
        <v>3.6945456047211098</v>
      </c>
      <c r="HT207">
        <v>2.31682086987177</v>
      </c>
      <c r="HU207">
        <v>5.4712907479305199</v>
      </c>
      <c r="HV207">
        <v>6.0929087163436497</v>
      </c>
      <c r="HW207">
        <v>3.6945456047211098</v>
      </c>
      <c r="HX207">
        <v>6.96967169921367</v>
      </c>
      <c r="HY207">
        <v>4.7368170430303298</v>
      </c>
      <c r="HZ207">
        <v>2.7553700296685202</v>
      </c>
      <c r="IA207">
        <v>1.4698469136055401</v>
      </c>
      <c r="IB207">
        <v>3.5384826647410499</v>
      </c>
      <c r="IC207">
        <v>5.15029759566597</v>
      </c>
      <c r="ID207">
        <v>2.84694215145718</v>
      </c>
      <c r="IE207">
        <v>8.9207463612095204</v>
      </c>
      <c r="IF207">
        <v>4.6881220452194299</v>
      </c>
      <c r="IG207">
        <v>4.8737546430405496</v>
      </c>
      <c r="IH207">
        <v>6.2352842476176296</v>
      </c>
      <c r="II207">
        <v>3.7899336969237298</v>
      </c>
      <c r="IJ207">
        <v>4.7839219191999502</v>
      </c>
      <c r="IK207">
        <v>6.9848709013249604</v>
      </c>
      <c r="IL207">
        <v>4.00399496683956</v>
      </c>
      <c r="IM207">
        <v>2.4395739388228401</v>
      </c>
      <c r="IN207">
        <v>6.7909725053813101</v>
      </c>
      <c r="IO207">
        <v>5.0765429767381498</v>
      </c>
      <c r="IP207">
        <v>5.3668749840492804</v>
      </c>
      <c r="IQ207">
        <v>3.01430208368865</v>
      </c>
      <c r="IR207">
        <v>2.9330477719174901</v>
      </c>
      <c r="IS207">
        <v>1.6836546885225701</v>
      </c>
      <c r="IT207">
        <v>7.5215597453353897</v>
      </c>
      <c r="IU207">
        <v>3.8353622432726602</v>
      </c>
      <c r="IV207">
        <v>6.3725874963152096</v>
      </c>
      <c r="IW207">
        <v>1.6836546885225701</v>
      </c>
      <c r="IX207">
        <v>4.25864984673753</v>
      </c>
      <c r="IY207">
        <v>4.6631439717388696</v>
      </c>
      <c r="IZ207">
        <v>3.7899338012252799</v>
      </c>
      <c r="JA207">
        <v>4.76056177617955</v>
      </c>
      <c r="JB207">
        <v>7.9536413478027397</v>
      </c>
      <c r="JC207">
        <v>4.0814530579583401</v>
      </c>
      <c r="JD207">
        <v>1.4698469136055401</v>
      </c>
      <c r="JE207">
        <v>1.46984639276281</v>
      </c>
      <c r="JF207">
        <v>1.4698469136055401</v>
      </c>
      <c r="JG207">
        <v>4.00399496683956</v>
      </c>
      <c r="JH207">
        <v>4.4750269534282197</v>
      </c>
      <c r="JI207">
        <v>2.0346978245970901</v>
      </c>
      <c r="JJ207">
        <v>1.6836546885225701</v>
      </c>
      <c r="JK207">
        <v>3.4824702680951298</v>
      </c>
      <c r="JL207">
        <v>1.86982719706135</v>
      </c>
      <c r="JM207">
        <v>5.2873762501588404</v>
      </c>
      <c r="JN207">
        <v>4.5313233772245898</v>
      </c>
      <c r="JO207">
        <v>5.7456484308807898</v>
      </c>
      <c r="JP207">
        <v>3.6443773125091501</v>
      </c>
      <c r="JQ207">
        <v>4.2916196910190996</v>
      </c>
      <c r="JR207">
        <v>5.8709214924189403</v>
      </c>
      <c r="JS207">
        <v>4.25864984673753</v>
      </c>
      <c r="JT207">
        <v>3.83536234434108</v>
      </c>
      <c r="JU207">
        <v>6.2096372000542797</v>
      </c>
      <c r="JV207">
        <v>1.8698268023310001</v>
      </c>
      <c r="JW207">
        <v>2.9330479608206099</v>
      </c>
      <c r="JX207">
        <v>5.2374855166817396</v>
      </c>
      <c r="JY207">
        <v>3.3000690915294801</v>
      </c>
      <c r="JZ207">
        <v>5.5953099733308296</v>
      </c>
      <c r="KA207">
        <v>8.0793310232760494</v>
      </c>
      <c r="KB207">
        <v>2.6575887897679999</v>
      </c>
      <c r="KC207">
        <v>1.2187464559068499</v>
      </c>
      <c r="KD207">
        <v>3.30006923800152</v>
      </c>
      <c r="KE207">
        <v>3.0912232006620801</v>
      </c>
      <c r="KF207">
        <v>5.7095068858992297</v>
      </c>
      <c r="KG207">
        <v>5.9244559298217396</v>
      </c>
      <c r="KH207">
        <v>3.01430208368865</v>
      </c>
      <c r="KI207">
        <v>3.3000689450574301</v>
      </c>
      <c r="KJ207">
        <v>1.2187464559068499</v>
      </c>
      <c r="KK207">
        <v>2.0346974724942601</v>
      </c>
      <c r="KL207">
        <v>5</v>
      </c>
    </row>
    <row r="208" spans="1:298">
      <c r="A208" t="s">
        <v>207</v>
      </c>
      <c r="B208">
        <v>15.597437685394</v>
      </c>
      <c r="C208">
        <v>5.2061748033807298</v>
      </c>
      <c r="D208">
        <v>3.2749627823138598</v>
      </c>
      <c r="E208">
        <v>14.875500409863299</v>
      </c>
      <c r="F208">
        <v>5.5296434716320899</v>
      </c>
      <c r="G208">
        <v>13.273743690538099</v>
      </c>
      <c r="H208">
        <v>7.4051922331923796</v>
      </c>
      <c r="I208">
        <v>7.8244642074452404</v>
      </c>
      <c r="J208">
        <v>9.72642497621794</v>
      </c>
      <c r="K208">
        <v>4.4364089316608801</v>
      </c>
      <c r="L208">
        <v>13.4536266808059</v>
      </c>
      <c r="M208">
        <v>6.2615858930994204</v>
      </c>
      <c r="N208">
        <v>7.76416819334636</v>
      </c>
      <c r="O208">
        <v>7.6718982235303397</v>
      </c>
      <c r="P208">
        <v>7.0999426935753798</v>
      </c>
      <c r="Q208">
        <v>2.3757904106617902</v>
      </c>
      <c r="R208">
        <v>4.4562152853637604</v>
      </c>
      <c r="S208">
        <v>2.9789098432265599</v>
      </c>
      <c r="T208">
        <v>7.1555160426179603</v>
      </c>
      <c r="U208">
        <v>7.39239870089731</v>
      </c>
      <c r="V208">
        <v>3.4431959288123899</v>
      </c>
      <c r="W208">
        <v>16.1058060502248</v>
      </c>
      <c r="X208">
        <v>9.9242636348272697</v>
      </c>
      <c r="Y208">
        <v>4.1011631011461196</v>
      </c>
      <c r="Z208">
        <v>15.766726435390501</v>
      </c>
      <c r="AA208">
        <v>11.3997501533093</v>
      </c>
      <c r="AB208">
        <v>3.0844900351731299</v>
      </c>
      <c r="AC208">
        <v>10.1587728108188</v>
      </c>
      <c r="AD208">
        <v>5.2293808088477602</v>
      </c>
      <c r="AE208">
        <v>13.100164424430501</v>
      </c>
      <c r="AF208">
        <v>11.581640900210701</v>
      </c>
      <c r="AG208">
        <v>9.9830445998627209</v>
      </c>
      <c r="AH208">
        <v>4.9922206554658803</v>
      </c>
      <c r="AI208">
        <v>5.4229735375974002</v>
      </c>
      <c r="AJ208">
        <v>9.7310052175151096</v>
      </c>
      <c r="AK208">
        <v>6.7367799389282599</v>
      </c>
      <c r="AL208">
        <v>13.030501075387299</v>
      </c>
      <c r="AM208">
        <v>3.18286738049706</v>
      </c>
      <c r="AN208">
        <v>13.922815342721</v>
      </c>
      <c r="AO208">
        <v>15.64027242999</v>
      </c>
      <c r="AP208">
        <v>14.470076235260301</v>
      </c>
      <c r="AQ208">
        <v>3.7302383363158298</v>
      </c>
      <c r="AR208">
        <v>2.7412948235096302</v>
      </c>
      <c r="AS208">
        <v>12.835873962968099</v>
      </c>
      <c r="AT208">
        <v>10.8138557285353</v>
      </c>
      <c r="AU208">
        <v>3.18286738049706</v>
      </c>
      <c r="AV208">
        <v>3.40294096536504</v>
      </c>
      <c r="AW208">
        <v>5.0841923663375601</v>
      </c>
      <c r="AX208">
        <v>11.6299899516794</v>
      </c>
      <c r="AY208">
        <v>13.3789034220929</v>
      </c>
      <c r="AZ208">
        <v>3.9417076842262699</v>
      </c>
      <c r="BA208">
        <v>13.8600812443603</v>
      </c>
      <c r="BB208">
        <v>0.92440397902667804</v>
      </c>
      <c r="BC208">
        <v>8.89387782929869</v>
      </c>
      <c r="BD208">
        <v>4.9922205648099203</v>
      </c>
      <c r="BE208">
        <v>13.812314066201001</v>
      </c>
      <c r="BF208">
        <v>2.3757904106617902</v>
      </c>
      <c r="BG208">
        <v>4.7409172553172496</v>
      </c>
      <c r="BH208">
        <v>1.88506669629111</v>
      </c>
      <c r="BI208">
        <v>7.0421425240562296</v>
      </c>
      <c r="BJ208">
        <v>7.2578070025721297</v>
      </c>
      <c r="BK208">
        <v>8.00339028592734</v>
      </c>
      <c r="BL208">
        <v>10.848693444558799</v>
      </c>
      <c r="BM208">
        <v>12.2119820320099</v>
      </c>
      <c r="BN208">
        <v>4.7569757072152896</v>
      </c>
      <c r="BO208">
        <v>14.6179612237519</v>
      </c>
      <c r="BP208">
        <v>10.1938499069696</v>
      </c>
      <c r="BQ208">
        <v>6.7806413742424896</v>
      </c>
      <c r="BR208">
        <v>12.185899681213201</v>
      </c>
      <c r="BS208">
        <v>2.92307347741479</v>
      </c>
      <c r="BT208">
        <v>7.9184851777966001</v>
      </c>
      <c r="BU208">
        <v>5.0454915927488901</v>
      </c>
      <c r="BV208">
        <v>4.0236372698962199</v>
      </c>
      <c r="BW208">
        <v>15.277281593663499</v>
      </c>
      <c r="BX208">
        <v>18.319458527904299</v>
      </c>
      <c r="BY208">
        <v>5.7542493157910197</v>
      </c>
      <c r="BZ208">
        <v>7.1765626765485697</v>
      </c>
      <c r="CA208">
        <v>10.0387032683144</v>
      </c>
      <c r="CB208">
        <v>9.3729778970825297</v>
      </c>
      <c r="CC208">
        <v>7.2995190482282402</v>
      </c>
      <c r="CD208">
        <v>5.5296434404010899</v>
      </c>
      <c r="CE208">
        <v>5.03235712805097</v>
      </c>
      <c r="CF208">
        <v>13.523569942557399</v>
      </c>
      <c r="CG208">
        <v>11.504673831606601</v>
      </c>
      <c r="CH208">
        <v>9.8919062025685598</v>
      </c>
      <c r="CI208">
        <v>12.2048654111871</v>
      </c>
      <c r="CJ208">
        <v>11.024399756045501</v>
      </c>
      <c r="CK208">
        <v>12.810071323014901</v>
      </c>
      <c r="CL208">
        <v>5.7780513908374997</v>
      </c>
      <c r="CM208">
        <v>7.0156910198245503</v>
      </c>
      <c r="CN208">
        <v>4.8793877404673003</v>
      </c>
      <c r="CO208">
        <v>3.9133304341593602</v>
      </c>
      <c r="CP208">
        <v>2.7412946077537699</v>
      </c>
      <c r="CQ208">
        <v>4.3753040981538103</v>
      </c>
      <c r="CR208">
        <v>7.0256672429314104</v>
      </c>
      <c r="CS208">
        <v>7.7074528696989901</v>
      </c>
      <c r="CT208">
        <v>1.4832611599521299</v>
      </c>
      <c r="CU208">
        <v>6.1443916203876503</v>
      </c>
      <c r="CV208">
        <v>7.5642239822022397</v>
      </c>
      <c r="CW208">
        <v>4.9227407077638397</v>
      </c>
      <c r="CX208">
        <v>3.18286753936489</v>
      </c>
      <c r="CY208">
        <v>7.9077366864705096</v>
      </c>
      <c r="CZ208">
        <v>9.2350406640189995</v>
      </c>
      <c r="DA208">
        <v>3.8843836008793899</v>
      </c>
      <c r="DB208">
        <v>9.3910980471356993</v>
      </c>
      <c r="DC208">
        <v>7.0519381375259904</v>
      </c>
      <c r="DD208">
        <v>2.9789098432265599</v>
      </c>
      <c r="DE208">
        <v>6.49012297330016</v>
      </c>
      <c r="DF208">
        <v>1.9974734332769599</v>
      </c>
      <c r="DG208">
        <v>9.0140020528138791</v>
      </c>
      <c r="DH208">
        <v>2.8044668492450802</v>
      </c>
      <c r="DI208">
        <v>9.19360698442377</v>
      </c>
      <c r="DJ208">
        <v>9.9153480167595198</v>
      </c>
      <c r="DK208">
        <v>11.510013669474599</v>
      </c>
      <c r="DL208">
        <v>6.0101448057974602</v>
      </c>
      <c r="DM208">
        <v>8.0251019021851402</v>
      </c>
      <c r="DN208">
        <v>6.8682564011457803</v>
      </c>
      <c r="DO208">
        <v>6.1745946932879399</v>
      </c>
      <c r="DP208">
        <v>10.6115263409029</v>
      </c>
      <c r="DQ208">
        <v>8.2755552196229498</v>
      </c>
      <c r="DR208">
        <v>8.2114464800056695</v>
      </c>
      <c r="DS208">
        <v>3.9133302426567398</v>
      </c>
      <c r="DT208">
        <v>8.60655641846229</v>
      </c>
      <c r="DU208">
        <v>4.8793876914519201</v>
      </c>
      <c r="DV208">
        <v>16.037281852838699</v>
      </c>
      <c r="DW208">
        <v>5.9966830180865998</v>
      </c>
      <c r="DX208">
        <v>11.996208436435399</v>
      </c>
      <c r="DY208">
        <v>6.1565488512411104</v>
      </c>
      <c r="DZ208">
        <v>7.8859964227038404</v>
      </c>
      <c r="EA208">
        <v>9.13567598960101</v>
      </c>
      <c r="EB208">
        <v>0.67680899434778896</v>
      </c>
      <c r="EC208">
        <v>10.413957923636699</v>
      </c>
      <c r="ED208">
        <v>10.307245776800301</v>
      </c>
      <c r="EE208">
        <v>2.60599252994222</v>
      </c>
      <c r="EF208">
        <v>5.8842125566448003</v>
      </c>
      <c r="EG208">
        <v>8.7306703989062004</v>
      </c>
      <c r="EH208">
        <v>12.1409069378791</v>
      </c>
      <c r="EI208">
        <v>8.2230537920887006</v>
      </c>
      <c r="EJ208">
        <v>10.640488637993499</v>
      </c>
      <c r="EK208">
        <v>10.1293901021625</v>
      </c>
      <c r="EL208">
        <v>5.8091885552534199</v>
      </c>
      <c r="EM208">
        <v>5.0191019416556104</v>
      </c>
      <c r="EN208">
        <v>6.6143158020693598</v>
      </c>
      <c r="EO208">
        <v>6.12596153365471</v>
      </c>
      <c r="EP208">
        <v>9.3353719300652998</v>
      </c>
      <c r="EQ208">
        <v>4.7409172553172496</v>
      </c>
      <c r="ER208">
        <v>8.3751520918706301</v>
      </c>
      <c r="ES208">
        <v>9.0363783343157795</v>
      </c>
      <c r="ET208">
        <v>3.7302383363158298</v>
      </c>
      <c r="EU208">
        <v>6.3907043439639102</v>
      </c>
      <c r="EV208">
        <v>7.4723827173436197</v>
      </c>
      <c r="EW208">
        <v>3.8246869092665801</v>
      </c>
      <c r="EX208">
        <v>9.3042918647449397</v>
      </c>
      <c r="EY208">
        <v>12.449206815617099</v>
      </c>
      <c r="EZ208">
        <v>7.0256672540037304</v>
      </c>
      <c r="FA208">
        <v>6.9403447032246204</v>
      </c>
      <c r="FB208">
        <v>7.8301677584715996</v>
      </c>
      <c r="FC208">
        <v>4.7569757072152896</v>
      </c>
      <c r="FD208">
        <v>11.603869250830501</v>
      </c>
      <c r="FE208">
        <v>7.4102780565675896</v>
      </c>
      <c r="FF208">
        <v>6.7081574325253399</v>
      </c>
      <c r="FG208">
        <v>4.4562152196403604</v>
      </c>
      <c r="FH208">
        <v>1.62998648854185</v>
      </c>
      <c r="FI208">
        <v>14.383732350378899</v>
      </c>
      <c r="FJ208">
        <v>5.4128735026818404</v>
      </c>
      <c r="FK208">
        <v>1.9974734332769599</v>
      </c>
      <c r="FL208">
        <v>2.3757906886269202</v>
      </c>
      <c r="FM208">
        <v>12.125044367478599</v>
      </c>
      <c r="FN208">
        <v>13.3806453743824</v>
      </c>
      <c r="FO208">
        <v>2.5332645622935499</v>
      </c>
      <c r="FP208">
        <v>7.8471443625712096</v>
      </c>
      <c r="FQ208">
        <v>7.22354667583725</v>
      </c>
      <c r="FR208">
        <v>3.3188955388444898</v>
      </c>
      <c r="FS208">
        <v>1.9974734332769599</v>
      </c>
      <c r="FT208">
        <v>7.1494458899098703</v>
      </c>
      <c r="FU208">
        <v>5.9203105238287099</v>
      </c>
      <c r="FV208">
        <v>9.6354324710802395</v>
      </c>
      <c r="FW208">
        <v>12.6091077866501</v>
      </c>
      <c r="FX208">
        <v>6.5420171057680498</v>
      </c>
      <c r="FY208">
        <v>7.96069586369733</v>
      </c>
      <c r="FZ208">
        <v>11.630670993521299</v>
      </c>
      <c r="GA208">
        <v>7.2321883215203302</v>
      </c>
      <c r="GB208">
        <v>5.6887879477246699</v>
      </c>
      <c r="GC208">
        <v>3.4431960614507902</v>
      </c>
      <c r="GD208">
        <v>2.6752292513812002</v>
      </c>
      <c r="GE208">
        <v>4.0757811879926997</v>
      </c>
      <c r="GF208">
        <v>1.4832611599521299</v>
      </c>
      <c r="GG208">
        <v>5.6803924106075403</v>
      </c>
      <c r="GH208">
        <v>3.4823582255105801</v>
      </c>
      <c r="GI208">
        <v>7.8823409687468597</v>
      </c>
      <c r="GJ208">
        <v>8.2629593527440601</v>
      </c>
      <c r="GK208">
        <v>4.3543468603104998</v>
      </c>
      <c r="GL208">
        <v>5.7462272987256604</v>
      </c>
      <c r="GM208">
        <v>10.618958897202599</v>
      </c>
      <c r="GN208">
        <v>6.2216417928128198</v>
      </c>
      <c r="GO208">
        <v>3.6973293574419301</v>
      </c>
      <c r="GP208">
        <v>3.4823583545968999</v>
      </c>
      <c r="GQ208">
        <v>3.7624130284969302</v>
      </c>
      <c r="GR208">
        <v>8.2783394235533496</v>
      </c>
      <c r="GS208">
        <v>5.7300481122139999</v>
      </c>
      <c r="GT208">
        <v>2.8649885800092698</v>
      </c>
      <c r="GU208">
        <v>5.1825895733366796</v>
      </c>
      <c r="GV208">
        <v>6.5512550630972797</v>
      </c>
      <c r="GW208">
        <v>2.8044670557573501</v>
      </c>
      <c r="GX208">
        <v>7.5573631632159097</v>
      </c>
      <c r="GY208">
        <v>6.3059218529104104</v>
      </c>
      <c r="GZ208">
        <v>5.9693766893960403</v>
      </c>
      <c r="HA208">
        <v>8.3140535221876206</v>
      </c>
      <c r="HB208">
        <v>6.7488749958168297</v>
      </c>
      <c r="HC208">
        <v>2.7412946077537699</v>
      </c>
      <c r="HD208">
        <v>2.5332645622935499</v>
      </c>
      <c r="HE208">
        <v>5.2178244647001799</v>
      </c>
      <c r="HF208">
        <v>5.2522193673341997</v>
      </c>
      <c r="HG208">
        <v>5.3717510000695503</v>
      </c>
      <c r="HH208">
        <v>8.5373486527394995</v>
      </c>
      <c r="HI208">
        <v>6.1072929360740904</v>
      </c>
      <c r="HJ208">
        <v>5.0714071422130704</v>
      </c>
      <c r="HK208">
        <v>5.8245086894607896</v>
      </c>
      <c r="HL208">
        <v>5.5296435028631103</v>
      </c>
      <c r="HM208">
        <v>7.1030868978272199</v>
      </c>
      <c r="HN208">
        <v>4.3114962129523198</v>
      </c>
      <c r="HO208">
        <v>9.3975147640691095</v>
      </c>
      <c r="HP208">
        <v>7.49170456322934</v>
      </c>
      <c r="HQ208">
        <v>3.0326656411805799</v>
      </c>
      <c r="HR208">
        <v>4.7569757605711498</v>
      </c>
      <c r="HS208">
        <v>5.1094278863879898</v>
      </c>
      <c r="HT208">
        <v>0.92440397902667804</v>
      </c>
      <c r="HU208">
        <v>5.9131628357056298</v>
      </c>
      <c r="HV208">
        <v>6.6099017590873199</v>
      </c>
      <c r="HW208">
        <v>3.8843835031874798</v>
      </c>
      <c r="HX208">
        <v>7.5665036930583698</v>
      </c>
      <c r="HY208">
        <v>4.8646422861446004</v>
      </c>
      <c r="HZ208">
        <v>2.7412948235096302</v>
      </c>
      <c r="IA208">
        <v>3.7624131348072298</v>
      </c>
      <c r="IB208">
        <v>3.6636524829157202</v>
      </c>
      <c r="IC208">
        <v>5.1706506548204896</v>
      </c>
      <c r="ID208">
        <v>1.4832611599521299</v>
      </c>
      <c r="IE208">
        <v>9.0039445410130092</v>
      </c>
      <c r="IF208">
        <v>4.4163268050717397</v>
      </c>
      <c r="IG208">
        <v>4.8497446143256999</v>
      </c>
      <c r="IH208">
        <v>5.9762518546170202</v>
      </c>
      <c r="II208">
        <v>5.10942792817906</v>
      </c>
      <c r="IJ208">
        <v>5.2858133283685804</v>
      </c>
      <c r="IK208">
        <v>6.8346030829320501</v>
      </c>
      <c r="IL208">
        <v>4.0236373585993697</v>
      </c>
      <c r="IM208">
        <v>3.0844898650941799</v>
      </c>
      <c r="IN208">
        <v>7.1735747575319104</v>
      </c>
      <c r="IO208">
        <v>6.0101448057974602</v>
      </c>
      <c r="IP208">
        <v>5.0841924088660697</v>
      </c>
      <c r="IQ208">
        <v>2.92307347741479</v>
      </c>
      <c r="IR208">
        <v>4.3543468603104998</v>
      </c>
      <c r="IS208">
        <v>1.9974734332769599</v>
      </c>
      <c r="IT208">
        <v>8.0707843081942006</v>
      </c>
      <c r="IU208">
        <v>2.1989972804431899</v>
      </c>
      <c r="IV208">
        <v>6.0301048004100402</v>
      </c>
      <c r="IW208">
        <v>0.67680899434778896</v>
      </c>
      <c r="IX208">
        <v>4.3543468603104998</v>
      </c>
      <c r="IY208">
        <v>3.2749627823138598</v>
      </c>
      <c r="IZ208">
        <v>6.2502856823352797</v>
      </c>
      <c r="JA208">
        <v>5.1218820842246497</v>
      </c>
      <c r="JB208">
        <v>9.4595463185797897</v>
      </c>
      <c r="JC208">
        <v>5.3612846316609204</v>
      </c>
      <c r="JD208">
        <v>1.31990690666801</v>
      </c>
      <c r="JE208">
        <v>0.67680899434778896</v>
      </c>
      <c r="JF208">
        <v>1.8850670868736801</v>
      </c>
      <c r="JG208">
        <v>3.4431959288123899</v>
      </c>
      <c r="JH208">
        <v>4.1261060871327597</v>
      </c>
      <c r="JI208">
        <v>1.9974730719709599</v>
      </c>
      <c r="JJ208">
        <v>2.8044668492450802</v>
      </c>
      <c r="JK208">
        <v>3.8843835031874798</v>
      </c>
      <c r="JL208">
        <v>2.1017512494357402</v>
      </c>
      <c r="JM208">
        <v>5.1825895733366796</v>
      </c>
      <c r="JN208">
        <v>5.5936351706660297</v>
      </c>
      <c r="JO208">
        <v>5.1342296895645001</v>
      </c>
      <c r="JP208">
        <v>5.6971349386727299</v>
      </c>
      <c r="JQ208">
        <v>5.2858133283685804</v>
      </c>
      <c r="JR208">
        <v>6.0562957409601204</v>
      </c>
      <c r="JS208">
        <v>4.1261061697542099</v>
      </c>
      <c r="JT208">
        <v>3.3188956834175598</v>
      </c>
      <c r="JU208">
        <v>6.5831299712609903</v>
      </c>
      <c r="JV208">
        <v>1.31990690666801</v>
      </c>
      <c r="JW208">
        <v>3.0844898650941799</v>
      </c>
      <c r="JX208">
        <v>5.1825895733366796</v>
      </c>
      <c r="JY208">
        <v>3.7624131348072298</v>
      </c>
      <c r="JZ208">
        <v>5.2968396892594196</v>
      </c>
      <c r="KA208">
        <v>8.6241727496993406</v>
      </c>
      <c r="KB208">
        <v>1.88506669629111</v>
      </c>
      <c r="KC208">
        <v>1.6299860224196401</v>
      </c>
      <c r="KD208">
        <v>4.2895842583297696</v>
      </c>
      <c r="KE208">
        <v>2.92307347741479</v>
      </c>
      <c r="KF208">
        <v>5.9203105000064102</v>
      </c>
      <c r="KG208">
        <v>5.2293808088477602</v>
      </c>
      <c r="KH208">
        <v>3.6636524829157202</v>
      </c>
      <c r="KI208">
        <v>2.4566750130657402</v>
      </c>
      <c r="KJ208">
        <v>1.88506669629111</v>
      </c>
      <c r="KK208">
        <v>1.4832611599521299</v>
      </c>
      <c r="KL208">
        <v>5</v>
      </c>
    </row>
    <row r="209" spans="1:298">
      <c r="A209" t="s">
        <v>208</v>
      </c>
      <c r="B209">
        <v>15.786229685438</v>
      </c>
      <c r="C209">
        <v>4.8894203896294099</v>
      </c>
      <c r="D209">
        <v>4.2350970067062397</v>
      </c>
      <c r="E209">
        <v>15.2356783482709</v>
      </c>
      <c r="F209">
        <v>5.4130346182247404</v>
      </c>
      <c r="G209">
        <v>13.2580239258041</v>
      </c>
      <c r="H209">
        <v>7.28366464899399</v>
      </c>
      <c r="I209">
        <v>8.5628875196057095</v>
      </c>
      <c r="J209">
        <v>9.8529039544779593</v>
      </c>
      <c r="K209">
        <v>4.2958927001801399</v>
      </c>
      <c r="L209">
        <v>13.556342498052199</v>
      </c>
      <c r="M209">
        <v>6.0170779072072902</v>
      </c>
      <c r="N209">
        <v>8.0730016261174207</v>
      </c>
      <c r="O209">
        <v>7.5100893311550001</v>
      </c>
      <c r="P209">
        <v>7.1826453257469698</v>
      </c>
      <c r="Q209">
        <v>2.0847922337805</v>
      </c>
      <c r="R209">
        <v>3.5281908422737001</v>
      </c>
      <c r="S209">
        <v>2.85081982149724</v>
      </c>
      <c r="T209">
        <v>6.3441713779836002</v>
      </c>
      <c r="U209">
        <v>6.9533953457994704</v>
      </c>
      <c r="V209">
        <v>3.18671463238047</v>
      </c>
      <c r="W209">
        <v>15.8577288658313</v>
      </c>
      <c r="X209">
        <v>9.5019926592514494</v>
      </c>
      <c r="Y209">
        <v>4.1498334347892198</v>
      </c>
      <c r="Z209">
        <v>16.2158135324424</v>
      </c>
      <c r="AA209">
        <v>11.6225879259166</v>
      </c>
      <c r="AB209">
        <v>3.3862926693297202</v>
      </c>
      <c r="AC209">
        <v>9.6031866565464501</v>
      </c>
      <c r="AD209">
        <v>4.3918503261770896</v>
      </c>
      <c r="AE209">
        <v>12.816574308640799</v>
      </c>
      <c r="AF209">
        <v>11.0845515353338</v>
      </c>
      <c r="AG209">
        <v>9.4348708218449708</v>
      </c>
      <c r="AH209">
        <v>5.64882405888223</v>
      </c>
      <c r="AI209">
        <v>3.9873037645247602</v>
      </c>
      <c r="AJ209">
        <v>9.2196599043908396</v>
      </c>
      <c r="AK209">
        <v>6.8558131107914102</v>
      </c>
      <c r="AL209">
        <v>12.817006500666499</v>
      </c>
      <c r="AM209">
        <v>3.4940028407232799</v>
      </c>
      <c r="AN209">
        <v>12.460553489178</v>
      </c>
      <c r="AO209">
        <v>15.6907822708359</v>
      </c>
      <c r="AP209">
        <v>14.5288923244826</v>
      </c>
      <c r="AQ209">
        <v>3.34852506512118</v>
      </c>
      <c r="AR209">
        <v>3.49400322486908</v>
      </c>
      <c r="AS209">
        <v>12.890867440301299</v>
      </c>
      <c r="AT209">
        <v>10.8761719484922</v>
      </c>
      <c r="AU209">
        <v>3.2289000946713902</v>
      </c>
      <c r="AV209">
        <v>2.7957511578309102</v>
      </c>
      <c r="AW209">
        <v>5.5607304511367097</v>
      </c>
      <c r="AX209">
        <v>11.9685752947039</v>
      </c>
      <c r="AY209">
        <v>13.329514227047399</v>
      </c>
      <c r="AZ209">
        <v>3.5615871544842901</v>
      </c>
      <c r="BA209">
        <v>14.1235107988885</v>
      </c>
      <c r="BB209">
        <v>2.48363084253445</v>
      </c>
      <c r="BC209">
        <v>8.2727396961908095</v>
      </c>
      <c r="BD209">
        <v>4.8494176120700097</v>
      </c>
      <c r="BE209">
        <v>13.2514437688948</v>
      </c>
      <c r="BF209">
        <v>3.3097416852830399</v>
      </c>
      <c r="BG209">
        <v>5.02728120198321</v>
      </c>
      <c r="BH209">
        <v>2.1738687434584998</v>
      </c>
      <c r="BI209">
        <v>7.9585736002842298</v>
      </c>
      <c r="BJ209">
        <v>7.7426177507776899</v>
      </c>
      <c r="BK209">
        <v>8.1129719363243602</v>
      </c>
      <c r="BL209">
        <v>10.650828273270999</v>
      </c>
      <c r="BM209">
        <v>12.8884533778942</v>
      </c>
      <c r="BN209">
        <v>5.5273140700637997</v>
      </c>
      <c r="BO209">
        <v>15.6983088161473</v>
      </c>
      <c r="BP209">
        <v>9.5890854354975907</v>
      </c>
      <c r="BQ209">
        <v>6.3773708190044696</v>
      </c>
      <c r="BR209">
        <v>12.822344189537301</v>
      </c>
      <c r="BS209">
        <v>3.4230971476342398</v>
      </c>
      <c r="BT209">
        <v>7.6052418371628496</v>
      </c>
      <c r="BU209">
        <v>5.0031757061450701</v>
      </c>
      <c r="BV209">
        <v>2.9550263193081601</v>
      </c>
      <c r="BW209">
        <v>14.7216781675689</v>
      </c>
      <c r="BX209">
        <v>17.890043295161799</v>
      </c>
      <c r="BY209">
        <v>5.4931054210684298</v>
      </c>
      <c r="BZ209">
        <v>6.50301839779224</v>
      </c>
      <c r="CA209">
        <v>10.350896888752199</v>
      </c>
      <c r="CB209">
        <v>9.5717751425459099</v>
      </c>
      <c r="CC209">
        <v>7.7132002637882602</v>
      </c>
      <c r="CD209">
        <v>5.8033876254978303</v>
      </c>
      <c r="CE209">
        <v>5.5273141639082102</v>
      </c>
      <c r="CF209">
        <v>13.4811624736308</v>
      </c>
      <c r="CG209">
        <v>11.4580410549601</v>
      </c>
      <c r="CH209">
        <v>9.6206215427272692</v>
      </c>
      <c r="CI209">
        <v>12.8851081102328</v>
      </c>
      <c r="CJ209">
        <v>11.0078816403255</v>
      </c>
      <c r="CK209">
        <v>12.125280904677499</v>
      </c>
      <c r="CL209">
        <v>6.4052317670615704</v>
      </c>
      <c r="CM209">
        <v>7.3544468975118198</v>
      </c>
      <c r="CN209">
        <v>4.7659221534340297</v>
      </c>
      <c r="CO209">
        <v>2.85081982149724</v>
      </c>
      <c r="CP209">
        <v>3.38629280730422</v>
      </c>
      <c r="CQ209">
        <v>4.5828670280237596</v>
      </c>
      <c r="CR209">
        <v>5.8648750558773903</v>
      </c>
      <c r="CS209">
        <v>7.44447128005244</v>
      </c>
      <c r="CT209">
        <v>2.6788759834819098</v>
      </c>
      <c r="CU209">
        <v>6.0409541777250304</v>
      </c>
      <c r="CV209">
        <v>5.7391625247024702</v>
      </c>
      <c r="CW209">
        <v>5.0509904070562097</v>
      </c>
      <c r="CX209">
        <v>3.0522099789108901</v>
      </c>
      <c r="CY209">
        <v>8.0093778999746803</v>
      </c>
      <c r="CZ209">
        <v>9.2229251041437799</v>
      </c>
      <c r="DA209">
        <v>5.3185225282278399</v>
      </c>
      <c r="DB209">
        <v>9.1575400667078597</v>
      </c>
      <c r="DC209">
        <v>6.3393656391382596</v>
      </c>
      <c r="DD209">
        <v>3.0984525725461101</v>
      </c>
      <c r="DE209">
        <v>5.69470026246809</v>
      </c>
      <c r="DF209">
        <v>3.3862929452787198</v>
      </c>
      <c r="DG209">
        <v>9.8928116094826404</v>
      </c>
      <c r="DH209">
        <v>3.0044363121870399</v>
      </c>
      <c r="DI209">
        <v>8.9367054202209495</v>
      </c>
      <c r="DJ209">
        <v>9.0050592051169396</v>
      </c>
      <c r="DK209">
        <v>11.4751199454369</v>
      </c>
      <c r="DL209">
        <v>6.2854178849656499</v>
      </c>
      <c r="DM209">
        <v>7.5891379314002796</v>
      </c>
      <c r="DN209">
        <v>7.9895771094937</v>
      </c>
      <c r="DO209">
        <v>5.7751954886959602</v>
      </c>
      <c r="DP209">
        <v>10.1111744059461</v>
      </c>
      <c r="DQ209">
        <v>8.7355926315164396</v>
      </c>
      <c r="DR209">
        <v>8.3512262824306909</v>
      </c>
      <c r="DS209">
        <v>4.6924502421914003</v>
      </c>
      <c r="DT209">
        <v>9.8209393702797101</v>
      </c>
      <c r="DU209">
        <v>7.5480737705515901</v>
      </c>
      <c r="DV209">
        <v>16.432215016791101</v>
      </c>
      <c r="DW209">
        <v>6.7255942351233404</v>
      </c>
      <c r="DX209">
        <v>12.4121009579722</v>
      </c>
      <c r="DY209">
        <v>6.7798099121892603</v>
      </c>
      <c r="DZ209">
        <v>8.6214636658736499</v>
      </c>
      <c r="EA209">
        <v>8.9199036770620506</v>
      </c>
      <c r="EB209">
        <v>1.66057590685844</v>
      </c>
      <c r="EC209">
        <v>12.1888584379058</v>
      </c>
      <c r="ED209">
        <v>10.514117341345599</v>
      </c>
      <c r="EE209">
        <v>2.3370473853848099</v>
      </c>
      <c r="EF209">
        <v>6.2904063958694403</v>
      </c>
      <c r="EG209">
        <v>8.2266392488577402</v>
      </c>
      <c r="EH209">
        <v>12.2857942390705</v>
      </c>
      <c r="EI209">
        <v>10.3237817337424</v>
      </c>
      <c r="EJ209">
        <v>11.1766767569124</v>
      </c>
      <c r="EK209">
        <v>10.797762694133</v>
      </c>
      <c r="EL209">
        <v>7.0884087904956701</v>
      </c>
      <c r="EM209">
        <v>4.9283439325924503</v>
      </c>
      <c r="EN209">
        <v>6.2241696732499996</v>
      </c>
      <c r="EO209">
        <v>5.39462111226345</v>
      </c>
      <c r="EP209">
        <v>9.1327568110437394</v>
      </c>
      <c r="EQ209">
        <v>4.0592122298037099</v>
      </c>
      <c r="ER209">
        <v>8.1129719363243602</v>
      </c>
      <c r="ES209">
        <v>9.4115937255771698</v>
      </c>
      <c r="ET209">
        <v>3.8588681290104399</v>
      </c>
      <c r="EU209">
        <v>7.1026591285696599</v>
      </c>
      <c r="EV209">
        <v>7.1906721797308402</v>
      </c>
      <c r="EW209">
        <v>3.8041117076600202</v>
      </c>
      <c r="EX209">
        <v>8.0259227137009805</v>
      </c>
      <c r="EY209">
        <v>12.4454682178669</v>
      </c>
      <c r="EZ209">
        <v>6.6692613403341099</v>
      </c>
      <c r="FA209">
        <v>6.6692613119838704</v>
      </c>
      <c r="FB209">
        <v>8.4039621802759008</v>
      </c>
      <c r="FC209">
        <v>5.0858394479284499</v>
      </c>
      <c r="FD209">
        <v>10.4885713129244</v>
      </c>
      <c r="FE209">
        <v>7.8944932113466599</v>
      </c>
      <c r="FF209">
        <v>6.7292727011002604</v>
      </c>
      <c r="FG209">
        <v>3.18671463238047</v>
      </c>
      <c r="FH209">
        <v>1.39015588373284</v>
      </c>
      <c r="FI209">
        <v>15.274608711213199</v>
      </c>
      <c r="FJ209">
        <v>5.9805059585123796</v>
      </c>
      <c r="FK209">
        <v>3.0044363121870399</v>
      </c>
      <c r="FL209">
        <v>2.1738690631821802</v>
      </c>
      <c r="FM209">
        <v>12.7505164422336</v>
      </c>
      <c r="FN209">
        <v>13.3340509243929</v>
      </c>
      <c r="FO209">
        <v>2.9038635333321801</v>
      </c>
      <c r="FP209">
        <v>7.3943806665978098</v>
      </c>
      <c r="FQ209">
        <v>6.6615813078719404</v>
      </c>
      <c r="FR209">
        <v>2.0847925738670798</v>
      </c>
      <c r="FS209">
        <v>2.48363032664431</v>
      </c>
      <c r="FT209">
        <v>6.2703478279344802</v>
      </c>
      <c r="FU209">
        <v>4.9909701038867098</v>
      </c>
      <c r="FV209">
        <v>9.7251757771942895</v>
      </c>
      <c r="FW209">
        <v>12.8774103296889</v>
      </c>
      <c r="FX209">
        <v>6.8890793150863097</v>
      </c>
      <c r="FY209">
        <v>8.2964893170098097</v>
      </c>
      <c r="FZ209">
        <v>11.9822238979694</v>
      </c>
      <c r="GA209">
        <v>7.2092296623192897</v>
      </c>
      <c r="GB209">
        <v>6.7145022395809102</v>
      </c>
      <c r="GC209">
        <v>3.6879397028033698</v>
      </c>
      <c r="GD209">
        <v>2.6788757581863898</v>
      </c>
      <c r="GE209">
        <v>3.8588682284454801</v>
      </c>
      <c r="GF209">
        <v>1.23320764940992</v>
      </c>
      <c r="GG209">
        <v>6.5536887743444199</v>
      </c>
      <c r="GH209">
        <v>3.4230968786358602</v>
      </c>
      <c r="GI209">
        <v>7.2379175420780797</v>
      </c>
      <c r="GJ209">
        <v>8.2135677376616307</v>
      </c>
      <c r="GK209">
        <v>4.3156016596687197</v>
      </c>
      <c r="GL209">
        <v>5.9927999440679898</v>
      </c>
      <c r="GM209">
        <v>10.828525404728399</v>
      </c>
      <c r="GN209">
        <v>6.4549534522222896</v>
      </c>
      <c r="GO209">
        <v>4.2350970833158597</v>
      </c>
      <c r="GP209">
        <v>4.7369808686190797</v>
      </c>
      <c r="GQ209">
        <v>4.3918501887330699</v>
      </c>
      <c r="GR209">
        <v>7.3757258952434102</v>
      </c>
      <c r="GS209">
        <v>4.3918503948990999</v>
      </c>
      <c r="GT209">
        <v>3.0522101528381902</v>
      </c>
      <c r="GU209">
        <v>5.5188377144236602</v>
      </c>
      <c r="GV209">
        <v>7.4600512542260704</v>
      </c>
      <c r="GW209">
        <v>3.9625150604270898</v>
      </c>
      <c r="GX209">
        <v>9.6558384002925806</v>
      </c>
      <c r="GY209">
        <v>4.7942942589294804</v>
      </c>
      <c r="GZ209">
        <v>6.7033243171739096</v>
      </c>
      <c r="HA209">
        <v>8.5690585991383497</v>
      </c>
      <c r="HB209">
        <v>6.4189630637637096</v>
      </c>
      <c r="HC209">
        <v>2.5516909760890099</v>
      </c>
      <c r="HD209">
        <v>2.4121999952762399</v>
      </c>
      <c r="HE209">
        <v>4.82211914173332</v>
      </c>
      <c r="HF209">
        <v>4.83583299367774</v>
      </c>
      <c r="HG209">
        <v>5.34753193863365</v>
      </c>
      <c r="HH209">
        <v>8.3784209447665301</v>
      </c>
      <c r="HI209">
        <v>6.19254207091124</v>
      </c>
      <c r="HJ209">
        <v>5.5607304817019596</v>
      </c>
      <c r="HK209">
        <v>6.3297057964572696</v>
      </c>
      <c r="HL209">
        <v>5.1748534760533698</v>
      </c>
      <c r="HM209">
        <v>7.8780182930402303</v>
      </c>
      <c r="HN209">
        <v>3.5281908422737001</v>
      </c>
      <c r="HO209">
        <v>9.0717698383596002</v>
      </c>
      <c r="HP209">
        <v>7.2786526850217896</v>
      </c>
      <c r="HQ209">
        <v>3.2698872862982702</v>
      </c>
      <c r="HR209">
        <v>5.1421135123908801</v>
      </c>
      <c r="HS209">
        <v>4.8494175620257396</v>
      </c>
      <c r="HT209">
        <v>2.33704767091572</v>
      </c>
      <c r="HU209">
        <v>5.9805059356636097</v>
      </c>
      <c r="HV209">
        <v>6.4987144184203602</v>
      </c>
      <c r="HW209">
        <v>4.2142488593556298</v>
      </c>
      <c r="HX209">
        <v>7.1167700730180004</v>
      </c>
      <c r="HY209">
        <v>4.9154858607152603</v>
      </c>
      <c r="HZ209">
        <v>2.9038637260955298</v>
      </c>
      <c r="IA209">
        <v>2.9550261332610201</v>
      </c>
      <c r="IB209">
        <v>1.6605763632013699</v>
      </c>
      <c r="IC209">
        <v>4.6619808730105801</v>
      </c>
      <c r="ID209">
        <v>2.3370473853848099</v>
      </c>
      <c r="IE209">
        <v>9.1362244888625899</v>
      </c>
      <c r="IF209">
        <v>4.8221192437337503</v>
      </c>
      <c r="IG209">
        <v>4.7801780559547797</v>
      </c>
      <c r="IH209">
        <v>8.06574606816406</v>
      </c>
      <c r="II209">
        <v>6.2345600074118597</v>
      </c>
      <c r="IJ209">
        <v>4.9154859085194502</v>
      </c>
      <c r="IK209">
        <v>6.6106390628107796</v>
      </c>
      <c r="IL209">
        <v>3.2289004024289398</v>
      </c>
      <c r="IM209">
        <v>2.5516907300301299</v>
      </c>
      <c r="IN209">
        <v>6.9119175185018804</v>
      </c>
      <c r="IO209">
        <v>6.3248515115958197</v>
      </c>
      <c r="IP209">
        <v>5.0627006515797897</v>
      </c>
      <c r="IQ209">
        <v>2.9038637260955298</v>
      </c>
      <c r="IR209">
        <v>4.5499652562706503</v>
      </c>
      <c r="IS209">
        <v>1.9898518205818501</v>
      </c>
      <c r="IT209">
        <v>8.0124001984055102</v>
      </c>
      <c r="IU209">
        <v>6.1382380046130498</v>
      </c>
      <c r="IV209">
        <v>6.1492635730830001</v>
      </c>
      <c r="IW209">
        <v>1.88822032632689</v>
      </c>
      <c r="IX209">
        <v>4.4818216429451398</v>
      </c>
      <c r="IY209">
        <v>5.1856038240636497</v>
      </c>
      <c r="IZ209">
        <v>6.7070599454733202</v>
      </c>
      <c r="JA209">
        <v>4.5162957138170796</v>
      </c>
      <c r="JB209">
        <v>9.6645099137536707</v>
      </c>
      <c r="JC209">
        <v>6.0350220748222903</v>
      </c>
      <c r="JD209">
        <v>1.53169236288789</v>
      </c>
      <c r="JE209">
        <v>2.4836305845893998</v>
      </c>
      <c r="JF209">
        <v>2.3370473853848099</v>
      </c>
      <c r="JG209">
        <v>2.3370473853848099</v>
      </c>
      <c r="JH209">
        <v>4.01167363896338</v>
      </c>
      <c r="JI209">
        <v>2.1738684237347599</v>
      </c>
      <c r="JJ209">
        <v>1.8882207160566</v>
      </c>
      <c r="JK209">
        <v>4.1930950159154996</v>
      </c>
      <c r="JL209">
        <v>3.0984524041052701</v>
      </c>
      <c r="JM209">
        <v>5.8241759926180903</v>
      </c>
      <c r="JN209">
        <v>5.72449347107157</v>
      </c>
      <c r="JO209">
        <v>5.4491714311085904</v>
      </c>
      <c r="JP209">
        <v>5.8514358114371703</v>
      </c>
      <c r="JQ209">
        <v>4.4285148782715398</v>
      </c>
      <c r="JR209">
        <v>5.9555992307037702</v>
      </c>
      <c r="JS209">
        <v>5.0627006084129897</v>
      </c>
      <c r="JT209">
        <v>4.03563860051396</v>
      </c>
      <c r="JU209">
        <v>5.9805059813611603</v>
      </c>
      <c r="JV209">
        <v>2.6166844544147199</v>
      </c>
      <c r="JW209">
        <v>3.6879397028033698</v>
      </c>
      <c r="JX209">
        <v>5.4402216653432998</v>
      </c>
      <c r="JY209">
        <v>2.1738690631821802</v>
      </c>
      <c r="JZ209">
        <v>4.7942942589294804</v>
      </c>
      <c r="KA209">
        <v>8.0408005830048008</v>
      </c>
      <c r="KB209">
        <v>2.6166846896345799</v>
      </c>
      <c r="KC209">
        <v>2.1738690631821802</v>
      </c>
      <c r="KD209">
        <v>3.7471945619256801</v>
      </c>
      <c r="KE209">
        <v>3.34852506512118</v>
      </c>
      <c r="KF209">
        <v>5.0391845523894299</v>
      </c>
      <c r="KG209">
        <v>7.0969758858682397</v>
      </c>
      <c r="KH209">
        <v>3.7178712731161601</v>
      </c>
      <c r="KI209">
        <v>3.00443613240384</v>
      </c>
      <c r="KJ209">
        <v>1.8882207160566</v>
      </c>
      <c r="KK209">
        <v>1.66057545051539</v>
      </c>
      <c r="KL209">
        <v>5</v>
      </c>
    </row>
    <row r="210" spans="1:298">
      <c r="A210" t="s">
        <v>209</v>
      </c>
      <c r="B210">
        <v>16.543521108051099</v>
      </c>
      <c r="C210">
        <v>5.3503068907174498</v>
      </c>
      <c r="D210">
        <v>3.71064533867979</v>
      </c>
      <c r="E210">
        <v>15.864538819535801</v>
      </c>
      <c r="F210">
        <v>7.1973840065396004</v>
      </c>
      <c r="G210">
        <v>13.6041521258795</v>
      </c>
      <c r="H210">
        <v>8.0272106434780994</v>
      </c>
      <c r="I210">
        <v>8.1573394919468001</v>
      </c>
      <c r="J210">
        <v>10.4128355502506</v>
      </c>
      <c r="K210">
        <v>4.3311175869408798</v>
      </c>
      <c r="L210">
        <v>14.3428584585224</v>
      </c>
      <c r="M210">
        <v>5.6822329485904897</v>
      </c>
      <c r="N210">
        <v>8.7083728730992096</v>
      </c>
      <c r="O210">
        <v>7.9304122865878703</v>
      </c>
      <c r="P210">
        <v>7.5143118184767097</v>
      </c>
      <c r="Q210">
        <v>0.91030285893817697</v>
      </c>
      <c r="R210">
        <v>4.0729549565331098</v>
      </c>
      <c r="S210">
        <v>3.1913748796810602</v>
      </c>
      <c r="T210">
        <v>7.8652501515471096</v>
      </c>
      <c r="U210">
        <v>7.1668056507504403</v>
      </c>
      <c r="V210">
        <v>4.46640113884642</v>
      </c>
      <c r="W210">
        <v>14.483838778848501</v>
      </c>
      <c r="X210">
        <v>8.6938928204268198</v>
      </c>
      <c r="Y210">
        <v>2.5985498184545199</v>
      </c>
      <c r="Z210">
        <v>14.310144335948101</v>
      </c>
      <c r="AA210">
        <v>11.3270932724279</v>
      </c>
      <c r="AB210">
        <v>3.6360688946908</v>
      </c>
      <c r="AC210">
        <v>10.0941349818343</v>
      </c>
      <c r="AD210">
        <v>4.1642393724822204</v>
      </c>
      <c r="AE210">
        <v>12.7598042646437</v>
      </c>
      <c r="AF210">
        <v>12.2472331339099</v>
      </c>
      <c r="AG210">
        <v>10.6371363376277</v>
      </c>
      <c r="AH210">
        <v>6.0267790161996997</v>
      </c>
      <c r="AI210">
        <v>4.4519810252153196</v>
      </c>
      <c r="AJ210">
        <v>9.6595762978403599</v>
      </c>
      <c r="AK210">
        <v>7.11053538422955</v>
      </c>
      <c r="AL210">
        <v>12.5022251537711</v>
      </c>
      <c r="AM210">
        <v>2.6996615627629099</v>
      </c>
      <c r="AN210">
        <v>13.2139850692339</v>
      </c>
      <c r="AO210">
        <v>15.6952466962362</v>
      </c>
      <c r="AP210">
        <v>14.787327339406399</v>
      </c>
      <c r="AQ210">
        <v>4.5364157670271696</v>
      </c>
      <c r="AR210">
        <v>2.7941484100903198</v>
      </c>
      <c r="AS210">
        <v>13.437923932105001</v>
      </c>
      <c r="AT210">
        <v>10.368176368515799</v>
      </c>
      <c r="AU210">
        <v>3.15622686826516</v>
      </c>
      <c r="AV210">
        <v>2.3096057881344501</v>
      </c>
      <c r="AW210">
        <v>5.2202085126160398</v>
      </c>
      <c r="AX210">
        <v>12.3836535189199</v>
      </c>
      <c r="AY210">
        <v>13.933425189578299</v>
      </c>
      <c r="AZ210">
        <v>4.6794402946482796</v>
      </c>
      <c r="BA210">
        <v>14.398098916333</v>
      </c>
      <c r="BB210">
        <v>2.2441612679435399</v>
      </c>
      <c r="BC210">
        <v>8.7887461652633299</v>
      </c>
      <c r="BD210">
        <v>4.8095560827696104</v>
      </c>
      <c r="BE210">
        <v>12.6738771116924</v>
      </c>
      <c r="BF210">
        <v>3.9551959843153401</v>
      </c>
      <c r="BG210">
        <v>4.8650304623655396</v>
      </c>
      <c r="BH210">
        <v>3.15622719192254</v>
      </c>
      <c r="BI210">
        <v>7.8460787260361204</v>
      </c>
      <c r="BJ210">
        <v>7.9890173713745503</v>
      </c>
      <c r="BK210">
        <v>8.2256879611732998</v>
      </c>
      <c r="BL210">
        <v>10.7771083862779</v>
      </c>
      <c r="BM210">
        <v>12.303471462673301</v>
      </c>
      <c r="BN210">
        <v>5.8510948213883003</v>
      </c>
      <c r="BO210">
        <v>15.7894987995417</v>
      </c>
      <c r="BP210">
        <v>10.328271629846499</v>
      </c>
      <c r="BQ210">
        <v>6.5478347288604404</v>
      </c>
      <c r="BR210">
        <v>12.918375531563401</v>
      </c>
      <c r="BS210">
        <v>3.32398247192438</v>
      </c>
      <c r="BT210">
        <v>6.9350187154748797</v>
      </c>
      <c r="BU210">
        <v>5.3188655396187796</v>
      </c>
      <c r="BV210">
        <v>5.0677782647155896</v>
      </c>
      <c r="BW210">
        <v>14.4524909004513</v>
      </c>
      <c r="BX210">
        <v>17.398716115995001</v>
      </c>
      <c r="BY210">
        <v>4.7039873787915001</v>
      </c>
      <c r="BZ210">
        <v>6.6269879865079604</v>
      </c>
      <c r="CA210">
        <v>10.1415198132649</v>
      </c>
      <c r="CB210">
        <v>10.0772049960134</v>
      </c>
      <c r="CC210">
        <v>7.7163495479806103</v>
      </c>
      <c r="CD210">
        <v>5.6190986120369599</v>
      </c>
      <c r="CE210">
        <v>4.79820042902581</v>
      </c>
      <c r="CF210">
        <v>12.397358947378301</v>
      </c>
      <c r="CG210">
        <v>10.2041653658875</v>
      </c>
      <c r="CH210">
        <v>9.2422555348242703</v>
      </c>
      <c r="CI210">
        <v>12.3002048223935</v>
      </c>
      <c r="CJ210">
        <v>10.8252794293526</v>
      </c>
      <c r="CK210">
        <v>14.576135896702</v>
      </c>
      <c r="CL210">
        <v>5.5930503786826904</v>
      </c>
      <c r="CM210">
        <v>6.9581620590242901</v>
      </c>
      <c r="CN210">
        <v>5.0000102340816497</v>
      </c>
      <c r="CO210">
        <v>3.7583042432673599</v>
      </c>
      <c r="CP210">
        <v>2.1036309086917599</v>
      </c>
      <c r="CQ210">
        <v>3.7583039234268099</v>
      </c>
      <c r="CR210">
        <v>6.2306014905368396</v>
      </c>
      <c r="CS210">
        <v>6.9632549864634399</v>
      </c>
      <c r="CT210">
        <v>2.24416157246272</v>
      </c>
      <c r="CU210">
        <v>5.8510948463813701</v>
      </c>
      <c r="CV210">
        <v>5.9873247773922103</v>
      </c>
      <c r="CW210">
        <v>3.2592019702981498</v>
      </c>
      <c r="CX210">
        <v>3.6862122955464498</v>
      </c>
      <c r="CY210">
        <v>8.3040502330498391</v>
      </c>
      <c r="CZ210">
        <v>10.3420220964789</v>
      </c>
      <c r="DA210">
        <v>5.5257948364009204</v>
      </c>
      <c r="DB210">
        <v>9.0299144296388203</v>
      </c>
      <c r="DC210">
        <v>7.6083373776315799</v>
      </c>
      <c r="DD210">
        <v>3.0063901307990402</v>
      </c>
      <c r="DE210">
        <v>7.6164419884974599</v>
      </c>
      <c r="DF210">
        <v>3.35531374005126</v>
      </c>
      <c r="DG210">
        <v>9.9784775544402606</v>
      </c>
      <c r="DH210">
        <v>3.6103278847882998</v>
      </c>
      <c r="DI210">
        <v>9.7232538644052795</v>
      </c>
      <c r="DJ210">
        <v>10.1448856481941</v>
      </c>
      <c r="DK210">
        <v>12.4265763764623</v>
      </c>
      <c r="DL210">
        <v>5.63833066038893</v>
      </c>
      <c r="DM210">
        <v>8.2807812400691603</v>
      </c>
      <c r="DN210">
        <v>5.8455893802147596</v>
      </c>
      <c r="DO210">
        <v>5.9621064529939201</v>
      </c>
      <c r="DP210">
        <v>9.8340892462416694</v>
      </c>
      <c r="DQ210">
        <v>8.8991638215091395</v>
      </c>
      <c r="DR210">
        <v>9.2992509894496092</v>
      </c>
      <c r="DS210">
        <v>5.3346718476702799</v>
      </c>
      <c r="DT210">
        <v>9.7551703445207991</v>
      </c>
      <c r="DU210">
        <v>6.4016766933808604</v>
      </c>
      <c r="DV210">
        <v>17.3075013716184</v>
      </c>
      <c r="DW210">
        <v>5.6061332830129302</v>
      </c>
      <c r="DX210">
        <v>13.2407743470106</v>
      </c>
      <c r="DY210">
        <v>6.8413126757374201</v>
      </c>
      <c r="DZ210">
        <v>7.7797880120068097</v>
      </c>
      <c r="EA210">
        <v>9.9502199367081197</v>
      </c>
      <c r="EB210">
        <v>1.46408166086423</v>
      </c>
      <c r="EC210">
        <v>9.2280445178033599</v>
      </c>
      <c r="ED210">
        <v>11.2436107426772</v>
      </c>
      <c r="EE210">
        <v>3.0063903103389098</v>
      </c>
      <c r="EF210">
        <v>6.5307833589566604</v>
      </c>
      <c r="EG210">
        <v>8.8560054798127101</v>
      </c>
      <c r="EH210">
        <v>12.1370447713941</v>
      </c>
      <c r="EI210">
        <v>8.4653018796671091</v>
      </c>
      <c r="EJ210">
        <v>9.8486112345232701</v>
      </c>
      <c r="EK210">
        <v>9.4474454770019101</v>
      </c>
      <c r="EL210">
        <v>5.5798477772299604</v>
      </c>
      <c r="EM210">
        <v>4.5088164039458203</v>
      </c>
      <c r="EN210">
        <v>7.0495886885055796</v>
      </c>
      <c r="EO210">
        <v>5.3962203309321302</v>
      </c>
      <c r="EP210">
        <v>9.8929892104690698</v>
      </c>
      <c r="EQ210">
        <v>3.9345999094049202</v>
      </c>
      <c r="ER210">
        <v>8.7272068007349599</v>
      </c>
      <c r="ES210">
        <v>8.7324365306165106</v>
      </c>
      <c r="ET210">
        <v>4.2830490037327502</v>
      </c>
      <c r="EU210">
        <v>6.7935041980088702</v>
      </c>
      <c r="EV210">
        <v>8.1584500564737308</v>
      </c>
      <c r="EW210">
        <v>3.6360687786505301</v>
      </c>
      <c r="EX210">
        <v>9.0177271198855902</v>
      </c>
      <c r="EY210">
        <v>12.4493274683651</v>
      </c>
      <c r="EZ210">
        <v>7.8126088106011498</v>
      </c>
      <c r="FA210">
        <v>7.0008894628362297</v>
      </c>
      <c r="FB210">
        <v>7.8433190251616498</v>
      </c>
      <c r="FC210">
        <v>5.4624618315809501</v>
      </c>
      <c r="FD210">
        <v>11.124920067723799</v>
      </c>
      <c r="FE210">
        <v>7.8224513380312404</v>
      </c>
      <c r="FF210">
        <v>7.2731612333133304</v>
      </c>
      <c r="FG210">
        <v>3.2592018196176702</v>
      </c>
      <c r="FH210">
        <v>1.5747012344557101</v>
      </c>
      <c r="FI210">
        <v>14.728556358107801</v>
      </c>
      <c r="FJ210">
        <v>5.0772046661527197</v>
      </c>
      <c r="FK210">
        <v>2.5452063063124202</v>
      </c>
      <c r="FL210">
        <v>2.37220994960773</v>
      </c>
      <c r="FM210">
        <v>13.280845009753699</v>
      </c>
      <c r="FN210">
        <v>13.665807846232299</v>
      </c>
      <c r="FO210">
        <v>3.5841193598169898</v>
      </c>
      <c r="FP210">
        <v>7.6357092918446297</v>
      </c>
      <c r="FQ210">
        <v>7.3893404695030904</v>
      </c>
      <c r="FR210">
        <v>2.0278748649754901</v>
      </c>
      <c r="FS210">
        <v>2.5452063063124202</v>
      </c>
      <c r="FT210">
        <v>6.4854829237305403</v>
      </c>
      <c r="FU210">
        <v>5.1504776697039203</v>
      </c>
      <c r="FV210">
        <v>9.34825207040676</v>
      </c>
      <c r="FW210">
        <v>12.0835299022143</v>
      </c>
      <c r="FX210">
        <v>5.93643945762076</v>
      </c>
      <c r="FY210">
        <v>7.1712138442834599</v>
      </c>
      <c r="FZ210">
        <v>10.760199582876099</v>
      </c>
      <c r="GA210">
        <v>6.6461158437098602</v>
      </c>
      <c r="GB210">
        <v>4.7752176694455502</v>
      </c>
      <c r="GC210">
        <v>3.6613582088555598</v>
      </c>
      <c r="GD210">
        <v>2.6499913155004702</v>
      </c>
      <c r="GE210">
        <v>3.44542081321966</v>
      </c>
      <c r="GF210">
        <v>1.46408270672021</v>
      </c>
      <c r="GG210">
        <v>6.6618643149260004</v>
      </c>
      <c r="GH210">
        <v>3.5841192395221202</v>
      </c>
      <c r="GI210">
        <v>7.7343357241139801</v>
      </c>
      <c r="GJ210">
        <v>6.8849062067288402</v>
      </c>
      <c r="GK210">
        <v>4.1991949006263498</v>
      </c>
      <c r="GL210">
        <v>5.9823162500244598</v>
      </c>
      <c r="GM210">
        <v>10.689550062981899</v>
      </c>
      <c r="GN210">
        <v>6.91413045382013</v>
      </c>
      <c r="GO210">
        <v>4.2163602603617001</v>
      </c>
      <c r="GP210">
        <v>4.1464387038731596</v>
      </c>
      <c r="GQ210">
        <v>3.2592018196176702</v>
      </c>
      <c r="GR210">
        <v>6.8822198497322997</v>
      </c>
      <c r="GS210">
        <v>4.8320024077929702</v>
      </c>
      <c r="GT210">
        <v>3.53022921516982</v>
      </c>
      <c r="GU210">
        <v>6.4960638308932497</v>
      </c>
      <c r="GV210">
        <v>6.6618643006780198</v>
      </c>
      <c r="GW210">
        <v>4.1642393724822204</v>
      </c>
      <c r="GX210">
        <v>9.6258488397813498</v>
      </c>
      <c r="GY210">
        <v>5.7836007071304998</v>
      </c>
      <c r="GZ210">
        <v>6.2473993144470796</v>
      </c>
      <c r="HA210">
        <v>9.8113225468088601</v>
      </c>
      <c r="HB210">
        <v>6.1390537107335197</v>
      </c>
      <c r="HC210">
        <v>2.4898146998152901</v>
      </c>
      <c r="HD210">
        <v>2.0278748649754901</v>
      </c>
      <c r="HE210">
        <v>4.8650304623655396</v>
      </c>
      <c r="HF210">
        <v>4.23332370699194</v>
      </c>
      <c r="HG210">
        <v>3.35531416295902</v>
      </c>
      <c r="HH210">
        <v>7.5604110701119396</v>
      </c>
      <c r="HI210">
        <v>4.5900796110575603</v>
      </c>
      <c r="HJ210">
        <v>3.84914309312154</v>
      </c>
      <c r="HK210">
        <v>3.8925045911743301</v>
      </c>
      <c r="HL210">
        <v>4.9392767514192499</v>
      </c>
      <c r="HM210">
        <v>5.8565793580933496</v>
      </c>
      <c r="HN210">
        <v>3.3859790191683499</v>
      </c>
      <c r="HO210">
        <v>8.4289496978259599</v>
      </c>
      <c r="HP210">
        <v>6.49957359853199</v>
      </c>
      <c r="HQ210">
        <v>2.6499913155004702</v>
      </c>
      <c r="HR210">
        <v>3.1562270300938602</v>
      </c>
      <c r="HS210">
        <v>4.8320023064889002</v>
      </c>
      <c r="HT210">
        <v>2.4898139292898098</v>
      </c>
      <c r="HU210">
        <v>5.5732009053937999</v>
      </c>
      <c r="HV210">
        <v>7.0756887114602902</v>
      </c>
      <c r="HW210">
        <v>4.0539839898913099</v>
      </c>
      <c r="HX210">
        <v>5.8836935112316997</v>
      </c>
      <c r="HY210">
        <v>3.2592018196176702</v>
      </c>
      <c r="HZ210">
        <v>2.3096057881344501</v>
      </c>
      <c r="IA210">
        <v>3.0832528609532099</v>
      </c>
      <c r="IB210">
        <v>3.29195564344956</v>
      </c>
      <c r="IC210">
        <v>5.2621384921090897</v>
      </c>
      <c r="ID210">
        <v>2.4898141861316798</v>
      </c>
      <c r="IE210">
        <v>8.4010715324229093</v>
      </c>
      <c r="IF210">
        <v>5.2621384169220402</v>
      </c>
      <c r="IG210">
        <v>4.9699631042039698</v>
      </c>
      <c r="IH210">
        <v>7.6531477530595096</v>
      </c>
      <c r="II210">
        <v>3.6360686626102501</v>
      </c>
      <c r="IJ210">
        <v>4.60318930167284</v>
      </c>
      <c r="IK210">
        <v>7.2399728224658304</v>
      </c>
      <c r="IL210">
        <v>4.1101646001807399</v>
      </c>
      <c r="IM210">
        <v>2.4322100799534199</v>
      </c>
      <c r="IN210">
        <v>6.7877740820039199</v>
      </c>
      <c r="IO210">
        <v>5.6635809879186496</v>
      </c>
      <c r="IP210">
        <v>4.46640113884642</v>
      </c>
      <c r="IQ210">
        <v>3.93460000375494</v>
      </c>
      <c r="IR210">
        <v>4.1642394529484399</v>
      </c>
      <c r="IS210">
        <v>2.1036309086917599</v>
      </c>
      <c r="IT210">
        <v>7.1310464372574698</v>
      </c>
      <c r="IU210">
        <v>5.1504777509413699</v>
      </c>
      <c r="IV210">
        <v>5.93643945762076</v>
      </c>
      <c r="IW210">
        <v>1.5747017187865899</v>
      </c>
      <c r="IX210">
        <v>3.7583039234268099</v>
      </c>
      <c r="IY210">
        <v>4.03476005742227</v>
      </c>
      <c r="IZ210">
        <v>4.9598066393580202</v>
      </c>
      <c r="JA210">
        <v>3.7583038168132599</v>
      </c>
      <c r="JB210">
        <v>8.0972207706739194</v>
      </c>
      <c r="JC210">
        <v>3.89250420260014</v>
      </c>
      <c r="JD210">
        <v>1.4640821837923099</v>
      </c>
      <c r="JE210">
        <v>2.1036309086917599</v>
      </c>
      <c r="JF210">
        <v>2.9663666004264102</v>
      </c>
      <c r="JG210">
        <v>3.6613583228794599</v>
      </c>
      <c r="JH210">
        <v>3.9955264875773402</v>
      </c>
      <c r="JI210">
        <v>2.1036309086917599</v>
      </c>
      <c r="JJ210">
        <v>1.3442711910087399</v>
      </c>
      <c r="JK210">
        <v>3.93460000375494</v>
      </c>
      <c r="JL210">
        <v>3.44542081321966</v>
      </c>
      <c r="JM210">
        <v>6.6959173905498801</v>
      </c>
      <c r="JN210">
        <v>4.3467909167319396</v>
      </c>
      <c r="JO210">
        <v>5.0865700035569796</v>
      </c>
      <c r="JP210">
        <v>3.5574258980887499</v>
      </c>
      <c r="JQ210">
        <v>4.1818230820660904</v>
      </c>
      <c r="JR210">
        <v>4.9184505436252897</v>
      </c>
      <c r="JS210">
        <v>4.2500900104117996</v>
      </c>
      <c r="JT210">
        <v>3.4454209456536602</v>
      </c>
      <c r="JU210">
        <v>6.1300240626939804</v>
      </c>
      <c r="JV210">
        <v>1.94791970476425</v>
      </c>
      <c r="JW210">
        <v>2.37221022826356</v>
      </c>
      <c r="JX210">
        <v>5.0000101889977504</v>
      </c>
      <c r="JY210">
        <v>3.5025099726080402</v>
      </c>
      <c r="JZ210">
        <v>6.2515683212028303</v>
      </c>
      <c r="KA210">
        <v>7.2315550407627596</v>
      </c>
      <c r="KB210">
        <v>2.4898144429735098</v>
      </c>
      <c r="KC210">
        <v>1.34427175921826</v>
      </c>
      <c r="KD210">
        <v>4.6794402946482796</v>
      </c>
      <c r="KE210">
        <v>3.9955264875773402</v>
      </c>
      <c r="KF210">
        <v>4.8430959517535603</v>
      </c>
      <c r="KG210">
        <v>6.78777410811837</v>
      </c>
      <c r="KH210">
        <v>2.6499913155004702</v>
      </c>
      <c r="KI210">
        <v>3.29195579074764</v>
      </c>
      <c r="KJ210">
        <v>0.52578826035515203</v>
      </c>
      <c r="KK210">
        <v>1.67744013688194</v>
      </c>
      <c r="KL210">
        <v>5</v>
      </c>
    </row>
    <row r="211" spans="1:298">
      <c r="A211" t="s">
        <v>210</v>
      </c>
      <c r="B211">
        <v>15.1168949046066</v>
      </c>
      <c r="C211">
        <v>4.6483506211016596</v>
      </c>
      <c r="D211">
        <v>3.11456409096487</v>
      </c>
      <c r="E211">
        <v>15.4495285372975</v>
      </c>
      <c r="F211">
        <v>6.2369311386744197</v>
      </c>
      <c r="G211">
        <v>13.0460755439136</v>
      </c>
      <c r="H211">
        <v>7.1404740240002296</v>
      </c>
      <c r="I211">
        <v>8.8372735101295099</v>
      </c>
      <c r="J211">
        <v>9.7648667021473692</v>
      </c>
      <c r="K211">
        <v>4.3715718259004701</v>
      </c>
      <c r="L211">
        <v>12.0697597930437</v>
      </c>
      <c r="M211">
        <v>5.9093064084869003</v>
      </c>
      <c r="N211">
        <v>7.6764407590904398</v>
      </c>
      <c r="O211">
        <v>7.9562121671599098</v>
      </c>
      <c r="P211">
        <v>7.2061052970933499</v>
      </c>
      <c r="Q211">
        <v>2.4270214678449902</v>
      </c>
      <c r="R211">
        <v>2.4270211995773301</v>
      </c>
      <c r="S211">
        <v>1.0665748877975301</v>
      </c>
      <c r="T211">
        <v>6.6366380324703798</v>
      </c>
      <c r="U211">
        <v>7.5641206205496099</v>
      </c>
      <c r="V211">
        <v>1.0665748877975301</v>
      </c>
      <c r="W211">
        <v>15.8423876334261</v>
      </c>
      <c r="X211">
        <v>10.06672315868</v>
      </c>
      <c r="Y211">
        <v>4.2932034550674301</v>
      </c>
      <c r="Z211">
        <v>16.750932033912299</v>
      </c>
      <c r="AA211">
        <v>11.611968172788</v>
      </c>
      <c r="AB211">
        <v>2.4270211995773301</v>
      </c>
      <c r="AC211">
        <v>10.014251033346</v>
      </c>
      <c r="AD211">
        <v>4.9331135559367496</v>
      </c>
      <c r="AE211">
        <v>13.071060580571601</v>
      </c>
      <c r="AF211">
        <v>11.108861036555099</v>
      </c>
      <c r="AG211">
        <v>9.0870637774555991</v>
      </c>
      <c r="AH211">
        <v>5.0329466353035697</v>
      </c>
      <c r="AI211">
        <v>6.4685243112672399</v>
      </c>
      <c r="AJ211">
        <v>9.2618472797481797</v>
      </c>
      <c r="AK211">
        <v>6.6680316773753496</v>
      </c>
      <c r="AL211">
        <v>13.2369246633594</v>
      </c>
      <c r="AM211">
        <v>2.0987442825712499</v>
      </c>
      <c r="AN211">
        <v>13.056677606772899</v>
      </c>
      <c r="AO211">
        <v>15.5491490976192</v>
      </c>
      <c r="AP211">
        <v>14.4557224898965</v>
      </c>
      <c r="AQ211">
        <v>2.6942726847261298</v>
      </c>
      <c r="AR211">
        <v>0</v>
      </c>
      <c r="AS211">
        <v>13.8813288295484</v>
      </c>
      <c r="AT211">
        <v>11.344478993164801</v>
      </c>
      <c r="AU211">
        <v>3.28623607752289</v>
      </c>
      <c r="AV211">
        <v>1.0665748877975301</v>
      </c>
      <c r="AW211">
        <v>4.70997757221354</v>
      </c>
      <c r="AX211">
        <v>11.648822995406601</v>
      </c>
      <c r="AY211">
        <v>13.615150150838501</v>
      </c>
      <c r="AZ211">
        <v>2.6942726847261298</v>
      </c>
      <c r="BA211">
        <v>13.261251494047899</v>
      </c>
      <c r="BB211">
        <v>2.6942724618222198</v>
      </c>
      <c r="BC211">
        <v>8.4472345359021297</v>
      </c>
      <c r="BD211">
        <v>6.0823989945646</v>
      </c>
      <c r="BE211">
        <v>13.83907131808</v>
      </c>
      <c r="BF211">
        <v>2.6942726847261298</v>
      </c>
      <c r="BG211">
        <v>5.1263161368914796</v>
      </c>
      <c r="BH211">
        <v>0</v>
      </c>
      <c r="BI211">
        <v>6.7436510692544802</v>
      </c>
      <c r="BJ211">
        <v>6.0107434800531303</v>
      </c>
      <c r="BK211">
        <v>8.7073151292110893</v>
      </c>
      <c r="BL211">
        <v>10.806974820871099</v>
      </c>
      <c r="BM211">
        <v>11.810533862305601</v>
      </c>
      <c r="BN211">
        <v>4.7690795767331204</v>
      </c>
      <c r="BO211">
        <v>14.568673670373</v>
      </c>
      <c r="BP211">
        <v>9.9486565622207799</v>
      </c>
      <c r="BQ211">
        <v>6.9492889652283898</v>
      </c>
      <c r="BR211">
        <v>13.148919065467799</v>
      </c>
      <c r="BS211">
        <v>2.6942724618222198</v>
      </c>
      <c r="BT211">
        <v>8.7372232996003696</v>
      </c>
      <c r="BU211">
        <v>6.37650057580528</v>
      </c>
      <c r="BV211">
        <v>2.6942726847261298</v>
      </c>
      <c r="BW211">
        <v>15.6789713935754</v>
      </c>
      <c r="BX211">
        <v>18.164226208416299</v>
      </c>
      <c r="BY211">
        <v>4.9331136031603897</v>
      </c>
      <c r="BZ211">
        <v>7.1953720006881996</v>
      </c>
      <c r="CA211">
        <v>9.9708544148489704</v>
      </c>
      <c r="CB211">
        <v>8.9754316352629893</v>
      </c>
      <c r="CC211">
        <v>7.3961900816123798</v>
      </c>
      <c r="CD211">
        <v>5.5195621585260399</v>
      </c>
      <c r="CE211">
        <v>4.8804810065396103</v>
      </c>
      <c r="CF211">
        <v>12.3175376535995</v>
      </c>
      <c r="CG211">
        <v>10.2645278199341</v>
      </c>
      <c r="CH211">
        <v>9.0156453940630108</v>
      </c>
      <c r="CI211">
        <v>11.7915065884304</v>
      </c>
      <c r="CJ211">
        <v>10.8034451035644</v>
      </c>
      <c r="CK211">
        <v>13.466706800274601</v>
      </c>
      <c r="CL211">
        <v>5.8001941912458701</v>
      </c>
      <c r="CM211">
        <v>6.8014164345939303</v>
      </c>
      <c r="CN211">
        <v>4.3715717562056797</v>
      </c>
      <c r="CO211">
        <v>2.91966996705291</v>
      </c>
      <c r="CP211">
        <v>3.2862362254061002</v>
      </c>
      <c r="CQ211">
        <v>3.8210424824810598</v>
      </c>
      <c r="CR211">
        <v>5.5868114215593998</v>
      </c>
      <c r="CS211">
        <v>6.8839464610940997</v>
      </c>
      <c r="CT211">
        <v>2.6942726847261298</v>
      </c>
      <c r="CU211">
        <v>5.8557815725410496</v>
      </c>
      <c r="CV211">
        <v>7.8090848866126699</v>
      </c>
      <c r="CW211">
        <v>6.1055145335779901</v>
      </c>
      <c r="CX211">
        <v>3.4396355034616102</v>
      </c>
      <c r="CY211">
        <v>8.1297258254447407</v>
      </c>
      <c r="CZ211">
        <v>8.5810676067761609</v>
      </c>
      <c r="DA211">
        <v>4.5839732543005702</v>
      </c>
      <c r="DB211">
        <v>9.5201956623925508</v>
      </c>
      <c r="DC211">
        <v>6.9746192372132798</v>
      </c>
      <c r="DD211">
        <v>2.4270211995773301</v>
      </c>
      <c r="DE211">
        <v>5.3748594830277101</v>
      </c>
      <c r="DF211">
        <v>2.0987442825712499</v>
      </c>
      <c r="DG211">
        <v>9.5874160360976699</v>
      </c>
      <c r="DH211">
        <v>2.6942726847261298</v>
      </c>
      <c r="DI211">
        <v>8.9308329809348095</v>
      </c>
      <c r="DJ211">
        <v>9.0724736938764607</v>
      </c>
      <c r="DK211">
        <v>11.5906239887972</v>
      </c>
      <c r="DL211">
        <v>5.8827922260972398</v>
      </c>
      <c r="DM211">
        <v>7.0480461457655297</v>
      </c>
      <c r="DN211">
        <v>5.9353421115020097</v>
      </c>
      <c r="DO211">
        <v>4.70997757221354</v>
      </c>
      <c r="DP211">
        <v>10.600783404887199</v>
      </c>
      <c r="DQ211">
        <v>7.6373226435557902</v>
      </c>
      <c r="DR211">
        <v>7.2790823117189403</v>
      </c>
      <c r="DS211">
        <v>3.8210424824810598</v>
      </c>
      <c r="DT211">
        <v>8.7916829075538594</v>
      </c>
      <c r="DU211">
        <v>5.5195621899760496</v>
      </c>
      <c r="DV211">
        <v>15.737337780406101</v>
      </c>
      <c r="DW211">
        <v>6.3573699144568199</v>
      </c>
      <c r="DX211">
        <v>12.905599036836</v>
      </c>
      <c r="DY211">
        <v>6.4140173279750101</v>
      </c>
      <c r="DZ211">
        <v>7.7949347208418596</v>
      </c>
      <c r="EA211">
        <v>8.6055959216319007</v>
      </c>
      <c r="EB211">
        <v>1.0665748877975301</v>
      </c>
      <c r="EC211">
        <v>8.1686577738367294</v>
      </c>
      <c r="ED211">
        <v>10.719782623792099</v>
      </c>
      <c r="EE211">
        <v>2.6942724618222198</v>
      </c>
      <c r="EF211">
        <v>6.0107434576782603</v>
      </c>
      <c r="EG211">
        <v>8.1409568552357303</v>
      </c>
      <c r="EH211">
        <v>12.041197352358299</v>
      </c>
      <c r="EI211">
        <v>7.10650369778645</v>
      </c>
      <c r="EJ211">
        <v>9.6477117950606495</v>
      </c>
      <c r="EK211">
        <v>8.7881155402932798</v>
      </c>
      <c r="EL211">
        <v>4.0287782924577797</v>
      </c>
      <c r="EM211">
        <v>2.9196695857269601</v>
      </c>
      <c r="EN211">
        <v>6.2158429481033899</v>
      </c>
      <c r="EO211">
        <v>7.3582006844669401</v>
      </c>
      <c r="EP211">
        <v>10.113082813140901</v>
      </c>
      <c r="EQ211">
        <v>4.9331136031603897</v>
      </c>
      <c r="ER211">
        <v>8.1795909158016293</v>
      </c>
      <c r="ES211">
        <v>10.218886177265601</v>
      </c>
      <c r="ET211">
        <v>3.2862362254061002</v>
      </c>
      <c r="EU211">
        <v>6.8432715259245702</v>
      </c>
      <c r="EV211">
        <v>6.6206812821252097</v>
      </c>
      <c r="EW211">
        <v>4.2932034550674301</v>
      </c>
      <c r="EX211">
        <v>9.4519458150289193</v>
      </c>
      <c r="EY211">
        <v>12.364105637171299</v>
      </c>
      <c r="EZ211">
        <v>7.2586056703611996</v>
      </c>
      <c r="FA211">
        <v>5.7423788589539901</v>
      </c>
      <c r="FB211">
        <v>7.9688722632589499</v>
      </c>
      <c r="FC211">
        <v>5.1708284867735497</v>
      </c>
      <c r="FD211">
        <v>10.722588672244401</v>
      </c>
      <c r="FE211">
        <v>7.5557529437602202</v>
      </c>
      <c r="FF211">
        <v>5.7715761210388798</v>
      </c>
      <c r="FG211">
        <v>2.6942726847261298</v>
      </c>
      <c r="FH211">
        <v>2.4270211995773301</v>
      </c>
      <c r="FI211">
        <v>14.9663077000006</v>
      </c>
      <c r="FJ211">
        <v>5.4847242761919297</v>
      </c>
      <c r="FK211">
        <v>1.67306338125718</v>
      </c>
      <c r="FL211">
        <v>1.67306292884702</v>
      </c>
      <c r="FM211">
        <v>11.8593714618078</v>
      </c>
      <c r="FN211">
        <v>13.223120301197</v>
      </c>
      <c r="FO211">
        <v>2.91966977638995</v>
      </c>
      <c r="FP211">
        <v>8.0305580334813609</v>
      </c>
      <c r="FQ211">
        <v>7.8778258899476601</v>
      </c>
      <c r="FR211">
        <v>4.1224093325424596</v>
      </c>
      <c r="FS211">
        <v>2.0987442825712499</v>
      </c>
      <c r="FT211">
        <v>8.7110877352491691</v>
      </c>
      <c r="FU211">
        <v>4.7690794709129296</v>
      </c>
      <c r="FV211">
        <v>8.7409186041435998</v>
      </c>
      <c r="FW211">
        <v>12.907655355622699</v>
      </c>
      <c r="FX211">
        <v>7.72202404945007</v>
      </c>
      <c r="FY211">
        <v>8.6729102535242699</v>
      </c>
      <c r="FZ211">
        <v>10.074065779501501</v>
      </c>
      <c r="GA211">
        <v>5.7715761210388798</v>
      </c>
      <c r="GB211">
        <v>4.9331136031603897</v>
      </c>
      <c r="GC211">
        <v>3.11456409096487</v>
      </c>
      <c r="GD211">
        <v>3.2862362254061002</v>
      </c>
      <c r="GE211">
        <v>4.5839732543005702</v>
      </c>
      <c r="GF211">
        <v>0</v>
      </c>
      <c r="GG211">
        <v>7.0717141525443896</v>
      </c>
      <c r="GH211">
        <v>2.4270211995773301</v>
      </c>
      <c r="GI211">
        <v>7.6293701143155701</v>
      </c>
      <c r="GJ211">
        <v>6.6834759633425804</v>
      </c>
      <c r="GK211">
        <v>4.6483505635733398</v>
      </c>
      <c r="GL211">
        <v>5.7715761474481901</v>
      </c>
      <c r="GM211">
        <v>10.6149482822109</v>
      </c>
      <c r="GN211">
        <v>5.5868113915417297</v>
      </c>
      <c r="GO211">
        <v>3.8210425845576399</v>
      </c>
      <c r="GP211">
        <v>4.1224094153758903</v>
      </c>
      <c r="GQ211">
        <v>3.4396355034616102</v>
      </c>
      <c r="GR211">
        <v>7.9562121613507104</v>
      </c>
      <c r="GS211">
        <v>6.1282655169958398</v>
      </c>
      <c r="GT211">
        <v>3.2862362254061002</v>
      </c>
      <c r="GU211">
        <v>4.7099776273361798</v>
      </c>
      <c r="GV211">
        <v>7.5303547776320601</v>
      </c>
      <c r="GW211">
        <v>1.0665748877975301</v>
      </c>
      <c r="GX211">
        <v>7.2992723840501696</v>
      </c>
      <c r="GY211">
        <v>5.7715761474481901</v>
      </c>
      <c r="GZ211">
        <v>6.4505831637737199</v>
      </c>
      <c r="HA211">
        <v>4.9331136031603897</v>
      </c>
      <c r="HB211">
        <v>6.2158429481033899</v>
      </c>
      <c r="HC211">
        <v>2.0987442825712499</v>
      </c>
      <c r="HD211">
        <v>2.6942726847261298</v>
      </c>
      <c r="HE211">
        <v>4.1224094153758903</v>
      </c>
      <c r="HF211">
        <v>2.0987446193847599</v>
      </c>
      <c r="HG211">
        <v>4.5839733144541004</v>
      </c>
      <c r="HH211">
        <v>8.8372735132837104</v>
      </c>
      <c r="HI211">
        <v>7.7145261357781996</v>
      </c>
      <c r="HJ211">
        <v>3.2862362254061002</v>
      </c>
      <c r="HK211">
        <v>4.3715717562056797</v>
      </c>
      <c r="HL211">
        <v>6.3379820892814802</v>
      </c>
      <c r="HM211">
        <v>8.7186034764978402</v>
      </c>
      <c r="HN211">
        <v>5.0329466353035697</v>
      </c>
      <c r="HO211">
        <v>8.6844699552818394</v>
      </c>
      <c r="HP211">
        <v>7.18455825227971</v>
      </c>
      <c r="HQ211">
        <v>1.67306292884702</v>
      </c>
      <c r="HR211">
        <v>2.4270211995773301</v>
      </c>
      <c r="HS211">
        <v>3.7047613240911899</v>
      </c>
      <c r="HT211">
        <v>2.91966977638995</v>
      </c>
      <c r="HU211">
        <v>7.3961900987412799</v>
      </c>
      <c r="HV211">
        <v>5.8001941912458701</v>
      </c>
      <c r="HW211">
        <v>4.0287782924577797</v>
      </c>
      <c r="HX211">
        <v>7.6764407590904398</v>
      </c>
      <c r="HY211">
        <v>5.8827922260972398</v>
      </c>
      <c r="HZ211">
        <v>2.6942724618222198</v>
      </c>
      <c r="IA211">
        <v>1.67306338125718</v>
      </c>
      <c r="IB211">
        <v>4.2103325178116497</v>
      </c>
      <c r="IC211">
        <v>5.3362965648951004</v>
      </c>
      <c r="ID211">
        <v>2.0987446193847599</v>
      </c>
      <c r="IE211">
        <v>9.5028895286105097</v>
      </c>
      <c r="IF211">
        <v>5.1708284867735497</v>
      </c>
      <c r="IG211">
        <v>3.9286462327888998</v>
      </c>
      <c r="IH211">
        <v>5.3748595177957696</v>
      </c>
      <c r="II211">
        <v>3.8210424824810598</v>
      </c>
      <c r="IJ211">
        <v>6.0823989945646</v>
      </c>
      <c r="IK211">
        <v>7.4957796930601699</v>
      </c>
      <c r="IL211">
        <v>4.4459014685951397</v>
      </c>
      <c r="IM211">
        <v>2.4270211995773301</v>
      </c>
      <c r="IN211">
        <v>6.5550285150557102</v>
      </c>
      <c r="IO211">
        <v>6.5882283241786004</v>
      </c>
      <c r="IP211">
        <v>5.68214955581516</v>
      </c>
      <c r="IQ211">
        <v>2.6942726847261298</v>
      </c>
      <c r="IR211">
        <v>4.1224094153758903</v>
      </c>
      <c r="IS211">
        <v>3.7047615453803799</v>
      </c>
      <c r="IT211">
        <v>7.6687015341059501</v>
      </c>
      <c r="IU211">
        <v>1.0665748877975301</v>
      </c>
      <c r="IV211">
        <v>7.0239833702346797</v>
      </c>
      <c r="IW211">
        <v>2.6942726847261298</v>
      </c>
      <c r="IX211">
        <v>4.8804810065396103</v>
      </c>
      <c r="IY211">
        <v>3.9286462327888998</v>
      </c>
      <c r="IZ211">
        <v>4.5165884539113597</v>
      </c>
      <c r="JA211">
        <v>4.5165885169411597</v>
      </c>
      <c r="JB211">
        <v>6.2369311386744197</v>
      </c>
      <c r="JC211">
        <v>3.9286461380487299</v>
      </c>
      <c r="JD211">
        <v>1.0665748877975301</v>
      </c>
      <c r="JE211">
        <v>1.0665748877975301</v>
      </c>
      <c r="JF211">
        <v>1.0665748877975301</v>
      </c>
      <c r="JG211">
        <v>3.7047615453803799</v>
      </c>
      <c r="JH211">
        <v>3.57828035592342</v>
      </c>
      <c r="JI211">
        <v>2.91966996705291</v>
      </c>
      <c r="JJ211">
        <v>2.4270211995773301</v>
      </c>
      <c r="JK211">
        <v>3.82104238040447</v>
      </c>
      <c r="JL211">
        <v>2.4270211995773301</v>
      </c>
      <c r="JM211">
        <v>5.9353421115020097</v>
      </c>
      <c r="JN211">
        <v>3.2862362254061002</v>
      </c>
      <c r="JO211">
        <v>4.9331136503840201</v>
      </c>
      <c r="JP211">
        <v>2.91966977638995</v>
      </c>
      <c r="JQ211">
        <v>3.4396353704954601</v>
      </c>
      <c r="JR211">
        <v>5.1263161368914796</v>
      </c>
      <c r="JS211">
        <v>4.0287782924577797</v>
      </c>
      <c r="JT211">
        <v>4.2103323619396296</v>
      </c>
      <c r="JU211">
        <v>6.1282655169958398</v>
      </c>
      <c r="JV211">
        <v>2.6942726847261298</v>
      </c>
      <c r="JW211">
        <v>3.28623607752289</v>
      </c>
      <c r="JX211">
        <v>4.4459014685951397</v>
      </c>
      <c r="JY211">
        <v>3.1145642575350601</v>
      </c>
      <c r="JZ211">
        <v>5.5195621899760496</v>
      </c>
      <c r="KA211">
        <v>9.0003109264468399</v>
      </c>
      <c r="KB211">
        <v>3.11456409096487</v>
      </c>
      <c r="KC211">
        <v>1.67306292884702</v>
      </c>
      <c r="KD211">
        <v>3.11456409096487</v>
      </c>
      <c r="KE211">
        <v>3.5782802351406899</v>
      </c>
      <c r="KF211">
        <v>5.7423788859032197</v>
      </c>
      <c r="KG211">
        <v>5.3748595525638496</v>
      </c>
      <c r="KH211">
        <v>2.91966977638995</v>
      </c>
      <c r="KI211">
        <v>3.4396355034616102</v>
      </c>
      <c r="KJ211">
        <v>1.0665748877975301</v>
      </c>
      <c r="KK211">
        <v>1.0665748877975301</v>
      </c>
      <c r="KL211">
        <v>5</v>
      </c>
    </row>
    <row r="212" spans="1:298">
      <c r="A212" t="s">
        <v>211</v>
      </c>
      <c r="B212">
        <v>15.2954086123514</v>
      </c>
      <c r="C212">
        <v>4.0339628869438604</v>
      </c>
      <c r="D212">
        <v>4.3965938902915402</v>
      </c>
      <c r="E212">
        <v>15.397377381348599</v>
      </c>
      <c r="F212">
        <v>6.2836558527365698</v>
      </c>
      <c r="G212">
        <v>13.022979361122299</v>
      </c>
      <c r="H212">
        <v>7.71642224119294</v>
      </c>
      <c r="I212">
        <v>8.8614244509393298</v>
      </c>
      <c r="J212">
        <v>10.1980114458276</v>
      </c>
      <c r="K212">
        <v>4.7231379234266502</v>
      </c>
      <c r="L212">
        <v>12.1148634548841</v>
      </c>
      <c r="M212">
        <v>5.9968858075549996</v>
      </c>
      <c r="N212">
        <v>7.9292839714869396</v>
      </c>
      <c r="O212">
        <v>7.8478680726438999</v>
      </c>
      <c r="P212">
        <v>6.7278240221482797</v>
      </c>
      <c r="Q212">
        <v>1.58795779038635</v>
      </c>
      <c r="R212">
        <v>4.2006426087583399</v>
      </c>
      <c r="S212">
        <v>2.8112042511411999</v>
      </c>
      <c r="T212">
        <v>6.3678401797998196</v>
      </c>
      <c r="U212">
        <v>7.4774939113568797</v>
      </c>
      <c r="V212">
        <v>2.6667470496183299</v>
      </c>
      <c r="W212">
        <v>15.078282687021799</v>
      </c>
      <c r="X212">
        <v>8.2380946985560701</v>
      </c>
      <c r="Y212">
        <v>3.7767512654110802</v>
      </c>
      <c r="Z212">
        <v>16.3627575827486</v>
      </c>
      <c r="AA212">
        <v>11.836719421765499</v>
      </c>
      <c r="AB212">
        <v>2.5061992474478201</v>
      </c>
      <c r="AC212">
        <v>9.7135683706943503</v>
      </c>
      <c r="AD212">
        <v>3.5484261435401501</v>
      </c>
      <c r="AE212">
        <v>12.850306016057999</v>
      </c>
      <c r="AF212">
        <v>10.9767495318226</v>
      </c>
      <c r="AG212">
        <v>9.2610844335704403</v>
      </c>
      <c r="AH212">
        <v>5.6955650596987804</v>
      </c>
      <c r="AI212">
        <v>2.8112042511411999</v>
      </c>
      <c r="AJ212">
        <v>8.9043409231846091</v>
      </c>
      <c r="AK212">
        <v>6.7368978760784497</v>
      </c>
      <c r="AL212">
        <v>13.1644133057533</v>
      </c>
      <c r="AM212">
        <v>2.9425045589196301</v>
      </c>
      <c r="AN212">
        <v>12.4362478522169</v>
      </c>
      <c r="AO212">
        <v>15.677826511505099</v>
      </c>
      <c r="AP212">
        <v>14.5645239608219</v>
      </c>
      <c r="AQ212">
        <v>2.5061987395650598</v>
      </c>
      <c r="AR212">
        <v>1.58795731048531</v>
      </c>
      <c r="AS212">
        <v>13.841033140635799</v>
      </c>
      <c r="AT212">
        <v>11.4888077726203</v>
      </c>
      <c r="AU212">
        <v>3.37328975486946</v>
      </c>
      <c r="AV212">
        <v>1.87773600595379</v>
      </c>
      <c r="AW212">
        <v>5.1608687315704804</v>
      </c>
      <c r="AX212">
        <v>11.456901171462601</v>
      </c>
      <c r="AY212">
        <v>13.572247608204901</v>
      </c>
      <c r="AZ212">
        <v>3.7767513706700599</v>
      </c>
      <c r="BA212">
        <v>13.0094705498312</v>
      </c>
      <c r="BB212">
        <v>3.9738301885710001</v>
      </c>
      <c r="BC212">
        <v>8.45156030069775</v>
      </c>
      <c r="BD212">
        <v>6.4693252116644899</v>
      </c>
      <c r="BE212">
        <v>13.754742958252899</v>
      </c>
      <c r="BF212">
        <v>2.3255214091367198</v>
      </c>
      <c r="BG212">
        <v>5.0776057637732501</v>
      </c>
      <c r="BH212">
        <v>2.5061989935064699</v>
      </c>
      <c r="BI212">
        <v>7.9988257658676503</v>
      </c>
      <c r="BJ212">
        <v>8.1727285779353505</v>
      </c>
      <c r="BK212">
        <v>9.0129098374658003</v>
      </c>
      <c r="BL212">
        <v>10.582859673298699</v>
      </c>
      <c r="BM212">
        <v>12.2859361302145</v>
      </c>
      <c r="BN212">
        <v>3.7767514759290202</v>
      </c>
      <c r="BO212">
        <v>14.9110202708938</v>
      </c>
      <c r="BP212">
        <v>10.184809647971599</v>
      </c>
      <c r="BQ212">
        <v>7.0006928794909404</v>
      </c>
      <c r="BR212">
        <v>13.519080315046899</v>
      </c>
      <c r="BS212">
        <v>2.1189324372856202</v>
      </c>
      <c r="BT212">
        <v>8.9731477605396002</v>
      </c>
      <c r="BU212">
        <v>5.8870569768441197</v>
      </c>
      <c r="BV212">
        <v>4.09168908792258</v>
      </c>
      <c r="BW212">
        <v>15.494954235264499</v>
      </c>
      <c r="BX212">
        <v>18.038624334147801</v>
      </c>
      <c r="BY212">
        <v>5.3852041227656198</v>
      </c>
      <c r="BZ212">
        <v>7.1233987388569204</v>
      </c>
      <c r="CA212">
        <v>10.698845097009499</v>
      </c>
      <c r="CB212">
        <v>9.5837999885827294</v>
      </c>
      <c r="CC212">
        <v>8.2252562635704596</v>
      </c>
      <c r="CD212">
        <v>5.4528477656677401</v>
      </c>
      <c r="CE212">
        <v>4.8623163400202696</v>
      </c>
      <c r="CF212">
        <v>13.2055412521806</v>
      </c>
      <c r="CG212">
        <v>11.555074896152</v>
      </c>
      <c r="CH212">
        <v>8.8489244040285602</v>
      </c>
      <c r="CI212">
        <v>12.2766327583736</v>
      </c>
      <c r="CJ212">
        <v>11.432673958355799</v>
      </c>
      <c r="CK212">
        <v>13.561195158796499</v>
      </c>
      <c r="CL212">
        <v>6.9233161221080399</v>
      </c>
      <c r="CM212">
        <v>7.3413406318983396</v>
      </c>
      <c r="CN212">
        <v>4.3500442828925099</v>
      </c>
      <c r="CO212">
        <v>1.58795779038635</v>
      </c>
      <c r="CP212">
        <v>3.7767512654110802</v>
      </c>
      <c r="CQ212">
        <v>5.3852041227656198</v>
      </c>
      <c r="CR212">
        <v>5.9351537791493696</v>
      </c>
      <c r="CS212">
        <v>6.6815784470810797</v>
      </c>
      <c r="CT212">
        <v>1.2249601930296701</v>
      </c>
      <c r="CU212">
        <v>5.8870570012218897</v>
      </c>
      <c r="CV212">
        <v>5.9816986510713104</v>
      </c>
      <c r="CW212">
        <v>6.4583952767055797</v>
      </c>
      <c r="CX212">
        <v>3.1739168610740598</v>
      </c>
      <c r="CY212">
        <v>8.0063497225388804</v>
      </c>
      <c r="CZ212">
        <v>8.7999783899051192</v>
      </c>
      <c r="DA212">
        <v>5.1608686912432598</v>
      </c>
      <c r="DB212">
        <v>9.4727682107000994</v>
      </c>
      <c r="DC212">
        <v>6.60435655697448</v>
      </c>
      <c r="DD212">
        <v>4.4854158781038302</v>
      </c>
      <c r="DE212">
        <v>5.9508361798525797</v>
      </c>
      <c r="DF212">
        <v>2.8112044566912902</v>
      </c>
      <c r="DG212">
        <v>9.7688034869402696</v>
      </c>
      <c r="DH212">
        <v>1.2249601930296701</v>
      </c>
      <c r="DI212">
        <v>8.7267176064540593</v>
      </c>
      <c r="DJ212">
        <v>8.71298835178189</v>
      </c>
      <c r="DK212">
        <v>11.8672551972523</v>
      </c>
      <c r="DL212">
        <v>6.3794753406462696</v>
      </c>
      <c r="DM212">
        <v>7.64109200146149</v>
      </c>
      <c r="DN212">
        <v>7.6555193103462598</v>
      </c>
      <c r="DO212">
        <v>5.6768273539377301</v>
      </c>
      <c r="DP212">
        <v>10.523795487136001</v>
      </c>
      <c r="DQ212">
        <v>8.0249896692766907</v>
      </c>
      <c r="DR212">
        <v>8.0100970260307598</v>
      </c>
      <c r="DS212">
        <v>2.6667470496183299</v>
      </c>
      <c r="DT212">
        <v>8.5214908535498797</v>
      </c>
      <c r="DU212">
        <v>7.6362506748280996</v>
      </c>
      <c r="DV212">
        <v>16.282243403749401</v>
      </c>
      <c r="DW212">
        <v>6.0267887522876604</v>
      </c>
      <c r="DX212">
        <v>13.0379697387513</v>
      </c>
      <c r="DY212">
        <v>6.8331158921522102</v>
      </c>
      <c r="DZ212">
        <v>7.9606059645678702</v>
      </c>
      <c r="EA212">
        <v>9.6392953268126895</v>
      </c>
      <c r="EB212">
        <v>1.58795731048531</v>
      </c>
      <c r="EC212">
        <v>11.7345340973154</v>
      </c>
      <c r="ED212">
        <v>11.5767149545521</v>
      </c>
      <c r="EE212">
        <v>2.3255211213154499</v>
      </c>
      <c r="EF212">
        <v>5.5793047429774196</v>
      </c>
      <c r="EG212">
        <v>8.5003325272639501</v>
      </c>
      <c r="EH212">
        <v>12.634983868108099</v>
      </c>
      <c r="EI212">
        <v>8.0866224122852994</v>
      </c>
      <c r="EJ212">
        <v>9.9396503850248106</v>
      </c>
      <c r="EK212">
        <v>9.2324994086109999</v>
      </c>
      <c r="EL212">
        <v>4.7944047926483702</v>
      </c>
      <c r="EM212">
        <v>3.5484262668483102</v>
      </c>
      <c r="EN212">
        <v>5.7681730743588897</v>
      </c>
      <c r="EO212">
        <v>6.7002549581132298</v>
      </c>
      <c r="EP212">
        <v>9.6308016896702604</v>
      </c>
      <c r="EQ212">
        <v>4.9892414368968598</v>
      </c>
      <c r="ER212">
        <v>8.4377146220954593</v>
      </c>
      <c r="ES212">
        <v>10.3342827672802</v>
      </c>
      <c r="ET212">
        <v>2.5061989935064699</v>
      </c>
      <c r="EU212">
        <v>7.0231191726744404</v>
      </c>
      <c r="EV212">
        <v>6.7637819479060504</v>
      </c>
      <c r="EW212">
        <v>4.2521815139543397</v>
      </c>
      <c r="EX212">
        <v>9.6680424915355196</v>
      </c>
      <c r="EY212">
        <v>12.823271165459699</v>
      </c>
      <c r="EZ212">
        <v>6.4801729469267801</v>
      </c>
      <c r="FA212">
        <v>6.0267887744150501</v>
      </c>
      <c r="FB212">
        <v>8.3218884788393002</v>
      </c>
      <c r="FC212">
        <v>6.0847970800066502</v>
      </c>
      <c r="FD212">
        <v>10.324534770288</v>
      </c>
      <c r="FE212">
        <v>7.6459171577343996</v>
      </c>
      <c r="FF212">
        <v>6.3561104545612697</v>
      </c>
      <c r="FG212">
        <v>3.2770446070256201</v>
      </c>
      <c r="FH212">
        <v>1.2249601930296701</v>
      </c>
      <c r="FI212">
        <v>15.8097886739078</v>
      </c>
      <c r="FJ212">
        <v>5.7857681427034402</v>
      </c>
      <c r="FK212">
        <v>2.5061989935064699</v>
      </c>
      <c r="FL212">
        <v>1.58795779038635</v>
      </c>
      <c r="FM212">
        <v>12.668269673680999</v>
      </c>
      <c r="FN212">
        <v>13.118611295050499</v>
      </c>
      <c r="FO212">
        <v>2.5061989935064699</v>
      </c>
      <c r="FP212">
        <v>7.6117972477602196</v>
      </c>
      <c r="FQ212">
        <v>7.1303017563427904</v>
      </c>
      <c r="FR212">
        <v>3.6286174211337201</v>
      </c>
      <c r="FS212">
        <v>1.58795779038635</v>
      </c>
      <c r="FT212">
        <v>7.5616106679226398</v>
      </c>
      <c r="FU212">
        <v>4.7592113988649203</v>
      </c>
      <c r="FV212">
        <v>8.2665701576850505</v>
      </c>
      <c r="FW212">
        <v>11.127531532298599</v>
      </c>
      <c r="FX212">
        <v>8.1216839590185597</v>
      </c>
      <c r="FY212">
        <v>9.5417022826225892</v>
      </c>
      <c r="FZ212">
        <v>10.031009059964999</v>
      </c>
      <c r="GA212">
        <v>6.34428456162959</v>
      </c>
      <c r="GB212">
        <v>5.2649004741539303</v>
      </c>
      <c r="GC212">
        <v>1.58795731048531</v>
      </c>
      <c r="GD212">
        <v>2.9425045589196301</v>
      </c>
      <c r="GE212">
        <v>4.7592113988649203</v>
      </c>
      <c r="GF212">
        <v>1.58795779038635</v>
      </c>
      <c r="GG212">
        <v>7.6745339751130501</v>
      </c>
      <c r="GH212">
        <v>3.7767514759290202</v>
      </c>
      <c r="GI212">
        <v>7.31128281809508</v>
      </c>
      <c r="GJ212">
        <v>6.76378193462988</v>
      </c>
      <c r="GK212">
        <v>4.7592113455916696</v>
      </c>
      <c r="GL212">
        <v>6.3082139061897502</v>
      </c>
      <c r="GM212">
        <v>10.617662601625399</v>
      </c>
      <c r="GN212">
        <v>6.12682219608467</v>
      </c>
      <c r="GO212">
        <v>4.8951097643281303</v>
      </c>
      <c r="GP212">
        <v>3.9738300967520201</v>
      </c>
      <c r="GQ212">
        <v>4.5278569830032298</v>
      </c>
      <c r="GR212">
        <v>7.7210022924133899</v>
      </c>
      <c r="GS212">
        <v>4.9271742619533097</v>
      </c>
      <c r="GT212">
        <v>2.6667468224207398</v>
      </c>
      <c r="GU212">
        <v>4.7231379234266502</v>
      </c>
      <c r="GV212">
        <v>7.3173446743441799</v>
      </c>
      <c r="GW212">
        <v>2.8112042511411999</v>
      </c>
      <c r="GX212">
        <v>8.1216839538388701</v>
      </c>
      <c r="GY212">
        <v>5.7857681427034402</v>
      </c>
      <c r="GZ212">
        <v>6.6721487564787596</v>
      </c>
      <c r="HA212">
        <v>6.0119147762132998</v>
      </c>
      <c r="HB212">
        <v>6.04151094338199</v>
      </c>
      <c r="HC212">
        <v>3.0628454689013802</v>
      </c>
      <c r="HD212">
        <v>3.3732898940931402</v>
      </c>
      <c r="HE212">
        <v>4.1471940957832496</v>
      </c>
      <c r="HF212">
        <v>2.1189324372856202</v>
      </c>
      <c r="HG212">
        <v>4.09168908792258</v>
      </c>
      <c r="HH212">
        <v>7.7615813625165897</v>
      </c>
      <c r="HI212">
        <v>6.8415529507878396</v>
      </c>
      <c r="HJ212">
        <v>4.5690851553530498</v>
      </c>
      <c r="HK212">
        <v>4.7592113988649203</v>
      </c>
      <c r="HL212">
        <v>6.0267887522876604</v>
      </c>
      <c r="HM212">
        <v>7.9133642040520096</v>
      </c>
      <c r="HN212">
        <v>3.91108168665217</v>
      </c>
      <c r="HO212">
        <v>9.8155919815286499</v>
      </c>
      <c r="HP212">
        <v>8.3249003911149195</v>
      </c>
      <c r="HQ212">
        <v>2.5061989935064699</v>
      </c>
      <c r="HR212">
        <v>3.37328975486946</v>
      </c>
      <c r="HS212">
        <v>4.0916890033064002</v>
      </c>
      <c r="HT212">
        <v>4.3500442828925099</v>
      </c>
      <c r="HU212">
        <v>7.0452022066165902</v>
      </c>
      <c r="HV212">
        <v>6.0989419154360398</v>
      </c>
      <c r="HW212">
        <v>4.6481668064605204</v>
      </c>
      <c r="HX212">
        <v>7.0669523098348996</v>
      </c>
      <c r="HY212">
        <v>4.7944048966271904</v>
      </c>
      <c r="HZ212">
        <v>2.9425045589196301</v>
      </c>
      <c r="IA212">
        <v>2.1189324372856202</v>
      </c>
      <c r="IB212">
        <v>3.1739167012175402</v>
      </c>
      <c r="IC212">
        <v>5.4747087536838697</v>
      </c>
      <c r="ID212">
        <v>2.3255214091367198</v>
      </c>
      <c r="IE212">
        <v>9.2563594192819103</v>
      </c>
      <c r="IF212">
        <v>5.2395873790468404</v>
      </c>
      <c r="IG212">
        <v>3.4635140414124801</v>
      </c>
      <c r="IH212">
        <v>7.3233811936960498</v>
      </c>
      <c r="II212">
        <v>5.1058973649526296</v>
      </c>
      <c r="IJ212">
        <v>5.6386056822363697</v>
      </c>
      <c r="IK212">
        <v>7.6650579690710696</v>
      </c>
      <c r="IL212">
        <v>4.3500442828925099</v>
      </c>
      <c r="IM212">
        <v>2.3255214091367198</v>
      </c>
      <c r="IN212">
        <v>5.5793047429774196</v>
      </c>
      <c r="IO212">
        <v>6.7988654046887103</v>
      </c>
      <c r="IP212">
        <v>5.3619325829388202</v>
      </c>
      <c r="IQ212">
        <v>2.3255211213154499</v>
      </c>
      <c r="IR212">
        <v>4.4854158781038302</v>
      </c>
      <c r="IS212">
        <v>2.6667468224207398</v>
      </c>
      <c r="IT212">
        <v>7.9683313636025703</v>
      </c>
      <c r="IU212">
        <v>3.3732898940931402</v>
      </c>
      <c r="IV212">
        <v>6.60435655697448</v>
      </c>
      <c r="IW212">
        <v>2.1189321051523602</v>
      </c>
      <c r="IX212">
        <v>5.4528477656677401</v>
      </c>
      <c r="IY212">
        <v>2.5061989935064699</v>
      </c>
      <c r="IZ212">
        <v>4.4854159425103397</v>
      </c>
      <c r="JA212">
        <v>3.8454794125973701</v>
      </c>
      <c r="JB212">
        <v>7.0741300603310604</v>
      </c>
      <c r="JC212">
        <v>3.8454794125973701</v>
      </c>
      <c r="JD212">
        <v>2.1189321051523602</v>
      </c>
      <c r="JE212">
        <v>2.1189321051523602</v>
      </c>
      <c r="JF212">
        <v>3.1739168610740598</v>
      </c>
      <c r="JG212">
        <v>2.9425045589196301</v>
      </c>
      <c r="JH212">
        <v>4.09168908792258</v>
      </c>
      <c r="JI212">
        <v>3.37328975486946</v>
      </c>
      <c r="JJ212">
        <v>2.3255214091367198</v>
      </c>
      <c r="JK212">
        <v>3.4635139106289801</v>
      </c>
      <c r="JL212">
        <v>2.9425045589196301</v>
      </c>
      <c r="JM212">
        <v>7.3472777647216496</v>
      </c>
      <c r="JN212">
        <v>2.8112044566912902</v>
      </c>
      <c r="JO212">
        <v>5.7857681165526502</v>
      </c>
      <c r="JP212">
        <v>3.2770446070256201</v>
      </c>
      <c r="JQ212">
        <v>4.6861392759416303</v>
      </c>
      <c r="JR212">
        <v>6.1942530344688</v>
      </c>
      <c r="JS212">
        <v>4.6861393319826599</v>
      </c>
      <c r="JT212">
        <v>4.2521815139543397</v>
      </c>
      <c r="JU212">
        <v>5.6386056532772697</v>
      </c>
      <c r="JV212">
        <v>2.5061987395650598</v>
      </c>
      <c r="JW212">
        <v>3.9110815907515</v>
      </c>
      <c r="JX212">
        <v>4.3019424971604199</v>
      </c>
      <c r="JY212">
        <v>3.4635139106289801</v>
      </c>
      <c r="JZ212">
        <v>5.4962434232383002</v>
      </c>
      <c r="KA212">
        <v>9.6704124307565706</v>
      </c>
      <c r="KB212">
        <v>3.1739167012175402</v>
      </c>
      <c r="KC212">
        <v>2.8112042511411999</v>
      </c>
      <c r="KD212">
        <v>4.8951097158439998</v>
      </c>
      <c r="KE212">
        <v>3.3732898940931402</v>
      </c>
      <c r="KF212">
        <v>4.7944047926483702</v>
      </c>
      <c r="KG212">
        <v>5.7503607648602104</v>
      </c>
      <c r="KH212">
        <v>2.3255211213154499</v>
      </c>
      <c r="KI212">
        <v>2.5061989935064699</v>
      </c>
      <c r="KJ212">
        <v>0.73876351411194396</v>
      </c>
      <c r="KK212">
        <v>2.1189324372856202</v>
      </c>
      <c r="KL212">
        <v>5</v>
      </c>
    </row>
    <row r="213" spans="1:298">
      <c r="A213" t="s">
        <v>212</v>
      </c>
      <c r="B213">
        <v>15.2396183863062</v>
      </c>
      <c r="C213">
        <v>5.34609023226177</v>
      </c>
      <c r="D213">
        <v>4.4171400019641798</v>
      </c>
      <c r="E213">
        <v>15.061779706710601</v>
      </c>
      <c r="F213">
        <v>6.2371728972401304</v>
      </c>
      <c r="G213">
        <v>13.1037804156429</v>
      </c>
      <c r="H213">
        <v>7.0668547246238598</v>
      </c>
      <c r="I213">
        <v>8.4784686623236105</v>
      </c>
      <c r="J213">
        <v>10.165889747030899</v>
      </c>
      <c r="K213">
        <v>4.6964885971442998</v>
      </c>
      <c r="L213">
        <v>12.616611258746</v>
      </c>
      <c r="M213">
        <v>6.2168860764896197</v>
      </c>
      <c r="N213">
        <v>7.8559898218505104</v>
      </c>
      <c r="O213">
        <v>7.5285019875195296</v>
      </c>
      <c r="P213">
        <v>6.9405845428693604</v>
      </c>
      <c r="Q213">
        <v>1.6353676089539999</v>
      </c>
      <c r="R213">
        <v>3.9111589805206202</v>
      </c>
      <c r="S213">
        <v>2.4762377997546201</v>
      </c>
      <c r="T213">
        <v>6.61849984140476</v>
      </c>
      <c r="U213">
        <v>7.0090387054364696</v>
      </c>
      <c r="V213">
        <v>3.3895668117627298</v>
      </c>
      <c r="W213">
        <v>15.7005078869056</v>
      </c>
      <c r="X213">
        <v>9.6230443286209297</v>
      </c>
      <c r="Y213">
        <v>5.3209661097872401</v>
      </c>
      <c r="Z213">
        <v>17.125611006162998</v>
      </c>
      <c r="AA213">
        <v>11.550838820620401</v>
      </c>
      <c r="AB213">
        <v>3.9111588846250802</v>
      </c>
      <c r="AC213">
        <v>10.291242471902599</v>
      </c>
      <c r="AD213">
        <v>5.34609023226177</v>
      </c>
      <c r="AE213">
        <v>12.905797441320599</v>
      </c>
      <c r="AF213">
        <v>11.171424378786799</v>
      </c>
      <c r="AG213">
        <v>9.7514177323857396</v>
      </c>
      <c r="AH213">
        <v>5.4540297405121096</v>
      </c>
      <c r="AI213">
        <v>6.1613504000834904</v>
      </c>
      <c r="AJ213">
        <v>9.6409198547498498</v>
      </c>
      <c r="AK213">
        <v>6.5280851556263304</v>
      </c>
      <c r="AL213">
        <v>12.830743316581099</v>
      </c>
      <c r="AM213">
        <v>2.6476981025909101</v>
      </c>
      <c r="AN213">
        <v>12.947755567348599</v>
      </c>
      <c r="AO213">
        <v>15.566552775541799</v>
      </c>
      <c r="AP213">
        <v>14.5436466452418</v>
      </c>
      <c r="AQ213">
        <v>2.7263471138130799</v>
      </c>
      <c r="AR213">
        <v>2.3822060145675401</v>
      </c>
      <c r="AS213">
        <v>13.1034926742672</v>
      </c>
      <c r="AT213">
        <v>11.1604010345985</v>
      </c>
      <c r="AU213">
        <v>3.06580200096362</v>
      </c>
      <c r="AV213">
        <v>3.3404040338742198</v>
      </c>
      <c r="AW213">
        <v>5.3335828436228203</v>
      </c>
      <c r="AX213">
        <v>11.304351453439599</v>
      </c>
      <c r="AY213">
        <v>13.357512430301499</v>
      </c>
      <c r="AZ213">
        <v>3.4371093297063999</v>
      </c>
      <c r="BA213">
        <v>13.2886156782486</v>
      </c>
      <c r="BB213">
        <v>2.3822060145675401</v>
      </c>
      <c r="BC213">
        <v>8.8800053339092599</v>
      </c>
      <c r="BD213">
        <v>6.6236459293331098</v>
      </c>
      <c r="BE213">
        <v>13.6831726553606</v>
      </c>
      <c r="BF213">
        <v>2.6476981025909101</v>
      </c>
      <c r="BG213">
        <v>5.0726776188048097</v>
      </c>
      <c r="BH213">
        <v>2.64769833280821</v>
      </c>
      <c r="BI213">
        <v>7.4261903197831201</v>
      </c>
      <c r="BJ213">
        <v>6.6287737264087498</v>
      </c>
      <c r="BK213">
        <v>8.8724595510079691</v>
      </c>
      <c r="BL213">
        <v>10.908075791323499</v>
      </c>
      <c r="BM213">
        <v>12.0452895890239</v>
      </c>
      <c r="BN213">
        <v>4.4865715121221799</v>
      </c>
      <c r="BO213">
        <v>14.681518701315101</v>
      </c>
      <c r="BP213">
        <v>10.136490046021001</v>
      </c>
      <c r="BQ213">
        <v>6.6287737118301804</v>
      </c>
      <c r="BR213">
        <v>12.868893836614401</v>
      </c>
      <c r="BS213">
        <v>2.5645137730866598</v>
      </c>
      <c r="BT213">
        <v>8.5785866850037404</v>
      </c>
      <c r="BU213">
        <v>6.62877369725161</v>
      </c>
      <c r="BV213">
        <v>3.52773759033182</v>
      </c>
      <c r="BW213">
        <v>15.138074213749</v>
      </c>
      <c r="BX213">
        <v>17.957748208497598</v>
      </c>
      <c r="BY213">
        <v>5.7647095222068696</v>
      </c>
      <c r="BZ213">
        <v>7.6720167963449502</v>
      </c>
      <c r="CA213">
        <v>9.7747359533651501</v>
      </c>
      <c r="CB213">
        <v>9.23133866555483</v>
      </c>
      <c r="CC213">
        <v>7.3160653941819396</v>
      </c>
      <c r="CD213">
        <v>4.8968101187629998</v>
      </c>
      <c r="CE213">
        <v>4.26736942161752</v>
      </c>
      <c r="CF213">
        <v>13.2045053910074</v>
      </c>
      <c r="CG213">
        <v>10.904380526924299</v>
      </c>
      <c r="CH213">
        <v>9.4721719625547696</v>
      </c>
      <c r="CI213">
        <v>12.0342213532622</v>
      </c>
      <c r="CJ213">
        <v>10.500824312223401</v>
      </c>
      <c r="CK213">
        <v>13.026359118599601</v>
      </c>
      <c r="CL213">
        <v>6.2899165179684902</v>
      </c>
      <c r="CM213">
        <v>6.5003772748729602</v>
      </c>
      <c r="CN213">
        <v>4.99538411466306</v>
      </c>
      <c r="CO213">
        <v>2.7263468958101602</v>
      </c>
      <c r="CP213">
        <v>4.0399183265362399</v>
      </c>
      <c r="CQ213">
        <v>4.1862188528105202</v>
      </c>
      <c r="CR213">
        <v>6.3838963568237999</v>
      </c>
      <c r="CS213">
        <v>7.11515362902606</v>
      </c>
      <c r="CT213">
        <v>2.6476981025909101</v>
      </c>
      <c r="CU213">
        <v>5.64833773470398</v>
      </c>
      <c r="CV213">
        <v>7.0363080709613604</v>
      </c>
      <c r="CW213">
        <v>7.04400558861746</v>
      </c>
      <c r="CX213">
        <v>2.7263471138130799</v>
      </c>
      <c r="CY213">
        <v>7.8002673109185299</v>
      </c>
      <c r="CZ213">
        <v>8.8252204188125791</v>
      </c>
      <c r="DA213">
        <v>4.2408232284851701</v>
      </c>
      <c r="DB213">
        <v>9.33537063698253</v>
      </c>
      <c r="DC213">
        <v>7.47540932311066</v>
      </c>
      <c r="DD213">
        <v>3.06580200096362</v>
      </c>
      <c r="DE213">
        <v>5.6584020201873297</v>
      </c>
      <c r="DF213">
        <v>3.4831351160086799</v>
      </c>
      <c r="DG213">
        <v>9.1963645534248499</v>
      </c>
      <c r="DH213">
        <v>3.5710025049236198</v>
      </c>
      <c r="DI213">
        <v>9.0444428258881508</v>
      </c>
      <c r="DJ213">
        <v>9.3945199918317197</v>
      </c>
      <c r="DK213">
        <v>11.368979412796801</v>
      </c>
      <c r="DL213">
        <v>6.3959768795739</v>
      </c>
      <c r="DM213">
        <v>7.2071554874494099</v>
      </c>
      <c r="DN213">
        <v>5.9316831752360004</v>
      </c>
      <c r="DO213">
        <v>5.7269524353713299</v>
      </c>
      <c r="DP213">
        <v>10.5298948085942</v>
      </c>
      <c r="DQ213">
        <v>7.28066781091424</v>
      </c>
      <c r="DR213">
        <v>7.7063771924244104</v>
      </c>
      <c r="DS213">
        <v>3.7321488070591</v>
      </c>
      <c r="DT213">
        <v>8.4584477545801295</v>
      </c>
      <c r="DU213">
        <v>6.9932216032585703</v>
      </c>
      <c r="DV213">
        <v>16.398737370114802</v>
      </c>
      <c r="DW213">
        <v>8.1099410312414602</v>
      </c>
      <c r="DX213">
        <v>13.1882620255939</v>
      </c>
      <c r="DY213">
        <v>6.5225860191965301</v>
      </c>
      <c r="DZ213">
        <v>8.1586154286904105</v>
      </c>
      <c r="EA213">
        <v>8.7424854863535799</v>
      </c>
      <c r="EB213">
        <v>1.7898448292554501</v>
      </c>
      <c r="EC213">
        <v>10.2067540440357</v>
      </c>
      <c r="ED213">
        <v>10.443777129577001</v>
      </c>
      <c r="EE213">
        <v>1.9293698662104699</v>
      </c>
      <c r="EF213">
        <v>5.6584020487517597</v>
      </c>
      <c r="EG213">
        <v>8.3891271219990493</v>
      </c>
      <c r="EH213">
        <v>12.5744633135038</v>
      </c>
      <c r="EI213">
        <v>8.0073700688301894</v>
      </c>
      <c r="EJ213">
        <v>9.9666689985424703</v>
      </c>
      <c r="EK213">
        <v>9.1937718764320806</v>
      </c>
      <c r="EL213">
        <v>4.8797058642914601</v>
      </c>
      <c r="EM213">
        <v>3.9111589805206202</v>
      </c>
      <c r="EN213">
        <v>6.1399606922931902</v>
      </c>
      <c r="EO213">
        <v>6.7324502306301302</v>
      </c>
      <c r="EP213">
        <v>9.4976213724554395</v>
      </c>
      <c r="EQ213">
        <v>5.2158512748510102</v>
      </c>
      <c r="ER213">
        <v>8.6684754417910099</v>
      </c>
      <c r="ES213">
        <v>10.2884099685943</v>
      </c>
      <c r="ET213">
        <v>3.3895669494244598</v>
      </c>
      <c r="EU213">
        <v>6.9932215919344403</v>
      </c>
      <c r="EV213">
        <v>6.7930867791403804</v>
      </c>
      <c r="EW213">
        <v>4.4171400019641798</v>
      </c>
      <c r="EX213">
        <v>9.3068618259396203</v>
      </c>
      <c r="EY213">
        <v>11.886450361505499</v>
      </c>
      <c r="EZ213">
        <v>6.8157463289194196</v>
      </c>
      <c r="FA213">
        <v>6.0962057602816797</v>
      </c>
      <c r="FB213">
        <v>8.0423769478863498</v>
      </c>
      <c r="FC213">
        <v>5.8462148293881002</v>
      </c>
      <c r="FD213">
        <v>10.941944355145701</v>
      </c>
      <c r="FE213">
        <v>7.0967679917327597</v>
      </c>
      <c r="FF213">
        <v>6.2032012346388203</v>
      </c>
      <c r="FG213">
        <v>3.3404040338742198</v>
      </c>
      <c r="FH213">
        <v>2.3822062912993198</v>
      </c>
      <c r="FI213">
        <v>14.983602623475401</v>
      </c>
      <c r="FJ213">
        <v>6.1035910048167299</v>
      </c>
      <c r="FK213">
        <v>2.17348278532114</v>
      </c>
      <c r="FL213">
        <v>1.4623434467499301</v>
      </c>
      <c r="FM213">
        <v>12.1048070733183</v>
      </c>
      <c r="FN213">
        <v>13.233721659053</v>
      </c>
      <c r="FO213">
        <v>2.4762375404843402</v>
      </c>
      <c r="FP213">
        <v>7.6819178472321203</v>
      </c>
      <c r="FQ213">
        <v>7.4437541124339104</v>
      </c>
      <c r="FR213">
        <v>3.9111589805206202</v>
      </c>
      <c r="FS213">
        <v>1.9293702449810799</v>
      </c>
      <c r="FT213">
        <v>8.7694339514722692</v>
      </c>
      <c r="FU213">
        <v>4.9632687102695598</v>
      </c>
      <c r="FV213">
        <v>9.0672850898963304</v>
      </c>
      <c r="FW213">
        <v>13.3302292289085</v>
      </c>
      <c r="FX213">
        <v>7.7470294073462904</v>
      </c>
      <c r="FY213">
        <v>8.8692135261541605</v>
      </c>
      <c r="FZ213">
        <v>10.5654280629919</v>
      </c>
      <c r="GA213">
        <v>5.7923927518392597</v>
      </c>
      <c r="GB213">
        <v>4.8091858793632998</v>
      </c>
      <c r="GC213">
        <v>2.7263468958101602</v>
      </c>
      <c r="GD213">
        <v>2.9394357251339902</v>
      </c>
      <c r="GE213">
        <v>4.18621893206012</v>
      </c>
      <c r="GF213">
        <v>1.03796761599526</v>
      </c>
      <c r="GG213">
        <v>6.7419464342873097</v>
      </c>
      <c r="GH213">
        <v>3.2895066499835099</v>
      </c>
      <c r="GI213">
        <v>7.4173275905678704</v>
      </c>
      <c r="GJ213">
        <v>7.28066781091424</v>
      </c>
      <c r="GK213">
        <v>4.9304220860806298</v>
      </c>
      <c r="GL213">
        <v>6.1327597383224797</v>
      </c>
      <c r="GM213">
        <v>10.6532871083012</v>
      </c>
      <c r="GN213">
        <v>6.5390210349095002</v>
      </c>
      <c r="GO213">
        <v>4.0703893278913998</v>
      </c>
      <c r="GP213">
        <v>4.5310696175265601</v>
      </c>
      <c r="GQ213">
        <v>3.6538243970729201</v>
      </c>
      <c r="GR213">
        <v>8.8151343301780791</v>
      </c>
      <c r="GS213">
        <v>6.0510821631070204</v>
      </c>
      <c r="GT213">
        <v>2.7263468958101602</v>
      </c>
      <c r="GU213">
        <v>5.67832246708348</v>
      </c>
      <c r="GV213">
        <v>8.5204573057471507</v>
      </c>
      <c r="GW213">
        <v>3.2895066499835099</v>
      </c>
      <c r="GX213">
        <v>7.6892992863523002</v>
      </c>
      <c r="GY213">
        <v>5.6881804984914002</v>
      </c>
      <c r="GZ213">
        <v>6.3959768795739</v>
      </c>
      <c r="HA213">
        <v>6.0045015045943604</v>
      </c>
      <c r="HB213">
        <v>6.6741217597794202</v>
      </c>
      <c r="HC213">
        <v>2.6476981025909101</v>
      </c>
      <c r="HD213">
        <v>3.3404040338742198</v>
      </c>
      <c r="HE213">
        <v>4.48657144776723</v>
      </c>
      <c r="HF213">
        <v>3.0658021732599998</v>
      </c>
      <c r="HG213">
        <v>4.3190398878418401</v>
      </c>
      <c r="HH213">
        <v>10.154823864634499</v>
      </c>
      <c r="HI213">
        <v>8.3861021139425809</v>
      </c>
      <c r="HJ213">
        <v>4.2408232284851701</v>
      </c>
      <c r="HK213">
        <v>5.6177164946561797</v>
      </c>
      <c r="HL213">
        <v>6.2637857453179899</v>
      </c>
      <c r="HM213">
        <v>9.1183067884031299</v>
      </c>
      <c r="HN213">
        <v>5.3584901550537003</v>
      </c>
      <c r="HO213">
        <v>8.6009372046437793</v>
      </c>
      <c r="HP213">
        <v>6.7419464208086604</v>
      </c>
      <c r="HQ213">
        <v>1.78984524648734</v>
      </c>
      <c r="HR213">
        <v>3.06580200096362</v>
      </c>
      <c r="HS213">
        <v>4.3689236434314198</v>
      </c>
      <c r="HT213">
        <v>3.8421967495071598</v>
      </c>
      <c r="HU213">
        <v>7.4173275905678704</v>
      </c>
      <c r="HV213">
        <v>6.0201960996045196</v>
      </c>
      <c r="HW213">
        <v>3.5277377154209799</v>
      </c>
      <c r="HX213">
        <v>7.64443327498629</v>
      </c>
      <c r="HY213">
        <v>5.5969352616182197</v>
      </c>
      <c r="HZ213">
        <v>2.3822060145675401</v>
      </c>
      <c r="IA213">
        <v>2.2816157656388198</v>
      </c>
      <c r="IB213">
        <v>3.97697458944097</v>
      </c>
      <c r="IC213">
        <v>5.3950629023713104</v>
      </c>
      <c r="ID213">
        <v>1.2657033259378401</v>
      </c>
      <c r="IE213">
        <v>9.3322306712400902</v>
      </c>
      <c r="IF213">
        <v>4.91371396289804</v>
      </c>
      <c r="IG213">
        <v>4.2934359661226997</v>
      </c>
      <c r="IH213">
        <v>6.3655837851314203</v>
      </c>
      <c r="II213">
        <v>4.4171400019641798</v>
      </c>
      <c r="IJ213">
        <v>5.34609023226177</v>
      </c>
      <c r="IK213">
        <v>7.9511682512592898</v>
      </c>
      <c r="IL213">
        <v>3.8770898835333099</v>
      </c>
      <c r="IM213">
        <v>2.6476981025909101</v>
      </c>
      <c r="IN213">
        <v>6.7180876935877896</v>
      </c>
      <c r="IO213">
        <v>6.6338833621944397</v>
      </c>
      <c r="IP213">
        <v>5.04225533508603</v>
      </c>
      <c r="IQ213">
        <v>2.7263468958101602</v>
      </c>
      <c r="IR213">
        <v>4.0087897492696101</v>
      </c>
      <c r="IS213">
        <v>3.34040417630791</v>
      </c>
      <c r="IT213">
        <v>7.3691175807733602</v>
      </c>
      <c r="IU213">
        <v>3.61300775578299</v>
      </c>
      <c r="IV213">
        <v>6.2371728972401304</v>
      </c>
      <c r="IW213">
        <v>0.43414620358385803</v>
      </c>
      <c r="IX213">
        <v>5.4655393382089201</v>
      </c>
      <c r="IY213">
        <v>5.9065700893512201</v>
      </c>
      <c r="IZ213">
        <v>5.2158512748510102</v>
      </c>
      <c r="JA213">
        <v>4.8448766622670902</v>
      </c>
      <c r="JB213">
        <v>7.2208029810671901</v>
      </c>
      <c r="JC213">
        <v>4.5089921190029196</v>
      </c>
      <c r="JD213">
        <v>1.03796761599526</v>
      </c>
      <c r="JE213">
        <v>2.2816157656388198</v>
      </c>
      <c r="JF213">
        <v>2.1734824655118499</v>
      </c>
      <c r="JG213">
        <v>3.6935180691960401</v>
      </c>
      <c r="JH213">
        <v>3.9111589805206202</v>
      </c>
      <c r="JI213">
        <v>2.0565831815646298</v>
      </c>
      <c r="JJ213">
        <v>1.9293698662104699</v>
      </c>
      <c r="JK213">
        <v>3.7697717392494501</v>
      </c>
      <c r="JL213">
        <v>2.2816157656388198</v>
      </c>
      <c r="JM213">
        <v>6.4549071252679902</v>
      </c>
      <c r="JN213">
        <v>3.9111589805206202</v>
      </c>
      <c r="JO213">
        <v>5.5436334340048399</v>
      </c>
      <c r="JP213">
        <v>3.3895669494244598</v>
      </c>
      <c r="JQ213">
        <v>5.1024716102448799</v>
      </c>
      <c r="JR213">
        <v>6.7700656161228796</v>
      </c>
      <c r="JS213">
        <v>4.1002302120946199</v>
      </c>
      <c r="JT213">
        <v>4.0399182388284904</v>
      </c>
      <c r="JU213">
        <v>5.9481856158046398</v>
      </c>
      <c r="JV213">
        <v>2.3822060145675401</v>
      </c>
      <c r="JW213">
        <v>3.1819860303118301</v>
      </c>
      <c r="JX213">
        <v>5.3460902677301299</v>
      </c>
      <c r="JY213">
        <v>3.4371093297063999</v>
      </c>
      <c r="JZ213">
        <v>5.63820266004043</v>
      </c>
      <c r="KA213">
        <v>9.7217297462215999</v>
      </c>
      <c r="KB213">
        <v>2.6476981025909101</v>
      </c>
      <c r="KC213">
        <v>2.05658352836637</v>
      </c>
      <c r="KD213">
        <v>3.61300775578299</v>
      </c>
      <c r="KE213">
        <v>3.0658021732599998</v>
      </c>
      <c r="KF213">
        <v>5.85499316631073</v>
      </c>
      <c r="KG213">
        <v>5.6382027179748002</v>
      </c>
      <c r="KH213">
        <v>2.2816160623539599</v>
      </c>
      <c r="KI213">
        <v>2.6476981025909101</v>
      </c>
      <c r="KJ213">
        <v>1.7898448292554501</v>
      </c>
      <c r="KK213">
        <v>1.63536714456716</v>
      </c>
      <c r="KL213">
        <v>5</v>
      </c>
    </row>
    <row r="214" spans="1:298">
      <c r="A214" t="s">
        <v>213</v>
      </c>
      <c r="B214">
        <v>15.3123104539383</v>
      </c>
      <c r="C214">
        <v>4.6594097074773604</v>
      </c>
      <c r="D214">
        <v>4.0251817404160004</v>
      </c>
      <c r="E214">
        <v>15.051765020035401</v>
      </c>
      <c r="F214">
        <v>5.6565216546780102</v>
      </c>
      <c r="G214">
        <v>13.2276057341148</v>
      </c>
      <c r="H214">
        <v>7.0470483554598999</v>
      </c>
      <c r="I214">
        <v>8.0931517512369595</v>
      </c>
      <c r="J214">
        <v>10.0275648790928</v>
      </c>
      <c r="K214">
        <v>4.2233346571636297</v>
      </c>
      <c r="L214">
        <v>12.711383486033</v>
      </c>
      <c r="M214">
        <v>6.3558490244110804</v>
      </c>
      <c r="N214">
        <v>7.5405433044562402</v>
      </c>
      <c r="O214">
        <v>7.0568219348304604</v>
      </c>
      <c r="P214">
        <v>6.8955308966737903</v>
      </c>
      <c r="Q214">
        <v>2.45802102273929</v>
      </c>
      <c r="R214">
        <v>3.4044310907860198</v>
      </c>
      <c r="S214">
        <v>1.4843186179504799</v>
      </c>
      <c r="T214">
        <v>5.99152454439474</v>
      </c>
      <c r="U214">
        <v>6.9835623405991401</v>
      </c>
      <c r="V214">
        <v>2.3771193057885398</v>
      </c>
      <c r="W214">
        <v>16.2050462114832</v>
      </c>
      <c r="X214">
        <v>10.477855400255899</v>
      </c>
      <c r="Y214">
        <v>4.4966031480089903</v>
      </c>
      <c r="Z214">
        <v>16.537531781318201</v>
      </c>
      <c r="AA214">
        <v>11.3343368479776</v>
      </c>
      <c r="AB214">
        <v>3.5953537499206001</v>
      </c>
      <c r="AC214">
        <v>9.9223479612253005</v>
      </c>
      <c r="AD214">
        <v>4.8210670316911601</v>
      </c>
      <c r="AE214">
        <v>13.0264067432399</v>
      </c>
      <c r="AF214">
        <v>10.8392908362089</v>
      </c>
      <c r="AG214">
        <v>9.2323777656039905</v>
      </c>
      <c r="AH214">
        <v>4.7098367269929096</v>
      </c>
      <c r="AI214">
        <v>6.07083625796463</v>
      </c>
      <c r="AJ214">
        <v>9.27974520619013</v>
      </c>
      <c r="AK214">
        <v>6.3075467047636602</v>
      </c>
      <c r="AL214">
        <v>12.761364096278999</v>
      </c>
      <c r="AM214">
        <v>1.63110102203441</v>
      </c>
      <c r="AN214">
        <v>12.5933705507009</v>
      </c>
      <c r="AO214">
        <v>15.6938713685011</v>
      </c>
      <c r="AP214">
        <v>14.704615587841401</v>
      </c>
      <c r="AQ214">
        <v>2.8664087331305899</v>
      </c>
      <c r="AR214">
        <v>2.29140994809508</v>
      </c>
      <c r="AS214">
        <v>12.9426222533345</v>
      </c>
      <c r="AT214">
        <v>11.0371958092251</v>
      </c>
      <c r="AU214">
        <v>2.5346261655715199</v>
      </c>
      <c r="AV214">
        <v>1.7643177017862399</v>
      </c>
      <c r="AW214">
        <v>5.1722507139135097</v>
      </c>
      <c r="AX214">
        <v>11.4545796864914</v>
      </c>
      <c r="AY214">
        <v>13.868881649092399</v>
      </c>
      <c r="AZ214">
        <v>3.7954130867542202</v>
      </c>
      <c r="BA214">
        <v>13.378926616097999</v>
      </c>
      <c r="BB214">
        <v>2.3771190280792802</v>
      </c>
      <c r="BC214">
        <v>8.0317055856046604</v>
      </c>
      <c r="BD214">
        <v>5.7796670429591099</v>
      </c>
      <c r="BE214">
        <v>13.9421461697283</v>
      </c>
      <c r="BF214">
        <v>2.2002852520613398</v>
      </c>
      <c r="BG214">
        <v>5.2651073910449204</v>
      </c>
      <c r="BH214">
        <v>2.3771198612069102</v>
      </c>
      <c r="BI214">
        <v>7.00054191197371</v>
      </c>
      <c r="BJ214">
        <v>7.0921023152908296</v>
      </c>
      <c r="BK214">
        <v>7.8821484502990096</v>
      </c>
      <c r="BL214">
        <v>10.682411999885099</v>
      </c>
      <c r="BM214">
        <v>11.990117101968901</v>
      </c>
      <c r="BN214">
        <v>4.7901522964366796</v>
      </c>
      <c r="BO214">
        <v>14.420892790617399</v>
      </c>
      <c r="BP214">
        <v>9.6809216184540006</v>
      </c>
      <c r="BQ214">
        <v>6.9242895951681298</v>
      </c>
      <c r="BR214">
        <v>12.709383938601301</v>
      </c>
      <c r="BS214">
        <v>2.8058772580523299</v>
      </c>
      <c r="BT214">
        <v>8.1791856607679492</v>
      </c>
      <c r="BU214">
        <v>5.7875147682973802</v>
      </c>
      <c r="BV214">
        <v>3.4838566557311799</v>
      </c>
      <c r="BW214">
        <v>15.257622099917899</v>
      </c>
      <c r="BX214">
        <v>18.147043024646099</v>
      </c>
      <c r="BY214">
        <v>5.8858304004981203</v>
      </c>
      <c r="BZ214">
        <v>7.9657973785028604</v>
      </c>
      <c r="CA214">
        <v>10.2163562767259</v>
      </c>
      <c r="CB214">
        <v>9.4463947765581402</v>
      </c>
      <c r="CC214">
        <v>7.5451796815091097</v>
      </c>
      <c r="CD214">
        <v>4.9525280095450404</v>
      </c>
      <c r="CE214">
        <v>4.7425014727102699</v>
      </c>
      <c r="CF214">
        <v>12.940314146140899</v>
      </c>
      <c r="CG214">
        <v>10.967015643856699</v>
      </c>
      <c r="CH214">
        <v>9.1893381676212602</v>
      </c>
      <c r="CI214">
        <v>11.979451231133099</v>
      </c>
      <c r="CJ214">
        <v>10.778816749166101</v>
      </c>
      <c r="CK214">
        <v>12.6303854109309</v>
      </c>
      <c r="CL214">
        <v>5.6392785058990196</v>
      </c>
      <c r="CM214">
        <v>7.2537880366922396</v>
      </c>
      <c r="CN214">
        <v>4.5893088585797104</v>
      </c>
      <c r="CO214">
        <v>2.29140994809508</v>
      </c>
      <c r="CP214">
        <v>3.3203765079380299</v>
      </c>
      <c r="CQ214">
        <v>5.1841899049183402</v>
      </c>
      <c r="CR214">
        <v>6.2290399829424503</v>
      </c>
      <c r="CS214">
        <v>6.7743957397344596</v>
      </c>
      <c r="CT214">
        <v>3.13597558944128</v>
      </c>
      <c r="CU214">
        <v>4.95252796295265</v>
      </c>
      <c r="CV214">
        <v>8.2883003576145295</v>
      </c>
      <c r="CW214">
        <v>5.5862768882673004</v>
      </c>
      <c r="CX214">
        <v>2.6073679565014301</v>
      </c>
      <c r="CY214">
        <v>7.40172435201527</v>
      </c>
      <c r="CZ214">
        <v>8.6258142472617205</v>
      </c>
      <c r="DA214">
        <v>3.36301600360395</v>
      </c>
      <c r="DB214">
        <v>9.0968376690099007</v>
      </c>
      <c r="DC214">
        <v>6.10891478888436</v>
      </c>
      <c r="DD214">
        <v>3.1843321924164201</v>
      </c>
      <c r="DE214">
        <v>6.0117649337731596</v>
      </c>
      <c r="DF214">
        <v>2.8058772580523299</v>
      </c>
      <c r="DG214">
        <v>9.4420508734979105</v>
      </c>
      <c r="DH214">
        <v>2.9803468994454398</v>
      </c>
      <c r="DI214">
        <v>9.2040721666888601</v>
      </c>
      <c r="DJ214">
        <v>8.9912177228189893</v>
      </c>
      <c r="DK214">
        <v>11.569128429710601</v>
      </c>
      <c r="DL214">
        <v>6.3768083594343397</v>
      </c>
      <c r="DM214">
        <v>7.1930446449051901</v>
      </c>
      <c r="DN214">
        <v>6.1881242008363797</v>
      </c>
      <c r="DO214">
        <v>5.7796670954823304</v>
      </c>
      <c r="DP214">
        <v>10.851976351806901</v>
      </c>
      <c r="DQ214">
        <v>7.7952967396186299</v>
      </c>
      <c r="DR214">
        <v>7.1571501898872896</v>
      </c>
      <c r="DS214">
        <v>3.4838569136358202</v>
      </c>
      <c r="DT214">
        <v>9.0817585105779397</v>
      </c>
      <c r="DU214">
        <v>6.0579167331490797</v>
      </c>
      <c r="DV214">
        <v>16.271660050365199</v>
      </c>
      <c r="DW214">
        <v>6.6931728478998203</v>
      </c>
      <c r="DX214">
        <v>12.517765124158499</v>
      </c>
      <c r="DY214">
        <v>6.2965896483557096</v>
      </c>
      <c r="DZ214">
        <v>8.1073293215315392</v>
      </c>
      <c r="EA214">
        <v>8.34390831245417</v>
      </c>
      <c r="EB214">
        <v>0.92518368562791897</v>
      </c>
      <c r="EC214">
        <v>10.688449667069399</v>
      </c>
      <c r="ED214">
        <v>10.4684276509611</v>
      </c>
      <c r="EE214">
        <v>2.6073679565014301</v>
      </c>
      <c r="EF214">
        <v>5.9431624700266497</v>
      </c>
      <c r="EG214">
        <v>8.98611184938542</v>
      </c>
      <c r="EH214">
        <v>12.328857142171</v>
      </c>
      <c r="EI214">
        <v>8.3102567487543997</v>
      </c>
      <c r="EJ214">
        <v>10.498621161933899</v>
      </c>
      <c r="EK214">
        <v>9.3542903543434299</v>
      </c>
      <c r="EL214">
        <v>5.3940652877958497</v>
      </c>
      <c r="EM214">
        <v>4.1276575445299404</v>
      </c>
      <c r="EN214">
        <v>6.0963332732986197</v>
      </c>
      <c r="EO214">
        <v>6.5108378295121598</v>
      </c>
      <c r="EP214">
        <v>9.8483083907986799</v>
      </c>
      <c r="EQ214">
        <v>5.0857896180504003</v>
      </c>
      <c r="ER214">
        <v>8.0836220154468297</v>
      </c>
      <c r="ES214">
        <v>9.5828649962835293</v>
      </c>
      <c r="ET214">
        <v>3.23112024133804</v>
      </c>
      <c r="EU214">
        <v>6.8624769445066196</v>
      </c>
      <c r="EV214">
        <v>6.5892551440018998</v>
      </c>
      <c r="EW214">
        <v>3.8563760248162802</v>
      </c>
      <c r="EX214">
        <v>9.7568343539356892</v>
      </c>
      <c r="EY214">
        <v>11.580747888411301</v>
      </c>
      <c r="EZ214">
        <v>7.36285892385055</v>
      </c>
      <c r="FA214">
        <v>6.2519097732385802</v>
      </c>
      <c r="FB214">
        <v>7.9378622439041502</v>
      </c>
      <c r="FC214">
        <v>5.0073183226380999</v>
      </c>
      <c r="FD214">
        <v>10.319754531700699</v>
      </c>
      <c r="FE214">
        <v>7.1841543903733296</v>
      </c>
      <c r="FF214">
        <v>5.6479257695540301</v>
      </c>
      <c r="FG214">
        <v>4.80569254675809</v>
      </c>
      <c r="FH214">
        <v>2.1030138067364801</v>
      </c>
      <c r="FI214">
        <v>14.9180891021575</v>
      </c>
      <c r="FJ214">
        <v>5.7638424594872504</v>
      </c>
      <c r="FK214">
        <v>1.99870748778213</v>
      </c>
      <c r="FL214">
        <v>1.7643181264663499</v>
      </c>
      <c r="FM214">
        <v>11.8232352158645</v>
      </c>
      <c r="FN214">
        <v>13.300929372858199</v>
      </c>
      <c r="FO214">
        <v>2.7426943998515201</v>
      </c>
      <c r="FP214">
        <v>7.7737295587384603</v>
      </c>
      <c r="FQ214">
        <v>7.2566177283605997</v>
      </c>
      <c r="FR214">
        <v>3.7954130867542202</v>
      </c>
      <c r="FS214">
        <v>1.7643181264663499</v>
      </c>
      <c r="FT214">
        <v>7.2762718597870899</v>
      </c>
      <c r="FU214">
        <v>5.3310267338152002</v>
      </c>
      <c r="FV214">
        <v>9.2769605351331705</v>
      </c>
      <c r="FW214">
        <v>12.791188518960899</v>
      </c>
      <c r="FX214">
        <v>7.1601757234080701</v>
      </c>
      <c r="FY214">
        <v>8.7056392604478798</v>
      </c>
      <c r="FZ214">
        <v>11.182842192277899</v>
      </c>
      <c r="GA214">
        <v>6.7097873727871198</v>
      </c>
      <c r="GB214">
        <v>5.4346109485498699</v>
      </c>
      <c r="GC214">
        <v>3.13597558944128</v>
      </c>
      <c r="GD214">
        <v>2.9245024155270798</v>
      </c>
      <c r="GE214">
        <v>4.4379786585455898</v>
      </c>
      <c r="GF214">
        <v>1.1365628422815099</v>
      </c>
      <c r="GG214">
        <v>6.1026377252301902</v>
      </c>
      <c r="GH214">
        <v>3.2311203949802101</v>
      </c>
      <c r="GI214">
        <v>7.8146273625822804</v>
      </c>
      <c r="GJ214">
        <v>7.2846137740728203</v>
      </c>
      <c r="GK214">
        <v>4.4379785919861199</v>
      </c>
      <c r="GL214">
        <v>5.87850102468395</v>
      </c>
      <c r="GM214">
        <v>10.794478852910499</v>
      </c>
      <c r="GN214">
        <v>6.2174676943208897</v>
      </c>
      <c r="GO214">
        <v>3.7954130867542202</v>
      </c>
      <c r="GP214">
        <v>3.6651684126992898</v>
      </c>
      <c r="GQ214">
        <v>3.32037665236277</v>
      </c>
      <c r="GR214">
        <v>8.5551697686225001</v>
      </c>
      <c r="GS214">
        <v>5.90037843040216</v>
      </c>
      <c r="GT214">
        <v>2.7426943998515201</v>
      </c>
      <c r="GU214">
        <v>4.8662314635482096</v>
      </c>
      <c r="GV214">
        <v>7.1047205899779398</v>
      </c>
      <c r="GW214">
        <v>2.8058774643628102</v>
      </c>
      <c r="GX214">
        <v>7.5124077020225997</v>
      </c>
      <c r="GY214">
        <v>5.5952467978190397</v>
      </c>
      <c r="GZ214">
        <v>5.5218754324084802</v>
      </c>
      <c r="HA214">
        <v>7.1989411842892599</v>
      </c>
      <c r="HB214">
        <v>6.1821831730845904</v>
      </c>
      <c r="HC214">
        <v>2.8058774643628102</v>
      </c>
      <c r="HD214">
        <v>2.8058774643628102</v>
      </c>
      <c r="HE214">
        <v>3.8859177200693402</v>
      </c>
      <c r="HF214">
        <v>4.0251819176324704</v>
      </c>
      <c r="HG214">
        <v>4.6764152363070197</v>
      </c>
      <c r="HH214">
        <v>8.7733963462546605</v>
      </c>
      <c r="HI214">
        <v>7.3470147289475101</v>
      </c>
      <c r="HJ214">
        <v>4.9100249058813796</v>
      </c>
      <c r="HK214">
        <v>5.1841899445989101</v>
      </c>
      <c r="HL214">
        <v>5.5772507688412301</v>
      </c>
      <c r="HM214">
        <v>8.4190834142238504</v>
      </c>
      <c r="HN214">
        <v>4.6071558776748498</v>
      </c>
      <c r="HO214">
        <v>8.5881188556509294</v>
      </c>
      <c r="HP214">
        <v>7.0729654896007004</v>
      </c>
      <c r="HQ214">
        <v>2.2002849381386298</v>
      </c>
      <c r="HR214">
        <v>4.05149130621753</v>
      </c>
      <c r="HS214">
        <v>3.6988485471586401</v>
      </c>
      <c r="HT214">
        <v>3.1843320337097998</v>
      </c>
      <c r="HU214">
        <v>6.0514133023451304</v>
      </c>
      <c r="HV214">
        <v>5.8637295863721599</v>
      </c>
      <c r="HW214">
        <v>4.4966031480089903</v>
      </c>
      <c r="HX214">
        <v>7.3785309486486099</v>
      </c>
      <c r="HY214">
        <v>5.4445718270101802</v>
      </c>
      <c r="HZ214">
        <v>2.45802102273929</v>
      </c>
      <c r="IA214">
        <v>2.67661743151</v>
      </c>
      <c r="IB214">
        <v>3.5953536305588401</v>
      </c>
      <c r="IC214">
        <v>4.8955743614789897</v>
      </c>
      <c r="ID214">
        <v>1.1365641546773</v>
      </c>
      <c r="IE214">
        <v>9.3700552480388009</v>
      </c>
      <c r="IF214">
        <v>4.7098367821209397</v>
      </c>
      <c r="IG214">
        <v>4.4966032758270096</v>
      </c>
      <c r="IH214">
        <v>5.9847141567679198</v>
      </c>
      <c r="II214">
        <v>5.1722507139135097</v>
      </c>
      <c r="IJ214">
        <v>5.1480716860710896</v>
      </c>
      <c r="IK214">
        <v>6.7464848824694599</v>
      </c>
      <c r="IL214">
        <v>2.4580212853040599</v>
      </c>
      <c r="IM214">
        <v>2.3771190280792802</v>
      </c>
      <c r="IN214">
        <v>6.9732778490863803</v>
      </c>
      <c r="IO214">
        <v>6.4279119588724001</v>
      </c>
      <c r="IP214">
        <v>5.3940652877958497</v>
      </c>
      <c r="IQ214">
        <v>2.5346261655715199</v>
      </c>
      <c r="IR214">
        <v>3.9148669028792402</v>
      </c>
      <c r="IS214">
        <v>2.2002849381386298</v>
      </c>
      <c r="IT214">
        <v>7.6966417115243599</v>
      </c>
      <c r="IU214">
        <v>2.29140994809508</v>
      </c>
      <c r="IV214">
        <v>6.5202877321590398</v>
      </c>
      <c r="IW214">
        <v>1.6311005562721801</v>
      </c>
      <c r="IX214">
        <v>4.6071559960641304</v>
      </c>
      <c r="IY214">
        <v>3.2764385993463399</v>
      </c>
      <c r="IZ214">
        <v>5.2424474440800504</v>
      </c>
      <c r="JA214">
        <v>4.8362795517341999</v>
      </c>
      <c r="JB214">
        <v>8.9637751684528695</v>
      </c>
      <c r="JC214">
        <v>4.2911457921801803</v>
      </c>
      <c r="JD214">
        <v>1.4843186179504799</v>
      </c>
      <c r="JE214">
        <v>1.4843186179504799</v>
      </c>
      <c r="JF214">
        <v>2.2002849381386298</v>
      </c>
      <c r="JG214">
        <v>2.9245024155270798</v>
      </c>
      <c r="JH214">
        <v>3.5953537499206001</v>
      </c>
      <c r="JI214">
        <v>1.99870712678505</v>
      </c>
      <c r="JJ214">
        <v>2.1030138067364801</v>
      </c>
      <c r="JK214">
        <v>3.8262165402691202</v>
      </c>
      <c r="JL214">
        <v>1.9987067657878801</v>
      </c>
      <c r="JM214">
        <v>5.4346109485498699</v>
      </c>
      <c r="JN214">
        <v>5.0073183674942001</v>
      </c>
      <c r="JO214">
        <v>5.3417263162380699</v>
      </c>
      <c r="JP214">
        <v>4.8210671337660003</v>
      </c>
      <c r="JQ214">
        <v>4.1521782259926798</v>
      </c>
      <c r="JR214">
        <v>6.0050496694576996</v>
      </c>
      <c r="JS214">
        <v>4.3768705957304901</v>
      </c>
      <c r="JT214">
        <v>3.76393756295117</v>
      </c>
      <c r="JU214">
        <v>5.6904017577364199</v>
      </c>
      <c r="JV214">
        <v>1.6311005562721801</v>
      </c>
      <c r="JW214">
        <v>2.9245024155270798</v>
      </c>
      <c r="JX214">
        <v>5.2763052241311197</v>
      </c>
      <c r="JY214">
        <v>3.13597558944128</v>
      </c>
      <c r="JZ214">
        <v>5.3093865651656396</v>
      </c>
      <c r="KA214">
        <v>8.9920669485929707</v>
      </c>
      <c r="KB214">
        <v>2.7426943998515201</v>
      </c>
      <c r="KC214">
        <v>1.99870748778213</v>
      </c>
      <c r="KD214">
        <v>3.6651684126992898</v>
      </c>
      <c r="KE214">
        <v>3.2764385993463399</v>
      </c>
      <c r="KF214">
        <v>5.6041612816795299</v>
      </c>
      <c r="KG214">
        <v>5.6650665131520004</v>
      </c>
      <c r="KH214">
        <v>2.2914096533873902</v>
      </c>
      <c r="KI214">
        <v>1.76431855114634</v>
      </c>
      <c r="KJ214">
        <v>1.1365628422815099</v>
      </c>
      <c r="KK214">
        <v>1.7643181264663499</v>
      </c>
      <c r="KL214">
        <v>5</v>
      </c>
    </row>
    <row r="215" spans="1:298">
      <c r="A215" t="s">
        <v>214</v>
      </c>
      <c r="B215">
        <v>15.044738297601301</v>
      </c>
      <c r="C215">
        <v>4.4992889790295498</v>
      </c>
      <c r="D215">
        <v>2.6008199377738301</v>
      </c>
      <c r="E215">
        <v>14.7796407546399</v>
      </c>
      <c r="F215">
        <v>5.0033047176099501</v>
      </c>
      <c r="G215">
        <v>12.776603736391801</v>
      </c>
      <c r="H215">
        <v>6.2346914358359804</v>
      </c>
      <c r="I215">
        <v>7.9711877506789399</v>
      </c>
      <c r="J215">
        <v>9.8252681042043104</v>
      </c>
      <c r="K215">
        <v>3.75455671304737</v>
      </c>
      <c r="L215">
        <v>12.471417594636501</v>
      </c>
      <c r="M215">
        <v>5.9572996511234697</v>
      </c>
      <c r="N215">
        <v>7.0300889493267897</v>
      </c>
      <c r="O215">
        <v>7.2731257069163604</v>
      </c>
      <c r="P215">
        <v>6.6286091104266998</v>
      </c>
      <c r="Q215">
        <v>1.59766226818905</v>
      </c>
      <c r="R215">
        <v>3.56170909335279</v>
      </c>
      <c r="S215">
        <v>1.233284357384</v>
      </c>
      <c r="T215">
        <v>5.6431161282671596</v>
      </c>
      <c r="U215">
        <v>6.8475073967398297</v>
      </c>
      <c r="V215">
        <v>2.4305004567089799</v>
      </c>
      <c r="W215">
        <v>15.473553321077</v>
      </c>
      <c r="X215">
        <v>9.1134911621527497</v>
      </c>
      <c r="Y215">
        <v>4.3157281549105999</v>
      </c>
      <c r="Z215">
        <v>16.5866818129122</v>
      </c>
      <c r="AA215">
        <v>10.8826680387937</v>
      </c>
      <c r="AB215">
        <v>2.8236625514695901</v>
      </c>
      <c r="AC215">
        <v>9.5722922716565506</v>
      </c>
      <c r="AD215">
        <v>4.2403885231708296</v>
      </c>
      <c r="AE215">
        <v>13.3720612096448</v>
      </c>
      <c r="AF215">
        <v>10.2920113371672</v>
      </c>
      <c r="AG215">
        <v>8.61763227024373</v>
      </c>
      <c r="AH215">
        <v>3.23937589074202</v>
      </c>
      <c r="AI215">
        <v>5.4108758420797498</v>
      </c>
      <c r="AJ215">
        <v>8.6139058512947599</v>
      </c>
      <c r="AK215">
        <v>6.08481542325032</v>
      </c>
      <c r="AL215">
        <v>13.103149943132999</v>
      </c>
      <c r="AM215">
        <v>1.5976627448726299</v>
      </c>
      <c r="AN215">
        <v>12.440806525522</v>
      </c>
      <c r="AO215">
        <v>15.751378372911899</v>
      </c>
      <c r="AP215">
        <v>15.0183616482364</v>
      </c>
      <c r="AQ215">
        <v>2.3371544555139798</v>
      </c>
      <c r="AR215">
        <v>1.4269468875153899</v>
      </c>
      <c r="AS215">
        <v>13.108842589860799</v>
      </c>
      <c r="AT215">
        <v>10.8518877676737</v>
      </c>
      <c r="AU215">
        <v>1.8883177554797299</v>
      </c>
      <c r="AV215">
        <v>1.75029735340096</v>
      </c>
      <c r="AW215">
        <v>4.8427699023543296</v>
      </c>
      <c r="AX215">
        <v>10.778885399729001</v>
      </c>
      <c r="AY215">
        <v>13.340934357785001</v>
      </c>
      <c r="AZ215">
        <v>2.8236629590350302</v>
      </c>
      <c r="BA215">
        <v>12.711112162482999</v>
      </c>
      <c r="BB215">
        <v>2.3371547410237001</v>
      </c>
      <c r="BC215">
        <v>7.5938178882291698</v>
      </c>
      <c r="BD215">
        <v>5.7004642437483204</v>
      </c>
      <c r="BE215">
        <v>14.1168197089559</v>
      </c>
      <c r="BF215">
        <v>2.95514222201541</v>
      </c>
      <c r="BG215">
        <v>4.7187213644916799</v>
      </c>
      <c r="BH215">
        <v>1.75029735340096</v>
      </c>
      <c r="BI215">
        <v>6.5527829103295003</v>
      </c>
      <c r="BJ215">
        <v>5.7556195909840797</v>
      </c>
      <c r="BK215">
        <v>7.7959032782555697</v>
      </c>
      <c r="BL215">
        <v>10.070652432045099</v>
      </c>
      <c r="BM215">
        <v>11.0288275670225</v>
      </c>
      <c r="BN215">
        <v>4.0178274172833</v>
      </c>
      <c r="BO215">
        <v>13.850874818990199</v>
      </c>
      <c r="BP215">
        <v>9.7463390759522497</v>
      </c>
      <c r="BQ215">
        <v>7.1412692031885099</v>
      </c>
      <c r="BR215">
        <v>12.8721201379854</v>
      </c>
      <c r="BS215">
        <v>2.13012102055513</v>
      </c>
      <c r="BT215">
        <v>8.1905364322746603</v>
      </c>
      <c r="BU215">
        <v>5.8345898232995799</v>
      </c>
      <c r="BV215">
        <v>3.7902151793793601</v>
      </c>
      <c r="BW215">
        <v>15.6210879410547</v>
      </c>
      <c r="BX215">
        <v>18.415802344400898</v>
      </c>
      <c r="BY215">
        <v>5.6528338471816602</v>
      </c>
      <c r="BZ215">
        <v>6.8643339483103398</v>
      </c>
      <c r="CA215">
        <v>9.0769644006983494</v>
      </c>
      <c r="CB215">
        <v>8.9933851513129301</v>
      </c>
      <c r="CC215">
        <v>6.7006481863840897</v>
      </c>
      <c r="CD215">
        <v>4.4555415946139201</v>
      </c>
      <c r="CE215">
        <v>4.1053596878350298</v>
      </c>
      <c r="CF215">
        <v>13.6914320020995</v>
      </c>
      <c r="CG215">
        <v>11.456753371396101</v>
      </c>
      <c r="CH215">
        <v>8.2251445596210306</v>
      </c>
      <c r="CI215">
        <v>11.004129166259499</v>
      </c>
      <c r="CJ215">
        <v>11.1585510881093</v>
      </c>
      <c r="CK215">
        <v>12.0712320536435</v>
      </c>
      <c r="CL215">
        <v>4.5417488061961198</v>
      </c>
      <c r="CM215">
        <v>6.3466998576288596</v>
      </c>
      <c r="CN215">
        <v>4.0475989360147198</v>
      </c>
      <c r="CO215">
        <v>2.0142792280897699</v>
      </c>
      <c r="CP215">
        <v>3.01664571631837</v>
      </c>
      <c r="CQ215">
        <v>4.8256884610218096</v>
      </c>
      <c r="CR215">
        <v>5.8931553303554702</v>
      </c>
      <c r="CS215">
        <v>6.4053634593737803</v>
      </c>
      <c r="CT215">
        <v>2.0142788709681598</v>
      </c>
      <c r="CU215">
        <v>4.8928333845677496</v>
      </c>
      <c r="CV215">
        <v>6.7692605575856497</v>
      </c>
      <c r="CW215">
        <v>6.3938200141271597</v>
      </c>
      <c r="CX215">
        <v>2.5181720276273398</v>
      </c>
      <c r="CY215">
        <v>7.7331636997329998</v>
      </c>
      <c r="CZ215">
        <v>8.3181561743753605</v>
      </c>
      <c r="DA215">
        <v>2.2373483380961798</v>
      </c>
      <c r="DB215">
        <v>8.8883045207244393</v>
      </c>
      <c r="DC215">
        <v>6.2151477766513699</v>
      </c>
      <c r="DD215">
        <v>4.47758116627553</v>
      </c>
      <c r="DE215">
        <v>5.87666349238149</v>
      </c>
      <c r="DF215">
        <v>2.7531385372735802</v>
      </c>
      <c r="DG215">
        <v>9.0697281182827201</v>
      </c>
      <c r="DH215">
        <v>3.01664571631837</v>
      </c>
      <c r="DI215">
        <v>8.64345111792084</v>
      </c>
      <c r="DJ215">
        <v>8.7660382028347801</v>
      </c>
      <c r="DK215">
        <v>10.619838062091</v>
      </c>
      <c r="DL215">
        <v>5.2408946111223296</v>
      </c>
      <c r="DM215">
        <v>6.4782251303758303</v>
      </c>
      <c r="DN215">
        <v>5.3877849539782696</v>
      </c>
      <c r="DO215">
        <v>5.2279510044178297</v>
      </c>
      <c r="DP215">
        <v>10.783315977040999</v>
      </c>
      <c r="DQ215">
        <v>7.1954663086550497</v>
      </c>
      <c r="DR215">
        <v>6.7467503999568699</v>
      </c>
      <c r="DS215">
        <v>2.67898817627735</v>
      </c>
      <c r="DT215">
        <v>7.4254561575946596</v>
      </c>
      <c r="DU215">
        <v>4.6031834846142896</v>
      </c>
      <c r="DV215">
        <v>16.3978333121538</v>
      </c>
      <c r="DW215">
        <v>8.2700339775775404</v>
      </c>
      <c r="DX215">
        <v>12.157702363044599</v>
      </c>
      <c r="DY215">
        <v>6.3526747090285598</v>
      </c>
      <c r="DZ215">
        <v>7.1821066995107401</v>
      </c>
      <c r="EA215">
        <v>7.8727558228096797</v>
      </c>
      <c r="EB215">
        <v>0.4198128427285</v>
      </c>
      <c r="EC215">
        <v>9.0569766232951601</v>
      </c>
      <c r="ED215">
        <v>10.0232101869648</v>
      </c>
      <c r="EE215">
        <v>2.2373483380961798</v>
      </c>
      <c r="EF215">
        <v>5.5629238870402</v>
      </c>
      <c r="EG215">
        <v>7.4810624237776402</v>
      </c>
      <c r="EH215">
        <v>10.8885918568949</v>
      </c>
      <c r="EI215">
        <v>5.4222841064422003</v>
      </c>
      <c r="EJ215">
        <v>8.7205580082021594</v>
      </c>
      <c r="EK215">
        <v>8.0832312315968995</v>
      </c>
      <c r="EL215">
        <v>2.95514222201541</v>
      </c>
      <c r="EM215">
        <v>2.4305004567089799</v>
      </c>
      <c r="EN215">
        <v>6.3466998399021701</v>
      </c>
      <c r="EO215">
        <v>6.6481739696292097</v>
      </c>
      <c r="EP215">
        <v>9.2055026655069607</v>
      </c>
      <c r="EQ215">
        <v>4.8928333360070404</v>
      </c>
      <c r="ER215">
        <v>8.04130328494956</v>
      </c>
      <c r="ES215">
        <v>9.6318524863696897</v>
      </c>
      <c r="ET215">
        <v>2.89089976202294</v>
      </c>
      <c r="EU215">
        <v>6.7330737742327296</v>
      </c>
      <c r="EV215">
        <v>5.8260257683833796</v>
      </c>
      <c r="EW215">
        <v>3.29007179701724</v>
      </c>
      <c r="EX215">
        <v>8.9857161239571592</v>
      </c>
      <c r="EY215">
        <v>12.519348816854</v>
      </c>
      <c r="EZ215">
        <v>6.8933162763118103</v>
      </c>
      <c r="FA215">
        <v>5.8766634678274698</v>
      </c>
      <c r="FB215">
        <v>7.6113673063199103</v>
      </c>
      <c r="FC215">
        <v>4.3399915581643</v>
      </c>
      <c r="FD215">
        <v>10.0765309145467</v>
      </c>
      <c r="FE215">
        <v>7.0486109268090598</v>
      </c>
      <c r="FF215">
        <v>5.5629239175590097</v>
      </c>
      <c r="FG215">
        <v>2.5181722794699399</v>
      </c>
      <c r="FH215">
        <v>0.4198128427285</v>
      </c>
      <c r="FI215">
        <v>14.095627789386301</v>
      </c>
      <c r="FJ215">
        <v>5.4889020129479302</v>
      </c>
      <c r="FK215">
        <v>1.233284357384</v>
      </c>
      <c r="FL215">
        <v>1.00953493256956</v>
      </c>
      <c r="FM215">
        <v>11.0944785051776</v>
      </c>
      <c r="FN215">
        <v>13.2948881998751</v>
      </c>
      <c r="FO215">
        <v>2.13012069098771</v>
      </c>
      <c r="FP215">
        <v>7.5580653915118798</v>
      </c>
      <c r="FQ215">
        <v>7.1133875215637499</v>
      </c>
      <c r="FR215">
        <v>3.8589923180386601</v>
      </c>
      <c r="FS215">
        <v>2.2373483380961798</v>
      </c>
      <c r="FT215">
        <v>8.0921869734801195</v>
      </c>
      <c r="FU215">
        <v>5.4997119732623201</v>
      </c>
      <c r="FV215">
        <v>9.2669045605004001</v>
      </c>
      <c r="FW215">
        <v>12.4379113900549</v>
      </c>
      <c r="FX215">
        <v>7.2283338635066503</v>
      </c>
      <c r="FY215">
        <v>8.9847546231206099</v>
      </c>
      <c r="FZ215">
        <v>9.6471259620710494</v>
      </c>
      <c r="GA215">
        <v>5.0333742794715404</v>
      </c>
      <c r="GB215">
        <v>3.7902151793793601</v>
      </c>
      <c r="GC215">
        <v>2.6789884015553098</v>
      </c>
      <c r="GD215">
        <v>2.1301213501224701</v>
      </c>
      <c r="GE215">
        <v>4.6031835439721602</v>
      </c>
      <c r="GF215">
        <v>1.233284357384</v>
      </c>
      <c r="GG215">
        <v>5.3877849884362403</v>
      </c>
      <c r="GH215">
        <v>2.8236627552523101</v>
      </c>
      <c r="GI215">
        <v>7.1821066895762602</v>
      </c>
      <c r="GJ215">
        <v>6.0919766273377496</v>
      </c>
      <c r="GK215">
        <v>3.4322742316187802</v>
      </c>
      <c r="GL215">
        <v>5.0916960687401502</v>
      </c>
      <c r="GM215">
        <v>10.650173254969401</v>
      </c>
      <c r="GN215">
        <v>5.2915381402281696</v>
      </c>
      <c r="GO215">
        <v>2.5181720276273398</v>
      </c>
      <c r="GP215">
        <v>2.8236627552523101</v>
      </c>
      <c r="GQ215">
        <v>3.29007179701724</v>
      </c>
      <c r="GR215">
        <v>7.7100786291445704</v>
      </c>
      <c r="GS215">
        <v>4.3157281549105999</v>
      </c>
      <c r="GT215">
        <v>2.8236629590350302</v>
      </c>
      <c r="GU215">
        <v>5.1749830297367696</v>
      </c>
      <c r="GV215">
        <v>7.9076716756300396</v>
      </c>
      <c r="GW215">
        <v>2.23734864405681</v>
      </c>
      <c r="GX215">
        <v>6.3645507566905399</v>
      </c>
      <c r="GY215">
        <v>5.3039260695557298</v>
      </c>
      <c r="GZ215">
        <v>5.5316641074747803</v>
      </c>
      <c r="HA215">
        <v>4.8427699023543296</v>
      </c>
      <c r="HB215">
        <v>6.05580984479941</v>
      </c>
      <c r="HC215">
        <v>1.75029735340096</v>
      </c>
      <c r="HD215">
        <v>2.13012102055513</v>
      </c>
      <c r="HE215">
        <v>3.68048155927523</v>
      </c>
      <c r="HF215">
        <v>2.7531378952978498</v>
      </c>
      <c r="HG215">
        <v>3.56170909335279</v>
      </c>
      <c r="HH215">
        <v>9.5587877693168792</v>
      </c>
      <c r="HI215">
        <v>7.8111709452138003</v>
      </c>
      <c r="HJ215">
        <v>1.233284357384</v>
      </c>
      <c r="HK215">
        <v>4.3638538472639103</v>
      </c>
      <c r="HL215">
        <v>5.3993766461255701</v>
      </c>
      <c r="HM215">
        <v>8.8068679399609895</v>
      </c>
      <c r="HN215">
        <v>4.4331601683666602</v>
      </c>
      <c r="HO215">
        <v>8.2981709617248391</v>
      </c>
      <c r="HP215">
        <v>6.7192662260166998</v>
      </c>
      <c r="HQ215">
        <v>1.8883177554797299</v>
      </c>
      <c r="HR215">
        <v>2.95514222201541</v>
      </c>
      <c r="HS215">
        <v>3.64196710048894</v>
      </c>
      <c r="HT215">
        <v>2.13012102055513</v>
      </c>
      <c r="HU215">
        <v>5.48890198082238</v>
      </c>
      <c r="HV215">
        <v>5.0773351729192697</v>
      </c>
      <c r="HW215">
        <v>4.1053596878350298</v>
      </c>
      <c r="HX215">
        <v>7.5160901172761303</v>
      </c>
      <c r="HY215">
        <v>5.77354586079786</v>
      </c>
      <c r="HZ215">
        <v>1.8883177554797299</v>
      </c>
      <c r="IA215">
        <v>0.4198128427285</v>
      </c>
      <c r="IB215">
        <v>3.1868333026156099</v>
      </c>
      <c r="IC215">
        <v>4.6031836033299998</v>
      </c>
      <c r="ID215">
        <v>2.13012069098771</v>
      </c>
      <c r="IE215">
        <v>9.0551457526543402</v>
      </c>
      <c r="IF215">
        <v>3.9563754602252201</v>
      </c>
      <c r="IG215">
        <v>3.68048144675278</v>
      </c>
      <c r="IH215">
        <v>4.1878835601566804</v>
      </c>
      <c r="II215">
        <v>2.6008199377738301</v>
      </c>
      <c r="IJ215">
        <v>4.7371090269903604</v>
      </c>
      <c r="IK215">
        <v>6.6530240066199502</v>
      </c>
      <c r="IL215">
        <v>3.23937589074202</v>
      </c>
      <c r="IM215">
        <v>1.59766226818905</v>
      </c>
      <c r="IN215">
        <v>6.6433075872539202</v>
      </c>
      <c r="IO215">
        <v>6.5682703092114396</v>
      </c>
      <c r="IP215">
        <v>5.2408946111223296</v>
      </c>
      <c r="IQ215">
        <v>2.5181722794699399</v>
      </c>
      <c r="IR215">
        <v>3.68048144675278</v>
      </c>
      <c r="IS215">
        <v>2.4305004567089799</v>
      </c>
      <c r="IT215">
        <v>7.8974897348979196</v>
      </c>
      <c r="IU215">
        <v>3.1868333026156099</v>
      </c>
      <c r="IV215">
        <v>6.1752478317829196</v>
      </c>
      <c r="IW215">
        <v>1.23328497103135</v>
      </c>
      <c r="IX215">
        <v>4.5417488061961198</v>
      </c>
      <c r="IY215">
        <v>3.6419669849220999</v>
      </c>
      <c r="IZ215">
        <v>3.4767220353047299</v>
      </c>
      <c r="JA215">
        <v>4.1878836393148902</v>
      </c>
      <c r="JB215">
        <v>7.0075440881592996</v>
      </c>
      <c r="JC215">
        <v>3.01664571631837</v>
      </c>
      <c r="JD215">
        <v>0.74459857495346904</v>
      </c>
      <c r="JE215">
        <v>1.00953493256956</v>
      </c>
      <c r="JF215">
        <v>1.5976617915053</v>
      </c>
      <c r="JG215">
        <v>2.4305004567089799</v>
      </c>
      <c r="JH215">
        <v>3.89218913163272</v>
      </c>
      <c r="JI215">
        <v>2.3371547410237001</v>
      </c>
      <c r="JJ215">
        <v>1.8883177554797299</v>
      </c>
      <c r="JK215">
        <v>3.01664589458648</v>
      </c>
      <c r="JL215">
        <v>1.8883177554797299</v>
      </c>
      <c r="JM215">
        <v>4.5625190898068704</v>
      </c>
      <c r="JN215">
        <v>3.1868333026156099</v>
      </c>
      <c r="JO215">
        <v>4.47758116627553</v>
      </c>
      <c r="JP215">
        <v>2.2373483380961798</v>
      </c>
      <c r="JQ215">
        <v>3.56170909335279</v>
      </c>
      <c r="JR215">
        <v>5.6035771515844504</v>
      </c>
      <c r="JS215">
        <v>4.0178273282222099</v>
      </c>
      <c r="JT215">
        <v>3.3390465721068199</v>
      </c>
      <c r="JU215">
        <v>5.31620849671428</v>
      </c>
      <c r="JV215">
        <v>2.3371541700042</v>
      </c>
      <c r="JW215">
        <v>2.67898817627735</v>
      </c>
      <c r="JX215">
        <v>4.6031835439721602</v>
      </c>
      <c r="JY215">
        <v>3.68048144675278</v>
      </c>
      <c r="JZ215">
        <v>5.5731950570609197</v>
      </c>
      <c r="KA215">
        <v>8.9218461872850305</v>
      </c>
      <c r="KB215">
        <v>2.13012069098771</v>
      </c>
      <c r="KC215">
        <v>2.6008199377738301</v>
      </c>
      <c r="KD215">
        <v>2.4305004567089799</v>
      </c>
      <c r="KE215">
        <v>3.1323047283435299</v>
      </c>
      <c r="KF215">
        <v>5.0916960687401502</v>
      </c>
      <c r="KG215">
        <v>3.0166453597820801</v>
      </c>
      <c r="KH215">
        <v>1.00953493256956</v>
      </c>
      <c r="KI215">
        <v>1.88831736577623</v>
      </c>
      <c r="KJ215">
        <v>1.75029735340096</v>
      </c>
      <c r="KK215">
        <v>1.4269463509522899</v>
      </c>
      <c r="KL215">
        <v>5</v>
      </c>
    </row>
    <row r="216" spans="1:298">
      <c r="A216" t="s">
        <v>215</v>
      </c>
      <c r="B216">
        <v>14.9062096373743</v>
      </c>
      <c r="C216">
        <v>4.4301699062941999</v>
      </c>
      <c r="D216">
        <v>3.4008095022926801</v>
      </c>
      <c r="E216">
        <v>14.9610000804071</v>
      </c>
      <c r="F216">
        <v>5.8553377966196196</v>
      </c>
      <c r="G216">
        <v>12.819275662709</v>
      </c>
      <c r="H216">
        <v>7.0805078544533799</v>
      </c>
      <c r="I216">
        <v>8.5812061078507291</v>
      </c>
      <c r="J216">
        <v>9.6016880102445192</v>
      </c>
      <c r="K216">
        <v>4.2606111990201798</v>
      </c>
      <c r="L216">
        <v>11.8930455075227</v>
      </c>
      <c r="M216">
        <v>6.0758710814355599</v>
      </c>
      <c r="N216">
        <v>7.2933375857767997</v>
      </c>
      <c r="O216">
        <v>7.5017853981856097</v>
      </c>
      <c r="P216">
        <v>6.7688522570604999</v>
      </c>
      <c r="Q216">
        <v>1.7614967680165401</v>
      </c>
      <c r="R216">
        <v>3.3339802375904499</v>
      </c>
      <c r="S216">
        <v>2.2704676452270598</v>
      </c>
      <c r="T216">
        <v>6.1261122011075102</v>
      </c>
      <c r="U216">
        <v>7.4235908264407904</v>
      </c>
      <c r="V216">
        <v>2.6459538430521201</v>
      </c>
      <c r="W216">
        <v>14.7348942970767</v>
      </c>
      <c r="X216">
        <v>8.1858981138285891</v>
      </c>
      <c r="Y216">
        <v>4.9374463754078004</v>
      </c>
      <c r="Z216">
        <v>17.0647215042898</v>
      </c>
      <c r="AA216">
        <v>11.3757565772364</v>
      </c>
      <c r="AB216">
        <v>3.1126315822581399</v>
      </c>
      <c r="AC216">
        <v>9.4678278424813804</v>
      </c>
      <c r="AD216">
        <v>4.7191435111257096</v>
      </c>
      <c r="AE216">
        <v>12.633663199467099</v>
      </c>
      <c r="AF216">
        <v>10.558391526143</v>
      </c>
      <c r="AG216">
        <v>9.0322185285737895</v>
      </c>
      <c r="AH216">
        <v>4.6657948344164604</v>
      </c>
      <c r="AI216">
        <v>4.4618150139121298</v>
      </c>
      <c r="AJ216">
        <v>8.6803705480881703</v>
      </c>
      <c r="AK216">
        <v>6.3624156551620397</v>
      </c>
      <c r="AL216">
        <v>12.8278393189219</v>
      </c>
      <c r="AM216">
        <v>1.2835057895824999</v>
      </c>
      <c r="AN216">
        <v>11.8059577007845</v>
      </c>
      <c r="AO216">
        <v>15.8392891320683</v>
      </c>
      <c r="AP216">
        <v>14.5325358783384</v>
      </c>
      <c r="AQ216">
        <v>2.6459538430521201</v>
      </c>
      <c r="AR216">
        <v>2.40678018267081</v>
      </c>
      <c r="AS216">
        <v>13.359161178434899</v>
      </c>
      <c r="AT216">
        <v>11.2576183307623</v>
      </c>
      <c r="AU216">
        <v>3.0305995183318899</v>
      </c>
      <c r="AV216">
        <v>1.5422070282332401</v>
      </c>
      <c r="AW216">
        <v>5.0247878673442301</v>
      </c>
      <c r="AX216">
        <v>11.326113663015899</v>
      </c>
      <c r="AY216">
        <v>12.9665748347843</v>
      </c>
      <c r="AZ216">
        <v>3.4008096388858</v>
      </c>
      <c r="BA216">
        <v>13.2311581844529</v>
      </c>
      <c r="BB216">
        <v>2.1199185358687398</v>
      </c>
      <c r="BC216">
        <v>8.3149594673007101</v>
      </c>
      <c r="BD216">
        <v>6.5870917892038099</v>
      </c>
      <c r="BE216">
        <v>13.813677513823199</v>
      </c>
      <c r="BF216">
        <v>2.4067799106127801</v>
      </c>
      <c r="BG216">
        <v>4.6103972250084002</v>
      </c>
      <c r="BH216">
        <v>1.2835051969289599</v>
      </c>
      <c r="BI216">
        <v>7.2165783891642903</v>
      </c>
      <c r="BJ216">
        <v>6.6084557686552197</v>
      </c>
      <c r="BK216">
        <v>8.5612588159890102</v>
      </c>
      <c r="BL216">
        <v>10.515684409051101</v>
      </c>
      <c r="BM216">
        <v>11.512597069960099</v>
      </c>
      <c r="BN216">
        <v>4.1867841879479197</v>
      </c>
      <c r="BO216">
        <v>14.624591504303099</v>
      </c>
      <c r="BP216">
        <v>9.8940018097988798</v>
      </c>
      <c r="BQ216">
        <v>6.9527012063842202</v>
      </c>
      <c r="BR216">
        <v>13.154558128592299</v>
      </c>
      <c r="BS216">
        <v>2.1199191996811502</v>
      </c>
      <c r="BT216">
        <v>9.2686404814894292</v>
      </c>
      <c r="BU216">
        <v>6.3955650668551298</v>
      </c>
      <c r="BV216">
        <v>3.9395070953897799</v>
      </c>
      <c r="BW216">
        <v>15.501006800279299</v>
      </c>
      <c r="BX216">
        <v>18.325530830034101</v>
      </c>
      <c r="BY216">
        <v>5.9022239446883997</v>
      </c>
      <c r="BZ216">
        <v>6.93025433229145</v>
      </c>
      <c r="CA216">
        <v>9.9757351583112595</v>
      </c>
      <c r="CB216">
        <v>9.86026316968724</v>
      </c>
      <c r="CC216">
        <v>7.4033615268529296</v>
      </c>
      <c r="CD216">
        <v>4.8444744376846698</v>
      </c>
      <c r="CE216">
        <v>3.8466722251316998</v>
      </c>
      <c r="CF216">
        <v>12.617509497983001</v>
      </c>
      <c r="CG216">
        <v>10.807323177587</v>
      </c>
      <c r="CH216">
        <v>8.3321835413126308</v>
      </c>
      <c r="CI216">
        <v>11.4971698013136</v>
      </c>
      <c r="CJ216">
        <v>10.444213194706601</v>
      </c>
      <c r="CK216">
        <v>12.303628788947</v>
      </c>
      <c r="CL216">
        <v>6.07587112421007</v>
      </c>
      <c r="CM216">
        <v>6.6225246822880104</v>
      </c>
      <c r="CN216">
        <v>3.7979142249883999</v>
      </c>
      <c r="CO216">
        <v>3.1126319158450602</v>
      </c>
      <c r="CP216">
        <v>5.0034432076642004</v>
      </c>
      <c r="CQ216">
        <v>4.3978150070838797</v>
      </c>
      <c r="CR216">
        <v>5.1850482179848303</v>
      </c>
      <c r="CS216">
        <v>6.2671202517946396</v>
      </c>
      <c r="CT216">
        <v>1.2835051969289599</v>
      </c>
      <c r="CU216">
        <v>4.9817780055866701</v>
      </c>
      <c r="CV216">
        <v>6.2308450227602696</v>
      </c>
      <c r="CW216">
        <v>7.4710142599148597</v>
      </c>
      <c r="CX216">
        <v>2.40678018267081</v>
      </c>
      <c r="CY216">
        <v>7.0443859331338201</v>
      </c>
      <c r="CZ216">
        <v>8.5612588159890102</v>
      </c>
      <c r="DA216">
        <v>4.2606111990201798</v>
      </c>
      <c r="DB216">
        <v>9.0978893359673094</v>
      </c>
      <c r="DC216">
        <v>6.6707127096099699</v>
      </c>
      <c r="DD216">
        <v>3.5258418699116199</v>
      </c>
      <c r="DE216">
        <v>5.6780843877520599</v>
      </c>
      <c r="DF216">
        <v>1.9518097021398799</v>
      </c>
      <c r="DG216">
        <v>9.5015238930414192</v>
      </c>
      <c r="DH216">
        <v>2.8510577811929201</v>
      </c>
      <c r="DI216">
        <v>8.6044300248893304</v>
      </c>
      <c r="DJ216">
        <v>8.2953333974417607</v>
      </c>
      <c r="DK216">
        <v>10.9619378020213</v>
      </c>
      <c r="DL216">
        <v>5.9251077331072102</v>
      </c>
      <c r="DM216">
        <v>6.7625132889187798</v>
      </c>
      <c r="DN216">
        <v>5.8313106897961902</v>
      </c>
      <c r="DO216">
        <v>5.4446290047903698</v>
      </c>
      <c r="DP216">
        <v>10.4856925530409</v>
      </c>
      <c r="DQ216">
        <v>6.7561463320675896</v>
      </c>
      <c r="DR216">
        <v>6.8185856667855704</v>
      </c>
      <c r="DS216">
        <v>2.4067799106127801</v>
      </c>
      <c r="DT216">
        <v>8.1229614308115305</v>
      </c>
      <c r="DU216">
        <v>6.89591530938399</v>
      </c>
      <c r="DV216">
        <v>16.1761748638265</v>
      </c>
      <c r="DW216">
        <v>7.4979747022445</v>
      </c>
      <c r="DX216">
        <v>12.96476409265</v>
      </c>
      <c r="DY216">
        <v>6.65710814202163</v>
      </c>
      <c r="DZ216">
        <v>7.5093767180269104</v>
      </c>
      <c r="EA216">
        <v>8.4492910709411895</v>
      </c>
      <c r="EB216">
        <v>1.9518100750646401</v>
      </c>
      <c r="EC216">
        <v>9.7957648263423298</v>
      </c>
      <c r="ED216">
        <v>10.5436798334886</v>
      </c>
      <c r="EE216">
        <v>1.7614963425051</v>
      </c>
      <c r="EF216">
        <v>5.5660737104590599</v>
      </c>
      <c r="EG216">
        <v>8.6954232944879202</v>
      </c>
      <c r="EH216">
        <v>12.7008854771508</v>
      </c>
      <c r="EI216">
        <v>7.2025982724556599</v>
      </c>
      <c r="EJ216">
        <v>9.1869735078704799</v>
      </c>
      <c r="EK216">
        <v>8.4532323701848</v>
      </c>
      <c r="EL216">
        <v>4.3308436124365599</v>
      </c>
      <c r="EM216">
        <v>2.4067799106127801</v>
      </c>
      <c r="EN216">
        <v>5.1850482179848303</v>
      </c>
      <c r="EO216">
        <v>5.7945026333993601</v>
      </c>
      <c r="EP216">
        <v>9.4600141182546</v>
      </c>
      <c r="EQ216">
        <v>4.7956406752762399</v>
      </c>
      <c r="ER216">
        <v>8.2776609830344103</v>
      </c>
      <c r="ES216">
        <v>10.9971222999558</v>
      </c>
      <c r="ET216">
        <v>3.98377636363958</v>
      </c>
      <c r="EU216">
        <v>6.7751635209468297</v>
      </c>
      <c r="EV216">
        <v>5.9587668041891098</v>
      </c>
      <c r="EW216">
        <v>4.1867841879479197</v>
      </c>
      <c r="EX216">
        <v>9.5990222627795099</v>
      </c>
      <c r="EY216">
        <v>11.5095247868539</v>
      </c>
      <c r="EZ216">
        <v>5.8313107151343502</v>
      </c>
      <c r="FA216">
        <v>5.8433742620246196</v>
      </c>
      <c r="FB216">
        <v>7.5169282942053401</v>
      </c>
      <c r="FC216">
        <v>6.1457287840679502</v>
      </c>
      <c r="FD216">
        <v>10.407612314739101</v>
      </c>
      <c r="FE216">
        <v>6.6707126671273604</v>
      </c>
      <c r="FF216">
        <v>5.4603805670266699</v>
      </c>
      <c r="FG216">
        <v>2.6459538430521201</v>
      </c>
      <c r="FH216">
        <v>1.9518100750646401</v>
      </c>
      <c r="FI216">
        <v>14.815470562913999</v>
      </c>
      <c r="FJ216">
        <v>5.3463277088058998</v>
      </c>
      <c r="FK216">
        <v>1.9518100750646401</v>
      </c>
      <c r="FL216">
        <v>1.54220752359661</v>
      </c>
      <c r="FM216">
        <v>12.165116530137</v>
      </c>
      <c r="FN216">
        <v>13.0417077355252</v>
      </c>
      <c r="FO216">
        <v>2.1199191996811502</v>
      </c>
      <c r="FP216">
        <v>7.7333411881648697</v>
      </c>
      <c r="FQ216">
        <v>7.2711821652703001</v>
      </c>
      <c r="FR216">
        <v>3.26390426898858</v>
      </c>
      <c r="FS216">
        <v>1.5422070282332401</v>
      </c>
      <c r="FT216">
        <v>8.8058885986377504</v>
      </c>
      <c r="FU216">
        <v>4.9817779599294099</v>
      </c>
      <c r="FV216">
        <v>8.9213549585164706</v>
      </c>
      <c r="FW216">
        <v>11.925680196603899</v>
      </c>
      <c r="FX216">
        <v>9.2562865612873395</v>
      </c>
      <c r="FY216">
        <v>10.487134966391499</v>
      </c>
      <c r="FZ216">
        <v>9.5043758384428507</v>
      </c>
      <c r="GA216">
        <v>5.4913769604646196</v>
      </c>
      <c r="GB216">
        <v>4.1089742566014298</v>
      </c>
      <c r="GC216">
        <v>2.8510577811929201</v>
      </c>
      <c r="GD216">
        <v>3.1126320826384899</v>
      </c>
      <c r="GE216">
        <v>3.7474503483385</v>
      </c>
      <c r="GF216">
        <v>0.56374290143658101</v>
      </c>
      <c r="GG216">
        <v>6.6013695259896297</v>
      </c>
      <c r="GH216">
        <v>3.3339798083824599</v>
      </c>
      <c r="GI216">
        <v>6.7939332496347804</v>
      </c>
      <c r="GJ216">
        <v>6.5135033312156603</v>
      </c>
      <c r="GK216">
        <v>4.5527874282332901</v>
      </c>
      <c r="GL216">
        <v>5.8433742620246196</v>
      </c>
      <c r="GM216">
        <v>10.312642895583499</v>
      </c>
      <c r="GN216">
        <v>5.8313106897961902</v>
      </c>
      <c r="GO216">
        <v>3.9395070953897799</v>
      </c>
      <c r="GP216">
        <v>4.1867842671664697</v>
      </c>
      <c r="GQ216">
        <v>3.5258416194043098</v>
      </c>
      <c r="GR216">
        <v>8.1547729443972301</v>
      </c>
      <c r="GS216">
        <v>4.8917092035601302</v>
      </c>
      <c r="GT216">
        <v>3.03059916522741</v>
      </c>
      <c r="GU216">
        <v>6.0343791804019897</v>
      </c>
      <c r="GV216">
        <v>9.4551089602059495</v>
      </c>
      <c r="GW216">
        <v>3.0305993417796602</v>
      </c>
      <c r="GX216">
        <v>7.4276028794512898</v>
      </c>
      <c r="GY216">
        <v>5.7694316239980203</v>
      </c>
      <c r="GZ216">
        <v>6.6502574160956902</v>
      </c>
      <c r="HA216">
        <v>5.6508864249440798</v>
      </c>
      <c r="HB216">
        <v>6.4199366396124002</v>
      </c>
      <c r="HC216">
        <v>3.1126317490515998</v>
      </c>
      <c r="HD216">
        <v>3.5845161580172702</v>
      </c>
      <c r="HE216">
        <v>3.4008095022926801</v>
      </c>
      <c r="HF216">
        <v>2.75214720044539</v>
      </c>
      <c r="HG216">
        <v>4.0684371060921398</v>
      </c>
      <c r="HH216">
        <v>9.0583292062540099</v>
      </c>
      <c r="HI216">
        <v>8.2997178912048799</v>
      </c>
      <c r="HJ216">
        <v>3.3339802375904499</v>
      </c>
      <c r="HK216">
        <v>3.7979139138097899</v>
      </c>
      <c r="HL216">
        <v>6.0238170377993496</v>
      </c>
      <c r="HM216">
        <v>9.1691121269109299</v>
      </c>
      <c r="HN216">
        <v>4.0267276572482498</v>
      </c>
      <c r="HO216">
        <v>7.37455538680444</v>
      </c>
      <c r="HP216">
        <v>5.6645494553840097</v>
      </c>
      <c r="HQ216">
        <v>1.9518104479892999</v>
      </c>
      <c r="HR216">
        <v>2.8510577811929201</v>
      </c>
      <c r="HS216">
        <v>3.8466723254108901</v>
      </c>
      <c r="HT216">
        <v>4.4618150139121298</v>
      </c>
      <c r="HU216">
        <v>7.3536216013958997</v>
      </c>
      <c r="HV216">
        <v>5.7567307830073702</v>
      </c>
      <c r="HW216">
        <v>3.9395071894194</v>
      </c>
      <c r="HX216">
        <v>7.5759588191016496</v>
      </c>
      <c r="HY216">
        <v>5.4603805342597003</v>
      </c>
      <c r="HZ216">
        <v>2.9436198195949701</v>
      </c>
      <c r="IA216">
        <v>2.40678018267081</v>
      </c>
      <c r="IB216">
        <v>3.5258418699116199</v>
      </c>
      <c r="IC216">
        <v>5.0869901963462896</v>
      </c>
      <c r="ID216">
        <v>2.7521474145843299</v>
      </c>
      <c r="IE216">
        <v>8.7037185679462201</v>
      </c>
      <c r="IF216">
        <v>4.2606111990201798</v>
      </c>
      <c r="IG216">
        <v>3.3339802375904499</v>
      </c>
      <c r="IH216">
        <v>6.1261122217627797</v>
      </c>
      <c r="II216">
        <v>3.26390426898858</v>
      </c>
      <c r="IJ216">
        <v>4.6383618839149596</v>
      </c>
      <c r="IK216">
        <v>7.3745553781105899</v>
      </c>
      <c r="IL216">
        <v>4.0267276572482498</v>
      </c>
      <c r="IM216">
        <v>0.96805240258112002</v>
      </c>
      <c r="IN216">
        <v>6.0961779872237098</v>
      </c>
      <c r="IO216">
        <v>6.9802773498653901</v>
      </c>
      <c r="IP216">
        <v>5.8313106897961902</v>
      </c>
      <c r="IQ216">
        <v>2.1199191996811502</v>
      </c>
      <c r="IR216">
        <v>3.7474502409198802</v>
      </c>
      <c r="IS216">
        <v>1.9518104479892999</v>
      </c>
      <c r="IT216">
        <v>7.6805245703417304</v>
      </c>
      <c r="IU216">
        <v>3.2639039686082501</v>
      </c>
      <c r="IV216">
        <v>6.1746624589967203</v>
      </c>
      <c r="IW216">
        <v>1.54220752359661</v>
      </c>
      <c r="IX216">
        <v>6.07587112421007</v>
      </c>
      <c r="IY216">
        <v>2.8510579811425401</v>
      </c>
      <c r="IZ216">
        <v>4.4301699062941999</v>
      </c>
      <c r="JA216">
        <v>4.6383618839149596</v>
      </c>
      <c r="JB216">
        <v>7.7685625061670303</v>
      </c>
      <c r="JC216">
        <v>2.8510579811425401</v>
      </c>
      <c r="JD216">
        <v>1.2835057895824999</v>
      </c>
      <c r="JE216">
        <v>0.96805240258112002</v>
      </c>
      <c r="JF216">
        <v>2.4067799106127801</v>
      </c>
      <c r="JG216">
        <v>3.3339800945211202</v>
      </c>
      <c r="JH216">
        <v>4.3647178850409896</v>
      </c>
      <c r="JI216">
        <v>3.26390426898858</v>
      </c>
      <c r="JJ216">
        <v>1.5422065328697001</v>
      </c>
      <c r="JK216">
        <v>3.19024979479736</v>
      </c>
      <c r="JL216">
        <v>2.40678018267081</v>
      </c>
      <c r="JM216">
        <v>7.3493981437578002</v>
      </c>
      <c r="JN216">
        <v>4.0684370201011397</v>
      </c>
      <c r="JO216">
        <v>5.0869901963462896</v>
      </c>
      <c r="JP216">
        <v>3.0305993417796602</v>
      </c>
      <c r="JQ216">
        <v>4.74509585286033</v>
      </c>
      <c r="JR216">
        <v>6.5359766592550299</v>
      </c>
      <c r="JS216">
        <v>3.9837765460158598</v>
      </c>
      <c r="JT216">
        <v>3.6408970171602002</v>
      </c>
      <c r="JU216">
        <v>5.1466210114655899</v>
      </c>
      <c r="JV216">
        <v>0.96805240258112002</v>
      </c>
      <c r="JW216">
        <v>3.1126319158450602</v>
      </c>
      <c r="JX216">
        <v>4.6383618839149596</v>
      </c>
      <c r="JY216">
        <v>3.0305995183318899</v>
      </c>
      <c r="JZ216">
        <v>5.8672029390769902</v>
      </c>
      <c r="KA216">
        <v>10.0301806163487</v>
      </c>
      <c r="KB216">
        <v>2.7521474145843299</v>
      </c>
      <c r="KC216">
        <v>1.9518100750646401</v>
      </c>
      <c r="KD216">
        <v>4.1867842671664697</v>
      </c>
      <c r="KE216">
        <v>4.5527873667653003</v>
      </c>
      <c r="KF216">
        <v>4.8682850993782001</v>
      </c>
      <c r="KG216">
        <v>4.6103972250084002</v>
      </c>
      <c r="KH216">
        <v>1.7614967680165401</v>
      </c>
      <c r="KI216">
        <v>2.1199188677749801</v>
      </c>
      <c r="KJ216">
        <v>1.5422070282332401</v>
      </c>
      <c r="KK216">
        <v>0.96805240258112002</v>
      </c>
      <c r="KL216">
        <v>5</v>
      </c>
    </row>
    <row r="217" spans="1:298">
      <c r="A217" t="s">
        <v>216</v>
      </c>
      <c r="B217">
        <v>15.412559144307499</v>
      </c>
      <c r="C217">
        <v>4.64002484878164</v>
      </c>
      <c r="D217">
        <v>4.4224594133641704</v>
      </c>
      <c r="E217">
        <v>14.818094341166599</v>
      </c>
      <c r="F217">
        <v>6.2534489483591598</v>
      </c>
      <c r="G217">
        <v>13.341137275859399</v>
      </c>
      <c r="H217">
        <v>7.3447615524774097</v>
      </c>
      <c r="I217">
        <v>7.9119048249573902</v>
      </c>
      <c r="J217">
        <v>9.8109962740285006</v>
      </c>
      <c r="K217">
        <v>4.9030326767656804</v>
      </c>
      <c r="L217">
        <v>12.7329398566746</v>
      </c>
      <c r="M217">
        <v>5.9327120992128801</v>
      </c>
      <c r="N217">
        <v>7.6613644944093799</v>
      </c>
      <c r="O217">
        <v>7.8241629678360898</v>
      </c>
      <c r="P217">
        <v>7.0648169478115097</v>
      </c>
      <c r="Q217">
        <v>1.99700727329049</v>
      </c>
      <c r="R217">
        <v>3.9504630017006201</v>
      </c>
      <c r="S217">
        <v>3.28182092959204</v>
      </c>
      <c r="T217">
        <v>7.0100602807580401</v>
      </c>
      <c r="U217">
        <v>7.6033597073372903</v>
      </c>
      <c r="V217">
        <v>3.2818210779285302</v>
      </c>
      <c r="W217">
        <v>15.026482185329799</v>
      </c>
      <c r="X217">
        <v>8.5996455061071995</v>
      </c>
      <c r="Y217">
        <v>3.92700809815938</v>
      </c>
      <c r="Z217">
        <v>15.533561077941799</v>
      </c>
      <c r="AA217">
        <v>11.404870804224901</v>
      </c>
      <c r="AB217">
        <v>3.3539506282764999</v>
      </c>
      <c r="AC217">
        <v>9.8153941055779494</v>
      </c>
      <c r="AD217">
        <v>5.0295539504114997</v>
      </c>
      <c r="AE217">
        <v>13.002335463564499</v>
      </c>
      <c r="AF217">
        <v>11.626049712999899</v>
      </c>
      <c r="AG217">
        <v>9.9040303197273403</v>
      </c>
      <c r="AH217">
        <v>5.5506827359960598</v>
      </c>
      <c r="AI217">
        <v>6.5996763398016096</v>
      </c>
      <c r="AJ217">
        <v>9.3066279716884299</v>
      </c>
      <c r="AK217">
        <v>7.0211791420352903</v>
      </c>
      <c r="AL217">
        <v>12.8628053932706</v>
      </c>
      <c r="AM217">
        <v>2.9507207237411799</v>
      </c>
      <c r="AN217">
        <v>13.459118484995599</v>
      </c>
      <c r="AO217">
        <v>15.5464852375448</v>
      </c>
      <c r="AP217">
        <v>14.226723846132399</v>
      </c>
      <c r="AQ217">
        <v>2.9965082429299499</v>
      </c>
      <c r="AR217">
        <v>2.99650842370382</v>
      </c>
      <c r="AS217">
        <v>12.9616584249342</v>
      </c>
      <c r="AT217">
        <v>10.6754914346976</v>
      </c>
      <c r="AU217">
        <v>2.9034324500366999</v>
      </c>
      <c r="AV217">
        <v>1.99700763471317</v>
      </c>
      <c r="AW217">
        <v>4.9734156122336897</v>
      </c>
      <c r="AX217">
        <v>12.3381538027418</v>
      </c>
      <c r="AY217">
        <v>14.1723576029702</v>
      </c>
      <c r="AZ217">
        <v>4.7775139807866598</v>
      </c>
      <c r="BA217">
        <v>13.8996086134848</v>
      </c>
      <c r="BB217">
        <v>2.6405038604748898</v>
      </c>
      <c r="BC217">
        <v>8.9006518666271095</v>
      </c>
      <c r="BD217">
        <v>6.0128789000277196</v>
      </c>
      <c r="BE217">
        <v>13.6318123429267</v>
      </c>
      <c r="BF217">
        <v>2.69706319286361</v>
      </c>
      <c r="BG217">
        <v>4.6400249645041596</v>
      </c>
      <c r="BH217">
        <v>1.9039645378026899</v>
      </c>
      <c r="BI217">
        <v>7.7085549549690402</v>
      </c>
      <c r="BJ217">
        <v>6.3840739033322098</v>
      </c>
      <c r="BK217">
        <v>8.3732314537714796</v>
      </c>
      <c r="BL217">
        <v>10.9861148274071</v>
      </c>
      <c r="BM217">
        <v>12.0161216991572</v>
      </c>
      <c r="BN217">
        <v>5.5352536932569096</v>
      </c>
      <c r="BO217">
        <v>15.147243617339001</v>
      </c>
      <c r="BP217">
        <v>10.263969225939499</v>
      </c>
      <c r="BQ217">
        <v>6.8162232153757296</v>
      </c>
      <c r="BR217">
        <v>12.611006878582399</v>
      </c>
      <c r="BS217">
        <v>2.52026533512106</v>
      </c>
      <c r="BT217">
        <v>7.9618091686350096</v>
      </c>
      <c r="BU217">
        <v>5.1150649639046701</v>
      </c>
      <c r="BV217">
        <v>3.8291794946023101</v>
      </c>
      <c r="BW217">
        <v>16.005006494171301</v>
      </c>
      <c r="BX217">
        <v>18.4553334583062</v>
      </c>
      <c r="BY217">
        <v>5.9029660612261896</v>
      </c>
      <c r="BZ217">
        <v>8.1784169948740892</v>
      </c>
      <c r="CA217">
        <v>9.7374805505795194</v>
      </c>
      <c r="CB217">
        <v>9.0156073264290892</v>
      </c>
      <c r="CC217">
        <v>7.0349582581219599</v>
      </c>
      <c r="CD217">
        <v>4.8035065573551101</v>
      </c>
      <c r="CE217">
        <v>4.2441467270784097</v>
      </c>
      <c r="CF217">
        <v>12.477809029750199</v>
      </c>
      <c r="CG217">
        <v>10.4788196488864</v>
      </c>
      <c r="CH217">
        <v>9.4269898601224202</v>
      </c>
      <c r="CI217">
        <v>12.0007570292137</v>
      </c>
      <c r="CJ217">
        <v>10.9451080773458</v>
      </c>
      <c r="CK217">
        <v>12.8126431574031</v>
      </c>
      <c r="CL217">
        <v>5.7442760759364502</v>
      </c>
      <c r="CM217">
        <v>6.8225925883161702</v>
      </c>
      <c r="CN217">
        <v>4.9268772022435003</v>
      </c>
      <c r="CO217">
        <v>3.1663777055506199</v>
      </c>
      <c r="CP217">
        <v>2.16682147433588</v>
      </c>
      <c r="CQ217">
        <v>4.0186226026245198</v>
      </c>
      <c r="CR217">
        <v>6.8786858163906501</v>
      </c>
      <c r="CS217">
        <v>6.8257667542856302</v>
      </c>
      <c r="CT217">
        <v>2.16682147433588</v>
      </c>
      <c r="CU217">
        <v>5.5429887476230499</v>
      </c>
      <c r="CV217">
        <v>6.6506845826627297</v>
      </c>
      <c r="CW217">
        <v>5.5885487273550796</v>
      </c>
      <c r="CX217">
        <v>2.52026558659851</v>
      </c>
      <c r="CY217">
        <v>7.8679312031275002</v>
      </c>
      <c r="CZ217">
        <v>8.9363306298968208</v>
      </c>
      <c r="DA217">
        <v>4.3712408073877498</v>
      </c>
      <c r="DB217">
        <v>9.0966785161569206</v>
      </c>
      <c r="DC217">
        <v>6.8694870968225299</v>
      </c>
      <c r="DD217">
        <v>1.6976773105245999</v>
      </c>
      <c r="DE217">
        <v>5.9385883920178797</v>
      </c>
      <c r="DF217">
        <v>2.5816373472888698</v>
      </c>
      <c r="DG217">
        <v>9.3386453506581297</v>
      </c>
      <c r="DH217">
        <v>2.6405040918430802</v>
      </c>
      <c r="DI217">
        <v>9.2522241249606303</v>
      </c>
      <c r="DJ217">
        <v>9.5866011344570605</v>
      </c>
      <c r="DK217">
        <v>12.2054631090135</v>
      </c>
      <c r="DL217">
        <v>5.4959430405890597</v>
      </c>
      <c r="DM217">
        <v>7.6947327685710798</v>
      </c>
      <c r="DN217">
        <v>5.8848196072114103</v>
      </c>
      <c r="DO217">
        <v>5.6254462267518601</v>
      </c>
      <c r="DP217">
        <v>10.858648402774399</v>
      </c>
      <c r="DQ217">
        <v>7.6235629867847603</v>
      </c>
      <c r="DR217">
        <v>7.41809695927242</v>
      </c>
      <c r="DS217">
        <v>3.9735424910289798</v>
      </c>
      <c r="DT217">
        <v>8.6973249609254299</v>
      </c>
      <c r="DU217">
        <v>5.7509703750175003</v>
      </c>
      <c r="DV217">
        <v>16.0142037042319</v>
      </c>
      <c r="DW217">
        <v>5.1660449099076304</v>
      </c>
      <c r="DX217">
        <v>12.876214726512501</v>
      </c>
      <c r="DY217">
        <v>6.5659065635997997</v>
      </c>
      <c r="DZ217">
        <v>7.4656732541525699</v>
      </c>
      <c r="EA217">
        <v>8.7896212147166803</v>
      </c>
      <c r="EB217">
        <v>0</v>
      </c>
      <c r="EC217">
        <v>10.922121594274</v>
      </c>
      <c r="ED217">
        <v>10.796506641043299</v>
      </c>
      <c r="EE217">
        <v>2.4561671750273999</v>
      </c>
      <c r="EF217">
        <v>6.3580012462020603</v>
      </c>
      <c r="EG217">
        <v>8.2188171814424393</v>
      </c>
      <c r="EH217">
        <v>12.3115838378273</v>
      </c>
      <c r="EI217">
        <v>7.1381442536360504</v>
      </c>
      <c r="EJ217">
        <v>9.5023219743401306</v>
      </c>
      <c r="EK217">
        <v>8.4798358370265401</v>
      </c>
      <c r="EL217">
        <v>4.4224594806434903</v>
      </c>
      <c r="EM217">
        <v>3.5509375932288401</v>
      </c>
      <c r="EN217">
        <v>6.8257667542856302</v>
      </c>
      <c r="EO217">
        <v>6.1150074951725397</v>
      </c>
      <c r="EP217">
        <v>9.9534777638785492</v>
      </c>
      <c r="EQ217">
        <v>4.51974461993633</v>
      </c>
      <c r="ER217">
        <v>8.6877620779845603</v>
      </c>
      <c r="ES217">
        <v>9.4405119203940195</v>
      </c>
      <c r="ET217">
        <v>4.2441467270784097</v>
      </c>
      <c r="EU217">
        <v>7.0728540902123598</v>
      </c>
      <c r="EV217">
        <v>6.9818823629141402</v>
      </c>
      <c r="EW217">
        <v>4.3360562526473796</v>
      </c>
      <c r="EX217">
        <v>9.8582630921578005</v>
      </c>
      <c r="EY217">
        <v>12.0476436417595</v>
      </c>
      <c r="EZ217">
        <v>7.0835011338017502</v>
      </c>
      <c r="FA217">
        <v>6.4223201216254404</v>
      </c>
      <c r="FB217">
        <v>7.6595867153426997</v>
      </c>
      <c r="FC217">
        <v>5.2998907141657696</v>
      </c>
      <c r="FD217">
        <v>11.2594264514388</v>
      </c>
      <c r="FE217">
        <v>7.0128480457096396</v>
      </c>
      <c r="FF217">
        <v>6.16598937622632</v>
      </c>
      <c r="FG217">
        <v>3.9270081930071901</v>
      </c>
      <c r="FH217">
        <v>1.4568928659983</v>
      </c>
      <c r="FI217">
        <v>14.7134043363855</v>
      </c>
      <c r="FJ217">
        <v>5.3089923092849203</v>
      </c>
      <c r="FK217">
        <v>1.4568928659983</v>
      </c>
      <c r="FL217">
        <v>2.2447774831871099</v>
      </c>
      <c r="FM217">
        <v>12.3863801543759</v>
      </c>
      <c r="FN217">
        <v>13.2189551218234</v>
      </c>
      <c r="FO217">
        <v>3.04088717172464</v>
      </c>
      <c r="FP217">
        <v>8.0100448235117092</v>
      </c>
      <c r="FQ217">
        <v>7.7839295388037497</v>
      </c>
      <c r="FR217">
        <v>4.0623366664368001</v>
      </c>
      <c r="FS217">
        <v>2.0844116266553701</v>
      </c>
      <c r="FT217">
        <v>7.68777174465668</v>
      </c>
      <c r="FU217">
        <v>5.5117960999731599</v>
      </c>
      <c r="FV217">
        <v>9.1640611137140304</v>
      </c>
      <c r="FW217">
        <v>11.433892425049599</v>
      </c>
      <c r="FX217">
        <v>7.1253204427144796</v>
      </c>
      <c r="FY217">
        <v>8.4737783776454094</v>
      </c>
      <c r="FZ217">
        <v>9.9472976477714301</v>
      </c>
      <c r="GA217">
        <v>6.1407236131362799</v>
      </c>
      <c r="GB217">
        <v>3.9270081930071901</v>
      </c>
      <c r="GC217">
        <v>2.389087393934</v>
      </c>
      <c r="GD217">
        <v>1.99700727329049</v>
      </c>
      <c r="GE217">
        <v>3.35395076937903</v>
      </c>
      <c r="GF217">
        <v>1.3195341213566301</v>
      </c>
      <c r="GG217">
        <v>6.4223201048039797</v>
      </c>
      <c r="GH217">
        <v>3.0839417666128401</v>
      </c>
      <c r="GI217">
        <v>7.4264846231244501</v>
      </c>
      <c r="GJ217">
        <v>6.3623795684442097</v>
      </c>
      <c r="GK217">
        <v>4.0623365800814302</v>
      </c>
      <c r="GL217">
        <v>5.7708689706120504</v>
      </c>
      <c r="GM217">
        <v>10.5200635299874</v>
      </c>
      <c r="GN217">
        <v>6.2248808808577998</v>
      </c>
      <c r="GO217">
        <v>3.8542655036851001</v>
      </c>
      <c r="GP217">
        <v>3.4882171588615001</v>
      </c>
      <c r="GQ217">
        <v>2.69706319286361</v>
      </c>
      <c r="GR217">
        <v>7.7559155102156998</v>
      </c>
      <c r="GS217">
        <v>5.5352536621471202</v>
      </c>
      <c r="GT217">
        <v>3.4558036666724701</v>
      </c>
      <c r="GU217">
        <v>4.8665102180755397</v>
      </c>
      <c r="GV217">
        <v>6.6649331571687904</v>
      </c>
      <c r="GW217">
        <v>3.1257484571505501</v>
      </c>
      <c r="GX217">
        <v>8.1330142063986504</v>
      </c>
      <c r="GY217">
        <v>6.2392356452150404</v>
      </c>
      <c r="GZ217">
        <v>6.1356169096277302</v>
      </c>
      <c r="HA217">
        <v>6.2721848298031402</v>
      </c>
      <c r="HB217">
        <v>5.8415684485952299</v>
      </c>
      <c r="HC217">
        <v>2.5816371062848402</v>
      </c>
      <c r="HD217">
        <v>2.52026558659851</v>
      </c>
      <c r="HE217">
        <v>4.4055878720051203</v>
      </c>
      <c r="HF217">
        <v>2.6970634153367401</v>
      </c>
      <c r="HG217">
        <v>2.6970629703904301</v>
      </c>
      <c r="HH217">
        <v>7.6362738507657504</v>
      </c>
      <c r="HI217">
        <v>6.8098255974633899</v>
      </c>
      <c r="HJ217">
        <v>3.9031658504034201</v>
      </c>
      <c r="HK217">
        <v>3.1663777055506199</v>
      </c>
      <c r="HL217">
        <v>4.9619210964805696</v>
      </c>
      <c r="HM217">
        <v>7.1355885922420503</v>
      </c>
      <c r="HN217">
        <v>4.2999919719349098</v>
      </c>
      <c r="HO217">
        <v>8.4523746871542702</v>
      </c>
      <c r="HP217">
        <v>6.4265077947927098</v>
      </c>
      <c r="HQ217">
        <v>1.16770924479375</v>
      </c>
      <c r="HR217">
        <v>2.5816373472888698</v>
      </c>
      <c r="HS217">
        <v>3.61104486944655</v>
      </c>
      <c r="HT217">
        <v>2.5202658380759102</v>
      </c>
      <c r="HU217">
        <v>6.59967632492602</v>
      </c>
      <c r="HV217">
        <v>6.1809391646397396</v>
      </c>
      <c r="HW217">
        <v>3.6687477267494599</v>
      </c>
      <c r="HX217">
        <v>6.7806799915993201</v>
      </c>
      <c r="HY217">
        <v>4.2999920451748501</v>
      </c>
      <c r="HZ217">
        <v>3.0839417666128401</v>
      </c>
      <c r="IA217">
        <v>0.99800553880951604</v>
      </c>
      <c r="IB217">
        <v>3.9962585726014099</v>
      </c>
      <c r="IC217">
        <v>5.5274767245589</v>
      </c>
      <c r="ID217">
        <v>1.99700727329049</v>
      </c>
      <c r="IE217">
        <v>9.0661372776966491</v>
      </c>
      <c r="IF217">
        <v>4.7510443917137097</v>
      </c>
      <c r="IG217">
        <v>4.3885166211859801</v>
      </c>
      <c r="IH217">
        <v>6.5621050639543199</v>
      </c>
      <c r="II217">
        <v>3.0839417666128401</v>
      </c>
      <c r="IJ217">
        <v>5.06221736156012</v>
      </c>
      <c r="IK217">
        <v>7.1684641043654196</v>
      </c>
      <c r="IL217">
        <v>3.75119246728512</v>
      </c>
      <c r="IM217">
        <v>1.80450546652583</v>
      </c>
      <c r="IN217">
        <v>6.43899828871566</v>
      </c>
      <c r="IO217">
        <v>5.4799139718203804</v>
      </c>
      <c r="IP217">
        <v>5.1046492378350399</v>
      </c>
      <c r="IQ217">
        <v>2.3890871185189901</v>
      </c>
      <c r="IR217">
        <v>3.2818210779285302</v>
      </c>
      <c r="IS217">
        <v>2.1668217956251601</v>
      </c>
      <c r="IT217">
        <v>7.6253857089333597</v>
      </c>
      <c r="IU217">
        <v>2.4561669121249801</v>
      </c>
      <c r="IV217">
        <v>6.4636595960939003</v>
      </c>
      <c r="IW217">
        <v>2.0844116266553701</v>
      </c>
      <c r="IX217">
        <v>4.4719218900902797</v>
      </c>
      <c r="IY217">
        <v>3.3183366556571201</v>
      </c>
      <c r="IZ217">
        <v>4.5660327820537896</v>
      </c>
      <c r="JA217">
        <v>4.4391361291697997</v>
      </c>
      <c r="JB217">
        <v>6.9647075863196797</v>
      </c>
      <c r="JC217">
        <v>3.9735424910289798</v>
      </c>
      <c r="JD217">
        <v>1.1677086026102701</v>
      </c>
      <c r="JE217">
        <v>0.58363268499426102</v>
      </c>
      <c r="JF217">
        <v>2.9034322572157198</v>
      </c>
      <c r="JG217">
        <v>3.64018465272799</v>
      </c>
      <c r="JH217">
        <v>4.3360561812155796</v>
      </c>
      <c r="JI217">
        <v>2.24477717879792</v>
      </c>
      <c r="JJ217">
        <v>2.1668217956251601</v>
      </c>
      <c r="JK217">
        <v>3.6967559247148101</v>
      </c>
      <c r="JL217">
        <v>2.3890871185189901</v>
      </c>
      <c r="JM217">
        <v>6.5235292127806099</v>
      </c>
      <c r="JN217">
        <v>3.2058940219741898</v>
      </c>
      <c r="JO217">
        <v>5.6181418167275696</v>
      </c>
      <c r="JP217">
        <v>3.58130448236107</v>
      </c>
      <c r="JQ217">
        <v>4.7905688057747504</v>
      </c>
      <c r="JR217">
        <v>5.6108003540615403</v>
      </c>
      <c r="JS217">
        <v>3.9031658504034201</v>
      </c>
      <c r="JT217">
        <v>3.8542654039323301</v>
      </c>
      <c r="JU217">
        <v>6.1045912478616504</v>
      </c>
      <c r="JV217">
        <v>1.31953469939293</v>
      </c>
      <c r="JW217">
        <v>3.04088717172464</v>
      </c>
      <c r="JX217">
        <v>4.4224595479228004</v>
      </c>
      <c r="JY217">
        <v>2.85454089482685</v>
      </c>
      <c r="JZ217">
        <v>5.4139548464468898</v>
      </c>
      <c r="KA217">
        <v>8.2463204482719199</v>
      </c>
      <c r="KB217">
        <v>2.16682147433588</v>
      </c>
      <c r="KC217">
        <v>2.4561671750273999</v>
      </c>
      <c r="KD217">
        <v>3.2443569082647099</v>
      </c>
      <c r="KE217">
        <v>3.1257484571505501</v>
      </c>
      <c r="KF217">
        <v>4.9734156581563598</v>
      </c>
      <c r="KG217">
        <v>5.6542994797630799</v>
      </c>
      <c r="KH217">
        <v>2.3890871185189901</v>
      </c>
      <c r="KI217">
        <v>2.24477687440866</v>
      </c>
      <c r="KJ217">
        <v>0.58363364767758596</v>
      </c>
      <c r="KK217">
        <v>1.8045046404985601</v>
      </c>
      <c r="KL217">
        <v>5</v>
      </c>
    </row>
    <row r="218" spans="1:298">
      <c r="A218" t="s">
        <v>217</v>
      </c>
      <c r="B218">
        <v>15.3818558554725</v>
      </c>
      <c r="C218">
        <v>4.0567078514162596</v>
      </c>
      <c r="D218">
        <v>1.6587553191197499</v>
      </c>
      <c r="E218">
        <v>14.782017384890599</v>
      </c>
      <c r="F218">
        <v>5.5162314719856997</v>
      </c>
      <c r="G218">
        <v>12.941305330034499</v>
      </c>
      <c r="H218">
        <v>6.4117673370170003</v>
      </c>
      <c r="I218">
        <v>7.6824142789277401</v>
      </c>
      <c r="J218">
        <v>9.5489991352587502</v>
      </c>
      <c r="K218">
        <v>3.80163826729004</v>
      </c>
      <c r="L218">
        <v>12.9240879520463</v>
      </c>
      <c r="M218">
        <v>5.8887640917342798</v>
      </c>
      <c r="N218">
        <v>7.2118417869525304</v>
      </c>
      <c r="O218">
        <v>7.3986658227764002</v>
      </c>
      <c r="P218">
        <v>7.5475047682250702</v>
      </c>
      <c r="Q218">
        <v>1.8862766043619399</v>
      </c>
      <c r="R218">
        <v>3.6854821574018302</v>
      </c>
      <c r="S218">
        <v>2.6766280369494</v>
      </c>
      <c r="T218">
        <v>6.3558614250518701</v>
      </c>
      <c r="U218">
        <v>7.3374364937321701</v>
      </c>
      <c r="V218">
        <v>1.8862766043619399</v>
      </c>
      <c r="W218">
        <v>15.2793593969198</v>
      </c>
      <c r="X218">
        <v>8.3757645379540797</v>
      </c>
      <c r="Y218">
        <v>2.7934710206773898</v>
      </c>
      <c r="Z218">
        <v>16.210555420179801</v>
      </c>
      <c r="AA218">
        <v>11.029618379279199</v>
      </c>
      <c r="AB218">
        <v>1.6587553191197499</v>
      </c>
      <c r="AC218">
        <v>9.3149347998696292</v>
      </c>
      <c r="AD218">
        <v>3.00210425840829</v>
      </c>
      <c r="AE218">
        <v>13.309134343989699</v>
      </c>
      <c r="AF218">
        <v>11.1271214063012</v>
      </c>
      <c r="AG218">
        <v>8.9451398141622604</v>
      </c>
      <c r="AH218">
        <v>3.8563876787834102</v>
      </c>
      <c r="AI218">
        <v>4.8868460694241103</v>
      </c>
      <c r="AJ218">
        <v>8.9083651327426896</v>
      </c>
      <c r="AK218">
        <v>6.2877760690901097</v>
      </c>
      <c r="AL218">
        <v>12.9108113883364</v>
      </c>
      <c r="AM218">
        <v>2.2556575327373798</v>
      </c>
      <c r="AN218">
        <v>12.540667802510701</v>
      </c>
      <c r="AO218">
        <v>15.702241874453399</v>
      </c>
      <c r="AP218">
        <v>14.7804145391421</v>
      </c>
      <c r="AQ218">
        <v>3.0021044384823199</v>
      </c>
      <c r="AR218">
        <v>1.8862766043619399</v>
      </c>
      <c r="AS218">
        <v>13.394928259756901</v>
      </c>
      <c r="AT218">
        <v>10.800563506545499</v>
      </c>
      <c r="AU218">
        <v>1.65875486220045</v>
      </c>
      <c r="AV218">
        <v>1.05569544274836</v>
      </c>
      <c r="AW218">
        <v>5.1505201156452998</v>
      </c>
      <c r="AX218">
        <v>11.504814905286599</v>
      </c>
      <c r="AY218">
        <v>13.708352469969199</v>
      </c>
      <c r="AZ218">
        <v>4.2325742692345596</v>
      </c>
      <c r="BA218">
        <v>13.924996040365601</v>
      </c>
      <c r="BB218">
        <v>2.54948164514474</v>
      </c>
      <c r="BC218">
        <v>8.3497631069039198</v>
      </c>
      <c r="BD218">
        <v>5.6462128106804004</v>
      </c>
      <c r="BE218">
        <v>13.936456796716699</v>
      </c>
      <c r="BF218">
        <v>2.5494813987087501</v>
      </c>
      <c r="BG218">
        <v>4.7197261291302901</v>
      </c>
      <c r="BH218">
        <v>2.0827567404649301</v>
      </c>
      <c r="BI218">
        <v>7.0800242562294997</v>
      </c>
      <c r="BJ218">
        <v>5.17226291700681</v>
      </c>
      <c r="BK218">
        <v>7.6401321195676104</v>
      </c>
      <c r="BL218">
        <v>10.281656122974001</v>
      </c>
      <c r="BM218">
        <v>11.7119848631033</v>
      </c>
      <c r="BN218">
        <v>5.3920200595571703</v>
      </c>
      <c r="BO218">
        <v>14.8148943018564</v>
      </c>
      <c r="BP218">
        <v>9.2371259855709091</v>
      </c>
      <c r="BQ218">
        <v>6.7155699631012604</v>
      </c>
      <c r="BR218">
        <v>13.069670648510799</v>
      </c>
      <c r="BS218">
        <v>2.9015558532355801</v>
      </c>
      <c r="BT218">
        <v>8.2095986026161896</v>
      </c>
      <c r="BU218">
        <v>6.0264418636239299</v>
      </c>
      <c r="BV218">
        <v>3.6236977495457499</v>
      </c>
      <c r="BW218">
        <v>15.9696533857974</v>
      </c>
      <c r="BX218">
        <v>18.284479157931401</v>
      </c>
      <c r="BY218">
        <v>5.2355917434001</v>
      </c>
      <c r="BZ218">
        <v>6.0383302496045603</v>
      </c>
      <c r="CA218">
        <v>9.6268455985527801</v>
      </c>
      <c r="CB218">
        <v>9.4623056886821306</v>
      </c>
      <c r="CC218">
        <v>7.12531494538438</v>
      </c>
      <c r="CD218">
        <v>4.5639580428960098</v>
      </c>
      <c r="CE218">
        <v>4.3130710922265196</v>
      </c>
      <c r="CF218">
        <v>12.1553957997001</v>
      </c>
      <c r="CG218">
        <v>9.9586108236971</v>
      </c>
      <c r="CH218">
        <v>8.6128555295600897</v>
      </c>
      <c r="CI218">
        <v>11.695187048362101</v>
      </c>
      <c r="CJ218">
        <v>11.1176973637521</v>
      </c>
      <c r="CK218">
        <v>11.632355903005999</v>
      </c>
      <c r="CL218">
        <v>4.23257419249087</v>
      </c>
      <c r="CM218">
        <v>6.4478694915352799</v>
      </c>
      <c r="CN218">
        <v>4.1027248901542599</v>
      </c>
      <c r="CO218">
        <v>2.0827570810316698</v>
      </c>
      <c r="CP218">
        <v>3.8563876787834102</v>
      </c>
      <c r="CQ218">
        <v>4.8868461669494101</v>
      </c>
      <c r="CR218">
        <v>6.0144547203430196</v>
      </c>
      <c r="CS218">
        <v>6.2267452796042004</v>
      </c>
      <c r="CT218">
        <v>1.6587553191197499</v>
      </c>
      <c r="CU218">
        <v>4.6282970889316601</v>
      </c>
      <c r="CV218">
        <v>5.8887641160832098</v>
      </c>
      <c r="CW218">
        <v>5.8215586424699097</v>
      </c>
      <c r="CX218">
        <v>3.3461225081017698</v>
      </c>
      <c r="CY218">
        <v>7.7812290256657102</v>
      </c>
      <c r="CZ218">
        <v>8.6655462510529802</v>
      </c>
      <c r="DA218">
        <v>3.55914865815694</v>
      </c>
      <c r="DB218">
        <v>9.1939343404508804</v>
      </c>
      <c r="DC218">
        <v>6.10767391510546</v>
      </c>
      <c r="DD218">
        <v>2.9015558532355801</v>
      </c>
      <c r="DE218">
        <v>6.0501214924199402</v>
      </c>
      <c r="DF218">
        <v>2.9015556601636101</v>
      </c>
      <c r="DG218">
        <v>8.8772626915868393</v>
      </c>
      <c r="DH218">
        <v>2.6766280369494</v>
      </c>
      <c r="DI218">
        <v>8.5786646504607695</v>
      </c>
      <c r="DJ218">
        <v>8.4354213209203301</v>
      </c>
      <c r="DK218">
        <v>11.112435061397299</v>
      </c>
      <c r="DL218">
        <v>5.84881760662965</v>
      </c>
      <c r="DM218">
        <v>6.6931852563312404</v>
      </c>
      <c r="DN218">
        <v>5.5331341511255898</v>
      </c>
      <c r="DO218">
        <v>5.0832536695209898</v>
      </c>
      <c r="DP218">
        <v>10.584979348971499</v>
      </c>
      <c r="DQ218">
        <v>7.9853887286870897</v>
      </c>
      <c r="DR218">
        <v>7.0391939857378496</v>
      </c>
      <c r="DS218">
        <v>2.54948164514474</v>
      </c>
      <c r="DT218">
        <v>8.30371734124979</v>
      </c>
      <c r="DU218">
        <v>4.8868462157120396</v>
      </c>
      <c r="DV218">
        <v>16.594456175462899</v>
      </c>
      <c r="DW218">
        <v>8.0630915818361206</v>
      </c>
      <c r="DX218">
        <v>11.786126298661401</v>
      </c>
      <c r="DY218">
        <v>6.1952336429634904</v>
      </c>
      <c r="DZ218">
        <v>7.5965732458342901</v>
      </c>
      <c r="EA218">
        <v>7.8161751676660902</v>
      </c>
      <c r="EB218">
        <v>0.62233066472599097</v>
      </c>
      <c r="EC218">
        <v>8.6996337686923297</v>
      </c>
      <c r="ED218">
        <v>10.2033012106894</v>
      </c>
      <c r="EE218">
        <v>1.3885091820195501</v>
      </c>
      <c r="EF218">
        <v>5.7937746473851499</v>
      </c>
      <c r="EG218">
        <v>7.8967459454712801</v>
      </c>
      <c r="EH218">
        <v>10.8897997631409</v>
      </c>
      <c r="EI218">
        <v>6.4117673200720597</v>
      </c>
      <c r="EJ218">
        <v>9.4656112011213196</v>
      </c>
      <c r="EK218">
        <v>8.4599365432083804</v>
      </c>
      <c r="EL218">
        <v>3.8563876787834102</v>
      </c>
      <c r="EM218">
        <v>2.7934710206773898</v>
      </c>
      <c r="EN218">
        <v>6.2058141628265098</v>
      </c>
      <c r="EO218">
        <v>5.1060260559357502</v>
      </c>
      <c r="EP218">
        <v>9.1535145591493894</v>
      </c>
      <c r="EQ218">
        <v>4.6282971472651999</v>
      </c>
      <c r="ER218">
        <v>7.7988079058416897</v>
      </c>
      <c r="ES218">
        <v>9.6875548237180205</v>
      </c>
      <c r="ET218">
        <v>3.4206812693089601</v>
      </c>
      <c r="EU218">
        <v>7.1084971080390398</v>
      </c>
      <c r="EV218">
        <v>6.9412860613347798</v>
      </c>
      <c r="EW218">
        <v>4.5964861678362103</v>
      </c>
      <c r="EX218">
        <v>8.6443114288905001</v>
      </c>
      <c r="EY218">
        <v>12.0061922257046</v>
      </c>
      <c r="EZ218">
        <v>6.9221648972840599</v>
      </c>
      <c r="FA218">
        <v>6.0618170805659801</v>
      </c>
      <c r="FB218">
        <v>7.9000073516781404</v>
      </c>
      <c r="FC218">
        <v>4.7489587911094002</v>
      </c>
      <c r="FD218">
        <v>10.984245136993501</v>
      </c>
      <c r="FE218">
        <v>7.30827583234091</v>
      </c>
      <c r="FF218">
        <v>5.9147935379372303</v>
      </c>
      <c r="FG218">
        <v>2.0827567404649301</v>
      </c>
      <c r="FH218">
        <v>2.0827567404649301</v>
      </c>
      <c r="FI218">
        <v>14.466213792007601</v>
      </c>
      <c r="FJ218">
        <v>5.3544741647553602</v>
      </c>
      <c r="FK218">
        <v>0.62233066472599097</v>
      </c>
      <c r="FL218">
        <v>0.62233066472599097</v>
      </c>
      <c r="FM218">
        <v>12.0275968815901</v>
      </c>
      <c r="FN218">
        <v>13.6971474021446</v>
      </c>
      <c r="FO218">
        <v>2.5494813987087501</v>
      </c>
      <c r="FP218">
        <v>7.7198060229305403</v>
      </c>
      <c r="FQ218">
        <v>7.2481243424664896</v>
      </c>
      <c r="FR218">
        <v>3.09609938889185</v>
      </c>
      <c r="FS218">
        <v>2.5494813987087501</v>
      </c>
      <c r="FT218">
        <v>7.5223301606928699</v>
      </c>
      <c r="FU218">
        <v>5.3544742000181902</v>
      </c>
      <c r="FV218">
        <v>10.0900692665543</v>
      </c>
      <c r="FW218">
        <v>12.0216205476505</v>
      </c>
      <c r="FX218">
        <v>7.0742616484292098</v>
      </c>
      <c r="FY218">
        <v>9.2588816045188</v>
      </c>
      <c r="FZ218">
        <v>10.2959628060638</v>
      </c>
      <c r="GA218">
        <v>6.0734186601287803</v>
      </c>
      <c r="GB218">
        <v>3.8016383707488401</v>
      </c>
      <c r="GC218">
        <v>3.1843433018368001</v>
      </c>
      <c r="GD218">
        <v>2.4100368473373699</v>
      </c>
      <c r="GE218">
        <v>4.0091746190537902</v>
      </c>
      <c r="GF218">
        <v>1.3885091820195501</v>
      </c>
      <c r="GG218">
        <v>5.8755711372476096</v>
      </c>
      <c r="GH218">
        <v>2.54948164514474</v>
      </c>
      <c r="GI218">
        <v>6.4025988208732301</v>
      </c>
      <c r="GJ218">
        <v>5.5162315035083997</v>
      </c>
      <c r="GK218">
        <v>2.7934710206773898</v>
      </c>
      <c r="GL218">
        <v>5.4286134952497598</v>
      </c>
      <c r="GM218">
        <v>10.581428850579499</v>
      </c>
      <c r="GN218">
        <v>5.9147935379372303</v>
      </c>
      <c r="GO218">
        <v>2.0827567404649301</v>
      </c>
      <c r="GP218">
        <v>2.4100365758927702</v>
      </c>
      <c r="GQ218">
        <v>3.4915755592298301</v>
      </c>
      <c r="GR218">
        <v>7.8902009369097303</v>
      </c>
      <c r="GS218">
        <v>3.9600218631390001</v>
      </c>
      <c r="GT218">
        <v>1.6587553191197499</v>
      </c>
      <c r="GU218">
        <v>5.5826854845024796</v>
      </c>
      <c r="GV218">
        <v>8.2148461668279094</v>
      </c>
      <c r="GW218">
        <v>2.0827567404649301</v>
      </c>
      <c r="GX218">
        <v>6.9663929735450196</v>
      </c>
      <c r="GY218">
        <v>5.3159250481153597</v>
      </c>
      <c r="GZ218">
        <v>5.5162315350310998</v>
      </c>
      <c r="HA218">
        <v>5.0601160138429604</v>
      </c>
      <c r="HB218">
        <v>4.8603028100373296</v>
      </c>
      <c r="HC218">
        <v>1.6587553191197499</v>
      </c>
      <c r="HD218">
        <v>2.2556572306351002</v>
      </c>
      <c r="HE218">
        <v>3.9600218631390001</v>
      </c>
      <c r="HF218">
        <v>2.2556578348395999</v>
      </c>
      <c r="HG218">
        <v>2.7934710206773898</v>
      </c>
      <c r="HH218">
        <v>9.1657598426302602</v>
      </c>
      <c r="HI218">
        <v>7.5681531732500398</v>
      </c>
      <c r="HJ218">
        <v>2.0827567404649301</v>
      </c>
      <c r="HK218">
        <v>2.2556578348395999</v>
      </c>
      <c r="HL218">
        <v>4.7197261838817104</v>
      </c>
      <c r="HM218">
        <v>7.9385797416359196</v>
      </c>
      <c r="HN218">
        <v>3.55914865815694</v>
      </c>
      <c r="HO218">
        <v>7.6633485975893301</v>
      </c>
      <c r="HP218">
        <v>5.6462127818736096</v>
      </c>
      <c r="HQ218">
        <v>0.62233066472599097</v>
      </c>
      <c r="HR218">
        <v>2.4100368473373699</v>
      </c>
      <c r="HS218">
        <v>2.6766280369494</v>
      </c>
      <c r="HT218">
        <v>3.2674993931551199</v>
      </c>
      <c r="HU218">
        <v>5.9901774103443</v>
      </c>
      <c r="HV218">
        <v>5.4104327966940096</v>
      </c>
      <c r="HW218">
        <v>3.42068113458437</v>
      </c>
      <c r="HX218">
        <v>6.7155699768286103</v>
      </c>
      <c r="HY218">
        <v>4.1473192368204099</v>
      </c>
      <c r="HZ218">
        <v>1.6587553191197499</v>
      </c>
      <c r="IA218">
        <v>1.05569544274836</v>
      </c>
      <c r="IB218">
        <v>2.7934710206773898</v>
      </c>
      <c r="IC218">
        <v>4.0091746190537902</v>
      </c>
      <c r="ID218">
        <v>1.8862769946170801</v>
      </c>
      <c r="IE218">
        <v>8.8403911413776406</v>
      </c>
      <c r="IF218">
        <v>3.8563876787834102</v>
      </c>
      <c r="IG218">
        <v>3.9600218631390001</v>
      </c>
      <c r="IH218">
        <v>4.5964861678362103</v>
      </c>
      <c r="II218">
        <v>2.6766280369494</v>
      </c>
      <c r="IJ218">
        <v>4.8603028100373296</v>
      </c>
      <c r="IK218">
        <v>6.4025988208732301</v>
      </c>
      <c r="IL218">
        <v>3.55914865815694</v>
      </c>
      <c r="IM218">
        <v>2.08275639989811</v>
      </c>
      <c r="IN218">
        <v>6.4208779201263804</v>
      </c>
      <c r="IO218">
        <v>6.30755909047146</v>
      </c>
      <c r="IP218">
        <v>5.1284446500207004</v>
      </c>
      <c r="IQ218">
        <v>1.8862766043619399</v>
      </c>
      <c r="IR218">
        <v>3.6236978665853399</v>
      </c>
      <c r="IS218">
        <v>1.05569544274836</v>
      </c>
      <c r="IT218">
        <v>7.1529161735436704</v>
      </c>
      <c r="IU218">
        <v>2.7934710206773898</v>
      </c>
      <c r="IV218">
        <v>6.3367341239361696</v>
      </c>
      <c r="IW218">
        <v>2.0827567404649301</v>
      </c>
      <c r="IX218">
        <v>3.9600218631390001</v>
      </c>
      <c r="IY218">
        <v>3.2674993931551199</v>
      </c>
      <c r="IZ218">
        <v>3.80163826729004</v>
      </c>
      <c r="JA218">
        <v>4.1027248061828798</v>
      </c>
      <c r="JB218">
        <v>6.9601570858661601</v>
      </c>
      <c r="JC218">
        <v>3.6236978665853399</v>
      </c>
      <c r="JD218">
        <v>0.62233066472599097</v>
      </c>
      <c r="JE218">
        <v>1.6587553191197499</v>
      </c>
      <c r="JF218">
        <v>0.62233066472599097</v>
      </c>
      <c r="JG218">
        <v>2.7934708125851002</v>
      </c>
      <c r="JH218">
        <v>4.6282971472651999</v>
      </c>
      <c r="JI218">
        <v>1.8862766043619399</v>
      </c>
      <c r="JJ218">
        <v>1.8862769946170801</v>
      </c>
      <c r="JK218">
        <v>3.1843433018368001</v>
      </c>
      <c r="JL218">
        <v>1.6587553191197499</v>
      </c>
      <c r="JM218">
        <v>4.9129098810188596</v>
      </c>
      <c r="JN218">
        <v>3.6236978665853399</v>
      </c>
      <c r="JO218">
        <v>5.3353283219401</v>
      </c>
      <c r="JP218">
        <v>3.3461225081017698</v>
      </c>
      <c r="JQ218">
        <v>3.3461225081017698</v>
      </c>
      <c r="JR218">
        <v>5.4991284102965698</v>
      </c>
      <c r="JS218">
        <v>3.6854821574018302</v>
      </c>
      <c r="JT218">
        <v>2.9015560463075198</v>
      </c>
      <c r="JU218">
        <v>5.6769573308961103</v>
      </c>
      <c r="JV218">
        <v>1.6587553191197499</v>
      </c>
      <c r="JW218">
        <v>2.4100368473373699</v>
      </c>
      <c r="JX218">
        <v>4.2733839971774499</v>
      </c>
      <c r="JY218">
        <v>3.80163826729004</v>
      </c>
      <c r="JZ218">
        <v>5.4818201901829502</v>
      </c>
      <c r="KA218">
        <v>8.6088748793722498</v>
      </c>
      <c r="KB218">
        <v>3.00210461855632</v>
      </c>
      <c r="KC218">
        <v>1.3885091820195501</v>
      </c>
      <c r="KD218">
        <v>4.0567077647233099</v>
      </c>
      <c r="KE218">
        <v>3.4206812693089601</v>
      </c>
      <c r="KF218">
        <v>5.4104328645365296</v>
      </c>
      <c r="KG218">
        <v>4.4259743076004403</v>
      </c>
      <c r="KH218">
        <v>2.0827567404649301</v>
      </c>
      <c r="KI218">
        <v>1.3885091820195501</v>
      </c>
      <c r="KJ218">
        <v>1.05569544274836</v>
      </c>
      <c r="KK218">
        <v>1.6587553191197499</v>
      </c>
      <c r="KL218">
        <v>5</v>
      </c>
    </row>
    <row r="219" spans="1:298">
      <c r="A219" t="s">
        <v>218</v>
      </c>
      <c r="B219">
        <v>15.1856212714151</v>
      </c>
      <c r="C219">
        <v>4.4507363128471997</v>
      </c>
      <c r="D219">
        <v>3.62541042634495</v>
      </c>
      <c r="E219">
        <v>14.8723391905234</v>
      </c>
      <c r="F219">
        <v>6.0514871951315499</v>
      </c>
      <c r="G219">
        <v>12.715701010608401</v>
      </c>
      <c r="H219">
        <v>6.9214444478473602</v>
      </c>
      <c r="I219">
        <v>7.9208926528872601</v>
      </c>
      <c r="J219">
        <v>9.7508241621311704</v>
      </c>
      <c r="K219">
        <v>4.4803588424784202</v>
      </c>
      <c r="L219">
        <v>12.4810332174476</v>
      </c>
      <c r="M219">
        <v>6.45362854262574</v>
      </c>
      <c r="N219">
        <v>8.0124476226012806</v>
      </c>
      <c r="O219">
        <v>7.7275546441657399</v>
      </c>
      <c r="P219">
        <v>6.8831460343219097</v>
      </c>
      <c r="Q219">
        <v>1.89603425447971</v>
      </c>
      <c r="R219">
        <v>3.9557527434661899</v>
      </c>
      <c r="S219">
        <v>2.3456322631461499</v>
      </c>
      <c r="T219">
        <v>6.5335145567637802</v>
      </c>
      <c r="U219">
        <v>7.4787802147024696</v>
      </c>
      <c r="V219">
        <v>2.78605723684865</v>
      </c>
      <c r="W219">
        <v>16.376315862111198</v>
      </c>
      <c r="X219">
        <v>10.247233639274301</v>
      </c>
      <c r="Y219">
        <v>5.3706755165102598</v>
      </c>
      <c r="Z219">
        <v>17.042398916327201</v>
      </c>
      <c r="AA219">
        <v>11.5692034050098</v>
      </c>
      <c r="AB219">
        <v>3.1962390847614501</v>
      </c>
      <c r="AC219">
        <v>10.3283727980451</v>
      </c>
      <c r="AD219">
        <v>5.1852533885426197</v>
      </c>
      <c r="AE219">
        <v>13.112620864597099</v>
      </c>
      <c r="AF219">
        <v>10.957414955610901</v>
      </c>
      <c r="AG219">
        <v>9.5970647741884996</v>
      </c>
      <c r="AH219">
        <v>5.0730767196724598</v>
      </c>
      <c r="AI219">
        <v>6.6938272261295904</v>
      </c>
      <c r="AJ219">
        <v>9.5697661110054195</v>
      </c>
      <c r="AK219">
        <v>6.5121624474359399</v>
      </c>
      <c r="AL219">
        <v>12.722398724029601</v>
      </c>
      <c r="AM219">
        <v>2.8779542596552998</v>
      </c>
      <c r="AN219">
        <v>13.0675135150468</v>
      </c>
      <c r="AO219">
        <v>15.456070433907399</v>
      </c>
      <c r="AP219">
        <v>14.2735438091873</v>
      </c>
      <c r="AQ219">
        <v>3.12300627243342</v>
      </c>
      <c r="AR219">
        <v>1.70851393026951</v>
      </c>
      <c r="AS219">
        <v>13.280934070719599</v>
      </c>
      <c r="AT219">
        <v>11.567910512904</v>
      </c>
      <c r="AU219">
        <v>2.6879058958450801</v>
      </c>
      <c r="AV219">
        <v>2.6879058958450801</v>
      </c>
      <c r="AW219">
        <v>5.7689900765326998</v>
      </c>
      <c r="AX219">
        <v>10.937530046556899</v>
      </c>
      <c r="AY219">
        <v>13.000730394123099</v>
      </c>
      <c r="AZ219">
        <v>3.5152457988052199</v>
      </c>
      <c r="BA219">
        <v>13.116973956466</v>
      </c>
      <c r="BB219">
        <v>3.0458565329867202</v>
      </c>
      <c r="BC219">
        <v>8.9697421705463203</v>
      </c>
      <c r="BD219">
        <v>6.1561420877574502</v>
      </c>
      <c r="BE219">
        <v>14.107209013545599</v>
      </c>
      <c r="BF219">
        <v>2.8779542596552998</v>
      </c>
      <c r="BG219">
        <v>5.5349575598412599</v>
      </c>
      <c r="BH219">
        <v>2.21075759610873</v>
      </c>
      <c r="BI219">
        <v>7.0255785510587696</v>
      </c>
      <c r="BJ219">
        <v>5.4625937514904903</v>
      </c>
      <c r="BK219">
        <v>8.7395409236266701</v>
      </c>
      <c r="BL219">
        <v>10.203499079135501</v>
      </c>
      <c r="BM219">
        <v>11.514102726338299</v>
      </c>
      <c r="BN219">
        <v>4.6199815246685096</v>
      </c>
      <c r="BO219">
        <v>14.6249102164755</v>
      </c>
      <c r="BP219">
        <v>9.7193381819708495</v>
      </c>
      <c r="BQ219">
        <v>6.9428812551364896</v>
      </c>
      <c r="BR219">
        <v>12.985881696824899</v>
      </c>
      <c r="BS219">
        <v>2.78605723684865</v>
      </c>
      <c r="BT219">
        <v>8.75931033720674</v>
      </c>
      <c r="BU219">
        <v>6.4386163070725804</v>
      </c>
      <c r="BV219">
        <v>4.1153098828353398</v>
      </c>
      <c r="BW219">
        <v>15.700412871917999</v>
      </c>
      <c r="BX219">
        <v>17.951271751487699</v>
      </c>
      <c r="BY219">
        <v>5.5207723189060198</v>
      </c>
      <c r="BZ219">
        <v>7.6708728247565903</v>
      </c>
      <c r="CA219">
        <v>10.063729402630001</v>
      </c>
      <c r="CB219">
        <v>9.4134701610606797</v>
      </c>
      <c r="CC219">
        <v>7.4714233425559797</v>
      </c>
      <c r="CD219">
        <v>5.1488217504784997</v>
      </c>
      <c r="CE219">
        <v>4.6976978247931704</v>
      </c>
      <c r="CF219">
        <v>13.726595404779401</v>
      </c>
      <c r="CG219">
        <v>11.917840179329099</v>
      </c>
      <c r="CH219">
        <v>8.6769551701143204</v>
      </c>
      <c r="CI219">
        <v>11.5035469837765</v>
      </c>
      <c r="CJ219">
        <v>11.0746329298569</v>
      </c>
      <c r="CK219">
        <v>12.7630751295246</v>
      </c>
      <c r="CL219">
        <v>6.5335145567637802</v>
      </c>
      <c r="CM219">
        <v>7.0798022484730101</v>
      </c>
      <c r="CN219">
        <v>4.1525866357258296</v>
      </c>
      <c r="CO219">
        <v>2.21075759610873</v>
      </c>
      <c r="CP219">
        <v>3.9557527434661899</v>
      </c>
      <c r="CQ219">
        <v>4.4204927772943003</v>
      </c>
      <c r="CR219">
        <v>5.8277856746088199</v>
      </c>
      <c r="CS219">
        <v>6.7496314183782999</v>
      </c>
      <c r="CT219">
        <v>2.5825868315603402</v>
      </c>
      <c r="CU219">
        <v>5.6951186076976104</v>
      </c>
      <c r="CV219">
        <v>8.6215355791524395</v>
      </c>
      <c r="CW219">
        <v>6.8941925650804903</v>
      </c>
      <c r="CX219">
        <v>3.19623892735927</v>
      </c>
      <c r="CY219">
        <v>8.0793078308285402</v>
      </c>
      <c r="CZ219">
        <v>8.6215355718265005</v>
      </c>
      <c r="DA219">
        <v>3.5152457988052199</v>
      </c>
      <c r="DB219">
        <v>9.3315275509847293</v>
      </c>
      <c r="DC219">
        <v>7.0652149108009397</v>
      </c>
      <c r="DD219">
        <v>3.0458563582917701</v>
      </c>
      <c r="DE219">
        <v>6.45362854262574</v>
      </c>
      <c r="DF219">
        <v>3.2659334121574899</v>
      </c>
      <c r="DG219">
        <v>9.3882984349053302</v>
      </c>
      <c r="DH219">
        <v>3.19623892735927</v>
      </c>
      <c r="DI219">
        <v>9.2850750275422698</v>
      </c>
      <c r="DJ219">
        <v>9.1137336504775099</v>
      </c>
      <c r="DK219">
        <v>10.8883120689949</v>
      </c>
      <c r="DL219">
        <v>6.3690583603000004</v>
      </c>
      <c r="DM219">
        <v>6.9268335676322401</v>
      </c>
      <c r="DN219">
        <v>5.7569378774112598</v>
      </c>
      <c r="DO219">
        <v>5.4019701793562698</v>
      </c>
      <c r="DP219">
        <v>10.795989813083301</v>
      </c>
      <c r="DQ219">
        <v>7.7998242642455899</v>
      </c>
      <c r="DR219">
        <v>7.5950462487173898</v>
      </c>
      <c r="DS219">
        <v>4.6722546978311099</v>
      </c>
      <c r="DT219">
        <v>9.9251984307919301</v>
      </c>
      <c r="DU219">
        <v>6.8607959300515402</v>
      </c>
      <c r="DV219">
        <v>16.166802874969001</v>
      </c>
      <c r="DW219">
        <v>8.0325831030814108</v>
      </c>
      <c r="DX219">
        <v>12.758832101355299</v>
      </c>
      <c r="DY219">
        <v>6.5335145567637802</v>
      </c>
      <c r="DZ219">
        <v>7.9073258511505804</v>
      </c>
      <c r="EA219">
        <v>8.9002144023672205</v>
      </c>
      <c r="EB219">
        <v>1.70851393026951</v>
      </c>
      <c r="EC219">
        <v>8.7517387327962695</v>
      </c>
      <c r="ED219">
        <v>10.39112578744</v>
      </c>
      <c r="EE219">
        <v>1.89603464210428</v>
      </c>
      <c r="EF219">
        <v>5.4019702134770897</v>
      </c>
      <c r="EG219">
        <v>8.6248551542412599</v>
      </c>
      <c r="EH219">
        <v>12.395552403325301</v>
      </c>
      <c r="EI219">
        <v>6.7677632346208201</v>
      </c>
      <c r="EJ219">
        <v>9.2283741805804809</v>
      </c>
      <c r="EK219">
        <v>8.4784052702265704</v>
      </c>
      <c r="EL219">
        <v>3.9129452710064601</v>
      </c>
      <c r="EM219">
        <v>3.1962390847614501</v>
      </c>
      <c r="EN219">
        <v>7.5780212763664396</v>
      </c>
      <c r="EO219">
        <v>5.7076961449322896</v>
      </c>
      <c r="EP219">
        <v>10.124793466627599</v>
      </c>
      <c r="EQ219">
        <v>5.73252707583159</v>
      </c>
      <c r="ER219">
        <v>8.6413394288619898</v>
      </c>
      <c r="ES219">
        <v>10.475368313017</v>
      </c>
      <c r="ET219">
        <v>3.7277563590858498</v>
      </c>
      <c r="EU219">
        <v>6.7915898500752698</v>
      </c>
      <c r="EV219">
        <v>6.3848080933435503</v>
      </c>
      <c r="EW219">
        <v>3.5152457988052199</v>
      </c>
      <c r="EX219">
        <v>9.0947068037487693</v>
      </c>
      <c r="EY219">
        <v>12.2600177920849</v>
      </c>
      <c r="EZ219">
        <v>8.0425464345783002</v>
      </c>
      <c r="FA219">
        <v>6.4758579512476198</v>
      </c>
      <c r="FB219">
        <v>8.2066112661840496</v>
      </c>
      <c r="FC219">
        <v>5.5207722560587396</v>
      </c>
      <c r="FD219">
        <v>11.070986846462301</v>
      </c>
      <c r="FE219">
        <v>7.5503563739094899</v>
      </c>
      <c r="FF219">
        <v>6.2277526259773603</v>
      </c>
      <c r="FG219">
        <v>3.12300627243342</v>
      </c>
      <c r="FH219">
        <v>1.2393638222186301</v>
      </c>
      <c r="FI219">
        <v>14.6731053937035</v>
      </c>
      <c r="FJ219">
        <v>5.5490047435414498</v>
      </c>
      <c r="FK219">
        <v>2.87795445591175</v>
      </c>
      <c r="FL219">
        <v>2.4689687661375399</v>
      </c>
      <c r="FM219">
        <v>11.928793094788899</v>
      </c>
      <c r="FN219">
        <v>13.098512502680499</v>
      </c>
      <c r="FO219">
        <v>2.4689687661375399</v>
      </c>
      <c r="FP219">
        <v>7.8686457050127903</v>
      </c>
      <c r="FQ219">
        <v>7.6285050913179102</v>
      </c>
      <c r="FR219">
        <v>3.12300627243342</v>
      </c>
      <c r="FS219">
        <v>1.70851393026951</v>
      </c>
      <c r="FT219">
        <v>8.7410712966234598</v>
      </c>
      <c r="FU219">
        <v>5.3706755513793203</v>
      </c>
      <c r="FV219">
        <v>8.9943333238524996</v>
      </c>
      <c r="FW219">
        <v>12.168581583984301</v>
      </c>
      <c r="FX219">
        <v>8.0865490289177799</v>
      </c>
      <c r="FY219">
        <v>9.5654536436331608</v>
      </c>
      <c r="FZ219">
        <v>9.7621738686286594</v>
      </c>
      <c r="GA219">
        <v>4.4803587778457397</v>
      </c>
      <c r="GB219">
        <v>4.0377359991424502</v>
      </c>
      <c r="GC219">
        <v>3.5713793827165299</v>
      </c>
      <c r="GD219">
        <v>2.87795445591175</v>
      </c>
      <c r="GE219">
        <v>4.0770442728071901</v>
      </c>
      <c r="GF219">
        <v>1.70851393026951</v>
      </c>
      <c r="GG219">
        <v>6.2101804761317903</v>
      </c>
      <c r="GH219">
        <v>3.39596858793736</v>
      </c>
      <c r="GI219">
        <v>7.6514729899192497</v>
      </c>
      <c r="GJ219">
        <v>6.3611185266732804</v>
      </c>
      <c r="GK219">
        <v>4.8415967517910801</v>
      </c>
      <c r="GL219">
        <v>5.7201650592539997</v>
      </c>
      <c r="GM219">
        <v>10.526403253198</v>
      </c>
      <c r="GN219">
        <v>6.2792203065359997</v>
      </c>
      <c r="GO219">
        <v>4.3896015709334799</v>
      </c>
      <c r="GP219">
        <v>4.18892458989008</v>
      </c>
      <c r="GQ219">
        <v>3.86882857859284</v>
      </c>
      <c r="GR219">
        <v>8.88368226208107</v>
      </c>
      <c r="GS219">
        <v>6.1561420877574502</v>
      </c>
      <c r="GT219">
        <v>2.8779542596552998</v>
      </c>
      <c r="GU219">
        <v>5.8162167118092398</v>
      </c>
      <c r="GV219">
        <v>8.2088249887249791</v>
      </c>
      <c r="GW219">
        <v>3.1962390847614501</v>
      </c>
      <c r="GX219">
        <v>7.2613961486457796</v>
      </c>
      <c r="GY219">
        <v>5.7325271300993599</v>
      </c>
      <c r="GZ219">
        <v>6.2537159562479596</v>
      </c>
      <c r="HA219">
        <v>5.8619461612293398</v>
      </c>
      <c r="HB219">
        <v>7.0355902061335298</v>
      </c>
      <c r="HC219">
        <v>2.7860576551773502</v>
      </c>
      <c r="HD219">
        <v>3.19623892735927</v>
      </c>
      <c r="HE219">
        <v>4.6199815833392499</v>
      </c>
      <c r="HF219">
        <v>2.5825865907148802</v>
      </c>
      <c r="HG219">
        <v>3.7277563590858498</v>
      </c>
      <c r="HH219">
        <v>10.2733807297843</v>
      </c>
      <c r="HI219">
        <v>8.3174449270583803</v>
      </c>
      <c r="HJ219">
        <v>3.0458563582917701</v>
      </c>
      <c r="HK219">
        <v>4.1525867979633704</v>
      </c>
      <c r="HL219">
        <v>6.5049742700564597</v>
      </c>
      <c r="HM219">
        <v>9.6582820570241896</v>
      </c>
      <c r="HN219">
        <v>5.2554676489769996</v>
      </c>
      <c r="HO219">
        <v>8.9697421590363806</v>
      </c>
      <c r="HP219">
        <v>7.9045971246562301</v>
      </c>
      <c r="HQ219">
        <v>1.2393638222186301</v>
      </c>
      <c r="HR219">
        <v>3.3324154987165602</v>
      </c>
      <c r="HS219">
        <v>3.5152457988052199</v>
      </c>
      <c r="HT219">
        <v>3.82332015582652</v>
      </c>
      <c r="HU219">
        <v>6.7435364699054796</v>
      </c>
      <c r="HV219">
        <v>5.6038644256531498</v>
      </c>
      <c r="HW219">
        <v>4.0770442728071901</v>
      </c>
      <c r="HX219">
        <v>8.0149799759025306</v>
      </c>
      <c r="HY219">
        <v>6.1376699568926902</v>
      </c>
      <c r="HZ219">
        <v>2.7860574460130199</v>
      </c>
      <c r="IA219">
        <v>1.89603425447971</v>
      </c>
      <c r="IB219">
        <v>3.7763293257580202</v>
      </c>
      <c r="IC219">
        <v>5.3386870070230401</v>
      </c>
      <c r="ID219">
        <v>1.89603464210428</v>
      </c>
      <c r="IE219">
        <v>9.3079720565146609</v>
      </c>
      <c r="IF219">
        <v>4.74727615852757</v>
      </c>
      <c r="IG219">
        <v>4.3257613601396203</v>
      </c>
      <c r="IH219">
        <v>6.1376699568926902</v>
      </c>
      <c r="II219">
        <v>3.5152456726282399</v>
      </c>
      <c r="IJ219">
        <v>5.8506489512252902</v>
      </c>
      <c r="IK219">
        <v>6.9051551562783304</v>
      </c>
      <c r="IL219">
        <v>4.1889245107889703</v>
      </c>
      <c r="IM219">
        <v>2.3456325469830199</v>
      </c>
      <c r="IN219">
        <v>6.9534814058746202</v>
      </c>
      <c r="IO219">
        <v>6.9214444359455802</v>
      </c>
      <c r="IP219">
        <v>5.4173665738625898</v>
      </c>
      <c r="IQ219">
        <v>2.8779542596552998</v>
      </c>
      <c r="IR219">
        <v>4.0770442728071901</v>
      </c>
      <c r="IS219">
        <v>2.21075759610873</v>
      </c>
      <c r="IT219">
        <v>7.9920271260024398</v>
      </c>
      <c r="IU219">
        <v>2.87795445591175</v>
      </c>
      <c r="IV219">
        <v>6.74353649683309</v>
      </c>
      <c r="IW219">
        <v>0.53967796380040001</v>
      </c>
      <c r="IX219">
        <v>4.99313331759436</v>
      </c>
      <c r="IY219">
        <v>3.3959683138328698</v>
      </c>
      <c r="IZ219">
        <v>3.99732664526534</v>
      </c>
      <c r="JA219">
        <v>5.1114462779964196</v>
      </c>
      <c r="JB219">
        <v>6.8380940864355404</v>
      </c>
      <c r="JC219">
        <v>3.332415355492</v>
      </c>
      <c r="JD219">
        <v>0</v>
      </c>
      <c r="JE219">
        <v>1.7085134888407101</v>
      </c>
      <c r="JF219">
        <v>2.46896902671741</v>
      </c>
      <c r="JG219">
        <v>3.3324154987165602</v>
      </c>
      <c r="JH219">
        <v>4.0770442728071901</v>
      </c>
      <c r="JI219">
        <v>2.3456325469830199</v>
      </c>
      <c r="JJ219">
        <v>1.70851393026951</v>
      </c>
      <c r="JK219">
        <v>4.1525867168446</v>
      </c>
      <c r="JL219">
        <v>2.6879058958450801</v>
      </c>
      <c r="JM219">
        <v>5.1671525651394097</v>
      </c>
      <c r="JN219">
        <v>3.5152457988052199</v>
      </c>
      <c r="JO219">
        <v>5.4019702134770897</v>
      </c>
      <c r="JP219">
        <v>3.5152456726282399</v>
      </c>
      <c r="JQ219">
        <v>5.3547698838285802</v>
      </c>
      <c r="JR219">
        <v>7.1226995827648301</v>
      </c>
      <c r="JS219">
        <v>4.5931171471991696</v>
      </c>
      <c r="JT219">
        <v>3.86882857859284</v>
      </c>
      <c r="JU219">
        <v>6.3690583603000004</v>
      </c>
      <c r="JV219">
        <v>2.6879063436245398</v>
      </c>
      <c r="JW219">
        <v>3.0458563582917701</v>
      </c>
      <c r="JX219">
        <v>4.8642439503670101</v>
      </c>
      <c r="JY219">
        <v>2.7860574460130199</v>
      </c>
      <c r="JZ219">
        <v>5.4773598090639197</v>
      </c>
      <c r="KA219">
        <v>9.8555562507965107</v>
      </c>
      <c r="KB219">
        <v>3.0458565329867202</v>
      </c>
      <c r="KC219">
        <v>2.6879058958450801</v>
      </c>
      <c r="KD219">
        <v>3.57137926135466</v>
      </c>
      <c r="KE219">
        <v>4.2243695675980897</v>
      </c>
      <c r="KF219">
        <v>5.2725000135611904</v>
      </c>
      <c r="KG219">
        <v>5.6038644553180701</v>
      </c>
      <c r="KH219">
        <v>2.3456322631461499</v>
      </c>
      <c r="KI219">
        <v>2.9643466905498399</v>
      </c>
      <c r="KJ219">
        <v>2.3456322631461499</v>
      </c>
      <c r="KK219">
        <v>1.4929258060577499</v>
      </c>
      <c r="KL219">
        <v>5</v>
      </c>
    </row>
    <row r="220" spans="1:298">
      <c r="A220" t="s">
        <v>219</v>
      </c>
      <c r="B220">
        <v>15.7498535713833</v>
      </c>
      <c r="C220">
        <v>6.0490437693891996</v>
      </c>
      <c r="D220">
        <v>2.7925347178371398</v>
      </c>
      <c r="E220">
        <v>15.437925994290101</v>
      </c>
      <c r="F220">
        <v>6.7598347609160303</v>
      </c>
      <c r="G220">
        <v>10.537614861955801</v>
      </c>
      <c r="H220">
        <v>7.6669435479360297</v>
      </c>
      <c r="I220">
        <v>8.0398492824440098</v>
      </c>
      <c r="J220">
        <v>10.3746672484142</v>
      </c>
      <c r="K220">
        <v>3.7565576034365602</v>
      </c>
      <c r="L220">
        <v>13.345233843034499</v>
      </c>
      <c r="M220">
        <v>7.8428220118655299</v>
      </c>
      <c r="N220">
        <v>9.4082856503141006</v>
      </c>
      <c r="O220">
        <v>8.1034271607764499</v>
      </c>
      <c r="P220">
        <v>6.9409040635182402</v>
      </c>
      <c r="Q220">
        <v>3.5285068087074301</v>
      </c>
      <c r="R220">
        <v>4.3758409994335699</v>
      </c>
      <c r="S220">
        <v>2.9235631945093901</v>
      </c>
      <c r="T220">
        <v>6.8030277478349204</v>
      </c>
      <c r="U220">
        <v>7.1693412029888997</v>
      </c>
      <c r="V220">
        <v>3.04367591566968</v>
      </c>
      <c r="W220">
        <v>17.565902482103301</v>
      </c>
      <c r="X220">
        <v>11.133084352488799</v>
      </c>
      <c r="Y220">
        <v>4.4646007697733801</v>
      </c>
      <c r="Z220">
        <v>16.1358049243983</v>
      </c>
      <c r="AA220">
        <v>11.309692676508</v>
      </c>
      <c r="AB220">
        <v>3.7565576034365602</v>
      </c>
      <c r="AC220">
        <v>9.9661806178932597</v>
      </c>
      <c r="AD220">
        <v>4.7734008268720096</v>
      </c>
      <c r="AE220">
        <v>13.5688713344614</v>
      </c>
      <c r="AF220">
        <v>10.653066596948699</v>
      </c>
      <c r="AG220">
        <v>10.2592209347241</v>
      </c>
      <c r="AH220">
        <v>5.2929888641483203</v>
      </c>
      <c r="AI220">
        <v>3.68447305512974</v>
      </c>
      <c r="AJ220">
        <v>10.089055347058601</v>
      </c>
      <c r="AK220">
        <v>6.6599971906765996</v>
      </c>
      <c r="AL220">
        <v>12.053602360255001</v>
      </c>
      <c r="AM220">
        <v>3.2575132102732498</v>
      </c>
      <c r="AN220">
        <v>12.420189872942901</v>
      </c>
      <c r="AO220">
        <v>14.4766968236928</v>
      </c>
      <c r="AP220">
        <v>13.422397336342399</v>
      </c>
      <c r="AQ220">
        <v>4.3293254876943701</v>
      </c>
      <c r="AR220">
        <v>4.5070135344212998</v>
      </c>
      <c r="AS220">
        <v>12.941551665891399</v>
      </c>
      <c r="AT220">
        <v>12.7718911705072</v>
      </c>
      <c r="AU220">
        <v>4.2315383179154704</v>
      </c>
      <c r="AV220">
        <v>5.2183733279730502</v>
      </c>
      <c r="AW220">
        <v>5.4534073151732496</v>
      </c>
      <c r="AX220">
        <v>8.7275691461741793</v>
      </c>
      <c r="AY220">
        <v>11.438884187303</v>
      </c>
      <c r="AZ220">
        <v>2.4882638265342298</v>
      </c>
      <c r="BA220">
        <v>13.1427255912634</v>
      </c>
      <c r="BB220">
        <v>3.1545529122686999</v>
      </c>
      <c r="BC220">
        <v>9.3714555637784596</v>
      </c>
      <c r="BD220">
        <v>6.0914715021749002</v>
      </c>
      <c r="BE220">
        <v>14.2089321938767</v>
      </c>
      <c r="BF220">
        <v>4.8077375461739198</v>
      </c>
      <c r="BG220">
        <v>5.0564607553433802</v>
      </c>
      <c r="BH220">
        <v>3.8907455126525301</v>
      </c>
      <c r="BI220">
        <v>9.7991644135759195</v>
      </c>
      <c r="BJ220">
        <v>9.7938211617266901</v>
      </c>
      <c r="BK220">
        <v>8.4598272194099806</v>
      </c>
      <c r="BL220">
        <v>10.651885762007799</v>
      </c>
      <c r="BM220">
        <v>12.0751255255314</v>
      </c>
      <c r="BN220">
        <v>5.7289735097319499</v>
      </c>
      <c r="BO220">
        <v>16.530668852892799</v>
      </c>
      <c r="BP220">
        <v>9.8182378930711707</v>
      </c>
      <c r="BQ220">
        <v>5.9449059883834696</v>
      </c>
      <c r="BR220">
        <v>11.7493666527358</v>
      </c>
      <c r="BS220">
        <v>2.6484058472165799</v>
      </c>
      <c r="BT220">
        <v>5.3868281180270596</v>
      </c>
      <c r="BU220">
        <v>3.3536125069992</v>
      </c>
      <c r="BV220">
        <v>6.3809322266750099</v>
      </c>
      <c r="BW220">
        <v>16.978502484773799</v>
      </c>
      <c r="BX220">
        <v>15.447527990984099</v>
      </c>
      <c r="BY220">
        <v>3.5285068087074301</v>
      </c>
      <c r="BZ220">
        <v>7.4826367991876896</v>
      </c>
      <c r="CA220">
        <v>11.790725241050801</v>
      </c>
      <c r="CB220">
        <v>8.6563408949102296</v>
      </c>
      <c r="CC220">
        <v>9.9990555597413895</v>
      </c>
      <c r="CD220">
        <v>5.4093643563583296</v>
      </c>
      <c r="CE220">
        <v>5.8158901387456998</v>
      </c>
      <c r="CF220">
        <v>15.1461221217166</v>
      </c>
      <c r="CG220">
        <v>13.3678846904923</v>
      </c>
      <c r="CH220">
        <v>7.9581342412840597</v>
      </c>
      <c r="CI220">
        <v>12.0718181183264</v>
      </c>
      <c r="CJ220">
        <v>8.0326089652700396</v>
      </c>
      <c r="CK220">
        <v>10.8079281385569</v>
      </c>
      <c r="CL220">
        <v>8.9552305787843896</v>
      </c>
      <c r="CM220">
        <v>9.3054012146952498</v>
      </c>
      <c r="CN220">
        <v>4.9681374890764296</v>
      </c>
      <c r="CO220">
        <v>1.21252949688422</v>
      </c>
      <c r="CP220">
        <v>3.4437082199959299</v>
      </c>
      <c r="CQ220">
        <v>3.7565574966939099</v>
      </c>
      <c r="CR220">
        <v>5.76437094508083</v>
      </c>
      <c r="CS220">
        <v>5.8818397336652204</v>
      </c>
      <c r="CT220">
        <v>2.1021840971024601</v>
      </c>
      <c r="CU220">
        <v>4.5882720312971097</v>
      </c>
      <c r="CV220">
        <v>6.5926673265127098</v>
      </c>
      <c r="CW220">
        <v>3.4437082199959299</v>
      </c>
      <c r="CX220">
        <v>4.8740523647750402</v>
      </c>
      <c r="CY220">
        <v>9.7602438660371895</v>
      </c>
      <c r="CZ220">
        <v>9.5212304342378502</v>
      </c>
      <c r="DA220">
        <v>5.8656328199058398</v>
      </c>
      <c r="DB220">
        <v>8.9124819777790503</v>
      </c>
      <c r="DC220">
        <v>6.6315253999380603</v>
      </c>
      <c r="DD220">
        <v>2.4882640836522198</v>
      </c>
      <c r="DE220">
        <v>7.6855281662842003</v>
      </c>
      <c r="DF220">
        <v>5.4315538651335897</v>
      </c>
      <c r="DG220">
        <v>8.9666727688722592</v>
      </c>
      <c r="DH220">
        <v>2.6484060773209701</v>
      </c>
      <c r="DI220">
        <v>9.4040836927695501</v>
      </c>
      <c r="DJ220">
        <v>8.6181543331572197</v>
      </c>
      <c r="DK220">
        <v>9.44692474014151</v>
      </c>
      <c r="DL220">
        <v>6.7772674288471197</v>
      </c>
      <c r="DM220">
        <v>6.3463108994758803</v>
      </c>
      <c r="DN220">
        <v>6.0774670778801703</v>
      </c>
      <c r="DO220">
        <v>5.24367635382524</v>
      </c>
      <c r="DP220">
        <v>8.9183864580783805</v>
      </c>
      <c r="DQ220">
        <v>10.0330132978203</v>
      </c>
      <c r="DR220">
        <v>10.358109340239199</v>
      </c>
      <c r="DS220">
        <v>7.0088906138986697</v>
      </c>
      <c r="DT220">
        <v>12.9869758394277</v>
      </c>
      <c r="DU220">
        <v>5.9293959774768901</v>
      </c>
      <c r="DV220">
        <v>14.799162371614599</v>
      </c>
      <c r="DW220">
        <v>4.4209034130546696</v>
      </c>
      <c r="DX220">
        <v>10.1446815564424</v>
      </c>
      <c r="DY220">
        <v>4.7382269138832598</v>
      </c>
      <c r="DZ220">
        <v>7.7219942502747898</v>
      </c>
      <c r="EA220">
        <v>10.114995742524499</v>
      </c>
      <c r="EB220">
        <v>2.1021844331138699</v>
      </c>
      <c r="EC220">
        <v>7.9657571155732496</v>
      </c>
      <c r="ED220">
        <v>9.8668836652142993</v>
      </c>
      <c r="EE220">
        <v>1.21252887434476</v>
      </c>
      <c r="EF220">
        <v>3.2575132102732498</v>
      </c>
      <c r="EG220">
        <v>7.7619461311194096</v>
      </c>
      <c r="EH220">
        <v>11.9608136143666</v>
      </c>
      <c r="EI220">
        <v>8.43258097998309</v>
      </c>
      <c r="EJ220">
        <v>8.6397584996706094</v>
      </c>
      <c r="EK220">
        <v>8.4325809758075305</v>
      </c>
      <c r="EL220">
        <v>4.7382268598294699</v>
      </c>
      <c r="EM220">
        <v>2.7925345096097498</v>
      </c>
      <c r="EN220">
        <v>7.7750212841952298</v>
      </c>
      <c r="EO220">
        <v>7.2212147563978899</v>
      </c>
      <c r="EP220">
        <v>11.2133229026304</v>
      </c>
      <c r="EQ220">
        <v>6.09147145986043</v>
      </c>
      <c r="ER220">
        <v>8.3031736887156793</v>
      </c>
      <c r="ES220">
        <v>9.14175553566721</v>
      </c>
      <c r="ET220">
        <v>4.0135075498935402</v>
      </c>
      <c r="EU220">
        <v>7.8715114344099497</v>
      </c>
      <c r="EV220">
        <v>6.4147421561379003</v>
      </c>
      <c r="EW220">
        <v>2.9235633846584999</v>
      </c>
      <c r="EX220">
        <v>9.12653385309725</v>
      </c>
      <c r="EY220">
        <v>13.3785428282951</v>
      </c>
      <c r="EZ220">
        <v>9.5683059179053291</v>
      </c>
      <c r="FA220">
        <v>7.6762657860230199</v>
      </c>
      <c r="FB220">
        <v>8.7298092841675494</v>
      </c>
      <c r="FC220">
        <v>6.5323444226480998</v>
      </c>
      <c r="FD220">
        <v>11.127997745922499</v>
      </c>
      <c r="FE220">
        <v>10.0266498685214</v>
      </c>
      <c r="FF220">
        <v>8.4325809716319693</v>
      </c>
      <c r="FG220">
        <v>2.1021840971024601</v>
      </c>
      <c r="FH220">
        <v>2.9235633846584999</v>
      </c>
      <c r="FI220">
        <v>15.3998334063738</v>
      </c>
      <c r="FJ220">
        <v>6.1727577554961099</v>
      </c>
      <c r="FK220">
        <v>4.5882720912716701</v>
      </c>
      <c r="FL220">
        <v>4.2315383179154704</v>
      </c>
      <c r="FM220">
        <v>12.951663619114299</v>
      </c>
      <c r="FN220">
        <v>12.8306026729609</v>
      </c>
      <c r="FO220">
        <v>2.3081007518803398</v>
      </c>
      <c r="FP220">
        <v>7.4612249211517403</v>
      </c>
      <c r="FQ220">
        <v>7.2712876994556899</v>
      </c>
      <c r="FR220">
        <v>3.6844729429181702</v>
      </c>
      <c r="FS220">
        <v>5.1124750797881804</v>
      </c>
      <c r="FT220">
        <v>6.3227596410222402</v>
      </c>
      <c r="FU220">
        <v>5.3868281180270596</v>
      </c>
      <c r="FV220">
        <v>9.9060401392540793</v>
      </c>
      <c r="FW220">
        <v>14.012356847315001</v>
      </c>
      <c r="FX220">
        <v>5.9293959774768901</v>
      </c>
      <c r="FY220">
        <v>7.3549393475733398</v>
      </c>
      <c r="FZ220">
        <v>9.2735093694927802</v>
      </c>
      <c r="GA220">
        <v>4.0711813046231597</v>
      </c>
      <c r="GB220">
        <v>4.5882720312971097</v>
      </c>
      <c r="GC220">
        <v>4.0711813046231597</v>
      </c>
      <c r="GD220">
        <v>3.25751305941629</v>
      </c>
      <c r="GE220">
        <v>5.3406712503375298</v>
      </c>
      <c r="GF220">
        <v>1.57344869535299</v>
      </c>
      <c r="GG220">
        <v>5.1926185850843396</v>
      </c>
      <c r="GH220">
        <v>5.5977598360782403</v>
      </c>
      <c r="GI220">
        <v>9.2155442864544703</v>
      </c>
      <c r="GJ220">
        <v>5.3868281180270596</v>
      </c>
      <c r="GK220">
        <v>3.8907455126525301</v>
      </c>
      <c r="GL220">
        <v>6.4147421561379003</v>
      </c>
      <c r="GM220">
        <v>10.879288545989599</v>
      </c>
      <c r="GN220">
        <v>7.9036156183374802</v>
      </c>
      <c r="GO220">
        <v>5.9293959774768901</v>
      </c>
      <c r="GP220">
        <v>4.7382269138832598</v>
      </c>
      <c r="GQ220">
        <v>4.4209033457027598</v>
      </c>
      <c r="GR220">
        <v>7.7219942502747898</v>
      </c>
      <c r="GS220">
        <v>6.1727577554961099</v>
      </c>
      <c r="GT220">
        <v>3.1545529122686999</v>
      </c>
      <c r="GU220">
        <v>3.3536123658635799</v>
      </c>
      <c r="GV220">
        <v>5.3868281180270596</v>
      </c>
      <c r="GW220">
        <v>5.1124750797881804</v>
      </c>
      <c r="GX220">
        <v>8.2604256829481599</v>
      </c>
      <c r="GY220">
        <v>6.1326870351937703</v>
      </c>
      <c r="GZ220">
        <v>7.1693412130116698</v>
      </c>
      <c r="HA220">
        <v>7.0738169456737801</v>
      </c>
      <c r="HB220">
        <v>7.8956563073115698</v>
      </c>
      <c r="HC220">
        <v>3.2575132102732498</v>
      </c>
      <c r="HD220">
        <v>6.7062360021634699</v>
      </c>
      <c r="HE220">
        <v>7.1955111030258196</v>
      </c>
      <c r="HF220">
        <v>3.4437080874046</v>
      </c>
      <c r="HG220">
        <v>2.6484063074253199</v>
      </c>
      <c r="HH220">
        <v>6.4035600157421699</v>
      </c>
      <c r="HI220">
        <v>4.3293255594601998</v>
      </c>
      <c r="HJ220">
        <v>4.2315383179154704</v>
      </c>
      <c r="HK220">
        <v>4.2315383947142999</v>
      </c>
      <c r="HL220">
        <v>7.3607329015941296</v>
      </c>
      <c r="HM220">
        <v>5.3639342838102602</v>
      </c>
      <c r="HN220">
        <v>4.1800412945207999</v>
      </c>
      <c r="HO220">
        <v>9.88508803018353</v>
      </c>
      <c r="HP220">
        <v>7.2019800664364899</v>
      </c>
      <c r="HQ220">
        <v>3.6085964885971999</v>
      </c>
      <c r="HR220">
        <v>2.4882640836522198</v>
      </c>
      <c r="HS220">
        <v>2.3081007518803398</v>
      </c>
      <c r="HT220">
        <v>3.25751305941629</v>
      </c>
      <c r="HU220">
        <v>7.2835390148324004</v>
      </c>
      <c r="HV220">
        <v>5.3868281180270596</v>
      </c>
      <c r="HW220">
        <v>4.9374525902209196</v>
      </c>
      <c r="HX220">
        <v>7.71748608442413</v>
      </c>
      <c r="HY220">
        <v>5.8158901131352403</v>
      </c>
      <c r="HZ220">
        <v>1.57344918010455</v>
      </c>
      <c r="IA220">
        <v>4.4209033457027598</v>
      </c>
      <c r="IB220">
        <v>2.6484060773209701</v>
      </c>
      <c r="IC220">
        <v>4.4646007697733801</v>
      </c>
      <c r="ID220">
        <v>2.6484058472165799</v>
      </c>
      <c r="IE220">
        <v>9.4752397523111895</v>
      </c>
      <c r="IF220">
        <v>5.1124750797881804</v>
      </c>
      <c r="IG220">
        <v>4.1266378234383296</v>
      </c>
      <c r="IH220">
        <v>7.8796046969070304</v>
      </c>
      <c r="II220">
        <v>3.1545527502520998</v>
      </c>
      <c r="IJ220">
        <v>8.1709311156733797</v>
      </c>
      <c r="IK220">
        <v>7.3196808538539297</v>
      </c>
      <c r="IL220">
        <v>4.7734008268720096</v>
      </c>
      <c r="IM220">
        <v>4.5482146545377597</v>
      </c>
      <c r="IN220">
        <v>8.8334401929972302</v>
      </c>
      <c r="IO220">
        <v>4.9374525431390897</v>
      </c>
      <c r="IP220">
        <v>6.6693642764027796</v>
      </c>
      <c r="IQ220">
        <v>3.6085964885971999</v>
      </c>
      <c r="IR220">
        <v>2.6484060773209701</v>
      </c>
      <c r="IS220">
        <v>4.4209033457027598</v>
      </c>
      <c r="IT220">
        <v>9.5443239348917608</v>
      </c>
      <c r="IU220">
        <v>3.7565576034365602</v>
      </c>
      <c r="IV220">
        <v>8.0362336768806593</v>
      </c>
      <c r="IW220">
        <v>4.3758409994335699</v>
      </c>
      <c r="IX220">
        <v>4.9374524960572899</v>
      </c>
      <c r="IY220">
        <v>3.3536123658635799</v>
      </c>
      <c r="IZ220">
        <v>3.8907455126525301</v>
      </c>
      <c r="JA220">
        <v>5.2929888641483203</v>
      </c>
      <c r="JB220">
        <v>7.2774263571725504</v>
      </c>
      <c r="JC220">
        <v>3.1545529122686999</v>
      </c>
      <c r="JD220">
        <v>3.0436760906288698</v>
      </c>
      <c r="JE220">
        <v>2.4882640836522198</v>
      </c>
      <c r="JF220">
        <v>2.1021840971024601</v>
      </c>
      <c r="JG220">
        <v>2.7925345096097498</v>
      </c>
      <c r="JH220">
        <v>1.21252887434476</v>
      </c>
      <c r="JI220">
        <v>2.9235633846584999</v>
      </c>
      <c r="JJ220">
        <v>3.68447305512974</v>
      </c>
      <c r="JK220">
        <v>4.1800412945207999</v>
      </c>
      <c r="JL220">
        <v>4.0135075498935402</v>
      </c>
      <c r="JM220">
        <v>5.76437094508083</v>
      </c>
      <c r="JN220">
        <v>4.0711813046231597</v>
      </c>
      <c r="JO220">
        <v>5.47493467007651</v>
      </c>
      <c r="JP220">
        <v>3.2575129085592902</v>
      </c>
      <c r="JQ220">
        <v>5.3406713215411799</v>
      </c>
      <c r="JR220">
        <v>6.02004916012097</v>
      </c>
      <c r="JS220">
        <v>5.2183733279730502</v>
      </c>
      <c r="JT220">
        <v>5.5780015020581004</v>
      </c>
      <c r="JU220">
        <v>5.5170490021796699</v>
      </c>
      <c r="JV220">
        <v>3.2575132102732498</v>
      </c>
      <c r="JW220">
        <v>4.3758409299447196</v>
      </c>
      <c r="JX220">
        <v>5.3406712503375298</v>
      </c>
      <c r="JY220">
        <v>5.3639342487779</v>
      </c>
      <c r="JZ220">
        <v>4.9061007443471203</v>
      </c>
      <c r="KA220">
        <v>9.9188596394748298</v>
      </c>
      <c r="KB220">
        <v>3.5285066836849301</v>
      </c>
      <c r="KC220">
        <v>3.4437083525872398</v>
      </c>
      <c r="KD220">
        <v>6.2371640806497997</v>
      </c>
      <c r="KE220">
        <v>1.8619041644302401</v>
      </c>
      <c r="KF220">
        <v>4.7021740154847302</v>
      </c>
      <c r="KG220">
        <v>6.9253507599779196</v>
      </c>
      <c r="KH220">
        <v>3.95343185182284</v>
      </c>
      <c r="KI220">
        <v>3.4437082199959299</v>
      </c>
      <c r="KJ220">
        <v>4.1266378234383296</v>
      </c>
      <c r="KK220">
        <v>2.6484060773209701</v>
      </c>
      <c r="KL220">
        <v>5</v>
      </c>
    </row>
    <row r="221" spans="1:298">
      <c r="A221" t="s">
        <v>220</v>
      </c>
      <c r="B221">
        <v>15.671987151015101</v>
      </c>
      <c r="C221">
        <v>5.5736515193585303</v>
      </c>
      <c r="D221">
        <v>4.2604502698799402</v>
      </c>
      <c r="E221">
        <v>14.467199027367499</v>
      </c>
      <c r="F221">
        <v>6.0919720166678797</v>
      </c>
      <c r="G221">
        <v>12.895398019744301</v>
      </c>
      <c r="H221">
        <v>7.9385672334799899</v>
      </c>
      <c r="I221">
        <v>8.1940736479715692</v>
      </c>
      <c r="J221">
        <v>11.192372272719499</v>
      </c>
      <c r="K221">
        <v>5.44920656666425</v>
      </c>
      <c r="L221">
        <v>14.3527167227332</v>
      </c>
      <c r="M221">
        <v>7.1005813986522801</v>
      </c>
      <c r="N221">
        <v>9.9323629698257605</v>
      </c>
      <c r="O221">
        <v>7.8333360353773402</v>
      </c>
      <c r="P221">
        <v>6.3058292167457104</v>
      </c>
      <c r="Q221">
        <v>3.45826413724647</v>
      </c>
      <c r="R221">
        <v>3.3765101608519901</v>
      </c>
      <c r="S221">
        <v>1.32987216795596</v>
      </c>
      <c r="T221">
        <v>6.9846540104504902</v>
      </c>
      <c r="U221">
        <v>6.5630520450873497</v>
      </c>
      <c r="V221">
        <v>3.8702887603064098</v>
      </c>
      <c r="W221">
        <v>16.283492175852398</v>
      </c>
      <c r="X221">
        <v>9.9841708223731498</v>
      </c>
      <c r="Y221">
        <v>5.6797129105867903</v>
      </c>
      <c r="Z221">
        <v>17.0199740518323</v>
      </c>
      <c r="AA221">
        <v>11.944946659608799</v>
      </c>
      <c r="AB221">
        <v>4.1417463435587498</v>
      </c>
      <c r="AC221">
        <v>11.632468183333099</v>
      </c>
      <c r="AD221">
        <v>6.9567953680576604</v>
      </c>
      <c r="AE221">
        <v>13.133176194983999</v>
      </c>
      <c r="AF221">
        <v>11.45402780953</v>
      </c>
      <c r="AG221">
        <v>10.8118416858236</v>
      </c>
      <c r="AH221">
        <v>6.03315912940913</v>
      </c>
      <c r="AI221">
        <v>6.5995429145269799</v>
      </c>
      <c r="AJ221">
        <v>10.8790188027013</v>
      </c>
      <c r="AK221">
        <v>6.6869255133551802</v>
      </c>
      <c r="AL221">
        <v>12.0685624073216</v>
      </c>
      <c r="AM221">
        <v>1.77487559488153</v>
      </c>
      <c r="AN221">
        <v>12.674946808230899</v>
      </c>
      <c r="AO221">
        <v>14.333761355540799</v>
      </c>
      <c r="AP221">
        <v>13.589674918956099</v>
      </c>
      <c r="AQ221">
        <v>5.0351782768645403</v>
      </c>
      <c r="AR221">
        <v>2.9934017363653198</v>
      </c>
      <c r="AS221">
        <v>12.4160650296268</v>
      </c>
      <c r="AT221">
        <v>11.129228336478601</v>
      </c>
      <c r="AU221">
        <v>3.60906287454852</v>
      </c>
      <c r="AV221">
        <v>1.8971807800367999</v>
      </c>
      <c r="AW221">
        <v>6.20285965066115</v>
      </c>
      <c r="AX221">
        <v>10.6300313848716</v>
      </c>
      <c r="AY221">
        <v>11.940286108587699</v>
      </c>
      <c r="AZ221">
        <v>4.03920815758255</v>
      </c>
      <c r="BA221">
        <v>13.394675874298001</v>
      </c>
      <c r="BB221">
        <v>1.8971807800367999</v>
      </c>
      <c r="BC221">
        <v>8.8108472370696802</v>
      </c>
      <c r="BD221">
        <v>6.0197575487427102</v>
      </c>
      <c r="BE221">
        <v>13.6734664724697</v>
      </c>
      <c r="BF221">
        <v>4.6391218148579698</v>
      </c>
      <c r="BG221">
        <v>5.9078119670576301</v>
      </c>
      <c r="BH221">
        <v>4.1904061836943303</v>
      </c>
      <c r="BI221">
        <v>7.2049247910391996</v>
      </c>
      <c r="BJ221">
        <v>5.1747354538634696</v>
      </c>
      <c r="BK221">
        <v>9.2342969589394794</v>
      </c>
      <c r="BL221">
        <v>11.417287552260399</v>
      </c>
      <c r="BM221">
        <v>12.4215691292309</v>
      </c>
      <c r="BN221">
        <v>4.0392080698316004</v>
      </c>
      <c r="BO221">
        <v>14.0005051216335</v>
      </c>
      <c r="BP221">
        <v>9.4451116377302995</v>
      </c>
      <c r="BQ221">
        <v>5.9366231468861601</v>
      </c>
      <c r="BR221">
        <v>11.990098282791299</v>
      </c>
      <c r="BS221">
        <v>2.00992255880446</v>
      </c>
      <c r="BT221">
        <v>8.8586767287081098</v>
      </c>
      <c r="BU221">
        <v>6.8358292174731199</v>
      </c>
      <c r="BV221">
        <v>4.7242080102826502</v>
      </c>
      <c r="BW221">
        <v>14.8074377312418</v>
      </c>
      <c r="BX221">
        <v>17.580193823369601</v>
      </c>
      <c r="BY221">
        <v>5.6452182874525496</v>
      </c>
      <c r="BZ221">
        <v>7.1628697608981504</v>
      </c>
      <c r="CA221">
        <v>9.1219772293464096</v>
      </c>
      <c r="CB221">
        <v>9.0982651015129701</v>
      </c>
      <c r="CC221">
        <v>6.1484809344076803</v>
      </c>
      <c r="CD221">
        <v>3.6090629927814102</v>
      </c>
      <c r="CE221">
        <v>3.9850698345206701</v>
      </c>
      <c r="CF221">
        <v>12.221812658854599</v>
      </c>
      <c r="CG221">
        <v>9.8887970506803597</v>
      </c>
      <c r="CH221">
        <v>9.8943152830273906</v>
      </c>
      <c r="CI221">
        <v>12.417822240910001</v>
      </c>
      <c r="CJ221">
        <v>6.2205396876789001</v>
      </c>
      <c r="CK221">
        <v>5.1129683823725101</v>
      </c>
      <c r="CL221">
        <v>5.8484037092346002</v>
      </c>
      <c r="CM221">
        <v>6.6911587026973001</v>
      </c>
      <c r="CN221">
        <v>6.0595946324693699</v>
      </c>
      <c r="CO221">
        <v>4.3701254221282202</v>
      </c>
      <c r="CP221">
        <v>5.0615771005725296</v>
      </c>
      <c r="CQ221">
        <v>4.3910942547053304</v>
      </c>
      <c r="CR221">
        <v>7.0748930208175302</v>
      </c>
      <c r="CS221">
        <v>7.1960156252458702</v>
      </c>
      <c r="CT221">
        <v>4.0123929293140597</v>
      </c>
      <c r="CU221">
        <v>5.6364641897350802</v>
      </c>
      <c r="CV221">
        <v>9.4569687696864104</v>
      </c>
      <c r="CW221">
        <v>6.80881190063488</v>
      </c>
      <c r="CX221">
        <v>0.381572436368734</v>
      </c>
      <c r="CY221">
        <v>2.5469983919064201</v>
      </c>
      <c r="CZ221">
        <v>10.0304285725535</v>
      </c>
      <c r="DA221">
        <v>4.5108839610180302</v>
      </c>
      <c r="DB221">
        <v>9.3652385641675497</v>
      </c>
      <c r="DC221">
        <v>8.5620020504401602</v>
      </c>
      <c r="DD221">
        <v>5.0875015389042</v>
      </c>
      <c r="DE221">
        <v>8.2482284643046402</v>
      </c>
      <c r="DF221">
        <v>5.83316139248008</v>
      </c>
      <c r="DG221">
        <v>9.6905664908257894</v>
      </c>
      <c r="DH221">
        <v>3.4582642685067402</v>
      </c>
      <c r="DI221">
        <v>10.141326756856399</v>
      </c>
      <c r="DJ221">
        <v>8.8912382188602397</v>
      </c>
      <c r="DK221">
        <v>10.7025938345533</v>
      </c>
      <c r="DL221">
        <v>5.6625686917254798</v>
      </c>
      <c r="DM221">
        <v>6.6826797961083804</v>
      </c>
      <c r="DN221">
        <v>5.8709694642927897</v>
      </c>
      <c r="DO221">
        <v>6.8243122301375596</v>
      </c>
      <c r="DP221">
        <v>10.4667851987598</v>
      </c>
      <c r="DQ221">
        <v>2.211986540436</v>
      </c>
      <c r="DR221">
        <v>3.45826413724647</v>
      </c>
      <c r="DS221">
        <v>6.0661285302772203</v>
      </c>
      <c r="DT221">
        <v>10.456563825833999</v>
      </c>
      <c r="DU221">
        <v>7.0221019442265504</v>
      </c>
      <c r="DV221">
        <v>17.478627751226899</v>
      </c>
      <c r="DW221">
        <v>10.679342391210501</v>
      </c>
      <c r="DX221">
        <v>13.048786066296</v>
      </c>
      <c r="DY221">
        <v>6.4626260916212503</v>
      </c>
      <c r="DZ221">
        <v>9.0684729773239194</v>
      </c>
      <c r="EA221">
        <v>9.5773473833358107</v>
      </c>
      <c r="EB221">
        <v>1.64123387379624</v>
      </c>
      <c r="EC221">
        <v>6.6612619267118101</v>
      </c>
      <c r="ED221">
        <v>10.0295930265774</v>
      </c>
      <c r="EE221">
        <v>2.7554116929863102</v>
      </c>
      <c r="EF221">
        <v>5.4983484695677198</v>
      </c>
      <c r="EG221">
        <v>9.2729370707846801</v>
      </c>
      <c r="EH221">
        <v>13.6624591940475</v>
      </c>
      <c r="EI221">
        <v>9.3036739596817295</v>
      </c>
      <c r="EJ221">
        <v>10.617018586909101</v>
      </c>
      <c r="EK221">
        <v>10.042489906114801</v>
      </c>
      <c r="EL221">
        <v>5.5175459369681299</v>
      </c>
      <c r="EM221">
        <v>4.1417465070199198</v>
      </c>
      <c r="EN221">
        <v>6.4019366723204199</v>
      </c>
      <c r="EO221">
        <v>6.0398135558312598</v>
      </c>
      <c r="EP221">
        <v>9.5824839643090201</v>
      </c>
      <c r="EQ221">
        <v>6.3863567743137999</v>
      </c>
      <c r="ER221">
        <v>9.2694024507207597</v>
      </c>
      <c r="ES221">
        <v>9.5836229490709393</v>
      </c>
      <c r="ET221">
        <v>4.6565452222864598</v>
      </c>
      <c r="EU221">
        <v>6.7287089577030299</v>
      </c>
      <c r="EV221">
        <v>6.9603072528264001</v>
      </c>
      <c r="EW221">
        <v>3.0472340436315801</v>
      </c>
      <c r="EX221">
        <v>9.69426192086617</v>
      </c>
      <c r="EY221">
        <v>6.0331591514390404</v>
      </c>
      <c r="EZ221">
        <v>7.8256549790527501</v>
      </c>
      <c r="FA221">
        <v>7.42930242848524</v>
      </c>
      <c r="FB221">
        <v>8.2467912474803295</v>
      </c>
      <c r="FC221">
        <v>5.9856984685027603</v>
      </c>
      <c r="FD221">
        <v>10.7133002367878</v>
      </c>
      <c r="FE221">
        <v>2.6892302674068702</v>
      </c>
      <c r="FF221">
        <v>1.89718116735345</v>
      </c>
      <c r="FG221">
        <v>2.9934019175288702</v>
      </c>
      <c r="FH221">
        <v>2.6198665254468598</v>
      </c>
      <c r="FI221">
        <v>14.8433635598709</v>
      </c>
      <c r="FJ221">
        <v>5.5270496548165804</v>
      </c>
      <c r="FK221">
        <v>3.14922310253327</v>
      </c>
      <c r="FL221">
        <v>3.6090627563156099</v>
      </c>
      <c r="FM221">
        <v>11.8160510286068</v>
      </c>
      <c r="FN221">
        <v>12.8868306491064</v>
      </c>
      <c r="FO221">
        <v>3.14922326514951</v>
      </c>
      <c r="FP221">
        <v>7.6078450494879597</v>
      </c>
      <c r="FQ221">
        <v>6.4576650886777998</v>
      </c>
      <c r="FR221">
        <v>4.4321393761677896</v>
      </c>
      <c r="FS221">
        <v>6.2028596310759703</v>
      </c>
      <c r="FT221">
        <v>8.9436299839417401</v>
      </c>
      <c r="FU221">
        <v>5.5270496235293898</v>
      </c>
      <c r="FV221">
        <v>10.160535812152</v>
      </c>
      <c r="FW221">
        <v>6.4724974056440798</v>
      </c>
      <c r="FX221">
        <v>7.9006849867668096</v>
      </c>
      <c r="FY221">
        <v>9.62403874251644</v>
      </c>
      <c r="FZ221">
        <v>11.6715565890894</v>
      </c>
      <c r="GA221">
        <v>6.3863567743137999</v>
      </c>
      <c r="GB221">
        <v>5.9222894413975702</v>
      </c>
      <c r="GC221">
        <v>4.63912169906299</v>
      </c>
      <c r="GD221">
        <v>3.4179659011982002</v>
      </c>
      <c r="GE221">
        <v>4.4321393093383801</v>
      </c>
      <c r="GF221">
        <v>1.64123433629848</v>
      </c>
      <c r="GG221">
        <v>6.3653184138796099</v>
      </c>
      <c r="GH221">
        <v>3.19763551033834</v>
      </c>
      <c r="GI221">
        <v>6.7287089713059203</v>
      </c>
      <c r="GJ221">
        <v>8.9158643723397404</v>
      </c>
      <c r="GK221">
        <v>5.8634866704894097</v>
      </c>
      <c r="GL221">
        <v>5.9294741190691402</v>
      </c>
      <c r="GM221">
        <v>10.758377696437799</v>
      </c>
      <c r="GN221">
        <v>7.5367057274828397</v>
      </c>
      <c r="GO221">
        <v>4.5855522620948701</v>
      </c>
      <c r="GP221">
        <v>4.6214853515919296</v>
      </c>
      <c r="GQ221">
        <v>3.8401076777734402</v>
      </c>
      <c r="GR221">
        <v>8.2610995171605595</v>
      </c>
      <c r="GS221">
        <v>6.39676200496897</v>
      </c>
      <c r="GT221">
        <v>2.8186900480539401</v>
      </c>
      <c r="GU221">
        <v>7.6322678591886897</v>
      </c>
      <c r="GV221">
        <v>8.0581059591122699</v>
      </c>
      <c r="GW221">
        <v>3.9850698345206701</v>
      </c>
      <c r="GX221">
        <v>9.3479151081324297</v>
      </c>
      <c r="GY221">
        <v>6.3113398076205103</v>
      </c>
      <c r="GZ221">
        <v>6.4968840646803203</v>
      </c>
      <c r="HA221">
        <v>9.0790107259608899</v>
      </c>
      <c r="HB221">
        <v>9.1211930788497302</v>
      </c>
      <c r="HC221">
        <v>2.6198665254468598</v>
      </c>
      <c r="HD221">
        <v>4.6907731994570998</v>
      </c>
      <c r="HE221">
        <v>0.93227438409985697</v>
      </c>
      <c r="HF221">
        <v>4.5487010329022102</v>
      </c>
      <c r="HG221">
        <v>5.5644508197848204</v>
      </c>
      <c r="HH221">
        <v>13.5291480088694</v>
      </c>
      <c r="HI221">
        <v>8.3733639069814103</v>
      </c>
      <c r="HJ221">
        <v>5.9222894889768396</v>
      </c>
      <c r="HK221">
        <v>6.2087770900674197</v>
      </c>
      <c r="HL221">
        <v>7.3829511646198798</v>
      </c>
      <c r="HM221">
        <v>11.441832383608499</v>
      </c>
      <c r="HN221">
        <v>6.1298894602914897</v>
      </c>
      <c r="HO221">
        <v>8.15169639178289</v>
      </c>
      <c r="HP221">
        <v>6.5491264101758704</v>
      </c>
      <c r="HQ221">
        <v>4.6391217569604803</v>
      </c>
      <c r="HR221">
        <v>5.1379934240624499</v>
      </c>
      <c r="HS221">
        <v>5.6187949492839602</v>
      </c>
      <c r="HT221">
        <v>4.5108839610180302</v>
      </c>
      <c r="HU221">
        <v>6.9949638562445298</v>
      </c>
      <c r="HV221">
        <v>6.0726329268647303</v>
      </c>
      <c r="HW221">
        <v>2.3891950771755499</v>
      </c>
      <c r="HX221">
        <v>7.7727099023303996</v>
      </c>
      <c r="HY221">
        <v>5.4886531149472297</v>
      </c>
      <c r="HZ221">
        <v>3.7126428791044201</v>
      </c>
      <c r="IA221">
        <v>3.2444761064418</v>
      </c>
      <c r="IB221">
        <v>4.1662814465867299</v>
      </c>
      <c r="IC221">
        <v>6.2028596310759703</v>
      </c>
      <c r="ID221">
        <v>1.8971807800367999</v>
      </c>
      <c r="IE221">
        <v>9.2153167564359304</v>
      </c>
      <c r="IF221">
        <v>5.7050531750444398</v>
      </c>
      <c r="IG221">
        <v>4.2141340553614404</v>
      </c>
      <c r="IH221">
        <v>7.1226895308440499</v>
      </c>
      <c r="II221">
        <v>4.8806611373384197</v>
      </c>
      <c r="IJ221">
        <v>5.7943357750563598</v>
      </c>
      <c r="IK221">
        <v>8.0515355703430203</v>
      </c>
      <c r="IL221">
        <v>3.7455801600805798</v>
      </c>
      <c r="IM221">
        <v>3.3338272883908302</v>
      </c>
      <c r="IN221">
        <v>7.49372989529272</v>
      </c>
      <c r="IO221">
        <v>6.6218897598171598</v>
      </c>
      <c r="IP221">
        <v>5.44920653364251</v>
      </c>
      <c r="IQ221">
        <v>4.0392080698316004</v>
      </c>
      <c r="IR221">
        <v>3.80928159080822</v>
      </c>
      <c r="IS221">
        <v>4.1417464252893499</v>
      </c>
      <c r="IT221">
        <v>6.8548221539588203</v>
      </c>
      <c r="IU221">
        <v>5.3983315908331502</v>
      </c>
      <c r="IV221">
        <v>5.0217954156627798</v>
      </c>
      <c r="IW221">
        <v>1.64123387379624</v>
      </c>
      <c r="IX221">
        <v>5.47889213113148</v>
      </c>
      <c r="IY221">
        <v>3.67893568555353</v>
      </c>
      <c r="IZ221">
        <v>6.8809991157430002</v>
      </c>
      <c r="JA221">
        <v>5.2455261242952496</v>
      </c>
      <c r="JB221">
        <v>8.3851699565231907</v>
      </c>
      <c r="JC221">
        <v>5.2455261623241496</v>
      </c>
      <c r="JD221">
        <v>1.64123387379624</v>
      </c>
      <c r="JE221">
        <v>2.4702531136728001</v>
      </c>
      <c r="JF221">
        <v>2.9934020986923802</v>
      </c>
      <c r="JG221">
        <v>4.2374779830973699</v>
      </c>
      <c r="JH221">
        <v>2.1144892990035098</v>
      </c>
      <c r="JI221">
        <v>2.6198667601484802</v>
      </c>
      <c r="JJ221">
        <v>2.6892302674068702</v>
      </c>
      <c r="JK221">
        <v>3.89985156619358</v>
      </c>
      <c r="JL221">
        <v>2.87930857843955</v>
      </c>
      <c r="JM221">
        <v>7.9961568435086301</v>
      </c>
      <c r="JN221">
        <v>4.6907731994570998</v>
      </c>
      <c r="JO221">
        <v>5.4690646237767604</v>
      </c>
      <c r="JP221">
        <v>5.6098785987230704</v>
      </c>
      <c r="JQ221">
        <v>5.8784135983849097</v>
      </c>
      <c r="JR221">
        <v>6.2779558745185904</v>
      </c>
      <c r="JS221">
        <v>4.5487010945445396</v>
      </c>
      <c r="JT221">
        <v>4.3053257591954104</v>
      </c>
      <c r="JU221">
        <v>6.4224514407425799</v>
      </c>
      <c r="JV221">
        <v>2.6892302674068702</v>
      </c>
      <c r="JW221">
        <v>2.4702531136728001</v>
      </c>
      <c r="JX221">
        <v>4.5108840242975496</v>
      </c>
      <c r="JY221">
        <v>3.14922326514951</v>
      </c>
      <c r="JZ221">
        <v>5.6539195579327899</v>
      </c>
      <c r="KA221">
        <v>8.8921578472715002</v>
      </c>
      <c r="KB221">
        <v>3.0472340436315801</v>
      </c>
      <c r="KC221">
        <v>2.3891948017810898</v>
      </c>
      <c r="KD221">
        <v>2.00992291700604</v>
      </c>
      <c r="KE221">
        <v>4.0913879921535097</v>
      </c>
      <c r="KF221">
        <v>6.5113205710756903</v>
      </c>
      <c r="KG221">
        <v>4.8954124190457797</v>
      </c>
      <c r="KH221">
        <v>4.2830625649091196</v>
      </c>
      <c r="KI221">
        <v>2.6892307147754599</v>
      </c>
      <c r="KJ221">
        <v>2.6892302674068702</v>
      </c>
      <c r="KK221">
        <v>1.14472773521754</v>
      </c>
      <c r="KL221">
        <v>5</v>
      </c>
    </row>
    <row r="222" spans="1:298">
      <c r="A222" t="s">
        <v>221</v>
      </c>
      <c r="B222">
        <v>15.625913802198999</v>
      </c>
      <c r="C222">
        <v>4.5345029741745</v>
      </c>
      <c r="D222">
        <v>3.4403670306644698</v>
      </c>
      <c r="E222">
        <v>15.059399314221</v>
      </c>
      <c r="F222">
        <v>6.5516214320262902</v>
      </c>
      <c r="G222">
        <v>13.2771750327998</v>
      </c>
      <c r="H222">
        <v>6.9079534702324397</v>
      </c>
      <c r="I222">
        <v>7.9410316265332597</v>
      </c>
      <c r="J222">
        <v>10.447484140509101</v>
      </c>
      <c r="K222">
        <v>5.2618742230425504</v>
      </c>
      <c r="L222">
        <v>13.5931895901314</v>
      </c>
      <c r="M222">
        <v>5.0457349401750502</v>
      </c>
      <c r="N222">
        <v>7.7506011121364899</v>
      </c>
      <c r="O222">
        <v>6.69002310832761</v>
      </c>
      <c r="P222">
        <v>6.0418270748519198</v>
      </c>
      <c r="Q222">
        <v>0.86496857902246005</v>
      </c>
      <c r="R222">
        <v>2.3523342402706899</v>
      </c>
      <c r="S222">
        <v>1.79239686472877</v>
      </c>
      <c r="T222">
        <v>5.9961496107739096</v>
      </c>
      <c r="U222">
        <v>5.9489785243946898</v>
      </c>
      <c r="V222">
        <v>3.2665835748251402</v>
      </c>
      <c r="W222">
        <v>14.832901784459599</v>
      </c>
      <c r="X222">
        <v>7.8386406806514604</v>
      </c>
      <c r="Y222">
        <v>4.8542044536915903</v>
      </c>
      <c r="Z222">
        <v>16.436147461625399</v>
      </c>
      <c r="AA222">
        <v>11.3227176703493</v>
      </c>
      <c r="AB222">
        <v>3.54558491700333</v>
      </c>
      <c r="AC222">
        <v>10.8495835430779</v>
      </c>
      <c r="AD222">
        <v>5.1987508063724901</v>
      </c>
      <c r="AE222">
        <v>12.7048812593733</v>
      </c>
      <c r="AF222">
        <v>11.4564854454004</v>
      </c>
      <c r="AG222">
        <v>9.7599887057783103</v>
      </c>
      <c r="AH222">
        <v>5.0457349401750502</v>
      </c>
      <c r="AI222">
        <v>6.1034392257372696</v>
      </c>
      <c r="AJ222">
        <v>9.7517659927837297</v>
      </c>
      <c r="AK222">
        <v>7.0262986356895896</v>
      </c>
      <c r="AL222">
        <v>12.788317032727599</v>
      </c>
      <c r="AM222">
        <v>1.61034572219908</v>
      </c>
      <c r="AN222">
        <v>13.499563743121</v>
      </c>
      <c r="AO222">
        <v>15.3489960409528</v>
      </c>
      <c r="AP222">
        <v>14.764646886958699</v>
      </c>
      <c r="AQ222">
        <v>3.2665835748251402</v>
      </c>
      <c r="AR222">
        <v>0.86496857902246005</v>
      </c>
      <c r="AS222">
        <v>12.379586957895601</v>
      </c>
      <c r="AT222">
        <v>9.9753913651564794</v>
      </c>
      <c r="AU222">
        <v>2.5674962861451598</v>
      </c>
      <c r="AV222">
        <v>1.4019580664137701</v>
      </c>
      <c r="AW222">
        <v>5.1987508063724901</v>
      </c>
      <c r="AX222">
        <v>11.663879476771299</v>
      </c>
      <c r="AY222">
        <v>13.128843694022599</v>
      </c>
      <c r="AZ222">
        <v>2.8399088101783199</v>
      </c>
      <c r="BA222">
        <v>12.721029088306601</v>
      </c>
      <c r="BB222">
        <v>1.79239728122325</v>
      </c>
      <c r="BC222">
        <v>8.3997386202857403</v>
      </c>
      <c r="BD222">
        <v>5.7096001256867304</v>
      </c>
      <c r="BE222">
        <v>13.314000113663001</v>
      </c>
      <c r="BF222">
        <v>1.9540287618791199</v>
      </c>
      <c r="BG222">
        <v>4.4556980151501104</v>
      </c>
      <c r="BH222">
        <v>1.95402838952744</v>
      </c>
      <c r="BI222">
        <v>6.2739049135997096</v>
      </c>
      <c r="BJ222">
        <v>5.91009872963983</v>
      </c>
      <c r="BK222">
        <v>8.5652841759295502</v>
      </c>
      <c r="BL222">
        <v>9.9085415574622093</v>
      </c>
      <c r="BM222">
        <v>11.0489778911731</v>
      </c>
      <c r="BN222">
        <v>4.7479747781412502</v>
      </c>
      <c r="BO222">
        <v>13.689383456171999</v>
      </c>
      <c r="BP222">
        <v>9.6964308133846995</v>
      </c>
      <c r="BQ222">
        <v>6.7736211809033797</v>
      </c>
      <c r="BR222">
        <v>12.522372520750499</v>
      </c>
      <c r="BS222">
        <v>1.40195752047593</v>
      </c>
      <c r="BT222">
        <v>8.6175038416885297</v>
      </c>
      <c r="BU222">
        <v>6.81103547177322</v>
      </c>
      <c r="BV222">
        <v>4.34344626996368</v>
      </c>
      <c r="BW222">
        <v>15.063505564576699</v>
      </c>
      <c r="BX222">
        <v>18.1960614929088</v>
      </c>
      <c r="BY222">
        <v>5.9774658588785003</v>
      </c>
      <c r="BZ222">
        <v>6.4332124745321302</v>
      </c>
      <c r="CA222">
        <v>9.1686697591797692</v>
      </c>
      <c r="CB222">
        <v>9.03727179713208</v>
      </c>
      <c r="CC222">
        <v>6.1952366750643701</v>
      </c>
      <c r="CD222">
        <v>4.60922531741328</v>
      </c>
      <c r="CE222">
        <v>4.3139634648654397</v>
      </c>
      <c r="CF222">
        <v>12.522875941196601</v>
      </c>
      <c r="CG222">
        <v>10.281289735027899</v>
      </c>
      <c r="CH222">
        <v>8.45480769490492</v>
      </c>
      <c r="CI222">
        <v>11.0411271336718</v>
      </c>
      <c r="CJ222">
        <v>10.1213534100989</v>
      </c>
      <c r="CK222">
        <v>12.766206247149499</v>
      </c>
      <c r="CL222">
        <v>3.98033547375478</v>
      </c>
      <c r="CM222">
        <v>6.5828586000455998</v>
      </c>
      <c r="CN222">
        <v>4.1231688808372704</v>
      </c>
      <c r="CO222">
        <v>3.3268674965468499</v>
      </c>
      <c r="CP222">
        <v>3.32686764032325</v>
      </c>
      <c r="CQ222">
        <v>4.3139634648654397</v>
      </c>
      <c r="CR222">
        <v>5.6160643403561696</v>
      </c>
      <c r="CS222">
        <v>6.4936314199262499</v>
      </c>
      <c r="CT222">
        <v>2.2313860178062099</v>
      </c>
      <c r="CU222">
        <v>5.29242957088496</v>
      </c>
      <c r="CV222">
        <v>7.5784168943312897</v>
      </c>
      <c r="CW222">
        <v>6.0597006800400903</v>
      </c>
      <c r="CX222">
        <v>3.0689625872944499</v>
      </c>
      <c r="CY222">
        <v>7.2684004630441699</v>
      </c>
      <c r="CZ222">
        <v>9.2594330155978302</v>
      </c>
      <c r="DA222">
        <v>4.0173912192273598</v>
      </c>
      <c r="DB222">
        <v>8.5208135775535592</v>
      </c>
      <c r="DC222">
        <v>8.2087052610434394</v>
      </c>
      <c r="DD222">
        <v>4.7479747781412502</v>
      </c>
      <c r="DE222">
        <v>6.6551786375627398</v>
      </c>
      <c r="DF222">
        <v>2.9203689587200099</v>
      </c>
      <c r="DG222">
        <v>9.5180405066632208</v>
      </c>
      <c r="DH222">
        <v>2.7546947024773201</v>
      </c>
      <c r="DI222">
        <v>9.3745804031420796</v>
      </c>
      <c r="DJ222">
        <v>9.2516788357407496</v>
      </c>
      <c r="DK222">
        <v>11.154365643744301</v>
      </c>
      <c r="DL222">
        <v>5.3074679437455003</v>
      </c>
      <c r="DM222">
        <v>6.6610448086330702</v>
      </c>
      <c r="DN222">
        <v>5.74316954805116</v>
      </c>
      <c r="DO222">
        <v>6.0685550809027502</v>
      </c>
      <c r="DP222">
        <v>10.392129367461401</v>
      </c>
      <c r="DQ222">
        <v>7.4282844805295296</v>
      </c>
      <c r="DR222">
        <v>6.5890256695859497</v>
      </c>
      <c r="DS222">
        <v>3.59544935552276</v>
      </c>
      <c r="DT222">
        <v>7.6331590808982099</v>
      </c>
      <c r="DU222">
        <v>5.1661222195196199</v>
      </c>
      <c r="DV222">
        <v>17.3838454217892</v>
      </c>
      <c r="DW222">
        <v>5.8902587069000996</v>
      </c>
      <c r="DX222">
        <v>13.013572795484199</v>
      </c>
      <c r="DY222">
        <v>6.39148005601675</v>
      </c>
      <c r="DZ222">
        <v>7.8994549865967896</v>
      </c>
      <c r="EA222">
        <v>9.0936629693809898</v>
      </c>
      <c r="EB222">
        <v>1.9540287618791199</v>
      </c>
      <c r="EC222">
        <v>9.1076914598339194</v>
      </c>
      <c r="ED222">
        <v>9.8942937349559603</v>
      </c>
      <c r="EE222">
        <v>2.2313860178062099</v>
      </c>
      <c r="EF222">
        <v>5.8394311238030401</v>
      </c>
      <c r="EG222">
        <v>8.8877016671992699</v>
      </c>
      <c r="EH222">
        <v>12.085228165265301</v>
      </c>
      <c r="EI222">
        <v>6.74628988146699</v>
      </c>
      <c r="EJ222">
        <v>9.8729705847500693</v>
      </c>
      <c r="EK222">
        <v>8.9453222410328195</v>
      </c>
      <c r="EL222">
        <v>3.7354674794882099</v>
      </c>
      <c r="EM222">
        <v>3.0689625872944499</v>
      </c>
      <c r="EN222">
        <v>6.6610448086330702</v>
      </c>
      <c r="EO222">
        <v>6.1458906852507802</v>
      </c>
      <c r="EP222">
        <v>9.4886539563796095</v>
      </c>
      <c r="EQ222">
        <v>3.82179122406595</v>
      </c>
      <c r="ER222">
        <v>8.71236239312978</v>
      </c>
      <c r="ES222">
        <v>10.000477929088801</v>
      </c>
      <c r="ET222">
        <v>4.0535191443481597</v>
      </c>
      <c r="EU222">
        <v>6.2113171954278297</v>
      </c>
      <c r="EV222">
        <v>7.1565804510120703</v>
      </c>
      <c r="EW222">
        <v>2.5674962861451598</v>
      </c>
      <c r="EX222">
        <v>8.8093124223062595</v>
      </c>
      <c r="EY222">
        <v>11.5775395043703</v>
      </c>
      <c r="EZ222">
        <v>7.3469216102684403</v>
      </c>
      <c r="FA222">
        <v>5.8701420341327504</v>
      </c>
      <c r="FB222">
        <v>8.2206707068347402</v>
      </c>
      <c r="FC222">
        <v>4.7698558234968296</v>
      </c>
      <c r="FD222">
        <v>10.8737805995779</v>
      </c>
      <c r="FE222">
        <v>6.81103547177322</v>
      </c>
      <c r="FF222">
        <v>5.18252871395332</v>
      </c>
      <c r="FG222">
        <v>2.8399086086774901</v>
      </c>
      <c r="FH222">
        <v>1.15830470836781</v>
      </c>
      <c r="FI222">
        <v>14.287153454912399</v>
      </c>
      <c r="FJ222">
        <v>5.2463503934934401</v>
      </c>
      <c r="FK222">
        <v>2.7546944887161402</v>
      </c>
      <c r="FL222">
        <v>0.86496857902246005</v>
      </c>
      <c r="FM222">
        <v>11.5414233090858</v>
      </c>
      <c r="FN222">
        <v>13.4227157944404</v>
      </c>
      <c r="FO222">
        <v>1.95402838952744</v>
      </c>
      <c r="FP222">
        <v>7.7172061512105401</v>
      </c>
      <c r="FQ222">
        <v>6.9128784291747696</v>
      </c>
      <c r="FR222">
        <v>2.6641296326669202</v>
      </c>
      <c r="FS222">
        <v>3.2665837247366101</v>
      </c>
      <c r="FT222">
        <v>9.4853515244941402</v>
      </c>
      <c r="FU222">
        <v>5.2147924802720604</v>
      </c>
      <c r="FV222">
        <v>9.2786380532953903</v>
      </c>
      <c r="FW222">
        <v>11.0576202560796</v>
      </c>
      <c r="FX222">
        <v>7.6685329379054199</v>
      </c>
      <c r="FY222">
        <v>9.2477860654472295</v>
      </c>
      <c r="FZ222">
        <v>10.7192999084837</v>
      </c>
      <c r="GA222">
        <v>5.9489785243946898</v>
      </c>
      <c r="GB222">
        <v>4.8335750557113704</v>
      </c>
      <c r="GC222">
        <v>3.2665835748251402</v>
      </c>
      <c r="GD222">
        <v>1.15830470836781</v>
      </c>
      <c r="GE222">
        <v>4.1231688808372704</v>
      </c>
      <c r="GF222">
        <v>1.95402838952744</v>
      </c>
      <c r="GG222">
        <v>6.4737716048114802</v>
      </c>
      <c r="GH222">
        <v>2.8399086086774901</v>
      </c>
      <c r="GI222">
        <v>6.8980528141487003</v>
      </c>
      <c r="GJ222">
        <v>8.1092318416097804</v>
      </c>
      <c r="GK222">
        <v>5.9296695847102496</v>
      </c>
      <c r="GL222">
        <v>5.8080521935333298</v>
      </c>
      <c r="GM222">
        <v>10.666694977835</v>
      </c>
      <c r="GN222">
        <v>5.6039341662062299</v>
      </c>
      <c r="GO222">
        <v>4.1231688808372704</v>
      </c>
      <c r="GP222">
        <v>3.3847331286295201</v>
      </c>
      <c r="GQ222">
        <v>2.9203689587200099</v>
      </c>
      <c r="GR222">
        <v>7.0308363326611998</v>
      </c>
      <c r="GS222">
        <v>5.40856344055784</v>
      </c>
      <c r="GT222">
        <v>2.5674962861451598</v>
      </c>
      <c r="GU222">
        <v>6.9754185282549104</v>
      </c>
      <c r="GV222">
        <v>7.5247360828169203</v>
      </c>
      <c r="GW222">
        <v>2.5674962861451598</v>
      </c>
      <c r="GX222">
        <v>7.4555422768126096</v>
      </c>
      <c r="GY222">
        <v>5.3803945675449896</v>
      </c>
      <c r="GZ222">
        <v>5.6982344833810803</v>
      </c>
      <c r="HA222">
        <v>7.3396248447394603</v>
      </c>
      <c r="HB222">
        <v>8.4782548161038402</v>
      </c>
      <c r="HC222">
        <v>2.9965782007246902</v>
      </c>
      <c r="HD222">
        <v>1.79239686472877</v>
      </c>
      <c r="HE222">
        <v>3.6436477341360201</v>
      </c>
      <c r="HF222">
        <v>3.5954492361688999</v>
      </c>
      <c r="HG222">
        <v>3.26658387464806</v>
      </c>
      <c r="HH222">
        <v>8.4014917218437795</v>
      </c>
      <c r="HI222">
        <v>8.1027810134327396</v>
      </c>
      <c r="HJ222">
        <v>3.4939348453074199</v>
      </c>
      <c r="HK222">
        <v>4.5598429608632998</v>
      </c>
      <c r="HL222">
        <v>5.9002127989822899</v>
      </c>
      <c r="HM222">
        <v>6.9030116171366398</v>
      </c>
      <c r="HN222">
        <v>5.2772327510626997</v>
      </c>
      <c r="HO222">
        <v>7.3577980159277097</v>
      </c>
      <c r="HP222">
        <v>5.9868379461929697</v>
      </c>
      <c r="HQ222">
        <v>2.6641294050567601</v>
      </c>
      <c r="HR222">
        <v>3.0689624153751001</v>
      </c>
      <c r="HS222">
        <v>4.8542045035700996</v>
      </c>
      <c r="HT222">
        <v>2.3523342402706899</v>
      </c>
      <c r="HU222">
        <v>6.8215494333239999</v>
      </c>
      <c r="HV222">
        <v>5.7096000981181998</v>
      </c>
      <c r="HW222">
        <v>3.4939349733620699</v>
      </c>
      <c r="HX222">
        <v>6.8679365204572598</v>
      </c>
      <c r="HY222">
        <v>4.60922531741328</v>
      </c>
      <c r="HZ222">
        <v>2.9965780199595602</v>
      </c>
      <c r="IA222">
        <v>1.15830470836781</v>
      </c>
      <c r="IB222">
        <v>3.2036705432546402</v>
      </c>
      <c r="IC222">
        <v>4.6569732620364404</v>
      </c>
      <c r="ID222">
        <v>0.86496857902246005</v>
      </c>
      <c r="IE222">
        <v>8.5127261128044598</v>
      </c>
      <c r="IF222">
        <v>4.60922531741328</v>
      </c>
      <c r="IG222">
        <v>3.7354674794882099</v>
      </c>
      <c r="IH222">
        <v>5.3945477875277597</v>
      </c>
      <c r="II222">
        <v>3.8630904197233802</v>
      </c>
      <c r="IJ222">
        <v>5.6400229393588397</v>
      </c>
      <c r="IK222">
        <v>7.2988193268871697</v>
      </c>
      <c r="IL222">
        <v>3.44036689776572</v>
      </c>
      <c r="IM222">
        <v>2.4639229434324701</v>
      </c>
      <c r="IN222">
        <v>6.39148005601675</v>
      </c>
      <c r="IO222">
        <v>6.3485043863836399</v>
      </c>
      <c r="IP222">
        <v>5.1495269189900403</v>
      </c>
      <c r="IQ222">
        <v>2.7546947024773201</v>
      </c>
      <c r="IR222">
        <v>3.7354673711736601</v>
      </c>
      <c r="IS222">
        <v>1.79239686472877</v>
      </c>
      <c r="IT222">
        <v>7.5020382248750499</v>
      </c>
      <c r="IU222">
        <v>4.6092252583034803</v>
      </c>
      <c r="IV222">
        <v>6.0418270748519198</v>
      </c>
      <c r="IW222">
        <v>1.40195752047593</v>
      </c>
      <c r="IX222">
        <v>4.6802674694242397</v>
      </c>
      <c r="IY222">
        <v>2.7546944887161402</v>
      </c>
      <c r="IZ222">
        <v>5.4498115631178798</v>
      </c>
      <c r="JA222">
        <v>4.2217178810240403</v>
      </c>
      <c r="JB222">
        <v>7.8386406806514604</v>
      </c>
      <c r="JC222">
        <v>4.0535190574633804</v>
      </c>
      <c r="JD222">
        <v>0.49636008155635603</v>
      </c>
      <c r="JE222">
        <v>0.86496857902246005</v>
      </c>
      <c r="JF222">
        <v>1.61034572219908</v>
      </c>
      <c r="JG222">
        <v>3.90324009828886</v>
      </c>
      <c r="JH222">
        <v>3.59544935552276</v>
      </c>
      <c r="JI222">
        <v>1.15830470836781</v>
      </c>
      <c r="JJ222">
        <v>1.40195752047593</v>
      </c>
      <c r="JK222">
        <v>3.6436477341360201</v>
      </c>
      <c r="JL222">
        <v>2.3523342402706899</v>
      </c>
      <c r="JM222">
        <v>5.7096000981181998</v>
      </c>
      <c r="JN222">
        <v>3.44036689776572</v>
      </c>
      <c r="JO222">
        <v>4.6569733192219402</v>
      </c>
      <c r="JP222">
        <v>4.70319136366951</v>
      </c>
      <c r="JQ222">
        <v>4.81264644051641</v>
      </c>
      <c r="JR222">
        <v>5.3223511753011303</v>
      </c>
      <c r="JS222">
        <v>4.0887643287298898</v>
      </c>
      <c r="JT222">
        <v>4.5345029741745</v>
      </c>
      <c r="JU222">
        <v>6.4536345670971098</v>
      </c>
      <c r="JV222">
        <v>0.49636008155635603</v>
      </c>
      <c r="JW222">
        <v>2.4639226819395899</v>
      </c>
      <c r="JX222">
        <v>4.5087100013391099</v>
      </c>
      <c r="JY222">
        <v>3.5455847934520799</v>
      </c>
      <c r="JZ222">
        <v>5.8185879035149304</v>
      </c>
      <c r="KA222">
        <v>8.2733200327942598</v>
      </c>
      <c r="KB222">
        <v>1.95402838952744</v>
      </c>
      <c r="KC222">
        <v>2.0993622030884902</v>
      </c>
      <c r="KD222">
        <v>3.82179122406595</v>
      </c>
      <c r="KE222">
        <v>4.0887643287298898</v>
      </c>
      <c r="KF222">
        <v>6.2272205306283199</v>
      </c>
      <c r="KG222">
        <v>5.0094092541117199</v>
      </c>
      <c r="KH222">
        <v>2.0993618664191298</v>
      </c>
      <c r="KI222">
        <v>2.4639229434324701</v>
      </c>
      <c r="KJ222">
        <v>1.79239686472877</v>
      </c>
      <c r="KK222">
        <v>1.4019580664137701</v>
      </c>
      <c r="KL222">
        <v>5</v>
      </c>
    </row>
    <row r="223" spans="1:298">
      <c r="A223" t="s">
        <v>222</v>
      </c>
      <c r="B223">
        <v>15.8195080347779</v>
      </c>
      <c r="C223">
        <v>4.5996547997964496</v>
      </c>
      <c r="D223">
        <v>3.11393298500432</v>
      </c>
      <c r="E223">
        <v>15.408670915648001</v>
      </c>
      <c r="F223">
        <v>5.8135922563275404</v>
      </c>
      <c r="G223">
        <v>13.2286269527514</v>
      </c>
      <c r="H223">
        <v>6.8425641858884099</v>
      </c>
      <c r="I223">
        <v>7.7727355187981999</v>
      </c>
      <c r="J223">
        <v>10.4614392180438</v>
      </c>
      <c r="K223">
        <v>4.5667363819286599</v>
      </c>
      <c r="L223">
        <v>13.781353686571601</v>
      </c>
      <c r="M223">
        <v>5.0322548488153096</v>
      </c>
      <c r="N223">
        <v>7.5738026342424298</v>
      </c>
      <c r="O223">
        <v>7.2910252112170602</v>
      </c>
      <c r="P223">
        <v>7.1000550704827399</v>
      </c>
      <c r="Q223">
        <v>2.0029768133601999</v>
      </c>
      <c r="R223">
        <v>3.4749162126978002</v>
      </c>
      <c r="S223">
        <v>2.49802946707119</v>
      </c>
      <c r="T223">
        <v>6.8664303091702399</v>
      </c>
      <c r="U223">
        <v>6.5997777282134296</v>
      </c>
      <c r="V223">
        <v>3.5099716882382199</v>
      </c>
      <c r="W223">
        <v>15.952894965951099</v>
      </c>
      <c r="X223">
        <v>8.1761543203803697</v>
      </c>
      <c r="Y223">
        <v>4.1663666979642899</v>
      </c>
      <c r="Z223">
        <v>16.058599115319399</v>
      </c>
      <c r="AA223">
        <v>12.2131988467591</v>
      </c>
      <c r="AB223">
        <v>4.5330493432713403</v>
      </c>
      <c r="AC223">
        <v>11.1184774591555</v>
      </c>
      <c r="AD223">
        <v>5.5188641454576697</v>
      </c>
      <c r="AE223">
        <v>12.843350091445901</v>
      </c>
      <c r="AF223">
        <v>11.9545227740954</v>
      </c>
      <c r="AG223">
        <v>10.061217490531</v>
      </c>
      <c r="AH223">
        <v>5.79239204900255</v>
      </c>
      <c r="AI223">
        <v>2.49802946707119</v>
      </c>
      <c r="AJ223">
        <v>10.4026114805226</v>
      </c>
      <c r="AK223">
        <v>6.5585145887150302</v>
      </c>
      <c r="AL223">
        <v>12.734263733585101</v>
      </c>
      <c r="AM223">
        <v>2.4264400147282301</v>
      </c>
      <c r="AN223">
        <v>13.961737492033301</v>
      </c>
      <c r="AO223">
        <v>15.8469185279875</v>
      </c>
      <c r="AP223">
        <v>15.445237912716999</v>
      </c>
      <c r="AQ223">
        <v>2.9190505608522801</v>
      </c>
      <c r="AR223">
        <v>2.0981971936451802</v>
      </c>
      <c r="AS223">
        <v>12.444057690694899</v>
      </c>
      <c r="AT223">
        <v>10.940603796350199</v>
      </c>
      <c r="AU223">
        <v>2.8659196061542098</v>
      </c>
      <c r="AV223">
        <v>2.49802946707119</v>
      </c>
      <c r="AW223">
        <v>5.2859014159476203</v>
      </c>
      <c r="AX223">
        <v>11.5669461139214</v>
      </c>
      <c r="AY223">
        <v>13.3253959875475</v>
      </c>
      <c r="AZ223">
        <v>4.4809961737638204</v>
      </c>
      <c r="BA223">
        <v>13.9262901676454</v>
      </c>
      <c r="BB223">
        <v>2.27163393745708</v>
      </c>
      <c r="BC223">
        <v>9.0848991844002196</v>
      </c>
      <c r="BD223">
        <v>5.5274436633897102</v>
      </c>
      <c r="BE223">
        <v>13.206425251874</v>
      </c>
      <c r="BF223">
        <v>3.0676244343990899</v>
      </c>
      <c r="BG223">
        <v>5.2655320873765001</v>
      </c>
      <c r="BH223">
        <v>1.79131607314167</v>
      </c>
      <c r="BI223">
        <v>7.4024937707013398</v>
      </c>
      <c r="BJ223">
        <v>6.6119299796827304</v>
      </c>
      <c r="BK223">
        <v>7.9916038704521197</v>
      </c>
      <c r="BL223">
        <v>10.0951591800538</v>
      </c>
      <c r="BM223">
        <v>12.2544808258387</v>
      </c>
      <c r="BN223">
        <v>4.7391444013007398</v>
      </c>
      <c r="BO223">
        <v>14.325133502131299</v>
      </c>
      <c r="BP223">
        <v>9.5487514207790998</v>
      </c>
      <c r="BQ223">
        <v>6.6517138295407898</v>
      </c>
      <c r="BR223">
        <v>12.982206576821101</v>
      </c>
      <c r="BS223">
        <v>3.20231600054418</v>
      </c>
      <c r="BT223">
        <v>7.3258712044499603</v>
      </c>
      <c r="BU223">
        <v>5.7780835444202303</v>
      </c>
      <c r="BV223">
        <v>4.4085353170635697</v>
      </c>
      <c r="BW223">
        <v>14.7427797023328</v>
      </c>
      <c r="BX223">
        <v>17.610012200399002</v>
      </c>
      <c r="BY223">
        <v>5.4928152453761099</v>
      </c>
      <c r="BZ223">
        <v>6.1774765071224804</v>
      </c>
      <c r="CA223">
        <v>9.2707479789983598</v>
      </c>
      <c r="CB223">
        <v>9.4438874764565401</v>
      </c>
      <c r="CC223">
        <v>6.5117189456932998</v>
      </c>
      <c r="CD223">
        <v>5.6503656665679403</v>
      </c>
      <c r="CE223">
        <v>5.0322548488153096</v>
      </c>
      <c r="CF223">
        <v>13.5720424224008</v>
      </c>
      <c r="CG223">
        <v>11.413694846733501</v>
      </c>
      <c r="CH223">
        <v>9.0856255586455195</v>
      </c>
      <c r="CI223">
        <v>12.2515709709148</v>
      </c>
      <c r="CJ223">
        <v>11.1036725094568</v>
      </c>
      <c r="CK223">
        <v>14.1625486641053</v>
      </c>
      <c r="CL223">
        <v>5.3356007673639096</v>
      </c>
      <c r="CM223">
        <v>6.8664302968058397</v>
      </c>
      <c r="CN223">
        <v>4.8390181535925301</v>
      </c>
      <c r="CO223">
        <v>2.9190503701074499</v>
      </c>
      <c r="CP223">
        <v>2.4264400147282301</v>
      </c>
      <c r="CQ223">
        <v>4.5667363819286599</v>
      </c>
      <c r="CR223">
        <v>6.4633544603813302</v>
      </c>
      <c r="CS223">
        <v>7.5882264574128397</v>
      </c>
      <c r="CT223">
        <v>2.09819685670384</v>
      </c>
      <c r="CU223">
        <v>5.9728331031783704</v>
      </c>
      <c r="CV223">
        <v>6.7094052167855702</v>
      </c>
      <c r="CW223">
        <v>5.2344287011425896</v>
      </c>
      <c r="CX223">
        <v>5.2552386826961799</v>
      </c>
      <c r="CY223">
        <v>8.0729756100596504</v>
      </c>
      <c r="CZ223">
        <v>9.3599135087962306</v>
      </c>
      <c r="DA223">
        <v>4.4452206915526897</v>
      </c>
      <c r="DB223">
        <v>9.0149332567693499</v>
      </c>
      <c r="DC223">
        <v>8.1513901193512304</v>
      </c>
      <c r="DD223">
        <v>3.1588012068371398</v>
      </c>
      <c r="DE223">
        <v>6.2977024701030198</v>
      </c>
      <c r="DF223">
        <v>3.2023161572847201</v>
      </c>
      <c r="DG223">
        <v>10.2293911224656</v>
      </c>
      <c r="DH223">
        <v>3.01978000642552</v>
      </c>
      <c r="DI223">
        <v>9.8284883779213796</v>
      </c>
      <c r="DJ223">
        <v>9.9363128101797802</v>
      </c>
      <c r="DK223">
        <v>10.9976763170033</v>
      </c>
      <c r="DL223">
        <v>5.42096049268073</v>
      </c>
      <c r="DM223">
        <v>7.5124612105965198</v>
      </c>
      <c r="DN223">
        <v>5.68911749813621</v>
      </c>
      <c r="DO223">
        <v>6.6866047336245797</v>
      </c>
      <c r="DP223">
        <v>10.328452215687101</v>
      </c>
      <c r="DQ223">
        <v>8.8077965896323391</v>
      </c>
      <c r="DR223">
        <v>8.5074213421268698</v>
      </c>
      <c r="DS223">
        <v>4.5832895076290496</v>
      </c>
      <c r="DT223">
        <v>8.7253684291798699</v>
      </c>
      <c r="DU223">
        <v>6.7829049170833597</v>
      </c>
      <c r="DV223">
        <v>17.221155358264799</v>
      </c>
      <c r="DW223">
        <v>6.08750964321559</v>
      </c>
      <c r="DX223">
        <v>12.332973452185</v>
      </c>
      <c r="DY223">
        <v>5.7342861236930798</v>
      </c>
      <c r="DZ223">
        <v>8.0448651807422298</v>
      </c>
      <c r="EA223">
        <v>9.07834529554043</v>
      </c>
      <c r="EB223">
        <v>1.0662021899662499</v>
      </c>
      <c r="EC223">
        <v>9.0088190129486101</v>
      </c>
      <c r="ED223">
        <v>9.7445106342469696</v>
      </c>
      <c r="EE223">
        <v>3.9789124051194702</v>
      </c>
      <c r="EF223">
        <v>5.7268555704781097</v>
      </c>
      <c r="EG223">
        <v>8.4419921767649395</v>
      </c>
      <c r="EH223">
        <v>11.6435540077449</v>
      </c>
      <c r="EI223">
        <v>7.2187018444944799</v>
      </c>
      <c r="EJ223">
        <v>9.6035375441881001</v>
      </c>
      <c r="EK223">
        <v>9.1186495436237305</v>
      </c>
      <c r="EL223">
        <v>4.0988932306751797</v>
      </c>
      <c r="EM223">
        <v>3.5776264108522202</v>
      </c>
      <c r="EN223">
        <v>6.5289116997360903</v>
      </c>
      <c r="EO223">
        <v>7.4708098580736904</v>
      </c>
      <c r="EP223">
        <v>9.1946836936494396</v>
      </c>
      <c r="EQ223">
        <v>4.7827966564038498</v>
      </c>
      <c r="ER223">
        <v>8.3027468831403599</v>
      </c>
      <c r="ES223">
        <v>9.1285520964779394</v>
      </c>
      <c r="ET223">
        <v>4.35169651914065</v>
      </c>
      <c r="EU223">
        <v>6.7131704742981402</v>
      </c>
      <c r="EV223">
        <v>7.2475484809579598</v>
      </c>
      <c r="EW223">
        <v>2.8659194082537498</v>
      </c>
      <c r="EX223">
        <v>8.5095880909778607</v>
      </c>
      <c r="EY223">
        <v>12.3233826402864</v>
      </c>
      <c r="EZ223">
        <v>6.7829049170833597</v>
      </c>
      <c r="FA223">
        <v>6.5585145581027904</v>
      </c>
      <c r="FB223">
        <v>8.1734236343877296</v>
      </c>
      <c r="FC223">
        <v>5.1368803662509004</v>
      </c>
      <c r="FD223">
        <v>11.3911025292813</v>
      </c>
      <c r="FE223">
        <v>7.7817281635733702</v>
      </c>
      <c r="FF223">
        <v>6.65171378649503</v>
      </c>
      <c r="FG223">
        <v>2.75340043953838</v>
      </c>
      <c r="FH223">
        <v>1.4010132848554699</v>
      </c>
      <c r="FI223">
        <v>13.8426612230737</v>
      </c>
      <c r="FJ223">
        <v>5.1368803662509004</v>
      </c>
      <c r="FK223">
        <v>2.09819753058644</v>
      </c>
      <c r="FL223">
        <v>2.0029768133601999</v>
      </c>
      <c r="FM223">
        <v>12.6614684258933</v>
      </c>
      <c r="FN223">
        <v>13.971054671965099</v>
      </c>
      <c r="FO223">
        <v>2.3511123829275098</v>
      </c>
      <c r="FP223">
        <v>8.3782050656749405</v>
      </c>
      <c r="FQ223">
        <v>6.7244077650904996</v>
      </c>
      <c r="FR223">
        <v>2.0981971936451802</v>
      </c>
      <c r="FS223">
        <v>2.5662333323255999</v>
      </c>
      <c r="FT223">
        <v>6.9325210019941199</v>
      </c>
      <c r="FU223">
        <v>5.3159259897769404</v>
      </c>
      <c r="FV223">
        <v>9.11010720481368</v>
      </c>
      <c r="FW223">
        <v>12.081207532736499</v>
      </c>
      <c r="FX223">
        <v>6.5374318181829398</v>
      </c>
      <c r="FY223">
        <v>8.1444350564497405</v>
      </c>
      <c r="FZ223">
        <v>10.4231590957835</v>
      </c>
      <c r="GA223">
        <v>5.57787603949747</v>
      </c>
      <c r="GB223">
        <v>4.2096574340562301</v>
      </c>
      <c r="GC223">
        <v>3.5441956558700198</v>
      </c>
      <c r="GD223">
        <v>2.4264402831039802</v>
      </c>
      <c r="GE223">
        <v>4.4085353170635697</v>
      </c>
      <c r="GF223">
        <v>2.97029376531489</v>
      </c>
      <c r="GG223">
        <v>5.8753854546162501</v>
      </c>
      <c r="GH223">
        <v>3.4021413533627398</v>
      </c>
      <c r="GI223">
        <v>7.7763393085089101</v>
      </c>
      <c r="GJ223">
        <v>5.9151578389645403</v>
      </c>
      <c r="GK223">
        <v>4.6941298519894099</v>
      </c>
      <c r="GL223">
        <v>5.9151578150570296</v>
      </c>
      <c r="GM223">
        <v>10.8660394979206</v>
      </c>
      <c r="GN223">
        <v>6.0343236008363501</v>
      </c>
      <c r="GO223">
        <v>3.76341210565365</v>
      </c>
      <c r="GP223">
        <v>5.2757527191564799</v>
      </c>
      <c r="GQ223">
        <v>4.3708926994726802</v>
      </c>
      <c r="GR223">
        <v>7.5675765605916796</v>
      </c>
      <c r="GS223">
        <v>7.3931355595185897</v>
      </c>
      <c r="GT223">
        <v>3.2023163140252402</v>
      </c>
      <c r="GU223">
        <v>6.9227983665425601</v>
      </c>
      <c r="GV223">
        <v>7.0171964039957802</v>
      </c>
      <c r="GW223">
        <v>4.38983674118235</v>
      </c>
      <c r="GX223">
        <v>8.0773644648099108</v>
      </c>
      <c r="GY223">
        <v>5.1256230012323796</v>
      </c>
      <c r="GZ223">
        <v>5.83448546106096</v>
      </c>
      <c r="HA223">
        <v>6.3372773979114099</v>
      </c>
      <c r="HB223">
        <v>7.1086569277363898</v>
      </c>
      <c r="HC223">
        <v>2.9190501793625798</v>
      </c>
      <c r="HD223">
        <v>1.2432980023020801</v>
      </c>
      <c r="HE223">
        <v>5.4209604590060998</v>
      </c>
      <c r="HF223">
        <v>2.63135786700296</v>
      </c>
      <c r="HG223">
        <v>3.5776265316896998</v>
      </c>
      <c r="HH223">
        <v>8.3923647733139397</v>
      </c>
      <c r="HI223">
        <v>7.1536870788692299</v>
      </c>
      <c r="HJ223">
        <v>2.4264402831039802</v>
      </c>
      <c r="HK223">
        <v>3.87518232150838</v>
      </c>
      <c r="HL223">
        <v>4.72429495614338</v>
      </c>
      <c r="HM223">
        <v>7.9475321776873997</v>
      </c>
      <c r="HN223">
        <v>4.6476655264725997</v>
      </c>
      <c r="HO223">
        <v>8.1162745646372407</v>
      </c>
      <c r="HP223">
        <v>6.7318509310007997</v>
      </c>
      <c r="HQ223">
        <v>1.2432986117049001</v>
      </c>
      <c r="HR223">
        <v>3.2023161572847201</v>
      </c>
      <c r="HS223">
        <v>3.6103000060091999</v>
      </c>
      <c r="HT223">
        <v>2.1875204157438799</v>
      </c>
      <c r="HU223">
        <v>5.8618805236387397</v>
      </c>
      <c r="HV223">
        <v>6.3274849918861999</v>
      </c>
      <c r="HW223">
        <v>3.9018224609688801</v>
      </c>
      <c r="HX223">
        <v>6.5416730979201398</v>
      </c>
      <c r="HY223">
        <v>4.2308251413754698</v>
      </c>
      <c r="HZ223">
        <v>3.2023161572847201</v>
      </c>
      <c r="IA223">
        <v>0</v>
      </c>
      <c r="IB223">
        <v>3.24455678416565</v>
      </c>
      <c r="IC223">
        <v>5.0442616913631797</v>
      </c>
      <c r="ID223">
        <v>2.4980292116877201</v>
      </c>
      <c r="IE223">
        <v>8.8025044196214495</v>
      </c>
      <c r="IF223">
        <v>5.1028413537553403</v>
      </c>
      <c r="IG223">
        <v>4.1663666979642899</v>
      </c>
      <c r="IH223">
        <v>5.8753854054647103</v>
      </c>
      <c r="II223">
        <v>2.3511126656882801</v>
      </c>
      <c r="IJ223">
        <v>5.0079370695668803</v>
      </c>
      <c r="IK223">
        <v>7.0323459416127303</v>
      </c>
      <c r="IL223">
        <v>2.2716342362322899</v>
      </c>
      <c r="IM223">
        <v>2.5662333323255999</v>
      </c>
      <c r="IN223">
        <v>6.7576037290977302</v>
      </c>
      <c r="IO223">
        <v>6.5289116841126704</v>
      </c>
      <c r="IP223">
        <v>5.3646187938866996</v>
      </c>
      <c r="IQ223">
        <v>3.0676242623202001</v>
      </c>
      <c r="IR223">
        <v>3.4021414898298299</v>
      </c>
      <c r="IS223">
        <v>1.7913164899482901</v>
      </c>
      <c r="IT223">
        <v>7.4928814274221596</v>
      </c>
      <c r="IU223">
        <v>4.6941299077208898</v>
      </c>
      <c r="IV223">
        <v>6.5916189693080396</v>
      </c>
      <c r="IW223">
        <v>0.62943216286028303</v>
      </c>
      <c r="IX223">
        <v>4.0037200579602299</v>
      </c>
      <c r="IY223">
        <v>3.3254996784694799</v>
      </c>
      <c r="IZ223">
        <v>4.8931306910894596</v>
      </c>
      <c r="JA223">
        <v>4.5159061841026196</v>
      </c>
      <c r="JB223">
        <v>6.9707693489862796</v>
      </c>
      <c r="JC223">
        <v>4.0281084239890896</v>
      </c>
      <c r="JD223">
        <v>1.2432986117049001</v>
      </c>
      <c r="JE223">
        <v>1.6725733379186201</v>
      </c>
      <c r="JF223">
        <v>2.09819753058644</v>
      </c>
      <c r="JG223">
        <v>3.7340621722463299</v>
      </c>
      <c r="JH223">
        <v>3.9536707013491199</v>
      </c>
      <c r="JI223">
        <v>1.79131565633493</v>
      </c>
      <c r="JJ223">
        <v>1.4010132848554699</v>
      </c>
      <c r="JK223">
        <v>4.5832895076290496</v>
      </c>
      <c r="JL223">
        <v>2.00297717329047</v>
      </c>
      <c r="JM223">
        <v>5.3159259535591898</v>
      </c>
      <c r="JN223">
        <v>2.9190505608522801</v>
      </c>
      <c r="JO223">
        <v>5.1701347780940301</v>
      </c>
      <c r="JP223">
        <v>4.20965735608375</v>
      </c>
      <c r="JQ223">
        <v>4.8390182039988296</v>
      </c>
      <c r="JR223">
        <v>5.6659915050838396</v>
      </c>
      <c r="JS223">
        <v>4.6633204793576004</v>
      </c>
      <c r="JT223">
        <v>4.3708926994726802</v>
      </c>
      <c r="JU223">
        <v>6.4453574587094904</v>
      </c>
      <c r="JV223">
        <v>1.0662015009716701</v>
      </c>
      <c r="JW223">
        <v>2.09819753058644</v>
      </c>
      <c r="JX223">
        <v>5.3646187938866996</v>
      </c>
      <c r="JY223">
        <v>3.4389876799419001</v>
      </c>
      <c r="JZ223">
        <v>6.6712017006809399</v>
      </c>
      <c r="KA223">
        <v>8.189730736185</v>
      </c>
      <c r="KB223">
        <v>2.3511121001666999</v>
      </c>
      <c r="KC223">
        <v>2.75340043953838</v>
      </c>
      <c r="KD223">
        <v>3.4749162126978002</v>
      </c>
      <c r="KE223">
        <v>3.5099716882382199</v>
      </c>
      <c r="KF223">
        <v>6.4986886207512198</v>
      </c>
      <c r="KG223">
        <v>5.4209603916568296</v>
      </c>
      <c r="KH223">
        <v>2.75340043953838</v>
      </c>
      <c r="KI223">
        <v>3.5776264108522202</v>
      </c>
      <c r="KJ223">
        <v>1.2432986117049001</v>
      </c>
      <c r="KK223">
        <v>1.40101273856</v>
      </c>
      <c r="KL223">
        <v>5</v>
      </c>
    </row>
    <row r="224" spans="1:298">
      <c r="A224" t="s">
        <v>223</v>
      </c>
      <c r="B224">
        <v>16.079193150909401</v>
      </c>
      <c r="C224">
        <v>3.7890622028015501</v>
      </c>
      <c r="D224">
        <v>3.10419825510525</v>
      </c>
      <c r="E224">
        <v>15.329797063000999</v>
      </c>
      <c r="F224">
        <v>6.2260169124567799</v>
      </c>
      <c r="G224">
        <v>13.537046774182601</v>
      </c>
      <c r="H224">
        <v>6.8060722727606704</v>
      </c>
      <c r="I224">
        <v>7.4241157117054097</v>
      </c>
      <c r="J224">
        <v>10.7384637023941</v>
      </c>
      <c r="K224">
        <v>4.0177750484163903</v>
      </c>
      <c r="L224">
        <v>13.982463963332201</v>
      </c>
      <c r="M224">
        <v>5.0878412020543804</v>
      </c>
      <c r="N224">
        <v>7.5224258883315098</v>
      </c>
      <c r="O224">
        <v>6.7813685663988696</v>
      </c>
      <c r="P224">
        <v>6.8182673128761104</v>
      </c>
      <c r="Q224">
        <v>1.4126834458347399</v>
      </c>
      <c r="R224">
        <v>2.39904418577393</v>
      </c>
      <c r="S224">
        <v>1.8528841643613001</v>
      </c>
      <c r="T224">
        <v>5.1566894219371697</v>
      </c>
      <c r="U224">
        <v>6.1460325019525097</v>
      </c>
      <c r="V224">
        <v>2.5234327349751</v>
      </c>
      <c r="W224">
        <v>15.7472321126859</v>
      </c>
      <c r="X224">
        <v>9.5328083715618597</v>
      </c>
      <c r="Y224">
        <v>3.32538929313862</v>
      </c>
      <c r="Z224">
        <v>16.153356476041001</v>
      </c>
      <c r="AA224">
        <v>11.619679535423201</v>
      </c>
      <c r="AB224">
        <v>2.3325824888960498</v>
      </c>
      <c r="AC224">
        <v>10.0000549946558</v>
      </c>
      <c r="AD224">
        <v>3.7640629773646399</v>
      </c>
      <c r="AE224">
        <v>13.159507970377</v>
      </c>
      <c r="AF224">
        <v>11.177208627468699</v>
      </c>
      <c r="AG224">
        <v>9.1915816223671598</v>
      </c>
      <c r="AH224">
        <v>4.1587142955898999</v>
      </c>
      <c r="AI224">
        <v>5.7663752956365597</v>
      </c>
      <c r="AJ224">
        <v>9.4728391357976403</v>
      </c>
      <c r="AK224">
        <v>6.4926998700673</v>
      </c>
      <c r="AL224">
        <v>12.7068548047676</v>
      </c>
      <c r="AM224">
        <v>1.8528841643613001</v>
      </c>
      <c r="AN224">
        <v>12.805627721659601</v>
      </c>
      <c r="AO224">
        <v>15.187333830988999</v>
      </c>
      <c r="AP224">
        <v>14.663898398242599</v>
      </c>
      <c r="AQ224">
        <v>2.8428441069366301</v>
      </c>
      <c r="AR224">
        <v>1.5359499179877101</v>
      </c>
      <c r="AS224">
        <v>12.8106912883196</v>
      </c>
      <c r="AT224">
        <v>10.683485255239599</v>
      </c>
      <c r="AU224">
        <v>2.69195998743331</v>
      </c>
      <c r="AV224">
        <v>2.0311004865385902</v>
      </c>
      <c r="AW224">
        <v>5.2131949935403004</v>
      </c>
      <c r="AX224">
        <v>11.9729848408733</v>
      </c>
      <c r="AY224">
        <v>14.1889692770003</v>
      </c>
      <c r="AZ224">
        <v>2.8428439058453598</v>
      </c>
      <c r="BA224">
        <v>13.0842637275729</v>
      </c>
      <c r="BB224">
        <v>2.0311004865385902</v>
      </c>
      <c r="BC224">
        <v>7.5915536722543804</v>
      </c>
      <c r="BD224">
        <v>4.9055365681847496</v>
      </c>
      <c r="BE224">
        <v>13.1140149261613</v>
      </c>
      <c r="BF224">
        <v>2.74402758626983</v>
      </c>
      <c r="BG224">
        <v>5.2496721950088796</v>
      </c>
      <c r="BH224">
        <v>1.6495083162978901</v>
      </c>
      <c r="BI224">
        <v>6.76255918447296</v>
      </c>
      <c r="BJ224">
        <v>7.3228992607454204</v>
      </c>
      <c r="BK224">
        <v>8.1257740965843208</v>
      </c>
      <c r="BL224">
        <v>10.2353792592075</v>
      </c>
      <c r="BM224">
        <v>12.0695618411448</v>
      </c>
      <c r="BN224">
        <v>5.3951671237162904</v>
      </c>
      <c r="BO224">
        <v>14.2165856078541</v>
      </c>
      <c r="BP224">
        <v>8.9344193180824405</v>
      </c>
      <c r="BQ224">
        <v>6.6373756414136098</v>
      </c>
      <c r="BR224">
        <v>12.559134000791</v>
      </c>
      <c r="BS224">
        <v>2.2629102686074201</v>
      </c>
      <c r="BT224">
        <v>7.9233202288380298</v>
      </c>
      <c r="BU224">
        <v>6.4344735591020701</v>
      </c>
      <c r="BV224">
        <v>4.5288903267308296</v>
      </c>
      <c r="BW224">
        <v>15.403089033958</v>
      </c>
      <c r="BX224">
        <v>18.110771802645601</v>
      </c>
      <c r="BY224">
        <v>6.0302370993857002</v>
      </c>
      <c r="BZ224">
        <v>6.3147685498646</v>
      </c>
      <c r="CA224">
        <v>9.2473263158831198</v>
      </c>
      <c r="CB224">
        <v>9.2382783761582292</v>
      </c>
      <c r="CC224">
        <v>6.8864559276775896</v>
      </c>
      <c r="CD224">
        <v>5.01554217121876</v>
      </c>
      <c r="CE224">
        <v>4.4682709599191197</v>
      </c>
      <c r="CF224">
        <v>13.181801347048999</v>
      </c>
      <c r="CG224">
        <v>12.038788268273899</v>
      </c>
      <c r="CH224">
        <v>8.4505912793506397</v>
      </c>
      <c r="CI224">
        <v>12.0648515076634</v>
      </c>
      <c r="CJ224">
        <v>11.219201213715699</v>
      </c>
      <c r="CK224">
        <v>11.998579423336301</v>
      </c>
      <c r="CL224">
        <v>4.3887292411430403</v>
      </c>
      <c r="CM224">
        <v>6.7530617255249599</v>
      </c>
      <c r="CN224">
        <v>3.97484149553254</v>
      </c>
      <c r="CO224">
        <v>3.14349921680413</v>
      </c>
      <c r="CP224">
        <v>3.2907997742402202</v>
      </c>
      <c r="CQ224">
        <v>4.0387719695311102</v>
      </c>
      <c r="CR224">
        <v>6.2710751008893197</v>
      </c>
      <c r="CS224">
        <v>7.3035111033649001</v>
      </c>
      <c r="CT224">
        <v>2.69195998743331</v>
      </c>
      <c r="CU224">
        <v>5.3199709062401404</v>
      </c>
      <c r="CV224">
        <v>7.5790659770263797</v>
      </c>
      <c r="CW224">
        <v>5.50486445415061</v>
      </c>
      <c r="CX224">
        <v>3.7386229116148901</v>
      </c>
      <c r="CY224">
        <v>7.3186132322893798</v>
      </c>
      <c r="CZ224">
        <v>9.3996557169238102</v>
      </c>
      <c r="DA224">
        <v>3.2553606867383902</v>
      </c>
      <c r="DB224">
        <v>8.61864234518929</v>
      </c>
      <c r="DC224">
        <v>6.9978709618346597</v>
      </c>
      <c r="DD224">
        <v>3.3921758943234801</v>
      </c>
      <c r="DE224">
        <v>6.8777424343112399</v>
      </c>
      <c r="DF224">
        <v>3.7127262883744501</v>
      </c>
      <c r="DG224">
        <v>9.6119980685513404</v>
      </c>
      <c r="DH224">
        <v>1.75477721192696</v>
      </c>
      <c r="DI224">
        <v>8.9252870247314693</v>
      </c>
      <c r="DJ224">
        <v>8.1500990941555003</v>
      </c>
      <c r="DK224">
        <v>11.428825251195899</v>
      </c>
      <c r="DL224">
        <v>5.9493809439497802</v>
      </c>
      <c r="DM224">
        <v>6.5883724102152597</v>
      </c>
      <c r="DN224">
        <v>5.7600673524902604</v>
      </c>
      <c r="DO224">
        <v>5.0878412444754604</v>
      </c>
      <c r="DP224">
        <v>10.3868646963349</v>
      </c>
      <c r="DQ224">
        <v>7.9233202169517103</v>
      </c>
      <c r="DR224">
        <v>6.7338771143654697</v>
      </c>
      <c r="DS224">
        <v>4.1965772236829801</v>
      </c>
      <c r="DT224">
        <v>8.2468814556479906</v>
      </c>
      <c r="DU224">
        <v>4.8940601859100203</v>
      </c>
      <c r="DV224">
        <v>16.858854100395298</v>
      </c>
      <c r="DW224">
        <v>7.1977984120213296</v>
      </c>
      <c r="DX224">
        <v>11.642041970051499</v>
      </c>
      <c r="DY224">
        <v>5.72810714899774</v>
      </c>
      <c r="DZ224">
        <v>7.8554135068100299</v>
      </c>
      <c r="EA224">
        <v>8.34180752461255</v>
      </c>
      <c r="EB224">
        <v>1.75477721192696</v>
      </c>
      <c r="EC224">
        <v>7.7919024074871803</v>
      </c>
      <c r="ED224">
        <v>9.8507337357838907</v>
      </c>
      <c r="EE224">
        <v>2.2629102686074201</v>
      </c>
      <c r="EF224">
        <v>6.3613505594217603</v>
      </c>
      <c r="EG224">
        <v>8.4739047547612092</v>
      </c>
      <c r="EH224">
        <v>11.6455751787579</v>
      </c>
      <c r="EI224">
        <v>7.1884334169233099</v>
      </c>
      <c r="EJ224">
        <v>10.6130460447218</v>
      </c>
      <c r="EK224">
        <v>9.4297734972296308</v>
      </c>
      <c r="EL224">
        <v>3.3921758943234801</v>
      </c>
      <c r="EM224">
        <v>3.63212428785546</v>
      </c>
      <c r="EN224">
        <v>6.0715763363259097</v>
      </c>
      <c r="EO224">
        <v>6.4850708111264099</v>
      </c>
      <c r="EP224">
        <v>9.7385060104969607</v>
      </c>
      <c r="EQ224">
        <v>4.7739773421568001</v>
      </c>
      <c r="ER224">
        <v>8.0437599756502003</v>
      </c>
      <c r="ES224">
        <v>9.6106840301324805</v>
      </c>
      <c r="ET224">
        <v>3.54675126336975</v>
      </c>
      <c r="EU224">
        <v>6.8333675304643204</v>
      </c>
      <c r="EV224">
        <v>6.6747434736455897</v>
      </c>
      <c r="EW224">
        <v>2.9353235811417</v>
      </c>
      <c r="EX224">
        <v>9.0338517651523897</v>
      </c>
      <c r="EY224">
        <v>11.836692791761999</v>
      </c>
      <c r="EZ224">
        <v>7.2437325649297399</v>
      </c>
      <c r="FA224">
        <v>6.1216382578600097</v>
      </c>
      <c r="FB224">
        <v>8.55812113734763</v>
      </c>
      <c r="FC224">
        <v>4.3045449914709204</v>
      </c>
      <c r="FD224">
        <v>10.4169973148983</v>
      </c>
      <c r="FE224">
        <v>7.8494838691647102</v>
      </c>
      <c r="FF224">
        <v>5.6068070310528997</v>
      </c>
      <c r="FG224">
        <v>2.3325824888960498</v>
      </c>
      <c r="FH224">
        <v>1.1291979366487299</v>
      </c>
      <c r="FI224">
        <v>14.479010392717299</v>
      </c>
      <c r="FJ224">
        <v>5.5926775060843203</v>
      </c>
      <c r="FK224">
        <v>1.5359499179877101</v>
      </c>
      <c r="FL224">
        <v>1.8528845637545901</v>
      </c>
      <c r="FM224">
        <v>11.484767150590001</v>
      </c>
      <c r="FN224">
        <v>13.4659773753403</v>
      </c>
      <c r="FO224">
        <v>2.6379424242740002</v>
      </c>
      <c r="FP224">
        <v>7.7700951789639499</v>
      </c>
      <c r="FQ224">
        <v>7.4241157033051399</v>
      </c>
      <c r="FR224">
        <v>2.1125797085536102</v>
      </c>
      <c r="FS224">
        <v>3.1434993800668298</v>
      </c>
      <c r="FT224">
        <v>7.7173493568430498</v>
      </c>
      <c r="FU224">
        <v>4.78644555055957</v>
      </c>
      <c r="FV224">
        <v>8.8009863587550097</v>
      </c>
      <c r="FW224">
        <v>11.9734960959495</v>
      </c>
      <c r="FX224">
        <v>7.4181187308335401</v>
      </c>
      <c r="FY224">
        <v>9.0442720999048891</v>
      </c>
      <c r="FZ224">
        <v>11.074194160977299</v>
      </c>
      <c r="GA224">
        <v>6.59547556837407</v>
      </c>
      <c r="GB224">
        <v>4.8232162491728401</v>
      </c>
      <c r="GC224">
        <v>3.1817585335742602</v>
      </c>
      <c r="GD224">
        <v>1.75477721192696</v>
      </c>
      <c r="GE224">
        <v>4.7229983572242604</v>
      </c>
      <c r="GF224">
        <v>2.39904418577393</v>
      </c>
      <c r="GG224">
        <v>6.00378544012219</v>
      </c>
      <c r="GH224">
        <v>2.0310997805747202</v>
      </c>
      <c r="GI224">
        <v>6.4463083115640201</v>
      </c>
      <c r="GJ224">
        <v>6.6747434877669498</v>
      </c>
      <c r="GK224">
        <v>4.6012493186699404</v>
      </c>
      <c r="GL224">
        <v>5.3705346735438697</v>
      </c>
      <c r="GM224">
        <v>11.1383714002973</v>
      </c>
      <c r="GN224">
        <v>5.9604272384445496</v>
      </c>
      <c r="GO224">
        <v>3.1434993800668298</v>
      </c>
      <c r="GP224">
        <v>2.69195998743331</v>
      </c>
      <c r="GQ224">
        <v>3.712726178339</v>
      </c>
      <c r="GR224">
        <v>7.9019931552644804</v>
      </c>
      <c r="GS224">
        <v>4.9615875845652297</v>
      </c>
      <c r="GT224">
        <v>2.6919597641717998</v>
      </c>
      <c r="GU224">
        <v>5.6483839296052398</v>
      </c>
      <c r="GV224">
        <v>7.9786975791708397</v>
      </c>
      <c r="GW224">
        <v>2.9794312776466199</v>
      </c>
      <c r="GX224">
        <v>7.7590666814956997</v>
      </c>
      <c r="GY224">
        <v>5.8399947477153598</v>
      </c>
      <c r="GZ224">
        <v>5.9043302102516897</v>
      </c>
      <c r="HA224">
        <v>6.5228190120690499</v>
      </c>
      <c r="HB224">
        <v>7.4380124869986197</v>
      </c>
      <c r="HC224">
        <v>2.3325822024800398</v>
      </c>
      <c r="HD224">
        <v>2.26291056919472</v>
      </c>
      <c r="HE224">
        <v>3.6863561944325798</v>
      </c>
      <c r="HF224">
        <v>2.9794314605730001</v>
      </c>
      <c r="HG224">
        <v>3.8615611985636402</v>
      </c>
      <c r="HH224">
        <v>9.3289673654027894</v>
      </c>
      <c r="HI224">
        <v>6.7937733080723701</v>
      </c>
      <c r="HJ224">
        <v>3.2553605356561599</v>
      </c>
      <c r="HK224">
        <v>4.3045448454525896</v>
      </c>
      <c r="HL224">
        <v>5.3199710145891501</v>
      </c>
      <c r="HM224">
        <v>8.2400987343205507</v>
      </c>
      <c r="HN224">
        <v>4.5582708182687801</v>
      </c>
      <c r="HO224">
        <v>7.89912555953617</v>
      </c>
      <c r="HP224">
        <v>6.6060652185330504</v>
      </c>
      <c r="HQ224">
        <v>2.46257850541109</v>
      </c>
      <c r="HR224">
        <v>3.9305910739827601</v>
      </c>
      <c r="HS224">
        <v>4.2515707259438598</v>
      </c>
      <c r="HT224">
        <v>3.2907997742402202</v>
      </c>
      <c r="HU224">
        <v>6.2122203924530002</v>
      </c>
      <c r="HV224">
        <v>5.4113581093188099</v>
      </c>
      <c r="HW224">
        <v>3.4244442002934599</v>
      </c>
      <c r="HX224">
        <v>6.8243263865926096</v>
      </c>
      <c r="HY224">
        <v>4.3722808657823604</v>
      </c>
      <c r="HZ224">
        <v>2.0310997805747202</v>
      </c>
      <c r="IA224">
        <v>1.41268398772877</v>
      </c>
      <c r="IB224">
        <v>3.0637964560190198</v>
      </c>
      <c r="IC224">
        <v>4.5582708795035796</v>
      </c>
      <c r="ID224">
        <v>1.75477721192696</v>
      </c>
      <c r="IE224">
        <v>8.4920977526551908</v>
      </c>
      <c r="IF224">
        <v>4.1965770663176896</v>
      </c>
      <c r="IG224">
        <v>4.2694456922602599</v>
      </c>
      <c r="IH224">
        <v>5.49729965200744</v>
      </c>
      <c r="II224">
        <v>3.32538929313862</v>
      </c>
      <c r="IJ224">
        <v>5.7851353379269499</v>
      </c>
      <c r="IK224">
        <v>7.3692237020390499</v>
      </c>
      <c r="IL224">
        <v>2.2629102686074201</v>
      </c>
      <c r="IM224">
        <v>2.39904418577393</v>
      </c>
      <c r="IN224">
        <v>6.1117638910428003</v>
      </c>
      <c r="IO224">
        <v>6.76255918447296</v>
      </c>
      <c r="IP224">
        <v>5.1275844600144804</v>
      </c>
      <c r="IQ224">
        <v>1.5359504155041801</v>
      </c>
      <c r="IR224">
        <v>3.1041984228765598</v>
      </c>
      <c r="IS224">
        <v>2.1897021815296198</v>
      </c>
      <c r="IT224">
        <v>7.4808365038974598</v>
      </c>
      <c r="IU224">
        <v>3.97484149553254</v>
      </c>
      <c r="IV224">
        <v>6.3861390265279798</v>
      </c>
      <c r="IW224">
        <v>0.77603827550323701</v>
      </c>
      <c r="IX224">
        <v>4.5727397537059202</v>
      </c>
      <c r="IY224">
        <v>4.4682709599191197</v>
      </c>
      <c r="IZ224">
        <v>4.7229983572242604</v>
      </c>
      <c r="JA224">
        <v>3.60422424598391</v>
      </c>
      <c r="JB224">
        <v>7.6910643611092597</v>
      </c>
      <c r="JC224">
        <v>4.2515708016836804</v>
      </c>
      <c r="JD224">
        <v>0.96339791807034703</v>
      </c>
      <c r="JE224">
        <v>1.8528841643613001</v>
      </c>
      <c r="JF224">
        <v>1.8528841643613001</v>
      </c>
      <c r="JG224">
        <v>2.7942817284673702</v>
      </c>
      <c r="JH224">
        <v>3.68635608236738</v>
      </c>
      <c r="JI224">
        <v>1.5359499179877101</v>
      </c>
      <c r="JJ224">
        <v>2.0311004865385902</v>
      </c>
      <c r="JK224">
        <v>3.6594948817547901</v>
      </c>
      <c r="JL224">
        <v>2.0311001335566998</v>
      </c>
      <c r="JM224">
        <v>4.6701518443307002</v>
      </c>
      <c r="JN224">
        <v>3.3921758943234801</v>
      </c>
      <c r="JO224">
        <v>4.8472195453953502</v>
      </c>
      <c r="JP224">
        <v>3.88494033727858</v>
      </c>
      <c r="JQ224">
        <v>3.02223055071223</v>
      </c>
      <c r="JR224">
        <v>4.4988990409639804</v>
      </c>
      <c r="JS224">
        <v>4.6292063971023998</v>
      </c>
      <c r="JT224">
        <v>3.9528859345277998</v>
      </c>
      <c r="JU224">
        <v>5.2586491307311203</v>
      </c>
      <c r="JV224">
        <v>1.9447426508313801</v>
      </c>
      <c r="JW224">
        <v>3.1434993800668298</v>
      </c>
      <c r="JX224">
        <v>4.9505502516446498</v>
      </c>
      <c r="JY224">
        <v>3.0637964560190198</v>
      </c>
      <c r="JZ224">
        <v>4.7614004396631602</v>
      </c>
      <c r="KA224">
        <v>9.1033938976814905</v>
      </c>
      <c r="KB224">
        <v>2.8428437047540598</v>
      </c>
      <c r="KC224">
        <v>2.52343248404912</v>
      </c>
      <c r="KD224">
        <v>3.63212440421343</v>
      </c>
      <c r="KE224">
        <v>4.0999893658635997</v>
      </c>
      <c r="KF224">
        <v>4.9942018044705998</v>
      </c>
      <c r="KG224">
        <v>5.3113686194469798</v>
      </c>
      <c r="KH224">
        <v>1.4126834458347399</v>
      </c>
      <c r="KI224">
        <v>2.58182290843855</v>
      </c>
      <c r="KJ224">
        <v>1.9447422760752699</v>
      </c>
      <c r="KK224">
        <v>1.12919727709196</v>
      </c>
      <c r="KL224">
        <v>5</v>
      </c>
    </row>
    <row r="225" spans="1:298">
      <c r="A225" t="s">
        <v>224</v>
      </c>
      <c r="B225">
        <v>16.047305493575401</v>
      </c>
      <c r="C225">
        <v>4.1092871689949302</v>
      </c>
      <c r="D225">
        <v>2.6406181518398801</v>
      </c>
      <c r="E225">
        <v>15.2090779739084</v>
      </c>
      <c r="F225">
        <v>6.3771645022588404</v>
      </c>
      <c r="G225">
        <v>13.009532004776</v>
      </c>
      <c r="H225">
        <v>6.9107977327923598</v>
      </c>
      <c r="I225">
        <v>7.5639209123930504</v>
      </c>
      <c r="J225">
        <v>10.790380903668501</v>
      </c>
      <c r="K225">
        <v>4.26214522133378</v>
      </c>
      <c r="L225">
        <v>14.005364554717801</v>
      </c>
      <c r="M225">
        <v>4.9170165985945502</v>
      </c>
      <c r="N225">
        <v>7.4616254201754701</v>
      </c>
      <c r="O225">
        <v>6.63889996357707</v>
      </c>
      <c r="P225">
        <v>6.4102630277592096</v>
      </c>
      <c r="Q225">
        <v>0.35115112063586001</v>
      </c>
      <c r="R225">
        <v>1.79917228991671</v>
      </c>
      <c r="S225">
        <v>2.0112669793165598</v>
      </c>
      <c r="T225">
        <v>5.3266857157705898</v>
      </c>
      <c r="U225">
        <v>5.7889188770127298</v>
      </c>
      <c r="V225">
        <v>2.5071177147554899</v>
      </c>
      <c r="W225">
        <v>15.477063963655199</v>
      </c>
      <c r="X225">
        <v>9.69254487154417</v>
      </c>
      <c r="Y225">
        <v>3.2955036653289902</v>
      </c>
      <c r="Z225">
        <v>15.7559531199433</v>
      </c>
      <c r="AA225">
        <v>11.285770702353</v>
      </c>
      <c r="AB225">
        <v>2.64061792048998</v>
      </c>
      <c r="AC225">
        <v>10.072981323881899</v>
      </c>
      <c r="AD225">
        <v>3.9121224088473099</v>
      </c>
      <c r="AE225">
        <v>12.9901657866966</v>
      </c>
      <c r="AF225">
        <v>11.2251151503222</v>
      </c>
      <c r="AG225">
        <v>9.3923889052589793</v>
      </c>
      <c r="AH225">
        <v>4.4003480168849496</v>
      </c>
      <c r="AI225">
        <v>5.9583414488104998</v>
      </c>
      <c r="AJ225">
        <v>9.3208345031389293</v>
      </c>
      <c r="AK225">
        <v>6.3627436381823204</v>
      </c>
      <c r="AL225">
        <v>12.5202261598519</v>
      </c>
      <c r="AM225">
        <v>1.68015644527885</v>
      </c>
      <c r="AN225">
        <v>12.4890986668085</v>
      </c>
      <c r="AO225">
        <v>15.657447371011299</v>
      </c>
      <c r="AP225">
        <v>15.548678679195399</v>
      </c>
      <c r="AQ225">
        <v>2.5754115730737199</v>
      </c>
      <c r="AR225">
        <v>0.63334378573494399</v>
      </c>
      <c r="AS225">
        <v>12.5784574446102</v>
      </c>
      <c r="AT225">
        <v>10.4811158762123</v>
      </c>
      <c r="AU225">
        <v>1.68015599508753</v>
      </c>
      <c r="AV225">
        <v>2.9286318322104998</v>
      </c>
      <c r="AW225">
        <v>5.3657779095235396</v>
      </c>
      <c r="AX225">
        <v>11.371399863913201</v>
      </c>
      <c r="AY225">
        <v>13.6173005849113</v>
      </c>
      <c r="AZ225">
        <v>2.3599919654244998</v>
      </c>
      <c r="BA225">
        <v>12.968652559469801</v>
      </c>
      <c r="BB225">
        <v>1.55043183568725</v>
      </c>
      <c r="BC225">
        <v>7.9114109779597399</v>
      </c>
      <c r="BD225">
        <v>5.7889189031064703</v>
      </c>
      <c r="BE225">
        <v>13.672757339103899</v>
      </c>
      <c r="BF225">
        <v>2.28039099910418</v>
      </c>
      <c r="BG225">
        <v>5.6453831089460396</v>
      </c>
      <c r="BH225">
        <v>1.40788023780327</v>
      </c>
      <c r="BI225">
        <v>7.0128360925560704</v>
      </c>
      <c r="BJ225">
        <v>7.7710359429946099</v>
      </c>
      <c r="BK225">
        <v>7.32944157322307</v>
      </c>
      <c r="BL225">
        <v>9.6357043335050196</v>
      </c>
      <c r="BM225">
        <v>11.3387690556259</v>
      </c>
      <c r="BN225">
        <v>6.0925693775318797</v>
      </c>
      <c r="BO225">
        <v>14.601416346927699</v>
      </c>
      <c r="BP225">
        <v>9.5905232911156002</v>
      </c>
      <c r="BQ225">
        <v>6.9754123143507396</v>
      </c>
      <c r="BR225">
        <v>12.704602307789299</v>
      </c>
      <c r="BS225">
        <v>2.0112673371845</v>
      </c>
      <c r="BT225">
        <v>6.9627188349773803</v>
      </c>
      <c r="BU225">
        <v>6.2418732576556399</v>
      </c>
      <c r="BV225">
        <v>4.7349148069904503</v>
      </c>
      <c r="BW225">
        <v>14.7504436944288</v>
      </c>
      <c r="BX225">
        <v>18.023948380504098</v>
      </c>
      <c r="BY225">
        <v>5.5382410582924004</v>
      </c>
      <c r="BZ225">
        <v>6.2100042919457099</v>
      </c>
      <c r="CA225">
        <v>9.2507755204610191</v>
      </c>
      <c r="CB225">
        <v>9.5142853078545198</v>
      </c>
      <c r="CC225">
        <v>6.87737181235648</v>
      </c>
      <c r="CD225">
        <v>4.7497684050462299</v>
      </c>
      <c r="CE225">
        <v>5.0429545535214597</v>
      </c>
      <c r="CF225">
        <v>14.787158289622999</v>
      </c>
      <c r="CG225">
        <v>13.386259081845999</v>
      </c>
      <c r="CH225">
        <v>8.3112466602804105</v>
      </c>
      <c r="CI225">
        <v>11.332615927574</v>
      </c>
      <c r="CJ225">
        <v>11.343213718342099</v>
      </c>
      <c r="CK225">
        <v>12.2587154761066</v>
      </c>
      <c r="CL225">
        <v>4.9813593133404996</v>
      </c>
      <c r="CM225">
        <v>7.09073671474916</v>
      </c>
      <c r="CN225">
        <v>3.5200420058462001</v>
      </c>
      <c r="CO225">
        <v>2.6406181518398801</v>
      </c>
      <c r="CP225">
        <v>2.7628048350704599</v>
      </c>
      <c r="CQ225">
        <v>3.6204353300852001</v>
      </c>
      <c r="CR225">
        <v>5.4224991076175799</v>
      </c>
      <c r="CS225">
        <v>5.9773974182114404</v>
      </c>
      <c r="CT225">
        <v>2.9799263744114999</v>
      </c>
      <c r="CU225">
        <v>4.9559655515245096</v>
      </c>
      <c r="CV225">
        <v>6.6428838897059901</v>
      </c>
      <c r="CW225">
        <v>5.7817100360360598</v>
      </c>
      <c r="CX225">
        <v>3.8306367400020398</v>
      </c>
      <c r="CY225">
        <v>7.9310927052627598</v>
      </c>
      <c r="CZ225">
        <v>9.1416813815985005</v>
      </c>
      <c r="DA225">
        <v>3.1686056147505601</v>
      </c>
      <c r="DB225">
        <v>8.1953134205348608</v>
      </c>
      <c r="DC225">
        <v>6.9499126922378496</v>
      </c>
      <c r="DD225">
        <v>2.9286318322104998</v>
      </c>
      <c r="DE225">
        <v>7.1563083770621301</v>
      </c>
      <c r="DF225">
        <v>2.9286320216927302</v>
      </c>
      <c r="DG225">
        <v>9.3503708532408201</v>
      </c>
      <c r="DH225">
        <v>2.9286316427282499</v>
      </c>
      <c r="DI225">
        <v>8.7768226193611305</v>
      </c>
      <c r="DJ225">
        <v>8.5632602337752903</v>
      </c>
      <c r="DK225">
        <v>11.132521934108601</v>
      </c>
      <c r="DL225">
        <v>6.0983836786014196</v>
      </c>
      <c r="DM225">
        <v>6.1719116467005799</v>
      </c>
      <c r="DN225">
        <v>5.93253558820654</v>
      </c>
      <c r="DO225">
        <v>5.1020273392476696</v>
      </c>
      <c r="DP225">
        <v>9.9225615869912698</v>
      </c>
      <c r="DQ225">
        <v>8.8223252061481094</v>
      </c>
      <c r="DR225">
        <v>7.3970468545240502</v>
      </c>
      <c r="DS225">
        <v>3.7736380324474901</v>
      </c>
      <c r="DT225">
        <v>8.3470955825979996</v>
      </c>
      <c r="DU225">
        <v>4.6264238335351502</v>
      </c>
      <c r="DV225">
        <v>16.690329040456199</v>
      </c>
      <c r="DW225">
        <v>5.7525089160937597</v>
      </c>
      <c r="DX225">
        <v>11.4908699434484</v>
      </c>
      <c r="DY225">
        <v>5.5382410272469498</v>
      </c>
      <c r="DZ225">
        <v>7.7115831175966196</v>
      </c>
      <c r="EA225">
        <v>9.1955651920235209</v>
      </c>
      <c r="EB225">
        <v>2.10666289055894</v>
      </c>
      <c r="EC225">
        <v>9.2944846513032608</v>
      </c>
      <c r="ED225">
        <v>9.9380455476883593</v>
      </c>
      <c r="EE225">
        <v>2.8754460817874898</v>
      </c>
      <c r="EF225">
        <v>5.6611824303048799</v>
      </c>
      <c r="EG225">
        <v>8.0408409142951491</v>
      </c>
      <c r="EH225">
        <v>11.1483727323618</v>
      </c>
      <c r="EI225">
        <v>7.0819599028160001</v>
      </c>
      <c r="EJ225">
        <v>9.6570366186015697</v>
      </c>
      <c r="EK225">
        <v>8.9133675881789607</v>
      </c>
      <c r="EL225">
        <v>3.2121568589780698</v>
      </c>
      <c r="EM225">
        <v>2.28039099910418</v>
      </c>
      <c r="EN225">
        <v>6.4102630616844598</v>
      </c>
      <c r="EO225">
        <v>6.3819396183176096</v>
      </c>
      <c r="EP225">
        <v>9.3170995760362896</v>
      </c>
      <c r="EQ225">
        <v>4.3621937373648301</v>
      </c>
      <c r="ER225">
        <v>8.0573525403650095</v>
      </c>
      <c r="ES225">
        <v>9.1570842474669494</v>
      </c>
      <c r="ET225">
        <v>3.41213670654408</v>
      </c>
      <c r="EU225">
        <v>7.1563083669484104</v>
      </c>
      <c r="EV225">
        <v>6.6743653811640096</v>
      </c>
      <c r="EW225">
        <v>2.9799263744114999</v>
      </c>
      <c r="EX225">
        <v>8.9411341067440002</v>
      </c>
      <c r="EY225">
        <v>12.5580988540082</v>
      </c>
      <c r="EZ225">
        <v>8.0603344669863404</v>
      </c>
      <c r="FA225">
        <v>5.8794963789902797</v>
      </c>
      <c r="FB225">
        <v>7.9245619159944196</v>
      </c>
      <c r="FC225">
        <v>4.7199066332760298</v>
      </c>
      <c r="FD225">
        <v>10.494957096461301</v>
      </c>
      <c r="FE225">
        <v>8.9810203297469098</v>
      </c>
      <c r="FF225">
        <v>5.8727272256831098</v>
      </c>
      <c r="FG225">
        <v>3.16860545430443</v>
      </c>
      <c r="FH225">
        <v>0.86926736088647905</v>
      </c>
      <c r="FI225">
        <v>14.563496532863899</v>
      </c>
      <c r="FJ225">
        <v>5.4409211784243299</v>
      </c>
      <c r="FK225">
        <v>2.4354296430888902</v>
      </c>
      <c r="FL225">
        <v>1.07197747897227</v>
      </c>
      <c r="FM225">
        <v>11.623421677469199</v>
      </c>
      <c r="FN225">
        <v>13.7678012845171</v>
      </c>
      <c r="FO225">
        <v>2.2803912960713202</v>
      </c>
      <c r="FP225">
        <v>7.3756601346714099</v>
      </c>
      <c r="FQ225">
        <v>6.8187075698701598</v>
      </c>
      <c r="FR225">
        <v>2.2803912960713202</v>
      </c>
      <c r="FS225">
        <v>2.3599919654244998</v>
      </c>
      <c r="FT225">
        <v>7.73416600108835</v>
      </c>
      <c r="FU225">
        <v>4.6894139005553601</v>
      </c>
      <c r="FV225">
        <v>8.6617705102447804</v>
      </c>
      <c r="FW225">
        <v>14.6243759054669</v>
      </c>
      <c r="FX225">
        <v>6.063141058307</v>
      </c>
      <c r="FY225">
        <v>7.8385944515294597</v>
      </c>
      <c r="FZ225">
        <v>10.7845324007582</v>
      </c>
      <c r="GA225">
        <v>5.4770743518975404</v>
      </c>
      <c r="GB225">
        <v>4.3030009708230201</v>
      </c>
      <c r="GC225">
        <v>3.16860545430443</v>
      </c>
      <c r="GD225">
        <v>1.9091133258654001</v>
      </c>
      <c r="GE225">
        <v>5.54677116977075</v>
      </c>
      <c r="GF225">
        <v>2.1961402328154001</v>
      </c>
      <c r="GG225">
        <v>6.0983836786014196</v>
      </c>
      <c r="GH225">
        <v>3.7736380324474901</v>
      </c>
      <c r="GI225">
        <v>7.5191083736201003</v>
      </c>
      <c r="GJ225">
        <v>6.3432887950469903</v>
      </c>
      <c r="GK225">
        <v>4.6102369814446602</v>
      </c>
      <c r="GL225">
        <v>5.1249954339181603</v>
      </c>
      <c r="GM225">
        <v>10.933859133603301</v>
      </c>
      <c r="GN225">
        <v>6.4195819694749003</v>
      </c>
      <c r="GO225">
        <v>3.80241885955183</v>
      </c>
      <c r="GP225">
        <v>3.6204353300852001</v>
      </c>
      <c r="GQ225">
        <v>4.2827177157351297</v>
      </c>
      <c r="GR225">
        <v>6.3819396183176096</v>
      </c>
      <c r="GS225">
        <v>4.1321410072701896</v>
      </c>
      <c r="GT225">
        <v>3.3354380923703602</v>
      </c>
      <c r="GU225">
        <v>5.4131990675524904</v>
      </c>
      <c r="GV225">
        <v>7.2136818529128899</v>
      </c>
      <c r="GW225">
        <v>3.0773481203928501</v>
      </c>
      <c r="GX225">
        <v>6.97856830446164</v>
      </c>
      <c r="GY225">
        <v>5.5636817446554101</v>
      </c>
      <c r="GZ225">
        <v>5.1698629241451597</v>
      </c>
      <c r="HA225">
        <v>7.4728591688869797</v>
      </c>
      <c r="HB225">
        <v>8.08543498713086</v>
      </c>
      <c r="HC225">
        <v>3.16860529385829</v>
      </c>
      <c r="HD225">
        <v>1.07197747897227</v>
      </c>
      <c r="HE225">
        <v>4.77902443576897</v>
      </c>
      <c r="HF225">
        <v>2.8202243108421499</v>
      </c>
      <c r="HG225">
        <v>2.6406183831897301</v>
      </c>
      <c r="HH225">
        <v>7.4181211601853398</v>
      </c>
      <c r="HI225">
        <v>6.8569380596488196</v>
      </c>
      <c r="HJ225">
        <v>3.7142947608164398</v>
      </c>
      <c r="HK225">
        <v>4.4915396447979798</v>
      </c>
      <c r="HL225">
        <v>4.93011675063625</v>
      </c>
      <c r="HM225">
        <v>5.8862338951760904</v>
      </c>
      <c r="HN225">
        <v>4.4003480852033698</v>
      </c>
      <c r="HO225">
        <v>8.6036794641138492</v>
      </c>
      <c r="HP225">
        <v>7.5743884665393697</v>
      </c>
      <c r="HQ225">
        <v>2.1961408624670602</v>
      </c>
      <c r="HR225">
        <v>2.82022451511112</v>
      </c>
      <c r="HS225">
        <v>3.48496290036781</v>
      </c>
      <c r="HT225">
        <v>2.28039099910418</v>
      </c>
      <c r="HU225">
        <v>5.8103317611271104</v>
      </c>
      <c r="HV225">
        <v>5.1135570725481596</v>
      </c>
      <c r="HW225">
        <v>3.7142946509005599</v>
      </c>
      <c r="HX225">
        <v>6.7938407922857396</v>
      </c>
      <c r="HY225">
        <v>5.1587761678883304</v>
      </c>
      <c r="HZ225">
        <v>1.79917228991671</v>
      </c>
      <c r="IA225">
        <v>1.40788023780327</v>
      </c>
      <c r="IB225">
        <v>3.5542886170883201</v>
      </c>
      <c r="IC225">
        <v>4.2827177157351297</v>
      </c>
      <c r="ID225">
        <v>1.4078796941018901</v>
      </c>
      <c r="IE225">
        <v>8.6489519829344896</v>
      </c>
      <c r="IF225">
        <v>4.3230029350118997</v>
      </c>
      <c r="IG225">
        <v>3.68368174660116</v>
      </c>
      <c r="IH225">
        <v>5.7817100360360598</v>
      </c>
      <c r="II225">
        <v>3.3742972432923901</v>
      </c>
      <c r="IJ225">
        <v>5.8173994177785904</v>
      </c>
      <c r="IK225">
        <v>6.9074897666892801</v>
      </c>
      <c r="IL225">
        <v>2.7628048350704599</v>
      </c>
      <c r="IM225">
        <v>2.3599916843986799</v>
      </c>
      <c r="IN225">
        <v>6.6704675641321103</v>
      </c>
      <c r="IO225">
        <v>6.2627347149261201</v>
      </c>
      <c r="IP225">
        <v>5.1363438195092801</v>
      </c>
      <c r="IQ225">
        <v>2.3599916843986799</v>
      </c>
      <c r="IR225">
        <v>3.1236981419632501</v>
      </c>
      <c r="IS225">
        <v>2.4354296430888902</v>
      </c>
      <c r="IT225">
        <v>6.9173909970085701</v>
      </c>
      <c r="IU225">
        <v>4.7934328872630196</v>
      </c>
      <c r="IV225">
        <v>5.8032294392022497</v>
      </c>
      <c r="IW225">
        <v>1.2496825849895501</v>
      </c>
      <c r="IX225">
        <v>4.7497683514231497</v>
      </c>
      <c r="IY225">
        <v>3.44900941342584</v>
      </c>
      <c r="IZ225">
        <v>4.3230030070929297</v>
      </c>
      <c r="JA225">
        <v>3.8854686474583202</v>
      </c>
      <c r="JB225">
        <v>7.8592877895152897</v>
      </c>
      <c r="JC225">
        <v>3.5200422573625598</v>
      </c>
      <c r="JD225">
        <v>0.86926736088647905</v>
      </c>
      <c r="JE225">
        <v>1.55043183568725</v>
      </c>
      <c r="JF225">
        <v>0.86926736088647905</v>
      </c>
      <c r="JG225">
        <v>2.5754113310274298</v>
      </c>
      <c r="JH225">
        <v>3.37429710416589</v>
      </c>
      <c r="JI225">
        <v>2.1961405476412601</v>
      </c>
      <c r="JJ225">
        <v>1.4078796941018901</v>
      </c>
      <c r="JK225">
        <v>4.1321408427170603</v>
      </c>
      <c r="JL225">
        <v>3.2121567033030201</v>
      </c>
      <c r="JM225">
        <v>5.6051107336352102</v>
      </c>
      <c r="JN225">
        <v>3.7442714467541802</v>
      </c>
      <c r="JO225">
        <v>4.8358147061466701</v>
      </c>
      <c r="JP225">
        <v>3.9121225046788202</v>
      </c>
      <c r="JQ225">
        <v>4.73491475281243</v>
      </c>
      <c r="JR225">
        <v>5.5636817446554101</v>
      </c>
      <c r="JS225">
        <v>4.7497683514231497</v>
      </c>
      <c r="JT225">
        <v>3.8583130752535002</v>
      </c>
      <c r="JU225">
        <v>4.9430990654514799</v>
      </c>
      <c r="JV225">
        <v>1.2496825849895501</v>
      </c>
      <c r="JW225">
        <v>3.3354383782199499</v>
      </c>
      <c r="JX225">
        <v>4.7644705785494903</v>
      </c>
      <c r="JY225">
        <v>3.6836816343280199</v>
      </c>
      <c r="JZ225">
        <v>5.1698629241451597</v>
      </c>
      <c r="KA225">
        <v>8.8774680075156596</v>
      </c>
      <c r="KB225">
        <v>3.0773482913158201</v>
      </c>
      <c r="KC225">
        <v>2.9799261915478699</v>
      </c>
      <c r="KD225">
        <v>5.7525089160937597</v>
      </c>
      <c r="KE225">
        <v>2.9799261915478699</v>
      </c>
      <c r="KF225">
        <v>5.2133770686065697</v>
      </c>
      <c r="KG225">
        <v>5.0308440665649297</v>
      </c>
      <c r="KH225">
        <v>1.40788023780327</v>
      </c>
      <c r="KI225">
        <v>2.5071177147554899</v>
      </c>
      <c r="KJ225">
        <v>3.65240515101195</v>
      </c>
      <c r="KK225">
        <v>2.4354291096714098</v>
      </c>
      <c r="KL225">
        <v>5</v>
      </c>
    </row>
    <row r="226" spans="1:298">
      <c r="A226" t="s">
        <v>225</v>
      </c>
      <c r="B226">
        <v>15.270281226541501</v>
      </c>
      <c r="C226">
        <v>5.1397614180590496</v>
      </c>
      <c r="D226">
        <v>3.24864443065219</v>
      </c>
      <c r="E226">
        <v>14.523330151864601</v>
      </c>
      <c r="F226">
        <v>5.8385905438875296</v>
      </c>
      <c r="G226">
        <v>12.766044250615799</v>
      </c>
      <c r="H226">
        <v>7.19500560677871</v>
      </c>
      <c r="I226">
        <v>7.3534530590627902</v>
      </c>
      <c r="J226">
        <v>9.5784390179529293</v>
      </c>
      <c r="K226">
        <v>4.2799838739107203</v>
      </c>
      <c r="L226">
        <v>13.359216002122301</v>
      </c>
      <c r="M226">
        <v>6.0228486386394602</v>
      </c>
      <c r="N226">
        <v>8.6507042505330904</v>
      </c>
      <c r="O226">
        <v>6.9468889327777399</v>
      </c>
      <c r="P226">
        <v>6.4388909336375502</v>
      </c>
      <c r="Q226">
        <v>2.8363887331150202</v>
      </c>
      <c r="R226">
        <v>3.2486445824393702</v>
      </c>
      <c r="S226">
        <v>1.27348784117013</v>
      </c>
      <c r="T226">
        <v>6.2231831106540003</v>
      </c>
      <c r="U226">
        <v>5.9640057885930302</v>
      </c>
      <c r="V226">
        <v>3.44918866877196</v>
      </c>
      <c r="W226">
        <v>15.6959942147934</v>
      </c>
      <c r="X226">
        <v>8.8697937062736401</v>
      </c>
      <c r="Y226">
        <v>4.8399772180823701</v>
      </c>
      <c r="Z226">
        <v>16.517373964295299</v>
      </c>
      <c r="AA226">
        <v>11.461399255258099</v>
      </c>
      <c r="AB226">
        <v>3.8545755020199199</v>
      </c>
      <c r="AC226">
        <v>10.9268086853825</v>
      </c>
      <c r="AD226">
        <v>5.6203937743451498</v>
      </c>
      <c r="AE226">
        <v>12.722482046998</v>
      </c>
      <c r="AF226">
        <v>11.769720665344501</v>
      </c>
      <c r="AG226">
        <v>10.5665244789383</v>
      </c>
      <c r="AH226">
        <v>5.2333342537317602</v>
      </c>
      <c r="AI226">
        <v>6.4071151152094004</v>
      </c>
      <c r="AJ226">
        <v>10.353288777279801</v>
      </c>
      <c r="AK226">
        <v>6.9606359759676097</v>
      </c>
      <c r="AL226">
        <v>12.417576833080499</v>
      </c>
      <c r="AM226">
        <v>2.2569731921588501</v>
      </c>
      <c r="AN226">
        <v>13.8352271684867</v>
      </c>
      <c r="AO226">
        <v>15.1024517158131</v>
      </c>
      <c r="AP226">
        <v>14.707863155175</v>
      </c>
      <c r="AQ226">
        <v>4.3815846870778996</v>
      </c>
      <c r="AR226">
        <v>2.8363887331150202</v>
      </c>
      <c r="AS226">
        <v>12.267290966586399</v>
      </c>
      <c r="AT226">
        <v>10.221901136666199</v>
      </c>
      <c r="AU226">
        <v>2.4564392533504602</v>
      </c>
      <c r="AV226">
        <v>2.57557567111557</v>
      </c>
      <c r="AW226">
        <v>5.5493922169220902</v>
      </c>
      <c r="AX226">
        <v>11.2669613473876</v>
      </c>
      <c r="AY226">
        <v>12.940717190424801</v>
      </c>
      <c r="AZ226">
        <v>3.6794366350235399</v>
      </c>
      <c r="BA226">
        <v>14.376877789459099</v>
      </c>
      <c r="BB226">
        <v>1.27348843795309</v>
      </c>
      <c r="BC226">
        <v>9.1980850324608703</v>
      </c>
      <c r="BD226">
        <v>5.5924110496963202</v>
      </c>
      <c r="BE226">
        <v>12.966836069665099</v>
      </c>
      <c r="BF226">
        <v>3.3853885150288301</v>
      </c>
      <c r="BG226">
        <v>4.9869342155135801</v>
      </c>
      <c r="BH226">
        <v>3.2486447342265401</v>
      </c>
      <c r="BI226">
        <v>6.8732129551802297</v>
      </c>
      <c r="BJ226">
        <v>5.6680943834800397</v>
      </c>
      <c r="BK226">
        <v>8.1121516063117003</v>
      </c>
      <c r="BL226">
        <v>10.016777043809601</v>
      </c>
      <c r="BM226">
        <v>11.5796979711021</v>
      </c>
      <c r="BN226">
        <v>4.9869342155135801</v>
      </c>
      <c r="BO226">
        <v>14.5878504454612</v>
      </c>
      <c r="BP226">
        <v>9.39368409162166</v>
      </c>
      <c r="BQ226">
        <v>6.2725134689770998</v>
      </c>
      <c r="BR226">
        <v>12.426086415668699</v>
      </c>
      <c r="BS226">
        <v>2.8363885311219499</v>
      </c>
      <c r="BT226">
        <v>7.8714195912761902</v>
      </c>
      <c r="BU226">
        <v>6.2725134503150297</v>
      </c>
      <c r="BV226">
        <v>5.01882233174259</v>
      </c>
      <c r="BW226">
        <v>14.806443133709699</v>
      </c>
      <c r="BX226">
        <v>17.7897245245337</v>
      </c>
      <c r="BY226">
        <v>5.4670297591215098</v>
      </c>
      <c r="BZ226">
        <v>6.8319256805867896</v>
      </c>
      <c r="CA226">
        <v>8.5918541338853807</v>
      </c>
      <c r="CB226">
        <v>9.2107949062374495</v>
      </c>
      <c r="CC226">
        <v>5.7142681334511201</v>
      </c>
      <c r="CD226">
        <v>4.3316785633645596</v>
      </c>
      <c r="CE226">
        <v>3.83082016095128</v>
      </c>
      <c r="CF226">
        <v>12.9027681041498</v>
      </c>
      <c r="CG226">
        <v>10.4701035105626</v>
      </c>
      <c r="CH226">
        <v>8.8485095733176404</v>
      </c>
      <c r="CI226">
        <v>11.575460398464999</v>
      </c>
      <c r="CJ226">
        <v>9.6907499208147208</v>
      </c>
      <c r="CK226">
        <v>12.2769378018351</v>
      </c>
      <c r="CL226">
        <v>4.9096676578063398</v>
      </c>
      <c r="CM226">
        <v>6.3705102800561102</v>
      </c>
      <c r="CN226">
        <v>4.0524151985410199</v>
      </c>
      <c r="CO226">
        <v>3.2486447342265401</v>
      </c>
      <c r="CP226">
        <v>5.1005641588216797</v>
      </c>
      <c r="CQ226">
        <v>4.5364742673332801</v>
      </c>
      <c r="CR226">
        <v>6.6299475376863599</v>
      </c>
      <c r="CS226">
        <v>6.7582766567587198</v>
      </c>
      <c r="CT226">
        <v>2.78786245060616</v>
      </c>
      <c r="CU226">
        <v>5.3126556993071299</v>
      </c>
      <c r="CV226">
        <v>7.2938847315714899</v>
      </c>
      <c r="CW226">
        <v>6.0384887057917496</v>
      </c>
      <c r="CX226">
        <v>2.8833357678877398</v>
      </c>
      <c r="CY226">
        <v>6.6938934196386501</v>
      </c>
      <c r="CZ226">
        <v>9.3650260920530908</v>
      </c>
      <c r="DA226">
        <v>4.1894836473156003</v>
      </c>
      <c r="DB226">
        <v>8.85514866887371</v>
      </c>
      <c r="DC226">
        <v>8.6207136669627502</v>
      </c>
      <c r="DD226">
        <v>4.3316785633645596</v>
      </c>
      <c r="DE226">
        <v>7.3218476082926696</v>
      </c>
      <c r="DF226">
        <v>5.1684760486951697</v>
      </c>
      <c r="DG226">
        <v>9.5239266432601699</v>
      </c>
      <c r="DH226">
        <v>2.6316465592518101</v>
      </c>
      <c r="DI226">
        <v>9.8372893078866408</v>
      </c>
      <c r="DJ226">
        <v>9.5313150735715606</v>
      </c>
      <c r="DK226">
        <v>10.555016671059599</v>
      </c>
      <c r="DL226">
        <v>5.44372648433355</v>
      </c>
      <c r="DM226">
        <v>6.3990606140204198</v>
      </c>
      <c r="DN226">
        <v>4.8982838235146504</v>
      </c>
      <c r="DO226">
        <v>6.5265310387190896</v>
      </c>
      <c r="DP226">
        <v>10.223612440233399</v>
      </c>
      <c r="DQ226">
        <v>7.8655860063861702</v>
      </c>
      <c r="DR226">
        <v>7.1786306640814797</v>
      </c>
      <c r="DS226">
        <v>5.5710619258506204</v>
      </c>
      <c r="DT226">
        <v>9.5303935859206295</v>
      </c>
      <c r="DU226">
        <v>6.2725134503150297</v>
      </c>
      <c r="DV226">
        <v>17.776486101173301</v>
      </c>
      <c r="DW226">
        <v>9.2398350211609497</v>
      </c>
      <c r="DX226">
        <v>12.812410162414499</v>
      </c>
      <c r="DY226">
        <v>6.7519660676701596</v>
      </c>
      <c r="DZ226">
        <v>8.3300969883027705</v>
      </c>
      <c r="EA226">
        <v>8.9601578447925796</v>
      </c>
      <c r="EB226">
        <v>1.12512933620041</v>
      </c>
      <c r="EC226">
        <v>9.6561075481019696</v>
      </c>
      <c r="ED226">
        <v>9.6313962068121199</v>
      </c>
      <c r="EE226">
        <v>2.9288031139878798</v>
      </c>
      <c r="EF226">
        <v>5.5853297400891204</v>
      </c>
      <c r="EG226">
        <v>9.62061281930003</v>
      </c>
      <c r="EH226">
        <v>12.615047843469799</v>
      </c>
      <c r="EI226">
        <v>7.0838315838045096</v>
      </c>
      <c r="EJ226">
        <v>9.4658281210477799</v>
      </c>
      <c r="EK226">
        <v>9.00728180650583</v>
      </c>
      <c r="EL226">
        <v>4.5940555843412998</v>
      </c>
      <c r="EM226">
        <v>3.13684694812404</v>
      </c>
      <c r="EN226">
        <v>6.1530749895070098</v>
      </c>
      <c r="EO226">
        <v>6.1240491649313</v>
      </c>
      <c r="EP226">
        <v>9.3139981516078194</v>
      </c>
      <c r="EQ226">
        <v>5.3212059174322199</v>
      </c>
      <c r="ER226">
        <v>8.7064319026127404</v>
      </c>
      <c r="ES226">
        <v>9.7282010161547792</v>
      </c>
      <c r="ET226">
        <v>4.8635833808865598</v>
      </c>
      <c r="EU226">
        <v>6.5375796542982796</v>
      </c>
      <c r="EV226">
        <v>6.9796644099210097</v>
      </c>
      <c r="EW226">
        <v>2.97288138660234</v>
      </c>
      <c r="EX226">
        <v>9.0039663835224903</v>
      </c>
      <c r="EY226">
        <v>10.905822334615801</v>
      </c>
      <c r="EZ226">
        <v>8.6146400042077005</v>
      </c>
      <c r="FA226">
        <v>7.2340163010620797</v>
      </c>
      <c r="FB226">
        <v>7.4126607453723201</v>
      </c>
      <c r="FC226">
        <v>5.2423662290739399</v>
      </c>
      <c r="FD226">
        <v>11.989569744359599</v>
      </c>
      <c r="FE226">
        <v>6.6056552679854699</v>
      </c>
      <c r="FF226">
        <v>5.3040545055446104</v>
      </c>
      <c r="FG226">
        <v>3.5973390404555898</v>
      </c>
      <c r="FH226">
        <v>1.27348843795309</v>
      </c>
      <c r="FI226">
        <v>13.6698371278738</v>
      </c>
      <c r="FJ226">
        <v>4.6220067070685698</v>
      </c>
      <c r="FK226">
        <v>2.1838466271728598</v>
      </c>
      <c r="FL226">
        <v>1.64440131008512</v>
      </c>
      <c r="FM226">
        <v>12.4750987492191</v>
      </c>
      <c r="FN226">
        <v>13.616643311941001</v>
      </c>
      <c r="FO226">
        <v>3.7057962543891501</v>
      </c>
      <c r="FP226">
        <v>7.4579497182273498</v>
      </c>
      <c r="FQ226">
        <v>6.7986358361655697</v>
      </c>
      <c r="FR226">
        <v>2.4564395162032602</v>
      </c>
      <c r="FS226">
        <v>5.4515362174412996</v>
      </c>
      <c r="FT226">
        <v>8.66252808284632</v>
      </c>
      <c r="FU226">
        <v>5.6680943551068497</v>
      </c>
      <c r="FV226">
        <v>10.9320515291836</v>
      </c>
      <c r="FW226">
        <v>10.369867990327499</v>
      </c>
      <c r="FX226">
        <v>7.5876370459259102</v>
      </c>
      <c r="FY226">
        <v>9.2358835754319699</v>
      </c>
      <c r="FZ226">
        <v>10.8063657451894</v>
      </c>
      <c r="GA226">
        <v>5.2954017614095301</v>
      </c>
      <c r="GB226">
        <v>4.1706819772639099</v>
      </c>
      <c r="GC226">
        <v>3.7571131987267599</v>
      </c>
      <c r="GD226">
        <v>2.6856199624102901</v>
      </c>
      <c r="GE226">
        <v>4.22636772145023</v>
      </c>
      <c r="GF226">
        <v>1.4080031090605301</v>
      </c>
      <c r="GG226">
        <v>5.9026605258028999</v>
      </c>
      <c r="GH226">
        <v>2.1838466271728598</v>
      </c>
      <c r="GI226">
        <v>6.2001902088424901</v>
      </c>
      <c r="GJ226">
        <v>7.2675827729076801</v>
      </c>
      <c r="GK226">
        <v>5.5347627282770704</v>
      </c>
      <c r="GL226">
        <v>5.6880643731073404</v>
      </c>
      <c r="GM226">
        <v>10.533102702192799</v>
      </c>
      <c r="GN226">
        <v>6.5339061811461701</v>
      </c>
      <c r="GO226">
        <v>4.0317260994380399</v>
      </c>
      <c r="GP226">
        <v>3.2123327610443102</v>
      </c>
      <c r="GQ226">
        <v>2.6856204108998099</v>
      </c>
      <c r="GR226">
        <v>7.67528406512261</v>
      </c>
      <c r="GS226">
        <v>5.5420960315892902</v>
      </c>
      <c r="GT226">
        <v>2.92880330344761</v>
      </c>
      <c r="GU226">
        <v>7.5982291422357404</v>
      </c>
      <c r="GV226">
        <v>9.2599875997658696</v>
      </c>
      <c r="GW226">
        <v>2.6316467920448301</v>
      </c>
      <c r="GX226">
        <v>7.6347008204301998</v>
      </c>
      <c r="GY226">
        <v>5.2954017614095301</v>
      </c>
      <c r="GZ226">
        <v>5.4279792006628096</v>
      </c>
      <c r="HA226">
        <v>7.5751805138378199</v>
      </c>
      <c r="HB226">
        <v>8.5433475541301807</v>
      </c>
      <c r="HC226">
        <v>3.0975689983141401</v>
      </c>
      <c r="HD226">
        <v>3.5102860988329199</v>
      </c>
      <c r="HE226">
        <v>3.5689009877640498</v>
      </c>
      <c r="HF226">
        <v>3.6525864188835002</v>
      </c>
      <c r="HG226">
        <v>3.13684694812404</v>
      </c>
      <c r="HH226">
        <v>11.661620389226099</v>
      </c>
      <c r="HI226">
        <v>7.99011392792334</v>
      </c>
      <c r="HJ226">
        <v>4.0107358054534696</v>
      </c>
      <c r="HK226">
        <v>4.39784381939302</v>
      </c>
      <c r="HL226">
        <v>6.0539610595175102</v>
      </c>
      <c r="HM226">
        <v>9.6467840373826697</v>
      </c>
      <c r="HN226">
        <v>5.7962855568202798</v>
      </c>
      <c r="HO226">
        <v>7.3761981105630996</v>
      </c>
      <c r="HP226">
        <v>5.3549087137250204</v>
      </c>
      <c r="HQ226">
        <v>2.10681495889092</v>
      </c>
      <c r="HR226">
        <v>3.13684694812404</v>
      </c>
      <c r="HS226">
        <v>3.9235805930490999</v>
      </c>
      <c r="HT226">
        <v>2.7376467460749301</v>
      </c>
      <c r="HU226">
        <v>6.9413532315855004</v>
      </c>
      <c r="HV226">
        <v>5.7901394431595303</v>
      </c>
      <c r="HW226">
        <v>2.57557567111557</v>
      </c>
      <c r="HX226">
        <v>6.7488004250470404</v>
      </c>
      <c r="HY226">
        <v>4.64942663183772</v>
      </c>
      <c r="HZ226">
        <v>2.3929663521803599</v>
      </c>
      <c r="IA226">
        <v>1.5310385418429</v>
      </c>
      <c r="IB226">
        <v>3.5398913280382902</v>
      </c>
      <c r="IC226">
        <v>4.9761463443639196</v>
      </c>
      <c r="ID226">
        <v>1.9391912152781601</v>
      </c>
      <c r="IE226">
        <v>8.1450319645910394</v>
      </c>
      <c r="IF226">
        <v>4.3651403641589699</v>
      </c>
      <c r="IG226">
        <v>3.56890110933456</v>
      </c>
      <c r="IH226">
        <v>5.65462574705173</v>
      </c>
      <c r="II226">
        <v>3.6252272312573601</v>
      </c>
      <c r="IJ226">
        <v>5.1493966442800998</v>
      </c>
      <c r="IK226">
        <v>6.8349142764121398</v>
      </c>
      <c r="IL226">
        <v>3.5102860988329199</v>
      </c>
      <c r="IM226">
        <v>3.13684694812404</v>
      </c>
      <c r="IN226">
        <v>7.5093621405326099</v>
      </c>
      <c r="IO226">
        <v>6.4699819520153801</v>
      </c>
      <c r="IP226">
        <v>5.4899625367762601</v>
      </c>
      <c r="IQ226">
        <v>3.6525866483220799</v>
      </c>
      <c r="IR226">
        <v>3.3523983712065002</v>
      </c>
      <c r="IS226">
        <v>2.25697379581247</v>
      </c>
      <c r="IT226">
        <v>7.0196136222732601</v>
      </c>
      <c r="IU226">
        <v>5.3796791094782002</v>
      </c>
      <c r="IV226">
        <v>5.5050510710929599</v>
      </c>
      <c r="IW226">
        <v>1.12512933620041</v>
      </c>
      <c r="IX226">
        <v>5.21509899509996</v>
      </c>
      <c r="IY226">
        <v>4.6494266893231204</v>
      </c>
      <c r="IZ226">
        <v>5.3714694057764802</v>
      </c>
      <c r="JA226">
        <v>4.3978437509559098</v>
      </c>
      <c r="JB226">
        <v>8.1280764555602794</v>
      </c>
      <c r="JC226">
        <v>3.7821027986074398</v>
      </c>
      <c r="JD226">
        <v>0.95974716091703005</v>
      </c>
      <c r="JE226">
        <v>1.8474618079216201</v>
      </c>
      <c r="JF226">
        <v>2.1838466271728598</v>
      </c>
      <c r="JG226">
        <v>3.48006085507064</v>
      </c>
      <c r="JH226">
        <v>2.3929660775048598</v>
      </c>
      <c r="JI226">
        <v>1.7495012301108701</v>
      </c>
      <c r="JJ226">
        <v>2.3265712867389299</v>
      </c>
      <c r="JK226">
        <v>3.3186361514247</v>
      </c>
      <c r="JL226">
        <v>1.8474622088188499</v>
      </c>
      <c r="JM226">
        <v>5.2423662671862301</v>
      </c>
      <c r="JN226">
        <v>3.9458680726567001</v>
      </c>
      <c r="JO226">
        <v>4.8868095945017798</v>
      </c>
      <c r="JP226">
        <v>4.29742196517401</v>
      </c>
      <c r="JQ226">
        <v>5.0396960579907502</v>
      </c>
      <c r="JR226">
        <v>5.5347626971566797</v>
      </c>
      <c r="JS226">
        <v>4.1894837263860598</v>
      </c>
      <c r="JT226">
        <v>4.01073571595352</v>
      </c>
      <c r="JU226">
        <v>6.0332941884495996</v>
      </c>
      <c r="JV226">
        <v>2.5172368848210098</v>
      </c>
      <c r="JW226">
        <v>2.0254363780167099</v>
      </c>
      <c r="JX226">
        <v>4.8038275520939697</v>
      </c>
      <c r="JY226">
        <v>3.2123327610443102</v>
      </c>
      <c r="JZ226">
        <v>4.7915734283102296</v>
      </c>
      <c r="KA226">
        <v>7.9186674228462497</v>
      </c>
      <c r="KB226">
        <v>2.5755759131342901</v>
      </c>
      <c r="KC226">
        <v>1.12512933620041</v>
      </c>
      <c r="KD226">
        <v>2.7376469623770201</v>
      </c>
      <c r="KE226">
        <v>4.1516317951514301</v>
      </c>
      <c r="KF226">
        <v>5.4975265294157296</v>
      </c>
      <c r="KG226">
        <v>5.3632129272867504</v>
      </c>
      <c r="KH226">
        <v>4.1323269403241198</v>
      </c>
      <c r="KI226">
        <v>2.7376465297728001</v>
      </c>
      <c r="KJ226">
        <v>1.5310385418429</v>
      </c>
      <c r="KK226">
        <v>1.40800256540544</v>
      </c>
      <c r="KL226">
        <v>5</v>
      </c>
    </row>
    <row r="227" spans="1:298">
      <c r="A227" t="s">
        <v>226</v>
      </c>
      <c r="B227">
        <v>15.1620361142205</v>
      </c>
      <c r="C227">
        <v>4.8019011838422099</v>
      </c>
      <c r="D227">
        <v>2.23995826795593</v>
      </c>
      <c r="E227">
        <v>14.7867872772546</v>
      </c>
      <c r="F227">
        <v>4.7362301913385103</v>
      </c>
      <c r="G227">
        <v>13.035730059233099</v>
      </c>
      <c r="H227">
        <v>6.9236716586215099</v>
      </c>
      <c r="I227">
        <v>7.8597922930061603</v>
      </c>
      <c r="J227">
        <v>9.77631536821659</v>
      </c>
      <c r="K227">
        <v>3.4502510622629399</v>
      </c>
      <c r="L227">
        <v>12.824024847620599</v>
      </c>
      <c r="M227">
        <v>6.2846479731274796</v>
      </c>
      <c r="N227">
        <v>7.1166751036255098</v>
      </c>
      <c r="O227">
        <v>7.44596795161321</v>
      </c>
      <c r="P227">
        <v>7.2637592155593804</v>
      </c>
      <c r="Q227">
        <v>1.9621103177096</v>
      </c>
      <c r="R227">
        <v>3.2763395834803499</v>
      </c>
      <c r="S227">
        <v>2.67330110316977</v>
      </c>
      <c r="T227">
        <v>6.3372748642260799</v>
      </c>
      <c r="U227">
        <v>7.1632290672177197</v>
      </c>
      <c r="V227">
        <v>2.67330110316977</v>
      </c>
      <c r="W227">
        <v>16.8982184879656</v>
      </c>
      <c r="X227">
        <v>10.171576764126501</v>
      </c>
      <c r="Y227">
        <v>4.3243013948378204</v>
      </c>
      <c r="Z227">
        <v>16.2265337987719</v>
      </c>
      <c r="AA227">
        <v>11.157425205130499</v>
      </c>
      <c r="AB227">
        <v>3.1475388790949901</v>
      </c>
      <c r="AC227">
        <v>9.7742718085421405</v>
      </c>
      <c r="AD227">
        <v>4.3243015388701798</v>
      </c>
      <c r="AE227">
        <v>13.191116961749399</v>
      </c>
      <c r="AF227">
        <v>10.5392082477745</v>
      </c>
      <c r="AG227">
        <v>8.8306981427360505</v>
      </c>
      <c r="AH227">
        <v>3.65366323109235</v>
      </c>
      <c r="AI227">
        <v>4.0990101723667403</v>
      </c>
      <c r="AJ227">
        <v>9.2151224879339697</v>
      </c>
      <c r="AK227">
        <v>6.24584617809374</v>
      </c>
      <c r="AL227">
        <v>12.813780865007599</v>
      </c>
      <c r="AM227">
        <v>2.4728391743738301</v>
      </c>
      <c r="AN227">
        <v>13.0728521835976</v>
      </c>
      <c r="AO227">
        <v>15.549688650703001</v>
      </c>
      <c r="AP227">
        <v>14.4484547013735</v>
      </c>
      <c r="AQ227">
        <v>2.7639702715713699</v>
      </c>
      <c r="AR227">
        <v>0.86988640539154705</v>
      </c>
      <c r="AS227">
        <v>13.3732208524535</v>
      </c>
      <c r="AT227">
        <v>11.145089729552099</v>
      </c>
      <c r="AU227">
        <v>2.23995826795593</v>
      </c>
      <c r="AV227">
        <v>2.10771297399805</v>
      </c>
      <c r="AW227">
        <v>5.3767214671716497</v>
      </c>
      <c r="AX227">
        <v>11.147723146131399</v>
      </c>
      <c r="AY227">
        <v>13.446114373069101</v>
      </c>
      <c r="AZ227">
        <v>3.5038553705680799</v>
      </c>
      <c r="BA227">
        <v>13.231956764624201</v>
      </c>
      <c r="BB227">
        <v>1.8001465517562401</v>
      </c>
      <c r="BC227">
        <v>7.8978324444708097</v>
      </c>
      <c r="BD227">
        <v>4.8850565899302998</v>
      </c>
      <c r="BE227">
        <v>13.951559452990599</v>
      </c>
      <c r="BF227">
        <v>2.23995826795593</v>
      </c>
      <c r="BG227">
        <v>4.8850565899302998</v>
      </c>
      <c r="BH227">
        <v>1.40873142286346</v>
      </c>
      <c r="BI227">
        <v>6.7898103420148699</v>
      </c>
      <c r="BJ227">
        <v>6.6181423160650699</v>
      </c>
      <c r="BK227">
        <v>7.5547362676268399</v>
      </c>
      <c r="BL227">
        <v>10.630149399949101</v>
      </c>
      <c r="BM227">
        <v>11.841324578229599</v>
      </c>
      <c r="BN227">
        <v>4.9826828314785798</v>
      </c>
      <c r="BO227">
        <v>14.7838911860007</v>
      </c>
      <c r="BP227">
        <v>9.6333160648042604</v>
      </c>
      <c r="BQ227">
        <v>6.5623890678638803</v>
      </c>
      <c r="BR227">
        <v>12.8268210210797</v>
      </c>
      <c r="BS227">
        <v>2.5765492259888401</v>
      </c>
      <c r="BT227">
        <v>7.7967614897611899</v>
      </c>
      <c r="BU227">
        <v>5.3767215018948704</v>
      </c>
      <c r="BV227">
        <v>3.2763395834803499</v>
      </c>
      <c r="BW227">
        <v>15.2736740360378</v>
      </c>
      <c r="BX227">
        <v>18.149586383421401</v>
      </c>
      <c r="BY227">
        <v>5.4191913556581204</v>
      </c>
      <c r="BZ227">
        <v>7.6880727750225901</v>
      </c>
      <c r="CA227">
        <v>9.9014254649477191</v>
      </c>
      <c r="CB227">
        <v>9.4102240662014296</v>
      </c>
      <c r="CC227">
        <v>7.2868787734737896</v>
      </c>
      <c r="CD227">
        <v>5.0917313953898402</v>
      </c>
      <c r="CE227">
        <v>4.8440780280631301</v>
      </c>
      <c r="CF227">
        <v>13.754744521745801</v>
      </c>
      <c r="CG227">
        <v>11.995028005322199</v>
      </c>
      <c r="CH227">
        <v>9.3027970061743694</v>
      </c>
      <c r="CI227">
        <v>11.833658386708301</v>
      </c>
      <c r="CJ227">
        <v>11.307456021181199</v>
      </c>
      <c r="CK227">
        <v>12.539082822562699</v>
      </c>
      <c r="CL227">
        <v>5.6145944533401799</v>
      </c>
      <c r="CM227">
        <v>7.2323452478612698</v>
      </c>
      <c r="CN227">
        <v>3.7893682716677</v>
      </c>
      <c r="CO227">
        <v>2.4728391743738301</v>
      </c>
      <c r="CP227">
        <v>1.6176732151169999</v>
      </c>
      <c r="CQ227">
        <v>5.1767034646311503</v>
      </c>
      <c r="CR227">
        <v>6.1566207864820797</v>
      </c>
      <c r="CS227">
        <v>7.3794106605501701</v>
      </c>
      <c r="CT227">
        <v>1.80014613749291</v>
      </c>
      <c r="CU227">
        <v>5.6974512450926902</v>
      </c>
      <c r="CV227">
        <v>7.1839033033942501</v>
      </c>
      <c r="CW227">
        <v>5.3767214324484103</v>
      </c>
      <c r="CX227">
        <v>3.0061019405091298</v>
      </c>
      <c r="CY227">
        <v>7.7252196324071196</v>
      </c>
      <c r="CZ227">
        <v>8.70330877333625</v>
      </c>
      <c r="DA227">
        <v>3.5555391212024898</v>
      </c>
      <c r="DB227">
        <v>9.47791969559416</v>
      </c>
      <c r="DC227">
        <v>5.9109144981242796</v>
      </c>
      <c r="DD227">
        <v>3.4502509302715798</v>
      </c>
      <c r="DE227">
        <v>5.9306214679426903</v>
      </c>
      <c r="DF227">
        <v>1.8001465517562401</v>
      </c>
      <c r="DG227">
        <v>9.0660644221858995</v>
      </c>
      <c r="DH227">
        <v>2.9298190182950399</v>
      </c>
      <c r="DI227">
        <v>8.8280736708366803</v>
      </c>
      <c r="DJ227">
        <v>8.8847371686504495</v>
      </c>
      <c r="DK227">
        <v>11.194830105649499</v>
      </c>
      <c r="DL227">
        <v>6.0253099951384197</v>
      </c>
      <c r="DM227">
        <v>6.9672584849107499</v>
      </c>
      <c r="DN227">
        <v>7.04163663775374</v>
      </c>
      <c r="DO227">
        <v>5.4739403926974104</v>
      </c>
      <c r="DP227">
        <v>10.532372562457301</v>
      </c>
      <c r="DQ227">
        <v>7.9373325972225199</v>
      </c>
      <c r="DR227">
        <v>7.7778465428081001</v>
      </c>
      <c r="DS227">
        <v>4.3537952660276398</v>
      </c>
      <c r="DT227">
        <v>9.1979463426735908</v>
      </c>
      <c r="DU227">
        <v>5.1601046914831299</v>
      </c>
      <c r="DV227">
        <v>16.017390353968501</v>
      </c>
      <c r="DW227">
        <v>6.0792767647397001</v>
      </c>
      <c r="DX227">
        <v>11.8489502479863</v>
      </c>
      <c r="DY227">
        <v>5.9787423953598502</v>
      </c>
      <c r="DZ227">
        <v>7.6764478396610496</v>
      </c>
      <c r="EA227">
        <v>8.46903310757566</v>
      </c>
      <c r="EB227">
        <v>1.1643216066112501</v>
      </c>
      <c r="EC227">
        <v>10.812806429692801</v>
      </c>
      <c r="ED227">
        <v>10.2734769614939</v>
      </c>
      <c r="EE227">
        <v>2.10771297399805</v>
      </c>
      <c r="EF227">
        <v>5.8397396403280304</v>
      </c>
      <c r="EG227">
        <v>8.3312628638935706</v>
      </c>
      <c r="EH227">
        <v>11.407534607339301</v>
      </c>
      <c r="EI227">
        <v>8.0831326931677907</v>
      </c>
      <c r="EJ227">
        <v>10.454536118844601</v>
      </c>
      <c r="EK227">
        <v>9.6623358765431995</v>
      </c>
      <c r="EL227">
        <v>5.0199556979335496</v>
      </c>
      <c r="EM227">
        <v>3.3366697212894798</v>
      </c>
      <c r="EN227">
        <v>6.9814996177761603</v>
      </c>
      <c r="EO227">
        <v>5.9208016081912902</v>
      </c>
      <c r="EP227">
        <v>9.68933816135395</v>
      </c>
      <c r="EQ227">
        <v>4.6674266646548501</v>
      </c>
      <c r="ER227">
        <v>7.7081937002624104</v>
      </c>
      <c r="ES227">
        <v>8.5604130037903801</v>
      </c>
      <c r="ET227">
        <v>2.9298190182950399</v>
      </c>
      <c r="EU227">
        <v>6.4911837389654199</v>
      </c>
      <c r="EV227">
        <v>6.18970836784312</v>
      </c>
      <c r="EW227">
        <v>3.8319075334169899</v>
      </c>
      <c r="EX227">
        <v>8.9159678136299707</v>
      </c>
      <c r="EY227">
        <v>12.479810538080899</v>
      </c>
      <c r="EZ227">
        <v>7.9078093298103598</v>
      </c>
      <c r="FA227">
        <v>6.2998811190284201</v>
      </c>
      <c r="FB227">
        <v>7.82072190086582</v>
      </c>
      <c r="FC227">
        <v>4.2941920301769896</v>
      </c>
      <c r="FD227">
        <v>10.382580844499</v>
      </c>
      <c r="FE227">
        <v>7.4493873163275897</v>
      </c>
      <c r="FF227">
        <v>6.0253099729883397</v>
      </c>
      <c r="FG227">
        <v>4.0990100881788702</v>
      </c>
      <c r="FH227">
        <v>1.40873250962424</v>
      </c>
      <c r="FI227">
        <v>14.7803742463469</v>
      </c>
      <c r="FJ227">
        <v>5.9692457822748199</v>
      </c>
      <c r="FK227">
        <v>1.8001465517562401</v>
      </c>
      <c r="FL227">
        <v>2.23995826795593</v>
      </c>
      <c r="FM227">
        <v>11.620813026536601</v>
      </c>
      <c r="FN227">
        <v>13.244804734974499</v>
      </c>
      <c r="FO227">
        <v>2.3610926044973701</v>
      </c>
      <c r="FP227">
        <v>7.7110453503824097</v>
      </c>
      <c r="FQ227">
        <v>6.9383474086098396</v>
      </c>
      <c r="FR227">
        <v>3.7893680629827999</v>
      </c>
      <c r="FS227">
        <v>1.16432096291807</v>
      </c>
      <c r="FT227">
        <v>6.2998811373398196</v>
      </c>
      <c r="FU227">
        <v>5.3329633718647997</v>
      </c>
      <c r="FV227">
        <v>9.5118394460618294</v>
      </c>
      <c r="FW227">
        <v>12.266073038538799</v>
      </c>
      <c r="FX227">
        <v>6.2998811190284201</v>
      </c>
      <c r="FY227">
        <v>7.5547362676268399</v>
      </c>
      <c r="FZ227">
        <v>11.1976285323578</v>
      </c>
      <c r="GA227">
        <v>6.6834829954333204</v>
      </c>
      <c r="GB227">
        <v>5.6023595403536897</v>
      </c>
      <c r="GC227">
        <v>3.0785531367601</v>
      </c>
      <c r="GD227">
        <v>2.10771263927181</v>
      </c>
      <c r="GE227">
        <v>4.7362301913385103</v>
      </c>
      <c r="GF227">
        <v>2.23995796254825</v>
      </c>
      <c r="GG227">
        <v>5.7758067306810501</v>
      </c>
      <c r="GH227">
        <v>3.8732283258006501</v>
      </c>
      <c r="GI227">
        <v>7.7913824871521697</v>
      </c>
      <c r="GJ227">
        <v>6.9528753839291699</v>
      </c>
      <c r="GK227">
        <v>4.0990100881788702</v>
      </c>
      <c r="GL227">
        <v>5.2569479139365303</v>
      </c>
      <c r="GM227">
        <v>10.625244727385599</v>
      </c>
      <c r="GN227">
        <v>5.86043611307693</v>
      </c>
      <c r="GO227">
        <v>3.2763395834803499</v>
      </c>
      <c r="GP227">
        <v>3.9133985117299801</v>
      </c>
      <c r="GQ227">
        <v>4.1998993895035897</v>
      </c>
      <c r="GR227">
        <v>7.9638749132551796</v>
      </c>
      <c r="GS227">
        <v>4.6196642571273303</v>
      </c>
      <c r="GT227">
        <v>2.10771230454549</v>
      </c>
      <c r="GU227">
        <v>4.3537952660276398</v>
      </c>
      <c r="GV227">
        <v>6.5239860617377197</v>
      </c>
      <c r="GW227">
        <v>2.7639702715713699</v>
      </c>
      <c r="GX227">
        <v>7.34677869490283</v>
      </c>
      <c r="GY227">
        <v>5.5005549767477602</v>
      </c>
      <c r="GZ227">
        <v>6.1055215106741496</v>
      </c>
      <c r="HA227">
        <v>7.25205899468087</v>
      </c>
      <c r="HB227">
        <v>6.2059718637756998</v>
      </c>
      <c r="HC227">
        <v>2.23995826795593</v>
      </c>
      <c r="HD227">
        <v>3.3945777969322899</v>
      </c>
      <c r="HE227">
        <v>4.6437430780494804</v>
      </c>
      <c r="HF227">
        <v>4.4388228514792996</v>
      </c>
      <c r="HG227">
        <v>4.8019012355621804</v>
      </c>
      <c r="HH227">
        <v>7.4425404467388203</v>
      </c>
      <c r="HI227">
        <v>6.0253099951384197</v>
      </c>
      <c r="HJ227">
        <v>4.2941920301769896</v>
      </c>
      <c r="HK227">
        <v>5.7089088169905997</v>
      </c>
      <c r="HL227">
        <v>5.3329633360722504</v>
      </c>
      <c r="HM227">
        <v>6.9672584849107499</v>
      </c>
      <c r="HN227">
        <v>5.0199558313282502</v>
      </c>
      <c r="HO227">
        <v>9.6733437316310802</v>
      </c>
      <c r="HP227">
        <v>7.9590852108584702</v>
      </c>
      <c r="HQ227">
        <v>2.5765492259888401</v>
      </c>
      <c r="HR227">
        <v>5.1263230347621498</v>
      </c>
      <c r="HS227">
        <v>3.8732282273504399</v>
      </c>
      <c r="HT227">
        <v>2.4728391743738301</v>
      </c>
      <c r="HU227">
        <v>5.7758067833450104</v>
      </c>
      <c r="HV227">
        <v>5.8604360882451703</v>
      </c>
      <c r="HW227">
        <v>4.1334297052956801</v>
      </c>
      <c r="HX227">
        <v>8.0765139727960999</v>
      </c>
      <c r="HY227">
        <v>5.8501249395426198</v>
      </c>
      <c r="HZ227">
        <v>2.10771297399805</v>
      </c>
      <c r="IA227">
        <v>3.7893680629827999</v>
      </c>
      <c r="IB227">
        <v>3.2133762131174799</v>
      </c>
      <c r="IC227">
        <v>4.8231436782435004</v>
      </c>
      <c r="ID227">
        <v>3.2133762131174799</v>
      </c>
      <c r="IE227">
        <v>9.2340804244187105</v>
      </c>
      <c r="IF227">
        <v>4.8440779778332903</v>
      </c>
      <c r="IG227">
        <v>4.1998992325002602</v>
      </c>
      <c r="IH227">
        <v>5.3030360523212403</v>
      </c>
      <c r="II227">
        <v>5.0562898441431203</v>
      </c>
      <c r="IJ227">
        <v>5.2412521197486104</v>
      </c>
      <c r="IK227">
        <v>6.74599215579505</v>
      </c>
      <c r="IL227">
        <v>3.2763397323814898</v>
      </c>
      <c r="IM227">
        <v>3.21337636866099</v>
      </c>
      <c r="IN227">
        <v>7.3096336979282404</v>
      </c>
      <c r="IO227">
        <v>6.4301919063084201</v>
      </c>
      <c r="IP227">
        <v>5.5650195862229204</v>
      </c>
      <c r="IQ227">
        <v>2.4728391743738301</v>
      </c>
      <c r="IR227">
        <v>3.95248043792341</v>
      </c>
      <c r="IS227">
        <v>2.76397048396259</v>
      </c>
      <c r="IT227">
        <v>8.3275513507073597</v>
      </c>
      <c r="IU227">
        <v>2.6733013293375198</v>
      </c>
      <c r="IV227">
        <v>6.0968262232383204</v>
      </c>
      <c r="IW227">
        <v>0.86988561596312897</v>
      </c>
      <c r="IX227">
        <v>3.7455363833263799</v>
      </c>
      <c r="IY227">
        <v>3.4502510622629399</v>
      </c>
      <c r="IZ227">
        <v>5.12632299345763</v>
      </c>
      <c r="JA227">
        <v>4.9051174440857199</v>
      </c>
      <c r="JB227">
        <v>9.3027970061743694</v>
      </c>
      <c r="JC227">
        <v>4.4660870686590801</v>
      </c>
      <c r="JD227">
        <v>0.49953620845137398</v>
      </c>
      <c r="JE227">
        <v>1.6176727449994699</v>
      </c>
      <c r="JF227">
        <v>1.6176727449994699</v>
      </c>
      <c r="JG227">
        <v>2.5765492259888401</v>
      </c>
      <c r="JH227">
        <v>3.50385524339096</v>
      </c>
      <c r="JI227">
        <v>2.10771263927181</v>
      </c>
      <c r="JJ227">
        <v>1.1643216066112501</v>
      </c>
      <c r="JK227">
        <v>3.99053151700942</v>
      </c>
      <c r="JL227">
        <v>2.3610926044973701</v>
      </c>
      <c r="JM227">
        <v>4.3826982364668998</v>
      </c>
      <c r="JN227">
        <v>5.2724748193104203</v>
      </c>
      <c r="JO227">
        <v>4.3243013948378204</v>
      </c>
      <c r="JP227">
        <v>4.7584544005772296</v>
      </c>
      <c r="JQ227">
        <v>4.2320199197547099</v>
      </c>
      <c r="JR227">
        <v>5.53957837268395</v>
      </c>
      <c r="JS227">
        <v>4.5191168205791303</v>
      </c>
      <c r="JT227">
        <v>2.23995826795593</v>
      </c>
      <c r="JU227">
        <v>5.5900199499636898</v>
      </c>
      <c r="JV227">
        <v>1.9621103177096</v>
      </c>
      <c r="JW227">
        <v>3.74553627576516</v>
      </c>
      <c r="JX227">
        <v>4.4660870686590801</v>
      </c>
      <c r="JY227">
        <v>3.5555391212024898</v>
      </c>
      <c r="JZ227">
        <v>5.6387573330842597</v>
      </c>
      <c r="KA227">
        <v>9.3018515480495605</v>
      </c>
      <c r="KB227">
        <v>3.8319074321062598</v>
      </c>
      <c r="KC227">
        <v>2.5765492259888401</v>
      </c>
      <c r="KD227">
        <v>3.2763395834803499</v>
      </c>
      <c r="KE227">
        <v>2.10771297399805</v>
      </c>
      <c r="KF227">
        <v>5.7648703437163897</v>
      </c>
      <c r="KG227">
        <v>4.9051174440857199</v>
      </c>
      <c r="KH227">
        <v>3.3366697212894798</v>
      </c>
      <c r="KI227">
        <v>2.8492769307624299</v>
      </c>
      <c r="KJ227">
        <v>1.6176727449994699</v>
      </c>
      <c r="KK227">
        <v>2.10771263927181</v>
      </c>
      <c r="KL227">
        <v>5</v>
      </c>
    </row>
    <row r="228" spans="1:298">
      <c r="A228" t="s">
        <v>227</v>
      </c>
      <c r="B228">
        <v>14.771743115577801</v>
      </c>
      <c r="C228">
        <v>3.5415771599632602</v>
      </c>
      <c r="D228">
        <v>4.24682905257961</v>
      </c>
      <c r="E228">
        <v>14.3391178616105</v>
      </c>
      <c r="F228">
        <v>4.9242968884491098</v>
      </c>
      <c r="G228">
        <v>12.1510285533705</v>
      </c>
      <c r="H228">
        <v>7.5334077019276204</v>
      </c>
      <c r="I228">
        <v>7.7628372439019904</v>
      </c>
      <c r="J228">
        <v>9.8987534525966101</v>
      </c>
      <c r="K228">
        <v>3.7914821610424401</v>
      </c>
      <c r="L228">
        <v>12.4017711727335</v>
      </c>
      <c r="M228">
        <v>7.2184119335602297</v>
      </c>
      <c r="N228">
        <v>9.2910700456673396</v>
      </c>
      <c r="O228">
        <v>8.5208846579681694</v>
      </c>
      <c r="P228">
        <v>6.9235413747327001</v>
      </c>
      <c r="Q228">
        <v>3.3982611569307002</v>
      </c>
      <c r="R228">
        <v>4.4782603097979097</v>
      </c>
      <c r="S228">
        <v>1.5034805309164501</v>
      </c>
      <c r="T228">
        <v>6.4712750081149402</v>
      </c>
      <c r="U228">
        <v>8.1553146346665404</v>
      </c>
      <c r="V228">
        <v>3.12235615249655</v>
      </c>
      <c r="W228">
        <v>14.2185230454037</v>
      </c>
      <c r="X228">
        <v>7.3146904721241901</v>
      </c>
      <c r="Y228">
        <v>4.32816830209679</v>
      </c>
      <c r="Z228">
        <v>16.941743688032599</v>
      </c>
      <c r="AA228">
        <v>11.569422672697</v>
      </c>
      <c r="AB228">
        <v>4.5018248314000102</v>
      </c>
      <c r="AC228">
        <v>10.4025707684509</v>
      </c>
      <c r="AD228">
        <v>4.7967422135793498</v>
      </c>
      <c r="AE228">
        <v>13.6251712123058</v>
      </c>
      <c r="AF228">
        <v>10.317983536666199</v>
      </c>
      <c r="AG228">
        <v>9.1054989947511995</v>
      </c>
      <c r="AH228">
        <v>4.37995352813659</v>
      </c>
      <c r="AI228">
        <v>4.1307111550161704</v>
      </c>
      <c r="AJ228">
        <v>9.1188952586442102</v>
      </c>
      <c r="AK228">
        <v>6.4532579398848604</v>
      </c>
      <c r="AL228">
        <v>12.766986985956301</v>
      </c>
      <c r="AM228">
        <v>2.6179392770624199</v>
      </c>
      <c r="AN228">
        <v>11.4823379386442</v>
      </c>
      <c r="AO228">
        <v>14.964038587725099</v>
      </c>
      <c r="AP228">
        <v>13.7454512835017</v>
      </c>
      <c r="AQ228">
        <v>3.0602267579809399</v>
      </c>
      <c r="AR228">
        <v>1.30346397792493</v>
      </c>
      <c r="AS228">
        <v>13.376413573834601</v>
      </c>
      <c r="AT228">
        <v>12.077583831295501</v>
      </c>
      <c r="AU228">
        <v>3.34714049342772</v>
      </c>
      <c r="AV228">
        <v>2.5289895647906202</v>
      </c>
      <c r="AW228">
        <v>5.4815304155910898</v>
      </c>
      <c r="AX228">
        <v>10.0123209557892</v>
      </c>
      <c r="AY228">
        <v>13.178035659109</v>
      </c>
      <c r="AZ228">
        <v>3.2391218193781999</v>
      </c>
      <c r="BA228">
        <v>12.987818693450601</v>
      </c>
      <c r="BB228">
        <v>2.1054990707040799</v>
      </c>
      <c r="BC228">
        <v>8.2383210749182396</v>
      </c>
      <c r="BD228">
        <v>5.8553177859885697</v>
      </c>
      <c r="BE228">
        <v>14.156224539763</v>
      </c>
      <c r="BF228">
        <v>4.2744549023480598</v>
      </c>
      <c r="BG228">
        <v>6.1444511731956597</v>
      </c>
      <c r="BH228">
        <v>3.7914821610424401</v>
      </c>
      <c r="BI228">
        <v>7.59769654431694</v>
      </c>
      <c r="BJ228">
        <v>4.9067507916854503</v>
      </c>
      <c r="BK228">
        <v>8.0926799520279804</v>
      </c>
      <c r="BL228">
        <v>9.9289453690409903</v>
      </c>
      <c r="BM228">
        <v>11.0259148392065</v>
      </c>
      <c r="BN228">
        <v>2.9273148982011299</v>
      </c>
      <c r="BO228">
        <v>13.445778803626499</v>
      </c>
      <c r="BP228">
        <v>9.6656637021892795</v>
      </c>
      <c r="BQ228">
        <v>6.3466794540710403</v>
      </c>
      <c r="BR228">
        <v>12.2900055370876</v>
      </c>
      <c r="BS228">
        <v>2.2235831836945201</v>
      </c>
      <c r="BT228">
        <v>8.6919746144757895</v>
      </c>
      <c r="BU228">
        <v>5.7802212666138901</v>
      </c>
      <c r="BV228">
        <v>2.5289898147519199</v>
      </c>
      <c r="BW228">
        <v>15.4730204554356</v>
      </c>
      <c r="BX228">
        <v>17.458915793215098</v>
      </c>
      <c r="BY228">
        <v>5.1647027432316603</v>
      </c>
      <c r="BZ228">
        <v>6.2800994406824397</v>
      </c>
      <c r="CA228">
        <v>9.4577299587757402</v>
      </c>
      <c r="CB228">
        <v>9.2403148946754001</v>
      </c>
      <c r="CC228">
        <v>6.9791641575296204</v>
      </c>
      <c r="CD228">
        <v>4.1001602252979197</v>
      </c>
      <c r="CE228">
        <v>4.0044227384921296</v>
      </c>
      <c r="CF228">
        <v>13.495595023618799</v>
      </c>
      <c r="CG228">
        <v>11.6535225310669</v>
      </c>
      <c r="CH228">
        <v>8.32674039260284</v>
      </c>
      <c r="CI228">
        <v>11.0136728107798</v>
      </c>
      <c r="CJ228">
        <v>8.7546164069866599</v>
      </c>
      <c r="CK228">
        <v>6.01941316865015</v>
      </c>
      <c r="CL228">
        <v>6.5008122806072199</v>
      </c>
      <c r="CM228">
        <v>6.0754551676591602</v>
      </c>
      <c r="CN228">
        <v>3.9018775717737402</v>
      </c>
      <c r="CO228">
        <v>2.4341937192003398</v>
      </c>
      <c r="CP228">
        <v>3.2941419519920001</v>
      </c>
      <c r="CQ228">
        <v>7.8910628985284204</v>
      </c>
      <c r="CR228">
        <v>5.5509461482153197</v>
      </c>
      <c r="CS228">
        <v>5.8369069542254604</v>
      </c>
      <c r="CT228">
        <v>1.6791134253962701</v>
      </c>
      <c r="CU228">
        <v>4.2468291285687698</v>
      </c>
      <c r="CV228">
        <v>7.6194028565246903</v>
      </c>
      <c r="CW228">
        <v>6.5411741508625303</v>
      </c>
      <c r="CX228">
        <v>1.07118327865607</v>
      </c>
      <c r="CY228">
        <v>4.7967422135793498</v>
      </c>
      <c r="CZ228">
        <v>8.6264889584633497</v>
      </c>
      <c r="DA228">
        <v>3.9018776682881899</v>
      </c>
      <c r="DB228">
        <v>9.3095478206139397</v>
      </c>
      <c r="DC228">
        <v>6.5525017274973099</v>
      </c>
      <c r="DD228">
        <v>7.1603661265869496</v>
      </c>
      <c r="DE228">
        <v>6.7074780218202097</v>
      </c>
      <c r="DF228">
        <v>5.1647027030114696</v>
      </c>
      <c r="DG228">
        <v>10.6800258056451</v>
      </c>
      <c r="DH228">
        <v>4.6141983916828497</v>
      </c>
      <c r="DI228">
        <v>9.9142028237847502</v>
      </c>
      <c r="DJ228">
        <v>7.8155027863650401</v>
      </c>
      <c r="DK228">
        <v>10.0582412156982</v>
      </c>
      <c r="DL228">
        <v>6.3724743175518803</v>
      </c>
      <c r="DM228">
        <v>6.2386248147436101</v>
      </c>
      <c r="DN228">
        <v>5.1197200007643398</v>
      </c>
      <c r="DO228">
        <v>6.1959224945984097</v>
      </c>
      <c r="DP228">
        <v>11.816256861742399</v>
      </c>
      <c r="DQ228">
        <v>4.9587614459785003</v>
      </c>
      <c r="DR228">
        <v>5.2083252050227502</v>
      </c>
      <c r="DS228">
        <v>4.6356597366999903</v>
      </c>
      <c r="DT228">
        <v>9.7669923732231698</v>
      </c>
      <c r="DU228">
        <v>8.5020203975285291</v>
      </c>
      <c r="DV228">
        <v>18.111685225148001</v>
      </c>
      <c r="DW228">
        <v>10.9689322714491</v>
      </c>
      <c r="DX228">
        <v>13.869195447105801</v>
      </c>
      <c r="DY228">
        <v>7.55327889628491</v>
      </c>
      <c r="DZ228">
        <v>7.9543468023898898</v>
      </c>
      <c r="EA228">
        <v>8.3068116093025495</v>
      </c>
      <c r="EB228">
        <v>1.0711825920362399</v>
      </c>
      <c r="EC228">
        <v>10.3393954712206</v>
      </c>
      <c r="ED228">
        <v>9.6708702884701001</v>
      </c>
      <c r="EE228">
        <v>1.83566622504081</v>
      </c>
      <c r="EF228">
        <v>4.8527947973319003</v>
      </c>
      <c r="EG228">
        <v>7.8341870465543897</v>
      </c>
      <c r="EH228">
        <v>12.0720601238404</v>
      </c>
      <c r="EI228">
        <v>6.5411741663537297</v>
      </c>
      <c r="EJ228">
        <v>8.5020203975285291</v>
      </c>
      <c r="EK228">
        <v>7.9436319499976698</v>
      </c>
      <c r="EL228">
        <v>3.2941420990670398</v>
      </c>
      <c r="EM228">
        <v>1.6791134253962701</v>
      </c>
      <c r="EN228">
        <v>5.1793905817984101</v>
      </c>
      <c r="EO228">
        <v>5.3960842211284499</v>
      </c>
      <c r="EP228">
        <v>8.5395054196121301</v>
      </c>
      <c r="EQ228">
        <v>7.1037417819617596</v>
      </c>
      <c r="ER228">
        <v>8.3463976170275291</v>
      </c>
      <c r="ES228">
        <v>9.7029925456927799</v>
      </c>
      <c r="ET228">
        <v>2.9953007105341598</v>
      </c>
      <c r="EU228">
        <v>7.5811997682899204</v>
      </c>
      <c r="EV228">
        <v>5.1044085830798798</v>
      </c>
      <c r="EW228">
        <v>3.1819198993891402</v>
      </c>
      <c r="EX228">
        <v>9.6125374796497596</v>
      </c>
      <c r="EY228">
        <v>9.4599874307297593</v>
      </c>
      <c r="EZ228">
        <v>5.9525805648115799</v>
      </c>
      <c r="FA228">
        <v>6.9059860669266602</v>
      </c>
      <c r="FB228">
        <v>8.0593201984650094</v>
      </c>
      <c r="FC228">
        <v>5.6907844275363804</v>
      </c>
      <c r="FD228">
        <v>10.0046093585817</v>
      </c>
      <c r="FE228">
        <v>4.6141983916828497</v>
      </c>
      <c r="FF228">
        <v>3.12235615249655</v>
      </c>
      <c r="FG228">
        <v>1.8356666292292401</v>
      </c>
      <c r="FH228">
        <v>2.9953008914593999</v>
      </c>
      <c r="FI228">
        <v>15.367332353642301</v>
      </c>
      <c r="FJ228">
        <v>5.9440045205061702</v>
      </c>
      <c r="FK228">
        <v>2.5289898147519199</v>
      </c>
      <c r="FL228">
        <v>1.9768819595840399</v>
      </c>
      <c r="FM228">
        <v>12.0568531899091</v>
      </c>
      <c r="FN228">
        <v>12.6249081797089</v>
      </c>
      <c r="FO228">
        <v>1.50348103975703</v>
      </c>
      <c r="FP228">
        <v>7.5645121573704097</v>
      </c>
      <c r="FQ228">
        <v>6.8428036744591099</v>
      </c>
      <c r="FR228">
        <v>3.5863510274104402</v>
      </c>
      <c r="FS228">
        <v>4.3015615286117201</v>
      </c>
      <c r="FT228">
        <v>7.2112826637133898</v>
      </c>
      <c r="FU228">
        <v>4.88898881487005</v>
      </c>
      <c r="FV228">
        <v>8.7607335478165496</v>
      </c>
      <c r="FW228">
        <v>8.7546164069866599</v>
      </c>
      <c r="FX228">
        <v>6.9791641346595901</v>
      </c>
      <c r="FY228">
        <v>8.7933252706844005</v>
      </c>
      <c r="FZ228">
        <v>9.2262373342974193</v>
      </c>
      <c r="GA228">
        <v>4.5250106978415197</v>
      </c>
      <c r="GB228">
        <v>3.9018775717737402</v>
      </c>
      <c r="GC228">
        <v>2.6179392770624199</v>
      </c>
      <c r="GD228">
        <v>2.4341937192003398</v>
      </c>
      <c r="GE228">
        <v>4.2186640118510397</v>
      </c>
      <c r="GF228">
        <v>1.07118327865607</v>
      </c>
      <c r="GG228">
        <v>5.7705533222494596</v>
      </c>
      <c r="GH228">
        <v>2.1054994059442902</v>
      </c>
      <c r="GI228">
        <v>6.2595111899997997</v>
      </c>
      <c r="GJ228">
        <v>5.6279231225156598</v>
      </c>
      <c r="GK228">
        <v>3.4476319577583698</v>
      </c>
      <c r="GL228">
        <v>5.5396063184404296</v>
      </c>
      <c r="GM228">
        <v>10.330786562591801</v>
      </c>
      <c r="GN228">
        <v>6.3336070109062002</v>
      </c>
      <c r="GO228">
        <v>3.9710444675832002</v>
      </c>
      <c r="GP228">
        <v>3.7128939726304302</v>
      </c>
      <c r="GQ228">
        <v>4.1001602252979197</v>
      </c>
      <c r="GR228">
        <v>10.5333823692715</v>
      </c>
      <c r="GS228">
        <v>5.8276126384259204</v>
      </c>
      <c r="GT228">
        <v>1.97688232608382</v>
      </c>
      <c r="GU228">
        <v>4.6568064422980404</v>
      </c>
      <c r="GV228">
        <v>6.8335474295679797</v>
      </c>
      <c r="GW228">
        <v>2.9953007105341598</v>
      </c>
      <c r="GX228">
        <v>7.2290402522042001</v>
      </c>
      <c r="GY228">
        <v>5.45762915722187</v>
      </c>
      <c r="GZ228">
        <v>5.5844403610344697</v>
      </c>
      <c r="HA228">
        <v>3.0602267579809399</v>
      </c>
      <c r="HB228">
        <v>7.1714291183386898</v>
      </c>
      <c r="HC228">
        <v>2.4341937192003398</v>
      </c>
      <c r="HD228">
        <v>6.0675811989328299</v>
      </c>
      <c r="HE228">
        <v>2.2235825659066299</v>
      </c>
      <c r="HF228">
        <v>1.83566703341756</v>
      </c>
      <c r="HG228">
        <v>3.7128939726304302</v>
      </c>
      <c r="HH228">
        <v>12.549975070917</v>
      </c>
      <c r="HI228">
        <v>7.3213277818204103</v>
      </c>
      <c r="HJ228">
        <v>3.3982611569307002</v>
      </c>
      <c r="HK228">
        <v>3.8660096480471</v>
      </c>
      <c r="HL228">
        <v>6.6453556688286701</v>
      </c>
      <c r="HM228">
        <v>12.3616847033989</v>
      </c>
      <c r="HN228">
        <v>4.4299439643006</v>
      </c>
      <c r="HO228">
        <v>6.5008123124686303</v>
      </c>
      <c r="HP228">
        <v>3.8660096480471</v>
      </c>
      <c r="HQ228">
        <v>1.97688232608382</v>
      </c>
      <c r="HR228">
        <v>2.7809040647149699</v>
      </c>
      <c r="HS228">
        <v>2.8559659843083698</v>
      </c>
      <c r="HT228">
        <v>4.0370461983527397</v>
      </c>
      <c r="HU228">
        <v>6.7074780356247699</v>
      </c>
      <c r="HV228">
        <v>4.6981920248678897</v>
      </c>
      <c r="HW228">
        <v>2.5289898147519199</v>
      </c>
      <c r="HX228">
        <v>7.3923910670459403</v>
      </c>
      <c r="HY228">
        <v>4.9756898388184698</v>
      </c>
      <c r="HZ228">
        <v>2.2235825659066299</v>
      </c>
      <c r="IA228">
        <v>1.3034633934136901</v>
      </c>
      <c r="IB228">
        <v>4.2186640118510397</v>
      </c>
      <c r="IC228">
        <v>4.85279484725916</v>
      </c>
      <c r="ID228">
        <v>1.30346397792493</v>
      </c>
      <c r="IE228">
        <v>9.4734586014866995</v>
      </c>
      <c r="IF228">
        <v>4.5018248950781299</v>
      </c>
      <c r="IG228">
        <v>4.0044227384921296</v>
      </c>
      <c r="IH228">
        <v>6.2936635662429996</v>
      </c>
      <c r="II228">
        <v>3.3471406351978801</v>
      </c>
      <c r="IJ228">
        <v>4.9924218976659098</v>
      </c>
      <c r="IK228">
        <v>6.3003980668570998</v>
      </c>
      <c r="IL228">
        <v>4.0689482319578296</v>
      </c>
      <c r="IM228">
        <v>2.3327279808765802</v>
      </c>
      <c r="IN228">
        <v>7.0528027970403002</v>
      </c>
      <c r="IO228">
        <v>7.7989531872407296</v>
      </c>
      <c r="IP228">
        <v>5.1793905817984101</v>
      </c>
      <c r="IQ228">
        <v>2.1054990707040799</v>
      </c>
      <c r="IR228">
        <v>2.5289898147519199</v>
      </c>
      <c r="IS228">
        <v>1.5034805309164501</v>
      </c>
      <c r="IT228">
        <v>6.4592886535907699</v>
      </c>
      <c r="IU228">
        <v>3.67193394991344</v>
      </c>
      <c r="IV228">
        <v>6.3137734674533501</v>
      </c>
      <c r="IW228">
        <v>1.07118327865607</v>
      </c>
      <c r="IX228">
        <v>5.4696292826272996</v>
      </c>
      <c r="IY228">
        <v>3.82922699698078</v>
      </c>
      <c r="IZ228">
        <v>3.75272311926686</v>
      </c>
      <c r="JA228">
        <v>4.9756898388184698</v>
      </c>
      <c r="JB228">
        <v>5.3578563108005897</v>
      </c>
      <c r="JC228">
        <v>3.3471406351978801</v>
      </c>
      <c r="JD228">
        <v>1.3034633934136901</v>
      </c>
      <c r="JE228">
        <v>1.07118327865607</v>
      </c>
      <c r="JF228">
        <v>2.6179388070315799</v>
      </c>
      <c r="JG228">
        <v>3.1819198993891402</v>
      </c>
      <c r="JH228">
        <v>3.3982611569307002</v>
      </c>
      <c r="JI228">
        <v>3.06022658501742</v>
      </c>
      <c r="JJ228">
        <v>3.5415771599632602</v>
      </c>
      <c r="JK228">
        <v>3.9710443755867599</v>
      </c>
      <c r="JL228">
        <v>2.6179392770624199</v>
      </c>
      <c r="JM228">
        <v>6.2386248147436101</v>
      </c>
      <c r="JN228">
        <v>2.7809040647149699</v>
      </c>
      <c r="JO228">
        <v>4.37995352813659</v>
      </c>
      <c r="JP228">
        <v>2.92731470854583</v>
      </c>
      <c r="JQ228">
        <v>3.2391218193781999</v>
      </c>
      <c r="JR228">
        <v>5.1044086250166103</v>
      </c>
      <c r="JS228">
        <v>3.7128939726304302</v>
      </c>
      <c r="JT228">
        <v>3.4953691125153998</v>
      </c>
      <c r="JU228">
        <v>5.8182581082650699</v>
      </c>
      <c r="JV228">
        <v>3.4476319577583698</v>
      </c>
      <c r="JW228">
        <v>2.6179390420470199</v>
      </c>
      <c r="JX228">
        <v>5.5166557051415896</v>
      </c>
      <c r="JY228">
        <v>1.8356666292292401</v>
      </c>
      <c r="JZ228">
        <v>4.8343515083456001</v>
      </c>
      <c r="KA228">
        <v>9.5762322924752397</v>
      </c>
      <c r="KB228">
        <v>3.7914819526630898</v>
      </c>
      <c r="KC228">
        <v>2.5289898147519199</v>
      </c>
      <c r="KD228">
        <v>2.7809042746278001</v>
      </c>
      <c r="KE228">
        <v>3.4476318255271599</v>
      </c>
      <c r="KF228">
        <v>5.5281766490429698</v>
      </c>
      <c r="KG228">
        <v>4.2468291285687698</v>
      </c>
      <c r="KH228">
        <v>2.6179390420470199</v>
      </c>
      <c r="KI228">
        <v>1.8356666292292401</v>
      </c>
      <c r="KJ228">
        <v>2.4341937192003398</v>
      </c>
      <c r="KK228">
        <v>1.50348103975703</v>
      </c>
      <c r="KL228">
        <v>5</v>
      </c>
    </row>
    <row r="229" spans="1:298">
      <c r="A229" t="s">
        <v>228</v>
      </c>
      <c r="B229">
        <v>15.8173078383308</v>
      </c>
      <c r="C229">
        <v>4.7740879143561203</v>
      </c>
      <c r="D229">
        <v>3.7188498403052299</v>
      </c>
      <c r="E229">
        <v>14.697414067379301</v>
      </c>
      <c r="F229">
        <v>7.3861359821378603</v>
      </c>
      <c r="G229">
        <v>12.8938878109331</v>
      </c>
      <c r="H229">
        <v>8.2228066182286401</v>
      </c>
      <c r="I229">
        <v>8.9287855059652994</v>
      </c>
      <c r="J229">
        <v>10.9222985126541</v>
      </c>
      <c r="K229">
        <v>5.3886885034646603</v>
      </c>
      <c r="L229">
        <v>13.639235124611901</v>
      </c>
      <c r="M229">
        <v>6.2926962338891697</v>
      </c>
      <c r="N229">
        <v>9.2614870255311406</v>
      </c>
      <c r="O229">
        <v>7.7086708979257201</v>
      </c>
      <c r="P229">
        <v>6.48459566951857</v>
      </c>
      <c r="Q229">
        <v>2.2380778697691399</v>
      </c>
      <c r="R229">
        <v>2.8917008931836299</v>
      </c>
      <c r="S229">
        <v>2.4312546845252401</v>
      </c>
      <c r="T229">
        <v>7.5459995185683004</v>
      </c>
      <c r="U229">
        <v>6.6096914262942699</v>
      </c>
      <c r="V229">
        <v>3.3398809225358899</v>
      </c>
      <c r="W229">
        <v>13.276828365245899</v>
      </c>
      <c r="X229">
        <v>7.3235891950576102</v>
      </c>
      <c r="Y229">
        <v>5.2924401728258896</v>
      </c>
      <c r="Z229">
        <v>16.353449946771899</v>
      </c>
      <c r="AA229">
        <v>12.042643557735801</v>
      </c>
      <c r="AB229">
        <v>3.1331250284257202</v>
      </c>
      <c r="AC229">
        <v>10.6201436576312</v>
      </c>
      <c r="AD229">
        <v>5.2288519682776897</v>
      </c>
      <c r="AE229">
        <v>12.384247065651</v>
      </c>
      <c r="AF229">
        <v>11.514115783615599</v>
      </c>
      <c r="AG229">
        <v>10.5761072911755</v>
      </c>
      <c r="AH229">
        <v>5.9503465124673696</v>
      </c>
      <c r="AI229">
        <v>4.9889281749710896</v>
      </c>
      <c r="AJ229">
        <v>9.6988031104211796</v>
      </c>
      <c r="AK229">
        <v>6.9105378393546602</v>
      </c>
      <c r="AL229">
        <v>12.371789398250099</v>
      </c>
      <c r="AM229">
        <v>2.33789716067619</v>
      </c>
      <c r="AN229">
        <v>12.347856727334801</v>
      </c>
      <c r="AO229">
        <v>14.785788883908801</v>
      </c>
      <c r="AP229">
        <v>14.107091537349399</v>
      </c>
      <c r="AQ229">
        <v>3.0764499824901299</v>
      </c>
      <c r="AR229">
        <v>2.8917008931836299</v>
      </c>
      <c r="AS229">
        <v>12.7106562874714</v>
      </c>
      <c r="AT229">
        <v>10.348967180367699</v>
      </c>
      <c r="AU229">
        <v>3.6428185767022701</v>
      </c>
      <c r="AV229">
        <v>1.2338169050927399</v>
      </c>
      <c r="AW229">
        <v>5.4568821580734399</v>
      </c>
      <c r="AX229">
        <v>11.245936197065999</v>
      </c>
      <c r="AY229">
        <v>12.557957635497599</v>
      </c>
      <c r="AZ229">
        <v>3.9572415553282898</v>
      </c>
      <c r="BA229">
        <v>13.083663549886801</v>
      </c>
      <c r="BB229">
        <v>3.5625565158814299</v>
      </c>
      <c r="BC229">
        <v>9.0385594226897599</v>
      </c>
      <c r="BD229">
        <v>6.7294028512604998</v>
      </c>
      <c r="BE229">
        <v>13.507772052084499</v>
      </c>
      <c r="BF229">
        <v>4.1887584679914198</v>
      </c>
      <c r="BG229">
        <v>5.3171109459002404</v>
      </c>
      <c r="BH229">
        <v>2.51893641927705</v>
      </c>
      <c r="BI229">
        <v>7.5795245607144501</v>
      </c>
      <c r="BJ229">
        <v>5.34136684913957</v>
      </c>
      <c r="BK229">
        <v>9.8721817251469108</v>
      </c>
      <c r="BL229">
        <v>10.747275313342801</v>
      </c>
      <c r="BM229">
        <v>11.8890081474438</v>
      </c>
      <c r="BN229">
        <v>4.5838816375713698</v>
      </c>
      <c r="BO229">
        <v>15.059908863998</v>
      </c>
      <c r="BP229">
        <v>10.25073831123</v>
      </c>
      <c r="BQ229">
        <v>6.6874419496494504</v>
      </c>
      <c r="BR229">
        <v>12.538501568610799</v>
      </c>
      <c r="BS229">
        <v>2.4312546845252401</v>
      </c>
      <c r="BT229">
        <v>9.8533292632631593</v>
      </c>
      <c r="BU229">
        <v>7.2865917298035496</v>
      </c>
      <c r="BV229">
        <v>5.0782334433669902</v>
      </c>
      <c r="BW229">
        <v>15.597047406401501</v>
      </c>
      <c r="BX229">
        <v>18.143300690266599</v>
      </c>
      <c r="BY229">
        <v>5.6440232730387496</v>
      </c>
      <c r="BZ229">
        <v>6.48459566951857</v>
      </c>
      <c r="CA229">
        <v>9.42646391884435</v>
      </c>
      <c r="CB229">
        <v>9.0769857715955595</v>
      </c>
      <c r="CC229">
        <v>6.77908441649544</v>
      </c>
      <c r="CD229">
        <v>3.6813350146367299</v>
      </c>
      <c r="CE229">
        <v>3.4331140879519202</v>
      </c>
      <c r="CF229">
        <v>10.7571694885368</v>
      </c>
      <c r="CG229">
        <v>8.7028801529251094</v>
      </c>
      <c r="CH229">
        <v>9.1738731746224609</v>
      </c>
      <c r="CI229">
        <v>11.8837275345679</v>
      </c>
      <c r="CJ229">
        <v>8.77143187279556</v>
      </c>
      <c r="CK229">
        <v>11.841436539730299</v>
      </c>
      <c r="CL229">
        <v>6.6096914115215997</v>
      </c>
      <c r="CM229">
        <v>5.9660316452590401</v>
      </c>
      <c r="CN229">
        <v>4.8265814845904398</v>
      </c>
      <c r="CO229">
        <v>3.1876575457621099</v>
      </c>
      <c r="CP229">
        <v>6.3476141229656404</v>
      </c>
      <c r="CQ229">
        <v>3.7188498403052299</v>
      </c>
      <c r="CR229">
        <v>5.4679408032354404</v>
      </c>
      <c r="CS229">
        <v>6.0567215705107103</v>
      </c>
      <c r="CT229">
        <v>2.4312546845252401</v>
      </c>
      <c r="CU229">
        <v>5.9184551949569597</v>
      </c>
      <c r="CV229">
        <v>6.4403646883222496</v>
      </c>
      <c r="CW229">
        <v>8.0123223317359802</v>
      </c>
      <c r="CX229">
        <v>1.75094816658916</v>
      </c>
      <c r="CY229">
        <v>5.9503465124673696</v>
      </c>
      <c r="CZ229">
        <v>10.2052051659696</v>
      </c>
      <c r="DA229">
        <v>4.84366332117692</v>
      </c>
      <c r="DB229">
        <v>8.7364203767245403</v>
      </c>
      <c r="DC229">
        <v>7.0197790725486504</v>
      </c>
      <c r="DD229">
        <v>3.98829594736767</v>
      </c>
      <c r="DE229">
        <v>7.7924327153529003</v>
      </c>
      <c r="DF229">
        <v>3.6813351270926198</v>
      </c>
      <c r="DG229">
        <v>10.115752185449301</v>
      </c>
      <c r="DH229">
        <v>3.0174571428515402</v>
      </c>
      <c r="DI229">
        <v>9.3493256005463099</v>
      </c>
      <c r="DJ229">
        <v>9.0569853749170495</v>
      </c>
      <c r="DK229">
        <v>12.1632062766296</v>
      </c>
      <c r="DL229">
        <v>5.9503464891359199</v>
      </c>
      <c r="DM229">
        <v>6.90240902721977</v>
      </c>
      <c r="DN229">
        <v>5.5843000614668004</v>
      </c>
      <c r="DO229">
        <v>6.0045142460961101</v>
      </c>
      <c r="DP229">
        <v>10.4868459126128</v>
      </c>
      <c r="DQ229">
        <v>5.6919708713903203</v>
      </c>
      <c r="DR229">
        <v>6.6344415713091198</v>
      </c>
      <c r="DS229">
        <v>4.6239820692308404</v>
      </c>
      <c r="DT229">
        <v>8.5130671088576992</v>
      </c>
      <c r="DU229">
        <v>7.8185866189936402</v>
      </c>
      <c r="DV229">
        <v>17.223170077406198</v>
      </c>
      <c r="DW229">
        <v>7.9004536430595298</v>
      </c>
      <c r="DX229">
        <v>14.2590836918707</v>
      </c>
      <c r="DY229">
        <v>6.8568628712810096</v>
      </c>
      <c r="DZ229">
        <v>8.2662132927959799</v>
      </c>
      <c r="EA229">
        <v>10.392783871359899</v>
      </c>
      <c r="EB229">
        <v>2.8244579000402599</v>
      </c>
      <c r="EC229">
        <v>6.9064791644792001</v>
      </c>
      <c r="ED229">
        <v>11.2291756502364</v>
      </c>
      <c r="EE229">
        <v>2.4312546845252401</v>
      </c>
      <c r="EF229">
        <v>5.7474806400718998</v>
      </c>
      <c r="EG229">
        <v>10.342973048301999</v>
      </c>
      <c r="EH229">
        <v>13.9201388742121</v>
      </c>
      <c r="EI229">
        <v>7.6345425786624697</v>
      </c>
      <c r="EJ229">
        <v>9.0047877792229691</v>
      </c>
      <c r="EK229">
        <v>8.7478075046122097</v>
      </c>
      <c r="EL229">
        <v>4.4113082083759396</v>
      </c>
      <c r="EM229">
        <v>2.8917008931836299</v>
      </c>
      <c r="EN229">
        <v>5.6729826237969601</v>
      </c>
      <c r="EO229">
        <v>5.55348498263929</v>
      </c>
      <c r="EP229">
        <v>10.438474689857699</v>
      </c>
      <c r="EQ229">
        <v>4.77408786162938</v>
      </c>
      <c r="ER229">
        <v>9.4468685483772195</v>
      </c>
      <c r="ES229">
        <v>11.025548662690101</v>
      </c>
      <c r="ET229">
        <v>4.9421131691740898</v>
      </c>
      <c r="EU229">
        <v>7.20632480596029</v>
      </c>
      <c r="EV229">
        <v>7.0310075390125597</v>
      </c>
      <c r="EW229">
        <v>3.9255038816128698</v>
      </c>
      <c r="EX229">
        <v>9.9624281291055201</v>
      </c>
      <c r="EY229">
        <v>9.9172542660096408</v>
      </c>
      <c r="EZ229">
        <v>6.6968726181134999</v>
      </c>
      <c r="FA229">
        <v>6.4290917623062196</v>
      </c>
      <c r="FB229">
        <v>8.1055546252305</v>
      </c>
      <c r="FC229">
        <v>6.6196425146757001</v>
      </c>
      <c r="FD229">
        <v>10.131920881384</v>
      </c>
      <c r="FE229">
        <v>5.1623313033375604</v>
      </c>
      <c r="FF229">
        <v>4.3408717103025998</v>
      </c>
      <c r="FG229">
        <v>2.6015931235928198</v>
      </c>
      <c r="FH229">
        <v>2.0149761610142201</v>
      </c>
      <c r="FI229">
        <v>15.11605806687</v>
      </c>
      <c r="FJ229">
        <v>5.03427171730553</v>
      </c>
      <c r="FK229">
        <v>2.67976967915487</v>
      </c>
      <c r="FL229">
        <v>2.33789716067619</v>
      </c>
      <c r="FM229">
        <v>12.356529452474501</v>
      </c>
      <c r="FN229">
        <v>13.080965026977101</v>
      </c>
      <c r="FO229">
        <v>3.4331140879519202</v>
      </c>
      <c r="FP229">
        <v>7.93473510073634</v>
      </c>
      <c r="FQ229">
        <v>7.0605297258066697</v>
      </c>
      <c r="FR229">
        <v>3.92550397655963</v>
      </c>
      <c r="FS229">
        <v>4.3882093792436896</v>
      </c>
      <c r="FT229">
        <v>9.7162978983833899</v>
      </c>
      <c r="FU229">
        <v>5.03427171730553</v>
      </c>
      <c r="FV229">
        <v>8.9025348483151294</v>
      </c>
      <c r="FW229">
        <v>9.2804290150417099</v>
      </c>
      <c r="FX229">
        <v>9.2072518595222501</v>
      </c>
      <c r="FY229">
        <v>11.3051353476851</v>
      </c>
      <c r="FZ229">
        <v>9.7364439058606802</v>
      </c>
      <c r="GA229">
        <v>5.8183198803070901</v>
      </c>
      <c r="GB229">
        <v>4.3408717103025998</v>
      </c>
      <c r="GC229">
        <v>3.6813350146367299</v>
      </c>
      <c r="GD229">
        <v>4.1617707306811402</v>
      </c>
      <c r="GE229">
        <v>3.18765738742088</v>
      </c>
      <c r="GF229">
        <v>2.1308353457595501</v>
      </c>
      <c r="GG229">
        <v>6.6295253909546696</v>
      </c>
      <c r="GH229">
        <v>2.7539268818535798</v>
      </c>
      <c r="GI229">
        <v>7.1930573043733004</v>
      </c>
      <c r="GJ229">
        <v>6.7201830942469201</v>
      </c>
      <c r="GK229">
        <v>5.2546245397481597</v>
      </c>
      <c r="GL229">
        <v>6.6146755428967801</v>
      </c>
      <c r="GM229">
        <v>10.807825103634601</v>
      </c>
      <c r="GN229">
        <v>6.9505087969147503</v>
      </c>
      <c r="GO229">
        <v>4.9578875362424597</v>
      </c>
      <c r="GP229">
        <v>4.6629979095908602</v>
      </c>
      <c r="GQ229">
        <v>4.1342684263215697</v>
      </c>
      <c r="GR229">
        <v>7.5328949580579101</v>
      </c>
      <c r="GS229">
        <v>5.9582104182652902</v>
      </c>
      <c r="GT229">
        <v>3.1876575457621099</v>
      </c>
      <c r="GU229">
        <v>9.1258063234253104</v>
      </c>
      <c r="GV229">
        <v>10.040894630075901</v>
      </c>
      <c r="GW229">
        <v>4.7196118583873004</v>
      </c>
      <c r="GX229">
        <v>9.7483978470223498</v>
      </c>
      <c r="GY229">
        <v>6.3416143548474899</v>
      </c>
      <c r="GZ229">
        <v>7.0197790836662302</v>
      </c>
      <c r="HA229">
        <v>7.66609360213715</v>
      </c>
      <c r="HB229">
        <v>6.5275108640345101</v>
      </c>
      <c r="HC229">
        <v>3.29090296186265</v>
      </c>
      <c r="HD229">
        <v>4.8265814845904398</v>
      </c>
      <c r="HE229">
        <v>2.51893641927705</v>
      </c>
      <c r="HF229">
        <v>3.0764499824901299</v>
      </c>
      <c r="HG229">
        <v>2.9559488180829998</v>
      </c>
      <c r="HH229">
        <v>10.658357237582299</v>
      </c>
      <c r="HI229">
        <v>8.3597226385472396</v>
      </c>
      <c r="HJ229">
        <v>4.1887585471016404</v>
      </c>
      <c r="HK229">
        <v>4.5426347730799197</v>
      </c>
      <c r="HL229">
        <v>6.5115668701155096</v>
      </c>
      <c r="HM229">
        <v>9.2968016697781604</v>
      </c>
      <c r="HN229">
        <v>4.5215604284264197</v>
      </c>
      <c r="HO229">
        <v>7.1387323752041496</v>
      </c>
      <c r="HP229">
        <v>4.5001737959189896</v>
      </c>
      <c r="HQ229">
        <v>2.2380778697691399</v>
      </c>
      <c r="HR229">
        <v>3.2402036421348499</v>
      </c>
      <c r="HS229">
        <v>4.5838816375713698</v>
      </c>
      <c r="HT229">
        <v>6.2291195668332398</v>
      </c>
      <c r="HU229">
        <v>8.4531141558836094</v>
      </c>
      <c r="HV229">
        <v>6.7062420537541296</v>
      </c>
      <c r="HW229">
        <v>2.8244579000402599</v>
      </c>
      <c r="HX229">
        <v>6.8735919550346702</v>
      </c>
      <c r="HY229">
        <v>4.77408786162938</v>
      </c>
      <c r="HZ229">
        <v>2.67976967915487</v>
      </c>
      <c r="IA229">
        <v>2.8917008931836299</v>
      </c>
      <c r="IB229">
        <v>4.4564250592283399</v>
      </c>
      <c r="IC229">
        <v>5.8608907109504997</v>
      </c>
      <c r="ID229">
        <v>1.8889937325797801</v>
      </c>
      <c r="IE229">
        <v>8.4207546081436497</v>
      </c>
      <c r="IF229">
        <v>5.7833350102383898</v>
      </c>
      <c r="IG229">
        <v>3.7188498403052299</v>
      </c>
      <c r="IH229">
        <v>7.5486062007572103</v>
      </c>
      <c r="II229">
        <v>2.2380778697691399</v>
      </c>
      <c r="IJ229">
        <v>4.7380000323076796</v>
      </c>
      <c r="IK229">
        <v>8.9167291387589902</v>
      </c>
      <c r="IL229">
        <v>4.0484685643186804</v>
      </c>
      <c r="IM229">
        <v>3.1876575457621099</v>
      </c>
      <c r="IN229">
        <v>6.45711063677716</v>
      </c>
      <c r="IO229">
        <v>7.3566897279007701</v>
      </c>
      <c r="IP229">
        <v>5.2673402045015001</v>
      </c>
      <c r="IQ229">
        <v>3.7554138295342798</v>
      </c>
      <c r="IR229">
        <v>4.1617707306811402</v>
      </c>
      <c r="IS229">
        <v>2.8917008931836299</v>
      </c>
      <c r="IT229">
        <v>7.3566897279007701</v>
      </c>
      <c r="IU229">
        <v>5.5843000614668004</v>
      </c>
      <c r="IV229">
        <v>5.8269351285913196</v>
      </c>
      <c r="IW229">
        <v>2.67976967915487</v>
      </c>
      <c r="IX229">
        <v>6.99323442212338</v>
      </c>
      <c r="IY229">
        <v>3.98829594736767</v>
      </c>
      <c r="IZ229">
        <v>4.84366332117692</v>
      </c>
      <c r="JA229">
        <v>3.9572415553282898</v>
      </c>
      <c r="JB229">
        <v>5.8096528756794399</v>
      </c>
      <c r="JC229">
        <v>3.3398809225358899</v>
      </c>
      <c r="JD229">
        <v>1.0100013610112299</v>
      </c>
      <c r="JE229">
        <v>2.51893641927705</v>
      </c>
      <c r="JF229">
        <v>3.0174571428515402</v>
      </c>
      <c r="JG229">
        <v>3.7910739923538799</v>
      </c>
      <c r="JH229">
        <v>4.0484685643186804</v>
      </c>
      <c r="JI229">
        <v>3.0174571428515402</v>
      </c>
      <c r="JJ229">
        <v>2.1308353457595501</v>
      </c>
      <c r="JK229">
        <v>4.13426834416624</v>
      </c>
      <c r="JL229">
        <v>3.3872505842392702</v>
      </c>
      <c r="JM229">
        <v>8.0551156047500303</v>
      </c>
      <c r="JN229">
        <v>2.6015931235928198</v>
      </c>
      <c r="JO229">
        <v>5.8440128031480398</v>
      </c>
      <c r="JP229">
        <v>2.67976967915487</v>
      </c>
      <c r="JQ229">
        <v>5.8858429412700701</v>
      </c>
      <c r="JR229">
        <v>6.0271205365936602</v>
      </c>
      <c r="JS229">
        <v>4.8265815354331503</v>
      </c>
      <c r="JT229">
        <v>4.6436218193562002</v>
      </c>
      <c r="JU229">
        <v>6.4062781483095801</v>
      </c>
      <c r="JV229">
        <v>1.8889937325797801</v>
      </c>
      <c r="JW229">
        <v>1.2338169050927399</v>
      </c>
      <c r="JX229">
        <v>4.4340429585003003</v>
      </c>
      <c r="JY229">
        <v>3.6813350146367299</v>
      </c>
      <c r="JZ229">
        <v>6.9105378513467599</v>
      </c>
      <c r="KA229">
        <v>9.5985950301821497</v>
      </c>
      <c r="KB229">
        <v>1.75094816658916</v>
      </c>
      <c r="KC229">
        <v>1.8889937325797801</v>
      </c>
      <c r="KD229">
        <v>3.29090281445702</v>
      </c>
      <c r="KE229">
        <v>5.5843000614668004</v>
      </c>
      <c r="KF229">
        <v>5.3770028367762803</v>
      </c>
      <c r="KG229">
        <v>6.0045142685678004</v>
      </c>
      <c r="KH229">
        <v>3.2402036421348499</v>
      </c>
      <c r="KI229">
        <v>3.1876575457621099</v>
      </c>
      <c r="KJ229">
        <v>1.8889937325797801</v>
      </c>
      <c r="KK229">
        <v>1.0100013610112299</v>
      </c>
      <c r="KL229">
        <v>5</v>
      </c>
    </row>
    <row r="230" spans="1:298">
      <c r="A230" t="s">
        <v>229</v>
      </c>
      <c r="B230">
        <v>15.5090577281343</v>
      </c>
      <c r="C230">
        <v>4.4552260061482896</v>
      </c>
      <c r="D230">
        <v>3.6416628965242701</v>
      </c>
      <c r="E230">
        <v>15.051196044475599</v>
      </c>
      <c r="F230">
        <v>6.1950094467330601</v>
      </c>
      <c r="G230">
        <v>12.8258283348313</v>
      </c>
      <c r="H230">
        <v>7.5184206614356697</v>
      </c>
      <c r="I230">
        <v>8.0391228392187308</v>
      </c>
      <c r="J230">
        <v>10.703706767076801</v>
      </c>
      <c r="K230">
        <v>4.7728773280322603</v>
      </c>
      <c r="L230">
        <v>13.583023751228099</v>
      </c>
      <c r="M230">
        <v>6.4050365468786303</v>
      </c>
      <c r="N230">
        <v>9.4030735467070699</v>
      </c>
      <c r="O230">
        <v>7.3848870593292801</v>
      </c>
      <c r="P230">
        <v>6.5049701876532096</v>
      </c>
      <c r="Q230">
        <v>2.3368894781337399</v>
      </c>
      <c r="R230">
        <v>3.0753424840950601</v>
      </c>
      <c r="S230">
        <v>1.88807650887328</v>
      </c>
      <c r="T230">
        <v>6.8301543629174004</v>
      </c>
      <c r="U230">
        <v>6.4050365639028302</v>
      </c>
      <c r="V230">
        <v>3.28977486795509</v>
      </c>
      <c r="W230">
        <v>15.8329172718168</v>
      </c>
      <c r="X230">
        <v>8.6197812455512306</v>
      </c>
      <c r="Y230">
        <v>5.1196747716009199</v>
      </c>
      <c r="Z230">
        <v>16.630052573608499</v>
      </c>
      <c r="AA230">
        <v>11.7079417027473</v>
      </c>
      <c r="AB230">
        <v>3.0753426552558101</v>
      </c>
      <c r="AC230">
        <v>11.553784371938599</v>
      </c>
      <c r="AD230">
        <v>5.3521178832747003</v>
      </c>
      <c r="AE230">
        <v>13.410679863031399</v>
      </c>
      <c r="AF230">
        <v>11.5206738908203</v>
      </c>
      <c r="AG230">
        <v>10.236619402313099</v>
      </c>
      <c r="AH230">
        <v>5.7094799770222204</v>
      </c>
      <c r="AI230">
        <v>3.7899083514213898</v>
      </c>
      <c r="AJ230">
        <v>10.208897629712</v>
      </c>
      <c r="AK230">
        <v>6.2976620135582104</v>
      </c>
      <c r="AL230">
        <v>12.405165059678399</v>
      </c>
      <c r="AM230">
        <v>2.6787092551796698</v>
      </c>
      <c r="AN230">
        <v>13.753209147008601</v>
      </c>
      <c r="AO230">
        <v>14.839968982792399</v>
      </c>
      <c r="AP230">
        <v>14.5316020925193</v>
      </c>
      <c r="AQ230">
        <v>3.7176889240847002</v>
      </c>
      <c r="AR230">
        <v>2.1298659128505699</v>
      </c>
      <c r="AS230">
        <v>12.635606004923</v>
      </c>
      <c r="AT230">
        <v>11.280568755487399</v>
      </c>
      <c r="AU230">
        <v>3.7176889240847002</v>
      </c>
      <c r="AV230">
        <v>3.38611425725249</v>
      </c>
      <c r="AW230">
        <v>4.97227485519163</v>
      </c>
      <c r="AX230">
        <v>11.039416852588401</v>
      </c>
      <c r="AY230">
        <v>13.0947669779116</v>
      </c>
      <c r="AZ230">
        <v>3.7176890337422801</v>
      </c>
      <c r="BA230">
        <v>12.776828405428599</v>
      </c>
      <c r="BB230">
        <v>0.744465967262402</v>
      </c>
      <c r="BC230">
        <v>8.6345661014989297</v>
      </c>
      <c r="BD230">
        <v>5.9803115709172499</v>
      </c>
      <c r="BE230">
        <v>13.2963986977463</v>
      </c>
      <c r="BF230">
        <v>3.9243304323155499</v>
      </c>
      <c r="BG230">
        <v>5.4445104726654003</v>
      </c>
      <c r="BH230">
        <v>3.8586844607880399</v>
      </c>
      <c r="BI230">
        <v>6.9294156257157304</v>
      </c>
      <c r="BJ230">
        <v>5.8170857023139</v>
      </c>
      <c r="BK230">
        <v>8.9987801196849393</v>
      </c>
      <c r="BL230">
        <v>10.155224766448599</v>
      </c>
      <c r="BM230">
        <v>11.596886640172899</v>
      </c>
      <c r="BN230">
        <v>4.3635392748850004</v>
      </c>
      <c r="BO230">
        <v>13.803685617166799</v>
      </c>
      <c r="BP230">
        <v>9.9089220077268703</v>
      </c>
      <c r="BQ230">
        <v>5.8170857023139</v>
      </c>
      <c r="BR230">
        <v>13.4346373695409</v>
      </c>
      <c r="BS230">
        <v>2.9548545875849301</v>
      </c>
      <c r="BT230">
        <v>8.7385924502125008</v>
      </c>
      <c r="BU230">
        <v>6.7235557765546901</v>
      </c>
      <c r="BV230">
        <v>3.6416627809330602</v>
      </c>
      <c r="BW230">
        <v>14.8927134492631</v>
      </c>
      <c r="BX230">
        <v>18.070029561110999</v>
      </c>
      <c r="BY230">
        <v>5.7642859035076199</v>
      </c>
      <c r="BZ230">
        <v>6.7327460974710096</v>
      </c>
      <c r="CA230">
        <v>9.4001924175695901</v>
      </c>
      <c r="CB230">
        <v>9.0603012330652302</v>
      </c>
      <c r="CC230">
        <v>6.2976620502373697</v>
      </c>
      <c r="CD230">
        <v>4.4989729280294597</v>
      </c>
      <c r="CE230">
        <v>3.98711881989753</v>
      </c>
      <c r="CF230">
        <v>13.666696303793</v>
      </c>
      <c r="CG230">
        <v>11.193386927209</v>
      </c>
      <c r="CH230">
        <v>9.0784376099542996</v>
      </c>
      <c r="CI230">
        <v>11.591529290751099</v>
      </c>
      <c r="CJ230">
        <v>9.7873917255426797</v>
      </c>
      <c r="CK230">
        <v>13.7042642172605</v>
      </c>
      <c r="CL230">
        <v>5.2276290346993202</v>
      </c>
      <c r="CM230">
        <v>6.7418781902624998</v>
      </c>
      <c r="CN230">
        <v>5.2534010666397402</v>
      </c>
      <c r="CO230">
        <v>3.9243304323155499</v>
      </c>
      <c r="CP230">
        <v>4.1605847193579004</v>
      </c>
      <c r="CQ230">
        <v>4.2140619970032898</v>
      </c>
      <c r="CR230">
        <v>6.6380972156037101</v>
      </c>
      <c r="CS230">
        <v>7.2505749719093098</v>
      </c>
      <c r="CT230">
        <v>2.5178992562877398</v>
      </c>
      <c r="CU230">
        <v>5.6907387326181498</v>
      </c>
      <c r="CV230">
        <v>8.5642356870099992</v>
      </c>
      <c r="CW230">
        <v>6.0407596150766301</v>
      </c>
      <c r="CX230">
        <v>3.6416627809330602</v>
      </c>
      <c r="CY230">
        <v>6.9294155902071104</v>
      </c>
      <c r="CZ230">
        <v>9.3140340660027192</v>
      </c>
      <c r="DA230">
        <v>4.4552259403797896</v>
      </c>
      <c r="DB230">
        <v>9.01205106465307</v>
      </c>
      <c r="DC230">
        <v>8.8441252339175804</v>
      </c>
      <c r="DD230">
        <v>3.7176888144271198</v>
      </c>
      <c r="DE230">
        <v>7.2505749624352998</v>
      </c>
      <c r="DF230">
        <v>5.1474300390487997</v>
      </c>
      <c r="DG230">
        <v>9.6534649996855002</v>
      </c>
      <c r="DH230">
        <v>2.9548545875849301</v>
      </c>
      <c r="DI230">
        <v>9.7045715543795694</v>
      </c>
      <c r="DJ230">
        <v>10.1848242192857</v>
      </c>
      <c r="DK230">
        <v>11.022186161432099</v>
      </c>
      <c r="DL230">
        <v>5.5313404717981696</v>
      </c>
      <c r="DM230">
        <v>6.6861976975250199</v>
      </c>
      <c r="DN230">
        <v>5.2013882684806703</v>
      </c>
      <c r="DO230">
        <v>6.4833532669856497</v>
      </c>
      <c r="DP230">
        <v>10.3809723454769</v>
      </c>
      <c r="DQ230">
        <v>7.5237250576247696</v>
      </c>
      <c r="DR230">
        <v>7.0953554240462404</v>
      </c>
      <c r="DS230">
        <v>5.8512417231354101</v>
      </c>
      <c r="DT230">
        <v>9.2256602106252306</v>
      </c>
      <c r="DU230">
        <v>6.09877649000759</v>
      </c>
      <c r="DV230">
        <v>17.042110258013199</v>
      </c>
      <c r="DW230">
        <v>9.4145408470444991</v>
      </c>
      <c r="DX230">
        <v>12.6294684876804</v>
      </c>
      <c r="DY230">
        <v>6.2082476461950398</v>
      </c>
      <c r="DZ230">
        <v>8.1666646967135001</v>
      </c>
      <c r="EA230">
        <v>9.1245521169071697</v>
      </c>
      <c r="EB230">
        <v>0.744465967262402</v>
      </c>
      <c r="EC230">
        <v>7.8535936993515501</v>
      </c>
      <c r="ED230">
        <v>10.0266209200419</v>
      </c>
      <c r="EE230">
        <v>3.2897750154760099</v>
      </c>
      <c r="EF230">
        <v>5.3036037058496603</v>
      </c>
      <c r="EG230">
        <v>9.0603012276603998</v>
      </c>
      <c r="EH230">
        <v>12.5781309708638</v>
      </c>
      <c r="EI230">
        <v>7.3494789214482799</v>
      </c>
      <c r="EJ230">
        <v>9.5244633137424906</v>
      </c>
      <c r="EK230">
        <v>9.1122809606117894</v>
      </c>
      <c r="EL230">
        <v>4.3635392048010999</v>
      </c>
      <c r="EM230">
        <v>3.6416627809330602</v>
      </c>
      <c r="EN230">
        <v>6.7866913623221903</v>
      </c>
      <c r="EO230">
        <v>7.5960089568606497</v>
      </c>
      <c r="EP230">
        <v>9.7895951839747894</v>
      </c>
      <c r="EQ230">
        <v>6.1269327670765499</v>
      </c>
      <c r="ER230">
        <v>9.1522146277489895</v>
      </c>
      <c r="ES230">
        <v>9.2337745472714801</v>
      </c>
      <c r="ET230">
        <v>2.9548544015156399</v>
      </c>
      <c r="EU230">
        <v>6.8386920509074596</v>
      </c>
      <c r="EV230">
        <v>7.09535543459641</v>
      </c>
      <c r="EW230">
        <v>3.0753424840950601</v>
      </c>
      <c r="EX230">
        <v>9.6762705011021399</v>
      </c>
      <c r="EY230">
        <v>11.2640242723808</v>
      </c>
      <c r="EZ230">
        <v>7.6357440976757598</v>
      </c>
      <c r="FA230">
        <v>7.05928270620573</v>
      </c>
      <c r="FB230">
        <v>8.1700514671550799</v>
      </c>
      <c r="FC230">
        <v>5.30360374237807</v>
      </c>
      <c r="FD230">
        <v>10.937282516262799</v>
      </c>
      <c r="FE230">
        <v>6.6478464700231799</v>
      </c>
      <c r="FF230">
        <v>4.97227490115064</v>
      </c>
      <c r="FG230">
        <v>3.0753426552558101</v>
      </c>
      <c r="FH230">
        <v>2.1298662424761901</v>
      </c>
      <c r="FI230">
        <v>14.4850291318043</v>
      </c>
      <c r="FJ230">
        <v>4.9408975934808401</v>
      </c>
      <c r="FK230">
        <v>2.3368897636959098</v>
      </c>
      <c r="FL230">
        <v>3.28977486795509</v>
      </c>
      <c r="FM230">
        <v>11.740767760449099</v>
      </c>
      <c r="FN230">
        <v>13.397647689110199</v>
      </c>
      <c r="FO230">
        <v>2.3368897636959098</v>
      </c>
      <c r="FP230">
        <v>7.6886522421877004</v>
      </c>
      <c r="FQ230">
        <v>6.6671495307697501</v>
      </c>
      <c r="FR230">
        <v>3.5614064265230998</v>
      </c>
      <c r="FS230">
        <v>6.2213654560135803</v>
      </c>
      <c r="FT230">
        <v>8.6247263839254007</v>
      </c>
      <c r="FU230">
        <v>5.0625089782872097</v>
      </c>
      <c r="FV230">
        <v>9.2657830948474196</v>
      </c>
      <c r="FW230">
        <v>9.4855772214966407</v>
      </c>
      <c r="FX230">
        <v>7.1984584099551903</v>
      </c>
      <c r="FY230">
        <v>8.7544718091868603</v>
      </c>
      <c r="FZ230">
        <v>10.536662014911499</v>
      </c>
      <c r="GA230">
        <v>5.59319673338576</v>
      </c>
      <c r="GB230">
        <v>4.6617910926554602</v>
      </c>
      <c r="GC230">
        <v>3.7899083514213898</v>
      </c>
      <c r="GD230">
        <v>2.9548544015156399</v>
      </c>
      <c r="GE230">
        <v>4.45522587461131</v>
      </c>
      <c r="GF230">
        <v>2.1298662424761901</v>
      </c>
      <c r="GG230">
        <v>6.5262679981595602</v>
      </c>
      <c r="GH230">
        <v>3.0753426552558101</v>
      </c>
      <c r="GI230">
        <v>7.0665697539533499</v>
      </c>
      <c r="GJ230">
        <v>7.6552086540630198</v>
      </c>
      <c r="GK230">
        <v>5.9491103960623803</v>
      </c>
      <c r="GL230">
        <v>5.6525096409531299</v>
      </c>
      <c r="GM230">
        <v>10.5951494813779</v>
      </c>
      <c r="GN230">
        <v>6.3222231138904004</v>
      </c>
      <c r="GO230">
        <v>3.8586843613403201</v>
      </c>
      <c r="GP230">
        <v>4.4101108819439903</v>
      </c>
      <c r="GQ230">
        <v>2.9548544015156399</v>
      </c>
      <c r="GR230">
        <v>7.8661761179860497</v>
      </c>
      <c r="GS230">
        <v>6.8723461884360901</v>
      </c>
      <c r="GT230">
        <v>2.51789950817796</v>
      </c>
      <c r="GU230">
        <v>7.3374804262086704</v>
      </c>
      <c r="GV230">
        <v>7.9513082409051901</v>
      </c>
      <c r="GW230">
        <v>3.5614064265230998</v>
      </c>
      <c r="GX230">
        <v>7.8194939601432596</v>
      </c>
      <c r="GY230">
        <v>6.2213654753491499</v>
      </c>
      <c r="GZ230">
        <v>5.5931968529261198</v>
      </c>
      <c r="HA230">
        <v>5.8846077619534798</v>
      </c>
      <c r="HB230">
        <v>9.5454773654965202</v>
      </c>
      <c r="HC230">
        <v>3.3861143952440602</v>
      </c>
      <c r="HD230">
        <v>3.5614065487268101</v>
      </c>
      <c r="HE230">
        <v>4.3154139973838097</v>
      </c>
      <c r="HF230">
        <v>2.1298662424761901</v>
      </c>
      <c r="HG230">
        <v>2.9548544015156399</v>
      </c>
      <c r="HH230">
        <v>12.5765367415627</v>
      </c>
      <c r="HI230">
        <v>7.7578084852508997</v>
      </c>
      <c r="HJ230">
        <v>3.9871187289204002</v>
      </c>
      <c r="HK230">
        <v>4.4552260719167798</v>
      </c>
      <c r="HL230">
        <v>6.8888834087395097</v>
      </c>
      <c r="HM230">
        <v>11.6125292218494</v>
      </c>
      <c r="HN230">
        <v>6.0407596369907797</v>
      </c>
      <c r="HO230">
        <v>8.6540464579668708</v>
      </c>
      <c r="HP230">
        <v>6.8042340265774701</v>
      </c>
      <c r="HQ230">
        <v>2.1298659128505699</v>
      </c>
      <c r="HR230">
        <v>3.7899083514213898</v>
      </c>
      <c r="HS230">
        <v>4.2656279474722698</v>
      </c>
      <c r="HT230">
        <v>4.2140619970032898</v>
      </c>
      <c r="HU230">
        <v>7.1235779702067701</v>
      </c>
      <c r="HV230">
        <v>6.0987764268564604</v>
      </c>
      <c r="HW230">
        <v>3.1865390649178198</v>
      </c>
      <c r="HX230">
        <v>7.3070402112781903</v>
      </c>
      <c r="HY230">
        <v>5.3990536905886701</v>
      </c>
      <c r="HZ230">
        <v>3.1865392233818399</v>
      </c>
      <c r="IA230">
        <v>0.744465967262402</v>
      </c>
      <c r="IB230">
        <v>3.8586844607880399</v>
      </c>
      <c r="IC230">
        <v>5.0330537124507497</v>
      </c>
      <c r="ID230">
        <v>1.5974415467668801</v>
      </c>
      <c r="IE230">
        <v>8.8879743950153305</v>
      </c>
      <c r="IF230">
        <v>5.4885786010497997</v>
      </c>
      <c r="IG230">
        <v>3.0753424840950601</v>
      </c>
      <c r="IH230">
        <v>6.2082476852194102</v>
      </c>
      <c r="II230">
        <v>3.7176889240847002</v>
      </c>
      <c r="IJ230">
        <v>5.8680212121942299</v>
      </c>
      <c r="IK230">
        <v>7.6110381689252398</v>
      </c>
      <c r="IL230">
        <v>3.9243303372915199</v>
      </c>
      <c r="IM230">
        <v>3.5614064265230998</v>
      </c>
      <c r="IN230">
        <v>7.2377212846066303</v>
      </c>
      <c r="IO230">
        <v>6.7778394037596801</v>
      </c>
      <c r="IP230">
        <v>5.4445104395359998</v>
      </c>
      <c r="IQ230">
        <v>3.28977486795509</v>
      </c>
      <c r="IR230">
        <v>3.476420962558</v>
      </c>
      <c r="IS230">
        <v>3.7176888144271198</v>
      </c>
      <c r="IT230">
        <v>6.9843131339460403</v>
      </c>
      <c r="IU230">
        <v>4.3635392748850004</v>
      </c>
      <c r="IV230">
        <v>6.6956282924149502</v>
      </c>
      <c r="IW230">
        <v>0</v>
      </c>
      <c r="IX230">
        <v>5.3521178832747003</v>
      </c>
      <c r="IY230">
        <v>4.1050481859205803</v>
      </c>
      <c r="IZ230">
        <v>5.4885786331825397</v>
      </c>
      <c r="JA230">
        <v>4.6997781462889003</v>
      </c>
      <c r="JB230">
        <v>6.0407595712483202</v>
      </c>
      <c r="JC230">
        <v>3.7899083514213898</v>
      </c>
      <c r="JD230">
        <v>0.744465967262402</v>
      </c>
      <c r="JE230">
        <v>1.59744107001019</v>
      </c>
      <c r="JF230">
        <v>2.3368894781337399</v>
      </c>
      <c r="JG230">
        <v>3.2897750154760099</v>
      </c>
      <c r="JH230">
        <v>2.8233788579939598</v>
      </c>
      <c r="JI230">
        <v>2.1298659128505699</v>
      </c>
      <c r="JJ230">
        <v>2.82337906181677</v>
      </c>
      <c r="JK230">
        <v>4.0472880591080296</v>
      </c>
      <c r="JL230">
        <v>2.82337906181677</v>
      </c>
      <c r="JM230">
        <v>6.3099948396107903</v>
      </c>
      <c r="JN230">
        <v>1.23309472785105</v>
      </c>
      <c r="JO230">
        <v>5.9491104194138398</v>
      </c>
      <c r="JP230">
        <v>3.476420962558</v>
      </c>
      <c r="JQ230">
        <v>4.4101108140863303</v>
      </c>
      <c r="JR230">
        <v>5.2013883861116996</v>
      </c>
      <c r="JS230">
        <v>3.5614065487268101</v>
      </c>
      <c r="JT230">
        <v>4.4101109498016502</v>
      </c>
      <c r="JU230">
        <v>6.6671495165738603</v>
      </c>
      <c r="JV230">
        <v>2.9548544015156399</v>
      </c>
      <c r="JW230">
        <v>1.8880768986418499</v>
      </c>
      <c r="JX230">
        <v>4.97227490115064</v>
      </c>
      <c r="JY230">
        <v>3.5614064265230998</v>
      </c>
      <c r="JZ230">
        <v>5.0913750008010803</v>
      </c>
      <c r="KA230">
        <v>8.2869641678058308</v>
      </c>
      <c r="KB230">
        <v>3.6416630121154698</v>
      </c>
      <c r="KC230">
        <v>1.59744107001019</v>
      </c>
      <c r="KD230">
        <v>2.1298659128505699</v>
      </c>
      <c r="KE230">
        <v>3.9871186379432801</v>
      </c>
      <c r="KF230">
        <v>6.2343650459695104</v>
      </c>
      <c r="KG230">
        <v>5.3990537589684102</v>
      </c>
      <c r="KH230">
        <v>3.7176890337422801</v>
      </c>
      <c r="KI230">
        <v>3.7176890337422801</v>
      </c>
      <c r="KJ230">
        <v>1.8880768986418499</v>
      </c>
      <c r="KK230">
        <v>0.744465967262402</v>
      </c>
      <c r="KL230">
        <v>5</v>
      </c>
    </row>
    <row r="231" spans="1:298">
      <c r="A231" t="s">
        <v>230</v>
      </c>
      <c r="B231">
        <v>15.153369602849599</v>
      </c>
      <c r="C231">
        <v>4.5924872363715199</v>
      </c>
      <c r="D231">
        <v>4.1134978142750498</v>
      </c>
      <c r="E231">
        <v>15.1222474083565</v>
      </c>
      <c r="F231">
        <v>5.6557971061087997</v>
      </c>
      <c r="G231">
        <v>12.7493125563145</v>
      </c>
      <c r="H231">
        <v>7.0807788314240501</v>
      </c>
      <c r="I231">
        <v>7.9771231077665803</v>
      </c>
      <c r="J231">
        <v>10.2469909336398</v>
      </c>
      <c r="K231">
        <v>4.5330524590044696</v>
      </c>
      <c r="L231">
        <v>12.5999429530192</v>
      </c>
      <c r="M231">
        <v>6.8229795138176197</v>
      </c>
      <c r="N231">
        <v>9.0973360411326691</v>
      </c>
      <c r="O231">
        <v>7.7065729390251096</v>
      </c>
      <c r="P231">
        <v>6.6796040252055304</v>
      </c>
      <c r="Q231">
        <v>2.8249022404940098</v>
      </c>
      <c r="R231">
        <v>4.1731151977113896</v>
      </c>
      <c r="S231">
        <v>2.5529986782221101</v>
      </c>
      <c r="T231">
        <v>6.7947892161075698</v>
      </c>
      <c r="U231">
        <v>7.3711775870396199</v>
      </c>
      <c r="V231">
        <v>2.9207721497482</v>
      </c>
      <c r="W231">
        <v>15.8525763928176</v>
      </c>
      <c r="X231">
        <v>10.3053283918017</v>
      </c>
      <c r="Y231">
        <v>4.4227589770782396</v>
      </c>
      <c r="Z231">
        <v>16.908424111359</v>
      </c>
      <c r="AA231">
        <v>11.601249566635699</v>
      </c>
      <c r="AB231">
        <v>3.5194579923376601</v>
      </c>
      <c r="AC231">
        <v>10.478515205526</v>
      </c>
      <c r="AD231">
        <v>5.37186479303399</v>
      </c>
      <c r="AE231">
        <v>13.477660943213101</v>
      </c>
      <c r="AF231">
        <v>11.1176576457854</v>
      </c>
      <c r="AG231">
        <v>9.7450092454373198</v>
      </c>
      <c r="AH231">
        <v>5.56968672719566</v>
      </c>
      <c r="AI231">
        <v>6.8322551392960502</v>
      </c>
      <c r="AJ231">
        <v>9.4895759055099802</v>
      </c>
      <c r="AK231">
        <v>6.59130758126856</v>
      </c>
      <c r="AL231">
        <v>12.743537395752099</v>
      </c>
      <c r="AM231">
        <v>2.0581581887943199</v>
      </c>
      <c r="AN231">
        <v>12.5402313876539</v>
      </c>
      <c r="AO231">
        <v>15.076714036261199</v>
      </c>
      <c r="AP231">
        <v>13.8463506646418</v>
      </c>
      <c r="AQ231">
        <v>3.1358047342156201</v>
      </c>
      <c r="AR231">
        <v>2.3612768050617801</v>
      </c>
      <c r="AS231">
        <v>12.886143077929599</v>
      </c>
      <c r="AT231">
        <v>11.631893752457399</v>
      </c>
      <c r="AU231">
        <v>3.45686934787487</v>
      </c>
      <c r="AV231">
        <v>2.0581581887943199</v>
      </c>
      <c r="AW231">
        <v>5.5015538874000898</v>
      </c>
      <c r="AX231">
        <v>10.5587040764748</v>
      </c>
      <c r="AY231">
        <v>13.168080002836399</v>
      </c>
      <c r="AZ231">
        <v>3.7716926077889799</v>
      </c>
      <c r="BA231">
        <v>13.207039938009199</v>
      </c>
      <c r="BB231">
        <v>2.2912561024981999</v>
      </c>
      <c r="BC231">
        <v>8.4025387547694308</v>
      </c>
      <c r="BD231">
        <v>5.79513084998006</v>
      </c>
      <c r="BE231">
        <v>13.7169956106695</v>
      </c>
      <c r="BF231">
        <v>3.01066617281771</v>
      </c>
      <c r="BG231">
        <v>5.5917009267648998</v>
      </c>
      <c r="BH231">
        <v>3.7971787225581402</v>
      </c>
      <c r="BI231">
        <v>7.39014382599676</v>
      </c>
      <c r="BJ231">
        <v>6.4007983357607703</v>
      </c>
      <c r="BK231">
        <v>8.5587795246861305</v>
      </c>
      <c r="BL231">
        <v>10.5488915442616</v>
      </c>
      <c r="BM231">
        <v>12.157091806865299</v>
      </c>
      <c r="BN231">
        <v>3.6924151458221299</v>
      </c>
      <c r="BO231">
        <v>14.126545086078901</v>
      </c>
      <c r="BP231">
        <v>9.5977778965858693</v>
      </c>
      <c r="BQ231">
        <v>6.4697801790992502</v>
      </c>
      <c r="BR231">
        <v>12.480401672604</v>
      </c>
      <c r="BS231">
        <v>2.7222050042116002</v>
      </c>
      <c r="BT231">
        <v>9.3899742136276405</v>
      </c>
      <c r="BU231">
        <v>5.9955751706441101</v>
      </c>
      <c r="BV231">
        <v>2.9664190231600198</v>
      </c>
      <c r="BW231">
        <v>15.4051494831845</v>
      </c>
      <c r="BX231">
        <v>18.1829488574223</v>
      </c>
      <c r="BY231">
        <v>5.8077249258846297</v>
      </c>
      <c r="BZ231">
        <v>7.4616185941398596</v>
      </c>
      <c r="CA231">
        <v>9.7777843921309593</v>
      </c>
      <c r="CB231">
        <v>8.8685292520630092</v>
      </c>
      <c r="CC231">
        <v>7.0413302782383598</v>
      </c>
      <c r="CD231">
        <v>4.5023909461519196</v>
      </c>
      <c r="CE231">
        <v>4.1134978976217296</v>
      </c>
      <c r="CF231">
        <v>12.821388673158401</v>
      </c>
      <c r="CG231">
        <v>10.9150461043186</v>
      </c>
      <c r="CH231">
        <v>9.2089557742416694</v>
      </c>
      <c r="CI231">
        <v>12.1495364382618</v>
      </c>
      <c r="CJ231">
        <v>9.7992280044078903</v>
      </c>
      <c r="CK231">
        <v>12.2777759460638</v>
      </c>
      <c r="CL231">
        <v>6.1519156274068596</v>
      </c>
      <c r="CM231">
        <v>6.5618719322596597</v>
      </c>
      <c r="CN231">
        <v>4.7831148512573902</v>
      </c>
      <c r="CO231">
        <v>2.8249022404940098</v>
      </c>
      <c r="CP231">
        <v>4.3033301186669304</v>
      </c>
      <c r="CQ231">
        <v>6.5393942149117397</v>
      </c>
      <c r="CR231">
        <v>6.7267872898955998</v>
      </c>
      <c r="CS231">
        <v>6.9189730448421098</v>
      </c>
      <c r="CT231">
        <v>2.4280552690820598</v>
      </c>
      <c r="CU231">
        <v>5.3887279325964403</v>
      </c>
      <c r="CV231">
        <v>8.3983814637559693</v>
      </c>
      <c r="CW231">
        <v>6.0862371968744</v>
      </c>
      <c r="CX231">
        <v>2.2176634598246401</v>
      </c>
      <c r="CY231">
        <v>6.7724761599147403</v>
      </c>
      <c r="CZ231">
        <v>8.6189724239111705</v>
      </c>
      <c r="DA231">
        <v>4.2115340244113098</v>
      </c>
      <c r="DB231">
        <v>9.5046415421101607</v>
      </c>
      <c r="DC231">
        <v>7.2859811320497503</v>
      </c>
      <c r="DD231">
        <v>5.4218743010308996</v>
      </c>
      <c r="DE231">
        <v>6.1764011891238599</v>
      </c>
      <c r="DF231">
        <v>4.6495701657750503</v>
      </c>
      <c r="DG231">
        <v>9.8315784608110395</v>
      </c>
      <c r="DH231">
        <v>3.3575805767345002</v>
      </c>
      <c r="DI231">
        <v>9.4782956299485104</v>
      </c>
      <c r="DJ231">
        <v>8.5754464084069593</v>
      </c>
      <c r="DK231">
        <v>10.8232469539156</v>
      </c>
      <c r="DL231">
        <v>5.8509581528446404</v>
      </c>
      <c r="DM231">
        <v>7.1317530108148404</v>
      </c>
      <c r="DN231">
        <v>6.0389501248386503</v>
      </c>
      <c r="DO231">
        <v>6.0706464567797997</v>
      </c>
      <c r="DP231">
        <v>11.296962927423101</v>
      </c>
      <c r="DQ231">
        <v>6.5506768418322103</v>
      </c>
      <c r="DR231">
        <v>7.1834056136820497</v>
      </c>
      <c r="DS231">
        <v>4.9627744784595</v>
      </c>
      <c r="DT231">
        <v>9.2818548866598594</v>
      </c>
      <c r="DU231">
        <v>7.1141161870323604</v>
      </c>
      <c r="DV231">
        <v>16.619333374762402</v>
      </c>
      <c r="DW231">
        <v>8.8849652175254494</v>
      </c>
      <c r="DX231">
        <v>13.1115073227583</v>
      </c>
      <c r="DY231">
        <v>6.8414715719874399</v>
      </c>
      <c r="DZ231">
        <v>8.0411862972410706</v>
      </c>
      <c r="EA231">
        <v>8.2620336305679096</v>
      </c>
      <c r="EB231">
        <v>2.0581578423709002</v>
      </c>
      <c r="EC231">
        <v>8.3847869009272493</v>
      </c>
      <c r="ED231">
        <v>9.9742197468501796</v>
      </c>
      <c r="EE231">
        <v>2.9207721497482</v>
      </c>
      <c r="EF231">
        <v>5.2105098502998199</v>
      </c>
      <c r="EG231">
        <v>8.7673884159418201</v>
      </c>
      <c r="EH231">
        <v>12.9474042362163</v>
      </c>
      <c r="EI231">
        <v>8.1050784924106303</v>
      </c>
      <c r="EJ231">
        <v>10.2371314817476</v>
      </c>
      <c r="EK231">
        <v>9.3662243721594294</v>
      </c>
      <c r="EL231">
        <v>4.9514686687155098</v>
      </c>
      <c r="EM231">
        <v>4.1731151177387202</v>
      </c>
      <c r="EN231">
        <v>6.2566744092072</v>
      </c>
      <c r="EO231">
        <v>7.1930379503284803</v>
      </c>
      <c r="EP231">
        <v>9.8117865406115108</v>
      </c>
      <c r="EQ231">
        <v>6.6094044680816904</v>
      </c>
      <c r="ER231">
        <v>8.7421858491797497</v>
      </c>
      <c r="ES231">
        <v>9.5740150619018198</v>
      </c>
      <c r="ET231">
        <v>3.13580489835139</v>
      </c>
      <c r="EU231">
        <v>7.1491768273065999</v>
      </c>
      <c r="EV231">
        <v>6.3195845360880902</v>
      </c>
      <c r="EW231">
        <v>3.7716923965315701</v>
      </c>
      <c r="EX231">
        <v>9.3120039161288801</v>
      </c>
      <c r="EY231">
        <v>10.626250989987</v>
      </c>
      <c r="EZ231">
        <v>6.8985134415403397</v>
      </c>
      <c r="FA231">
        <v>6.6554208129761099</v>
      </c>
      <c r="FB231">
        <v>8.3668138752494592</v>
      </c>
      <c r="FC231">
        <v>5.3288237932107796</v>
      </c>
      <c r="FD231">
        <v>10.5587040755183</v>
      </c>
      <c r="FE231">
        <v>6.0065417667011003</v>
      </c>
      <c r="FF231">
        <v>5.2844592760321101</v>
      </c>
      <c r="FG231">
        <v>3.25094990462908</v>
      </c>
      <c r="FH231">
        <v>1.97126432233124</v>
      </c>
      <c r="FI231">
        <v>14.940012218153599</v>
      </c>
      <c r="FJ231">
        <v>5.9677882844457004</v>
      </c>
      <c r="FK231">
        <v>2.1401144051707499</v>
      </c>
      <c r="FL231">
        <v>2.8249020368862801</v>
      </c>
      <c r="FM231">
        <v>12.079290521261401</v>
      </c>
      <c r="FN231">
        <v>12.569645258737699</v>
      </c>
      <c r="FO231">
        <v>2.6679783892311</v>
      </c>
      <c r="FP231">
        <v>7.6482471239702496</v>
      </c>
      <c r="FQ231">
        <v>7.2587214173215298</v>
      </c>
      <c r="FR231">
        <v>4.1731150377660198</v>
      </c>
      <c r="FS231">
        <v>3.94130898784845</v>
      </c>
      <c r="FT231">
        <v>7.8197064024033702</v>
      </c>
      <c r="FU231">
        <v>5.1225181301578804</v>
      </c>
      <c r="FV231">
        <v>8.7323105888677492</v>
      </c>
      <c r="FW231">
        <v>10.9004217999808</v>
      </c>
      <c r="FX231">
        <v>7.3943248924316203</v>
      </c>
      <c r="FY231">
        <v>8.7617358855921594</v>
      </c>
      <c r="FZ231">
        <v>10.660936483275099</v>
      </c>
      <c r="GA231">
        <v>5.9565219208963098</v>
      </c>
      <c r="GB231">
        <v>5.3548021776022399</v>
      </c>
      <c r="GC231">
        <v>2.4280552690820598</v>
      </c>
      <c r="GD231">
        <v>2.2912563972372499</v>
      </c>
      <c r="GE231">
        <v>4.6355098203916896</v>
      </c>
      <c r="GF231">
        <v>0.98090564240205302</v>
      </c>
      <c r="GG231">
        <v>6.0495931534912604</v>
      </c>
      <c r="GH231">
        <v>2.7744672333401001</v>
      </c>
      <c r="GI231">
        <v>6.7498125897896903</v>
      </c>
      <c r="GJ231">
        <v>7.6324049450964804</v>
      </c>
      <c r="GK231">
        <v>4.3896331631958496</v>
      </c>
      <c r="GL231">
        <v>5.8690972301052504</v>
      </c>
      <c r="GM231">
        <v>10.612633416501399</v>
      </c>
      <c r="GN231">
        <v>6.3756423518723997</v>
      </c>
      <c r="GO231">
        <v>3.4568694792621</v>
      </c>
      <c r="GP231">
        <v>4.4062911435422096</v>
      </c>
      <c r="GQ231">
        <v>3.6085270617722198</v>
      </c>
      <c r="GR231">
        <v>8.3805780604235203</v>
      </c>
      <c r="GS231">
        <v>7.1761389429886204</v>
      </c>
      <c r="GT231">
        <v>2.49187900048807</v>
      </c>
      <c r="GU231">
        <v>6.01742569587684</v>
      </c>
      <c r="GV231">
        <v>8.2048600455683793</v>
      </c>
      <c r="GW231">
        <v>3.94130889393618</v>
      </c>
      <c r="GX231">
        <v>7.6038042120150102</v>
      </c>
      <c r="GY231">
        <v>5.41365883029024</v>
      </c>
      <c r="GZ231">
        <v>6.1666567639997902</v>
      </c>
      <c r="HA231">
        <v>5.7304564421306301</v>
      </c>
      <c r="HB231">
        <v>7.4129911919414297</v>
      </c>
      <c r="HC231">
        <v>2.7222050042116002</v>
      </c>
      <c r="HD231">
        <v>5.1022136238059703</v>
      </c>
      <c r="HE231">
        <v>3.94130889393618</v>
      </c>
      <c r="HF231">
        <v>3.4245264346239099</v>
      </c>
      <c r="HG231">
        <v>4.9739921940612701</v>
      </c>
      <c r="HH231">
        <v>11.9867064057444</v>
      </c>
      <c r="HI231">
        <v>7.39849389384948</v>
      </c>
      <c r="HJ231">
        <v>4.4551410965285401</v>
      </c>
      <c r="HK231">
        <v>5.2199634684378804</v>
      </c>
      <c r="HL231">
        <v>6.73670028971455</v>
      </c>
      <c r="HM231">
        <v>12.431015405766299</v>
      </c>
      <c r="HN231">
        <v>5.1225181301578804</v>
      </c>
      <c r="HO231">
        <v>8.7106794158534804</v>
      </c>
      <c r="HP231">
        <v>7.1013851347067902</v>
      </c>
      <c r="HQ231">
        <v>2.1401140778783199</v>
      </c>
      <c r="HR231">
        <v>4.84552056048559</v>
      </c>
      <c r="HS231">
        <v>5.1022135818054002</v>
      </c>
      <c r="HT231">
        <v>3.6085270617722198</v>
      </c>
      <c r="HU231">
        <v>6.4377286062350496</v>
      </c>
      <c r="HV231">
        <v>5.9221850962862197</v>
      </c>
      <c r="HW231">
        <v>3.25094990462908</v>
      </c>
      <c r="HX231">
        <v>7.8519859674459598</v>
      </c>
      <c r="HY231">
        <v>5.3112413053404604</v>
      </c>
      <c r="HZ231">
        <v>2.7744672333401001</v>
      </c>
      <c r="IA231">
        <v>2.4280552690820598</v>
      </c>
      <c r="IB231">
        <v>4.1535151468822704</v>
      </c>
      <c r="IC231">
        <v>5.3970861928301597</v>
      </c>
      <c r="ID231">
        <v>1.7799996867182899</v>
      </c>
      <c r="IE231">
        <v>9.6650752668729591</v>
      </c>
      <c r="IF231">
        <v>5.2009938761493704</v>
      </c>
      <c r="IG231">
        <v>4.0930649675727704</v>
      </c>
      <c r="IH231">
        <v>6.2884723342201596</v>
      </c>
      <c r="II231">
        <v>5.2571704979864702</v>
      </c>
      <c r="IJ231">
        <v>5.5169749954083702</v>
      </c>
      <c r="IK231">
        <v>7.0466528348266504</v>
      </c>
      <c r="IL231">
        <v>4.3727805936117496</v>
      </c>
      <c r="IM231">
        <v>2.1401140778783199</v>
      </c>
      <c r="IN231">
        <v>6.6898454079587699</v>
      </c>
      <c r="IO231">
        <v>7.5201848679465098</v>
      </c>
      <c r="IP231">
        <v>5.4300431863730898</v>
      </c>
      <c r="IQ231">
        <v>2.8249022404940098</v>
      </c>
      <c r="IR231">
        <v>3.7716926077889799</v>
      </c>
      <c r="IS231">
        <v>2.7744672333401001</v>
      </c>
      <c r="IT231">
        <v>7.4273443085830397</v>
      </c>
      <c r="IU231">
        <v>2.6116332132634099</v>
      </c>
      <c r="IV231">
        <v>7.1217012331925797</v>
      </c>
      <c r="IW231">
        <v>0.79100468495044496</v>
      </c>
      <c r="IX231">
        <v>4.6069711785580303</v>
      </c>
      <c r="IY231">
        <v>4.3557289053013504</v>
      </c>
      <c r="IZ231">
        <v>5.3375354536508004</v>
      </c>
      <c r="JA231">
        <v>5.2479583412292996</v>
      </c>
      <c r="JB231">
        <v>7.4516221883721698</v>
      </c>
      <c r="JC231">
        <v>4.3384732644806396</v>
      </c>
      <c r="JD231">
        <v>0.79100468495044496</v>
      </c>
      <c r="JE231">
        <v>1.5594477607755</v>
      </c>
      <c r="JF231">
        <v>2.0581581887943199</v>
      </c>
      <c r="JG231">
        <v>3.7457477256518801</v>
      </c>
      <c r="JH231">
        <v>3.0106659938091802</v>
      </c>
      <c r="JI231">
        <v>2.36127624351044</v>
      </c>
      <c r="JJ231">
        <v>2.2912563972372499</v>
      </c>
      <c r="JK231">
        <v>3.84683928058924</v>
      </c>
      <c r="JL231">
        <v>2.42805500100657</v>
      </c>
      <c r="JM231">
        <v>7.5240060417557402</v>
      </c>
      <c r="JN231">
        <v>3.6085270617722198</v>
      </c>
      <c r="JO231">
        <v>5.0607266224016696</v>
      </c>
      <c r="JP231">
        <v>4.4062911435422096</v>
      </c>
      <c r="JQ231">
        <v>4.2303665064653302</v>
      </c>
      <c r="JR231">
        <v>5.2754201982537898</v>
      </c>
      <c r="JS231">
        <v>3.7971787225581402</v>
      </c>
      <c r="JT231">
        <v>3.3229051898240201</v>
      </c>
      <c r="JU231">
        <v>6.5011351439747997</v>
      </c>
      <c r="JV231">
        <v>3.3229053339958399</v>
      </c>
      <c r="JW231">
        <v>3.3229053339958399</v>
      </c>
      <c r="JX231">
        <v>4.8935716096448898</v>
      </c>
      <c r="JY231">
        <v>3.3575805767345002</v>
      </c>
      <c r="JZ231">
        <v>5.1817714514531001</v>
      </c>
      <c r="KA231">
        <v>9.3382841632820597</v>
      </c>
      <c r="KB231">
        <v>3.3914417847089799</v>
      </c>
      <c r="KC231">
        <v>2.2176634598246401</v>
      </c>
      <c r="KD231">
        <v>3.87104304600456</v>
      </c>
      <c r="KE231">
        <v>3.4245265689898998</v>
      </c>
      <c r="KF231">
        <v>5.6133842818720296</v>
      </c>
      <c r="KG231">
        <v>5.3970861243571102</v>
      </c>
      <c r="KH231">
        <v>2.49187900048807</v>
      </c>
      <c r="KI231">
        <v>3.0952859494610201</v>
      </c>
      <c r="KJ231">
        <v>2.1401144051707499</v>
      </c>
      <c r="KK231">
        <v>1.55944727129651</v>
      </c>
      <c r="KL231">
        <v>5</v>
      </c>
    </row>
    <row r="232" spans="1:298">
      <c r="A232" t="s">
        <v>231</v>
      </c>
      <c r="B232">
        <v>15.5910007692913</v>
      </c>
      <c r="C232">
        <v>5.0781370987301502</v>
      </c>
      <c r="D232">
        <v>3.1276237057453198</v>
      </c>
      <c r="E232">
        <v>14.6216558037922</v>
      </c>
      <c r="F232">
        <v>6.1240983939969</v>
      </c>
      <c r="G232">
        <v>12.104338498895901</v>
      </c>
      <c r="H232">
        <v>8.07722587857908</v>
      </c>
      <c r="I232">
        <v>8.2575988379139407</v>
      </c>
      <c r="J232">
        <v>10.7131683902826</v>
      </c>
      <c r="K232">
        <v>4.5428303084859296</v>
      </c>
      <c r="L232">
        <v>14.1255293649668</v>
      </c>
      <c r="M232">
        <v>7.4580507332800003</v>
      </c>
      <c r="N232">
        <v>10.4419092497403</v>
      </c>
      <c r="O232">
        <v>8.4312876429001609</v>
      </c>
      <c r="P232">
        <v>7.1740924228079903</v>
      </c>
      <c r="Q232">
        <v>4.1202246039680297</v>
      </c>
      <c r="R232">
        <v>4.2639079486425597</v>
      </c>
      <c r="S232">
        <v>2.47324323389789</v>
      </c>
      <c r="T232">
        <v>7.50942421857388</v>
      </c>
      <c r="U232">
        <v>7.3291866769325598</v>
      </c>
      <c r="V232">
        <v>3.7811644380934601</v>
      </c>
      <c r="W232">
        <v>14.6424798014065</v>
      </c>
      <c r="X232">
        <v>7.6369975633768297</v>
      </c>
      <c r="Y232">
        <v>5.0974515183467499</v>
      </c>
      <c r="Z232">
        <v>16.505303887762999</v>
      </c>
      <c r="AA232">
        <v>11.836618274444101</v>
      </c>
      <c r="AB232">
        <v>4.3629958119740397</v>
      </c>
      <c r="AC232">
        <v>11.259375162400699</v>
      </c>
      <c r="AD232">
        <v>5.9437727606868203</v>
      </c>
      <c r="AE232">
        <v>13.0267157556125</v>
      </c>
      <c r="AF232">
        <v>12.2184472940638</v>
      </c>
      <c r="AG232">
        <v>11.4238057784425</v>
      </c>
      <c r="AH232">
        <v>6.2674148942594501</v>
      </c>
      <c r="AI232">
        <v>3.8736872276718599</v>
      </c>
      <c r="AJ232">
        <v>10.5302829906671</v>
      </c>
      <c r="AK232">
        <v>6.79675795375924</v>
      </c>
      <c r="AL232">
        <v>12.4927580454794</v>
      </c>
      <c r="AM232">
        <v>2.88246111160037</v>
      </c>
      <c r="AN232">
        <v>13.9004835959249</v>
      </c>
      <c r="AO232">
        <v>14.8477018579893</v>
      </c>
      <c r="AP232">
        <v>14.430562809079699</v>
      </c>
      <c r="AQ232">
        <v>4.9981850304854101</v>
      </c>
      <c r="AR232">
        <v>5.07813714143753</v>
      </c>
      <c r="AS232">
        <v>12.6899375155978</v>
      </c>
      <c r="AT232">
        <v>11.535559547888999</v>
      </c>
      <c r="AU232">
        <v>3.5200056612688799</v>
      </c>
      <c r="AV232">
        <v>2.0659289778144001</v>
      </c>
      <c r="AW232">
        <v>5.9330620104215299</v>
      </c>
      <c r="AX232">
        <v>10.0096432282399</v>
      </c>
      <c r="AY232">
        <v>11.449163866863</v>
      </c>
      <c r="AZ232">
        <v>5.52587402842678</v>
      </c>
      <c r="BA232">
        <v>14.1745207966956</v>
      </c>
      <c r="BB232">
        <v>2.88246111160037</v>
      </c>
      <c r="BC232">
        <v>9.7846143499823892</v>
      </c>
      <c r="BD232">
        <v>6.1704328008309597</v>
      </c>
      <c r="BE232">
        <v>13.349191627152599</v>
      </c>
      <c r="BF232">
        <v>4.7277178641792199</v>
      </c>
      <c r="BG232">
        <v>5.9222711232625196</v>
      </c>
      <c r="BH232">
        <v>4.4853406493301398</v>
      </c>
      <c r="BI232">
        <v>7.8597687417989999</v>
      </c>
      <c r="BJ232">
        <v>5.1722227464349304</v>
      </c>
      <c r="BK232">
        <v>8.5880026491803392</v>
      </c>
      <c r="BL232">
        <v>10.6946604183389</v>
      </c>
      <c r="BM232">
        <v>12.527438812500501</v>
      </c>
      <c r="BN232">
        <v>4.19385428211248</v>
      </c>
      <c r="BO232">
        <v>14.6341604050981</v>
      </c>
      <c r="BP232">
        <v>9.9832795292820293</v>
      </c>
      <c r="BQ232">
        <v>6.0367511685135096</v>
      </c>
      <c r="BR232">
        <v>12.3830453476318</v>
      </c>
      <c r="BS232">
        <v>2.6923129206892802</v>
      </c>
      <c r="BT232">
        <v>9.1734223151198702</v>
      </c>
      <c r="BU232">
        <v>7.4240319418247296</v>
      </c>
      <c r="BV232">
        <v>5.4824580703326102</v>
      </c>
      <c r="BW232">
        <v>15.1320524553642</v>
      </c>
      <c r="BX232">
        <v>17.740918667185401</v>
      </c>
      <c r="BY232">
        <v>5.5400604153906396</v>
      </c>
      <c r="BZ232">
        <v>6.2416051545844597</v>
      </c>
      <c r="CA232">
        <v>9.0173936468736997</v>
      </c>
      <c r="CB232">
        <v>8.9352443381800892</v>
      </c>
      <c r="CC232">
        <v>6.0267112379301997</v>
      </c>
      <c r="CD232">
        <v>3.8281674645074402</v>
      </c>
      <c r="CE232">
        <v>2.3498227002017802</v>
      </c>
      <c r="CF232">
        <v>12.2940306997909</v>
      </c>
      <c r="CG232">
        <v>10.0504764206771</v>
      </c>
      <c r="CH232">
        <v>9.5268128361937805</v>
      </c>
      <c r="CI232">
        <v>12.5245432189443</v>
      </c>
      <c r="CJ232">
        <v>7.2961334529267896</v>
      </c>
      <c r="CK232">
        <v>6.9212070948037896</v>
      </c>
      <c r="CL232">
        <v>6.2674149317157397</v>
      </c>
      <c r="CM232">
        <v>5.7979178035376</v>
      </c>
      <c r="CN232">
        <v>5.82133936720171</v>
      </c>
      <c r="CO232">
        <v>4.2976990590328796</v>
      </c>
      <c r="CP232">
        <v>5.26054646822198</v>
      </c>
      <c r="CQ232">
        <v>4.1938542032811998</v>
      </c>
      <c r="CR232">
        <v>5.9113989151600297</v>
      </c>
      <c r="CS232">
        <v>6.6734791427619697</v>
      </c>
      <c r="CT232">
        <v>2.3498227002017802</v>
      </c>
      <c r="CU232">
        <v>5.6356413099640799</v>
      </c>
      <c r="CV232">
        <v>8.9736409315055496</v>
      </c>
      <c r="CW232">
        <v>6.8259992561642102</v>
      </c>
      <c r="CX232">
        <v>0.54130766329168301</v>
      </c>
      <c r="CY232">
        <v>2.4732429740889001</v>
      </c>
      <c r="CZ232">
        <v>10.3315463002006</v>
      </c>
      <c r="DA232">
        <v>5.6487931184778599</v>
      </c>
      <c r="DB232">
        <v>9.0915085268601299</v>
      </c>
      <c r="DC232">
        <v>8.1250652597833</v>
      </c>
      <c r="DD232">
        <v>7.9686627271507504</v>
      </c>
      <c r="DE232">
        <v>8.4872711904104197</v>
      </c>
      <c r="DF232">
        <v>6.0566238218253297</v>
      </c>
      <c r="DG232">
        <v>9.6610588009117802</v>
      </c>
      <c r="DH232">
        <v>2.4732429740889001</v>
      </c>
      <c r="DI232">
        <v>9.9916910268702193</v>
      </c>
      <c r="DJ232">
        <v>10.365799486885299</v>
      </c>
      <c r="DK232">
        <v>10.3732470941424</v>
      </c>
      <c r="DL232">
        <v>5.8670717676345303</v>
      </c>
      <c r="DM232">
        <v>6.8993639203547596</v>
      </c>
      <c r="DN232">
        <v>4.9351718401277997</v>
      </c>
      <c r="DO232">
        <v>7.5590310316701501</v>
      </c>
      <c r="DP232">
        <v>10.736840674754999</v>
      </c>
      <c r="DQ232">
        <v>2.6923129206892802</v>
      </c>
      <c r="DR232">
        <v>3.4615802891682801</v>
      </c>
      <c r="DS232">
        <v>6.3502576797054102</v>
      </c>
      <c r="DT232">
        <v>10.3924328294723</v>
      </c>
      <c r="DU232">
        <v>7.4655027534141603</v>
      </c>
      <c r="DV232">
        <v>17.676489149744</v>
      </c>
      <c r="DW232">
        <v>10.261034529628899</v>
      </c>
      <c r="DX232">
        <v>13.3047034739692</v>
      </c>
      <c r="DY232">
        <v>6.1885577711802799</v>
      </c>
      <c r="DZ232">
        <v>8.53054466141365</v>
      </c>
      <c r="EA232">
        <v>9.7445934775997003</v>
      </c>
      <c r="EB232">
        <v>2.0659289778144001</v>
      </c>
      <c r="EC232">
        <v>8.1274160853648691</v>
      </c>
      <c r="ED232">
        <v>9.8315068872625808</v>
      </c>
      <c r="EE232">
        <v>2.9688943812630399</v>
      </c>
      <c r="EF232">
        <v>4.5707382069218596</v>
      </c>
      <c r="EG232">
        <v>10.384592597062699</v>
      </c>
      <c r="EH232">
        <v>13.851732761236599</v>
      </c>
      <c r="EI232">
        <v>8.5569459348712105</v>
      </c>
      <c r="EJ232">
        <v>9.8429956793645097</v>
      </c>
      <c r="EK232">
        <v>8.9670933143439395</v>
      </c>
      <c r="EL232">
        <v>5.3757648028943397</v>
      </c>
      <c r="EM232">
        <v>3.4006888855135</v>
      </c>
      <c r="EN232">
        <v>5.5115467249865304</v>
      </c>
      <c r="EO232">
        <v>5.9961653193235103</v>
      </c>
      <c r="EP232">
        <v>10.017902847265001</v>
      </c>
      <c r="EQ232">
        <v>6.8603240181630003</v>
      </c>
      <c r="ER232">
        <v>8.9379254289716901</v>
      </c>
      <c r="ES232">
        <v>10.165896630312901</v>
      </c>
      <c r="ET232">
        <v>5.63564133898275</v>
      </c>
      <c r="EU232">
        <v>7.2188729022965399</v>
      </c>
      <c r="EV232">
        <v>7.4729165033629004</v>
      </c>
      <c r="EW232">
        <v>3.8281674645074402</v>
      </c>
      <c r="EX232">
        <v>9.8508414882018496</v>
      </c>
      <c r="EY232">
        <v>6.1612842235371703</v>
      </c>
      <c r="EZ232">
        <v>6.8143737414596703</v>
      </c>
      <c r="FA232">
        <v>8.0427686692960094</v>
      </c>
      <c r="FB232">
        <v>8.1690888576727207</v>
      </c>
      <c r="FC232">
        <v>6.6734791710294497</v>
      </c>
      <c r="FD232">
        <v>11.7534502128436</v>
      </c>
      <c r="FE232">
        <v>1.7121352770545499</v>
      </c>
      <c r="FF232">
        <v>1.7121348367324001</v>
      </c>
      <c r="FG232">
        <v>2.3498227002017802</v>
      </c>
      <c r="FH232">
        <v>3.3371137698009599</v>
      </c>
      <c r="FI232">
        <v>14.155497792857</v>
      </c>
      <c r="FJ232">
        <v>4.5143718216697204</v>
      </c>
      <c r="FK232">
        <v>2.6923129206892802</v>
      </c>
      <c r="FL232">
        <v>3.5200055355075199</v>
      </c>
      <c r="FM232">
        <v>12.833634291743</v>
      </c>
      <c r="FN232">
        <v>13.457620312205499</v>
      </c>
      <c r="FO232">
        <v>3.1276237057453198</v>
      </c>
      <c r="FP232">
        <v>7.8933085455878498</v>
      </c>
      <c r="FQ232">
        <v>6.7608676319653602</v>
      </c>
      <c r="FR232">
        <v>4.2639077984527898</v>
      </c>
      <c r="FS232">
        <v>6.4209550878925796</v>
      </c>
      <c r="FT232">
        <v>8.1085013159732107</v>
      </c>
      <c r="FU232">
        <v>5.7741096903330904</v>
      </c>
      <c r="FV232">
        <v>10.0535700810068</v>
      </c>
      <c r="FW232">
        <v>6.4662324945273904</v>
      </c>
      <c r="FX232">
        <v>9.3488734718848594</v>
      </c>
      <c r="FY232">
        <v>10.796777900427401</v>
      </c>
      <c r="FZ232">
        <v>10.6934709553438</v>
      </c>
      <c r="GA232">
        <v>6.0566238218253297</v>
      </c>
      <c r="GB232">
        <v>4.8002347353549801</v>
      </c>
      <c r="GC232">
        <v>4.6249849033600396</v>
      </c>
      <c r="GD232">
        <v>4.4853406493301398</v>
      </c>
      <c r="GE232">
        <v>4.1575090336356997</v>
      </c>
      <c r="GF232">
        <v>1.89985040639211</v>
      </c>
      <c r="GG232">
        <v>5.9961653193235103</v>
      </c>
      <c r="GH232">
        <v>2.6923131438961501</v>
      </c>
      <c r="GI232">
        <v>6.5597149609237198</v>
      </c>
      <c r="GJ232">
        <v>7.0206717829926797</v>
      </c>
      <c r="GK232">
        <v>5.1538901121843796</v>
      </c>
      <c r="GL232">
        <v>6.6540439223676398</v>
      </c>
      <c r="GM232">
        <v>10.869851457351601</v>
      </c>
      <c r="GN232">
        <v>7.27508391218438</v>
      </c>
      <c r="GO232">
        <v>3.7811645430309402</v>
      </c>
      <c r="GP232">
        <v>5.4676908377365896</v>
      </c>
      <c r="GQ232">
        <v>4.2639078735476801</v>
      </c>
      <c r="GR232">
        <v>9.0084935586940809</v>
      </c>
      <c r="GS232">
        <v>7.7902552358447501</v>
      </c>
      <c r="GT232">
        <v>2.7905172504314102</v>
      </c>
      <c r="GU232">
        <v>8.7840157573156201</v>
      </c>
      <c r="GV232">
        <v>7.7078273590430699</v>
      </c>
      <c r="GW232">
        <v>6.2064577963758003</v>
      </c>
      <c r="GX232">
        <v>9.4205958703369106</v>
      </c>
      <c r="GY232">
        <v>6.3259004738721698</v>
      </c>
      <c r="GZ232">
        <v>6.3421842108535396</v>
      </c>
      <c r="HA232">
        <v>7.6888524290787297</v>
      </c>
      <c r="HB232">
        <v>8.2618849532192602</v>
      </c>
      <c r="HC232">
        <v>3.7811644380934601</v>
      </c>
      <c r="HD232">
        <v>5.4070621432392496</v>
      </c>
      <c r="HE232">
        <v>0.93401217784964796</v>
      </c>
      <c r="HF232">
        <v>3.2706071298481199</v>
      </c>
      <c r="HG232">
        <v>3.4006888855135</v>
      </c>
      <c r="HH232">
        <v>12.660412153323399</v>
      </c>
      <c r="HI232">
        <v>8.2597434943336907</v>
      </c>
      <c r="HJ232">
        <v>4.3945683311760897</v>
      </c>
      <c r="HK232">
        <v>4.4254646759208098</v>
      </c>
      <c r="HL232">
        <v>6.2416051355182596</v>
      </c>
      <c r="HM232">
        <v>12.586514078269801</v>
      </c>
      <c r="HN232">
        <v>5.94377280756283</v>
      </c>
      <c r="HO232">
        <v>7.3291866679609798</v>
      </c>
      <c r="HP232">
        <v>4.5143718216697204</v>
      </c>
      <c r="HQ232">
        <v>2.3498227002017802</v>
      </c>
      <c r="HR232">
        <v>4.0819509047278499</v>
      </c>
      <c r="HS232">
        <v>3.8281674645074402</v>
      </c>
      <c r="HT232">
        <v>5.31105652729853</v>
      </c>
      <c r="HU232">
        <v>7.8167168567557797</v>
      </c>
      <c r="HV232">
        <v>6.6926559907332104</v>
      </c>
      <c r="HW232">
        <v>2.3498224171880699</v>
      </c>
      <c r="HX232">
        <v>6.7908378905925604</v>
      </c>
      <c r="HY232">
        <v>4.5428303703796198</v>
      </c>
      <c r="HZ232">
        <v>3.4615804201271798</v>
      </c>
      <c r="IA232">
        <v>0.54130766329168301</v>
      </c>
      <c r="IB232">
        <v>4.5981165953515299</v>
      </c>
      <c r="IC232">
        <v>6.1334851091233897</v>
      </c>
      <c r="ID232">
        <v>2.5869323576110399</v>
      </c>
      <c r="IE232">
        <v>8.9013032809445001</v>
      </c>
      <c r="IF232">
        <v>5.6089724531014804</v>
      </c>
      <c r="IG232">
        <v>4.2293062005697699</v>
      </c>
      <c r="IH232">
        <v>7.4125117059761596</v>
      </c>
      <c r="II232">
        <v>3.9178146727893202</v>
      </c>
      <c r="IJ232">
        <v>3.96063245478592</v>
      </c>
      <c r="IK232">
        <v>7.6435822609035302</v>
      </c>
      <c r="IL232">
        <v>3.9178146727893202</v>
      </c>
      <c r="IM232">
        <v>3.2706071298481199</v>
      </c>
      <c r="IN232">
        <v>7.5237725036019301</v>
      </c>
      <c r="IO232">
        <v>7.3332655724746099</v>
      </c>
      <c r="IP232">
        <v>5.4676908051352502</v>
      </c>
      <c r="IQ232">
        <v>4.0426340949376796</v>
      </c>
      <c r="IR232">
        <v>3.20088597496642</v>
      </c>
      <c r="IS232">
        <v>2.21484783721692</v>
      </c>
      <c r="IT232">
        <v>7.2708368837916897</v>
      </c>
      <c r="IU232">
        <v>5.3914983922018704</v>
      </c>
      <c r="IV232">
        <v>6.6475068944377398</v>
      </c>
      <c r="IW232">
        <v>2.3498227002017802</v>
      </c>
      <c r="IX232">
        <v>6.43620595653148</v>
      </c>
      <c r="IY232">
        <v>3.20088597496642</v>
      </c>
      <c r="IZ232">
        <v>5.7499021348160797</v>
      </c>
      <c r="JA232">
        <v>4.8466303579625398</v>
      </c>
      <c r="JB232">
        <v>6.7908378905925604</v>
      </c>
      <c r="JC232">
        <v>3.4006888855135</v>
      </c>
      <c r="JD232">
        <v>1.2423720221305401</v>
      </c>
      <c r="JE232">
        <v>1.2423720221305401</v>
      </c>
      <c r="JF232">
        <v>2.6923131438961501</v>
      </c>
      <c r="JG232">
        <v>3.7811645430309402</v>
      </c>
      <c r="JH232">
        <v>3.5761565201700298</v>
      </c>
      <c r="JI232">
        <v>2.0659289778144001</v>
      </c>
      <c r="JJ232">
        <v>3.05044092361759</v>
      </c>
      <c r="JK232">
        <v>4.0426340949376796</v>
      </c>
      <c r="JL232">
        <v>1.8998500197913999</v>
      </c>
      <c r="JM232">
        <v>7.6336938810391404</v>
      </c>
      <c r="JN232">
        <v>3.4006888855135</v>
      </c>
      <c r="JO232">
        <v>4.5981165953515299</v>
      </c>
      <c r="JP232">
        <v>4.3629958119740397</v>
      </c>
      <c r="JQ232">
        <v>4.5707382069218596</v>
      </c>
      <c r="JR232">
        <v>4.8002347353549801</v>
      </c>
      <c r="JS232">
        <v>4.3307168583283699</v>
      </c>
      <c r="JT232">
        <v>3.8736872276718599</v>
      </c>
      <c r="JU232">
        <v>6.8375318259832802</v>
      </c>
      <c r="JV232">
        <v>3.2706071298481199</v>
      </c>
      <c r="JW232">
        <v>3.05044092361759</v>
      </c>
      <c r="JX232">
        <v>4.4853407137400199</v>
      </c>
      <c r="JY232">
        <v>3.7811644380934601</v>
      </c>
      <c r="JZ232">
        <v>5.43769495419936</v>
      </c>
      <c r="KA232">
        <v>9.0696710863208292</v>
      </c>
      <c r="KB232">
        <v>1.8998500197913999</v>
      </c>
      <c r="KC232">
        <v>2.0659286332518998</v>
      </c>
      <c r="KD232">
        <v>3.1276235406761401</v>
      </c>
      <c r="KE232">
        <v>5.6875441005974796</v>
      </c>
      <c r="KF232">
        <v>5.9961653419256198</v>
      </c>
      <c r="KG232">
        <v>6.0566238651743296</v>
      </c>
      <c r="KH232">
        <v>4.19385428211248</v>
      </c>
      <c r="KI232">
        <v>4.0022158099629896</v>
      </c>
      <c r="KJ232">
        <v>2.5869323576110399</v>
      </c>
      <c r="KK232">
        <v>1.4962900237746199</v>
      </c>
      <c r="KL232">
        <v>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K128"/>
  <sheetViews>
    <sheetView topLeftCell="JS112" workbookViewId="0">
      <selection activeCell="KL73" sqref="KL1:KL1048576"/>
    </sheetView>
  </sheetViews>
  <sheetFormatPr defaultRowHeight="15"/>
  <cols>
    <col min="1" max="1" width="16" customWidth="1"/>
  </cols>
  <sheetData>
    <row r="1" spans="1:297">
      <c r="A1" t="s">
        <v>0</v>
      </c>
      <c r="B1" t="s">
        <v>232</v>
      </c>
      <c r="C1" t="s">
        <v>233</v>
      </c>
      <c r="D1" t="s">
        <v>234</v>
      </c>
      <c r="E1" t="s">
        <v>235</v>
      </c>
      <c r="F1" t="s">
        <v>236</v>
      </c>
      <c r="G1" t="s">
        <v>237</v>
      </c>
      <c r="H1" t="s">
        <v>238</v>
      </c>
      <c r="I1" t="s">
        <v>239</v>
      </c>
      <c r="J1" t="s">
        <v>240</v>
      </c>
      <c r="K1" t="s">
        <v>241</v>
      </c>
      <c r="L1" t="s">
        <v>242</v>
      </c>
      <c r="M1" t="s">
        <v>243</v>
      </c>
      <c r="N1" t="s">
        <v>244</v>
      </c>
      <c r="O1" t="s">
        <v>245</v>
      </c>
      <c r="P1" t="s">
        <v>246</v>
      </c>
      <c r="Q1" t="s">
        <v>247</v>
      </c>
      <c r="R1" t="s">
        <v>248</v>
      </c>
      <c r="S1" t="s">
        <v>249</v>
      </c>
      <c r="T1" t="s">
        <v>250</v>
      </c>
      <c r="U1" t="s">
        <v>251</v>
      </c>
      <c r="V1" t="s">
        <v>252</v>
      </c>
      <c r="W1" t="s">
        <v>253</v>
      </c>
      <c r="X1" t="s">
        <v>254</v>
      </c>
      <c r="Y1" t="s">
        <v>255</v>
      </c>
      <c r="Z1" t="s">
        <v>256</v>
      </c>
      <c r="AA1" t="s">
        <v>257</v>
      </c>
      <c r="AB1" t="s">
        <v>258</v>
      </c>
      <c r="AC1" t="s">
        <v>259</v>
      </c>
      <c r="AD1" t="s">
        <v>260</v>
      </c>
      <c r="AE1" t="s">
        <v>261</v>
      </c>
      <c r="AF1" t="s">
        <v>262</v>
      </c>
      <c r="AG1" t="s">
        <v>263</v>
      </c>
      <c r="AH1" t="s">
        <v>264</v>
      </c>
      <c r="AI1" t="s">
        <v>265</v>
      </c>
      <c r="AJ1" t="s">
        <v>266</v>
      </c>
      <c r="AK1" t="s">
        <v>267</v>
      </c>
      <c r="AL1" t="s">
        <v>268</v>
      </c>
      <c r="AM1" t="s">
        <v>269</v>
      </c>
      <c r="AN1" t="s">
        <v>270</v>
      </c>
      <c r="AO1" t="s">
        <v>271</v>
      </c>
      <c r="AP1" t="s">
        <v>272</v>
      </c>
      <c r="AQ1" t="s">
        <v>273</v>
      </c>
      <c r="AR1" t="s">
        <v>274</v>
      </c>
      <c r="AS1" t="s">
        <v>275</v>
      </c>
      <c r="AT1" t="s">
        <v>276</v>
      </c>
      <c r="AU1" t="s">
        <v>277</v>
      </c>
      <c r="AV1" t="s">
        <v>278</v>
      </c>
      <c r="AW1" t="s">
        <v>279</v>
      </c>
      <c r="AX1" t="s">
        <v>280</v>
      </c>
      <c r="AY1" t="s">
        <v>281</v>
      </c>
      <c r="AZ1" t="s">
        <v>282</v>
      </c>
      <c r="BA1" t="s">
        <v>283</v>
      </c>
      <c r="BB1" t="s">
        <v>284</v>
      </c>
      <c r="BC1" t="s">
        <v>285</v>
      </c>
      <c r="BD1" t="s">
        <v>286</v>
      </c>
      <c r="BE1" t="s">
        <v>287</v>
      </c>
      <c r="BF1" t="s">
        <v>288</v>
      </c>
      <c r="BG1" t="s">
        <v>289</v>
      </c>
      <c r="BH1" t="s">
        <v>290</v>
      </c>
      <c r="BI1" t="s">
        <v>291</v>
      </c>
      <c r="BJ1" t="s">
        <v>292</v>
      </c>
      <c r="BK1" t="s">
        <v>293</v>
      </c>
      <c r="BL1" t="s">
        <v>294</v>
      </c>
      <c r="BM1" t="s">
        <v>295</v>
      </c>
      <c r="BN1" t="s">
        <v>296</v>
      </c>
      <c r="BO1" t="s">
        <v>297</v>
      </c>
      <c r="BP1" t="s">
        <v>298</v>
      </c>
      <c r="BQ1" t="s">
        <v>299</v>
      </c>
      <c r="BR1" t="s">
        <v>300</v>
      </c>
      <c r="BS1" t="s">
        <v>301</v>
      </c>
      <c r="BT1" t="s">
        <v>302</v>
      </c>
      <c r="BU1" t="s">
        <v>303</v>
      </c>
      <c r="BV1" t="s">
        <v>304</v>
      </c>
      <c r="BW1" t="s">
        <v>305</v>
      </c>
      <c r="BX1" t="s">
        <v>306</v>
      </c>
      <c r="BY1" t="s">
        <v>307</v>
      </c>
      <c r="BZ1" t="s">
        <v>308</v>
      </c>
      <c r="CA1" t="s">
        <v>309</v>
      </c>
      <c r="CB1" t="s">
        <v>310</v>
      </c>
      <c r="CC1" t="s">
        <v>311</v>
      </c>
      <c r="CD1" t="s">
        <v>312</v>
      </c>
      <c r="CE1" t="s">
        <v>313</v>
      </c>
      <c r="CF1" t="s">
        <v>314</v>
      </c>
      <c r="CG1" t="s">
        <v>315</v>
      </c>
      <c r="CH1" t="s">
        <v>316</v>
      </c>
      <c r="CI1" t="s">
        <v>317</v>
      </c>
      <c r="CJ1" t="s">
        <v>318</v>
      </c>
      <c r="CK1" t="s">
        <v>319</v>
      </c>
      <c r="CL1" t="s">
        <v>320</v>
      </c>
      <c r="CM1" t="s">
        <v>321</v>
      </c>
      <c r="CN1" t="s">
        <v>322</v>
      </c>
      <c r="CO1" t="s">
        <v>323</v>
      </c>
      <c r="CP1" t="s">
        <v>324</v>
      </c>
      <c r="CQ1" t="s">
        <v>325</v>
      </c>
      <c r="CR1" t="s">
        <v>326</v>
      </c>
      <c r="CS1" t="s">
        <v>327</v>
      </c>
      <c r="CT1" t="s">
        <v>328</v>
      </c>
      <c r="CU1" t="s">
        <v>329</v>
      </c>
      <c r="CV1" t="s">
        <v>330</v>
      </c>
      <c r="CW1" t="s">
        <v>331</v>
      </c>
      <c r="CX1" t="s">
        <v>332</v>
      </c>
      <c r="CY1" t="s">
        <v>333</v>
      </c>
      <c r="CZ1" t="s">
        <v>334</v>
      </c>
      <c r="DA1" t="s">
        <v>335</v>
      </c>
      <c r="DB1" t="s">
        <v>336</v>
      </c>
      <c r="DC1" t="s">
        <v>337</v>
      </c>
      <c r="DD1" t="s">
        <v>338</v>
      </c>
      <c r="DE1" t="s">
        <v>339</v>
      </c>
      <c r="DF1" t="s">
        <v>340</v>
      </c>
      <c r="DG1" t="s">
        <v>341</v>
      </c>
      <c r="DH1" t="s">
        <v>342</v>
      </c>
      <c r="DI1" t="s">
        <v>343</v>
      </c>
      <c r="DJ1" t="s">
        <v>344</v>
      </c>
      <c r="DK1" t="s">
        <v>345</v>
      </c>
      <c r="DL1" t="s">
        <v>346</v>
      </c>
      <c r="DM1" t="s">
        <v>347</v>
      </c>
      <c r="DN1" t="s">
        <v>348</v>
      </c>
      <c r="DO1" t="s">
        <v>349</v>
      </c>
      <c r="DP1" t="s">
        <v>350</v>
      </c>
      <c r="DQ1" t="s">
        <v>351</v>
      </c>
      <c r="DR1" t="s">
        <v>352</v>
      </c>
      <c r="DS1" t="s">
        <v>353</v>
      </c>
      <c r="DT1" t="s">
        <v>354</v>
      </c>
      <c r="DU1" t="s">
        <v>355</v>
      </c>
      <c r="DV1" t="s">
        <v>356</v>
      </c>
      <c r="DW1" t="s">
        <v>357</v>
      </c>
      <c r="DX1" t="s">
        <v>358</v>
      </c>
      <c r="DY1" t="s">
        <v>359</v>
      </c>
      <c r="DZ1" t="s">
        <v>360</v>
      </c>
      <c r="EA1" t="s">
        <v>361</v>
      </c>
      <c r="EB1" t="s">
        <v>362</v>
      </c>
      <c r="EC1" t="s">
        <v>363</v>
      </c>
      <c r="ED1" t="s">
        <v>364</v>
      </c>
      <c r="EE1" t="s">
        <v>365</v>
      </c>
      <c r="EF1" t="s">
        <v>366</v>
      </c>
      <c r="EG1" t="s">
        <v>367</v>
      </c>
      <c r="EH1" t="s">
        <v>368</v>
      </c>
      <c r="EI1" t="s">
        <v>369</v>
      </c>
      <c r="EJ1" t="s">
        <v>370</v>
      </c>
      <c r="EK1" t="s">
        <v>371</v>
      </c>
      <c r="EL1" t="s">
        <v>372</v>
      </c>
      <c r="EM1" t="s">
        <v>373</v>
      </c>
      <c r="EN1" t="s">
        <v>374</v>
      </c>
      <c r="EO1" t="s">
        <v>375</v>
      </c>
      <c r="EP1" t="s">
        <v>376</v>
      </c>
      <c r="EQ1" t="s">
        <v>377</v>
      </c>
      <c r="ER1" t="s">
        <v>378</v>
      </c>
      <c r="ES1" t="s">
        <v>379</v>
      </c>
      <c r="ET1" t="s">
        <v>380</v>
      </c>
      <c r="EU1" t="s">
        <v>381</v>
      </c>
      <c r="EV1" t="s">
        <v>382</v>
      </c>
      <c r="EW1" t="s">
        <v>383</v>
      </c>
      <c r="EX1" t="s">
        <v>384</v>
      </c>
      <c r="EY1" t="s">
        <v>385</v>
      </c>
      <c r="EZ1" t="s">
        <v>386</v>
      </c>
      <c r="FA1" t="s">
        <v>387</v>
      </c>
      <c r="FB1" t="s">
        <v>388</v>
      </c>
      <c r="FC1" t="s">
        <v>389</v>
      </c>
      <c r="FD1" t="s">
        <v>390</v>
      </c>
      <c r="FE1" t="s">
        <v>391</v>
      </c>
      <c r="FF1" t="s">
        <v>392</v>
      </c>
      <c r="FG1" t="s">
        <v>393</v>
      </c>
      <c r="FH1" t="s">
        <v>394</v>
      </c>
      <c r="FI1" t="s">
        <v>395</v>
      </c>
      <c r="FJ1" t="s">
        <v>396</v>
      </c>
      <c r="FK1" t="s">
        <v>397</v>
      </c>
      <c r="FL1" t="s">
        <v>398</v>
      </c>
      <c r="FM1" t="s">
        <v>399</v>
      </c>
      <c r="FN1" t="s">
        <v>400</v>
      </c>
      <c r="FO1" t="s">
        <v>401</v>
      </c>
      <c r="FP1" t="s">
        <v>402</v>
      </c>
      <c r="FQ1" t="s">
        <v>403</v>
      </c>
      <c r="FR1" t="s">
        <v>404</v>
      </c>
      <c r="FS1" t="s">
        <v>405</v>
      </c>
      <c r="FT1" t="s">
        <v>406</v>
      </c>
      <c r="FU1" t="s">
        <v>407</v>
      </c>
      <c r="FV1" t="s">
        <v>408</v>
      </c>
      <c r="FW1" t="s">
        <v>409</v>
      </c>
      <c r="FX1" t="s">
        <v>410</v>
      </c>
      <c r="FY1" t="s">
        <v>411</v>
      </c>
      <c r="FZ1" t="s">
        <v>412</v>
      </c>
      <c r="GA1" t="s">
        <v>413</v>
      </c>
      <c r="GB1" t="s">
        <v>414</v>
      </c>
      <c r="GC1" t="s">
        <v>415</v>
      </c>
      <c r="GD1" t="s">
        <v>416</v>
      </c>
      <c r="GE1" t="s">
        <v>417</v>
      </c>
      <c r="GF1" t="s">
        <v>418</v>
      </c>
      <c r="GG1" t="s">
        <v>419</v>
      </c>
      <c r="GH1" t="s">
        <v>420</v>
      </c>
      <c r="GI1" t="s">
        <v>421</v>
      </c>
      <c r="GJ1" t="s">
        <v>422</v>
      </c>
      <c r="GK1" t="s">
        <v>423</v>
      </c>
      <c r="GL1" t="s">
        <v>424</v>
      </c>
      <c r="GM1" t="s">
        <v>425</v>
      </c>
      <c r="GN1" t="s">
        <v>426</v>
      </c>
      <c r="GO1" t="s">
        <v>427</v>
      </c>
      <c r="GP1" t="s">
        <v>428</v>
      </c>
      <c r="GQ1" t="s">
        <v>429</v>
      </c>
      <c r="GR1" t="s">
        <v>430</v>
      </c>
      <c r="GS1" t="s">
        <v>431</v>
      </c>
      <c r="GT1" t="s">
        <v>432</v>
      </c>
      <c r="GU1" t="s">
        <v>433</v>
      </c>
      <c r="GV1" t="s">
        <v>434</v>
      </c>
      <c r="GW1" t="s">
        <v>435</v>
      </c>
      <c r="GX1" t="s">
        <v>436</v>
      </c>
      <c r="GY1" t="s">
        <v>437</v>
      </c>
      <c r="GZ1" t="s">
        <v>438</v>
      </c>
      <c r="HA1" t="s">
        <v>439</v>
      </c>
      <c r="HB1" t="s">
        <v>440</v>
      </c>
      <c r="HC1" t="s">
        <v>441</v>
      </c>
      <c r="HD1" t="s">
        <v>442</v>
      </c>
      <c r="HE1" t="s">
        <v>443</v>
      </c>
      <c r="HF1" t="s">
        <v>444</v>
      </c>
      <c r="HG1" t="s">
        <v>445</v>
      </c>
      <c r="HH1" t="s">
        <v>446</v>
      </c>
      <c r="HI1" t="s">
        <v>447</v>
      </c>
      <c r="HJ1" t="s">
        <v>448</v>
      </c>
      <c r="HK1" t="s">
        <v>449</v>
      </c>
      <c r="HL1" t="s">
        <v>450</v>
      </c>
      <c r="HM1" t="s">
        <v>451</v>
      </c>
      <c r="HN1" t="s">
        <v>452</v>
      </c>
      <c r="HO1" t="s">
        <v>453</v>
      </c>
      <c r="HP1" t="s">
        <v>454</v>
      </c>
      <c r="HQ1" t="s">
        <v>455</v>
      </c>
      <c r="HR1" t="s">
        <v>456</v>
      </c>
      <c r="HS1" t="s">
        <v>457</v>
      </c>
      <c r="HT1" t="s">
        <v>458</v>
      </c>
      <c r="HU1" t="s">
        <v>459</v>
      </c>
      <c r="HV1" t="s">
        <v>460</v>
      </c>
      <c r="HW1" t="s">
        <v>461</v>
      </c>
      <c r="HX1" t="s">
        <v>462</v>
      </c>
      <c r="HY1" t="s">
        <v>463</v>
      </c>
      <c r="HZ1" t="s">
        <v>464</v>
      </c>
      <c r="IA1" t="s">
        <v>465</v>
      </c>
      <c r="IB1" t="s">
        <v>466</v>
      </c>
      <c r="IC1" t="s">
        <v>467</v>
      </c>
      <c r="ID1" t="s">
        <v>468</v>
      </c>
      <c r="IE1" t="s">
        <v>469</v>
      </c>
      <c r="IF1" t="s">
        <v>470</v>
      </c>
      <c r="IG1" t="s">
        <v>471</v>
      </c>
      <c r="IH1" t="s">
        <v>472</v>
      </c>
      <c r="II1" t="s">
        <v>473</v>
      </c>
      <c r="IJ1" t="s">
        <v>474</v>
      </c>
      <c r="IK1" t="s">
        <v>475</v>
      </c>
      <c r="IL1" t="s">
        <v>476</v>
      </c>
      <c r="IM1" t="s">
        <v>477</v>
      </c>
      <c r="IN1" t="s">
        <v>478</v>
      </c>
      <c r="IO1" t="s">
        <v>479</v>
      </c>
      <c r="IP1" t="s">
        <v>480</v>
      </c>
      <c r="IQ1" t="s">
        <v>481</v>
      </c>
      <c r="IR1" t="s">
        <v>482</v>
      </c>
      <c r="IS1" t="s">
        <v>483</v>
      </c>
      <c r="IT1" t="s">
        <v>484</v>
      </c>
      <c r="IU1" t="s">
        <v>485</v>
      </c>
      <c r="IV1" t="s">
        <v>486</v>
      </c>
      <c r="IW1" t="s">
        <v>487</v>
      </c>
      <c r="IX1" t="s">
        <v>488</v>
      </c>
      <c r="IY1" t="s">
        <v>489</v>
      </c>
      <c r="IZ1" t="s">
        <v>490</v>
      </c>
      <c r="JA1" t="s">
        <v>491</v>
      </c>
      <c r="JB1" t="s">
        <v>492</v>
      </c>
      <c r="JC1" t="s">
        <v>493</v>
      </c>
      <c r="JD1" t="s">
        <v>494</v>
      </c>
      <c r="JE1" t="s">
        <v>495</v>
      </c>
      <c r="JF1" t="s">
        <v>496</v>
      </c>
      <c r="JG1" t="s">
        <v>497</v>
      </c>
      <c r="JH1" t="s">
        <v>498</v>
      </c>
      <c r="JI1" t="s">
        <v>499</v>
      </c>
      <c r="JJ1" t="s">
        <v>500</v>
      </c>
      <c r="JK1" t="s">
        <v>501</v>
      </c>
      <c r="JL1" t="s">
        <v>502</v>
      </c>
      <c r="JM1" t="s">
        <v>503</v>
      </c>
      <c r="JN1" t="s">
        <v>504</v>
      </c>
      <c r="JO1" t="s">
        <v>505</v>
      </c>
      <c r="JP1" t="s">
        <v>506</v>
      </c>
      <c r="JQ1" t="s">
        <v>507</v>
      </c>
      <c r="JR1" t="s">
        <v>508</v>
      </c>
      <c r="JS1" t="s">
        <v>509</v>
      </c>
      <c r="JT1" t="s">
        <v>510</v>
      </c>
      <c r="JU1" t="s">
        <v>511</v>
      </c>
      <c r="JV1" t="s">
        <v>512</v>
      </c>
      <c r="JW1" t="s">
        <v>513</v>
      </c>
      <c r="JX1" t="s">
        <v>514</v>
      </c>
      <c r="JY1" t="s">
        <v>515</v>
      </c>
      <c r="JZ1" t="s">
        <v>516</v>
      </c>
      <c r="KA1" t="s">
        <v>517</v>
      </c>
      <c r="KB1" t="s">
        <v>518</v>
      </c>
      <c r="KC1" t="s">
        <v>519</v>
      </c>
      <c r="KD1" t="s">
        <v>520</v>
      </c>
      <c r="KE1" t="s">
        <v>521</v>
      </c>
      <c r="KF1" t="s">
        <v>522</v>
      </c>
      <c r="KG1" t="s">
        <v>523</v>
      </c>
      <c r="KH1" t="s">
        <v>524</v>
      </c>
      <c r="KI1" t="s">
        <v>525</v>
      </c>
      <c r="KJ1" t="s">
        <v>526</v>
      </c>
      <c r="KK1" t="s">
        <v>527</v>
      </c>
    </row>
    <row r="2" spans="1:297">
      <c r="A2" t="s">
        <v>1</v>
      </c>
      <c r="B2">
        <v>15.6033481740303</v>
      </c>
      <c r="C2">
        <v>5.1430270654452901</v>
      </c>
      <c r="D2">
        <v>3.8226876311461599</v>
      </c>
      <c r="E2">
        <v>15.6373745896181</v>
      </c>
      <c r="F2">
        <v>5.7506559157586796</v>
      </c>
      <c r="G2">
        <v>11.401512858016201</v>
      </c>
      <c r="H2">
        <v>7.7419519672629997</v>
      </c>
      <c r="I2">
        <v>8.3064718807030307</v>
      </c>
      <c r="J2">
        <v>10.537149346608199</v>
      </c>
      <c r="K2">
        <v>3.8473048480951402</v>
      </c>
      <c r="L2">
        <v>13.22921401562</v>
      </c>
      <c r="M2">
        <v>5.8635678204404096</v>
      </c>
      <c r="N2">
        <v>8.6248209179695507</v>
      </c>
      <c r="O2">
        <v>6.5170554921624602</v>
      </c>
      <c r="P2">
        <v>6.3803597936504701</v>
      </c>
      <c r="Q2">
        <v>1.9716377226524799</v>
      </c>
      <c r="R2">
        <v>3.1362481609302502</v>
      </c>
      <c r="S2">
        <v>1.7803554581743899</v>
      </c>
      <c r="T2">
        <v>5.5775519428304898</v>
      </c>
      <c r="U2">
        <v>5.8755850207085496</v>
      </c>
      <c r="V2">
        <v>2.14050121291789</v>
      </c>
      <c r="W2">
        <v>18.1443418225515</v>
      </c>
      <c r="X2">
        <v>11.323193629104299</v>
      </c>
      <c r="Y2">
        <v>5.1026992366700297</v>
      </c>
      <c r="Z2">
        <v>16.3543461959399</v>
      </c>
      <c r="AA2">
        <v>11.5150997193817</v>
      </c>
      <c r="AB2">
        <v>4.1539872824911797</v>
      </c>
      <c r="AC2">
        <v>10.085890227869299</v>
      </c>
      <c r="AD2">
        <v>4.7316522041867204</v>
      </c>
      <c r="AE2">
        <v>12.448459486593</v>
      </c>
      <c r="AF2">
        <v>10.7864410163375</v>
      </c>
      <c r="AG2">
        <v>8.9635408904257599</v>
      </c>
      <c r="AH2">
        <v>5.0716960494996197</v>
      </c>
      <c r="AI2">
        <v>3.1756614390551001</v>
      </c>
      <c r="AJ2">
        <v>9.6921484531775608</v>
      </c>
      <c r="AK2">
        <v>6.2104909919806603</v>
      </c>
      <c r="AL2">
        <v>11.541739734846001</v>
      </c>
      <c r="AM2">
        <v>2.4284626862597301</v>
      </c>
      <c r="AN2">
        <v>11.737061557668</v>
      </c>
      <c r="AO2">
        <v>14.639214436217699</v>
      </c>
      <c r="AP2">
        <v>13.2910518260825</v>
      </c>
      <c r="AQ2">
        <v>4.2677837165678003</v>
      </c>
      <c r="AR2">
        <v>2.4922905833665099</v>
      </c>
      <c r="AS2">
        <v>11.631840368261001</v>
      </c>
      <c r="AT2">
        <v>11.1341892719848</v>
      </c>
      <c r="AU2">
        <v>2.8740653035267201</v>
      </c>
      <c r="AV2">
        <v>4.5028691565585897</v>
      </c>
      <c r="AW2">
        <v>5.6493045851425103</v>
      </c>
      <c r="AX2">
        <v>10.1435536677145</v>
      </c>
      <c r="AY2">
        <v>12.6021956399193</v>
      </c>
      <c r="AZ2">
        <v>3.2878252423614298</v>
      </c>
      <c r="BA2">
        <v>13.371087451316701</v>
      </c>
      <c r="BB2">
        <v>1.9716377226524799</v>
      </c>
      <c r="BC2">
        <v>8.5282131635038692</v>
      </c>
      <c r="BD2">
        <v>5.4058846979439403</v>
      </c>
      <c r="BE2">
        <v>13.5977221445134</v>
      </c>
      <c r="BF2">
        <v>3.6374953685370199</v>
      </c>
      <c r="BG2">
        <v>6.1865735898553602</v>
      </c>
      <c r="BH2">
        <v>2.5534138353689499</v>
      </c>
      <c r="BI2">
        <v>7.3351546803669398</v>
      </c>
      <c r="BJ2">
        <v>9.3130557371576792</v>
      </c>
      <c r="BK2">
        <v>7.0786787188368896</v>
      </c>
      <c r="BL2">
        <v>10.038908876677599</v>
      </c>
      <c r="BM2">
        <v>12.466014229870099</v>
      </c>
      <c r="BN2">
        <v>4.9290716955404701</v>
      </c>
      <c r="BO2">
        <v>14.707667756639299</v>
      </c>
      <c r="BP2">
        <v>8.53391136575795</v>
      </c>
      <c r="BQ2">
        <v>4.8702291245391098</v>
      </c>
      <c r="BR2">
        <v>12.607102846622</v>
      </c>
      <c r="BS2">
        <v>2.5534133438384701</v>
      </c>
      <c r="BT2">
        <v>5.4141473072767896</v>
      </c>
      <c r="BU2">
        <v>3.6089861393530001</v>
      </c>
      <c r="BV2">
        <v>4.1341170061065604</v>
      </c>
      <c r="BW2">
        <v>14.5703862415786</v>
      </c>
      <c r="BX2">
        <v>16.5099015272712</v>
      </c>
      <c r="BY2">
        <v>4.5335312049099299</v>
      </c>
      <c r="BZ2">
        <v>6.3887694095026104</v>
      </c>
      <c r="CA2">
        <v>10.365098099499001</v>
      </c>
      <c r="CB2">
        <v>9.3778557350412992</v>
      </c>
      <c r="CC2">
        <v>8.0024934359482902</v>
      </c>
      <c r="CD2">
        <v>5.7571661217298198</v>
      </c>
      <c r="CE2">
        <v>5.3205470995833304</v>
      </c>
      <c r="CF2">
        <v>15.265776956770599</v>
      </c>
      <c r="CG2">
        <v>14.0222069782468</v>
      </c>
      <c r="CH2">
        <v>7.5245035169017997</v>
      </c>
      <c r="CI2">
        <v>12.464274553057599</v>
      </c>
      <c r="CJ2">
        <v>11.519055395155</v>
      </c>
      <c r="CK2">
        <v>10.8963210575911</v>
      </c>
      <c r="CL2">
        <v>7.3043692933443296</v>
      </c>
      <c r="CM2">
        <v>7.6713252071101996</v>
      </c>
      <c r="CN2">
        <v>4.7707849718184603</v>
      </c>
      <c r="CO2">
        <v>3.01110467705591</v>
      </c>
      <c r="CP2">
        <v>2.4284624182599401</v>
      </c>
      <c r="CQ2">
        <v>5.4305318015364001</v>
      </c>
      <c r="CR2">
        <v>5.2014804882619696</v>
      </c>
      <c r="CS2">
        <v>6.8960628172862899</v>
      </c>
      <c r="CT2">
        <v>2.8740655003129199</v>
      </c>
      <c r="CU2">
        <v>5.4467324061076798</v>
      </c>
      <c r="CV2">
        <v>6.1424969663548197</v>
      </c>
      <c r="CW2">
        <v>2.8740653035267201</v>
      </c>
      <c r="CX2">
        <v>3.0111043191476199</v>
      </c>
      <c r="CY2">
        <v>7.5788023900806598</v>
      </c>
      <c r="CZ2">
        <v>8.9214124168095008</v>
      </c>
      <c r="DA2">
        <v>4.8460034084914003</v>
      </c>
      <c r="DB2">
        <v>8.4419456308540894</v>
      </c>
      <c r="DC2">
        <v>6.1768945107745896</v>
      </c>
      <c r="DD2">
        <v>3.2878252423614298</v>
      </c>
      <c r="DE2">
        <v>5.76364705556262</v>
      </c>
      <c r="DF2">
        <v>3.9417765012535799</v>
      </c>
      <c r="DG2">
        <v>10.1574626747829</v>
      </c>
      <c r="DH2">
        <v>3.6089863758313601</v>
      </c>
      <c r="DI2">
        <v>9.4256365108701097</v>
      </c>
      <c r="DJ2">
        <v>8.7377556838701906</v>
      </c>
      <c r="DK2">
        <v>9.8504609846135605</v>
      </c>
      <c r="DL2">
        <v>6.6628670532509098</v>
      </c>
      <c r="DM2">
        <v>6.2152272373347301</v>
      </c>
      <c r="DN2">
        <v>5.5478210051372097</v>
      </c>
      <c r="DO2">
        <v>5.1919012558299196</v>
      </c>
      <c r="DP2">
        <v>8.9444143037365098</v>
      </c>
      <c r="DQ2">
        <v>9.6041574909064096</v>
      </c>
      <c r="DR2">
        <v>9.0771706647230008</v>
      </c>
      <c r="DS2">
        <v>5.6701525243165802</v>
      </c>
      <c r="DT2">
        <v>10.809918894921999</v>
      </c>
      <c r="DU2">
        <v>6.8602255119756004</v>
      </c>
      <c r="DV2">
        <v>16.2425888124327</v>
      </c>
      <c r="DW2">
        <v>4.7578583699956898</v>
      </c>
      <c r="DX2">
        <v>11.058460973674601</v>
      </c>
      <c r="DY2">
        <v>5.5251135866776604</v>
      </c>
      <c r="DZ2">
        <v>8.2556518588683208</v>
      </c>
      <c r="EA2">
        <v>8.89730127285973</v>
      </c>
      <c r="EB2">
        <v>1.2992833480016499</v>
      </c>
      <c r="EC2">
        <v>8.3512658785262595</v>
      </c>
      <c r="ED2">
        <v>9.89061550846227</v>
      </c>
      <c r="EE2">
        <v>2.9212062734451898</v>
      </c>
      <c r="EF2">
        <v>4.2859070737821003</v>
      </c>
      <c r="EG2">
        <v>8.0798391952622701</v>
      </c>
      <c r="EH2">
        <v>11.9554478121884</v>
      </c>
      <c r="EI2">
        <v>8.5555483391389604</v>
      </c>
      <c r="EJ2">
        <v>9.3393260224265795</v>
      </c>
      <c r="EK2">
        <v>8.9444143008080594</v>
      </c>
      <c r="EL2">
        <v>4.6777670472222699</v>
      </c>
      <c r="EM2">
        <v>2.72262995777516</v>
      </c>
      <c r="EN2">
        <v>6.5697822568131299</v>
      </c>
      <c r="EO2">
        <v>7.6678742333171002</v>
      </c>
      <c r="EP2">
        <v>9.2980657327065703</v>
      </c>
      <c r="EQ2">
        <v>5.20148044905413</v>
      </c>
      <c r="ER2">
        <v>7.2384301152477803</v>
      </c>
      <c r="ES2">
        <v>8.7981921552383202</v>
      </c>
      <c r="ET2">
        <v>4.07280930729166</v>
      </c>
      <c r="EU2">
        <v>6.19618818393847</v>
      </c>
      <c r="EV2">
        <v>5.2576576108712496</v>
      </c>
      <c r="EW2">
        <v>2.2916545347120598</v>
      </c>
      <c r="EX2">
        <v>8.4297718404860493</v>
      </c>
      <c r="EY2">
        <v>13.105604581096999</v>
      </c>
      <c r="EZ2">
        <v>7.69015948833104</v>
      </c>
      <c r="FA2">
        <v>7.0311223160943701</v>
      </c>
      <c r="FB2">
        <v>8.4205735908720794</v>
      </c>
      <c r="FC2">
        <v>5.57017645839999</v>
      </c>
      <c r="FD2">
        <v>10.640901313466401</v>
      </c>
      <c r="FE2">
        <v>8.2545019443313894</v>
      </c>
      <c r="FF2">
        <v>6.52088625652042</v>
      </c>
      <c r="FG2">
        <v>3.32335565645141</v>
      </c>
      <c r="FH2">
        <v>2.4284626862597301</v>
      </c>
      <c r="FI2">
        <v>15.6141751459636</v>
      </c>
      <c r="FJ2">
        <v>6.66978467598351</v>
      </c>
      <c r="FK2">
        <v>2.8740653035267201</v>
      </c>
      <c r="FL2">
        <v>2.3616796618224098</v>
      </c>
      <c r="FM2">
        <v>12.0411346137181</v>
      </c>
      <c r="FN2">
        <v>12.516952650264599</v>
      </c>
      <c r="FO2">
        <v>2.2180566941151301</v>
      </c>
      <c r="FP2">
        <v>7.2361016983901596</v>
      </c>
      <c r="FQ2">
        <v>7.1619915587249201</v>
      </c>
      <c r="FR2">
        <v>2.0585385115252599</v>
      </c>
      <c r="FS2">
        <v>4.0304404360125599</v>
      </c>
      <c r="FT2">
        <v>5.9738809406184004</v>
      </c>
      <c r="FU2">
        <v>4.2859068519066597</v>
      </c>
      <c r="FV2">
        <v>8.51866584976041</v>
      </c>
      <c r="FW2">
        <v>12.6204424906862</v>
      </c>
      <c r="FX2">
        <v>4.70496118973018</v>
      </c>
      <c r="FY2">
        <v>5.5020430398125599</v>
      </c>
      <c r="FZ2">
        <v>9.7153189779531406</v>
      </c>
      <c r="GA2">
        <v>4.3732566888642701</v>
      </c>
      <c r="GB2">
        <v>4.7707850246660399</v>
      </c>
      <c r="GC2">
        <v>3.4889587776542501</v>
      </c>
      <c r="GD2">
        <v>2.7748943552314098</v>
      </c>
      <c r="GE2">
        <v>5.3892162479671697</v>
      </c>
      <c r="GF2">
        <v>1.9716369869833199</v>
      </c>
      <c r="GG2">
        <v>4.8581671405266196</v>
      </c>
      <c r="GH2">
        <v>5.5251136180068796</v>
      </c>
      <c r="GI2">
        <v>9.12325672335459</v>
      </c>
      <c r="GJ2">
        <v>5.25765757316079</v>
      </c>
      <c r="GK2">
        <v>3.7197901868718302</v>
      </c>
      <c r="GL2">
        <v>5.7892834648499401</v>
      </c>
      <c r="GM2">
        <v>11.1301196546522</v>
      </c>
      <c r="GN2">
        <v>7.2407547516289004</v>
      </c>
      <c r="GO2">
        <v>5.2109965745912596</v>
      </c>
      <c r="GP2">
        <v>4.0087799805746904</v>
      </c>
      <c r="GQ2">
        <v>3.82268783506664</v>
      </c>
      <c r="GR2">
        <v>7.5788024127192202</v>
      </c>
      <c r="GS2">
        <v>5.0716960923981098</v>
      </c>
      <c r="GT2">
        <v>3.4889591631454699</v>
      </c>
      <c r="GU2">
        <v>3.35803216621508</v>
      </c>
      <c r="GV2">
        <v>5.6838855079461297</v>
      </c>
      <c r="GW2">
        <v>3.8953137711510801</v>
      </c>
      <c r="GX2">
        <v>8.8424880654979496</v>
      </c>
      <c r="GY2">
        <v>4.6639753047374599</v>
      </c>
      <c r="GZ2">
        <v>6.3200784747453804</v>
      </c>
      <c r="HA2">
        <v>6.5881558109234</v>
      </c>
      <c r="HB2">
        <v>7.2887266645714197</v>
      </c>
      <c r="HC2">
        <v>1.97163735481794</v>
      </c>
      <c r="HD2">
        <v>4.5182815750067196</v>
      </c>
      <c r="HE2">
        <v>5.5020430398125599</v>
      </c>
      <c r="HF2">
        <v>3.1362481609302502</v>
      </c>
      <c r="HG2">
        <v>2.9668558667203899</v>
      </c>
      <c r="HH2">
        <v>6.6903408100375197</v>
      </c>
      <c r="HI2">
        <v>4.1341170882705098</v>
      </c>
      <c r="HJ2">
        <v>4.0087799805746904</v>
      </c>
      <c r="HK2">
        <v>4.8821912439087898</v>
      </c>
      <c r="HL2">
        <v>6.1671500355644397</v>
      </c>
      <c r="HM2">
        <v>5.10269927865646</v>
      </c>
      <c r="HN2">
        <v>3.3233559447050101</v>
      </c>
      <c r="HO2">
        <v>7.9452032169199596</v>
      </c>
      <c r="HP2">
        <v>5.8207014042915404</v>
      </c>
      <c r="HQ2">
        <v>2.6684001005426601</v>
      </c>
      <c r="HR2">
        <v>2.825331585272</v>
      </c>
      <c r="HS2">
        <v>2.9212064639051998</v>
      </c>
      <c r="HT2">
        <v>2.8740653035267201</v>
      </c>
      <c r="HU2">
        <v>6.0500858069995704</v>
      </c>
      <c r="HV2">
        <v>4.7707850246660399</v>
      </c>
      <c r="HW2">
        <v>4.6777671035894599</v>
      </c>
      <c r="HX2">
        <v>7.0364844427501696</v>
      </c>
      <c r="HY2">
        <v>4.5182815750067196</v>
      </c>
      <c r="HZ2">
        <v>2.42846295425948</v>
      </c>
      <c r="IA2">
        <v>2.9212060829851598</v>
      </c>
      <c r="IB2">
        <v>1.87916386980935</v>
      </c>
      <c r="IC2">
        <v>4.8460034586542404</v>
      </c>
      <c r="ID2">
        <v>2.3616799425195998</v>
      </c>
      <c r="IE2">
        <v>8.8727802985699302</v>
      </c>
      <c r="IF2">
        <v>4.3214838206847501</v>
      </c>
      <c r="IG2">
        <v>3.3918945824728102</v>
      </c>
      <c r="IH2">
        <v>6.9985241911761804</v>
      </c>
      <c r="II2">
        <v>3.5502203942127402</v>
      </c>
      <c r="IJ2">
        <v>6.2246533549450902</v>
      </c>
      <c r="IK2">
        <v>6.6242154544576701</v>
      </c>
      <c r="IL2">
        <v>3.1362481609302502</v>
      </c>
      <c r="IM2">
        <v>2.4284626862597301</v>
      </c>
      <c r="IN2">
        <v>6.91365305603889</v>
      </c>
      <c r="IO2">
        <v>5.1919012558299196</v>
      </c>
      <c r="IP2">
        <v>5.2668113848137699</v>
      </c>
      <c r="IQ2">
        <v>2.6684001005426601</v>
      </c>
      <c r="IR2">
        <v>3.9187321726115201</v>
      </c>
      <c r="IS2">
        <v>2.9212062734451898</v>
      </c>
      <c r="IT2">
        <v>7.3989910961291203</v>
      </c>
      <c r="IU2">
        <v>5.4627529423433199</v>
      </c>
      <c r="IV2">
        <v>6.8265737946092697</v>
      </c>
      <c r="IW2">
        <v>2.9212062734451898</v>
      </c>
      <c r="IX2">
        <v>4.7707850775136196</v>
      </c>
      <c r="IY2">
        <v>3.6928767427028801</v>
      </c>
      <c r="IZ2">
        <v>4.4872903064963303</v>
      </c>
      <c r="JA2">
        <v>4.0304403477267101</v>
      </c>
      <c r="JB2">
        <v>7.7663607113612203</v>
      </c>
      <c r="JC2">
        <v>3.7197902963698102</v>
      </c>
      <c r="JD2">
        <v>1.67427894732161</v>
      </c>
      <c r="JE2">
        <v>2.4284626862597301</v>
      </c>
      <c r="JF2">
        <v>2.14050121291789</v>
      </c>
      <c r="JG2">
        <v>2.4922905833665099</v>
      </c>
      <c r="JH2">
        <v>2.6684001005426601</v>
      </c>
      <c r="JI2">
        <v>3.9644586123196599</v>
      </c>
      <c r="JJ2">
        <v>2.4922905833665099</v>
      </c>
      <c r="JK2">
        <v>4.1929253505832902</v>
      </c>
      <c r="JL2">
        <v>2.72262995777516</v>
      </c>
      <c r="JM2">
        <v>6.5549130686286103</v>
      </c>
      <c r="JN2">
        <v>3.48895890615132</v>
      </c>
      <c r="JO2">
        <v>4.70496113441554</v>
      </c>
      <c r="JP2">
        <v>3.5502205173676402</v>
      </c>
      <c r="JQ2">
        <v>5.35529019799068</v>
      </c>
      <c r="JR2">
        <v>6.7729717982161501</v>
      </c>
      <c r="JS2">
        <v>4.0304403477267101</v>
      </c>
      <c r="JT2">
        <v>3.7197901868718302</v>
      </c>
      <c r="JU2">
        <v>5.8514496292686999</v>
      </c>
      <c r="JV2">
        <v>1.78035587815968</v>
      </c>
      <c r="JW2">
        <v>3.5502206405225301</v>
      </c>
      <c r="JX2">
        <v>5.8635677956624903</v>
      </c>
      <c r="JY2">
        <v>3.4573242701383098</v>
      </c>
      <c r="JZ2">
        <v>4.0087799805746904</v>
      </c>
      <c r="KA2">
        <v>9.7405893182079097</v>
      </c>
      <c r="KB2">
        <v>2.4922905833665099</v>
      </c>
      <c r="KC2">
        <v>2.8253317888191201</v>
      </c>
      <c r="KD2">
        <v>4.89405499432248</v>
      </c>
      <c r="KE2">
        <v>1.78035587815968</v>
      </c>
      <c r="KF2">
        <v>5.7243174422300598</v>
      </c>
      <c r="KG2">
        <v>7.2337695367120798</v>
      </c>
      <c r="KH2">
        <v>2.4284626862597301</v>
      </c>
      <c r="KI2">
        <v>2.72262973920982</v>
      </c>
      <c r="KJ2">
        <v>2.2916545347120598</v>
      </c>
      <c r="KK2">
        <v>2.14050121291789</v>
      </c>
    </row>
    <row r="3" spans="1:297">
      <c r="A3" t="s">
        <v>2</v>
      </c>
      <c r="B3">
        <v>13.2955960043736</v>
      </c>
      <c r="C3">
        <v>3.1568415245883998</v>
      </c>
      <c r="D3">
        <v>2.0059985011699601</v>
      </c>
      <c r="E3">
        <v>13.278013331341599</v>
      </c>
      <c r="F3">
        <v>2.7347094034829</v>
      </c>
      <c r="G3">
        <v>9.8489585048141404</v>
      </c>
      <c r="H3">
        <v>4.3651556954300004</v>
      </c>
      <c r="I3">
        <v>6.6299635027116803</v>
      </c>
      <c r="J3">
        <v>8.4612405172034304</v>
      </c>
      <c r="K3">
        <v>1.7059779016825101</v>
      </c>
      <c r="L3">
        <v>11.6540987819091</v>
      </c>
      <c r="M3">
        <v>4.0074943272440002</v>
      </c>
      <c r="N3">
        <v>5.9736493397591701</v>
      </c>
      <c r="O3">
        <v>5.4086834008041702</v>
      </c>
      <c r="P3">
        <v>6.6838717002350903</v>
      </c>
      <c r="Q3">
        <v>0.810785279165121</v>
      </c>
      <c r="R3">
        <v>2.2542411865761198</v>
      </c>
      <c r="S3">
        <v>1.09169983413681</v>
      </c>
      <c r="T3">
        <v>4.4422522295926301</v>
      </c>
      <c r="U3">
        <v>4.7758844079214597</v>
      </c>
      <c r="V3">
        <v>1.0916991572122901</v>
      </c>
      <c r="W3">
        <v>17.1603789316523</v>
      </c>
      <c r="X3">
        <v>11.4417055776936</v>
      </c>
      <c r="Y3">
        <v>2.4659744645040602</v>
      </c>
      <c r="Z3">
        <v>16.562334072430499</v>
      </c>
      <c r="AA3">
        <v>10.5836448219021</v>
      </c>
      <c r="AB3">
        <v>2.13545245583349</v>
      </c>
      <c r="AC3">
        <v>8.4948054222223295</v>
      </c>
      <c r="AD3">
        <v>2.56122396485185</v>
      </c>
      <c r="AE3">
        <v>12.5453007032889</v>
      </c>
      <c r="AF3">
        <v>9.1102819448659602</v>
      </c>
      <c r="AG3">
        <v>6.4362602681709999</v>
      </c>
      <c r="AH3">
        <v>2.8895545336635</v>
      </c>
      <c r="AI3">
        <v>2.8142083196019501</v>
      </c>
      <c r="AJ3">
        <v>8.0496215330528695</v>
      </c>
      <c r="AK3">
        <v>5.1267042663751896</v>
      </c>
      <c r="AL3">
        <v>12.0130011204055</v>
      </c>
      <c r="AM3">
        <v>0.810785279165121</v>
      </c>
      <c r="AN3">
        <v>10.655221208168101</v>
      </c>
      <c r="AO3">
        <v>16.795431259464301</v>
      </c>
      <c r="AP3">
        <v>15.599080122079</v>
      </c>
      <c r="AQ3">
        <v>2.56122396485185</v>
      </c>
      <c r="AR3">
        <v>0.810785279165121</v>
      </c>
      <c r="AS3">
        <v>12.1837353590701</v>
      </c>
      <c r="AT3">
        <v>9.9113013124346292</v>
      </c>
      <c r="AU3">
        <v>1.8637731651781799</v>
      </c>
      <c r="AV3">
        <v>2.7347094034829</v>
      </c>
      <c r="AW3">
        <v>3.0293792030931401</v>
      </c>
      <c r="AX3">
        <v>9.6302631692152598</v>
      </c>
      <c r="AY3">
        <v>11.914693283945599</v>
      </c>
      <c r="AZ3">
        <v>0.81078610160417797</v>
      </c>
      <c r="BA3">
        <v>12.414096491097</v>
      </c>
      <c r="BB3">
        <v>0</v>
      </c>
      <c r="BC3">
        <v>5.7892073927277101</v>
      </c>
      <c r="BD3">
        <v>3.6220515851099502</v>
      </c>
      <c r="BE3">
        <v>12.907796920528501</v>
      </c>
      <c r="BF3">
        <v>2.2542408841771202</v>
      </c>
      <c r="BG3">
        <v>4.7150466641869997</v>
      </c>
      <c r="BH3">
        <v>1.3267288894308999</v>
      </c>
      <c r="BI3">
        <v>6.6354459140472803</v>
      </c>
      <c r="BJ3">
        <v>7.0008683875358004</v>
      </c>
      <c r="BK3">
        <v>5.0301151542965803</v>
      </c>
      <c r="BL3">
        <v>10.172578399904699</v>
      </c>
      <c r="BM3">
        <v>11.9066391592921</v>
      </c>
      <c r="BN3">
        <v>4.9619317894376396</v>
      </c>
      <c r="BO3">
        <v>13.4610856772163</v>
      </c>
      <c r="BP3">
        <v>8.3522640099176897</v>
      </c>
      <c r="BQ3">
        <v>8.2594488909230499</v>
      </c>
      <c r="BR3">
        <v>13.4248883651663</v>
      </c>
      <c r="BS3">
        <v>2.7347096202258401</v>
      </c>
      <c r="BT3">
        <v>2.4659742033827698</v>
      </c>
      <c r="BU3">
        <v>2.56122396485185</v>
      </c>
      <c r="BV3">
        <v>1.5287793319977301</v>
      </c>
      <c r="BW3">
        <v>15.017033673773099</v>
      </c>
      <c r="BX3">
        <v>17.514304041494</v>
      </c>
      <c r="BY3">
        <v>3.5771767044899598</v>
      </c>
      <c r="BZ3">
        <v>5.3161304968661103</v>
      </c>
      <c r="CA3">
        <v>9.8046317060055799</v>
      </c>
      <c r="CB3">
        <v>10.1488153380434</v>
      </c>
      <c r="CC3">
        <v>7.5720999783887804</v>
      </c>
      <c r="CD3">
        <v>5.0792178738891502</v>
      </c>
      <c r="CE3">
        <v>6.2197733766806298</v>
      </c>
      <c r="CF3">
        <v>16.665860490802999</v>
      </c>
      <c r="CG3">
        <v>15.057463419149499</v>
      </c>
      <c r="CH3">
        <v>6.5509389626455397</v>
      </c>
      <c r="CI3">
        <v>11.904512158980401</v>
      </c>
      <c r="CJ3">
        <v>12.3695579949535</v>
      </c>
      <c r="CK3">
        <v>9.1500855746648302</v>
      </c>
      <c r="CL3">
        <v>7.4897474699191902</v>
      </c>
      <c r="CM3">
        <v>7.1112224589055799</v>
      </c>
      <c r="CN3">
        <v>3.78877266638432</v>
      </c>
      <c r="CO3">
        <v>0.810785279165121</v>
      </c>
      <c r="CP3">
        <v>0.46161551668399198</v>
      </c>
      <c r="CQ3">
        <v>2.3639885128880298</v>
      </c>
      <c r="CR3">
        <v>2.8895545336635</v>
      </c>
      <c r="CS3">
        <v>5.3024103041910804</v>
      </c>
      <c r="CT3">
        <v>1.3267288894308999</v>
      </c>
      <c r="CU3">
        <v>3.3291233091880499</v>
      </c>
      <c r="CV3">
        <v>4.2267331627493903</v>
      </c>
      <c r="CW3">
        <v>2.0059985011699601</v>
      </c>
      <c r="CX3">
        <v>2.8142085247244899</v>
      </c>
      <c r="CY3">
        <v>7.9140984005410902</v>
      </c>
      <c r="CZ3">
        <v>6.39160146231516</v>
      </c>
      <c r="DA3">
        <v>2.7347094034829</v>
      </c>
      <c r="DB3">
        <v>6.9357051147495801</v>
      </c>
      <c r="DC3">
        <v>4.5622422410216901</v>
      </c>
      <c r="DD3">
        <v>0.46161551668399198</v>
      </c>
      <c r="DE3">
        <v>3.4830094481364799</v>
      </c>
      <c r="DF3">
        <v>2.13545278418517</v>
      </c>
      <c r="DG3">
        <v>9.1841520020384095</v>
      </c>
      <c r="DH3">
        <v>2.8895543389787299</v>
      </c>
      <c r="DI3">
        <v>7.97157930475543</v>
      </c>
      <c r="DJ3">
        <v>7.5107804873862198</v>
      </c>
      <c r="DK3">
        <v>9.4553227730155598</v>
      </c>
      <c r="DL3">
        <v>5.5547165705786998</v>
      </c>
      <c r="DM3">
        <v>4.2267330856943497</v>
      </c>
      <c r="DN3">
        <v>4.6297206579132597</v>
      </c>
      <c r="DO3">
        <v>3.2165839957048998</v>
      </c>
      <c r="DP3">
        <v>8.9054432554887395</v>
      </c>
      <c r="DQ3">
        <v>7.8305282505923</v>
      </c>
      <c r="DR3">
        <v>7.2210431347716302</v>
      </c>
      <c r="DS3">
        <v>3.43351580622386</v>
      </c>
      <c r="DT3">
        <v>8.2979860100322398</v>
      </c>
      <c r="DU3">
        <v>4.4914520996245697</v>
      </c>
      <c r="DV3">
        <v>14.8480879560974</v>
      </c>
      <c r="DW3">
        <v>1.7059779016825101</v>
      </c>
      <c r="DX3">
        <v>8.0881144792828508</v>
      </c>
      <c r="DY3">
        <v>3.6655724145041599</v>
      </c>
      <c r="DZ3">
        <v>7.3399797149296102</v>
      </c>
      <c r="EA3">
        <v>7.6060039784901603</v>
      </c>
      <c r="EB3">
        <v>2.5612244537284199</v>
      </c>
      <c r="EC3">
        <v>6.2342983219092503</v>
      </c>
      <c r="ED3">
        <v>9.0324244459842795</v>
      </c>
      <c r="EE3">
        <v>1.3267288894308999</v>
      </c>
      <c r="EF3">
        <v>4.3385134127013503</v>
      </c>
      <c r="EG3">
        <v>4.7956065990246799</v>
      </c>
      <c r="EH3">
        <v>7.8495222258277</v>
      </c>
      <c r="EI3">
        <v>9.2274503211805197</v>
      </c>
      <c r="EJ3">
        <v>10.233946498835801</v>
      </c>
      <c r="EK3">
        <v>9.7450193228645201</v>
      </c>
      <c r="EL3">
        <v>3.7488636072222601</v>
      </c>
      <c r="EM3">
        <v>2.0059985011699601</v>
      </c>
      <c r="EN3">
        <v>5.5430961483221903</v>
      </c>
      <c r="EO3">
        <v>6.59099223500791</v>
      </c>
      <c r="EP3">
        <v>7.6741773784671503</v>
      </c>
      <c r="EQ3">
        <v>4.8719050898483696</v>
      </c>
      <c r="ER3">
        <v>6.7909184368777504</v>
      </c>
      <c r="ES3">
        <v>8.9379743507106504</v>
      </c>
      <c r="ET3">
        <v>2.8895545336635</v>
      </c>
      <c r="EU3">
        <v>5.2604489902030496</v>
      </c>
      <c r="EV3">
        <v>3.1568413628286098</v>
      </c>
      <c r="EW3">
        <v>1.52877983199314</v>
      </c>
      <c r="EX3">
        <v>7.9140983825972899</v>
      </c>
      <c r="EY3">
        <v>12.041413727515399</v>
      </c>
      <c r="EZ3">
        <v>6.0658647585583498</v>
      </c>
      <c r="FA3">
        <v>5.1575152180719597</v>
      </c>
      <c r="FB3">
        <v>7.8353002364669004</v>
      </c>
      <c r="FC3">
        <v>4.07360595489149</v>
      </c>
      <c r="FD3">
        <v>8.9599896980781395</v>
      </c>
      <c r="FE3">
        <v>9.45377203672194</v>
      </c>
      <c r="FF3">
        <v>5.91174130846069</v>
      </c>
      <c r="FG3">
        <v>1.5287793319977301</v>
      </c>
      <c r="FH3">
        <v>0</v>
      </c>
      <c r="FI3">
        <v>15.546056322027001</v>
      </c>
      <c r="FJ3">
        <v>6.0412939146717601</v>
      </c>
      <c r="FK3">
        <v>1.09169983413681</v>
      </c>
      <c r="FL3">
        <v>1.09169983413681</v>
      </c>
      <c r="FM3">
        <v>11.197427726509099</v>
      </c>
      <c r="FN3">
        <v>12.386726262373999</v>
      </c>
      <c r="FO3">
        <v>1.09169983413681</v>
      </c>
      <c r="FP3">
        <v>5.9562307506580101</v>
      </c>
      <c r="FQ3">
        <v>6.0330097589043703</v>
      </c>
      <c r="FR3">
        <v>1.5287793319977301</v>
      </c>
      <c r="FS3">
        <v>1.3267288894308999</v>
      </c>
      <c r="FT3">
        <v>6.1216196724117102</v>
      </c>
      <c r="FU3">
        <v>2.7347096202258401</v>
      </c>
      <c r="FV3">
        <v>7.9930915340333097</v>
      </c>
      <c r="FW3">
        <v>13.9092950727913</v>
      </c>
      <c r="FX3">
        <v>3.78877245761324</v>
      </c>
      <c r="FY3">
        <v>5.2317810585800801</v>
      </c>
      <c r="FZ3">
        <v>10.119284137765099</v>
      </c>
      <c r="GA3">
        <v>4.1674179852534996</v>
      </c>
      <c r="GB3">
        <v>5.0952210401892204</v>
      </c>
      <c r="GC3">
        <v>3.4335156726924998</v>
      </c>
      <c r="GD3">
        <v>1.3267288894308999</v>
      </c>
      <c r="GE3">
        <v>4.8532054405341096</v>
      </c>
      <c r="GF3">
        <v>1.3267294645916601</v>
      </c>
      <c r="GG3">
        <v>3.9732666772836001</v>
      </c>
      <c r="GH3">
        <v>4.0409287166879597</v>
      </c>
      <c r="GI3">
        <v>7.6143569295235398</v>
      </c>
      <c r="GJ3">
        <v>3.5308614351088798</v>
      </c>
      <c r="GK3">
        <v>1.70597745947708</v>
      </c>
      <c r="GL3">
        <v>4.7356122346152603</v>
      </c>
      <c r="GM3">
        <v>12.391492940884399</v>
      </c>
      <c r="GN3">
        <v>4.9964262596467401</v>
      </c>
      <c r="GO3">
        <v>3.2739507213783199</v>
      </c>
      <c r="GP3">
        <v>1.5287793319977301</v>
      </c>
      <c r="GQ3">
        <v>4.9619317431479599</v>
      </c>
      <c r="GR3">
        <v>6.03300980296875</v>
      </c>
      <c r="GS3">
        <v>3.8276071767287898</v>
      </c>
      <c r="GT3">
        <v>2.56122396485185</v>
      </c>
      <c r="GU3">
        <v>2.3639885128880298</v>
      </c>
      <c r="GV3">
        <v>5.2745720868832597</v>
      </c>
      <c r="GW3">
        <v>2.8895545336635</v>
      </c>
      <c r="GX3">
        <v>6.3785837041848099</v>
      </c>
      <c r="GY3">
        <v>5.0792179592399496</v>
      </c>
      <c r="GZ3">
        <v>5.7593887079649804</v>
      </c>
      <c r="HA3">
        <v>3.6655725281954701</v>
      </c>
      <c r="HB3">
        <v>7.1112224380360196</v>
      </c>
      <c r="HC3">
        <v>3.1568412010687998</v>
      </c>
      <c r="HD3">
        <v>0.81078610160417797</v>
      </c>
      <c r="HE3">
        <v>5.1110485110812798</v>
      </c>
      <c r="HF3">
        <v>2.0059988603471699</v>
      </c>
      <c r="HG3">
        <v>3.6655725281954701</v>
      </c>
      <c r="HH3">
        <v>3.6220515851099502</v>
      </c>
      <c r="HI3">
        <v>4.0736058692080404</v>
      </c>
      <c r="HJ3">
        <v>2.5612242092901498</v>
      </c>
      <c r="HK3">
        <v>5.1876818905201203</v>
      </c>
      <c r="HL3">
        <v>5.6767209440349102</v>
      </c>
      <c r="HM3">
        <v>3.2739508705262201</v>
      </c>
      <c r="HN3">
        <v>1.09169983413681</v>
      </c>
      <c r="HO3">
        <v>7.3433336246448997</v>
      </c>
      <c r="HP3">
        <v>7.1072823053833298</v>
      </c>
      <c r="HQ3">
        <v>2.0059985011699601</v>
      </c>
      <c r="HR3">
        <v>2.2542411865761198</v>
      </c>
      <c r="HS3">
        <v>1.5287793319977301</v>
      </c>
      <c r="HT3">
        <v>2.13545278418517</v>
      </c>
      <c r="HU3">
        <v>5.9562307506580101</v>
      </c>
      <c r="HV3">
        <v>3.3291234527398101</v>
      </c>
      <c r="HW3">
        <v>4.28370564810524</v>
      </c>
      <c r="HX3">
        <v>7.7161762274269297</v>
      </c>
      <c r="HY3">
        <v>5.5547165705786998</v>
      </c>
      <c r="HZ3">
        <v>1.5287793319977301</v>
      </c>
      <c r="IA3">
        <v>1.09169983413681</v>
      </c>
      <c r="IB3">
        <v>1.5287793319977301</v>
      </c>
      <c r="IC3">
        <v>2.8142083196019501</v>
      </c>
      <c r="ID3">
        <v>1.52877883200214</v>
      </c>
      <c r="IE3">
        <v>8.5334918034675606</v>
      </c>
      <c r="IF3">
        <v>2.13545278418517</v>
      </c>
      <c r="IG3">
        <v>2.4659742033827698</v>
      </c>
      <c r="IH3">
        <v>2.9611600728788399</v>
      </c>
      <c r="II3">
        <v>3.38226357363434</v>
      </c>
      <c r="IJ3">
        <v>5.5076623500960196</v>
      </c>
      <c r="IK3">
        <v>4.4170083841867598</v>
      </c>
      <c r="IL3">
        <v>1.7059779016825101</v>
      </c>
      <c r="IM3">
        <v>0.81078610160417797</v>
      </c>
      <c r="IN3">
        <v>8.0289418776144306</v>
      </c>
      <c r="IO3">
        <v>4.8719050405780999</v>
      </c>
      <c r="IP3">
        <v>6.0577208496084802</v>
      </c>
      <c r="IQ3">
        <v>1.3267294645916601</v>
      </c>
      <c r="IR3">
        <v>2.13545278418517</v>
      </c>
      <c r="IS3">
        <v>2.13545245583349</v>
      </c>
      <c r="IT3">
        <v>9.6405234633742207</v>
      </c>
      <c r="IU3">
        <v>3.48300931910839</v>
      </c>
      <c r="IV3">
        <v>5.9026763937290898</v>
      </c>
      <c r="IW3">
        <v>0.81078610160417797</v>
      </c>
      <c r="IX3">
        <v>2.9611600728788399</v>
      </c>
      <c r="IY3">
        <v>4.4422522295926301</v>
      </c>
      <c r="IZ3">
        <v>3.4335156726924998</v>
      </c>
      <c r="JA3">
        <v>2.8895545336635</v>
      </c>
      <c r="JB3">
        <v>7.4183971264799</v>
      </c>
      <c r="JC3">
        <v>3.8276071767287898</v>
      </c>
      <c r="JD3">
        <v>1.09169983413681</v>
      </c>
      <c r="JE3">
        <v>1.09169983413681</v>
      </c>
      <c r="JF3">
        <v>0.810785279165121</v>
      </c>
      <c r="JG3">
        <v>1.3267288894308999</v>
      </c>
      <c r="JH3">
        <v>2.9611600728788399</v>
      </c>
      <c r="JI3">
        <v>2.7347096202258401</v>
      </c>
      <c r="JJ3">
        <v>0.810785279165121</v>
      </c>
      <c r="JK3">
        <v>4.5850875288735597</v>
      </c>
      <c r="JL3">
        <v>1.3267288894308999</v>
      </c>
      <c r="JM3">
        <v>2.8895545336635</v>
      </c>
      <c r="JN3">
        <v>3.0293792030931401</v>
      </c>
      <c r="JO3">
        <v>4.4914520996245697</v>
      </c>
      <c r="JP3">
        <v>3.09451731728279</v>
      </c>
      <c r="JQ3">
        <v>3.2739508705262201</v>
      </c>
      <c r="JR3">
        <v>7.2063833998401101</v>
      </c>
      <c r="JS3">
        <v>3.3291234527398101</v>
      </c>
      <c r="JT3">
        <v>1.8637731651781799</v>
      </c>
      <c r="JU3">
        <v>3.09451731728279</v>
      </c>
      <c r="JV3">
        <v>0.46161551668399198</v>
      </c>
      <c r="JW3">
        <v>3.6655725281954701</v>
      </c>
      <c r="JX3">
        <v>4.7356123429189498</v>
      </c>
      <c r="JY3">
        <v>4.69418357614492</v>
      </c>
      <c r="JZ3">
        <v>2.8142083196019501</v>
      </c>
      <c r="KA3">
        <v>9.4381722462495805</v>
      </c>
      <c r="KB3">
        <v>2.65057295281663</v>
      </c>
      <c r="KC3">
        <v>3.53086131029026</v>
      </c>
      <c r="KD3">
        <v>4.69418357614492</v>
      </c>
      <c r="KE3">
        <v>1.8637731651781799</v>
      </c>
      <c r="KF3">
        <v>5.7693968965783604</v>
      </c>
      <c r="KG3">
        <v>6.8721103228905998</v>
      </c>
      <c r="KH3">
        <v>1.09169983413681</v>
      </c>
      <c r="KI3">
        <v>2.6505724932985002</v>
      </c>
      <c r="KJ3">
        <v>4.4422522295926301</v>
      </c>
      <c r="KK3">
        <v>2.2542411865761198</v>
      </c>
    </row>
    <row r="4" spans="1:297">
      <c r="A4" t="s">
        <v>3</v>
      </c>
      <c r="B4">
        <v>15.2558360519528</v>
      </c>
      <c r="C4">
        <v>5.4536963740867801</v>
      </c>
      <c r="D4">
        <v>3.2895221424773902</v>
      </c>
      <c r="E4">
        <v>15.445043260937</v>
      </c>
      <c r="F4">
        <v>5.8360569213575397</v>
      </c>
      <c r="G4">
        <v>11.0271765367514</v>
      </c>
      <c r="H4">
        <v>7.6796159809039697</v>
      </c>
      <c r="I4">
        <v>8.6965869730524599</v>
      </c>
      <c r="J4">
        <v>10.212229327535599</v>
      </c>
      <c r="K4">
        <v>4.1286052857509397</v>
      </c>
      <c r="L4">
        <v>12.7264865667668</v>
      </c>
      <c r="M4">
        <v>6.3737685526926597</v>
      </c>
      <c r="N4">
        <v>9.0081630997301403</v>
      </c>
      <c r="O4">
        <v>7.0888011050086996</v>
      </c>
      <c r="P4">
        <v>6.2928733684947398</v>
      </c>
      <c r="Q4">
        <v>1.22031819036559</v>
      </c>
      <c r="R4">
        <v>3.16669825462243</v>
      </c>
      <c r="S4">
        <v>1.04543248602074</v>
      </c>
      <c r="T4">
        <v>5.9397250161092696</v>
      </c>
      <c r="U4">
        <v>6.1434562372572801</v>
      </c>
      <c r="V4">
        <v>2.3190242031469599</v>
      </c>
      <c r="W4">
        <v>18.1741289484916</v>
      </c>
      <c r="X4">
        <v>10.7896499475853</v>
      </c>
      <c r="Y4">
        <v>5.5387057647637699</v>
      </c>
      <c r="Z4">
        <v>16.830132049165599</v>
      </c>
      <c r="AA4">
        <v>12.372043437132699</v>
      </c>
      <c r="AB4">
        <v>3.75508326794106</v>
      </c>
      <c r="AC4">
        <v>10.131055980831899</v>
      </c>
      <c r="AD4">
        <v>4.9065835093337302</v>
      </c>
      <c r="AE4">
        <v>12.514548120121299</v>
      </c>
      <c r="AF4">
        <v>10.4062583118563</v>
      </c>
      <c r="AG4">
        <v>9.1860358266256803</v>
      </c>
      <c r="AH4">
        <v>4.9319482200814297</v>
      </c>
      <c r="AI4">
        <v>2.7193860827282501</v>
      </c>
      <c r="AJ4">
        <v>10.693513269891101</v>
      </c>
      <c r="AK4">
        <v>5.9645184975290197</v>
      </c>
      <c r="AL4">
        <v>12.125975570635299</v>
      </c>
      <c r="AM4">
        <v>2.8314553127753799</v>
      </c>
      <c r="AN4">
        <v>11.384639581831101</v>
      </c>
      <c r="AO4">
        <v>15.4475787949336</v>
      </c>
      <c r="AP4">
        <v>14.2486164916074</v>
      </c>
      <c r="AQ4">
        <v>5.0754285753882096</v>
      </c>
      <c r="AR4">
        <v>5.1091748192684996</v>
      </c>
      <c r="AS4">
        <v>12.221477501880299</v>
      </c>
      <c r="AT4">
        <v>10.985576784700999</v>
      </c>
      <c r="AU4">
        <v>3.3659546561677098</v>
      </c>
      <c r="AV4">
        <v>5.1954865455282997</v>
      </c>
      <c r="AW4">
        <v>5.3159822348326502</v>
      </c>
      <c r="AX4">
        <v>9.5239819896679201</v>
      </c>
      <c r="AY4">
        <v>11.647512284115599</v>
      </c>
      <c r="AZ4">
        <v>3.2895219949306198</v>
      </c>
      <c r="BA4">
        <v>13.378768958315501</v>
      </c>
      <c r="BB4">
        <v>0.61540876358763397</v>
      </c>
      <c r="BC4">
        <v>8.4943646207237204</v>
      </c>
      <c r="BD4">
        <v>5.54693750864819</v>
      </c>
      <c r="BE4">
        <v>13.2921677371231</v>
      </c>
      <c r="BF4">
        <v>4.3888598832156198</v>
      </c>
      <c r="BG4">
        <v>5.5632614466146597</v>
      </c>
      <c r="BH4">
        <v>2.88438575009961</v>
      </c>
      <c r="BI4">
        <v>9.4446977762062598</v>
      </c>
      <c r="BJ4">
        <v>8.7076438636809801</v>
      </c>
      <c r="BK4">
        <v>8.1766229703928897</v>
      </c>
      <c r="BL4">
        <v>10.981407010416101</v>
      </c>
      <c r="BM4">
        <v>12.877930341849799</v>
      </c>
      <c r="BN4">
        <v>4.7298605814377099</v>
      </c>
      <c r="BO4">
        <v>15.4614919128593</v>
      </c>
      <c r="BP4">
        <v>8.5960440403145899</v>
      </c>
      <c r="BQ4">
        <v>5.5469375395070397</v>
      </c>
      <c r="BR4">
        <v>12.118314123470499</v>
      </c>
      <c r="BS4">
        <v>2.5978722320658001</v>
      </c>
      <c r="BT4">
        <v>4.0380668564329998</v>
      </c>
      <c r="BU4">
        <v>1.64522713721364</v>
      </c>
      <c r="BV4">
        <v>4.3704251001325902</v>
      </c>
      <c r="BW4">
        <v>15.1779440189552</v>
      </c>
      <c r="BX4">
        <v>16.324318843219999</v>
      </c>
      <c r="BY4">
        <v>4.5117026921753798</v>
      </c>
      <c r="BZ4">
        <v>7.8118758968026096</v>
      </c>
      <c r="CA4">
        <v>10.4530005366287</v>
      </c>
      <c r="CB4">
        <v>9.53953535772553</v>
      </c>
      <c r="CC4">
        <v>7.8084561860734798</v>
      </c>
      <c r="CD4">
        <v>6.0128627468355997</v>
      </c>
      <c r="CE4">
        <v>6.6081694518316496</v>
      </c>
      <c r="CF4">
        <v>15.477570114500301</v>
      </c>
      <c r="CG4">
        <v>13.3459001387399</v>
      </c>
      <c r="CH4">
        <v>8.3548122384105099</v>
      </c>
      <c r="CI4">
        <v>12.8760938631349</v>
      </c>
      <c r="CJ4">
        <v>12.498389957610801</v>
      </c>
      <c r="CK4">
        <v>11.339890008731</v>
      </c>
      <c r="CL4">
        <v>9.9167263535764292</v>
      </c>
      <c r="CM4">
        <v>7.9548403939179098</v>
      </c>
      <c r="CN4">
        <v>5.65750698990965</v>
      </c>
      <c r="CO4">
        <v>3.2088118866033501</v>
      </c>
      <c r="CP4">
        <v>2.5330489693829201</v>
      </c>
      <c r="CQ4">
        <v>2.3939496299099998</v>
      </c>
      <c r="CR4">
        <v>4.23432994053044</v>
      </c>
      <c r="CS4">
        <v>6.0711003240322103</v>
      </c>
      <c r="CT4">
        <v>0.84638419454869296</v>
      </c>
      <c r="CU4">
        <v>4.60926367916095</v>
      </c>
      <c r="CV4">
        <v>5.9767573213536496</v>
      </c>
      <c r="CW4">
        <v>3.1666984152808002</v>
      </c>
      <c r="CX4">
        <v>3.5735993240607402</v>
      </c>
      <c r="CY4">
        <v>8.6647909445955698</v>
      </c>
      <c r="CZ4">
        <v>9.1261743979676702</v>
      </c>
      <c r="DA4">
        <v>5.9271666512730796</v>
      </c>
      <c r="DB4">
        <v>8.4975534934865706</v>
      </c>
      <c r="DC4">
        <v>6.5063165635723701</v>
      </c>
      <c r="DD4">
        <v>0.34027284648088202</v>
      </c>
      <c r="DE4">
        <v>6.8798583952456696</v>
      </c>
      <c r="DF4">
        <v>4.51170281866262</v>
      </c>
      <c r="DG4">
        <v>10.251794769395101</v>
      </c>
      <c r="DH4">
        <v>3.4385414421842602</v>
      </c>
      <c r="DI4">
        <v>9.6715079329955103</v>
      </c>
      <c r="DJ4">
        <v>8.0228149015244501</v>
      </c>
      <c r="DK4">
        <v>9.7444549777410998</v>
      </c>
      <c r="DL4">
        <v>6.4850537231098304</v>
      </c>
      <c r="DM4">
        <v>5.4271852024097003</v>
      </c>
      <c r="DN4">
        <v>5.4536965057632898</v>
      </c>
      <c r="DO4">
        <v>5.0980135489489804</v>
      </c>
      <c r="DP4">
        <v>8.4077501471587794</v>
      </c>
      <c r="DQ4">
        <v>9.4463489246177801</v>
      </c>
      <c r="DR4">
        <v>10.035932019224401</v>
      </c>
      <c r="DS4">
        <v>5.52209982804533</v>
      </c>
      <c r="DT4">
        <v>11.3935109008263</v>
      </c>
      <c r="DU4">
        <v>6.1105115396432597</v>
      </c>
      <c r="DV4">
        <v>14.1920856079297</v>
      </c>
      <c r="DW4">
        <v>3.6054765548852399</v>
      </c>
      <c r="DX4">
        <v>9.4643879069822106</v>
      </c>
      <c r="DY4">
        <v>3.9905738115589999</v>
      </c>
      <c r="DZ4">
        <v>9.2320709250428905</v>
      </c>
      <c r="EA4">
        <v>9.9234600378941806</v>
      </c>
      <c r="EB4">
        <v>1.9730458413252101</v>
      </c>
      <c r="EC4">
        <v>9.87850712164302</v>
      </c>
      <c r="ED4">
        <v>9.9917636019504492</v>
      </c>
      <c r="EE4">
        <v>2.2399933894081698</v>
      </c>
      <c r="EF4">
        <v>3.9905737207995</v>
      </c>
      <c r="EG4">
        <v>7.5808501490476798</v>
      </c>
      <c r="EH4">
        <v>10.941571540446001</v>
      </c>
      <c r="EI4">
        <v>8.8129348408421802</v>
      </c>
      <c r="EJ4">
        <v>9.3677888882409892</v>
      </c>
      <c r="EK4">
        <v>8.7474758633924399</v>
      </c>
      <c r="EL4">
        <v>5.3255836851133003</v>
      </c>
      <c r="EM4">
        <v>2.83145511009038</v>
      </c>
      <c r="EN4">
        <v>7.0916174691296696</v>
      </c>
      <c r="EO4">
        <v>8.2740563049120901</v>
      </c>
      <c r="EP4">
        <v>6.8568672649484599</v>
      </c>
      <c r="EQ4">
        <v>5.2367802485563804</v>
      </c>
      <c r="ER4">
        <v>7.0545691448031702</v>
      </c>
      <c r="ES4">
        <v>8.9102639886751405</v>
      </c>
      <c r="ET4">
        <v>4.2942349004286404</v>
      </c>
      <c r="EU4">
        <v>8.0849063548959599</v>
      </c>
      <c r="EV4">
        <v>4.9193216791426897</v>
      </c>
      <c r="EW4">
        <v>2.0676239181623499</v>
      </c>
      <c r="EX4">
        <v>9.1701364334451192</v>
      </c>
      <c r="EY4">
        <v>13.328248081396801</v>
      </c>
      <c r="EZ4">
        <v>7.9314513894744003</v>
      </c>
      <c r="FA4">
        <v>6.7360718428192499</v>
      </c>
      <c r="FB4">
        <v>7.8506304942749203</v>
      </c>
      <c r="FC4">
        <v>5.9767572297207803</v>
      </c>
      <c r="FD4">
        <v>10.5897632201867</v>
      </c>
      <c r="FE4">
        <v>8.5649688490825895</v>
      </c>
      <c r="FF4">
        <v>6.9683253207196296</v>
      </c>
      <c r="FG4">
        <v>3.47350964339604</v>
      </c>
      <c r="FH4">
        <v>1.9730458413252101</v>
      </c>
      <c r="FI4">
        <v>15.148282242595799</v>
      </c>
      <c r="FJ4">
        <v>5.5220998594400497</v>
      </c>
      <c r="FK4">
        <v>3.5076501732161098</v>
      </c>
      <c r="FL4">
        <v>2.7193863017855402</v>
      </c>
      <c r="FM4">
        <v>11.923333750208499</v>
      </c>
      <c r="FN4">
        <v>12.228051705060301</v>
      </c>
      <c r="FO4">
        <v>1.64522713721364</v>
      </c>
      <c r="FP4">
        <v>7.5948132532365698</v>
      </c>
      <c r="FQ4">
        <v>6.2019678573719199</v>
      </c>
      <c r="FR4">
        <v>2.59787270868003</v>
      </c>
      <c r="FS4">
        <v>4.7584978937053002</v>
      </c>
      <c r="FT4">
        <v>6.7681125058949201</v>
      </c>
      <c r="FU4">
        <v>4.0840463160533798</v>
      </c>
      <c r="FV4">
        <v>9.2127983772012101</v>
      </c>
      <c r="FW4">
        <v>12.311576643661899</v>
      </c>
      <c r="FX4">
        <v>3.72637763389683</v>
      </c>
      <c r="FY4">
        <v>5.5632615381496597</v>
      </c>
      <c r="FZ4">
        <v>9.8492672602953792</v>
      </c>
      <c r="GA4">
        <v>4.5284279798729399</v>
      </c>
      <c r="GB4">
        <v>3.5735992028854699</v>
      </c>
      <c r="GC4">
        <v>2.8314555154603398</v>
      </c>
      <c r="GD4">
        <v>2.7765083072483701</v>
      </c>
      <c r="GE4">
        <v>4.4250382110849404</v>
      </c>
      <c r="GF4">
        <v>2.1563810827854599</v>
      </c>
      <c r="GG4">
        <v>5.5469375395070397</v>
      </c>
      <c r="GH4">
        <v>6.0364405606329896</v>
      </c>
      <c r="GI4">
        <v>9.46710151114236</v>
      </c>
      <c r="GJ4">
        <v>5.7459715372976401</v>
      </c>
      <c r="GK4">
        <v>2.93544296341241</v>
      </c>
      <c r="GL4">
        <v>6.0187934510557097</v>
      </c>
      <c r="GM4">
        <v>10.8921488752481</v>
      </c>
      <c r="GN4">
        <v>6.9744415963449997</v>
      </c>
      <c r="GO4">
        <v>5.7812885737897997</v>
      </c>
      <c r="GP4">
        <v>3.8906233463411302</v>
      </c>
      <c r="GQ4">
        <v>4.4947813582714202</v>
      </c>
      <c r="GR4">
        <v>8.2132894561129692</v>
      </c>
      <c r="GS4">
        <v>6.1703469881327297</v>
      </c>
      <c r="GT4">
        <v>2.93544296341241</v>
      </c>
      <c r="GU4">
        <v>2.6599081225424701</v>
      </c>
      <c r="GV4">
        <v>4.3136631424977496</v>
      </c>
      <c r="GW4">
        <v>4.5934549473290698</v>
      </c>
      <c r="GX4">
        <v>8.8424948131304895</v>
      </c>
      <c r="GY4">
        <v>5.0524842362101996</v>
      </c>
      <c r="GZ4">
        <v>6.7504000271096496</v>
      </c>
      <c r="HA4">
        <v>5.9949229343886499</v>
      </c>
      <c r="HB4">
        <v>7.84062053066841</v>
      </c>
      <c r="HC4">
        <v>3.7832291788435399</v>
      </c>
      <c r="HD4">
        <v>5.6876019334715302</v>
      </c>
      <c r="HE4">
        <v>6.01879342880535</v>
      </c>
      <c r="HF4">
        <v>2.9847544807357198</v>
      </c>
      <c r="HG4">
        <v>3.1666980939640399</v>
      </c>
      <c r="HH4">
        <v>5.1954864667861598</v>
      </c>
      <c r="HI4">
        <v>3.54100130524946</v>
      </c>
      <c r="HJ4">
        <v>4.3136630699485599</v>
      </c>
      <c r="HK4">
        <v>4.7726060068263001</v>
      </c>
      <c r="HL4">
        <v>6.8992776163257004</v>
      </c>
      <c r="HM4">
        <v>3.6970888882844002</v>
      </c>
      <c r="HN4">
        <v>2.7193856446135598</v>
      </c>
      <c r="HO4">
        <v>7.0746363694684096</v>
      </c>
      <c r="HP4">
        <v>5.0980135068259598</v>
      </c>
      <c r="HQ4">
        <v>3.75508358849642</v>
      </c>
      <c r="HR4">
        <v>3.0785925864636199</v>
      </c>
      <c r="HS4">
        <v>1.8718286696305899</v>
      </c>
      <c r="HT4">
        <v>4.7298606358058599</v>
      </c>
      <c r="HU4">
        <v>7.6626707820839401</v>
      </c>
      <c r="HV4">
        <v>4.9691779868296502</v>
      </c>
      <c r="HW4">
        <v>5.2669927002009604</v>
      </c>
      <c r="HX4">
        <v>6.9621830858274798</v>
      </c>
      <c r="HY4">
        <v>4.5449614662807196</v>
      </c>
      <c r="HZ4">
        <v>2.8843855547160802</v>
      </c>
      <c r="IA4">
        <v>2.0676242623202001</v>
      </c>
      <c r="IB4">
        <v>2.4651749507866199</v>
      </c>
      <c r="IC4">
        <v>4.5613078047613298</v>
      </c>
      <c r="ID4">
        <v>2.1563810827854599</v>
      </c>
      <c r="IE4">
        <v>8.7983556258563809</v>
      </c>
      <c r="IF4">
        <v>5.0867652568708603</v>
      </c>
      <c r="IG4">
        <v>4.5449615898853697</v>
      </c>
      <c r="IH4">
        <v>8.40095436484361</v>
      </c>
      <c r="II4">
        <v>4.1929651065933102</v>
      </c>
      <c r="IJ4">
        <v>8.0079838168486202</v>
      </c>
      <c r="IK4">
        <v>7.5967969917611597</v>
      </c>
      <c r="IL4">
        <v>2.88438594548311</v>
      </c>
      <c r="IM4">
        <v>3.2497314244801001</v>
      </c>
      <c r="IN4">
        <v>7.2687897459644901</v>
      </c>
      <c r="IO4">
        <v>3.8645150168691198</v>
      </c>
      <c r="IP4">
        <v>5.64988420064559</v>
      </c>
      <c r="IQ4">
        <v>3.1666984152808002</v>
      </c>
      <c r="IR4">
        <v>2.8314555154603398</v>
      </c>
      <c r="IS4">
        <v>3.8645150168691198</v>
      </c>
      <c r="IT4">
        <v>7.9929986704212297</v>
      </c>
      <c r="IU4">
        <v>5.5304266575936101</v>
      </c>
      <c r="IV4">
        <v>6.9184388913772796</v>
      </c>
      <c r="IW4">
        <v>3.1233178948482601</v>
      </c>
      <c r="IX4">
        <v>3.6970886658151998</v>
      </c>
      <c r="IY4">
        <v>6.3783887635229402</v>
      </c>
      <c r="IZ4">
        <v>4.9065834612336499</v>
      </c>
      <c r="JA4">
        <v>3.9162675818238402</v>
      </c>
      <c r="JB4">
        <v>7.07463642298233</v>
      </c>
      <c r="JC4">
        <v>3.3282447920065499</v>
      </c>
      <c r="JD4">
        <v>2.1563817300309802</v>
      </c>
      <c r="JE4">
        <v>2.98475484524102</v>
      </c>
      <c r="JF4">
        <v>3.2088121986761098</v>
      </c>
      <c r="JG4">
        <v>3.0324366098810001</v>
      </c>
      <c r="JH4">
        <v>1.8718298521793</v>
      </c>
      <c r="JI4">
        <v>3.5076501732161098</v>
      </c>
      <c r="JJ4">
        <v>2.7765083072483701</v>
      </c>
      <c r="JK4">
        <v>4.2137956530012799</v>
      </c>
      <c r="JL4">
        <v>3.36595521590099</v>
      </c>
      <c r="JM4">
        <v>2.3939496299099998</v>
      </c>
      <c r="JN4">
        <v>3.2895221424773902</v>
      </c>
      <c r="JO4">
        <v>4.9319481728196299</v>
      </c>
      <c r="JP4">
        <v>3.7550834816446401</v>
      </c>
      <c r="JQ4">
        <v>5.3726549292249404</v>
      </c>
      <c r="JR4">
        <v>6.5355676035953501</v>
      </c>
      <c r="JS4">
        <v>5.2162810560984596</v>
      </c>
      <c r="JT4">
        <v>4.6858096049817002</v>
      </c>
      <c r="JU4">
        <v>5.7315989885354099</v>
      </c>
      <c r="JV4">
        <v>1.8718290638135999</v>
      </c>
      <c r="JW4">
        <v>3.81083657790384</v>
      </c>
      <c r="JX4">
        <v>4.0145158909921301</v>
      </c>
      <c r="JY4">
        <v>3.6366648704488398</v>
      </c>
      <c r="JZ4">
        <v>4.9813775357632997</v>
      </c>
      <c r="KA4">
        <v>8.87963167250693</v>
      </c>
      <c r="KB4">
        <v>3.2088120426397402</v>
      </c>
      <c r="KC4">
        <v>3.0785925864636199</v>
      </c>
      <c r="KD4">
        <v>3.81083668070508</v>
      </c>
      <c r="KE4">
        <v>1.22031880955293</v>
      </c>
      <c r="KF4">
        <v>4.95687448999987</v>
      </c>
      <c r="KG4">
        <v>7.6982134418428201</v>
      </c>
      <c r="KH4">
        <v>3.5076503000591401</v>
      </c>
      <c r="KI4">
        <v>3.6970884433459501</v>
      </c>
      <c r="KJ4">
        <v>2.4651752120526198</v>
      </c>
      <c r="KK4">
        <v>3.0324362572258701</v>
      </c>
    </row>
    <row r="5" spans="1:297">
      <c r="A5" t="s">
        <v>4</v>
      </c>
      <c r="B5">
        <v>15.361659544887701</v>
      </c>
      <c r="C5">
        <v>5.0711958094106304</v>
      </c>
      <c r="D5">
        <v>4.3501405602942302</v>
      </c>
      <c r="E5">
        <v>15.262606866815799</v>
      </c>
      <c r="F5">
        <v>5.6225495439356301</v>
      </c>
      <c r="G5">
        <v>12.248208248404399</v>
      </c>
      <c r="H5">
        <v>7.6215620915076103</v>
      </c>
      <c r="I5">
        <v>8.5558793674271207</v>
      </c>
      <c r="J5">
        <v>10.0701152072363</v>
      </c>
      <c r="K5">
        <v>3.99882841671984</v>
      </c>
      <c r="L5">
        <v>13.6312712041747</v>
      </c>
      <c r="M5">
        <v>6.1955501874634296</v>
      </c>
      <c r="N5">
        <v>9.00648081522551</v>
      </c>
      <c r="O5">
        <v>6.8749166938011097</v>
      </c>
      <c r="P5">
        <v>6.9149913493149597</v>
      </c>
      <c r="Q5">
        <v>1.95052925615092</v>
      </c>
      <c r="R5">
        <v>3.4486200474576498</v>
      </c>
      <c r="S5">
        <v>2.4927099950124698</v>
      </c>
      <c r="T5">
        <v>5.8435239368229999</v>
      </c>
      <c r="U5">
        <v>6.1648568587594896</v>
      </c>
      <c r="V5">
        <v>2.4350802123929198</v>
      </c>
      <c r="W5">
        <v>17.7624161512549</v>
      </c>
      <c r="X5">
        <v>11.8352071304476</v>
      </c>
      <c r="Y5">
        <v>3.5334469810718199</v>
      </c>
      <c r="Z5">
        <v>15.769852838057</v>
      </c>
      <c r="AA5">
        <v>12.0981902330266</v>
      </c>
      <c r="AB5">
        <v>2.9694384200137298</v>
      </c>
      <c r="AC5">
        <v>9.5878246810921901</v>
      </c>
      <c r="AD5">
        <v>4.1497624810771399</v>
      </c>
      <c r="AE5">
        <v>12.383193048082299</v>
      </c>
      <c r="AF5">
        <v>11.1763535538875</v>
      </c>
      <c r="AG5">
        <v>9.1364594232772394</v>
      </c>
      <c r="AH5">
        <v>4.9934757397782796</v>
      </c>
      <c r="AI5">
        <v>5.8655051430923004</v>
      </c>
      <c r="AJ5">
        <v>9.9938951216906098</v>
      </c>
      <c r="AK5">
        <v>6.4458478000435901</v>
      </c>
      <c r="AL5">
        <v>12.1538850056744</v>
      </c>
      <c r="AM5">
        <v>3.56064929812992</v>
      </c>
      <c r="AN5">
        <v>12.409614896097599</v>
      </c>
      <c r="AO5">
        <v>15.807924741478599</v>
      </c>
      <c r="AP5">
        <v>14.2867947118836</v>
      </c>
      <c r="AQ5">
        <v>4.82422075724799</v>
      </c>
      <c r="AR5">
        <v>3.8957898364524501</v>
      </c>
      <c r="AS5">
        <v>12.3828954133206</v>
      </c>
      <c r="AT5">
        <v>10.9700725536151</v>
      </c>
      <c r="AU5">
        <v>3.29511864086329</v>
      </c>
      <c r="AV5">
        <v>4.4111919921526699</v>
      </c>
      <c r="AW5">
        <v>5.3845156364024698</v>
      </c>
      <c r="AX5">
        <v>10.910032751484501</v>
      </c>
      <c r="AY5">
        <v>12.819829758232601</v>
      </c>
      <c r="AZ5">
        <v>3.7615662310762499</v>
      </c>
      <c r="BA5">
        <v>14.470596422644499</v>
      </c>
      <c r="BB5">
        <v>2.84219886191147</v>
      </c>
      <c r="BC5">
        <v>8.8683921354156698</v>
      </c>
      <c r="BD5">
        <v>5.2738114477964801</v>
      </c>
      <c r="BE5">
        <v>12.682825452437999</v>
      </c>
      <c r="BF5">
        <v>4.5533922693116704</v>
      </c>
      <c r="BG5">
        <v>5.2321211800419798</v>
      </c>
      <c r="BH5">
        <v>2.8858706818511002</v>
      </c>
      <c r="BI5">
        <v>9.0693865909053404</v>
      </c>
      <c r="BJ5">
        <v>10.107775431771</v>
      </c>
      <c r="BK5">
        <v>7.8454444234240404</v>
      </c>
      <c r="BL5">
        <v>10.940931179235101</v>
      </c>
      <c r="BM5">
        <v>13.082457044826301</v>
      </c>
      <c r="BN5">
        <v>6.0686529703151599</v>
      </c>
      <c r="BO5">
        <v>16.4403819487306</v>
      </c>
      <c r="BP5">
        <v>9.0267399522520098</v>
      </c>
      <c r="BQ5">
        <v>6.2466942415225404</v>
      </c>
      <c r="BR5">
        <v>12.413233667991999</v>
      </c>
      <c r="BS5">
        <v>2.7971632593913398</v>
      </c>
      <c r="BT5">
        <v>5.7041017037968196</v>
      </c>
      <c r="BU5">
        <v>2.84219886191147</v>
      </c>
      <c r="BV5">
        <v>3.7848221155017399</v>
      </c>
      <c r="BW5">
        <v>13.6024943195033</v>
      </c>
      <c r="BX5">
        <v>16.9579954903461</v>
      </c>
      <c r="BY5">
        <v>4.8354012551538004</v>
      </c>
      <c r="BZ5">
        <v>6.9768817419747604</v>
      </c>
      <c r="CA5">
        <v>9.7977951602343598</v>
      </c>
      <c r="CB5">
        <v>9.6623099178369998</v>
      </c>
      <c r="CC5">
        <v>7.1834883307295101</v>
      </c>
      <c r="CD5">
        <v>6.2757118099609199</v>
      </c>
      <c r="CE5">
        <v>6.0968005911258301</v>
      </c>
      <c r="CF5">
        <v>14.9108581429503</v>
      </c>
      <c r="CG5">
        <v>12.7535980554924</v>
      </c>
      <c r="CH5">
        <v>8.1474555504433503</v>
      </c>
      <c r="CI5">
        <v>13.080769791163499</v>
      </c>
      <c r="CJ5">
        <v>11.9419387247133</v>
      </c>
      <c r="CK5">
        <v>12.2440192238578</v>
      </c>
      <c r="CL5">
        <v>6.33205268317578</v>
      </c>
      <c r="CM5">
        <v>7.1368050103548804</v>
      </c>
      <c r="CN5">
        <v>5.5014341132336204</v>
      </c>
      <c r="CO5">
        <v>3.15935437597004</v>
      </c>
      <c r="CP5">
        <v>1.77583817071878</v>
      </c>
      <c r="CQ5">
        <v>4.1134833952271999</v>
      </c>
      <c r="CR5">
        <v>5.6095835965063197</v>
      </c>
      <c r="CS5">
        <v>5.9084876403555997</v>
      </c>
      <c r="CT5">
        <v>2.5481253635756298</v>
      </c>
      <c r="CU5">
        <v>4.9632161729369102</v>
      </c>
      <c r="CV5">
        <v>6.34384468664551</v>
      </c>
      <c r="CW5">
        <v>2.0305338394116101</v>
      </c>
      <c r="CX5">
        <v>4.2196934497566403</v>
      </c>
      <c r="CY5">
        <v>9.1891581170213303</v>
      </c>
      <c r="CZ5">
        <v>9.19242270296626</v>
      </c>
      <c r="DA5">
        <v>6.1334963293724503</v>
      </c>
      <c r="DB5">
        <v>8.8381420779733393</v>
      </c>
      <c r="DC5">
        <v>6.1998821386605298</v>
      </c>
      <c r="DD5">
        <v>2.3124186049672</v>
      </c>
      <c r="DE5">
        <v>6.3976344893200396</v>
      </c>
      <c r="DF5">
        <v>4.5260514666620102</v>
      </c>
      <c r="DG5">
        <v>9.6217188040798192</v>
      </c>
      <c r="DH5">
        <v>2.7026418088430599</v>
      </c>
      <c r="DI5">
        <v>8.6016160682434197</v>
      </c>
      <c r="DJ5">
        <v>8.0972514211559599</v>
      </c>
      <c r="DK5">
        <v>10.509166259476901</v>
      </c>
      <c r="DL5">
        <v>6.25087547525826</v>
      </c>
      <c r="DM5">
        <v>6.0543704942406702</v>
      </c>
      <c r="DN5">
        <v>6.2213488273297202</v>
      </c>
      <c r="DO5">
        <v>5.2982593933574202</v>
      </c>
      <c r="DP5">
        <v>8.9490942717957207</v>
      </c>
      <c r="DQ5">
        <v>9.5184171323079294</v>
      </c>
      <c r="DR5">
        <v>9.4855278927905609</v>
      </c>
      <c r="DS5">
        <v>6.2838964619711097</v>
      </c>
      <c r="DT5">
        <v>11.7223927701463</v>
      </c>
      <c r="DU5">
        <v>6.7296816447296299</v>
      </c>
      <c r="DV5">
        <v>15.7467284274785</v>
      </c>
      <c r="DW5">
        <v>4.7552546480472104</v>
      </c>
      <c r="DX5">
        <v>10.6404575155949</v>
      </c>
      <c r="DY5">
        <v>5.7812894394492496</v>
      </c>
      <c r="DZ5">
        <v>8.2355424515977003</v>
      </c>
      <c r="EA5">
        <v>9.7619884905884398</v>
      </c>
      <c r="EB5">
        <v>3.0484292413293899</v>
      </c>
      <c r="EC5">
        <v>9.40198349494543</v>
      </c>
      <c r="ED5">
        <v>10.005386959298599</v>
      </c>
      <c r="EE5">
        <v>2.1783497389695601</v>
      </c>
      <c r="EF5">
        <v>5.1359275435829801</v>
      </c>
      <c r="EG5">
        <v>8.8567796815706608</v>
      </c>
      <c r="EH5">
        <v>12.0622100885364</v>
      </c>
      <c r="EI5">
        <v>9.1945949976094106</v>
      </c>
      <c r="EJ5">
        <v>9.8334318184118104</v>
      </c>
      <c r="EK5">
        <v>9.3370953359401305</v>
      </c>
      <c r="EL5">
        <v>6.1780911642305103</v>
      </c>
      <c r="EM5">
        <v>3.4774533945921702</v>
      </c>
      <c r="EN5">
        <v>6.1014389253165398</v>
      </c>
      <c r="EO5">
        <v>7.2560076173266896</v>
      </c>
      <c r="EP5">
        <v>9.7090264328247997</v>
      </c>
      <c r="EQ5">
        <v>4.8792765202588599</v>
      </c>
      <c r="ER5">
        <v>7.9837599724782997</v>
      </c>
      <c r="ES5">
        <v>8.0221833027297702</v>
      </c>
      <c r="ET5">
        <v>3.5334469810718199</v>
      </c>
      <c r="EU5">
        <v>7.6970524028751397</v>
      </c>
      <c r="EV5">
        <v>6.2716019868274904</v>
      </c>
      <c r="EW5">
        <v>2.9694386042115402</v>
      </c>
      <c r="EX5">
        <v>8.9928149245375995</v>
      </c>
      <c r="EY5">
        <v>12.6406262377664</v>
      </c>
      <c r="EZ5">
        <v>7.6754394605688496</v>
      </c>
      <c r="FA5">
        <v>7.0068590015458003</v>
      </c>
      <c r="FB5">
        <v>8.1018883242130002</v>
      </c>
      <c r="FC5">
        <v>6.1648568788674396</v>
      </c>
      <c r="FD5">
        <v>10.7777339836432</v>
      </c>
      <c r="FE5">
        <v>9.6317737604893399</v>
      </c>
      <c r="FF5">
        <v>7.7303746766948596</v>
      </c>
      <c r="FG5">
        <v>2.6529526710952802</v>
      </c>
      <c r="FH5">
        <v>2.0305338394116101</v>
      </c>
      <c r="FI5">
        <v>15.173413291033</v>
      </c>
      <c r="FJ5">
        <v>5.9957832253218299</v>
      </c>
      <c r="FK5">
        <v>2.8858706818511002</v>
      </c>
      <c r="FL5">
        <v>2.1063345826778601</v>
      </c>
      <c r="FM5">
        <v>12.890835603945501</v>
      </c>
      <c r="FN5">
        <v>12.782407752362699</v>
      </c>
      <c r="FO5">
        <v>2.9282598306159802</v>
      </c>
      <c r="FP5">
        <v>7.1435672651348003</v>
      </c>
      <c r="FQ5">
        <v>6.5781902039013396</v>
      </c>
      <c r="FR5">
        <v>3.0484292413293899</v>
      </c>
      <c r="FS5">
        <v>5.3996593053578001</v>
      </c>
      <c r="FT5">
        <v>5.9137714929881904</v>
      </c>
      <c r="FU5">
        <v>3.9988285069615199</v>
      </c>
      <c r="FV5">
        <v>9.3701444634041007</v>
      </c>
      <c r="FW5">
        <v>12.6965421157396</v>
      </c>
      <c r="FX5">
        <v>4.0380678224568101</v>
      </c>
      <c r="FY5">
        <v>5.7342799717941002</v>
      </c>
      <c r="FZ5">
        <v>10.188739372635499</v>
      </c>
      <c r="GA5">
        <v>5.6354000285908299</v>
      </c>
      <c r="GB5">
        <v>4.9834595412558498</v>
      </c>
      <c r="GC5">
        <v>3.29511893481429</v>
      </c>
      <c r="GD5">
        <v>2.4927097386856198</v>
      </c>
      <c r="GE5">
        <v>4.0185815675056196</v>
      </c>
      <c r="GF5">
        <v>2.1063339125853799</v>
      </c>
      <c r="GG5">
        <v>5.8379758787138796</v>
      </c>
      <c r="GH5">
        <v>5.3845156364024698</v>
      </c>
      <c r="GI5">
        <v>9.3991607158651203</v>
      </c>
      <c r="GJ5">
        <v>6.0874789441830597</v>
      </c>
      <c r="GK5">
        <v>2.6529531298558999</v>
      </c>
      <c r="GL5">
        <v>6.1736932844048003</v>
      </c>
      <c r="GM5">
        <v>11.037125236909</v>
      </c>
      <c r="GN5">
        <v>7.2539259200932102</v>
      </c>
      <c r="GO5">
        <v>4.5668708519214798</v>
      </c>
      <c r="GP5">
        <v>3.5606494203977599</v>
      </c>
      <c r="GQ5">
        <v>3.6393080011637999</v>
      </c>
      <c r="GR5">
        <v>6.8196911085763396</v>
      </c>
      <c r="GS5">
        <v>5.32229990161962</v>
      </c>
      <c r="GT5">
        <v>3.29511893481429</v>
      </c>
      <c r="GU5">
        <v>4.4260595419015001</v>
      </c>
      <c r="GV5">
        <v>5.2655692920510502</v>
      </c>
      <c r="GW5">
        <v>3.8302383857898601</v>
      </c>
      <c r="GX5">
        <v>10.585852948227799</v>
      </c>
      <c r="GY5">
        <v>4.46976442279463</v>
      </c>
      <c r="GZ5">
        <v>5.7579761562040304</v>
      </c>
      <c r="HA5">
        <v>8.00495743762324</v>
      </c>
      <c r="HB5">
        <v>6.7085555757104096</v>
      </c>
      <c r="HC5">
        <v>3.3891647834699801</v>
      </c>
      <c r="HD5">
        <v>5.9242816366598401</v>
      </c>
      <c r="HE5">
        <v>6.4163692189550696</v>
      </c>
      <c r="HF5">
        <v>4.1675656293978598</v>
      </c>
      <c r="HG5">
        <v>3.19451182165152</v>
      </c>
      <c r="HH5">
        <v>6.4747360867770603</v>
      </c>
      <c r="HI5">
        <v>3.4486201795982998</v>
      </c>
      <c r="HJ5">
        <v>4.3656472598237102</v>
      </c>
      <c r="HK5">
        <v>4.9113288973948599</v>
      </c>
      <c r="HL5">
        <v>5.4659045149469598</v>
      </c>
      <c r="HM5">
        <v>5.2820069315598603</v>
      </c>
      <c r="HN5">
        <v>2.0305341925320799</v>
      </c>
      <c r="HO5">
        <v>8.4839911427103392</v>
      </c>
      <c r="HP5">
        <v>6.5411127579516402</v>
      </c>
      <c r="HQ5">
        <v>3.2288331558456398</v>
      </c>
      <c r="HR5">
        <v>3.4191989417267199</v>
      </c>
      <c r="HS5">
        <v>3.2288331558456398</v>
      </c>
      <c r="HT5">
        <v>3.3584921946112201</v>
      </c>
      <c r="HU5">
        <v>6.6840265102265803</v>
      </c>
      <c r="HV5">
        <v>5.2489420925684698</v>
      </c>
      <c r="HW5">
        <v>5.0617067824158397</v>
      </c>
      <c r="HX5">
        <v>7.1922116957367797</v>
      </c>
      <c r="HY5">
        <v>4.5260514040442796</v>
      </c>
      <c r="HZ5">
        <v>2.60149114955576</v>
      </c>
      <c r="IA5">
        <v>3.8524214928349898</v>
      </c>
      <c r="IB5">
        <v>2.4927097386856198</v>
      </c>
      <c r="IC5">
        <v>4.8129530903009696</v>
      </c>
      <c r="ID5">
        <v>2.10633424763166</v>
      </c>
      <c r="IE5">
        <v>9.3551717836180295</v>
      </c>
      <c r="IF5">
        <v>5.0806230450701602</v>
      </c>
      <c r="IG5">
        <v>3.9584914684640999</v>
      </c>
      <c r="IH5">
        <v>7.6939845875155104</v>
      </c>
      <c r="II5">
        <v>4.5668708519214798</v>
      </c>
      <c r="IJ5">
        <v>7.067379803533</v>
      </c>
      <c r="IK5">
        <v>6.3862757501057903</v>
      </c>
      <c r="IL5">
        <v>2.60149114955576</v>
      </c>
      <c r="IM5">
        <v>1.6798606393028499</v>
      </c>
      <c r="IN5">
        <v>6.8830211570773896</v>
      </c>
      <c r="IO5">
        <v>5.1978792270724403</v>
      </c>
      <c r="IP5">
        <v>4.7073748152642096</v>
      </c>
      <c r="IQ5">
        <v>3.2288331558456398</v>
      </c>
      <c r="IR5">
        <v>5.40717185901973</v>
      </c>
      <c r="IS5">
        <v>2.8858710722160699</v>
      </c>
      <c r="IT5">
        <v>7.5987789143206497</v>
      </c>
      <c r="IU5">
        <v>5.7520885251785296</v>
      </c>
      <c r="IV5">
        <v>6.6496032736992499</v>
      </c>
      <c r="IW5">
        <v>2.84219886191147</v>
      </c>
      <c r="IX5">
        <v>4.6828254098717004</v>
      </c>
      <c r="IY5">
        <v>4.4981824974835103</v>
      </c>
      <c r="IZ5">
        <v>4.9632161266884101</v>
      </c>
      <c r="JA5">
        <v>4.1675656293978598</v>
      </c>
      <c r="JB5">
        <v>8.8933477873820799</v>
      </c>
      <c r="JC5">
        <v>3.8524215927153498</v>
      </c>
      <c r="JD5">
        <v>2.1063339125853799</v>
      </c>
      <c r="JE5">
        <v>2.84219886191147</v>
      </c>
      <c r="JF5">
        <v>2.7971632593913398</v>
      </c>
      <c r="JG5">
        <v>2.1783497389695601</v>
      </c>
      <c r="JH5">
        <v>1.86582619411976</v>
      </c>
      <c r="JI5">
        <v>2.7506766013909698</v>
      </c>
      <c r="JJ5">
        <v>2.5481253635756298</v>
      </c>
      <c r="JK5">
        <v>4.3961695610445997</v>
      </c>
      <c r="JL5">
        <v>1.86582619411976</v>
      </c>
      <c r="JM5">
        <v>6.6272620704434999</v>
      </c>
      <c r="JN5">
        <v>4.6578512496809203</v>
      </c>
      <c r="JO5">
        <v>4.6195600312219103</v>
      </c>
      <c r="JP5">
        <v>3.44862031173894</v>
      </c>
      <c r="JQ5">
        <v>4.8129529876504096</v>
      </c>
      <c r="JR5">
        <v>6.6590731713755797</v>
      </c>
      <c r="JS5">
        <v>3.6894612029945399</v>
      </c>
      <c r="JT5">
        <v>3.97880095857237</v>
      </c>
      <c r="JU5">
        <v>5.2065161308917602</v>
      </c>
      <c r="JV5">
        <v>2.3124183145199799</v>
      </c>
      <c r="JW5">
        <v>3.0094745581123399</v>
      </c>
      <c r="JX5">
        <v>5.00342278807606</v>
      </c>
      <c r="JY5">
        <v>3.2288333097315598</v>
      </c>
      <c r="JZ5">
        <v>5.0231134714389203</v>
      </c>
      <c r="KA5">
        <v>8.5524958100201207</v>
      </c>
      <c r="KB5">
        <v>3.6393081169438402</v>
      </c>
      <c r="KC5">
        <v>2.1063339125853799</v>
      </c>
      <c r="KD5">
        <v>4.9007237145111997</v>
      </c>
      <c r="KE5">
        <v>2.4350802123929198</v>
      </c>
      <c r="KF5">
        <v>5.4294777467266</v>
      </c>
      <c r="KG5">
        <v>7.9736758613083998</v>
      </c>
      <c r="KH5">
        <v>2.7026422520721001</v>
      </c>
      <c r="KI5">
        <v>3.9788007755660399</v>
      </c>
      <c r="KJ5">
        <v>2.0305341925320799</v>
      </c>
      <c r="KK5">
        <v>2.10633357753902</v>
      </c>
    </row>
    <row r="6" spans="1:297">
      <c r="A6" t="s">
        <v>5</v>
      </c>
      <c r="B6">
        <v>15.9364448151813</v>
      </c>
      <c r="C6">
        <v>5.4792306582311996</v>
      </c>
      <c r="D6">
        <v>3.0475382142719298</v>
      </c>
      <c r="E6">
        <v>15.7703127455323</v>
      </c>
      <c r="F6">
        <v>6.2903934749478303</v>
      </c>
      <c r="G6">
        <v>10.754337546033099</v>
      </c>
      <c r="H6">
        <v>7.7700028335574904</v>
      </c>
      <c r="I6">
        <v>8.9169713693679693</v>
      </c>
      <c r="J6">
        <v>10.019630941184399</v>
      </c>
      <c r="K6">
        <v>3.5497599677193801</v>
      </c>
      <c r="L6">
        <v>13.9331484268472</v>
      </c>
      <c r="M6">
        <v>6.8212027848534103</v>
      </c>
      <c r="N6">
        <v>9.5448222440339396</v>
      </c>
      <c r="O6">
        <v>8.1808536017505897</v>
      </c>
      <c r="P6">
        <v>7.3436398341321496</v>
      </c>
      <c r="Q6">
        <v>1.7203472050589399</v>
      </c>
      <c r="R6">
        <v>4.21693671776094</v>
      </c>
      <c r="S6">
        <v>3.2350498144087698</v>
      </c>
      <c r="T6">
        <v>6.7201374316159503</v>
      </c>
      <c r="U6">
        <v>7.0340721673486497</v>
      </c>
      <c r="V6">
        <v>3.29250289938226</v>
      </c>
      <c r="W6">
        <v>17.781185439680701</v>
      </c>
      <c r="X6">
        <v>11.0803739166101</v>
      </c>
      <c r="Y6">
        <v>4.7758047821134504</v>
      </c>
      <c r="Z6">
        <v>16.193172478462301</v>
      </c>
      <c r="AA6">
        <v>12.4518121099961</v>
      </c>
      <c r="AB6">
        <v>2.75229794639383</v>
      </c>
      <c r="AC6">
        <v>9.7826880256200699</v>
      </c>
      <c r="AD6">
        <v>4.3310112864227701</v>
      </c>
      <c r="AE6">
        <v>12.4435137034564</v>
      </c>
      <c r="AF6">
        <v>10.677907031857099</v>
      </c>
      <c r="AG6">
        <v>9.1210433399520099</v>
      </c>
      <c r="AH6">
        <v>5.4030237867126001</v>
      </c>
      <c r="AI6">
        <v>3.5018480100492901</v>
      </c>
      <c r="AJ6">
        <v>10.0522223671022</v>
      </c>
      <c r="AK6">
        <v>6.5121671101589804</v>
      </c>
      <c r="AL6">
        <v>11.793169170757899</v>
      </c>
      <c r="AM6">
        <v>4.6495671768278299</v>
      </c>
      <c r="AN6">
        <v>13.1747169166939</v>
      </c>
      <c r="AO6">
        <v>15.6173862508599</v>
      </c>
      <c r="AP6">
        <v>14.025890390360599</v>
      </c>
      <c r="AQ6">
        <v>5.1776157112430496</v>
      </c>
      <c r="AR6">
        <v>4.0268933447064299</v>
      </c>
      <c r="AS6">
        <v>12.9893231004628</v>
      </c>
      <c r="AT6">
        <v>11.439904259101599</v>
      </c>
      <c r="AU6">
        <v>3.6846296939749501</v>
      </c>
      <c r="AV6">
        <v>4.8731709281883004</v>
      </c>
      <c r="AW6">
        <v>6.0026315538783601</v>
      </c>
      <c r="AX6">
        <v>9.3987681128182192</v>
      </c>
      <c r="AY6">
        <v>11.8908623686568</v>
      </c>
      <c r="AZ6">
        <v>3.5961316594720198</v>
      </c>
      <c r="BA6">
        <v>13.9828062429442</v>
      </c>
      <c r="BB6">
        <v>4.1563284931171403</v>
      </c>
      <c r="BC6">
        <v>10.207308889162601</v>
      </c>
      <c r="BD6">
        <v>6.7614170090234804</v>
      </c>
      <c r="BE6">
        <v>13.367402174025599</v>
      </c>
      <c r="BF6">
        <v>4.9285848398495498</v>
      </c>
      <c r="BG6">
        <v>6.0112132533848301</v>
      </c>
      <c r="BH6">
        <v>2.6679756651836302</v>
      </c>
      <c r="BI6">
        <v>9.2679217408665799</v>
      </c>
      <c r="BJ6">
        <v>11.841940812137601</v>
      </c>
      <c r="BK6">
        <v>7.4828059484453799</v>
      </c>
      <c r="BL6">
        <v>10.240532890140599</v>
      </c>
      <c r="BM6">
        <v>12.210241768826499</v>
      </c>
      <c r="BN6">
        <v>5.2805892110761299</v>
      </c>
      <c r="BO6">
        <v>15.911170813596501</v>
      </c>
      <c r="BP6">
        <v>9.15532222516552</v>
      </c>
      <c r="BQ6">
        <v>6.1420007076074796</v>
      </c>
      <c r="BR6">
        <v>13.0509679062344</v>
      </c>
      <c r="BS6">
        <v>2.75229794639383</v>
      </c>
      <c r="BT6">
        <v>4.46198352076369</v>
      </c>
      <c r="BU6">
        <v>2.2706075783299902</v>
      </c>
      <c r="BV6">
        <v>4.24631208174244</v>
      </c>
      <c r="BW6">
        <v>14.010557327508</v>
      </c>
      <c r="BX6">
        <v>16.236130579633301</v>
      </c>
      <c r="BY6">
        <v>4.35817412946371</v>
      </c>
      <c r="BZ6">
        <v>7.2158257995101698</v>
      </c>
      <c r="CA6">
        <v>11.1210823449406</v>
      </c>
      <c r="CB6">
        <v>9.3093936687885304</v>
      </c>
      <c r="CC6">
        <v>9.0509817441088298</v>
      </c>
      <c r="CD6">
        <v>6.92929775594299</v>
      </c>
      <c r="CE6">
        <v>7.3161992358108696</v>
      </c>
      <c r="CF6">
        <v>15.533735114816499</v>
      </c>
      <c r="CG6">
        <v>13.9018704117785</v>
      </c>
      <c r="CH6">
        <v>7.4981501945428199</v>
      </c>
      <c r="CI6">
        <v>12.208143916330901</v>
      </c>
      <c r="CJ6">
        <v>13.6807970559745</v>
      </c>
      <c r="CK6">
        <v>12.8222170428929</v>
      </c>
      <c r="CL6">
        <v>8.5585102609050292</v>
      </c>
      <c r="CM6">
        <v>8.9283436335060795</v>
      </c>
      <c r="CN6">
        <v>4.8542162748479099</v>
      </c>
      <c r="CO6">
        <v>2.1514484148552802</v>
      </c>
      <c r="CP6">
        <v>3.6410593842454801</v>
      </c>
      <c r="CQ6">
        <v>4.09306200882666</v>
      </c>
      <c r="CR6">
        <v>5.3633556083054001</v>
      </c>
      <c r="CS6">
        <v>6.0112132086496697</v>
      </c>
      <c r="CT6">
        <v>2.9791974787819302</v>
      </c>
      <c r="CU6">
        <v>5.0667237505706701</v>
      </c>
      <c r="CV6">
        <v>5.89546086796192</v>
      </c>
      <c r="CW6">
        <v>3.7269230715040398</v>
      </c>
      <c r="CX6">
        <v>4.7555173949028999</v>
      </c>
      <c r="CY6">
        <v>9.5232347957049104</v>
      </c>
      <c r="CZ6">
        <v>9.5963495807534596</v>
      </c>
      <c r="DA6">
        <v>6.5061082542254196</v>
      </c>
      <c r="DB6">
        <v>8.7229578948400501</v>
      </c>
      <c r="DC6">
        <v>6.4504022174397901</v>
      </c>
      <c r="DD6">
        <v>1.54232343394891</v>
      </c>
      <c r="DE6">
        <v>6.7965924072627404</v>
      </c>
      <c r="DF6">
        <v>4.89187967721183</v>
      </c>
      <c r="DG6">
        <v>9.7694701789182705</v>
      </c>
      <c r="DH6">
        <v>2.83196254409282</v>
      </c>
      <c r="DI6">
        <v>8.4772198444637894</v>
      </c>
      <c r="DJ6">
        <v>7.9548478192990197</v>
      </c>
      <c r="DK6">
        <v>9.4012187413013493</v>
      </c>
      <c r="DL6">
        <v>6.9018705020727804</v>
      </c>
      <c r="DM6">
        <v>4.9465930864771996</v>
      </c>
      <c r="DN6">
        <v>6.2974271011015697</v>
      </c>
      <c r="DO6">
        <v>5.3362910298426796</v>
      </c>
      <c r="DP6">
        <v>8.5628948481009104</v>
      </c>
      <c r="DQ6">
        <v>10.119251172121899</v>
      </c>
      <c r="DR6">
        <v>10.1951207812729</v>
      </c>
      <c r="DS6">
        <v>7.3970031925415096</v>
      </c>
      <c r="DT6">
        <v>12.8438477229586</v>
      </c>
      <c r="DU6">
        <v>6.7965924202403798</v>
      </c>
      <c r="DV6">
        <v>15.036280825285401</v>
      </c>
      <c r="DW6">
        <v>4.2751012369112704</v>
      </c>
      <c r="DX6">
        <v>9.6821501616804895</v>
      </c>
      <c r="DY6">
        <v>4.98194884497057</v>
      </c>
      <c r="DZ6">
        <v>7.8911839337609102</v>
      </c>
      <c r="EA6">
        <v>10.429260170271499</v>
      </c>
      <c r="EB6">
        <v>3.04753838876336</v>
      </c>
      <c r="EC6">
        <v>10.167555071165401</v>
      </c>
      <c r="ED6">
        <v>9.9166207052135196</v>
      </c>
      <c r="EE6">
        <v>1.87879752346429</v>
      </c>
      <c r="EF6">
        <v>3.7680116145780498</v>
      </c>
      <c r="EG6">
        <v>8.2836041759559702</v>
      </c>
      <c r="EH6">
        <v>11.765220696032999</v>
      </c>
      <c r="EI6">
        <v>8.6017677878959908</v>
      </c>
      <c r="EJ6">
        <v>8.8881422047060497</v>
      </c>
      <c r="EK6">
        <v>8.6629543941631102</v>
      </c>
      <c r="EL6">
        <v>5.1311302559360596</v>
      </c>
      <c r="EM6">
        <v>1.87879752346429</v>
      </c>
      <c r="EN6">
        <v>7.1744002261778697</v>
      </c>
      <c r="EO6">
        <v>8.2202475819165493</v>
      </c>
      <c r="EP6">
        <v>10.405857719578</v>
      </c>
      <c r="EQ6">
        <v>5.4668057656525901</v>
      </c>
      <c r="ER6">
        <v>7.9391932961378302</v>
      </c>
      <c r="ES6">
        <v>8.55997327362733</v>
      </c>
      <c r="ET6">
        <v>4.0930620933623496</v>
      </c>
      <c r="EU6">
        <v>7.9812951847948801</v>
      </c>
      <c r="EV6">
        <v>6.1881427997934404</v>
      </c>
      <c r="EW6">
        <v>3.1752138333048698</v>
      </c>
      <c r="EX6">
        <v>9.0257924597072492</v>
      </c>
      <c r="EY6">
        <v>13.7236907290152</v>
      </c>
      <c r="EZ6">
        <v>8.7805651075029605</v>
      </c>
      <c r="FA6">
        <v>7.1079434145840104</v>
      </c>
      <c r="FB6">
        <v>7.5343238874745504</v>
      </c>
      <c r="FC6">
        <v>7.0085832146689597</v>
      </c>
      <c r="FD6">
        <v>11.4144529326346</v>
      </c>
      <c r="FE6">
        <v>10.062580595686599</v>
      </c>
      <c r="FF6">
        <v>8.4522270584938006</v>
      </c>
      <c r="FG6">
        <v>2.2706072793421002</v>
      </c>
      <c r="FH6">
        <v>2.3806712741435399</v>
      </c>
      <c r="FI6">
        <v>15.207906267595501</v>
      </c>
      <c r="FJ6">
        <v>5.4792306905728196</v>
      </c>
      <c r="FK6">
        <v>3.04753838876336</v>
      </c>
      <c r="FL6">
        <v>2.5784175585732498</v>
      </c>
      <c r="FM6">
        <v>13.0202754644589</v>
      </c>
      <c r="FN6">
        <v>12.7020560845259</v>
      </c>
      <c r="FO6">
        <v>2.02155470296311</v>
      </c>
      <c r="FP6">
        <v>7.3605288794297996</v>
      </c>
      <c r="FQ6">
        <v>6.8309305672941401</v>
      </c>
      <c r="FR6">
        <v>2.4829298356172602</v>
      </c>
      <c r="FS6">
        <v>4.6713887751804801</v>
      </c>
      <c r="FT6">
        <v>5.8095119926425598</v>
      </c>
      <c r="FU6">
        <v>4.5820489234157904</v>
      </c>
      <c r="FV6">
        <v>9.1716826056927196</v>
      </c>
      <c r="FW6">
        <v>11.9444938927354</v>
      </c>
      <c r="FX6">
        <v>4.5112150647359703</v>
      </c>
      <c r="FY6">
        <v>6.1341648452737996</v>
      </c>
      <c r="FZ6">
        <v>9.3249660681115003</v>
      </c>
      <c r="GA6">
        <v>4.0603570800997799</v>
      </c>
      <c r="GB6">
        <v>5.0667237936172498</v>
      </c>
      <c r="GC6">
        <v>3.6846298061743301</v>
      </c>
      <c r="GD6">
        <v>3.59613177876945</v>
      </c>
      <c r="GE6">
        <v>4.8155431522985497</v>
      </c>
      <c r="GF6">
        <v>1.5423229386253401</v>
      </c>
      <c r="GG6">
        <v>5.5749556673976901</v>
      </c>
      <c r="GH6">
        <v>5.8483449648382502</v>
      </c>
      <c r="GI6">
        <v>9.4061075367538596</v>
      </c>
      <c r="GJ6">
        <v>5.1622864639282904</v>
      </c>
      <c r="GK6">
        <v>3.4009693074083001</v>
      </c>
      <c r="GL6">
        <v>6.3389236556300004</v>
      </c>
      <c r="GM6">
        <v>11.283316498478101</v>
      </c>
      <c r="GN6">
        <v>8.0906084414724493</v>
      </c>
      <c r="GO6">
        <v>5.89546086796192</v>
      </c>
      <c r="GP6">
        <v>4.3310112864227701</v>
      </c>
      <c r="GQ6">
        <v>4.8155431522985497</v>
      </c>
      <c r="GR6">
        <v>7.7289717620795297</v>
      </c>
      <c r="GS6">
        <v>4.4868092840560898</v>
      </c>
      <c r="GT6">
        <v>3.1127880260588299</v>
      </c>
      <c r="GU6">
        <v>4.3033271958371397</v>
      </c>
      <c r="GV6">
        <v>6.0533721495391202</v>
      </c>
      <c r="GW6">
        <v>4.7555173949028999</v>
      </c>
      <c r="GX6">
        <v>9.4470067654801593</v>
      </c>
      <c r="GY6">
        <v>5.1927839870077497</v>
      </c>
      <c r="GZ6">
        <v>7.0714805221650296</v>
      </c>
      <c r="HA6">
        <v>7.3092567473463896</v>
      </c>
      <c r="HB6">
        <v>7.1590364709597596</v>
      </c>
      <c r="HC6">
        <v>3.9575432007571001</v>
      </c>
      <c r="HD6">
        <v>5.6863178115928301</v>
      </c>
      <c r="HE6">
        <v>7.1590364911490001</v>
      </c>
      <c r="HF6">
        <v>3.2925027521400101</v>
      </c>
      <c r="HG6">
        <v>2.0215543476379199</v>
      </c>
      <c r="HH6">
        <v>5.4416303112158602</v>
      </c>
      <c r="HI6">
        <v>3.7680117204766002</v>
      </c>
      <c r="HJ6">
        <v>3.9215767658390401</v>
      </c>
      <c r="HK6">
        <v>4.9103489153809301</v>
      </c>
      <c r="HL6">
        <v>6.5538811743522896</v>
      </c>
      <c r="HM6">
        <v>4.0268933447064299</v>
      </c>
      <c r="HN6">
        <v>1.87879752346429</v>
      </c>
      <c r="HO6">
        <v>8.3340705919720595</v>
      </c>
      <c r="HP6">
        <v>5.5979264161364402</v>
      </c>
      <c r="HQ6">
        <v>2.8319627467065298</v>
      </c>
      <c r="HR6">
        <v>2.02155470296311</v>
      </c>
      <c r="HS6">
        <v>2.1514487395864399</v>
      </c>
      <c r="HT6">
        <v>4.2463121577588296</v>
      </c>
      <c r="HU6">
        <v>7.2952707157613803</v>
      </c>
      <c r="HV6">
        <v>5.7181165526791302</v>
      </c>
      <c r="HW6">
        <v>5.9500411881209097</v>
      </c>
      <c r="HX6">
        <v>6.9913369651900199</v>
      </c>
      <c r="HY6">
        <v>5.0501626634586803</v>
      </c>
      <c r="HZ6">
        <v>2.7522977322772402</v>
      </c>
      <c r="IA6">
        <v>3.80796237486588</v>
      </c>
      <c r="IB6">
        <v>2.83196254409282</v>
      </c>
      <c r="IC6">
        <v>4.8350093702806101</v>
      </c>
      <c r="ID6">
        <v>2.3806712741435399</v>
      </c>
      <c r="IE6">
        <v>9.2178267349420508</v>
      </c>
      <c r="IF6">
        <v>4.8731709281883004</v>
      </c>
      <c r="IG6">
        <v>3.95754329361852</v>
      </c>
      <c r="IH6">
        <v>8.0222032143303306</v>
      </c>
      <c r="II6">
        <v>3.9215767658390401</v>
      </c>
      <c r="IJ6">
        <v>8.1597811907439599</v>
      </c>
      <c r="IK6">
        <v>6.0616580558951396</v>
      </c>
      <c r="IL6">
        <v>3.4009693074083001</v>
      </c>
      <c r="IM6">
        <v>2.02155470296311</v>
      </c>
      <c r="IN6">
        <v>5.7796855835386198</v>
      </c>
      <c r="IO6">
        <v>4.3581741998087198</v>
      </c>
      <c r="IP6">
        <v>5.44163037760707</v>
      </c>
      <c r="IQ6">
        <v>3.4009694439863001</v>
      </c>
      <c r="IR6">
        <v>5.6427989417994802</v>
      </c>
      <c r="IS6">
        <v>4.5112150647359703</v>
      </c>
      <c r="IT6">
        <v>8.4009038210369607</v>
      </c>
      <c r="IU6">
        <v>6.2401738314756097</v>
      </c>
      <c r="IV6">
        <v>7.2195334471023598</v>
      </c>
      <c r="IW6">
        <v>3.9575432007571001</v>
      </c>
      <c r="IX6">
        <v>5.0667237505706701</v>
      </c>
      <c r="IY6">
        <v>5.4915494572225896</v>
      </c>
      <c r="IZ6">
        <v>4.4367231336144402</v>
      </c>
      <c r="JA6">
        <v>4.1250421088940499</v>
      </c>
      <c r="JB6">
        <v>7.7185290265941102</v>
      </c>
      <c r="JC6">
        <v>3.45229033859574</v>
      </c>
      <c r="JD6">
        <v>2.2706075783299902</v>
      </c>
      <c r="JE6">
        <v>2.3806709971171598</v>
      </c>
      <c r="JF6">
        <v>3.2350498144087698</v>
      </c>
      <c r="JG6">
        <v>0.46730661226349102</v>
      </c>
      <c r="JH6">
        <v>0.46730661226349102</v>
      </c>
      <c r="JI6">
        <v>3.4009694439863001</v>
      </c>
      <c r="JJ6">
        <v>3.1752135138790898</v>
      </c>
      <c r="JK6">
        <v>5.1152962310727998</v>
      </c>
      <c r="JL6">
        <v>3.1127880260588299</v>
      </c>
      <c r="JM6">
        <v>5.9765759914126697</v>
      </c>
      <c r="JN6">
        <v>4.1869510125778104</v>
      </c>
      <c r="JO6">
        <v>5.7285622838453598</v>
      </c>
      <c r="JP6">
        <v>3.5497599677193801</v>
      </c>
      <c r="JQ6">
        <v>5.4668057330312303</v>
      </c>
      <c r="JR6">
        <v>6.7866295016788696</v>
      </c>
      <c r="JS6">
        <v>5.4288759162242801</v>
      </c>
      <c r="JT6">
        <v>5.2947175624262899</v>
      </c>
      <c r="JU6">
        <v>5.7389328997672697</v>
      </c>
      <c r="JV6">
        <v>1.7203476428817199</v>
      </c>
      <c r="JW6">
        <v>4.6713888317974197</v>
      </c>
      <c r="JX6">
        <v>5.4030237867126001</v>
      </c>
      <c r="JY6">
        <v>2.83196254409282</v>
      </c>
      <c r="JZ6">
        <v>6.0780885396195403</v>
      </c>
      <c r="KA6">
        <v>9.6140636296558597</v>
      </c>
      <c r="KB6">
        <v>3.5497600909135798</v>
      </c>
      <c r="KC6">
        <v>2.4829295775468401</v>
      </c>
      <c r="KD6">
        <v>3.7680116145780498</v>
      </c>
      <c r="KE6">
        <v>2.90745755951925</v>
      </c>
      <c r="KF6">
        <v>5.1776157511048604</v>
      </c>
      <c r="KG6">
        <v>7.7900889414465304</v>
      </c>
      <c r="KH6">
        <v>3.17521367359199</v>
      </c>
      <c r="KI6">
        <v>2.6679756651836302</v>
      </c>
      <c r="KJ6">
        <v>2.1514487395864399</v>
      </c>
      <c r="KK6">
        <v>3.23505012085724</v>
      </c>
    </row>
    <row r="7" spans="1:297">
      <c r="A7" t="s">
        <v>6</v>
      </c>
      <c r="B7">
        <v>14.638748212575701</v>
      </c>
      <c r="C7">
        <v>5.5815125620688804</v>
      </c>
      <c r="D7">
        <v>4.7382601025256301</v>
      </c>
      <c r="E7">
        <v>15.116716688100199</v>
      </c>
      <c r="F7">
        <v>6.2445804538493803</v>
      </c>
      <c r="G7">
        <v>12.520174977960499</v>
      </c>
      <c r="H7">
        <v>7.6422759197856598</v>
      </c>
      <c r="I7">
        <v>8.5524406610395598</v>
      </c>
      <c r="J7">
        <v>9.3535517755123898</v>
      </c>
      <c r="K7">
        <v>4.49287102335391</v>
      </c>
      <c r="L7">
        <v>11.396059343644</v>
      </c>
      <c r="M7">
        <v>5.3959185287392097</v>
      </c>
      <c r="N7">
        <v>8.4207393596986702</v>
      </c>
      <c r="O7">
        <v>7.7451912251294903</v>
      </c>
      <c r="P7">
        <v>6.9615773752178702</v>
      </c>
      <c r="Q7">
        <v>1.9598421027330799</v>
      </c>
      <c r="R7">
        <v>3.53572639135733</v>
      </c>
      <c r="S7">
        <v>2.5402723279997401</v>
      </c>
      <c r="T7">
        <v>6.39529132241434</v>
      </c>
      <c r="U7">
        <v>6.80050643691931</v>
      </c>
      <c r="V7">
        <v>3.0116595070926899</v>
      </c>
      <c r="W7">
        <v>16.8713679244891</v>
      </c>
      <c r="X7">
        <v>10.958621573839499</v>
      </c>
      <c r="Y7">
        <v>4.4721464882314796</v>
      </c>
      <c r="Z7">
        <v>16.1831773721137</v>
      </c>
      <c r="AA7">
        <v>11.6349073146429</v>
      </c>
      <c r="AB7">
        <v>3.7574680444728301</v>
      </c>
      <c r="AC7">
        <v>9.8232900283173805</v>
      </c>
      <c r="AD7">
        <v>5.2081600923901004</v>
      </c>
      <c r="AE7">
        <v>12.7509469983099</v>
      </c>
      <c r="AF7">
        <v>11.102310380689</v>
      </c>
      <c r="AG7">
        <v>9.7379706913927695</v>
      </c>
      <c r="AH7">
        <v>5.9841270761884697</v>
      </c>
      <c r="AI7">
        <v>5.5815125018126697</v>
      </c>
      <c r="AJ7">
        <v>9.5762361535584297</v>
      </c>
      <c r="AK7">
        <v>6.6700984644391896</v>
      </c>
      <c r="AL7">
        <v>12.822599617646899</v>
      </c>
      <c r="AM7">
        <v>3.6508535761680898</v>
      </c>
      <c r="AN7">
        <v>12.572301207165699</v>
      </c>
      <c r="AO7">
        <v>15.9744339467603</v>
      </c>
      <c r="AP7">
        <v>15.1500625090745</v>
      </c>
      <c r="AQ7">
        <v>3.9193242537116402</v>
      </c>
      <c r="AR7">
        <v>3.2736022697871099</v>
      </c>
      <c r="AS7">
        <v>12.829681169610801</v>
      </c>
      <c r="AT7">
        <v>11.167410550335999</v>
      </c>
      <c r="AU7">
        <v>3.27360241897104</v>
      </c>
      <c r="AV7">
        <v>3.4535320653549602</v>
      </c>
      <c r="AW7">
        <v>5.3167626304860596</v>
      </c>
      <c r="AX7">
        <v>11.2838463676734</v>
      </c>
      <c r="AY7">
        <v>13.459154145971301</v>
      </c>
      <c r="AZ7">
        <v>4.5133021217258698</v>
      </c>
      <c r="BA7">
        <v>14.0261911581935</v>
      </c>
      <c r="BB7">
        <v>2.6913675530541998</v>
      </c>
      <c r="BC7">
        <v>8.5841732922615801</v>
      </c>
      <c r="BD7">
        <v>5.8297751150627999</v>
      </c>
      <c r="BE7">
        <v>13.4700557276525</v>
      </c>
      <c r="BF7">
        <v>3.61348922008683</v>
      </c>
      <c r="BG7">
        <v>5.0352773573936398</v>
      </c>
      <c r="BH7">
        <v>2.4583442037907401</v>
      </c>
      <c r="BI7">
        <v>7.7146390312004698</v>
      </c>
      <c r="BJ7">
        <v>7.1495153248145096</v>
      </c>
      <c r="BK7">
        <v>8.8320155392725805</v>
      </c>
      <c r="BL7">
        <v>10.9062327344969</v>
      </c>
      <c r="BM7">
        <v>12.992765395828901</v>
      </c>
      <c r="BN7">
        <v>4.9628478954259201</v>
      </c>
      <c r="BO7">
        <v>15.677275781977499</v>
      </c>
      <c r="BP7">
        <v>10.276789314663899</v>
      </c>
      <c r="BQ7">
        <v>6.6700984786060804</v>
      </c>
      <c r="BR7">
        <v>12.5063859494495</v>
      </c>
      <c r="BS7">
        <v>2.7613676195337402</v>
      </c>
      <c r="BT7">
        <v>7.5463986585150096</v>
      </c>
      <c r="BU7">
        <v>4.2466682505692903</v>
      </c>
      <c r="BV7">
        <v>4.7207967243631899</v>
      </c>
      <c r="BW7">
        <v>14.9527209682437</v>
      </c>
      <c r="BX7">
        <v>17.657892917524801</v>
      </c>
      <c r="BY7">
        <v>4.8388207993821997</v>
      </c>
      <c r="BZ7">
        <v>7.7751098182756504</v>
      </c>
      <c r="CA7">
        <v>10.0195031493851</v>
      </c>
      <c r="CB7">
        <v>9.0565682500452702</v>
      </c>
      <c r="CC7">
        <v>7.2381075804250301</v>
      </c>
      <c r="CD7">
        <v>4.6301613320069901</v>
      </c>
      <c r="CE7">
        <v>4.8388206481425797</v>
      </c>
      <c r="CF7">
        <v>14.6665920983219</v>
      </c>
      <c r="CG7">
        <v>12.648528515964401</v>
      </c>
      <c r="CH7">
        <v>9.2576594633966796</v>
      </c>
      <c r="CI7">
        <v>12.9903761785943</v>
      </c>
      <c r="CJ7">
        <v>12.167399068886301</v>
      </c>
      <c r="CK7">
        <v>13.0997085559395</v>
      </c>
      <c r="CL7">
        <v>7.3273539179586296</v>
      </c>
      <c r="CM7">
        <v>7.4985239562988797</v>
      </c>
      <c r="CN7">
        <v>5.59115533362497</v>
      </c>
      <c r="CO7">
        <v>2.8281278502177498</v>
      </c>
      <c r="CP7">
        <v>2.1802936513048001</v>
      </c>
      <c r="CQ7">
        <v>4.4297821825511701</v>
      </c>
      <c r="CR7">
        <v>6.2688164078979502</v>
      </c>
      <c r="CS7">
        <v>7.14951534513742</v>
      </c>
      <c r="CT7">
        <v>2.8281276470647398</v>
      </c>
      <c r="CU7">
        <v>5.8051290853889999</v>
      </c>
      <c r="CV7">
        <v>8.01249698948833</v>
      </c>
      <c r="CW7">
        <v>3.94962504028162</v>
      </c>
      <c r="CX7">
        <v>3.5751316193955001</v>
      </c>
      <c r="CY7">
        <v>8.7012176689281908</v>
      </c>
      <c r="CZ7">
        <v>8.6175839341112201</v>
      </c>
      <c r="DA7">
        <v>5.5019579125315001</v>
      </c>
      <c r="DB7">
        <v>8.9034156142568399</v>
      </c>
      <c r="DC7">
        <v>6.7015982640919196</v>
      </c>
      <c r="DD7">
        <v>2.6177973207874201</v>
      </c>
      <c r="DE7">
        <v>6.0202661184504001</v>
      </c>
      <c r="DF7">
        <v>3.57513149834887</v>
      </c>
      <c r="DG7">
        <v>9.9639925268104808</v>
      </c>
      <c r="DH7">
        <v>3.27360241897104</v>
      </c>
      <c r="DI7">
        <v>9.2846529419161801</v>
      </c>
      <c r="DJ7">
        <v>8.9916116531724892</v>
      </c>
      <c r="DK7">
        <v>11.4082136660271</v>
      </c>
      <c r="DL7">
        <v>5.9767893466870401</v>
      </c>
      <c r="DM7">
        <v>7.4752797455184998</v>
      </c>
      <c r="DN7">
        <v>6.2323080591570497</v>
      </c>
      <c r="DO7">
        <v>5.7545366708822199</v>
      </c>
      <c r="DP7">
        <v>9.7541559788845191</v>
      </c>
      <c r="DQ7">
        <v>8.9797308885287102</v>
      </c>
      <c r="DR7">
        <v>9.2964898217582697</v>
      </c>
      <c r="DS7">
        <v>5.2081600533633701</v>
      </c>
      <c r="DT7">
        <v>10.9071980530045</v>
      </c>
      <c r="DU7">
        <v>6.5663692497296697</v>
      </c>
      <c r="DV7">
        <v>15.012714574000199</v>
      </c>
      <c r="DW7">
        <v>5.3737422305093601</v>
      </c>
      <c r="DX7">
        <v>12.0992394924231</v>
      </c>
      <c r="DY7">
        <v>6.4859513833048599</v>
      </c>
      <c r="DZ7">
        <v>7.9179652020930797</v>
      </c>
      <c r="EA7">
        <v>9.4036621319100302</v>
      </c>
      <c r="EB7">
        <v>1.9598421027330799</v>
      </c>
      <c r="EC7">
        <v>9.5701542494616803</v>
      </c>
      <c r="ED7">
        <v>10.308554076934</v>
      </c>
      <c r="EE7">
        <v>1.83554455917494</v>
      </c>
      <c r="EF7">
        <v>5.5019578806953797</v>
      </c>
      <c r="EG7">
        <v>9.0643778204738101</v>
      </c>
      <c r="EH7">
        <v>12.673564615135501</v>
      </c>
      <c r="EI7">
        <v>9.3885344591003594</v>
      </c>
      <c r="EJ7">
        <v>10.2304929904854</v>
      </c>
      <c r="EK7">
        <v>9.9004548552095901</v>
      </c>
      <c r="EL7">
        <v>5.8133912133102399</v>
      </c>
      <c r="EM7">
        <v>3.5751316193955001</v>
      </c>
      <c r="EN7">
        <v>6.1563972233837996</v>
      </c>
      <c r="EO7">
        <v>8.4328559603292401</v>
      </c>
      <c r="EP7">
        <v>10.1479653644632</v>
      </c>
      <c r="EQ7">
        <v>4.5729145819727597</v>
      </c>
      <c r="ER7">
        <v>7.9006206112882902</v>
      </c>
      <c r="ES7">
        <v>8.8532080672060793</v>
      </c>
      <c r="ET7">
        <v>3.36637033825229</v>
      </c>
      <c r="EU7">
        <v>6.6097091238509504</v>
      </c>
      <c r="EV7">
        <v>6.1948518820580096</v>
      </c>
      <c r="EW7">
        <v>3.79132461765328</v>
      </c>
      <c r="EX7">
        <v>9.0443354021148394</v>
      </c>
      <c r="EY7">
        <v>12.5098852999846</v>
      </c>
      <c r="EZ7">
        <v>7.5758367176556396</v>
      </c>
      <c r="FA7">
        <v>6.80050643691931</v>
      </c>
      <c r="FB7">
        <v>8.0808246518133409</v>
      </c>
      <c r="FC7">
        <v>5.7800546648099003</v>
      </c>
      <c r="FD7">
        <v>10.5299486209516</v>
      </c>
      <c r="FE7">
        <v>9.3507161651921802</v>
      </c>
      <c r="FF7">
        <v>7.43300876530376</v>
      </c>
      <c r="FG7">
        <v>3.7574683644987501</v>
      </c>
      <c r="FH7">
        <v>2.5402723279997401</v>
      </c>
      <c r="FI7">
        <v>15.735398241138601</v>
      </c>
      <c r="FJ7">
        <v>5.8133912389650897</v>
      </c>
      <c r="FK7">
        <v>3.1222057135888202</v>
      </c>
      <c r="FL7">
        <v>2.3714816380279999</v>
      </c>
      <c r="FM7">
        <v>12.899739783963801</v>
      </c>
      <c r="FN7">
        <v>13.5874314529978</v>
      </c>
      <c r="FO7">
        <v>2.76136740675899</v>
      </c>
      <c r="FP7">
        <v>7.4830695094554196</v>
      </c>
      <c r="FQ7">
        <v>7.0724396531167404</v>
      </c>
      <c r="FR7">
        <v>3.1222057135888202</v>
      </c>
      <c r="FS7">
        <v>3.2248808808578202</v>
      </c>
      <c r="FT7">
        <v>6.3786838693716001</v>
      </c>
      <c r="FU7">
        <v>4.6852228823587803</v>
      </c>
      <c r="FV7">
        <v>9.5991163476546593</v>
      </c>
      <c r="FW7">
        <v>14.310978919169999</v>
      </c>
      <c r="FX7">
        <v>5.9470594521807296</v>
      </c>
      <c r="FY7">
        <v>6.9466314492263299</v>
      </c>
      <c r="FZ7">
        <v>10.9184924169966</v>
      </c>
      <c r="GA7">
        <v>6.1757526438508501</v>
      </c>
      <c r="GB7">
        <v>5.42855661712247</v>
      </c>
      <c r="GC7">
        <v>2.1802939696077801</v>
      </c>
      <c r="GD7">
        <v>3.0679910878952201</v>
      </c>
      <c r="GE7">
        <v>4.8225398831765096</v>
      </c>
      <c r="GF7">
        <v>1.5493221922636</v>
      </c>
      <c r="GG7">
        <v>6.5317366317077603</v>
      </c>
      <c r="GH7">
        <v>4.4928710874284601</v>
      </c>
      <c r="GI7">
        <v>8.20377024579901</v>
      </c>
      <c r="GJ7">
        <v>7.8147459802347603</v>
      </c>
      <c r="GK7">
        <v>4.7725649954669001</v>
      </c>
      <c r="GL7">
        <v>6.1301792086219198</v>
      </c>
      <c r="GM7">
        <v>10.5722511487925</v>
      </c>
      <c r="GN7">
        <v>6.8891633589588697</v>
      </c>
      <c r="GO7">
        <v>4.6671015478725497</v>
      </c>
      <c r="GP7">
        <v>4.11917022507407</v>
      </c>
      <c r="GQ7">
        <v>3.6872739405407202</v>
      </c>
      <c r="GR7">
        <v>7.7898396203659201</v>
      </c>
      <c r="GS7">
        <v>7.2164642942396799</v>
      </c>
      <c r="GT7">
        <v>2.6177970857488999</v>
      </c>
      <c r="GU7">
        <v>3.8883731897308098</v>
      </c>
      <c r="GV7">
        <v>6.6881824711430804</v>
      </c>
      <c r="GW7">
        <v>3.9496249469091298</v>
      </c>
      <c r="GX7">
        <v>8.3170562874052401</v>
      </c>
      <c r="GY7">
        <v>5.59115533362497</v>
      </c>
      <c r="GZ7">
        <v>6.4703609425325697</v>
      </c>
      <c r="HA7">
        <v>7.8732187022608304</v>
      </c>
      <c r="HB7">
        <v>7.43836085893986</v>
      </c>
      <c r="HC7">
        <v>3.3207318934630998</v>
      </c>
      <c r="HD7">
        <v>3.53572626695891</v>
      </c>
      <c r="HE7">
        <v>5.9914277418762802</v>
      </c>
      <c r="HF7">
        <v>4.8708413467422398</v>
      </c>
      <c r="HG7">
        <v>4.7725650482493203</v>
      </c>
      <c r="HH7">
        <v>7.0689932853156598</v>
      </c>
      <c r="HI7">
        <v>5.1700631328795401</v>
      </c>
      <c r="HJ7">
        <v>5.0352773573936398</v>
      </c>
      <c r="HK7">
        <v>4.9628480342068197</v>
      </c>
      <c r="HL7">
        <v>5.7459294122806597</v>
      </c>
      <c r="HM7">
        <v>6.0899366807636701</v>
      </c>
      <c r="HN7">
        <v>4.9328263132131296</v>
      </c>
      <c r="HO7">
        <v>9.8186801448107701</v>
      </c>
      <c r="HP7">
        <v>8.0927532725894995</v>
      </c>
      <c r="HQ7">
        <v>2.8281276470647398</v>
      </c>
      <c r="HR7">
        <v>3.85674352768305</v>
      </c>
      <c r="HS7">
        <v>4.4928710874284601</v>
      </c>
      <c r="HT7">
        <v>2.9530385252868001</v>
      </c>
      <c r="HU7">
        <v>6.6144452619717899</v>
      </c>
      <c r="HV7">
        <v>5.9167040420699397</v>
      </c>
      <c r="HW7">
        <v>3.4106094817185002</v>
      </c>
      <c r="HX7">
        <v>7.6023038891920898</v>
      </c>
      <c r="HY7">
        <v>5.0352774453839801</v>
      </c>
      <c r="HZ7">
        <v>3.1744565955750601</v>
      </c>
      <c r="IA7">
        <v>3.0679910878952201</v>
      </c>
      <c r="IB7">
        <v>3.5751316193955001</v>
      </c>
      <c r="IC7">
        <v>5.3283400216632</v>
      </c>
      <c r="ID7">
        <v>2.8919345374521201</v>
      </c>
      <c r="IE7">
        <v>9.3961181277337502</v>
      </c>
      <c r="IF7">
        <v>5.06326080462593</v>
      </c>
      <c r="IG7">
        <v>4.1191703911133004</v>
      </c>
      <c r="IH7">
        <v>7.9520411242086597</v>
      </c>
      <c r="II7">
        <v>5.0770515385454997</v>
      </c>
      <c r="IJ7">
        <v>5.8133912902747804</v>
      </c>
      <c r="IK7">
        <v>7.8229534616369296</v>
      </c>
      <c r="IL7">
        <v>3.9793025831941802</v>
      </c>
      <c r="IM7">
        <v>2.1802936513048001</v>
      </c>
      <c r="IN7">
        <v>7.2594309581956402</v>
      </c>
      <c r="IO7">
        <v>6.3448841767096598</v>
      </c>
      <c r="IP7">
        <v>5.5019578806953797</v>
      </c>
      <c r="IQ7">
        <v>3.53572626695891</v>
      </c>
      <c r="IR7">
        <v>4.4511198316904697</v>
      </c>
      <c r="IS7">
        <v>3.011659685978</v>
      </c>
      <c r="IT7">
        <v>8.0961433966823702</v>
      </c>
      <c r="IU7">
        <v>6.0899367019434196</v>
      </c>
      <c r="IV7">
        <v>6.8615408646574796</v>
      </c>
      <c r="IW7">
        <v>3.1744565955750601</v>
      </c>
      <c r="IX7">
        <v>4.5533161403951796</v>
      </c>
      <c r="IY7">
        <v>6.1563971829314097</v>
      </c>
      <c r="IZ7">
        <v>5.7109774535101101</v>
      </c>
      <c r="JA7">
        <v>4.6487496972746296</v>
      </c>
      <c r="JB7">
        <v>9.3220492874513496</v>
      </c>
      <c r="JC7">
        <v>4.1715292676779301</v>
      </c>
      <c r="JD7">
        <v>1.38165050690387</v>
      </c>
      <c r="JE7">
        <v>2.45834446629669</v>
      </c>
      <c r="JF7">
        <v>2.1802939696077801</v>
      </c>
      <c r="JG7">
        <v>3.0116600437485399</v>
      </c>
      <c r="JH7">
        <v>3.9193242537116402</v>
      </c>
      <c r="JI7">
        <v>3.0679914319654902</v>
      </c>
      <c r="JJ7">
        <v>1.95984173187877</v>
      </c>
      <c r="JK7">
        <v>4.0083821861523896</v>
      </c>
      <c r="JL7">
        <v>3.79132461765328</v>
      </c>
      <c r="JM7">
        <v>8.5363087110751792</v>
      </c>
      <c r="JN7">
        <v>5.1176500824059898</v>
      </c>
      <c r="JO7">
        <v>4.9479151708353202</v>
      </c>
      <c r="JP7">
        <v>4.3638078815095298</v>
      </c>
      <c r="JQ7">
        <v>4.9628479416862197</v>
      </c>
      <c r="JR7">
        <v>6.3448841589606602</v>
      </c>
      <c r="JS7">
        <v>4.3180869319121404</v>
      </c>
      <c r="JT7">
        <v>4.6671015478725497</v>
      </c>
      <c r="JU7">
        <v>5.7884613029305401</v>
      </c>
      <c r="JV7">
        <v>2.5402725760138201</v>
      </c>
      <c r="JW7">
        <v>3.4106092103816299</v>
      </c>
      <c r="JX7">
        <v>5.5019578806953797</v>
      </c>
      <c r="JY7">
        <v>3.85674352768305</v>
      </c>
      <c r="JZ7">
        <v>4.9328263132131296</v>
      </c>
      <c r="KA7">
        <v>9.4118472175275194</v>
      </c>
      <c r="KB7">
        <v>3.7574680444728301</v>
      </c>
      <c r="KC7">
        <v>3.06799125993036</v>
      </c>
      <c r="KD7">
        <v>4.9328263132131296</v>
      </c>
      <c r="KE7">
        <v>2.0742742167075701</v>
      </c>
      <c r="KF7">
        <v>5.3050916170305999</v>
      </c>
      <c r="KG7">
        <v>6.7837849034763797</v>
      </c>
      <c r="KH7">
        <v>3.8883730923086901</v>
      </c>
      <c r="KI7">
        <v>2.9530392705012098</v>
      </c>
      <c r="KJ7">
        <v>3.4952143120507002</v>
      </c>
      <c r="KK7">
        <v>2.0742755870072802</v>
      </c>
    </row>
    <row r="8" spans="1:297">
      <c r="A8" t="s">
        <v>7</v>
      </c>
      <c r="B8">
        <v>14.929421843317799</v>
      </c>
      <c r="C8">
        <v>5.2329715933878003</v>
      </c>
      <c r="D8">
        <v>4.8041587516456499</v>
      </c>
      <c r="E8">
        <v>15.0037969017724</v>
      </c>
      <c r="F8">
        <v>6.1865552875817302</v>
      </c>
      <c r="G8">
        <v>12.251101393843999</v>
      </c>
      <c r="H8">
        <v>7.3757502875705896</v>
      </c>
      <c r="I8">
        <v>7.7350529611068604</v>
      </c>
      <c r="J8">
        <v>9.37072656607514</v>
      </c>
      <c r="K8">
        <v>3.9546705533303301</v>
      </c>
      <c r="L8">
        <v>11.9475784382212</v>
      </c>
      <c r="M8">
        <v>6.9695810741782402</v>
      </c>
      <c r="N8">
        <v>8.9886496413528008</v>
      </c>
      <c r="O8">
        <v>7.1487984083661296</v>
      </c>
      <c r="P8">
        <v>6.4823968218072903</v>
      </c>
      <c r="Q8">
        <v>1.9118357483128801</v>
      </c>
      <c r="R8">
        <v>3.2154653601513501</v>
      </c>
      <c r="S8">
        <v>2.9831649087912102</v>
      </c>
      <c r="T8">
        <v>6.07272777501686</v>
      </c>
      <c r="U8">
        <v>6.5263019314740598</v>
      </c>
      <c r="V8">
        <v>2.15497036862013</v>
      </c>
      <c r="W8">
        <v>17.476821305176699</v>
      </c>
      <c r="X8">
        <v>12.7598502333535</v>
      </c>
      <c r="Y8">
        <v>4.4410562117953898</v>
      </c>
      <c r="Z8">
        <v>16.6516988564317</v>
      </c>
      <c r="AA8">
        <v>11.521943678850899</v>
      </c>
      <c r="AB8">
        <v>2.8512935025606998</v>
      </c>
      <c r="AC8">
        <v>9.6991283784166402</v>
      </c>
      <c r="AD8">
        <v>5.2850151917530503</v>
      </c>
      <c r="AE8">
        <v>12.4965700597365</v>
      </c>
      <c r="AF8">
        <v>10.393539483898699</v>
      </c>
      <c r="AG8">
        <v>8.8891767045049903</v>
      </c>
      <c r="AH8">
        <v>5.1789800535284396</v>
      </c>
      <c r="AI8">
        <v>4.8393930774278102</v>
      </c>
      <c r="AJ8">
        <v>9.3886773158979295</v>
      </c>
      <c r="AK8">
        <v>6.4139275215596196</v>
      </c>
      <c r="AL8">
        <v>11.9795151741083</v>
      </c>
      <c r="AM8">
        <v>3.8200420914021</v>
      </c>
      <c r="AN8">
        <v>11.8532314149746</v>
      </c>
      <c r="AO8">
        <v>15.6651037311482</v>
      </c>
      <c r="AP8">
        <v>14.742820168043499</v>
      </c>
      <c r="AQ8">
        <v>3.10398584096282</v>
      </c>
      <c r="AR8">
        <v>2.7061441613236399</v>
      </c>
      <c r="AS8">
        <v>12.8380081487027</v>
      </c>
      <c r="AT8">
        <v>11.5715709515427</v>
      </c>
      <c r="AU8">
        <v>2.8512935025606998</v>
      </c>
      <c r="AV8">
        <v>3.5911411778925402</v>
      </c>
      <c r="AW8">
        <v>5.35972131220863</v>
      </c>
      <c r="AX8">
        <v>11.140560490062899</v>
      </c>
      <c r="AY8">
        <v>13.2037821010742</v>
      </c>
      <c r="AZ8">
        <v>3.2154655154697802</v>
      </c>
      <c r="BA8">
        <v>13.6741341441997</v>
      </c>
      <c r="BB8">
        <v>3.10398584096282</v>
      </c>
      <c r="BC8">
        <v>8.5653809952928199</v>
      </c>
      <c r="BD8">
        <v>6.5263019471257699</v>
      </c>
      <c r="BE8">
        <v>13.520219244753999</v>
      </c>
      <c r="BF8">
        <v>4.2964141625816898</v>
      </c>
      <c r="BG8">
        <v>5.4536680633575898</v>
      </c>
      <c r="BH8">
        <v>2.7061439402464198</v>
      </c>
      <c r="BI8">
        <v>8.14017835873201</v>
      </c>
      <c r="BJ8">
        <v>8.6546302577362599</v>
      </c>
      <c r="BK8">
        <v>7.4287645229277297</v>
      </c>
      <c r="BL8">
        <v>11.413971034929499</v>
      </c>
      <c r="BM8">
        <v>13.264282634744999</v>
      </c>
      <c r="BN8">
        <v>5.33524659614719</v>
      </c>
      <c r="BO8">
        <v>15.506362828282001</v>
      </c>
      <c r="BP8">
        <v>9.3525496445609893</v>
      </c>
      <c r="BQ8">
        <v>6.6204597732165196</v>
      </c>
      <c r="BR8">
        <v>12.486707448755601</v>
      </c>
      <c r="BS8">
        <v>2.15497036862013</v>
      </c>
      <c r="BT8">
        <v>6.8100026701574103</v>
      </c>
      <c r="BU8">
        <v>4.0175492527083998</v>
      </c>
      <c r="BV8">
        <v>3.5059904925718399</v>
      </c>
      <c r="BW8">
        <v>14.3900758915744</v>
      </c>
      <c r="BX8">
        <v>17.338090522332099</v>
      </c>
      <c r="BY8">
        <v>4.9723081291308304</v>
      </c>
      <c r="BZ8">
        <v>6.2270271170572196</v>
      </c>
      <c r="CA8">
        <v>10.162658066718601</v>
      </c>
      <c r="CB8">
        <v>10.0637089694906</v>
      </c>
      <c r="CC8">
        <v>7.8256907249217704</v>
      </c>
      <c r="CD8">
        <v>4.6539291567676697</v>
      </c>
      <c r="CE8">
        <v>5.1789800137043196</v>
      </c>
      <c r="CF8">
        <v>14.4605437909026</v>
      </c>
      <c r="CG8">
        <v>13.030849741986801</v>
      </c>
      <c r="CH8">
        <v>9.14291710610979</v>
      </c>
      <c r="CI8">
        <v>13.2628640000194</v>
      </c>
      <c r="CJ8">
        <v>10.556579279645501</v>
      </c>
      <c r="CK8">
        <v>11.371725961298599</v>
      </c>
      <c r="CL8">
        <v>7.61819051600623</v>
      </c>
      <c r="CM8">
        <v>8.7732524216865393</v>
      </c>
      <c r="CN8">
        <v>6.02761537203616</v>
      </c>
      <c r="CO8">
        <v>4.5300086720329196</v>
      </c>
      <c r="CP8">
        <v>2.3629787049553599</v>
      </c>
      <c r="CQ8">
        <v>4.1356377163960101</v>
      </c>
      <c r="CR8">
        <v>5.7781053390414101</v>
      </c>
      <c r="CS8">
        <v>6.0428101108775403</v>
      </c>
      <c r="CT8">
        <v>2.98316509124479</v>
      </c>
      <c r="CU8">
        <v>4.8737873162172498</v>
      </c>
      <c r="CV8">
        <v>6.6102961667283502</v>
      </c>
      <c r="CW8">
        <v>4.4862179670828999</v>
      </c>
      <c r="CX8">
        <v>3.8200420914021</v>
      </c>
      <c r="CY8">
        <v>8.7246135661631499</v>
      </c>
      <c r="CZ8">
        <v>8.2158649488579503</v>
      </c>
      <c r="DA8">
        <v>5.1228890654486197</v>
      </c>
      <c r="DB8">
        <v>8.6372166456224999</v>
      </c>
      <c r="DC8">
        <v>6.2136622681679397</v>
      </c>
      <c r="DD8">
        <v>2.7061439402464198</v>
      </c>
      <c r="DE8">
        <v>5.7225730477073196</v>
      </c>
      <c r="DF8">
        <v>3.74770318961742</v>
      </c>
      <c r="DG8">
        <v>9.8696596073538494</v>
      </c>
      <c r="DH8">
        <v>3.5059904925718399</v>
      </c>
      <c r="DI8">
        <v>9.1216078491862795</v>
      </c>
      <c r="DJ8">
        <v>8.3982310529997299</v>
      </c>
      <c r="DK8">
        <v>10.553930245377099</v>
      </c>
      <c r="DL8">
        <v>6.1589292823407797</v>
      </c>
      <c r="DM8">
        <v>6.2792817901825</v>
      </c>
      <c r="DN8">
        <v>6.44856832998114</v>
      </c>
      <c r="DO8">
        <v>5.5631021669082301</v>
      </c>
      <c r="DP8">
        <v>9.6466364407932996</v>
      </c>
      <c r="DQ8">
        <v>9.5234147172024795</v>
      </c>
      <c r="DR8">
        <v>8.8828578359925796</v>
      </c>
      <c r="DS8">
        <v>5.0645289013523396</v>
      </c>
      <c r="DT8">
        <v>11.4744057976701</v>
      </c>
      <c r="DU8">
        <v>7.1903280802671503</v>
      </c>
      <c r="DV8">
        <v>15.742284928799201</v>
      </c>
      <c r="DW8">
        <v>4.8737873654232899</v>
      </c>
      <c r="DX8">
        <v>11.382217115145499</v>
      </c>
      <c r="DY8">
        <v>6.0578465039993796</v>
      </c>
      <c r="DZ8">
        <v>8.4532860816725393</v>
      </c>
      <c r="EA8">
        <v>8.82250756766439</v>
      </c>
      <c r="EB8">
        <v>3.5059904925718399</v>
      </c>
      <c r="EC8">
        <v>10.561862800450699</v>
      </c>
      <c r="ED8">
        <v>9.8621842011236893</v>
      </c>
      <c r="EE8">
        <v>1.61925194565987</v>
      </c>
      <c r="EF8">
        <v>5.0940041050285103</v>
      </c>
      <c r="EG8">
        <v>8.3379149511539197</v>
      </c>
      <c r="EH8">
        <v>12.0535842579279</v>
      </c>
      <c r="EI8">
        <v>9.7601568555782698</v>
      </c>
      <c r="EJ8">
        <v>10.155686186998199</v>
      </c>
      <c r="EK8">
        <v>10.117623934584101</v>
      </c>
      <c r="EL8">
        <v>6.1020376726852996</v>
      </c>
      <c r="EM8">
        <v>3.88892614912085</v>
      </c>
      <c r="EN8">
        <v>6.3542777726699002</v>
      </c>
      <c r="EO8">
        <v>6.1728084098597797</v>
      </c>
      <c r="EP8">
        <v>10.080372216290501</v>
      </c>
      <c r="EQ8">
        <v>4.0175492527083998</v>
      </c>
      <c r="ER8">
        <v>7.5665583603556499</v>
      </c>
      <c r="ES8">
        <v>9.0100680624843008</v>
      </c>
      <c r="ET8">
        <v>4.3944351866767999</v>
      </c>
      <c r="EU8">
        <v>6.6604129546882298</v>
      </c>
      <c r="EV8">
        <v>5.6843272288273496</v>
      </c>
      <c r="EW8">
        <v>2.7061439402464198</v>
      </c>
      <c r="EX8">
        <v>8.1750743073782104</v>
      </c>
      <c r="EY8">
        <v>12.6298906374036</v>
      </c>
      <c r="EZ8">
        <v>7.7209524639468796</v>
      </c>
      <c r="FA8">
        <v>6.6204597732165196</v>
      </c>
      <c r="FB8">
        <v>7.8561149002197297</v>
      </c>
      <c r="FC8">
        <v>6.4371135421241297</v>
      </c>
      <c r="FD8">
        <v>10.672237280780999</v>
      </c>
      <c r="FE8">
        <v>9.9188728249051294</v>
      </c>
      <c r="FF8">
        <v>7.4686917757074598</v>
      </c>
      <c r="FG8">
        <v>2.7061439402464198</v>
      </c>
      <c r="FH8">
        <v>1.9118357483128801</v>
      </c>
      <c r="FI8">
        <v>15.663683839795</v>
      </c>
      <c r="FJ8">
        <v>6.4255670933153404</v>
      </c>
      <c r="FK8">
        <v>3.1039856731667799</v>
      </c>
      <c r="FL8">
        <v>1.61925194565987</v>
      </c>
      <c r="FM8">
        <v>12.4347379631455</v>
      </c>
      <c r="FN8">
        <v>13.300488305710299</v>
      </c>
      <c r="FO8">
        <v>1.9118357483128801</v>
      </c>
      <c r="FP8">
        <v>7.57180552744998</v>
      </c>
      <c r="FQ8">
        <v>7.1697126792178203</v>
      </c>
      <c r="FR8">
        <v>2.3629787049553599</v>
      </c>
      <c r="FS8">
        <v>5.0940040627882697</v>
      </c>
      <c r="FT8">
        <v>6.3664066400379999</v>
      </c>
      <c r="FU8">
        <v>4.6539290994613696</v>
      </c>
      <c r="FV8">
        <v>9.1708484990058494</v>
      </c>
      <c r="FW8">
        <v>13.363963822905299</v>
      </c>
      <c r="FX8">
        <v>5.9810466190686604</v>
      </c>
      <c r="FY8">
        <v>6.4485683134629701</v>
      </c>
      <c r="FZ8">
        <v>10.498524755095699</v>
      </c>
      <c r="GA8">
        <v>5.1512071193879896</v>
      </c>
      <c r="GB8">
        <v>5.7781053653314602</v>
      </c>
      <c r="GC8">
        <v>2.9831649087912102</v>
      </c>
      <c r="GD8">
        <v>3.4154969244897901</v>
      </c>
      <c r="GE8">
        <v>4.1912445784456196</v>
      </c>
      <c r="GF8">
        <v>1.25183298907276</v>
      </c>
      <c r="GG8">
        <v>6.1307638632687498</v>
      </c>
      <c r="GH8">
        <v>5.8139738454668803</v>
      </c>
      <c r="GI8">
        <v>8.2391375187104092</v>
      </c>
      <c r="GJ8">
        <v>6.5263019314740598</v>
      </c>
      <c r="GK8">
        <v>4.5300085471404996</v>
      </c>
      <c r="GL8">
        <v>5.25922803778501</v>
      </c>
      <c r="GM8">
        <v>10.325276488450999</v>
      </c>
      <c r="GN8">
        <v>7.2699643774957599</v>
      </c>
      <c r="GO8">
        <v>5.7035768853922502</v>
      </c>
      <c r="GP8">
        <v>4.6929783701343997</v>
      </c>
      <c r="GQ8">
        <v>5.0645288151280896</v>
      </c>
      <c r="GR8">
        <v>7.8984943353090697</v>
      </c>
      <c r="GS8">
        <v>5.3597212770738203</v>
      </c>
      <c r="GT8">
        <v>3.10398584096282</v>
      </c>
      <c r="GU8">
        <v>3.9546706463768402</v>
      </c>
      <c r="GV8">
        <v>7.1766172662204699</v>
      </c>
      <c r="GW8">
        <v>4.0778013369315502</v>
      </c>
      <c r="GX8">
        <v>8.5253737680743402</v>
      </c>
      <c r="GY8">
        <v>4.7680422718829201</v>
      </c>
      <c r="GZ8">
        <v>6.5793685450141197</v>
      </c>
      <c r="HA8">
        <v>7.0768098476324699</v>
      </c>
      <c r="HB8">
        <v>7.8604092945281501</v>
      </c>
      <c r="HC8">
        <v>2.8512933026437199</v>
      </c>
      <c r="HD8">
        <v>5.6046526446691001</v>
      </c>
      <c r="HE8">
        <v>5.8831414755208797</v>
      </c>
      <c r="HF8">
        <v>4.6137934712371598</v>
      </c>
      <c r="HG8">
        <v>4.6929783701343997</v>
      </c>
      <c r="HH8">
        <v>6.3172670344201398</v>
      </c>
      <c r="HI8">
        <v>5.6046527039665399</v>
      </c>
      <c r="HJ8">
        <v>5.5203193703296902</v>
      </c>
      <c r="HK8">
        <v>5.2850152287551602</v>
      </c>
      <c r="HL8">
        <v>6.1449153153200502</v>
      </c>
      <c r="HM8">
        <v>4.7680423248310699</v>
      </c>
      <c r="HN8">
        <v>3.74770318961742</v>
      </c>
      <c r="HO8">
        <v>8.5914491122775303</v>
      </c>
      <c r="HP8">
        <v>6.5477633794945804</v>
      </c>
      <c r="HQ8">
        <v>3.74770318961742</v>
      </c>
      <c r="HR8">
        <v>3.67154497286313</v>
      </c>
      <c r="HS8">
        <v>2.98316509124479</v>
      </c>
      <c r="HT8">
        <v>2.7061441613236399</v>
      </c>
      <c r="HU8">
        <v>6.5263019314740598</v>
      </c>
      <c r="HV8">
        <v>5.3837877072081399</v>
      </c>
      <c r="HW8">
        <v>2.8512933026437199</v>
      </c>
      <c r="HX8">
        <v>7.4113086575599301</v>
      </c>
      <c r="HY8">
        <v>5.9329243892772201</v>
      </c>
      <c r="HZ8">
        <v>2.5447408151103001</v>
      </c>
      <c r="IA8">
        <v>2.8512933026437199</v>
      </c>
      <c r="IB8">
        <v>2.3629787049553599</v>
      </c>
      <c r="IC8">
        <v>4.4410563446306597</v>
      </c>
      <c r="ID8">
        <v>1.61925194565987</v>
      </c>
      <c r="IE8">
        <v>9.3403032028765498</v>
      </c>
      <c r="IF8">
        <v>4.8041587516456499</v>
      </c>
      <c r="IG8">
        <v>4.5725091832066402</v>
      </c>
      <c r="IH8">
        <v>8.5784739236732204</v>
      </c>
      <c r="II8">
        <v>5.1228890654486197</v>
      </c>
      <c r="IJ8">
        <v>6.1865553073895097</v>
      </c>
      <c r="IK8">
        <v>6.3664066575241902</v>
      </c>
      <c r="IL8">
        <v>2.3629787049553599</v>
      </c>
      <c r="IM8">
        <v>1.9118357483128801</v>
      </c>
      <c r="IN8">
        <v>7.7674278895880597</v>
      </c>
      <c r="IO8">
        <v>5.1789800535284396</v>
      </c>
      <c r="IP8">
        <v>5.7413223321176199</v>
      </c>
      <c r="IQ8">
        <v>3.2154653601513501</v>
      </c>
      <c r="IR8">
        <v>3.2154653601513501</v>
      </c>
      <c r="IS8">
        <v>2.15497036862013</v>
      </c>
      <c r="IT8">
        <v>7.3081925231632701</v>
      </c>
      <c r="IU8">
        <v>7.0914978109560796</v>
      </c>
      <c r="IV8">
        <v>6.0727277964507698</v>
      </c>
      <c r="IW8">
        <v>2.5447405678631698</v>
      </c>
      <c r="IX8">
        <v>4.5725091225732104</v>
      </c>
      <c r="IY8">
        <v>5.5840269703993597</v>
      </c>
      <c r="IZ8">
        <v>5.1789800535284396</v>
      </c>
      <c r="JA8">
        <v>4.9402096077575504</v>
      </c>
      <c r="JB8">
        <v>8.7363438536401503</v>
      </c>
      <c r="JC8">
        <v>4.9723080372149298</v>
      </c>
      <c r="JD8">
        <v>1.25183298907276</v>
      </c>
      <c r="JE8">
        <v>2.3629784245107399</v>
      </c>
      <c r="JF8">
        <v>2.15497036862013</v>
      </c>
      <c r="JG8">
        <v>1.61925194565987</v>
      </c>
      <c r="JH8">
        <v>2.8512933026437199</v>
      </c>
      <c r="JI8">
        <v>3.5911412976033499</v>
      </c>
      <c r="JJ8">
        <v>2.15497036862013</v>
      </c>
      <c r="JK8">
        <v>4.3944351180777996</v>
      </c>
      <c r="JL8">
        <v>3.4154970596993701</v>
      </c>
      <c r="JM8">
        <v>5.7225730477073196</v>
      </c>
      <c r="JN8">
        <v>5.6046526446691001</v>
      </c>
      <c r="JO8">
        <v>5.1512071599861704</v>
      </c>
      <c r="JP8">
        <v>4.6929783701343997</v>
      </c>
      <c r="JQ8">
        <v>4.9723080831728801</v>
      </c>
      <c r="JR8">
        <v>6.6799821544629303</v>
      </c>
      <c r="JS8">
        <v>5.2592280001155904</v>
      </c>
      <c r="JT8">
        <v>4.2964141625816898</v>
      </c>
      <c r="JU8">
        <v>5.4762290493571699</v>
      </c>
      <c r="JV8">
        <v>1.61925194565987</v>
      </c>
      <c r="JW8">
        <v>3.5059903655828002</v>
      </c>
      <c r="JX8">
        <v>5.5418693365994196</v>
      </c>
      <c r="JY8">
        <v>3.4154970596993701</v>
      </c>
      <c r="JZ8">
        <v>4.9723081291308304</v>
      </c>
      <c r="KA8">
        <v>9.8460338272330201</v>
      </c>
      <c r="KB8">
        <v>3.59114105818175</v>
      </c>
      <c r="KC8">
        <v>1.9118357483128801</v>
      </c>
      <c r="KD8">
        <v>5.3352465604112398</v>
      </c>
      <c r="KE8">
        <v>1.61925194565987</v>
      </c>
      <c r="KF8">
        <v>6.0428101327605699</v>
      </c>
      <c r="KG8">
        <v>7.6232535597879796</v>
      </c>
      <c r="KH8">
        <v>3.2154653601513501</v>
      </c>
      <c r="KI8">
        <v>3.9546707394233298</v>
      </c>
      <c r="KJ8">
        <v>1.61925194565987</v>
      </c>
      <c r="KK8">
        <v>1.61925194565987</v>
      </c>
    </row>
    <row r="9" spans="1:297">
      <c r="A9" t="s">
        <v>8</v>
      </c>
      <c r="B9">
        <v>15.3809350144896</v>
      </c>
      <c r="C9">
        <v>5.5300796403989603</v>
      </c>
      <c r="D9">
        <v>3.1930836581900599</v>
      </c>
      <c r="E9">
        <v>15.586118846314999</v>
      </c>
      <c r="F9">
        <v>5.6979469192332903</v>
      </c>
      <c r="G9">
        <v>12.007136362901001</v>
      </c>
      <c r="H9">
        <v>6.9043700626823199</v>
      </c>
      <c r="I9">
        <v>8.6458149950492</v>
      </c>
      <c r="J9">
        <v>10.4366011457202</v>
      </c>
      <c r="K9">
        <v>3.7392233755318198</v>
      </c>
      <c r="L9">
        <v>12.7183629478375</v>
      </c>
      <c r="M9">
        <v>7.1640307688532001</v>
      </c>
      <c r="N9">
        <v>8.1375915172667597</v>
      </c>
      <c r="O9">
        <v>8.1841260078695797</v>
      </c>
      <c r="P9">
        <v>7.6605876790334202</v>
      </c>
      <c r="Q9">
        <v>2.2220428345863201</v>
      </c>
      <c r="R9">
        <v>3.61684357189033</v>
      </c>
      <c r="S9">
        <v>2.4542022194974402</v>
      </c>
      <c r="T9">
        <v>6.1397443332065897</v>
      </c>
      <c r="U9">
        <v>7.6073444224982802</v>
      </c>
      <c r="V9">
        <v>1.72592870557286</v>
      </c>
      <c r="W9">
        <v>18.041915275923301</v>
      </c>
      <c r="X9">
        <v>10.3821662240933</v>
      </c>
      <c r="Y9">
        <v>5.4870578570033803</v>
      </c>
      <c r="Z9">
        <v>16.8362632463725</v>
      </c>
      <c r="AA9">
        <v>11.625219094640499</v>
      </c>
      <c r="AB9">
        <v>4.1119723472312701</v>
      </c>
      <c r="AC9">
        <v>10.1738031798749</v>
      </c>
      <c r="AD9">
        <v>4.7217682799290301</v>
      </c>
      <c r="AE9">
        <v>12.6007901413609</v>
      </c>
      <c r="AF9">
        <v>10.677959995046001</v>
      </c>
      <c r="AG9">
        <v>9.1374642563968695</v>
      </c>
      <c r="AH9">
        <v>5.29588799947879</v>
      </c>
      <c r="AI9">
        <v>2.2634241813983702</v>
      </c>
      <c r="AJ9">
        <v>10.0242165057325</v>
      </c>
      <c r="AK9">
        <v>6.1031732906039604</v>
      </c>
      <c r="AL9">
        <v>11.573073972494299</v>
      </c>
      <c r="AM9">
        <v>3.44764875102174</v>
      </c>
      <c r="AN9">
        <v>12.198428497635801</v>
      </c>
      <c r="AO9">
        <v>13.2548534356975</v>
      </c>
      <c r="AP9">
        <v>11.113699387163299</v>
      </c>
      <c r="AQ9">
        <v>3.5177250636724802</v>
      </c>
      <c r="AR9">
        <v>2.7735123927244398</v>
      </c>
      <c r="AS9">
        <v>12.450976294620901</v>
      </c>
      <c r="AT9">
        <v>12.9573895348524</v>
      </c>
      <c r="AU9">
        <v>3.81075351209777</v>
      </c>
      <c r="AV9">
        <v>5.9114908607509697</v>
      </c>
      <c r="AW9">
        <v>5.23478340945287</v>
      </c>
      <c r="AX9">
        <v>10.0744899305519</v>
      </c>
      <c r="AY9">
        <v>11.7906428290571</v>
      </c>
      <c r="AZ9">
        <v>2.8569833002232201</v>
      </c>
      <c r="BA9">
        <v>14.079120258109899</v>
      </c>
      <c r="BB9">
        <v>2.2634238809180598</v>
      </c>
      <c r="BC9">
        <v>8.8429538483164194</v>
      </c>
      <c r="BD9">
        <v>6.2416177572882496</v>
      </c>
      <c r="BE9">
        <v>14.766028529853401</v>
      </c>
      <c r="BF9">
        <v>4.6218962636457102</v>
      </c>
      <c r="BG9">
        <v>6.1508129992187</v>
      </c>
      <c r="BH9">
        <v>2.62267340653738</v>
      </c>
      <c r="BI9">
        <v>8.6990965994996401</v>
      </c>
      <c r="BJ9">
        <v>7.7249551275271298</v>
      </c>
      <c r="BK9">
        <v>7.9219487454979598</v>
      </c>
      <c r="BL9">
        <v>11.924042531314001</v>
      </c>
      <c r="BM9">
        <v>13.096581457729901</v>
      </c>
      <c r="BN9">
        <v>5.7999038507402902</v>
      </c>
      <c r="BO9">
        <v>16.1444152763763</v>
      </c>
      <c r="BP9">
        <v>9.1533738307658208</v>
      </c>
      <c r="BQ9">
        <v>4.4533287851796999</v>
      </c>
      <c r="BR9">
        <v>12.366744179629899</v>
      </c>
      <c r="BS9">
        <v>2.2220431438101498</v>
      </c>
      <c r="BT9">
        <v>6.5545276893201398</v>
      </c>
      <c r="BU9">
        <v>3.8384010987958699</v>
      </c>
      <c r="BV9">
        <v>3.2143419705776299</v>
      </c>
      <c r="BW9">
        <v>13.8625428848651</v>
      </c>
      <c r="BX9">
        <v>15.8796987862224</v>
      </c>
      <c r="BY9">
        <v>4.3321527293210202</v>
      </c>
      <c r="BZ9">
        <v>7.2617109528300796</v>
      </c>
      <c r="CA9">
        <v>12.535682548754499</v>
      </c>
      <c r="CB9">
        <v>9.0317888960865798</v>
      </c>
      <c r="CC9">
        <v>10.286612341575299</v>
      </c>
      <c r="CD9">
        <v>6.5036311557877298</v>
      </c>
      <c r="CE9">
        <v>6.4441406680364297</v>
      </c>
      <c r="CF9">
        <v>15.786793668685601</v>
      </c>
      <c r="CG9">
        <v>13.849558737833799</v>
      </c>
      <c r="CH9">
        <v>9.1745432851925006</v>
      </c>
      <c r="CI9">
        <v>13.092573337856599</v>
      </c>
      <c r="CJ9">
        <v>13.488723360060501</v>
      </c>
      <c r="CK9">
        <v>11.3994991563941</v>
      </c>
      <c r="CL9">
        <v>9.5126253921759893</v>
      </c>
      <c r="CM9">
        <v>8.9702478718590495</v>
      </c>
      <c r="CN9">
        <v>5.9998404381218897</v>
      </c>
      <c r="CO9">
        <v>3.7538159834245302</v>
      </c>
      <c r="CP9">
        <v>2.5905169904936902</v>
      </c>
      <c r="CQ9">
        <v>3.86552909572766</v>
      </c>
      <c r="CR9">
        <v>5.2032324848589901</v>
      </c>
      <c r="CS9">
        <v>7.0235695988957199</v>
      </c>
      <c r="CT9">
        <v>2.0435173939231199</v>
      </c>
      <c r="CU9">
        <v>4.9224019144062998</v>
      </c>
      <c r="CV9">
        <v>6.70666290862557</v>
      </c>
      <c r="CW9">
        <v>4.8563226843037199</v>
      </c>
      <c r="CX9">
        <v>4.5484675128361296</v>
      </c>
      <c r="CY9">
        <v>9.9824260134735692</v>
      </c>
      <c r="CZ9">
        <v>8.7317132131084598</v>
      </c>
      <c r="DA9">
        <v>5.6519443355338002</v>
      </c>
      <c r="DB9">
        <v>8.9931060471487996</v>
      </c>
      <c r="DC9">
        <v>5.6204402568684504</v>
      </c>
      <c r="DD9">
        <v>1.7259291417050699</v>
      </c>
      <c r="DE9">
        <v>6.0597907591978704</v>
      </c>
      <c r="DF9">
        <v>4.2210170063465604</v>
      </c>
      <c r="DG9">
        <v>10.325749202787399</v>
      </c>
      <c r="DH9">
        <v>4.23148156246718</v>
      </c>
      <c r="DI9">
        <v>10.5920009932063</v>
      </c>
      <c r="DJ9">
        <v>8.4059058889530593</v>
      </c>
      <c r="DK9">
        <v>10.047907940151999</v>
      </c>
      <c r="DL9">
        <v>6.8184766124374097</v>
      </c>
      <c r="DM9">
        <v>6.6256743348473304</v>
      </c>
      <c r="DN9">
        <v>6.3867800854332097</v>
      </c>
      <c r="DO9">
        <v>4.8358939672790102</v>
      </c>
      <c r="DP9">
        <v>9.9721277616280108</v>
      </c>
      <c r="DQ9">
        <v>8.7450127037815495</v>
      </c>
      <c r="DR9">
        <v>9.3997237333168204</v>
      </c>
      <c r="DS9">
        <v>4.4353360919832596</v>
      </c>
      <c r="DT9">
        <v>9.9062978312578593</v>
      </c>
      <c r="DU9">
        <v>6.3773869579497298</v>
      </c>
      <c r="DV9">
        <v>14.9359915174311</v>
      </c>
      <c r="DW9">
        <v>5.6441325548185004</v>
      </c>
      <c r="DX9">
        <v>10.2040059653672</v>
      </c>
      <c r="DY9">
        <v>5.0401797596337099</v>
      </c>
      <c r="DZ9">
        <v>7.9467700203120097</v>
      </c>
      <c r="EA9">
        <v>9.7334707379506504</v>
      </c>
      <c r="EB9">
        <v>2.4895069705742201</v>
      </c>
      <c r="EC9">
        <v>6.5377609227250799</v>
      </c>
      <c r="ED9">
        <v>10.2177226260194</v>
      </c>
      <c r="EE9">
        <v>2.3036515937970199</v>
      </c>
      <c r="EF9">
        <v>4.6917681930577997</v>
      </c>
      <c r="EG9">
        <v>6.6609418475196804</v>
      </c>
      <c r="EH9">
        <v>10.580151396060799</v>
      </c>
      <c r="EI9">
        <v>8.2811289593653505</v>
      </c>
      <c r="EJ9">
        <v>9.5235774865071292</v>
      </c>
      <c r="EK9">
        <v>8.2684812409161292</v>
      </c>
      <c r="EL9">
        <v>5.1211974675363603</v>
      </c>
      <c r="EM9">
        <v>3.4831121508289402</v>
      </c>
      <c r="EN9">
        <v>5.5044207845966104</v>
      </c>
      <c r="EO9">
        <v>8.3227086792508196</v>
      </c>
      <c r="EP9">
        <v>8.4818291085055009</v>
      </c>
      <c r="EQ9">
        <v>5.5963523129945898</v>
      </c>
      <c r="ER9">
        <v>7.0955089209487099</v>
      </c>
      <c r="ES9">
        <v>9.6491446041876898</v>
      </c>
      <c r="ET9">
        <v>4.3514705963752904</v>
      </c>
      <c r="EU9">
        <v>7.4770911379143801</v>
      </c>
      <c r="EV9">
        <v>5.1764024458274998</v>
      </c>
      <c r="EW9">
        <v>3.3357063372999298</v>
      </c>
      <c r="EX9">
        <v>8.3391317048312796</v>
      </c>
      <c r="EY9">
        <v>12.3720744264189</v>
      </c>
      <c r="EZ9">
        <v>6.9254703887565796</v>
      </c>
      <c r="FA9">
        <v>7.6740766360072197</v>
      </c>
      <c r="FB9">
        <v>8.0604529116647807</v>
      </c>
      <c r="FC9">
        <v>5.5882328373934804</v>
      </c>
      <c r="FD9">
        <v>10.5365101906532</v>
      </c>
      <c r="FE9">
        <v>9.53550313918924</v>
      </c>
      <c r="FF9">
        <v>8.5180760133695799</v>
      </c>
      <c r="FG9">
        <v>2.17944002843638</v>
      </c>
      <c r="FH9">
        <v>1.9452230081251201</v>
      </c>
      <c r="FI9">
        <v>14.953961917484399</v>
      </c>
      <c r="FJ9">
        <v>6.3294816416871704</v>
      </c>
      <c r="FK9">
        <v>2.9861908278245699</v>
      </c>
      <c r="FL9">
        <v>2.8296929042832701</v>
      </c>
      <c r="FM9">
        <v>12.598676041295899</v>
      </c>
      <c r="FN9">
        <v>11.972707882411401</v>
      </c>
      <c r="FO9">
        <v>1.7839556965189001</v>
      </c>
      <c r="FP9">
        <v>7.6547678841130402</v>
      </c>
      <c r="FQ9">
        <v>6.7654541494383897</v>
      </c>
      <c r="FR9">
        <v>2.7445800622741001</v>
      </c>
      <c r="FS9">
        <v>5.1925602776678597</v>
      </c>
      <c r="FT9">
        <v>6.5250566760221496</v>
      </c>
      <c r="FU9">
        <v>3.58455476153466</v>
      </c>
      <c r="FV9">
        <v>8.2200395290935901</v>
      </c>
      <c r="FW9">
        <v>14.539774464728501</v>
      </c>
      <c r="FX9">
        <v>6.1672583014207101</v>
      </c>
      <c r="FY9">
        <v>7.4945737045339298</v>
      </c>
      <c r="FZ9">
        <v>9.6711732573156901</v>
      </c>
      <c r="GA9">
        <v>5.3687997724058301</v>
      </c>
      <c r="GB9">
        <v>4.9978983568234296</v>
      </c>
      <c r="GC9">
        <v>3.2143419705776299</v>
      </c>
      <c r="GD9">
        <v>2.9358877781258701</v>
      </c>
      <c r="GE9">
        <v>3.39276294064996</v>
      </c>
      <c r="GF9">
        <v>1.31809582811384</v>
      </c>
      <c r="GG9">
        <v>5.2758060092317303</v>
      </c>
      <c r="GH9">
        <v>5.1709760225942896</v>
      </c>
      <c r="GI9">
        <v>8.8484881532437107</v>
      </c>
      <c r="GJ9">
        <v>5.4516922487080102</v>
      </c>
      <c r="GK9">
        <v>2.5905165114431998</v>
      </c>
      <c r="GL9">
        <v>5.8618366891629199</v>
      </c>
      <c r="GM9">
        <v>10.1493497470778</v>
      </c>
      <c r="GN9">
        <v>6.1116954003636303</v>
      </c>
      <c r="GO9">
        <v>4.1455596710468097</v>
      </c>
      <c r="GP9">
        <v>4.6455649441819498</v>
      </c>
      <c r="GQ9">
        <v>4.2624272942277397</v>
      </c>
      <c r="GR9">
        <v>7.3387481379839796</v>
      </c>
      <c r="GS9">
        <v>5.6789571157417402</v>
      </c>
      <c r="GT9">
        <v>3.39276294064996</v>
      </c>
      <c r="GU9">
        <v>3.8520289095972999</v>
      </c>
      <c r="GV9">
        <v>7.2932709312804898</v>
      </c>
      <c r="GW9">
        <v>4.1232552280534396</v>
      </c>
      <c r="GX9">
        <v>8.7987778500394107</v>
      </c>
      <c r="GY9">
        <v>4.3125724611608103</v>
      </c>
      <c r="GZ9">
        <v>7.0400343592159196</v>
      </c>
      <c r="HA9">
        <v>4.9855868163704198</v>
      </c>
      <c r="HB9">
        <v>8.1306198220852401</v>
      </c>
      <c r="HC9">
        <v>3.89215609523005</v>
      </c>
      <c r="HD9">
        <v>7.0008104767472199</v>
      </c>
      <c r="HE9">
        <v>7.0621877065279</v>
      </c>
      <c r="HF9">
        <v>2.3427876855112499</v>
      </c>
      <c r="HG9">
        <v>3.37399377648515</v>
      </c>
      <c r="HH9">
        <v>8.4790872443215708</v>
      </c>
      <c r="HI9">
        <v>5.4108412526035297</v>
      </c>
      <c r="HJ9">
        <v>2.7445798470089899</v>
      </c>
      <c r="HK9">
        <v>4.9094260668916201</v>
      </c>
      <c r="HL9">
        <v>6.2974677843389202</v>
      </c>
      <c r="HM9">
        <v>7.4913118158469096</v>
      </c>
      <c r="HN9">
        <v>3.0585021462003401</v>
      </c>
      <c r="HO9">
        <v>8.9031032851561491</v>
      </c>
      <c r="HP9">
        <v>6.6609418475196804</v>
      </c>
      <c r="HQ9">
        <v>3.5347251343641002</v>
      </c>
      <c r="HR9">
        <v>3.7095877473628498</v>
      </c>
      <c r="HS9">
        <v>2.5576262392739002</v>
      </c>
      <c r="HT9">
        <v>2.9861908278245699</v>
      </c>
      <c r="HU9">
        <v>7.3507971143815602</v>
      </c>
      <c r="HV9">
        <v>4.8630685086315903</v>
      </c>
      <c r="HW9">
        <v>5.6480437900298002</v>
      </c>
      <c r="HX9">
        <v>7.2578769465464701</v>
      </c>
      <c r="HY9">
        <v>4.1783829664176997</v>
      </c>
      <c r="HZ9">
        <v>2.17943939145343</v>
      </c>
      <c r="IA9">
        <v>1.4672215627876499</v>
      </c>
      <c r="IB9">
        <v>1.9952073500849401</v>
      </c>
      <c r="IC9">
        <v>4.3610333520605202</v>
      </c>
      <c r="ID9">
        <v>1.1517594738192301</v>
      </c>
      <c r="IE9">
        <v>9.0643486921949101</v>
      </c>
      <c r="IF9">
        <v>3.7825655123840001</v>
      </c>
      <c r="IG9">
        <v>4.3125726789729599</v>
      </c>
      <c r="IH9">
        <v>7.9324097049283804</v>
      </c>
      <c r="II9">
        <v>3.6327207319197199</v>
      </c>
      <c r="IJ9">
        <v>7.7240290670719798</v>
      </c>
      <c r="IK9">
        <v>7.1870630796172001</v>
      </c>
      <c r="IL9">
        <v>2.65412937103864</v>
      </c>
      <c r="IM9">
        <v>1.2373232491045401</v>
      </c>
      <c r="IN9">
        <v>5.3923071864776304</v>
      </c>
      <c r="IO9">
        <v>4.8011897554615004</v>
      </c>
      <c r="IP9">
        <v>5.6827751369381296</v>
      </c>
      <c r="IQ9">
        <v>2.9612586266695602</v>
      </c>
      <c r="IR9">
        <v>4.1119721803615397</v>
      </c>
      <c r="IS9">
        <v>2.9861908278245699</v>
      </c>
      <c r="IT9">
        <v>7.7063197964750199</v>
      </c>
      <c r="IU9">
        <v>2.4542022194974402</v>
      </c>
      <c r="IV9">
        <v>6.1229805423621704</v>
      </c>
      <c r="IW9">
        <v>2.3427874011141201</v>
      </c>
      <c r="IX9">
        <v>4.1783830460989098</v>
      </c>
      <c r="IY9">
        <v>4.8963323554668703</v>
      </c>
      <c r="IZ9">
        <v>4.9416497552071297</v>
      </c>
      <c r="JA9">
        <v>5.1379818699856896</v>
      </c>
      <c r="JB9">
        <v>7.1571859610310797</v>
      </c>
      <c r="JC9">
        <v>3.79672835481218</v>
      </c>
      <c r="JD9">
        <v>2.48950748436723</v>
      </c>
      <c r="JE9">
        <v>2.5239686132885</v>
      </c>
      <c r="JF9">
        <v>1.8934449254973</v>
      </c>
      <c r="JG9">
        <v>2.26342448187861</v>
      </c>
      <c r="JH9">
        <v>3.1496034117935801</v>
      </c>
      <c r="JI9">
        <v>2.5239686132885</v>
      </c>
      <c r="JJ9">
        <v>1.9952073500849401</v>
      </c>
      <c r="JK9">
        <v>4.6298291637484601</v>
      </c>
      <c r="JL9">
        <v>2.4895072274707499</v>
      </c>
      <c r="JM9">
        <v>6.2849631288510297</v>
      </c>
      <c r="JN9">
        <v>3.4831122798478198</v>
      </c>
      <c r="JO9">
        <v>5.2138263247150496</v>
      </c>
      <c r="JP9">
        <v>4.0659368165888496</v>
      </c>
      <c r="JQ9">
        <v>5.6003950679233396</v>
      </c>
      <c r="JR9">
        <v>7.2578769748250203</v>
      </c>
      <c r="JS9">
        <v>4.1675246052706196</v>
      </c>
      <c r="JT9">
        <v>3.7825656172195998</v>
      </c>
      <c r="JU9">
        <v>5.6751289917587604</v>
      </c>
      <c r="JV9">
        <v>2.2220428345863201</v>
      </c>
      <c r="JW9">
        <v>4.1006002781328696</v>
      </c>
      <c r="JX9">
        <v>3.8789039264611498</v>
      </c>
      <c r="JY9">
        <v>1.7839556965189001</v>
      </c>
      <c r="JZ9">
        <v>5.0222107504775799</v>
      </c>
      <c r="KA9">
        <v>9.8853273561299808</v>
      </c>
      <c r="KB9">
        <v>3.4654890889757399</v>
      </c>
      <c r="KC9">
        <v>2.7735126037155098</v>
      </c>
      <c r="KD9">
        <v>5.0754601951050304</v>
      </c>
      <c r="KE9">
        <v>2.0902623462721199</v>
      </c>
      <c r="KF9">
        <v>4.88974068895212</v>
      </c>
      <c r="KG9">
        <v>2.3427876855112499</v>
      </c>
      <c r="KH9">
        <v>2.5239688641212599</v>
      </c>
      <c r="KI9">
        <v>1.1517594738192301</v>
      </c>
      <c r="KJ9">
        <v>0.96371381339264806</v>
      </c>
      <c r="KK9">
        <v>2.5905167509684701</v>
      </c>
    </row>
    <row r="10" spans="1:297">
      <c r="A10" t="s">
        <v>9</v>
      </c>
      <c r="B10">
        <v>15.3043264162049</v>
      </c>
      <c r="C10">
        <v>5.5850642672444799</v>
      </c>
      <c r="D10">
        <v>2.3611007480069999</v>
      </c>
      <c r="E10">
        <v>15.9364719500578</v>
      </c>
      <c r="F10">
        <v>6.2846579106877796</v>
      </c>
      <c r="G10">
        <v>11.1747878367628</v>
      </c>
      <c r="H10">
        <v>7.10198640382528</v>
      </c>
      <c r="I10">
        <v>7.8705550317992499</v>
      </c>
      <c r="J10">
        <v>11.1116620313633</v>
      </c>
      <c r="K10">
        <v>4.8891008955369903</v>
      </c>
      <c r="L10">
        <v>12.473263857863399</v>
      </c>
      <c r="M10">
        <v>6.3737337579000704</v>
      </c>
      <c r="N10">
        <v>8.2683902303897501</v>
      </c>
      <c r="O10">
        <v>7.0398331598025798</v>
      </c>
      <c r="P10">
        <v>6.8144259510388601</v>
      </c>
      <c r="Q10">
        <v>2.2144692698527502</v>
      </c>
      <c r="R10">
        <v>3.6345745667221601</v>
      </c>
      <c r="S10">
        <v>2.79870917092616</v>
      </c>
      <c r="T10">
        <v>5.6672384226777801</v>
      </c>
      <c r="U10">
        <v>6.2188618812919998</v>
      </c>
      <c r="V10">
        <v>2.3611010288168699</v>
      </c>
      <c r="W10">
        <v>17.598043872325</v>
      </c>
      <c r="X10">
        <v>11.5296358165992</v>
      </c>
      <c r="Y10">
        <v>3.9447577346840399</v>
      </c>
      <c r="Z10">
        <v>15.7644680554098</v>
      </c>
      <c r="AA10">
        <v>11.0607046607765</v>
      </c>
      <c r="AB10">
        <v>2.2144695807041499</v>
      </c>
      <c r="AC10">
        <v>9.1702491982005192</v>
      </c>
      <c r="AD10">
        <v>4.0779666434990798</v>
      </c>
      <c r="AE10">
        <v>12.4608653063458</v>
      </c>
      <c r="AF10">
        <v>10.2392274786058</v>
      </c>
      <c r="AG10">
        <v>8.9842814404154794</v>
      </c>
      <c r="AH10">
        <v>5.0917411259318097</v>
      </c>
      <c r="AI10">
        <v>3.70949544417372</v>
      </c>
      <c r="AJ10">
        <v>9.1523171491859898</v>
      </c>
      <c r="AK10">
        <v>5.7670741608386598</v>
      </c>
      <c r="AL10">
        <v>11.465982797920599</v>
      </c>
      <c r="AM10">
        <v>1.8001540084758501</v>
      </c>
      <c r="AN10">
        <v>11.366489581753299</v>
      </c>
      <c r="AO10">
        <v>14.296433206664499</v>
      </c>
      <c r="AP10">
        <v>12.850317562089099</v>
      </c>
      <c r="AQ10">
        <v>4.7803511533181098</v>
      </c>
      <c r="AR10">
        <v>3.2639739555351199</v>
      </c>
      <c r="AS10">
        <v>12.1673298661894</v>
      </c>
      <c r="AT10">
        <v>10.9233580966762</v>
      </c>
      <c r="AU10">
        <v>2.9911736979144301</v>
      </c>
      <c r="AV10">
        <v>5.3824667069627301</v>
      </c>
      <c r="AW10">
        <v>5.1667768947549497</v>
      </c>
      <c r="AX10">
        <v>9.6436614993698502</v>
      </c>
      <c r="AY10">
        <v>11.126262984490699</v>
      </c>
      <c r="AZ10">
        <v>3.2886184306270798</v>
      </c>
      <c r="BA10">
        <v>13.6180316693459</v>
      </c>
      <c r="BB10">
        <v>2.4941946447951202</v>
      </c>
      <c r="BC10">
        <v>8.3851153052500997</v>
      </c>
      <c r="BD10">
        <v>5.7888319039590099</v>
      </c>
      <c r="BE10">
        <v>13.558538087712099</v>
      </c>
      <c r="BF10">
        <v>3.0500170028433402</v>
      </c>
      <c r="BG10">
        <v>5.6291505477074404</v>
      </c>
      <c r="BH10">
        <v>2.61604051390727</v>
      </c>
      <c r="BI10">
        <v>8.1928825761526305</v>
      </c>
      <c r="BJ10">
        <v>8.9729217383147599</v>
      </c>
      <c r="BK10">
        <v>7.1123774604378598</v>
      </c>
      <c r="BL10">
        <v>10.368571865838</v>
      </c>
      <c r="BM10">
        <v>12.0951096456514</v>
      </c>
      <c r="BN10">
        <v>5.2693925407752298</v>
      </c>
      <c r="BO10">
        <v>15.0756229250518</v>
      </c>
      <c r="BP10">
        <v>8.6880583916973801</v>
      </c>
      <c r="BQ10">
        <v>5.0418756436763896</v>
      </c>
      <c r="BR10">
        <v>13.229035294744801</v>
      </c>
      <c r="BS10">
        <v>3.4502601696374602</v>
      </c>
      <c r="BT10">
        <v>5.1865815722677899</v>
      </c>
      <c r="BU10">
        <v>2.86575771450664</v>
      </c>
      <c r="BV10">
        <v>4.0054846964277599</v>
      </c>
      <c r="BW10">
        <v>16.885414478876001</v>
      </c>
      <c r="BX10">
        <v>15.851839289492499</v>
      </c>
      <c r="BY10">
        <v>3.97544080407889</v>
      </c>
      <c r="BZ10">
        <v>5.4440956660752597</v>
      </c>
      <c r="CA10">
        <v>9.5935475061932696</v>
      </c>
      <c r="CB10">
        <v>9.8486771515717404</v>
      </c>
      <c r="CC10">
        <v>7.5458292420667901</v>
      </c>
      <c r="CD10">
        <v>6.6600736852997597</v>
      </c>
      <c r="CE10">
        <v>5.9635275304470099</v>
      </c>
      <c r="CF10">
        <v>16.0240982672249</v>
      </c>
      <c r="CG10">
        <v>14.1342084555369</v>
      </c>
      <c r="CH10">
        <v>7.3548338008263396</v>
      </c>
      <c r="CI10">
        <v>12.0916673106617</v>
      </c>
      <c r="CJ10">
        <v>12.476996246626101</v>
      </c>
      <c r="CK10">
        <v>8.72802412412892</v>
      </c>
      <c r="CL10">
        <v>7.4342910228955299</v>
      </c>
      <c r="CM10">
        <v>7.0844998571979501</v>
      </c>
      <c r="CN10">
        <v>4.7890138290042996</v>
      </c>
      <c r="CO10">
        <v>2.7987093782642698</v>
      </c>
      <c r="CP10">
        <v>2.9298279166074899</v>
      </c>
      <c r="CQ10">
        <v>3.2389014759324701</v>
      </c>
      <c r="CR10">
        <v>5.2693925407752298</v>
      </c>
      <c r="CS10">
        <v>5.3881794093186697</v>
      </c>
      <c r="CT10">
        <v>1.9924385306187999</v>
      </c>
      <c r="CU10">
        <v>4.3712160598488499</v>
      </c>
      <c r="CV10">
        <v>5.2631886231936198</v>
      </c>
      <c r="CW10">
        <v>3.0785621880861398</v>
      </c>
      <c r="CX10">
        <v>4.3596319967474502</v>
      </c>
      <c r="CY10">
        <v>9.9636155832298794</v>
      </c>
      <c r="CZ10">
        <v>8.4891176435124098</v>
      </c>
      <c r="DA10">
        <v>5.7626828985395102</v>
      </c>
      <c r="DB10">
        <v>8.1019497783447392</v>
      </c>
      <c r="DC10">
        <v>5.1601144558062497</v>
      </c>
      <c r="DD10">
        <v>1.8001540084758501</v>
      </c>
      <c r="DE10">
        <v>5.71801969566841</v>
      </c>
      <c r="DF10">
        <v>3.8150512295831001</v>
      </c>
      <c r="DG10">
        <v>8.6253494357487099</v>
      </c>
      <c r="DH10">
        <v>2.4941949008582802</v>
      </c>
      <c r="DI10">
        <v>7.6950130302099202</v>
      </c>
      <c r="DJ10">
        <v>9.0329546278074808</v>
      </c>
      <c r="DK10">
        <v>9.1023659492098403</v>
      </c>
      <c r="DL10">
        <v>6.6458373947425997</v>
      </c>
      <c r="DM10">
        <v>4.9751210906937997</v>
      </c>
      <c r="DN10">
        <v>5.3180871127297902</v>
      </c>
      <c r="DO10">
        <v>4.5449279690320896</v>
      </c>
      <c r="DP10">
        <v>8.4622890447134793</v>
      </c>
      <c r="DQ10">
        <v>10.2406096448778</v>
      </c>
      <c r="DR10">
        <v>8.9033172590064797</v>
      </c>
      <c r="DS10">
        <v>5.5599769433775199</v>
      </c>
      <c r="DT10">
        <v>10.806497466530001</v>
      </c>
      <c r="DU10">
        <v>6.23162797775794</v>
      </c>
      <c r="DV10">
        <v>14.8364435887716</v>
      </c>
      <c r="DW10">
        <v>4.1334392408241403</v>
      </c>
      <c r="DX10">
        <v>10.060932920810499</v>
      </c>
      <c r="DY10">
        <v>5.02730593175942</v>
      </c>
      <c r="DZ10">
        <v>7.1912840846542396</v>
      </c>
      <c r="EA10">
        <v>9.3664105744252293</v>
      </c>
      <c r="EB10">
        <v>1.9924378054804399</v>
      </c>
      <c r="EC10">
        <v>9.5203281736490801</v>
      </c>
      <c r="ED10">
        <v>11.265163772745799</v>
      </c>
      <c r="EE10">
        <v>4.3596318561994902</v>
      </c>
      <c r="EF10">
        <v>4.0779667289239301</v>
      </c>
      <c r="EG10">
        <v>8.1010804497455897</v>
      </c>
      <c r="EH10">
        <v>11.204939743642001</v>
      </c>
      <c r="EI10">
        <v>8.4148037369760402</v>
      </c>
      <c r="EJ10">
        <v>8.8291340429790992</v>
      </c>
      <c r="EK10">
        <v>9.0411361743525198</v>
      </c>
      <c r="EL10">
        <v>4.8647225045884896</v>
      </c>
      <c r="EM10">
        <v>2.8981485534467901</v>
      </c>
      <c r="EN10">
        <v>5.70891863605849</v>
      </c>
      <c r="EO10">
        <v>3.9754407123623601</v>
      </c>
      <c r="EP10">
        <v>9.0980152944207404</v>
      </c>
      <c r="EQ10">
        <v>5.1667768545925403</v>
      </c>
      <c r="ER10">
        <v>7.81650126662971</v>
      </c>
      <c r="ES10">
        <v>8.7983586880801994</v>
      </c>
      <c r="ET10">
        <v>3.7094955544558501</v>
      </c>
      <c r="EU10">
        <v>7.08801414243284</v>
      </c>
      <c r="EV10">
        <v>5.1865816118826302</v>
      </c>
      <c r="EW10">
        <v>2.5765574490518102</v>
      </c>
      <c r="EX10">
        <v>7.4778046019079802</v>
      </c>
      <c r="EY10">
        <v>12.352082211362999</v>
      </c>
      <c r="EZ10">
        <v>7.2473621984431897</v>
      </c>
      <c r="FA10">
        <v>6.97488120180524</v>
      </c>
      <c r="FB10">
        <v>8.1673626599680098</v>
      </c>
      <c r="FC10">
        <v>5.6291505768569596</v>
      </c>
      <c r="FD10">
        <v>10.6881848162867</v>
      </c>
      <c r="FE10">
        <v>10.6613079893615</v>
      </c>
      <c r="FF10">
        <v>8.6481447018196693</v>
      </c>
      <c r="FG10">
        <v>2.4068435707936899</v>
      </c>
      <c r="FH10">
        <v>1.1100524858580001</v>
      </c>
      <c r="FI10">
        <v>16.9341417596798</v>
      </c>
      <c r="FJ10">
        <v>8.2339088817646697</v>
      </c>
      <c r="FK10">
        <v>3.2133852346132001</v>
      </c>
      <c r="FL10">
        <v>2.2650206508948498</v>
      </c>
      <c r="FM10">
        <v>12.5850895424595</v>
      </c>
      <c r="FN10">
        <v>12.799141761367199</v>
      </c>
      <c r="FO10">
        <v>2.3611010288168699</v>
      </c>
      <c r="FP10">
        <v>6.85211592644586</v>
      </c>
      <c r="FQ10">
        <v>7.0880141636408398</v>
      </c>
      <c r="FR10">
        <v>2.1620820704222501</v>
      </c>
      <c r="FS10">
        <v>1.65606796038247</v>
      </c>
      <c r="FT10">
        <v>6.6624327973817099</v>
      </c>
      <c r="FU10">
        <v>4.3827078495846301</v>
      </c>
      <c r="FV10">
        <v>9.7417428653362492</v>
      </c>
      <c r="FW10">
        <v>13.5256298781983</v>
      </c>
      <c r="FX10">
        <v>5.4440956660752597</v>
      </c>
      <c r="FY10">
        <v>6.5899253766836896</v>
      </c>
      <c r="FZ10">
        <v>9.5258451304169096</v>
      </c>
      <c r="GA10">
        <v>4.2758295813624603</v>
      </c>
      <c r="GB10">
        <v>4.5652418806392996</v>
      </c>
      <c r="GC10">
        <v>3.3831897373999298</v>
      </c>
      <c r="GD10">
        <v>2.7639791919754599</v>
      </c>
      <c r="GE10">
        <v>4.0494093806848497</v>
      </c>
      <c r="GF10">
        <v>1.3158820932067701</v>
      </c>
      <c r="GG10">
        <v>5.3359319916943599</v>
      </c>
      <c r="GH10">
        <v>5.6435516335614997</v>
      </c>
      <c r="GI10">
        <v>9.0492715901791598</v>
      </c>
      <c r="GJ10">
        <v>5.1263327825950098</v>
      </c>
      <c r="GK10">
        <v>3.36012179349484</v>
      </c>
      <c r="GL10">
        <v>6.0668737816436504</v>
      </c>
      <c r="GM10">
        <v>11.0043985185961</v>
      </c>
      <c r="GN10">
        <v>7.3548338008263396</v>
      </c>
      <c r="GO10">
        <v>4.6437527736877096</v>
      </c>
      <c r="GP10">
        <v>3.4058949064175401</v>
      </c>
      <c r="GQ10">
        <v>3.7455457411225699</v>
      </c>
      <c r="GR10">
        <v>6.4302018438474198</v>
      </c>
      <c r="GS10">
        <v>4.3002739913737296</v>
      </c>
      <c r="GT10">
        <v>3.1065536862298702</v>
      </c>
      <c r="GU10">
        <v>3.5143508003195598</v>
      </c>
      <c r="GV10">
        <v>6.2661632180108802</v>
      </c>
      <c r="GW10">
        <v>4.0920360571305601</v>
      </c>
      <c r="GX10">
        <v>7.9908866370019096</v>
      </c>
      <c r="GY10">
        <v>5.4712615445827</v>
      </c>
      <c r="GZ10">
        <v>6.90487549926904</v>
      </c>
      <c r="HA10">
        <v>7.3533743827666598</v>
      </c>
      <c r="HB10">
        <v>7.2107574305434898</v>
      </c>
      <c r="HC10">
        <v>3.18741003719667</v>
      </c>
      <c r="HD10">
        <v>1.9311470993605999</v>
      </c>
      <c r="HE10">
        <v>6.9148040000825599</v>
      </c>
      <c r="HF10">
        <v>3.59560223970451</v>
      </c>
      <c r="HG10">
        <v>3.3128486931386898</v>
      </c>
      <c r="HH10">
        <v>5.3593870008591997</v>
      </c>
      <c r="HI10">
        <v>4.0349160237973098</v>
      </c>
      <c r="HJ10">
        <v>3.4058949064175401</v>
      </c>
      <c r="HK10">
        <v>4.41664405975059</v>
      </c>
      <c r="HL10">
        <v>4.9444311012173499</v>
      </c>
      <c r="HM10">
        <v>4.3712159901368697</v>
      </c>
      <c r="HN10">
        <v>1.6560684181535399</v>
      </c>
      <c r="HO10">
        <v>7.8396177884665397</v>
      </c>
      <c r="HP10">
        <v>5.9711600334870596</v>
      </c>
      <c r="HQ10">
        <v>2.8326229136851402</v>
      </c>
      <c r="HR10">
        <v>2.6919052873291802</v>
      </c>
      <c r="HS10">
        <v>1.8001540084758501</v>
      </c>
      <c r="HT10">
        <v>4.7540464864670797</v>
      </c>
      <c r="HU10">
        <v>7.77567895568846</v>
      </c>
      <c r="HV10">
        <v>4.5449279072283302</v>
      </c>
      <c r="HW10">
        <v>5.2878461446487997</v>
      </c>
      <c r="HX10">
        <v>6.5774784679765501</v>
      </c>
      <c r="HY10">
        <v>4.3827078495846301</v>
      </c>
      <c r="HZ10">
        <v>1.9924378054804399</v>
      </c>
      <c r="IA10">
        <v>3.6911266465169899</v>
      </c>
      <c r="IB10">
        <v>2.8326229136851402</v>
      </c>
      <c r="IC10">
        <v>4.3243110449742801</v>
      </c>
      <c r="ID10">
        <v>2.3611010288168699</v>
      </c>
      <c r="IE10">
        <v>8.3957885842919495</v>
      </c>
      <c r="IF10">
        <v>3.8650676901059899</v>
      </c>
      <c r="IG10">
        <v>4.0637587563948596</v>
      </c>
      <c r="IH10">
        <v>7.38799927523075</v>
      </c>
      <c r="II10">
        <v>3.6536724017592399</v>
      </c>
      <c r="IJ10">
        <v>5.1800102144183002</v>
      </c>
      <c r="IK10">
        <v>6.0198105349723301</v>
      </c>
      <c r="IL10">
        <v>2.8981485534467901</v>
      </c>
      <c r="IM10">
        <v>1.1100524858580001</v>
      </c>
      <c r="IN10">
        <v>5.5850642371904602</v>
      </c>
      <c r="IO10">
        <v>4.4928551968521804</v>
      </c>
      <c r="IP10">
        <v>4.4714882615134801</v>
      </c>
      <c r="IQ10">
        <v>3.1065535187322202</v>
      </c>
      <c r="IR10">
        <v>4.4498001093339399</v>
      </c>
      <c r="IS10">
        <v>2.10772067268018</v>
      </c>
      <c r="IT10">
        <v>7.2235951050184202</v>
      </c>
      <c r="IU10">
        <v>5.0562995998935003</v>
      </c>
      <c r="IV10">
        <v>7.4356708775974001</v>
      </c>
      <c r="IW10">
        <v>3.0785620173069299</v>
      </c>
      <c r="IX10">
        <v>4.6050313573812804</v>
      </c>
      <c r="IY10">
        <v>3.88136166070458</v>
      </c>
      <c r="IZ10">
        <v>3.9601809310273701</v>
      </c>
      <c r="JA10">
        <v>3.7807170202516902</v>
      </c>
      <c r="JB10">
        <v>8.3779556623914306</v>
      </c>
      <c r="JC10">
        <v>3.7276330846454599</v>
      </c>
      <c r="JD10">
        <v>0.869891141952993</v>
      </c>
      <c r="JE10">
        <v>1.8671369717379001</v>
      </c>
      <c r="JF10">
        <v>1.3158815137051501</v>
      </c>
      <c r="JG10">
        <v>2.2650206508948498</v>
      </c>
      <c r="JH10">
        <v>3.05001665445951</v>
      </c>
      <c r="JI10">
        <v>3.2133853901557301</v>
      </c>
      <c r="JJ10">
        <v>2.4068435707936899</v>
      </c>
      <c r="JK10">
        <v>2.8981483599183</v>
      </c>
      <c r="JL10">
        <v>2.1620823927687298</v>
      </c>
      <c r="JM10">
        <v>6.5497112435849498</v>
      </c>
      <c r="JN10">
        <v>4.61480947496102</v>
      </c>
      <c r="JO10">
        <v>4.2509641497720603</v>
      </c>
      <c r="JP10">
        <v>3.36012179349484</v>
      </c>
      <c r="JQ10">
        <v>4.3479540956139804</v>
      </c>
      <c r="JR10">
        <v>5.9089388018818996</v>
      </c>
      <c r="JS10">
        <v>3.3831897373999298</v>
      </c>
      <c r="JT10">
        <v>3.2639741057179998</v>
      </c>
      <c r="JU10">
        <v>5.3881793748701199</v>
      </c>
      <c r="JV10">
        <v>2.53596384838416</v>
      </c>
      <c r="JW10">
        <v>2.79870917092616</v>
      </c>
      <c r="JX10">
        <v>3.9905409562438501</v>
      </c>
      <c r="JY10">
        <v>3.40589477030503</v>
      </c>
      <c r="JZ10">
        <v>4.0054848760803399</v>
      </c>
      <c r="KA10">
        <v>8.7756559985718798</v>
      </c>
      <c r="KB10">
        <v>3.2886182829878599</v>
      </c>
      <c r="KC10">
        <v>3.1340122432654902</v>
      </c>
      <c r="KD10">
        <v>2.4941946447951202</v>
      </c>
      <c r="KE10">
        <v>3.2133852346132001</v>
      </c>
      <c r="KF10">
        <v>5.3938695114027402</v>
      </c>
      <c r="KG10">
        <v>6.9824540427322903</v>
      </c>
      <c r="KH10">
        <v>3.1065535187322202</v>
      </c>
      <c r="KI10">
        <v>2.6544715161149899</v>
      </c>
      <c r="KJ10">
        <v>3.33667886064277</v>
      </c>
      <c r="KK10">
        <v>2.2144695807041499</v>
      </c>
    </row>
    <row r="11" spans="1:297">
      <c r="A11" t="s">
        <v>10</v>
      </c>
      <c r="B11">
        <v>14.611160855297999</v>
      </c>
      <c r="C11">
        <v>6.2703775822760504</v>
      </c>
      <c r="D11">
        <v>4.0897160132036996</v>
      </c>
      <c r="E11">
        <v>15.198560722539099</v>
      </c>
      <c r="F11">
        <v>6.6596447522973596</v>
      </c>
      <c r="G11">
        <v>11.4523619851426</v>
      </c>
      <c r="H11">
        <v>8.2845252145550301</v>
      </c>
      <c r="I11">
        <v>8.4234860542147594</v>
      </c>
      <c r="J11">
        <v>9.6981898053480897</v>
      </c>
      <c r="K11">
        <v>4.6686838578497198</v>
      </c>
      <c r="L11">
        <v>11.466629143834201</v>
      </c>
      <c r="M11">
        <v>6.9070949629302998</v>
      </c>
      <c r="N11">
        <v>9.4962460601401002</v>
      </c>
      <c r="O11">
        <v>8.4626919637880604</v>
      </c>
      <c r="P11">
        <v>7.4353668651654496</v>
      </c>
      <c r="Q11">
        <v>2.37953529602897</v>
      </c>
      <c r="R11">
        <v>4.6078055701839098</v>
      </c>
      <c r="S11">
        <v>3.4573008903943698</v>
      </c>
      <c r="T11">
        <v>7.0339921150615696</v>
      </c>
      <c r="U11">
        <v>7.2360762910486196</v>
      </c>
      <c r="V11">
        <v>4.2773264604826204</v>
      </c>
      <c r="W11">
        <v>17.405182801382502</v>
      </c>
      <c r="X11">
        <v>10.972486836320501</v>
      </c>
      <c r="Y11">
        <v>5.3459758777603898</v>
      </c>
      <c r="Z11">
        <v>16.055283777010299</v>
      </c>
      <c r="AA11">
        <v>12.2693959320579</v>
      </c>
      <c r="AB11">
        <v>3.5572823950390999</v>
      </c>
      <c r="AC11">
        <v>9.98970218614914</v>
      </c>
      <c r="AD11">
        <v>5.1139308186425403</v>
      </c>
      <c r="AE11">
        <v>12.359282850125</v>
      </c>
      <c r="AF11">
        <v>10.6701293116486</v>
      </c>
      <c r="AG11">
        <v>9.5098278764491795</v>
      </c>
      <c r="AH11">
        <v>5.6476206899407604</v>
      </c>
      <c r="AI11">
        <v>4.4080503383136804</v>
      </c>
      <c r="AJ11">
        <v>10.4957719985974</v>
      </c>
      <c r="AK11">
        <v>6.5944584977282599</v>
      </c>
      <c r="AL11">
        <v>11.783302718896801</v>
      </c>
      <c r="AM11">
        <v>3.19292826921652</v>
      </c>
      <c r="AN11">
        <v>11.9106444081169</v>
      </c>
      <c r="AO11">
        <v>16.308632173473701</v>
      </c>
      <c r="AP11">
        <v>15.048431084277899</v>
      </c>
      <c r="AQ11">
        <v>4.9882070870281998</v>
      </c>
      <c r="AR11">
        <v>4.8372732924892397</v>
      </c>
      <c r="AS11">
        <v>12.9811656170105</v>
      </c>
      <c r="AT11">
        <v>11.5802939809408</v>
      </c>
      <c r="AU11">
        <v>4.1335662381893501</v>
      </c>
      <c r="AV11">
        <v>5.2986099316877997</v>
      </c>
      <c r="AW11">
        <v>5.3918359632054802</v>
      </c>
      <c r="AX11">
        <v>10.3485969858258</v>
      </c>
      <c r="AY11">
        <v>11.8619853503433</v>
      </c>
      <c r="AZ11">
        <v>3.7667088980084902</v>
      </c>
      <c r="BA11">
        <v>13.9178767740704</v>
      </c>
      <c r="BB11">
        <v>2.6449206213609799</v>
      </c>
      <c r="BC11">
        <v>9.2033889411650698</v>
      </c>
      <c r="BD11">
        <v>6.1258874128790204</v>
      </c>
      <c r="BE11">
        <v>13.404700313763399</v>
      </c>
      <c r="BF11">
        <v>4.3159002749514999</v>
      </c>
      <c r="BG11">
        <v>4.6686838578497198</v>
      </c>
      <c r="BH11">
        <v>3.7942913992900298</v>
      </c>
      <c r="BI11">
        <v>9.1042576396915802</v>
      </c>
      <c r="BJ11">
        <v>10.4128435222171</v>
      </c>
      <c r="BK11">
        <v>7.9277804268076997</v>
      </c>
      <c r="BL11">
        <v>10.804630838913999</v>
      </c>
      <c r="BM11">
        <v>12.9361235723576</v>
      </c>
      <c r="BN11">
        <v>5.3082083169575496</v>
      </c>
      <c r="BO11">
        <v>16.115681395811201</v>
      </c>
      <c r="BP11">
        <v>10.470081297148999</v>
      </c>
      <c r="BQ11">
        <v>6.4929058794904098</v>
      </c>
      <c r="BR11">
        <v>12.2825414430588</v>
      </c>
      <c r="BS11">
        <v>2.8161503430293</v>
      </c>
      <c r="BT11">
        <v>5.3552652458064998</v>
      </c>
      <c r="BU11">
        <v>2.86899012602996</v>
      </c>
      <c r="BV11">
        <v>3.8213565379512802</v>
      </c>
      <c r="BW11">
        <v>13.8286508178348</v>
      </c>
      <c r="BX11">
        <v>17.2113348499282</v>
      </c>
      <c r="BY11">
        <v>4.9519280076838204</v>
      </c>
      <c r="BZ11">
        <v>7.41330036198831</v>
      </c>
      <c r="CA11">
        <v>10.4588139719796</v>
      </c>
      <c r="CB11">
        <v>9.5371241154921798</v>
      </c>
      <c r="CC11">
        <v>8.0500898894215407</v>
      </c>
      <c r="CD11">
        <v>6.4061809525045597</v>
      </c>
      <c r="CE11">
        <v>6.3972146939121401</v>
      </c>
      <c r="CF11">
        <v>15.2235730066008</v>
      </c>
      <c r="CG11">
        <v>13.3239083022721</v>
      </c>
      <c r="CH11">
        <v>8.6077154951946095</v>
      </c>
      <c r="CI11">
        <v>12.9347203276076</v>
      </c>
      <c r="CJ11">
        <v>12.385305360265299</v>
      </c>
      <c r="CK11">
        <v>13.4390305959939</v>
      </c>
      <c r="CL11">
        <v>9.409170437297</v>
      </c>
      <c r="CM11">
        <v>8.1812341688012307</v>
      </c>
      <c r="CN11">
        <v>5.31774333743593</v>
      </c>
      <c r="CO11">
        <v>2.5830094534081902</v>
      </c>
      <c r="CP11">
        <v>2.14257648751027</v>
      </c>
      <c r="CQ11">
        <v>4.1969394330784002</v>
      </c>
      <c r="CR11">
        <v>5.7497719977882902</v>
      </c>
      <c r="CS11">
        <v>5.9096388351067599</v>
      </c>
      <c r="CT11">
        <v>2.7613010195047498</v>
      </c>
      <c r="CU11">
        <v>5.1885845732468097</v>
      </c>
      <c r="CV11">
        <v>6.6893304046105104</v>
      </c>
      <c r="CW11">
        <v>7.7490347687230097</v>
      </c>
      <c r="CX11">
        <v>4.1550013854874503</v>
      </c>
      <c r="CY11">
        <v>8.9858968238185</v>
      </c>
      <c r="CZ11">
        <v>9.1761283537909204</v>
      </c>
      <c r="DA11">
        <v>6.5627327198132601</v>
      </c>
      <c r="DB11">
        <v>8.54415063532179</v>
      </c>
      <c r="DC11">
        <v>6.6178031967381798</v>
      </c>
      <c r="DD11">
        <v>1.75042470951947</v>
      </c>
      <c r="DE11">
        <v>7.1155210108729801</v>
      </c>
      <c r="DF11">
        <v>5.1029434930757001</v>
      </c>
      <c r="DG11">
        <v>9.9607065237537196</v>
      </c>
      <c r="DH11">
        <v>3.82135664000565</v>
      </c>
      <c r="DI11">
        <v>9.11112826368546</v>
      </c>
      <c r="DJ11">
        <v>9.0278920145208801</v>
      </c>
      <c r="DK11">
        <v>10.3144752641105</v>
      </c>
      <c r="DL11">
        <v>6.2102160182593797</v>
      </c>
      <c r="DM11">
        <v>6.7644679643868102</v>
      </c>
      <c r="DN11">
        <v>6.3186640045525104</v>
      </c>
      <c r="DO11">
        <v>5.6551620044023796</v>
      </c>
      <c r="DP11">
        <v>8.7135332963199694</v>
      </c>
      <c r="DQ11">
        <v>10.0606274358181</v>
      </c>
      <c r="DR11">
        <v>10.34888765615</v>
      </c>
      <c r="DS11">
        <v>6.6139385321896897</v>
      </c>
      <c r="DT11">
        <v>12.329030152854999</v>
      </c>
      <c r="DU11">
        <v>7.8690038940019402</v>
      </c>
      <c r="DV11">
        <v>15.006876970007401</v>
      </c>
      <c r="DW11">
        <v>4.1969395117412898</v>
      </c>
      <c r="DX11">
        <v>11.722462222619599</v>
      </c>
      <c r="DY11">
        <v>6.3328403297393301</v>
      </c>
      <c r="DZ11">
        <v>8.0357175279246995</v>
      </c>
      <c r="EA11">
        <v>10.7568009278265</v>
      </c>
      <c r="EB11">
        <v>3.0628917383165799</v>
      </c>
      <c r="EC11">
        <v>10.5662137516589</v>
      </c>
      <c r="ED11">
        <v>10.3870343654455</v>
      </c>
      <c r="EE11">
        <v>2.7042839242741299</v>
      </c>
      <c r="EF11">
        <v>4.3534695295496002</v>
      </c>
      <c r="EG11">
        <v>9.3259802738678399</v>
      </c>
      <c r="EH11">
        <v>12.659246969888599</v>
      </c>
      <c r="EI11">
        <v>9.7360177292064805</v>
      </c>
      <c r="EJ11">
        <v>9.3283407016600695</v>
      </c>
      <c r="EK11">
        <v>9.5558784128792702</v>
      </c>
      <c r="EL11">
        <v>6.53847200237783</v>
      </c>
      <c r="EM11">
        <v>3.1508717393510599</v>
      </c>
      <c r="EN11">
        <v>6.8090938540256998</v>
      </c>
      <c r="EO11">
        <v>7.4891002460142602</v>
      </c>
      <c r="EP11">
        <v>10.1669897134478</v>
      </c>
      <c r="EQ11">
        <v>5.1248350986276199</v>
      </c>
      <c r="ER11">
        <v>7.7872860574462397</v>
      </c>
      <c r="ES11">
        <v>8.6183641186430897</v>
      </c>
      <c r="ET11">
        <v>3.9738794027037998</v>
      </c>
      <c r="EU11">
        <v>7.3658319906281298</v>
      </c>
      <c r="EV11">
        <v>5.5699567756717601</v>
      </c>
      <c r="EW11">
        <v>3.1929281114527202</v>
      </c>
      <c r="EX11">
        <v>9.8281320973787505</v>
      </c>
      <c r="EY11">
        <v>13.041124335020299</v>
      </c>
      <c r="EZ11">
        <v>7.9494103142671699</v>
      </c>
      <c r="FA11">
        <v>7.6046089269661596</v>
      </c>
      <c r="FB11">
        <v>7.7992472555014496</v>
      </c>
      <c r="FC11">
        <v>6.5707297988526996</v>
      </c>
      <c r="FD11">
        <v>10.4759482985151</v>
      </c>
      <c r="FE11">
        <v>9.3563686106327797</v>
      </c>
      <c r="FF11">
        <v>7.5967979307948603</v>
      </c>
      <c r="FG11">
        <v>3.2735328975888902</v>
      </c>
      <c r="FH11">
        <v>3.3865770067804801</v>
      </c>
      <c r="FI11">
        <v>15.7811362893138</v>
      </c>
      <c r="FJ11">
        <v>5.6247573294675002</v>
      </c>
      <c r="FK11">
        <v>3.7099093838961799</v>
      </c>
      <c r="FL11">
        <v>2.37953529602897</v>
      </c>
      <c r="FM11">
        <v>13.117365328909599</v>
      </c>
      <c r="FN11">
        <v>13.039324442587001</v>
      </c>
      <c r="FO11">
        <v>2.3047913763611598</v>
      </c>
      <c r="FP11">
        <v>7.1639014955122899</v>
      </c>
      <c r="FQ11">
        <v>6.6407761551515803</v>
      </c>
      <c r="FR11">
        <v>2.6449208520219201</v>
      </c>
      <c r="FS11">
        <v>3.9738793108879502</v>
      </c>
      <c r="FT11">
        <v>5.7567990884925502</v>
      </c>
      <c r="FU11">
        <v>4.2576456566042298</v>
      </c>
      <c r="FV11">
        <v>9.6116907277739205</v>
      </c>
      <c r="FW11">
        <v>11.2815373037844</v>
      </c>
      <c r="FX11">
        <v>5.0467156016423704</v>
      </c>
      <c r="FY11">
        <v>6.8090938411600099</v>
      </c>
      <c r="FZ11">
        <v>9.8222824288161998</v>
      </c>
      <c r="GA11">
        <v>4.9020916249485502</v>
      </c>
      <c r="GB11">
        <v>5.1885846128066904</v>
      </c>
      <c r="GC11">
        <v>2.5830094534081902</v>
      </c>
      <c r="GD11">
        <v>4.13356632038467</v>
      </c>
      <c r="GE11">
        <v>5.2986099316877997</v>
      </c>
      <c r="GF11">
        <v>1.8588992518444101</v>
      </c>
      <c r="GG11">
        <v>6.41952673979059</v>
      </c>
      <c r="GH11">
        <v>6.1791675930351397</v>
      </c>
      <c r="GI11">
        <v>9.4263501626560995</v>
      </c>
      <c r="GJ11">
        <v>6.7148135391371397</v>
      </c>
      <c r="GK11">
        <v>3.5572823950390999</v>
      </c>
      <c r="GL11">
        <v>6.5865922460330397</v>
      </c>
      <c r="GM11">
        <v>10.260185529018299</v>
      </c>
      <c r="GN11">
        <v>8.0226588252050099</v>
      </c>
      <c r="GO11">
        <v>5.5376815109190503</v>
      </c>
      <c r="GP11">
        <v>4.2967421004687898</v>
      </c>
      <c r="GQ11">
        <v>3.6202836473112199</v>
      </c>
      <c r="GR11">
        <v>7.2485930972087296</v>
      </c>
      <c r="GS11">
        <v>5.2889471857132904</v>
      </c>
      <c r="GT11">
        <v>3.3122068534279099</v>
      </c>
      <c r="GU11">
        <v>3.9738794027037998</v>
      </c>
      <c r="GV11">
        <v>6.7148135666062201</v>
      </c>
      <c r="GW11">
        <v>4.1969394330784002</v>
      </c>
      <c r="GX11">
        <v>11.0943375592226</v>
      </c>
      <c r="GY11">
        <v>5.2986098950327296</v>
      </c>
      <c r="GZ11">
        <v>6.4327502347279397</v>
      </c>
      <c r="HA11">
        <v>7.3496557036241796</v>
      </c>
      <c r="HB11">
        <v>7.5691216289910503</v>
      </c>
      <c r="HC11">
        <v>4.0672808380039998</v>
      </c>
      <c r="HD11">
        <v>5.7707513339374001</v>
      </c>
      <c r="HE11">
        <v>6.2506011199488496</v>
      </c>
      <c r="HF11">
        <v>3.3498709532265099</v>
      </c>
      <c r="HG11">
        <v>3.9738794027037998</v>
      </c>
      <c r="HH11">
        <v>5.3272157528598001</v>
      </c>
      <c r="HI11">
        <v>5.8905977883461</v>
      </c>
      <c r="HJ11">
        <v>5.1248350159333498</v>
      </c>
      <c r="HK11">
        <v>4.6078056885198899</v>
      </c>
      <c r="HL11">
        <v>7.0252890520762197</v>
      </c>
      <c r="HM11">
        <v>4.2967421738739002</v>
      </c>
      <c r="HN11">
        <v>3.3498709532265099</v>
      </c>
      <c r="HO11">
        <v>8.9043933003926696</v>
      </c>
      <c r="HP11">
        <v>6.6483532386371103</v>
      </c>
      <c r="HQ11">
        <v>3.1508717393510599</v>
      </c>
      <c r="HR11">
        <v>2.9199633674919299</v>
      </c>
      <c r="HS11">
        <v>3.23379328819084</v>
      </c>
      <c r="HT11">
        <v>3.8996325404766199</v>
      </c>
      <c r="HU11">
        <v>6.5905307481570601</v>
      </c>
      <c r="HV11">
        <v>5.6170549663559797</v>
      </c>
      <c r="HW11">
        <v>5.2396385088892501</v>
      </c>
      <c r="HX11">
        <v>7.1718095027655098</v>
      </c>
      <c r="HY11">
        <v>5.0467155143468903</v>
      </c>
      <c r="HZ11">
        <v>2.9691959953054998</v>
      </c>
      <c r="IA11">
        <v>2.8689903235096401</v>
      </c>
      <c r="IB11">
        <v>3.1508715769205198</v>
      </c>
      <c r="IC11">
        <v>5.0235961554016404</v>
      </c>
      <c r="ID11">
        <v>2.6449208520219201</v>
      </c>
      <c r="IE11">
        <v>8.9263739842035594</v>
      </c>
      <c r="IF11">
        <v>5.0694703906361998</v>
      </c>
      <c r="IG11">
        <v>3.3498710947286101</v>
      </c>
      <c r="IH11">
        <v>7.7734935550532098</v>
      </c>
      <c r="II11">
        <v>4.1969394330784002</v>
      </c>
      <c r="IJ11">
        <v>7.87224297660575</v>
      </c>
      <c r="IK11">
        <v>6.8944064274762002</v>
      </c>
      <c r="IL11">
        <v>3.6806486454419498</v>
      </c>
      <c r="IM11">
        <v>2.5183221180197601</v>
      </c>
      <c r="IN11">
        <v>6.6521269092805602</v>
      </c>
      <c r="IO11">
        <v>5.1029434930757001</v>
      </c>
      <c r="IP11">
        <v>5.1676461890397398</v>
      </c>
      <c r="IQ11">
        <v>3.8479231669239402</v>
      </c>
      <c r="IR11">
        <v>5.6701273646256398</v>
      </c>
      <c r="IS11">
        <v>3.6202836473112199</v>
      </c>
      <c r="IT11">
        <v>6.9719383040714398</v>
      </c>
      <c r="IU11">
        <v>6.5220685742459397</v>
      </c>
      <c r="IV11">
        <v>7.0339921370787604</v>
      </c>
      <c r="IW11">
        <v>3.1929281114527202</v>
      </c>
      <c r="IX11">
        <v>4.4257944936881204</v>
      </c>
      <c r="IY11">
        <v>5.1356575379494096</v>
      </c>
      <c r="IZ11">
        <v>5.2595646126227598</v>
      </c>
      <c r="JA11">
        <v>4.4777541224836002</v>
      </c>
      <c r="JB11">
        <v>7.8835228250324798</v>
      </c>
      <c r="JC11">
        <v>3.9738793108879502</v>
      </c>
      <c r="JD11">
        <v>1.50544128744537</v>
      </c>
      <c r="JE11">
        <v>2.2259627919388398</v>
      </c>
      <c r="JF11">
        <v>3.5891269551081599</v>
      </c>
      <c r="JG11">
        <v>2.86898992855025</v>
      </c>
      <c r="JH11">
        <v>1.75042428072985</v>
      </c>
      <c r="JI11">
        <v>3.1508719017815698</v>
      </c>
      <c r="JJ11">
        <v>2.7613014450738</v>
      </c>
      <c r="JK11">
        <v>4.3159002025147197</v>
      </c>
      <c r="JL11">
        <v>3.1075521290914399</v>
      </c>
      <c r="JM11">
        <v>6.5667368232834598</v>
      </c>
      <c r="JN11">
        <v>4.4606413357225296</v>
      </c>
      <c r="JO11">
        <v>5.5046676128825398</v>
      </c>
      <c r="JP11">
        <v>3.9248085139250799</v>
      </c>
      <c r="JQ11">
        <v>6.0363219084857098</v>
      </c>
      <c r="JR11">
        <v>7.0512423577504899</v>
      </c>
      <c r="JS11">
        <v>4.7554397883392996</v>
      </c>
      <c r="JT11">
        <v>4.9641226823004301</v>
      </c>
      <c r="JU11">
        <v>5.4186682253070604</v>
      </c>
      <c r="JV11">
        <v>1.6331265963293999</v>
      </c>
      <c r="JW11">
        <v>3.7942913992900298</v>
      </c>
      <c r="JX11">
        <v>3.8996326371413801</v>
      </c>
      <c r="JY11">
        <v>3.4223724185790401</v>
      </c>
      <c r="JZ11">
        <v>5.8648123984149603</v>
      </c>
      <c r="KA11">
        <v>9.4552562305635703</v>
      </c>
      <c r="KB11">
        <v>3.3498709532265099</v>
      </c>
      <c r="KC11">
        <v>1.85889885411275</v>
      </c>
      <c r="KD11">
        <v>3.9978026357662202</v>
      </c>
      <c r="KE11">
        <v>2.37953501878438</v>
      </c>
      <c r="KF11">
        <v>5.2986099316877997</v>
      </c>
      <c r="KG11">
        <v>7.8819168119837402</v>
      </c>
      <c r="KH11">
        <v>3.5247191605100401</v>
      </c>
      <c r="KI11">
        <v>3.7385886505135799</v>
      </c>
      <c r="KJ11">
        <v>3.1075522964731901</v>
      </c>
      <c r="KK11">
        <v>1.8588992518444101</v>
      </c>
    </row>
    <row r="12" spans="1:297">
      <c r="A12" t="s">
        <v>11</v>
      </c>
      <c r="B12">
        <v>15.7353184343075</v>
      </c>
      <c r="C12">
        <v>5.9415924341717803</v>
      </c>
      <c r="D12">
        <v>1.9322475452205199</v>
      </c>
      <c r="E12">
        <v>16.164686177760899</v>
      </c>
      <c r="F12">
        <v>6.6512823603921598</v>
      </c>
      <c r="G12">
        <v>9.1253560095207806</v>
      </c>
      <c r="H12">
        <v>7.3656213664055601</v>
      </c>
      <c r="I12">
        <v>8.1685163889099393</v>
      </c>
      <c r="J12">
        <v>9.5694058217051303</v>
      </c>
      <c r="K12">
        <v>3.5017117346269502</v>
      </c>
      <c r="L12">
        <v>12.011131104003899</v>
      </c>
      <c r="M12">
        <v>6.51575174283749</v>
      </c>
      <c r="N12">
        <v>9.4928945885811409</v>
      </c>
      <c r="O12">
        <v>6.9006308144770099</v>
      </c>
      <c r="P12">
        <v>5.8364817479211704</v>
      </c>
      <c r="Q12">
        <v>2.4110525067633799</v>
      </c>
      <c r="R12">
        <v>2.9559787522136398</v>
      </c>
      <c r="S12">
        <v>2.5562874075378601</v>
      </c>
      <c r="T12">
        <v>5.5488972887499299</v>
      </c>
      <c r="U12">
        <v>5.8506340256771896</v>
      </c>
      <c r="V12">
        <v>1.93224716720457</v>
      </c>
      <c r="W12">
        <v>16.3462871720191</v>
      </c>
      <c r="X12">
        <v>9.4528682573856706</v>
      </c>
      <c r="Y12">
        <v>4.4736295830504096</v>
      </c>
      <c r="Z12">
        <v>15.6807790334099</v>
      </c>
      <c r="AA12">
        <v>10.298961142984099</v>
      </c>
      <c r="AB12">
        <v>2.9904735188192699</v>
      </c>
      <c r="AC12">
        <v>8.8846852816125299</v>
      </c>
      <c r="AD12">
        <v>3.4775959956062299</v>
      </c>
      <c r="AE12">
        <v>11.707759323490601</v>
      </c>
      <c r="AF12">
        <v>9.6985770060484793</v>
      </c>
      <c r="AG12">
        <v>8.9654804643784907</v>
      </c>
      <c r="AH12">
        <v>5.2546583612494198</v>
      </c>
      <c r="AI12">
        <v>1.7018568581898501</v>
      </c>
      <c r="AJ12">
        <v>8.4066499205179603</v>
      </c>
      <c r="AK12">
        <v>5.6972353768117401</v>
      </c>
      <c r="AL12">
        <v>11.068092740960299</v>
      </c>
      <c r="AM12">
        <v>2.4110522355098198</v>
      </c>
      <c r="AN12">
        <v>11.218109452073501</v>
      </c>
      <c r="AO12">
        <v>17.722823948801601</v>
      </c>
      <c r="AP12">
        <v>16.086081513853401</v>
      </c>
      <c r="AQ12">
        <v>4.6018750597405198</v>
      </c>
      <c r="AR12">
        <v>3.57172995452849</v>
      </c>
      <c r="AS12">
        <v>11.755236597133299</v>
      </c>
      <c r="AT12">
        <v>10.703405950722299</v>
      </c>
      <c r="AU12">
        <v>3.32377024973094</v>
      </c>
      <c r="AV12">
        <v>5.0243514638853597</v>
      </c>
      <c r="AW12">
        <v>4.8661624095682399</v>
      </c>
      <c r="AX12">
        <v>7.6236302088018197</v>
      </c>
      <c r="AY12">
        <v>10.595669786176501</v>
      </c>
      <c r="AZ12">
        <v>2.6882293802853101</v>
      </c>
      <c r="BA12">
        <v>12.6973425228</v>
      </c>
      <c r="BB12">
        <v>1.61608804875303</v>
      </c>
      <c r="BC12">
        <v>9.3602825475562597</v>
      </c>
      <c r="BD12">
        <v>6.7751670641727104</v>
      </c>
      <c r="BE12">
        <v>12.918042348015501</v>
      </c>
      <c r="BF12">
        <v>2.99047333728763</v>
      </c>
      <c r="BG12">
        <v>5.3573476552657597</v>
      </c>
      <c r="BH12">
        <v>2.9206393530499599</v>
      </c>
      <c r="BI12">
        <v>8.1666321522268301</v>
      </c>
      <c r="BJ12">
        <v>6.4018342867845801</v>
      </c>
      <c r="BK12">
        <v>7.7485513583751899</v>
      </c>
      <c r="BL12">
        <v>8.8725995657764596</v>
      </c>
      <c r="BM12">
        <v>10.6240970836719</v>
      </c>
      <c r="BN12">
        <v>4.7898751304076201</v>
      </c>
      <c r="BO12">
        <v>15.622765723629501</v>
      </c>
      <c r="BP12">
        <v>10.6583584167944</v>
      </c>
      <c r="BQ12">
        <v>7.5108204981760096</v>
      </c>
      <c r="BR12">
        <v>11.7268262403934</v>
      </c>
      <c r="BS12">
        <v>1.93224716720457</v>
      </c>
      <c r="BT12">
        <v>4.5215935932852904</v>
      </c>
      <c r="BU12">
        <v>2.4110525067633799</v>
      </c>
      <c r="BV12">
        <v>4.5680142838497897</v>
      </c>
      <c r="BW12">
        <v>12.401107099231499</v>
      </c>
      <c r="BX12">
        <v>14.673967577826099</v>
      </c>
      <c r="BY12">
        <v>2.8844121266324501</v>
      </c>
      <c r="BZ12">
        <v>6.3126335561784099</v>
      </c>
      <c r="CA12">
        <v>9.3762679040065695</v>
      </c>
      <c r="CB12">
        <v>7.6775525964216502</v>
      </c>
      <c r="CC12">
        <v>6.8166108671560099</v>
      </c>
      <c r="CD12">
        <v>5.6000568665316797</v>
      </c>
      <c r="CE12">
        <v>5.6167146504511303</v>
      </c>
      <c r="CF12">
        <v>15.1149161196013</v>
      </c>
      <c r="CG12">
        <v>13.385109351577499</v>
      </c>
      <c r="CH12">
        <v>5.6440572874472403</v>
      </c>
      <c r="CI12">
        <v>10.6208322194668</v>
      </c>
      <c r="CJ12">
        <v>9.5259732236928407</v>
      </c>
      <c r="CK12">
        <v>2.7296580458287898</v>
      </c>
      <c r="CL12">
        <v>7.9115561610927401</v>
      </c>
      <c r="CM12">
        <v>6.5537329876153603</v>
      </c>
      <c r="CN12">
        <v>3.0892686437355001</v>
      </c>
      <c r="CO12">
        <v>2.1308620272562</v>
      </c>
      <c r="CP12">
        <v>0.95518705507554502</v>
      </c>
      <c r="CQ12">
        <v>2.7296582633319399</v>
      </c>
      <c r="CR12">
        <v>3.5017116072607202</v>
      </c>
      <c r="CS12">
        <v>5.8599923012898296</v>
      </c>
      <c r="CT12">
        <v>1.42754985830762</v>
      </c>
      <c r="CU12">
        <v>4.70932736441857</v>
      </c>
      <c r="CV12">
        <v>5.2041148479116197</v>
      </c>
      <c r="CW12">
        <v>2.19142304867347</v>
      </c>
      <c r="CX12">
        <v>4.2065067146961796</v>
      </c>
      <c r="CY12">
        <v>8.9342571245874396</v>
      </c>
      <c r="CZ12">
        <v>8.6740248210433606</v>
      </c>
      <c r="DA12">
        <v>5.5832044077120404</v>
      </c>
      <c r="DB12">
        <v>7.6562248815165299</v>
      </c>
      <c r="DC12">
        <v>5.4470144381930297</v>
      </c>
      <c r="DD12">
        <v>1.78281112132888</v>
      </c>
      <c r="DE12">
        <v>6.5246058229438404</v>
      </c>
      <c r="DF12">
        <v>4.1156706088253099</v>
      </c>
      <c r="DG12">
        <v>9.1508372782896199</v>
      </c>
      <c r="DH12">
        <v>2.4110522355098198</v>
      </c>
      <c r="DI12">
        <v>8.2284519156070193</v>
      </c>
      <c r="DJ12">
        <v>7.63457712225149</v>
      </c>
      <c r="DK12">
        <v>8.0600306040257195</v>
      </c>
      <c r="DL12">
        <v>7.1013794508552897</v>
      </c>
      <c r="DM12">
        <v>5.3835404206553399</v>
      </c>
      <c r="DN12">
        <v>5.7931724814145102</v>
      </c>
      <c r="DO12">
        <v>4.3856528086241298</v>
      </c>
      <c r="DP12">
        <v>7.9104306679424097</v>
      </c>
      <c r="DQ12">
        <v>9.1219566674075203</v>
      </c>
      <c r="DR12">
        <v>9.6858063118154192</v>
      </c>
      <c r="DS12">
        <v>4.5333395137839902</v>
      </c>
      <c r="DT12">
        <v>9.8278974976004303</v>
      </c>
      <c r="DU12">
        <v>5.4407913139493802</v>
      </c>
      <c r="DV12">
        <v>13.816941762299701</v>
      </c>
      <c r="DW12">
        <v>7.0326980468784503</v>
      </c>
      <c r="DX12">
        <v>9.3602825431661092</v>
      </c>
      <c r="DY12">
        <v>4.26403470323738</v>
      </c>
      <c r="DZ12">
        <v>8.1675745806913298</v>
      </c>
      <c r="EA12">
        <v>9.8588589048266702</v>
      </c>
      <c r="EB12">
        <v>1.5248971481725799</v>
      </c>
      <c r="EC12">
        <v>7.5182278647771197</v>
      </c>
      <c r="ED12">
        <v>9.9820948350930099</v>
      </c>
      <c r="EE12">
        <v>2.6455753192531799</v>
      </c>
      <c r="EF12">
        <v>2.4110525067633799</v>
      </c>
      <c r="EG12">
        <v>7.1131674422994697</v>
      </c>
      <c r="EH12">
        <v>11.431452560860601</v>
      </c>
      <c r="EI12">
        <v>6.7652400908969899</v>
      </c>
      <c r="EJ12">
        <v>6.8892498928631696</v>
      </c>
      <c r="EK12">
        <v>7.1555842348283596</v>
      </c>
      <c r="EL12">
        <v>3.8411074434471</v>
      </c>
      <c r="EM12">
        <v>1.2106151640251499</v>
      </c>
      <c r="EN12">
        <v>4.4490359662861696</v>
      </c>
      <c r="EO12">
        <v>6.4918717550648797</v>
      </c>
      <c r="EP12">
        <v>6.9096713176000097</v>
      </c>
      <c r="EQ12">
        <v>4.5565483577787997</v>
      </c>
      <c r="ER12">
        <v>7.1725833912988701</v>
      </c>
      <c r="ES12">
        <v>8.5680952022926498</v>
      </c>
      <c r="ET12">
        <v>3.7229907639986002</v>
      </c>
      <c r="EU12">
        <v>6.613050423852</v>
      </c>
      <c r="EV12">
        <v>6.1274307269702497</v>
      </c>
      <c r="EW12">
        <v>2.8091092027108999</v>
      </c>
      <c r="EX12">
        <v>8.3488310023302006</v>
      </c>
      <c r="EY12">
        <v>13.294511791724201</v>
      </c>
      <c r="EZ12">
        <v>6.5246058386139802</v>
      </c>
      <c r="FA12">
        <v>6.8754732120515101</v>
      </c>
      <c r="FB12">
        <v>6.8938130310624599</v>
      </c>
      <c r="FC12">
        <v>6.37270921451882</v>
      </c>
      <c r="FD12">
        <v>11.308463515242201</v>
      </c>
      <c r="FE12">
        <v>9.1136676049136192</v>
      </c>
      <c r="FF12">
        <v>8.0771838059832994</v>
      </c>
      <c r="FG12">
        <v>1.6160885193872401</v>
      </c>
      <c r="FH12">
        <v>2.99047333728763</v>
      </c>
      <c r="FI12">
        <v>15.056605776505499</v>
      </c>
      <c r="FJ12">
        <v>6.3396431661471198</v>
      </c>
      <c r="FK12">
        <v>3.32377010564552</v>
      </c>
      <c r="FL12">
        <v>2.7699308077042999</v>
      </c>
      <c r="FM12">
        <v>11.8567439773561</v>
      </c>
      <c r="FN12">
        <v>11.977334277585999</v>
      </c>
      <c r="FO12">
        <v>1.3231561711435</v>
      </c>
      <c r="FP12">
        <v>7.0347654817616299</v>
      </c>
      <c r="FQ12">
        <v>7.3948884433320297</v>
      </c>
      <c r="FR12">
        <v>1.2106151640251499</v>
      </c>
      <c r="FS12">
        <v>1.9322475452205199</v>
      </c>
      <c r="FT12">
        <v>5.8692902886278198</v>
      </c>
      <c r="FU12">
        <v>3.7023288551455602</v>
      </c>
      <c r="FV12">
        <v>8.1514689488843093</v>
      </c>
      <c r="FW12">
        <v>17.4194901427189</v>
      </c>
      <c r="FX12">
        <v>4.0680136243240899</v>
      </c>
      <c r="FY12">
        <v>4.9474240198987998</v>
      </c>
      <c r="FZ12">
        <v>7.0055485390559502</v>
      </c>
      <c r="GA12">
        <v>2.5562874075378601</v>
      </c>
      <c r="GB12">
        <v>2.5562871622616701</v>
      </c>
      <c r="GC12">
        <v>2.19142304867347</v>
      </c>
      <c r="GD12">
        <v>2.2495433378622698</v>
      </c>
      <c r="GE12">
        <v>4.5449906366828801</v>
      </c>
      <c r="GF12">
        <v>1.8594627274788</v>
      </c>
      <c r="GG12">
        <v>5.74347530254669</v>
      </c>
      <c r="GH12">
        <v>6.9253571814193799</v>
      </c>
      <c r="GI12">
        <v>10.019374991792899</v>
      </c>
      <c r="GJ12">
        <v>3.15156320277165</v>
      </c>
      <c r="GK12">
        <v>5.0973837143990703</v>
      </c>
      <c r="GL12">
        <v>5.5488972887499299</v>
      </c>
      <c r="GM12">
        <v>9.8347365794053001</v>
      </c>
      <c r="GN12">
        <v>7.0593460833483901</v>
      </c>
      <c r="GO12">
        <v>5.1052749032735401</v>
      </c>
      <c r="GP12">
        <v>3.9502812995871599</v>
      </c>
      <c r="GQ12">
        <v>3.5717298331961098</v>
      </c>
      <c r="GR12">
        <v>10.4080507046317</v>
      </c>
      <c r="GS12">
        <v>5.1818991931104899</v>
      </c>
      <c r="GT12">
        <v>3.5487659408216201</v>
      </c>
      <c r="GU12">
        <v>2.6016218841975598</v>
      </c>
      <c r="GV12">
        <v>4.0840748978200496</v>
      </c>
      <c r="GW12">
        <v>4.1465893251601402</v>
      </c>
      <c r="GX12">
        <v>8.2998161212794006</v>
      </c>
      <c r="GY12">
        <v>5.26173641096306</v>
      </c>
      <c r="GZ12">
        <v>6.7627476545244596</v>
      </c>
      <c r="HA12">
        <v>4.9297572965746701</v>
      </c>
      <c r="HB12">
        <v>8.0841880550037502</v>
      </c>
      <c r="HC12">
        <v>3.15156320277165</v>
      </c>
      <c r="HD12">
        <v>2.4611062710220799</v>
      </c>
      <c r="HE12">
        <v>6.4050344018293197</v>
      </c>
      <c r="HF12">
        <v>1.21061578739095</v>
      </c>
      <c r="HG12">
        <v>1.08854598338963</v>
      </c>
      <c r="HH12">
        <v>8.6144491233560796</v>
      </c>
      <c r="HI12">
        <v>2.4110522355098198</v>
      </c>
      <c r="HJ12">
        <v>2.1308620272562</v>
      </c>
      <c r="HK12">
        <v>2.8091092027108999</v>
      </c>
      <c r="HL12">
        <v>6.2605858715595497</v>
      </c>
      <c r="HM12">
        <v>6.8404447657441398</v>
      </c>
      <c r="HN12">
        <v>1.78281070205773</v>
      </c>
      <c r="HO12">
        <v>7.0326980468784503</v>
      </c>
      <c r="HP12">
        <v>5.0973837986819097</v>
      </c>
      <c r="HQ12">
        <v>2.1914227328164699</v>
      </c>
      <c r="HR12">
        <v>0.80823181409429001</v>
      </c>
      <c r="HS12">
        <v>1.78281070205773</v>
      </c>
      <c r="HT12">
        <v>2.2495433378622698</v>
      </c>
      <c r="HU12">
        <v>6.1806831618193598</v>
      </c>
      <c r="HV12">
        <v>5.4777340176322902</v>
      </c>
      <c r="HW12">
        <v>4.2211051951368699</v>
      </c>
      <c r="HX12">
        <v>6.4428921714742797</v>
      </c>
      <c r="HY12">
        <v>4.3328617890415098</v>
      </c>
      <c r="HZ12">
        <v>2.3054128823430999</v>
      </c>
      <c r="IA12">
        <v>2.24954364124752</v>
      </c>
      <c r="IB12">
        <v>2.35919953615082</v>
      </c>
      <c r="IC12">
        <v>4.0999593308733902</v>
      </c>
      <c r="ID12">
        <v>2.24954364124752</v>
      </c>
      <c r="IE12">
        <v>8.04574966484995</v>
      </c>
      <c r="IF12">
        <v>4.2640347783256596</v>
      </c>
      <c r="IG12">
        <v>2.5094812583375798</v>
      </c>
      <c r="IH12">
        <v>6.4522034106378996</v>
      </c>
      <c r="II12">
        <v>2.30541317420409</v>
      </c>
      <c r="IJ12">
        <v>5.2617363733590601</v>
      </c>
      <c r="IK12">
        <v>5.87391684528742</v>
      </c>
      <c r="IL12">
        <v>2.8091092027108999</v>
      </c>
      <c r="IM12">
        <v>0.80823181409429001</v>
      </c>
      <c r="IN12">
        <v>4.5215936560968002</v>
      </c>
      <c r="IO12">
        <v>4.1465891622467401</v>
      </c>
      <c r="IP12">
        <v>4.9821213530445396</v>
      </c>
      <c r="IQ12">
        <v>3.24023448273197</v>
      </c>
      <c r="IR12">
        <v>4.5906762060878901</v>
      </c>
      <c r="IS12">
        <v>2.06764732070849</v>
      </c>
      <c r="IT12">
        <v>7.0994053802828896</v>
      </c>
      <c r="IU12">
        <v>5.5488973195669002</v>
      </c>
      <c r="IV12">
        <v>7.2880135459041799</v>
      </c>
      <c r="IW12">
        <v>3.8411074434471</v>
      </c>
      <c r="IX12">
        <v>4.0187286120301904</v>
      </c>
      <c r="IY12">
        <v>3.5487659408216201</v>
      </c>
      <c r="IZ12">
        <v>2.30541317420409</v>
      </c>
      <c r="JA12">
        <v>3.6165894224522601</v>
      </c>
      <c r="JB12">
        <v>5.5314328351417297</v>
      </c>
      <c r="JC12">
        <v>1.85946312505504</v>
      </c>
      <c r="JD12">
        <v>2.5094812583375798</v>
      </c>
      <c r="JE12">
        <v>1.85946312505504</v>
      </c>
      <c r="JF12">
        <v>2.9559789381379802</v>
      </c>
      <c r="JG12">
        <v>1.93224716720457</v>
      </c>
      <c r="JH12">
        <v>1.85946312505504</v>
      </c>
      <c r="JI12">
        <v>3.7229904362325601</v>
      </c>
      <c r="JJ12">
        <v>2.7296582633319399</v>
      </c>
      <c r="JK12">
        <v>4.3462418869671096</v>
      </c>
      <c r="JL12">
        <v>2.0015352923385001</v>
      </c>
      <c r="JM12">
        <v>3.85988648156976</v>
      </c>
      <c r="JN12">
        <v>1.7018564147194399</v>
      </c>
      <c r="JO12">
        <v>5.3306706490976401</v>
      </c>
      <c r="JP12">
        <v>1.9322475452205199</v>
      </c>
      <c r="JQ12">
        <v>4.9118715959757999</v>
      </c>
      <c r="JR12">
        <v>5.3573476904584396</v>
      </c>
      <c r="JS12">
        <v>5.0160037637052604</v>
      </c>
      <c r="JT12">
        <v>4.37263511580257</v>
      </c>
      <c r="JU12">
        <v>4.8937613723634499</v>
      </c>
      <c r="JV12">
        <v>2.2495433378622698</v>
      </c>
      <c r="JW12">
        <v>4.0353445804499701</v>
      </c>
      <c r="JX12">
        <v>4.8285229794623703</v>
      </c>
      <c r="JY12">
        <v>3.12075220948106</v>
      </c>
      <c r="JZ12">
        <v>4.1156706088253099</v>
      </c>
      <c r="KA12">
        <v>8.7029148017608193</v>
      </c>
      <c r="KB12">
        <v>3.0892688132520099</v>
      </c>
      <c r="KC12">
        <v>2.8091092027108999</v>
      </c>
      <c r="KD12">
        <v>6.4114134492087702</v>
      </c>
      <c r="KE12">
        <v>1.7018568581898501</v>
      </c>
      <c r="KF12">
        <v>3.6813669517610199</v>
      </c>
      <c r="KG12">
        <v>6.5187091866184801</v>
      </c>
      <c r="KH12">
        <v>3.26862063234692</v>
      </c>
      <c r="KI12">
        <v>2.6882291564457299</v>
      </c>
      <c r="KJ12">
        <v>1.3231561711435</v>
      </c>
      <c r="KK12">
        <v>1.2106151640251499</v>
      </c>
    </row>
    <row r="13" spans="1:297">
      <c r="A13" t="s">
        <v>12</v>
      </c>
      <c r="B13">
        <v>15.273632743489401</v>
      </c>
      <c r="C13">
        <v>5.0367407302912097</v>
      </c>
      <c r="D13">
        <v>3.7490716729909201</v>
      </c>
      <c r="E13">
        <v>14.5308170937139</v>
      </c>
      <c r="F13">
        <v>5.8420027471926499</v>
      </c>
      <c r="G13">
        <v>11.713368053220099</v>
      </c>
      <c r="H13">
        <v>8.1327430946462194</v>
      </c>
      <c r="I13">
        <v>7.2923112232710796</v>
      </c>
      <c r="J13">
        <v>9.4818534459640293</v>
      </c>
      <c r="K13">
        <v>3.05130562135873</v>
      </c>
      <c r="L13">
        <v>13.120687774112101</v>
      </c>
      <c r="M13">
        <v>7.0812267739968302</v>
      </c>
      <c r="N13">
        <v>9.7243164768909995</v>
      </c>
      <c r="O13">
        <v>7.8632282363314197</v>
      </c>
      <c r="P13">
        <v>6.9607883051788999</v>
      </c>
      <c r="Q13">
        <v>3.4537216886753099</v>
      </c>
      <c r="R13">
        <v>4.8268286098622797</v>
      </c>
      <c r="S13">
        <v>3.2259519984303302</v>
      </c>
      <c r="T13">
        <v>6.9873120423575701</v>
      </c>
      <c r="U13">
        <v>7.2474375878424899</v>
      </c>
      <c r="V13">
        <v>2.8166095360772898</v>
      </c>
      <c r="W13">
        <v>18.504134269927398</v>
      </c>
      <c r="X13">
        <v>12.818925746026</v>
      </c>
      <c r="Y13">
        <v>4.8625353518492096</v>
      </c>
      <c r="Z13">
        <v>15.866734348835299</v>
      </c>
      <c r="AA13">
        <v>11.2796383471517</v>
      </c>
      <c r="AB13">
        <v>4.1174615830918304</v>
      </c>
      <c r="AC13">
        <v>11.1311004339133</v>
      </c>
      <c r="AD13">
        <v>6.1068065855010998</v>
      </c>
      <c r="AE13">
        <v>13.0166310643103</v>
      </c>
      <c r="AF13">
        <v>11.945888427036</v>
      </c>
      <c r="AG13">
        <v>10.5679097839301</v>
      </c>
      <c r="AH13">
        <v>5.9032869833780603</v>
      </c>
      <c r="AI13">
        <v>6.2039521686700203</v>
      </c>
      <c r="AJ13">
        <v>10.020938544487599</v>
      </c>
      <c r="AK13">
        <v>6.67727484956447</v>
      </c>
      <c r="AL13">
        <v>11.1412433451904</v>
      </c>
      <c r="AM13">
        <v>3.6089415624885501</v>
      </c>
      <c r="AN13">
        <v>12.748509126226001</v>
      </c>
      <c r="AO13">
        <v>14.331777763415401</v>
      </c>
      <c r="AP13">
        <v>12.5900914509792</v>
      </c>
      <c r="AQ13">
        <v>4.9229713290536603</v>
      </c>
      <c r="AR13">
        <v>3.3059379906890101</v>
      </c>
      <c r="AS13">
        <v>12.2015394865806</v>
      </c>
      <c r="AT13">
        <v>11.774317764834899</v>
      </c>
      <c r="AU13">
        <v>3.72986737744159</v>
      </c>
      <c r="AV13">
        <v>4.6439943356375197</v>
      </c>
      <c r="AW13">
        <v>5.6459195563906004</v>
      </c>
      <c r="AX13">
        <v>10.4935322773716</v>
      </c>
      <c r="AY13">
        <v>11.9967977998534</v>
      </c>
      <c r="AZ13">
        <v>4.1895213634345696</v>
      </c>
      <c r="BA13">
        <v>13.7708192447228</v>
      </c>
      <c r="BB13">
        <v>3.8051969951526599</v>
      </c>
      <c r="BC13">
        <v>9.7336863951351908</v>
      </c>
      <c r="BD13">
        <v>7.0330762835635596</v>
      </c>
      <c r="BE13">
        <v>13.949948308123901</v>
      </c>
      <c r="BF13">
        <v>3.2531097708512702</v>
      </c>
      <c r="BG13">
        <v>6.3079753887550698</v>
      </c>
      <c r="BH13">
        <v>3.8051968919487602</v>
      </c>
      <c r="BI13">
        <v>7.86982279334471</v>
      </c>
      <c r="BJ13">
        <v>5.9620735677788197</v>
      </c>
      <c r="BK13">
        <v>8.1563107638988104</v>
      </c>
      <c r="BL13">
        <v>9.9768192480967794</v>
      </c>
      <c r="BM13">
        <v>12.077293376931101</v>
      </c>
      <c r="BN13">
        <v>3.3568998998553701</v>
      </c>
      <c r="BO13">
        <v>13.823805239899</v>
      </c>
      <c r="BP13">
        <v>9.8179446226443297</v>
      </c>
      <c r="BQ13">
        <v>4.99713069386946</v>
      </c>
      <c r="BR13">
        <v>13.187183153850899</v>
      </c>
      <c r="BS13">
        <v>3.3817213757881599</v>
      </c>
      <c r="BT13">
        <v>6.6417527225392501</v>
      </c>
      <c r="BU13">
        <v>3.9941110889990199</v>
      </c>
      <c r="BV13">
        <v>5.4008302642996302</v>
      </c>
      <c r="BW13">
        <v>14.077992522994199</v>
      </c>
      <c r="BX13">
        <v>16.865506915089401</v>
      </c>
      <c r="BY13">
        <v>4.5264849040561703</v>
      </c>
      <c r="BZ13">
        <v>7.46194083127686</v>
      </c>
      <c r="CA13">
        <v>9.9750362975456408</v>
      </c>
      <c r="CB13">
        <v>10.193614374872601</v>
      </c>
      <c r="CC13">
        <v>7.4935983344728596</v>
      </c>
      <c r="CD13">
        <v>5.5506311497033796</v>
      </c>
      <c r="CE13">
        <v>5.2130552522584104</v>
      </c>
      <c r="CF13">
        <v>14.486762459592301</v>
      </c>
      <c r="CG13">
        <v>12.787670115600701</v>
      </c>
      <c r="CH13">
        <v>8.1281663614489705</v>
      </c>
      <c r="CI13">
        <v>12.0727156755261</v>
      </c>
      <c r="CJ13">
        <v>11.150864271969301</v>
      </c>
      <c r="CK13">
        <v>12.204205490871599</v>
      </c>
      <c r="CL13">
        <v>8.0815824353999908</v>
      </c>
      <c r="CM13">
        <v>7.44437577880083</v>
      </c>
      <c r="CN13">
        <v>4.7042726900858396</v>
      </c>
      <c r="CO13">
        <v>3.0513057953950899</v>
      </c>
      <c r="CP13">
        <v>2.39700720699968</v>
      </c>
      <c r="CQ13">
        <v>4.9059606713757304</v>
      </c>
      <c r="CR13">
        <v>6.10680654363403</v>
      </c>
      <c r="CS13">
        <v>6.3836545143169401</v>
      </c>
      <c r="CT13">
        <v>2.62201010519366</v>
      </c>
      <c r="CU13">
        <v>5.4544628569674503</v>
      </c>
      <c r="CV13">
        <v>7.4355123954208198</v>
      </c>
      <c r="CW13">
        <v>2.95535577115895</v>
      </c>
      <c r="CX13">
        <v>3.7490715656929399</v>
      </c>
      <c r="CY13">
        <v>7.9866806871776799</v>
      </c>
      <c r="CZ13">
        <v>9.3544175491655892</v>
      </c>
      <c r="DA13">
        <v>5.7873183389385003</v>
      </c>
      <c r="DB13">
        <v>8.9914134924914695</v>
      </c>
      <c r="DC13">
        <v>6.8933430847337904</v>
      </c>
      <c r="DD13">
        <v>3.1119006749096099</v>
      </c>
      <c r="DE13">
        <v>7.0193010706079502</v>
      </c>
      <c r="DF13">
        <v>4.6128837090757999</v>
      </c>
      <c r="DG13">
        <v>9.32392404595012</v>
      </c>
      <c r="DH13">
        <v>4.5264849666550901</v>
      </c>
      <c r="DI13">
        <v>9.3358813837203307</v>
      </c>
      <c r="DJ13">
        <v>9.7050848368525706</v>
      </c>
      <c r="DK13">
        <v>10.106953857179899</v>
      </c>
      <c r="DL13">
        <v>6.6210546825204597</v>
      </c>
      <c r="DM13">
        <v>7.2115445953783004</v>
      </c>
      <c r="DN13">
        <v>5.9413522337979403</v>
      </c>
      <c r="DO13">
        <v>6.0225095231120598</v>
      </c>
      <c r="DP13">
        <v>9.3374682412132195</v>
      </c>
      <c r="DQ13">
        <v>10.612336551458</v>
      </c>
      <c r="DR13">
        <v>10.146189095828801</v>
      </c>
      <c r="DS13">
        <v>6.7858675514990896</v>
      </c>
      <c r="DT13">
        <v>12.612013988477001</v>
      </c>
      <c r="DU13">
        <v>6.6646885775589997</v>
      </c>
      <c r="DV13">
        <v>15.778032157324899</v>
      </c>
      <c r="DW13">
        <v>5.1421901949964699</v>
      </c>
      <c r="DX13">
        <v>10.976739767108899</v>
      </c>
      <c r="DY13">
        <v>5.5884392006816697</v>
      </c>
      <c r="DZ13">
        <v>7.3610145016932904</v>
      </c>
      <c r="EA13">
        <v>10.4831757728745</v>
      </c>
      <c r="EB13">
        <v>2.8166097408586999</v>
      </c>
      <c r="EC13">
        <v>11.213666635880699</v>
      </c>
      <c r="ED13">
        <v>9.5839786681077594</v>
      </c>
      <c r="EE13">
        <v>2.44490290329342</v>
      </c>
      <c r="EF13">
        <v>4.6128838269959802</v>
      </c>
      <c r="EG13">
        <v>8.9327848892464807</v>
      </c>
      <c r="EH13">
        <v>13.203699207371301</v>
      </c>
      <c r="EI13">
        <v>7.91622181547599</v>
      </c>
      <c r="EJ13">
        <v>8.3613074663109295</v>
      </c>
      <c r="EK13">
        <v>8.3659798483232208</v>
      </c>
      <c r="EL13">
        <v>5.3132249151407098</v>
      </c>
      <c r="EM13">
        <v>3.0200263509258498</v>
      </c>
      <c r="EN13">
        <v>7.5899399412229096</v>
      </c>
      <c r="EO13">
        <v>5.5506311497033796</v>
      </c>
      <c r="EP13">
        <v>10.1015942475775</v>
      </c>
      <c r="EQ13">
        <v>6.0459923737547001</v>
      </c>
      <c r="ER13">
        <v>8.2778182932642999</v>
      </c>
      <c r="ES13">
        <v>7.7616944643417796</v>
      </c>
      <c r="ET13">
        <v>4.0571040704869699</v>
      </c>
      <c r="EU13">
        <v>5.9413522337979403</v>
      </c>
      <c r="EV13">
        <v>5.86858684081108</v>
      </c>
      <c r="EW13">
        <v>2.95535577115895</v>
      </c>
      <c r="EX13">
        <v>9.2474910345461705</v>
      </c>
      <c r="EY13">
        <v>13.375391515151</v>
      </c>
      <c r="EZ13">
        <v>9.52427182256843</v>
      </c>
      <c r="FA13">
        <v>8.1900777592838292</v>
      </c>
      <c r="FB13">
        <v>8.1909557860037499</v>
      </c>
      <c r="FC13">
        <v>6.80892816016945</v>
      </c>
      <c r="FD13">
        <v>11.3927117103695</v>
      </c>
      <c r="FE13">
        <v>8.8809515435428601</v>
      </c>
      <c r="FF13">
        <v>7.2218911813032998</v>
      </c>
      <c r="FG13">
        <v>5.4948408355334397</v>
      </c>
      <c r="FH13">
        <v>3.8234303223389601</v>
      </c>
      <c r="FI13">
        <v>14.537293515689599</v>
      </c>
      <c r="FJ13">
        <v>5.3451266610254402</v>
      </c>
      <c r="FK13">
        <v>3.58776377738136</v>
      </c>
      <c r="FL13">
        <v>3.87678753394305</v>
      </c>
      <c r="FM13">
        <v>12.8130565142419</v>
      </c>
      <c r="FN13">
        <v>12.9797953293535</v>
      </c>
      <c r="FO13">
        <v>3.5877638973727199</v>
      </c>
      <c r="FP13">
        <v>7.1658315737612099</v>
      </c>
      <c r="FQ13">
        <v>8.0027708791502992</v>
      </c>
      <c r="FR13">
        <v>2.8525670111852701</v>
      </c>
      <c r="FS13">
        <v>3.8234303223389601</v>
      </c>
      <c r="FT13">
        <v>5.3324505525032997</v>
      </c>
      <c r="FU13">
        <v>5.0522849831139602</v>
      </c>
      <c r="FV13">
        <v>9.1734598912942609</v>
      </c>
      <c r="FW13">
        <v>12.864592286242001</v>
      </c>
      <c r="FX13">
        <v>5.0131053831414096</v>
      </c>
      <c r="FY13">
        <v>5.8194689051445199</v>
      </c>
      <c r="FZ13">
        <v>8.9401145458297204</v>
      </c>
      <c r="GA13">
        <v>4.1467185911399804</v>
      </c>
      <c r="GB13">
        <v>4.0571042438252496</v>
      </c>
      <c r="GC13">
        <v>4.87132555505009</v>
      </c>
      <c r="GD13">
        <v>3.9282415407484002</v>
      </c>
      <c r="GE13">
        <v>5.1780577507378398</v>
      </c>
      <c r="GF13">
        <v>1.7274168933428</v>
      </c>
      <c r="GG13">
        <v>5.7353023174320299</v>
      </c>
      <c r="GH13">
        <v>4.4581112765615396</v>
      </c>
      <c r="GI13">
        <v>8.4096287066316595</v>
      </c>
      <c r="GJ13">
        <v>5.0289051673035097</v>
      </c>
      <c r="GK13">
        <v>3.8051967887448401</v>
      </c>
      <c r="GL13">
        <v>6.4230479705353503</v>
      </c>
      <c r="GM13">
        <v>10.835369637829499</v>
      </c>
      <c r="GN13">
        <v>8.0157132621737102</v>
      </c>
      <c r="GO13">
        <v>5.2130552133638801</v>
      </c>
      <c r="GP13">
        <v>4.6744482222731296</v>
      </c>
      <c r="GQ13">
        <v>4.3364202945560404</v>
      </c>
      <c r="GR13">
        <v>7.8807471971970697</v>
      </c>
      <c r="GS13">
        <v>6.1435534394105096</v>
      </c>
      <c r="GT13">
        <v>4.1895215215713604</v>
      </c>
      <c r="GU13">
        <v>3.62981284760283</v>
      </c>
      <c r="GV13">
        <v>5.3701497000379304</v>
      </c>
      <c r="GW13">
        <v>4.5153117878539604</v>
      </c>
      <c r="GX13">
        <v>8.4534598595591994</v>
      </c>
      <c r="GY13">
        <v>6.5268372303254001</v>
      </c>
      <c r="GZ13">
        <v>7.2592062081803199</v>
      </c>
      <c r="HA13">
        <v>7.53013755524226</v>
      </c>
      <c r="HB13">
        <v>11.222388650962399</v>
      </c>
      <c r="HC13">
        <v>2.7030258157621301</v>
      </c>
      <c r="HD13">
        <v>3.0513054473223402</v>
      </c>
      <c r="HE13">
        <v>5.0445337479941204</v>
      </c>
      <c r="HF13">
        <v>3.8051968919487602</v>
      </c>
      <c r="HG13">
        <v>2.7418895397789802</v>
      </c>
      <c r="HH13">
        <v>7.6976514170984096</v>
      </c>
      <c r="HI13">
        <v>4.0259516291456396</v>
      </c>
      <c r="HJ13">
        <v>4.5917642577376796</v>
      </c>
      <c r="HK13">
        <v>4.2446854786297097</v>
      </c>
      <c r="HL13">
        <v>7.4706438268456399</v>
      </c>
      <c r="HM13">
        <v>5.7207845238016199</v>
      </c>
      <c r="HN13">
        <v>3.7104036624173902</v>
      </c>
      <c r="HO13">
        <v>9.65091625810566</v>
      </c>
      <c r="HP13">
        <v>6.81805008117884</v>
      </c>
      <c r="HQ13">
        <v>3.0200256395221601</v>
      </c>
      <c r="HR13">
        <v>2.5797292623574402</v>
      </c>
      <c r="HS13">
        <v>2.57972950368038</v>
      </c>
      <c r="HT13">
        <v>1.87457429966573</v>
      </c>
      <c r="HU13">
        <v>6.0185582900158803</v>
      </c>
      <c r="HV13">
        <v>4.9646407092440503</v>
      </c>
      <c r="HW13">
        <v>3.9282416355151399</v>
      </c>
      <c r="HX13">
        <v>7.6058284413852002</v>
      </c>
      <c r="HY13">
        <v>5.7965775867001197</v>
      </c>
      <c r="HZ13">
        <v>3.2797657477329301</v>
      </c>
      <c r="IA13">
        <v>4.3364201517284897</v>
      </c>
      <c r="IB13">
        <v>2.95535577115895</v>
      </c>
      <c r="IC13">
        <v>4.3985484126204204</v>
      </c>
      <c r="ID13">
        <v>2.18773956418545</v>
      </c>
      <c r="IE13">
        <v>9.0262674140521302</v>
      </c>
      <c r="IF13">
        <v>4.4463936102705803</v>
      </c>
      <c r="IG13">
        <v>4.3740172240412196</v>
      </c>
      <c r="IH13">
        <v>7.2080791779596103</v>
      </c>
      <c r="II13">
        <v>3.2531096195331499</v>
      </c>
      <c r="IJ13">
        <v>7.6638989526864796</v>
      </c>
      <c r="IK13">
        <v>6.3047342370650403</v>
      </c>
      <c r="IL13">
        <v>4.2847165168438899</v>
      </c>
      <c r="IM13">
        <v>1.0473806398977601</v>
      </c>
      <c r="IN13">
        <v>6.3014858788758996</v>
      </c>
      <c r="IO13">
        <v>5.0367405984394997</v>
      </c>
      <c r="IP13">
        <v>5.9496765109473397</v>
      </c>
      <c r="IQ13">
        <v>3.5662704794827</v>
      </c>
      <c r="IR13">
        <v>3.2531096195331499</v>
      </c>
      <c r="IS13">
        <v>2.4912587117871801</v>
      </c>
      <c r="IT13">
        <v>6.7600677518025698</v>
      </c>
      <c r="IU13">
        <v>6.8225895547956696</v>
      </c>
      <c r="IV13">
        <v>6.3713138101542901</v>
      </c>
      <c r="IW13">
        <v>2.9553555851542899</v>
      </c>
      <c r="IX13">
        <v>5.7873184434293004</v>
      </c>
      <c r="IY13">
        <v>4.79021564864476</v>
      </c>
      <c r="IZ13">
        <v>3.7104038828428201</v>
      </c>
      <c r="JA13">
        <v>5.5937602859623796</v>
      </c>
      <c r="JB13">
        <v>7.83092253929407</v>
      </c>
      <c r="JC13">
        <v>3.3817210989633502</v>
      </c>
      <c r="JD13">
        <v>2.8876496490875199</v>
      </c>
      <c r="JE13">
        <v>2.2429707158011598</v>
      </c>
      <c r="JF13">
        <v>3.1119006749096099</v>
      </c>
      <c r="JG13">
        <v>2.53617253947156</v>
      </c>
      <c r="JH13">
        <v>2.6220096364872201</v>
      </c>
      <c r="JI13">
        <v>4.1753946169539997</v>
      </c>
      <c r="JJ13">
        <v>4.1895215215713604</v>
      </c>
      <c r="JK13">
        <v>4.6023626287224104</v>
      </c>
      <c r="JL13">
        <v>3.3817213757881599</v>
      </c>
      <c r="JM13">
        <v>6.6545398408789396</v>
      </c>
      <c r="JN13">
        <v>4.1895213634345696</v>
      </c>
      <c r="JO13">
        <v>5.8240039235990704</v>
      </c>
      <c r="JP13">
        <v>3.43011864412302</v>
      </c>
      <c r="JQ13">
        <v>6.1142311828214</v>
      </c>
      <c r="JR13">
        <v>6.29169655965344</v>
      </c>
      <c r="JS13">
        <v>3.9282415407484002</v>
      </c>
      <c r="JT13">
        <v>4.0101191980986597</v>
      </c>
      <c r="JU13">
        <v>6.24511366086805</v>
      </c>
      <c r="JV13">
        <v>2.2429707158011598</v>
      </c>
      <c r="JW13">
        <v>3.7298670512341401</v>
      </c>
      <c r="JX13">
        <v>6.0342987489239501</v>
      </c>
      <c r="JY13">
        <v>4.1611278509925302</v>
      </c>
      <c r="JZ13">
        <v>4.4226695113852896</v>
      </c>
      <c r="KA13">
        <v>9.1251265199983198</v>
      </c>
      <c r="KB13">
        <v>3.14126993900698</v>
      </c>
      <c r="KC13">
        <v>2.62200987084046</v>
      </c>
      <c r="KD13">
        <v>2.70302559420653</v>
      </c>
      <c r="KE13">
        <v>2.2961642865726599</v>
      </c>
      <c r="KF13">
        <v>5.3260704675686998</v>
      </c>
      <c r="KG13">
        <v>7.4265942638454998</v>
      </c>
      <c r="KH13">
        <v>3.1700529147318699</v>
      </c>
      <c r="KI13">
        <v>3.5662709666521799</v>
      </c>
      <c r="KJ13">
        <v>3.6906740980924901</v>
      </c>
      <c r="KK13">
        <v>2.0081024632906899</v>
      </c>
    </row>
    <row r="14" spans="1:297">
      <c r="A14" t="s">
        <v>13</v>
      </c>
      <c r="B14">
        <v>16.464374728699699</v>
      </c>
      <c r="C14">
        <v>5.1277135418483004</v>
      </c>
      <c r="D14">
        <v>3.3441123676758302</v>
      </c>
      <c r="E14">
        <v>15.5424817831161</v>
      </c>
      <c r="F14">
        <v>6.3351533937903604</v>
      </c>
      <c r="G14">
        <v>12.624964557629699</v>
      </c>
      <c r="H14">
        <v>7.4772948623202602</v>
      </c>
      <c r="I14">
        <v>7.36547643341365</v>
      </c>
      <c r="J14">
        <v>10.9888405859713</v>
      </c>
      <c r="K14">
        <v>4.2264526551206796</v>
      </c>
      <c r="L14">
        <v>14.630868448786799</v>
      </c>
      <c r="M14">
        <v>7.1514078837716797</v>
      </c>
      <c r="N14">
        <v>9.0496317668733202</v>
      </c>
      <c r="O14">
        <v>7.5103863953885899</v>
      </c>
      <c r="P14">
        <v>6.6556177866823303</v>
      </c>
      <c r="Q14">
        <v>1.3083649529063599</v>
      </c>
      <c r="R14">
        <v>3.25766179672683</v>
      </c>
      <c r="S14">
        <v>3.1656987740380802</v>
      </c>
      <c r="T14">
        <v>7.0807767212745496</v>
      </c>
      <c r="U14">
        <v>6.8230114715361596</v>
      </c>
      <c r="V14">
        <v>3.7123944933905002</v>
      </c>
      <c r="W14">
        <v>16.9952849959246</v>
      </c>
      <c r="X14">
        <v>11.1173317495278</v>
      </c>
      <c r="Y14">
        <v>4.0318101584531298</v>
      </c>
      <c r="Z14">
        <v>15.661463557915299</v>
      </c>
      <c r="AA14">
        <v>11.467278923531101</v>
      </c>
      <c r="AB14">
        <v>3.2576619475682498</v>
      </c>
      <c r="AC14">
        <v>9.6814266404492706</v>
      </c>
      <c r="AD14">
        <v>3.8953122198772401</v>
      </c>
      <c r="AE14">
        <v>13.017272567383699</v>
      </c>
      <c r="AF14">
        <v>10.855615702007899</v>
      </c>
      <c r="AG14">
        <v>10.1972363844112</v>
      </c>
      <c r="AH14">
        <v>5.3105976957616399</v>
      </c>
      <c r="AI14">
        <v>5.2220515701338597</v>
      </c>
      <c r="AJ14">
        <v>9.6441074060292298</v>
      </c>
      <c r="AK14">
        <v>6.8601594235052099</v>
      </c>
      <c r="AL14">
        <v>12.2578950918349</v>
      </c>
      <c r="AM14">
        <v>3.1174214365381601</v>
      </c>
      <c r="AN14">
        <v>12.454174144423</v>
      </c>
      <c r="AO14">
        <v>16.228899704376701</v>
      </c>
      <c r="AP14">
        <v>15.0359704766669</v>
      </c>
      <c r="AQ14">
        <v>4.05762581106291</v>
      </c>
      <c r="AR14">
        <v>2.4409041073934299</v>
      </c>
      <c r="AS14">
        <v>12.1357795971795</v>
      </c>
      <c r="AT14">
        <v>11.190983369849899</v>
      </c>
      <c r="AU14">
        <v>3.6795195091731601</v>
      </c>
      <c r="AV14">
        <v>4.7854936902304104</v>
      </c>
      <c r="AW14">
        <v>5.5107565737252404</v>
      </c>
      <c r="AX14">
        <v>10.767928462790399</v>
      </c>
      <c r="AY14">
        <v>12.447782240492</v>
      </c>
      <c r="AZ14">
        <v>2.44090437309195</v>
      </c>
      <c r="BA14">
        <v>13.664404803087001</v>
      </c>
      <c r="BB14">
        <v>3.5761455127077402</v>
      </c>
      <c r="BC14">
        <v>8.8190941011919808</v>
      </c>
      <c r="BD14">
        <v>5.2220515701338597</v>
      </c>
      <c r="BE14">
        <v>13.3888887409629</v>
      </c>
      <c r="BF14">
        <v>4.7699616886425904</v>
      </c>
      <c r="BG14">
        <v>5.2447027917634097</v>
      </c>
      <c r="BH14">
        <v>2.8483467176894801</v>
      </c>
      <c r="BI14">
        <v>8.1597957295060901</v>
      </c>
      <c r="BJ14">
        <v>11.300442684765899</v>
      </c>
      <c r="BK14">
        <v>7.3961522262473798</v>
      </c>
      <c r="BL14">
        <v>10.9976191987523</v>
      </c>
      <c r="BM14">
        <v>12.203920281777499</v>
      </c>
      <c r="BN14">
        <v>5.1154754417941799</v>
      </c>
      <c r="BO14">
        <v>15.285918262847099</v>
      </c>
      <c r="BP14">
        <v>10.1826465819886</v>
      </c>
      <c r="BQ14">
        <v>6.7337568424785497</v>
      </c>
      <c r="BR14">
        <v>12.2217804382078</v>
      </c>
      <c r="BS14">
        <v>3.2576619475682498</v>
      </c>
      <c r="BT14">
        <v>6.7848816725075896</v>
      </c>
      <c r="BU14">
        <v>4.2931672506074898</v>
      </c>
      <c r="BV14">
        <v>5.9640940952915802</v>
      </c>
      <c r="BW14">
        <v>16.5160923557285</v>
      </c>
      <c r="BX14">
        <v>16.555862204906699</v>
      </c>
      <c r="BY14">
        <v>4.3979292263726002</v>
      </c>
      <c r="BZ14">
        <v>6.3818825999120996</v>
      </c>
      <c r="CA14">
        <v>9.96076646067303</v>
      </c>
      <c r="CB14">
        <v>8.7623364597906104</v>
      </c>
      <c r="CC14">
        <v>7.68410077327691</v>
      </c>
      <c r="CD14">
        <v>5.0397831187125703</v>
      </c>
      <c r="CE14">
        <v>5.2889654148875103</v>
      </c>
      <c r="CF14">
        <v>14.9666602368131</v>
      </c>
      <c r="CG14">
        <v>12.5227495652827</v>
      </c>
      <c r="CH14">
        <v>8.5839716113564606</v>
      </c>
      <c r="CI14">
        <v>12.200756056784501</v>
      </c>
      <c r="CJ14">
        <v>9.8843873696448306</v>
      </c>
      <c r="CK14">
        <v>12.2134612443074</v>
      </c>
      <c r="CL14">
        <v>6.6428837742125699</v>
      </c>
      <c r="CM14">
        <v>7.7627152702523201</v>
      </c>
      <c r="CN14">
        <v>4.8160648682429397</v>
      </c>
      <c r="CO14">
        <v>2.58987468045714</v>
      </c>
      <c r="CP14">
        <v>1.9830253250405401</v>
      </c>
      <c r="CQ14">
        <v>3.9236645404313899</v>
      </c>
      <c r="CR14">
        <v>6.34566925016924</v>
      </c>
      <c r="CS14">
        <v>5.6273933653339396</v>
      </c>
      <c r="CT14">
        <v>1.7495643011567501</v>
      </c>
      <c r="CU14">
        <v>5.1398486601871198</v>
      </c>
      <c r="CV14">
        <v>7.0098185646452302</v>
      </c>
      <c r="CW14">
        <v>2.9620656992840599</v>
      </c>
      <c r="CX14">
        <v>3.8663914226076002</v>
      </c>
      <c r="CY14">
        <v>8.8266209411755501</v>
      </c>
      <c r="CZ14">
        <v>9.8487903474954894</v>
      </c>
      <c r="DA14">
        <v>4.6730850967777799</v>
      </c>
      <c r="DB14">
        <v>8.6950534067662097</v>
      </c>
      <c r="DC14">
        <v>6.2923063176040204</v>
      </c>
      <c r="DD14">
        <v>2.9620656992840599</v>
      </c>
      <c r="DE14">
        <v>8.4958414790778907</v>
      </c>
      <c r="DF14">
        <v>4.98702115265485</v>
      </c>
      <c r="DG14">
        <v>10.0095280325195</v>
      </c>
      <c r="DH14">
        <v>3.53997331601837</v>
      </c>
      <c r="DI14">
        <v>9.5551590505288502</v>
      </c>
      <c r="DJ14">
        <v>8.9694561921165494</v>
      </c>
      <c r="DK14">
        <v>10.717707119418</v>
      </c>
      <c r="DL14">
        <v>6.4072037998053899</v>
      </c>
      <c r="DM14">
        <v>6.2025945995630298</v>
      </c>
      <c r="DN14">
        <v>6.59079309172244</v>
      </c>
      <c r="DO14">
        <v>5.1756534957824503</v>
      </c>
      <c r="DP14">
        <v>9.2979333748388697</v>
      </c>
      <c r="DQ14">
        <v>9.4408794408084802</v>
      </c>
      <c r="DR14">
        <v>9.7223513061862601</v>
      </c>
      <c r="DS14">
        <v>5.5013814043542002</v>
      </c>
      <c r="DT14">
        <v>10.624435554039</v>
      </c>
      <c r="DU14">
        <v>5.6614637341160998</v>
      </c>
      <c r="DV14">
        <v>16.074805842371902</v>
      </c>
      <c r="DW14">
        <v>5.1638170239654801</v>
      </c>
      <c r="DX14">
        <v>11.288739436079499</v>
      </c>
      <c r="DY14">
        <v>5.0906832433575797</v>
      </c>
      <c r="DZ14">
        <v>7.7685887719744002</v>
      </c>
      <c r="EA14">
        <v>9.8566238738862406</v>
      </c>
      <c r="EB14">
        <v>1.87101208544683</v>
      </c>
      <c r="EC14">
        <v>10.645601267411999</v>
      </c>
      <c r="ED14">
        <v>10.3918132770214</v>
      </c>
      <c r="EE14">
        <v>1.9830256899829799</v>
      </c>
      <c r="EF14">
        <v>4.9598986569001804</v>
      </c>
      <c r="EG14">
        <v>8.88636323231818</v>
      </c>
      <c r="EH14">
        <v>12.589734137009</v>
      </c>
      <c r="EI14">
        <v>8.5029055257888402</v>
      </c>
      <c r="EJ14">
        <v>9.4518719868210006</v>
      </c>
      <c r="EK14">
        <v>9.1392502786204695</v>
      </c>
      <c r="EL14">
        <v>5.06545758244713</v>
      </c>
      <c r="EM14">
        <v>3.4256744039058402</v>
      </c>
      <c r="EN14">
        <v>5.7111065932228398</v>
      </c>
      <c r="EO14">
        <v>5.2105911642372797</v>
      </c>
      <c r="EP14">
        <v>9.45126348277274</v>
      </c>
      <c r="EQ14">
        <v>5.3212934219582602</v>
      </c>
      <c r="ER14">
        <v>8.4331259755041295</v>
      </c>
      <c r="ES14">
        <v>8.6125541250348405</v>
      </c>
      <c r="ET14">
        <v>4.5692320470998098</v>
      </c>
      <c r="EU14">
        <v>7.1663154151639397</v>
      </c>
      <c r="EV14">
        <v>6.3920644652481098</v>
      </c>
      <c r="EW14">
        <v>3.5761455127077402</v>
      </c>
      <c r="EX14">
        <v>9.2100214367948805</v>
      </c>
      <c r="EY14">
        <v>12.8437740105655</v>
      </c>
      <c r="EZ14">
        <v>7.3498904007909802</v>
      </c>
      <c r="FA14">
        <v>6.6807535144752803</v>
      </c>
      <c r="FB14">
        <v>7.3936206867654004</v>
      </c>
      <c r="FC14">
        <v>5.9572530492863596</v>
      </c>
      <c r="FD14">
        <v>10.669864833342601</v>
      </c>
      <c r="FE14">
        <v>8.6081935047493197</v>
      </c>
      <c r="FF14">
        <v>7.1544017529968702</v>
      </c>
      <c r="FG14">
        <v>3.6458777774243498</v>
      </c>
      <c r="FH14">
        <v>1.3083649529063599</v>
      </c>
      <c r="FI14">
        <v>14.795086624515401</v>
      </c>
      <c r="FJ14">
        <v>5.3105976230581398</v>
      </c>
      <c r="FK14">
        <v>2.90632648775573</v>
      </c>
      <c r="FL14">
        <v>2.8483467176894801</v>
      </c>
      <c r="FM14">
        <v>12.5708809170306</v>
      </c>
      <c r="FN14">
        <v>13.28527992779</v>
      </c>
      <c r="FO14">
        <v>3.38546969261933</v>
      </c>
      <c r="FP14">
        <v>7.5033589764848401</v>
      </c>
      <c r="FQ14">
        <v>6.36130070588833</v>
      </c>
      <c r="FR14">
        <v>2.6589616034017598</v>
      </c>
      <c r="FS14">
        <v>5.4438142560009597</v>
      </c>
      <c r="FT14">
        <v>6.51827741991307</v>
      </c>
      <c r="FU14">
        <v>5.2558964380733197</v>
      </c>
      <c r="FV14">
        <v>9.7193219043533201</v>
      </c>
      <c r="FW14">
        <v>12.170390853789501</v>
      </c>
      <c r="FX14">
        <v>4.5143605219429901</v>
      </c>
      <c r="FY14">
        <v>6.5952065544410798</v>
      </c>
      <c r="FZ14">
        <v>10.027601049917401</v>
      </c>
      <c r="GA14">
        <v>4.8460017029536804</v>
      </c>
      <c r="GB14">
        <v>5.3529127634339897</v>
      </c>
      <c r="GC14">
        <v>4.43779287910903</v>
      </c>
      <c r="GD14">
        <v>2.90632629532114</v>
      </c>
      <c r="GE14">
        <v>4.2264527321907099</v>
      </c>
      <c r="GF14">
        <v>1.47088926392362</v>
      </c>
      <c r="GG14">
        <v>5.0267723115372904</v>
      </c>
      <c r="GH14">
        <v>4.0829875411391896</v>
      </c>
      <c r="GI14">
        <v>8.0124838266401497</v>
      </c>
      <c r="GJ14">
        <v>6.1733758051595302</v>
      </c>
      <c r="GK14">
        <v>3.1174211040568598</v>
      </c>
      <c r="GL14">
        <v>5.9978213966908003</v>
      </c>
      <c r="GM14">
        <v>10.8811411696775</v>
      </c>
      <c r="GN14">
        <v>6.9455959990269198</v>
      </c>
      <c r="GO14">
        <v>4.3359892480707298</v>
      </c>
      <c r="GP14">
        <v>3.4647888785850798</v>
      </c>
      <c r="GQ14">
        <v>4.0055243092810198</v>
      </c>
      <c r="GR14">
        <v>7.0839206367524596</v>
      </c>
      <c r="GS14">
        <v>5.1873936855674501</v>
      </c>
      <c r="GT14">
        <v>2.4409038416948499</v>
      </c>
      <c r="GU14">
        <v>5.4632596450966</v>
      </c>
      <c r="GV14">
        <v>6.2312333559497404</v>
      </c>
      <c r="GW14">
        <v>3.7759790895049599</v>
      </c>
      <c r="GX14">
        <v>8.5828608914070408</v>
      </c>
      <c r="GY14">
        <v>5.5657628203908303</v>
      </c>
      <c r="GZ14">
        <v>6.17926705732906</v>
      </c>
      <c r="HA14">
        <v>9.4783952365296393</v>
      </c>
      <c r="HB14">
        <v>6.3138889341681601</v>
      </c>
      <c r="HC14">
        <v>2.8483469180152001</v>
      </c>
      <c r="HD14">
        <v>5.3319104004867999</v>
      </c>
      <c r="HE14">
        <v>5.5385218369971598</v>
      </c>
      <c r="HF14">
        <v>5.5924989570413803</v>
      </c>
      <c r="HG14">
        <v>3.61143315134778</v>
      </c>
      <c r="HH14">
        <v>6.8892040707038404</v>
      </c>
      <c r="HI14">
        <v>3.83687918988712</v>
      </c>
      <c r="HJ14">
        <v>4.76996163576485</v>
      </c>
      <c r="HK14">
        <v>5.1518826774850197</v>
      </c>
      <c r="HL14">
        <v>5.37361383121688</v>
      </c>
      <c r="HM14">
        <v>4.7542605951299297</v>
      </c>
      <c r="HN14">
        <v>3.2576620984096398</v>
      </c>
      <c r="HO14">
        <v>9.5992204278405495</v>
      </c>
      <c r="HP14">
        <v>7.6484450866752596</v>
      </c>
      <c r="HQ14">
        <v>3.6458777774243498</v>
      </c>
      <c r="HR14">
        <v>3.3441126518119</v>
      </c>
      <c r="HS14">
        <v>4.0318102466551897</v>
      </c>
      <c r="HT14">
        <v>3.1656987740380802</v>
      </c>
      <c r="HU14">
        <v>6.0242468200148496</v>
      </c>
      <c r="HV14">
        <v>5.9155106708701304</v>
      </c>
      <c r="HW14">
        <v>4.2264528092607296</v>
      </c>
      <c r="HX14">
        <v>7.10264154615371</v>
      </c>
      <c r="HY14">
        <v>4.4765845320431499</v>
      </c>
      <c r="HZ14">
        <v>2.7879389070149401</v>
      </c>
      <c r="IA14">
        <v>6.0110946108513197</v>
      </c>
      <c r="IB14">
        <v>3.34411250974386</v>
      </c>
      <c r="IC14">
        <v>4.3979292948056496</v>
      </c>
      <c r="ID14">
        <v>1.47088926392362</v>
      </c>
      <c r="IE14">
        <v>8.7837622517497795</v>
      </c>
      <c r="IF14">
        <v>4.6562871016707996</v>
      </c>
      <c r="IG14">
        <v>3.8067504092524298</v>
      </c>
      <c r="IH14">
        <v>6.7457166984504697</v>
      </c>
      <c r="II14">
        <v>3.8067505123452601</v>
      </c>
      <c r="IJ14">
        <v>6.9729863205269398</v>
      </c>
      <c r="IK14">
        <v>7.1180588596898797</v>
      </c>
      <c r="IL14">
        <v>2.90632629532114</v>
      </c>
      <c r="IM14">
        <v>3.21241307733347</v>
      </c>
      <c r="IN14">
        <v>7.4237099806313998</v>
      </c>
      <c r="IO14">
        <v>5.1873936855674501</v>
      </c>
      <c r="IP14">
        <v>4.8460017029536804</v>
      </c>
      <c r="IQ14">
        <v>3.2124129216860702</v>
      </c>
      <c r="IR14">
        <v>2.9620655141424899</v>
      </c>
      <c r="IS14">
        <v>2.7879393247983999</v>
      </c>
      <c r="IT14">
        <v>7.3128545729291501</v>
      </c>
      <c r="IU14">
        <v>5.4041188726453404</v>
      </c>
      <c r="IV14">
        <v>6.9490483616004601</v>
      </c>
      <c r="IW14">
        <v>1.61694528968402</v>
      </c>
      <c r="IX14">
        <v>4.2490354573498097</v>
      </c>
      <c r="IY14">
        <v>3.5399734400510998</v>
      </c>
      <c r="IZ14">
        <v>4.4765845968451297</v>
      </c>
      <c r="JA14">
        <v>4.6220928294939503</v>
      </c>
      <c r="JB14">
        <v>9.5731691521459705</v>
      </c>
      <c r="JC14">
        <v>3.5399734400510998</v>
      </c>
      <c r="JD14">
        <v>1.9830253250405401</v>
      </c>
      <c r="JE14">
        <v>2.4409038416948499</v>
      </c>
      <c r="JF14">
        <v>2.4409041073934299</v>
      </c>
      <c r="JG14">
        <v>2.7879393247983999</v>
      </c>
      <c r="JH14">
        <v>2.8483467176894801</v>
      </c>
      <c r="JI14">
        <v>3.0674721365525999</v>
      </c>
      <c r="JJ14">
        <v>2.5173109726569498</v>
      </c>
      <c r="JK14">
        <v>3.5028709382546399</v>
      </c>
      <c r="JL14">
        <v>2.7879393247983999</v>
      </c>
      <c r="JM14">
        <v>6.9524924940532902</v>
      </c>
      <c r="JN14">
        <v>5.9434726292484701</v>
      </c>
      <c r="JO14">
        <v>5.5924989570413803</v>
      </c>
      <c r="JP14">
        <v>3.8953121229225798</v>
      </c>
      <c r="JQ14">
        <v>3.5761455127077402</v>
      </c>
      <c r="JR14">
        <v>4.3775767592229604</v>
      </c>
      <c r="JS14">
        <v>4.5143603956885503</v>
      </c>
      <c r="JT14">
        <v>4.2931673241947097</v>
      </c>
      <c r="JU14">
        <v>5.0526774197876101</v>
      </c>
      <c r="JV14">
        <v>1.1251776190009599</v>
      </c>
      <c r="JW14">
        <v>2.3602232311075402</v>
      </c>
      <c r="JX14">
        <v>4.0318102466551897</v>
      </c>
      <c r="JY14">
        <v>4.1565027598381601</v>
      </c>
      <c r="JZ14">
        <v>6.42714555305548</v>
      </c>
      <c r="KA14">
        <v>8.5122707688744104</v>
      </c>
      <c r="KB14">
        <v>2.0869654500515402</v>
      </c>
      <c r="KC14">
        <v>1.9830256899829799</v>
      </c>
      <c r="KD14">
        <v>4.3979292263726002</v>
      </c>
      <c r="KE14">
        <v>1.9830256899829799</v>
      </c>
      <c r="KF14">
        <v>4.3775766898176496</v>
      </c>
      <c r="KG14">
        <v>6.05019686653233</v>
      </c>
      <c r="KH14">
        <v>3.7123946034512398</v>
      </c>
      <c r="KI14">
        <v>1.9830256899829799</v>
      </c>
      <c r="KJ14">
        <v>2.9620656992840599</v>
      </c>
      <c r="KK14">
        <v>1.87101208544683</v>
      </c>
    </row>
    <row r="15" spans="1:297">
      <c r="A15" t="s">
        <v>14</v>
      </c>
      <c r="B15">
        <v>15.5593830452764</v>
      </c>
      <c r="C15">
        <v>5.7010164589082599</v>
      </c>
      <c r="D15">
        <v>3.3731767008040499</v>
      </c>
      <c r="E15">
        <v>15.1818464004271</v>
      </c>
      <c r="F15">
        <v>6.8363725230807999</v>
      </c>
      <c r="G15">
        <v>11.945998126788</v>
      </c>
      <c r="H15">
        <v>8.4029529762895603</v>
      </c>
      <c r="I15">
        <v>8.6781930814758592</v>
      </c>
      <c r="J15">
        <v>10.656848477886101</v>
      </c>
      <c r="K15">
        <v>4.8621954129935796</v>
      </c>
      <c r="L15">
        <v>13.862481414872001</v>
      </c>
      <c r="M15">
        <v>6.8656209558409396</v>
      </c>
      <c r="N15">
        <v>9.4585892138555199</v>
      </c>
      <c r="O15">
        <v>9.58178781820002</v>
      </c>
      <c r="P15">
        <v>7.8151311143791498</v>
      </c>
      <c r="Q15">
        <v>4.43266208795509</v>
      </c>
      <c r="R15">
        <v>5.2647785237373297</v>
      </c>
      <c r="S15">
        <v>3.3064856563948402</v>
      </c>
      <c r="T15">
        <v>8.2089210591883397</v>
      </c>
      <c r="U15">
        <v>7.9873410428243297</v>
      </c>
      <c r="V15">
        <v>5.4305280883640101</v>
      </c>
      <c r="W15">
        <v>17.257377421533299</v>
      </c>
      <c r="X15">
        <v>11.592671899668</v>
      </c>
      <c r="Y15">
        <v>4.7411668206761899</v>
      </c>
      <c r="Z15">
        <v>15.880443444124699</v>
      </c>
      <c r="AA15">
        <v>11.780604546633599</v>
      </c>
      <c r="AB15">
        <v>3.0038198837283701</v>
      </c>
      <c r="AC15">
        <v>11.0042216666905</v>
      </c>
      <c r="AD15">
        <v>5.9397532674692197</v>
      </c>
      <c r="AE15">
        <v>12.899636439535</v>
      </c>
      <c r="AF15">
        <v>11.4848841184035</v>
      </c>
      <c r="AG15">
        <v>10.343171977016301</v>
      </c>
      <c r="AH15">
        <v>5.7891385434774003</v>
      </c>
      <c r="AI15">
        <v>4.6364572292094399</v>
      </c>
      <c r="AJ15">
        <v>10.497816867634899</v>
      </c>
      <c r="AK15">
        <v>6.9390028203834602</v>
      </c>
      <c r="AL15">
        <v>12.0785274464419</v>
      </c>
      <c r="AM15">
        <v>3.08564406926754</v>
      </c>
      <c r="AN15">
        <v>12.2568912594573</v>
      </c>
      <c r="AO15">
        <v>15.456614413714499</v>
      </c>
      <c r="AP15">
        <v>13.74905107331</v>
      </c>
      <c r="AQ15">
        <v>5.9063654071221201</v>
      </c>
      <c r="AR15">
        <v>4.2671721571381998</v>
      </c>
      <c r="AS15">
        <v>13.724615751582499</v>
      </c>
      <c r="AT15">
        <v>11.897614505370999</v>
      </c>
      <c r="AU15">
        <v>4.6897618671087997</v>
      </c>
      <c r="AV15">
        <v>5.0973464187623696</v>
      </c>
      <c r="AW15">
        <v>6.8304510266146998</v>
      </c>
      <c r="AX15">
        <v>9.9224283290076194</v>
      </c>
      <c r="AY15">
        <v>11.6874457005668</v>
      </c>
      <c r="AZ15">
        <v>4.1952676651326497</v>
      </c>
      <c r="BA15">
        <v>13.479016662376401</v>
      </c>
      <c r="BB15">
        <v>3.08564406926754</v>
      </c>
      <c r="BC15">
        <v>9.68301819840541</v>
      </c>
      <c r="BD15">
        <v>7.0903803813374902</v>
      </c>
      <c r="BE15">
        <v>13.5691727601402</v>
      </c>
      <c r="BF15">
        <v>4.9079002730102896</v>
      </c>
      <c r="BG15">
        <v>4.6633556644239604</v>
      </c>
      <c r="BH15">
        <v>2.2463004511881599</v>
      </c>
      <c r="BI15">
        <v>9.4729147066194699</v>
      </c>
      <c r="BJ15">
        <v>10.301506778518</v>
      </c>
      <c r="BK15">
        <v>9.2030478642724294</v>
      </c>
      <c r="BL15">
        <v>11.329555996259399</v>
      </c>
      <c r="BM15">
        <v>12.8293758486902</v>
      </c>
      <c r="BN15">
        <v>5.5649873133569203</v>
      </c>
      <c r="BO15">
        <v>16.439414113166102</v>
      </c>
      <c r="BP15">
        <v>10.219489509813799</v>
      </c>
      <c r="BQ15">
        <v>6.1349588792986198</v>
      </c>
      <c r="BR15">
        <v>12.122353050655001</v>
      </c>
      <c r="BS15">
        <v>3.0038202434483701</v>
      </c>
      <c r="BT15">
        <v>6.77603435266301</v>
      </c>
      <c r="BU15">
        <v>4.0802093520995202</v>
      </c>
      <c r="BV15">
        <v>5.5932386017876397</v>
      </c>
      <c r="BW15">
        <v>16.5412280300168</v>
      </c>
      <c r="BX15">
        <v>16.536490207366601</v>
      </c>
      <c r="BY15">
        <v>4.7156933117483399</v>
      </c>
      <c r="BZ15">
        <v>7.1628597232364299</v>
      </c>
      <c r="CA15">
        <v>9.2908384681602207</v>
      </c>
      <c r="CB15">
        <v>8.9657091673465299</v>
      </c>
      <c r="CC15">
        <v>6.8656209310982597</v>
      </c>
      <c r="CD15">
        <v>6.5131680296535901</v>
      </c>
      <c r="CE15">
        <v>6.0042965914077699</v>
      </c>
      <c r="CF15">
        <v>14.981584841007299</v>
      </c>
      <c r="CG15">
        <v>13.7455153120966</v>
      </c>
      <c r="CH15">
        <v>9.8929004149849398</v>
      </c>
      <c r="CI15">
        <v>12.827611894588401</v>
      </c>
      <c r="CJ15">
        <v>10.3311652691027</v>
      </c>
      <c r="CK15">
        <v>7.3400258139507297</v>
      </c>
      <c r="CL15">
        <v>6.6672867133027802</v>
      </c>
      <c r="CM15">
        <v>6.98770394565617</v>
      </c>
      <c r="CN15">
        <v>5.5506515258938096</v>
      </c>
      <c r="CO15">
        <v>3.7695792260408401</v>
      </c>
      <c r="CP15">
        <v>4.1952676651326497</v>
      </c>
      <c r="CQ15">
        <v>4.7411669285636702</v>
      </c>
      <c r="CR15">
        <v>6.9823731850978099</v>
      </c>
      <c r="CS15">
        <v>7.4903038522687702</v>
      </c>
      <c r="CT15">
        <v>4.5526151231892298</v>
      </c>
      <c r="CU15">
        <v>6.6672866991082396</v>
      </c>
      <c r="CV15">
        <v>6.8422698394130901</v>
      </c>
      <c r="CW15">
        <v>4.71569325684366</v>
      </c>
      <c r="CX15">
        <v>5.3827715435162498</v>
      </c>
      <c r="CY15">
        <v>9.6217653831027796</v>
      </c>
      <c r="CZ15">
        <v>10.2115380578868</v>
      </c>
      <c r="DA15">
        <v>6.69362163062869</v>
      </c>
      <c r="DB15">
        <v>9.0610845316647701</v>
      </c>
      <c r="DC15">
        <v>7.3232567460316398</v>
      </c>
      <c r="DD15">
        <v>3.61281684677849</v>
      </c>
      <c r="DE15">
        <v>8.1411694809838693</v>
      </c>
      <c r="DF15">
        <v>5.1927516418317499</v>
      </c>
      <c r="DG15">
        <v>9.1107888625823996</v>
      </c>
      <c r="DH15">
        <v>3.3064856563948402</v>
      </c>
      <c r="DI15">
        <v>9.0432753921311892</v>
      </c>
      <c r="DJ15">
        <v>8.7661274754487</v>
      </c>
      <c r="DK15">
        <v>10.509445429608601</v>
      </c>
      <c r="DL15">
        <v>6.9055974335958297</v>
      </c>
      <c r="DM15">
        <v>7.1769286790435602</v>
      </c>
      <c r="DN15">
        <v>6.9279533973517804</v>
      </c>
      <c r="DO15">
        <v>6.2458930945914402</v>
      </c>
      <c r="DP15">
        <v>9.0213502293915795</v>
      </c>
      <c r="DQ15">
        <v>9.8699902037569291</v>
      </c>
      <c r="DR15">
        <v>10.697674766199899</v>
      </c>
      <c r="DS15">
        <v>5.6209471857140896</v>
      </c>
      <c r="DT15">
        <v>11.1899816274577</v>
      </c>
      <c r="DU15">
        <v>6.8598185268095797</v>
      </c>
      <c r="DV15">
        <v>15.5536940412624</v>
      </c>
      <c r="DW15">
        <v>3.9551732890559199</v>
      </c>
      <c r="DX15">
        <v>11.4316061021277</v>
      </c>
      <c r="DY15">
        <v>5.0573447739595698</v>
      </c>
      <c r="DZ15">
        <v>8.2692622206452207</v>
      </c>
      <c r="EA15">
        <v>11.1954631767619</v>
      </c>
      <c r="EB15">
        <v>2.6203255288356</v>
      </c>
      <c r="EC15">
        <v>7.8418684593767596</v>
      </c>
      <c r="ED15">
        <v>9.81182208920516</v>
      </c>
      <c r="EE15">
        <v>1.9292168347457901</v>
      </c>
      <c r="EF15">
        <v>5.0774842968474596</v>
      </c>
      <c r="EG15">
        <v>8.4558381315890898</v>
      </c>
      <c r="EH15">
        <v>12.288686691966999</v>
      </c>
      <c r="EI15">
        <v>10.1687650505202</v>
      </c>
      <c r="EJ15">
        <v>10.1955024501236</v>
      </c>
      <c r="EK15">
        <v>10.3084463248865</v>
      </c>
      <c r="EL15">
        <v>7.6800652364618101</v>
      </c>
      <c r="EM15">
        <v>5.0162022953591396</v>
      </c>
      <c r="EN15">
        <v>6.5131680454484604</v>
      </c>
      <c r="EO15">
        <v>6.6336773106967497</v>
      </c>
      <c r="EP15">
        <v>9.6903929625263991</v>
      </c>
      <c r="EQ15">
        <v>5.3500323627231303</v>
      </c>
      <c r="ER15">
        <v>9.4776584337538701</v>
      </c>
      <c r="ES15">
        <v>8.0084745242547903</v>
      </c>
      <c r="ET15">
        <v>4.5526151846645604</v>
      </c>
      <c r="EU15">
        <v>7.6635065718666597</v>
      </c>
      <c r="EV15">
        <v>6.70013092061272</v>
      </c>
      <c r="EW15">
        <v>3.3064858022168799</v>
      </c>
      <c r="EX15">
        <v>8.7614667924233398</v>
      </c>
      <c r="EY15">
        <v>13.544799148312901</v>
      </c>
      <c r="EZ15">
        <v>8.3187454280364292</v>
      </c>
      <c r="FA15">
        <v>7.8967373795343896</v>
      </c>
      <c r="FB15">
        <v>8.8194180337918908</v>
      </c>
      <c r="FC15">
        <v>6.7001309344877598</v>
      </c>
      <c r="FD15">
        <v>10.6931951472734</v>
      </c>
      <c r="FE15">
        <v>10.190887918573599</v>
      </c>
      <c r="FF15">
        <v>9.0329991641368501</v>
      </c>
      <c r="FG15">
        <v>2.2463001471201198</v>
      </c>
      <c r="FH15">
        <v>3.08564406926754</v>
      </c>
      <c r="FI15">
        <v>15.1622377863933</v>
      </c>
      <c r="FJ15">
        <v>5.39886665988542</v>
      </c>
      <c r="FK15">
        <v>3.8653586472471702</v>
      </c>
      <c r="FL15">
        <v>3.8182634264919502</v>
      </c>
      <c r="FM15">
        <v>13.0321089343977</v>
      </c>
      <c r="FN15">
        <v>12.781934467911</v>
      </c>
      <c r="FO15">
        <v>3.08564406926754</v>
      </c>
      <c r="FP15">
        <v>7.5883022656524899</v>
      </c>
      <c r="FQ15">
        <v>6.4216036525810898</v>
      </c>
      <c r="FR15">
        <v>3.1630755226074201</v>
      </c>
      <c r="FS15">
        <v>6.2635803100126104</v>
      </c>
      <c r="FT15">
        <v>7.0450779477301602</v>
      </c>
      <c r="FU15">
        <v>5.6481337230914699</v>
      </c>
      <c r="FV15">
        <v>10.077966687546301</v>
      </c>
      <c r="FW15">
        <v>13.3402477188968</v>
      </c>
      <c r="FX15">
        <v>6.7066110008496196</v>
      </c>
      <c r="FY15">
        <v>8.0974581342232099</v>
      </c>
      <c r="FZ15">
        <v>11.0688359839613</v>
      </c>
      <c r="GA15">
        <v>6.3897435930215796</v>
      </c>
      <c r="GB15">
        <v>6.0457752101937903</v>
      </c>
      <c r="GC15">
        <v>3.9109646830918599</v>
      </c>
      <c r="GD15">
        <v>3.3064856563948402</v>
      </c>
      <c r="GE15">
        <v>5.1362688355343398</v>
      </c>
      <c r="GF15">
        <v>2.8247778308161999</v>
      </c>
      <c r="GG15">
        <v>5.8489423634380699</v>
      </c>
      <c r="GH15">
        <v>6.0761198365652298</v>
      </c>
      <c r="GI15">
        <v>10.4264963819749</v>
      </c>
      <c r="GJ15">
        <v>8.1835952980598492</v>
      </c>
      <c r="GK15">
        <v>4.2671720822130297</v>
      </c>
      <c r="GL15">
        <v>6.6870828382431702</v>
      </c>
      <c r="GM15">
        <v>11.007177581156499</v>
      </c>
      <c r="GN15">
        <v>8.6929541422356902</v>
      </c>
      <c r="GO15">
        <v>5.6209472443455697</v>
      </c>
      <c r="GP15">
        <v>5.8489423384076904</v>
      </c>
      <c r="GQ15">
        <v>4.7908032055756999</v>
      </c>
      <c r="GR15">
        <v>7.5635274457085799</v>
      </c>
      <c r="GS15">
        <v>5.8489423384076904</v>
      </c>
      <c r="GT15">
        <v>3.71919417575802</v>
      </c>
      <c r="GU15">
        <v>5.6879763634273397</v>
      </c>
      <c r="GV15">
        <v>6.0559611018309196</v>
      </c>
      <c r="GW15">
        <v>5.8012993482223996</v>
      </c>
      <c r="GX15">
        <v>9.9217322638367893</v>
      </c>
      <c r="GY15">
        <v>5.0573448606142497</v>
      </c>
      <c r="GZ15">
        <v>6.4681121975546203</v>
      </c>
      <c r="HA15">
        <v>10.3395283250674</v>
      </c>
      <c r="HB15">
        <v>10.516838822009399</v>
      </c>
      <c r="HC15">
        <v>3.9980674786013899</v>
      </c>
      <c r="HD15">
        <v>5.8012992964808596</v>
      </c>
      <c r="HE15">
        <v>7.6833542859018902</v>
      </c>
      <c r="HF15">
        <v>6.0860944751911896</v>
      </c>
      <c r="HG15">
        <v>4.6090477406573997</v>
      </c>
      <c r="HH15">
        <v>6.7636579031790198</v>
      </c>
      <c r="HI15">
        <v>6.0251849303090204</v>
      </c>
      <c r="HJ15">
        <v>5.3827715780941698</v>
      </c>
      <c r="HK15">
        <v>6.0251849746130404</v>
      </c>
      <c r="HL15">
        <v>5.9831013679283203</v>
      </c>
      <c r="HM15">
        <v>4.4010479741940998</v>
      </c>
      <c r="HN15">
        <v>2.72617008459398</v>
      </c>
      <c r="HO15">
        <v>9.8649297257561397</v>
      </c>
      <c r="HP15">
        <v>6.99301508153646</v>
      </c>
      <c r="HQ15">
        <v>4.8149952627477504</v>
      </c>
      <c r="HR15">
        <v>4.5526150617139098</v>
      </c>
      <c r="HS15">
        <v>5.4767543032573096</v>
      </c>
      <c r="HT15">
        <v>3.3064858022168799</v>
      </c>
      <c r="HU15">
        <v>7.3232567640487298</v>
      </c>
      <c r="HV15">
        <v>6.5424420900023303</v>
      </c>
      <c r="HW15">
        <v>5.5791821699749597</v>
      </c>
      <c r="HX15">
        <v>7.5089610789388201</v>
      </c>
      <c r="HY15">
        <v>4.88522877897526</v>
      </c>
      <c r="HZ15">
        <v>3.5565343794981001</v>
      </c>
      <c r="IA15">
        <v>5.7010164311752103</v>
      </c>
      <c r="IB15">
        <v>1.26558271850243</v>
      </c>
      <c r="IC15">
        <v>4.8149952627477504</v>
      </c>
      <c r="ID15">
        <v>1.2655821184402301</v>
      </c>
      <c r="IE15">
        <v>9.15173155268557</v>
      </c>
      <c r="IF15">
        <v>5.8133584003894097</v>
      </c>
      <c r="IG15">
        <v>4.4010481107646502</v>
      </c>
      <c r="IH15">
        <v>8.7614667890989608</v>
      </c>
      <c r="II15">
        <v>5.6209472736613</v>
      </c>
      <c r="IJ15">
        <v>7.8270755975127999</v>
      </c>
      <c r="IK15">
        <v>8.0523809284584207</v>
      </c>
      <c r="IL15">
        <v>3.3064856563948402</v>
      </c>
      <c r="IM15">
        <v>2.6203252942085999</v>
      </c>
      <c r="IN15">
        <v>6.6606271589698203</v>
      </c>
      <c r="IO15">
        <v>4.7156932019389597</v>
      </c>
      <c r="IP15">
        <v>4.5526150617139098</v>
      </c>
      <c r="IQ15">
        <v>4.0802093520995202</v>
      </c>
      <c r="IR15">
        <v>6.1445362560247796</v>
      </c>
      <c r="IS15">
        <v>4.1195904921934998</v>
      </c>
      <c r="IT15">
        <v>7.8151311207851304</v>
      </c>
      <c r="IU15">
        <v>6.8598185143883796</v>
      </c>
      <c r="IV15">
        <v>6.4294599706434497</v>
      </c>
      <c r="IW15">
        <v>2.2463001471201198</v>
      </c>
      <c r="IX15">
        <v>6.21894896236451</v>
      </c>
      <c r="IY15">
        <v>3.49796676907332</v>
      </c>
      <c r="IZ15">
        <v>6.3571640610296196</v>
      </c>
      <c r="JA15">
        <v>5.0973464187623696</v>
      </c>
      <c r="JB15">
        <v>9.7906293802975508</v>
      </c>
      <c r="JC15">
        <v>4.6364571712049196</v>
      </c>
      <c r="JD15">
        <v>1.5222179929967301</v>
      </c>
      <c r="JE15">
        <v>3.1630755226074201</v>
      </c>
      <c r="JF15">
        <v>2.2463001471201198</v>
      </c>
      <c r="JG15">
        <v>4.1952675076244503</v>
      </c>
      <c r="JH15">
        <v>2.7261703026236201</v>
      </c>
      <c r="JI15">
        <v>2.8247778308161999</v>
      </c>
      <c r="JJ15">
        <v>3.4369207073457302</v>
      </c>
      <c r="JK15">
        <v>4.1195904921934998</v>
      </c>
      <c r="JL15">
        <v>4.1579253123302502</v>
      </c>
      <c r="JM15">
        <v>7.8967373734806996</v>
      </c>
      <c r="JN15">
        <v>6.5640142476626497</v>
      </c>
      <c r="JO15">
        <v>5.0369202132486501</v>
      </c>
      <c r="JP15">
        <v>4.6633556074908897</v>
      </c>
      <c r="JQ15">
        <v>6.6336773106967497</v>
      </c>
      <c r="JR15">
        <v>6.5424420590471604</v>
      </c>
      <c r="JS15">
        <v>5.4767543032573096</v>
      </c>
      <c r="JT15">
        <v>5.7267482106455798</v>
      </c>
      <c r="JU15">
        <v>6.2983171746234099</v>
      </c>
      <c r="JV15">
        <v>2.0964524678504102</v>
      </c>
      <c r="JW15">
        <v>2.7261703026236201</v>
      </c>
      <c r="JX15">
        <v>4.0397229004460398</v>
      </c>
      <c r="JY15">
        <v>4.43266208795509</v>
      </c>
      <c r="JZ15">
        <v>6.3238317188578002</v>
      </c>
      <c r="KA15">
        <v>9.40481078422183</v>
      </c>
      <c r="KB15">
        <v>4.2316677181328402</v>
      </c>
      <c r="KC15">
        <v>2.7261703026236201</v>
      </c>
      <c r="KD15">
        <v>3.0856438993245998</v>
      </c>
      <c r="KE15">
        <v>2.7261703026236201</v>
      </c>
      <c r="KF15">
        <v>5.1741686530867197</v>
      </c>
      <c r="KG15">
        <v>6.6200112264217896</v>
      </c>
      <c r="KH15">
        <v>3.7695791202572999</v>
      </c>
      <c r="KI15">
        <v>3.3064859480389002</v>
      </c>
      <c r="KJ15">
        <v>3.3064858022168799</v>
      </c>
      <c r="KK15">
        <v>2.5060961435835898</v>
      </c>
    </row>
    <row r="16" spans="1:297">
      <c r="A16" t="s">
        <v>15</v>
      </c>
      <c r="B16">
        <v>14.506180043378899</v>
      </c>
      <c r="C16">
        <v>5.1527589217236498</v>
      </c>
      <c r="D16">
        <v>3.28873579903403</v>
      </c>
      <c r="E16">
        <v>14.9803293246427</v>
      </c>
      <c r="F16">
        <v>5.7589256661580297</v>
      </c>
      <c r="G16">
        <v>11.3401370717484</v>
      </c>
      <c r="H16">
        <v>7.2692359924772596</v>
      </c>
      <c r="I16">
        <v>7.59604187791596</v>
      </c>
      <c r="J16">
        <v>10.1162842961156</v>
      </c>
      <c r="K16">
        <v>4.29110061925509</v>
      </c>
      <c r="L16">
        <v>12.2251226330294</v>
      </c>
      <c r="M16">
        <v>7.5331244695111303</v>
      </c>
      <c r="N16">
        <v>9.1824456612832694</v>
      </c>
      <c r="O16">
        <v>7.8655147811065103</v>
      </c>
      <c r="P16">
        <v>6.9699777195161703</v>
      </c>
      <c r="Q16">
        <v>1.6154779777492601</v>
      </c>
      <c r="R16">
        <v>4.7162006516278696</v>
      </c>
      <c r="S16">
        <v>3.0399204315205699</v>
      </c>
      <c r="T16">
        <v>6.4458830662824997</v>
      </c>
      <c r="U16">
        <v>6.9460258303257998</v>
      </c>
      <c r="V16">
        <v>2.4967931369952798</v>
      </c>
      <c r="W16">
        <v>18.543512536772599</v>
      </c>
      <c r="X16">
        <v>12.3902375570297</v>
      </c>
      <c r="Y16">
        <v>4.7162007065132601</v>
      </c>
      <c r="Z16">
        <v>16.662699824268898</v>
      </c>
      <c r="AA16">
        <v>11.1693121679833</v>
      </c>
      <c r="AB16">
        <v>2.62300716770193</v>
      </c>
      <c r="AC16">
        <v>10.0685523361311</v>
      </c>
      <c r="AD16">
        <v>4.6584133887919901</v>
      </c>
      <c r="AE16">
        <v>12.787205264017</v>
      </c>
      <c r="AF16">
        <v>11.177692574579501</v>
      </c>
      <c r="AG16">
        <v>9.7776488846103202</v>
      </c>
      <c r="AH16">
        <v>4.9509298907672896</v>
      </c>
      <c r="AI16">
        <v>4.3652193989664996</v>
      </c>
      <c r="AJ16">
        <v>9.5313009558869304</v>
      </c>
      <c r="AK16">
        <v>6.2148364940721201</v>
      </c>
      <c r="AL16">
        <v>11.4351487965095</v>
      </c>
      <c r="AM16">
        <v>3.0399204315205699</v>
      </c>
      <c r="AN16">
        <v>12.156333556852401</v>
      </c>
      <c r="AO16">
        <v>15.3820396400438</v>
      </c>
      <c r="AP16">
        <v>13.666265913595099</v>
      </c>
      <c r="AQ16">
        <v>3.56519318905525</v>
      </c>
      <c r="AR16">
        <v>4.2129668422805802</v>
      </c>
      <c r="AS16">
        <v>12.4971236579216</v>
      </c>
      <c r="AT16">
        <v>12.182194971775001</v>
      </c>
      <c r="AU16">
        <v>4.0427301261890802</v>
      </c>
      <c r="AV16">
        <v>5.1527588811691096</v>
      </c>
      <c r="AW16">
        <v>5.614445895107</v>
      </c>
      <c r="AX16">
        <v>9.5403276263336902</v>
      </c>
      <c r="AY16">
        <v>11.237191146430799</v>
      </c>
      <c r="AZ16">
        <v>3.68580013185329</v>
      </c>
      <c r="BA16">
        <v>13.4998294636303</v>
      </c>
      <c r="BB16">
        <v>3.6857997955280601</v>
      </c>
      <c r="BC16">
        <v>10.2066268996627</v>
      </c>
      <c r="BD16">
        <v>7.8299657088600103</v>
      </c>
      <c r="BE16">
        <v>14.388787134533199</v>
      </c>
      <c r="BF16">
        <v>2.6230069335106401</v>
      </c>
      <c r="BG16">
        <v>5.9516775175484504</v>
      </c>
      <c r="BH16">
        <v>3.2887359466612298</v>
      </c>
      <c r="BI16">
        <v>9.1115397247903491</v>
      </c>
      <c r="BJ16">
        <v>9.3515250442061095</v>
      </c>
      <c r="BK16">
        <v>8.1746570965742897</v>
      </c>
      <c r="BL16">
        <v>10.348708638993401</v>
      </c>
      <c r="BM16">
        <v>11.7427054482584</v>
      </c>
      <c r="BN16">
        <v>4.0427299511151196</v>
      </c>
      <c r="BO16">
        <v>14.995473417817299</v>
      </c>
      <c r="BP16">
        <v>9.9204677751208994</v>
      </c>
      <c r="BQ16">
        <v>6.3395837921845404</v>
      </c>
      <c r="BR16">
        <v>12.949880693749099</v>
      </c>
      <c r="BS16">
        <v>2.8464714522244101</v>
      </c>
      <c r="BT16">
        <v>5.7589256395161197</v>
      </c>
      <c r="BU16">
        <v>2.3584696889893202</v>
      </c>
      <c r="BV16">
        <v>3.4335765617159502</v>
      </c>
      <c r="BW16">
        <v>13.986762364474099</v>
      </c>
      <c r="BX16">
        <v>15.3362719078726</v>
      </c>
      <c r="BY16">
        <v>3.21047038002343</v>
      </c>
      <c r="BZ16">
        <v>6.9520512090062097</v>
      </c>
      <c r="CA16">
        <v>10.517685724151599</v>
      </c>
      <c r="CB16">
        <v>8.1720782641673608</v>
      </c>
      <c r="CC16">
        <v>8.8624184046116206</v>
      </c>
      <c r="CD16">
        <v>5.29228165095771</v>
      </c>
      <c r="CE16">
        <v>5.3842770064636802</v>
      </c>
      <c r="CF16">
        <v>15.215692744123899</v>
      </c>
      <c r="CG16">
        <v>13.5231620317773</v>
      </c>
      <c r="CH16">
        <v>7.8234070744401496</v>
      </c>
      <c r="CI16">
        <v>11.737264133381601</v>
      </c>
      <c r="CJ16">
        <v>10.775553277130999</v>
      </c>
      <c r="CK16">
        <v>12.624371228817299</v>
      </c>
      <c r="CL16">
        <v>10.146812514505999</v>
      </c>
      <c r="CM16">
        <v>7.9937199263758298</v>
      </c>
      <c r="CN16">
        <v>4.4697126601694501</v>
      </c>
      <c r="CO16">
        <v>2.03428510110172</v>
      </c>
      <c r="CP16">
        <v>2.4967928813928602</v>
      </c>
      <c r="CQ16">
        <v>3.84968387306971</v>
      </c>
      <c r="CR16">
        <v>5.4367839540346496</v>
      </c>
      <c r="CS16">
        <v>5.5039468080167202</v>
      </c>
      <c r="CT16">
        <v>2.03428510110172</v>
      </c>
      <c r="CU16">
        <v>4.5353937738610997</v>
      </c>
      <c r="CV16">
        <v>6.7033018060707397</v>
      </c>
      <c r="CW16">
        <v>2.2054638326642202</v>
      </c>
      <c r="CX16">
        <v>4.8512873551006797</v>
      </c>
      <c r="CY16">
        <v>9.3741393782524902</v>
      </c>
      <c r="CZ16">
        <v>9.0068939383262698</v>
      </c>
      <c r="DA16">
        <v>6.3117384896620798</v>
      </c>
      <c r="DB16">
        <v>9.1329146134811001</v>
      </c>
      <c r="DC16">
        <v>6.0672122250904996</v>
      </c>
      <c r="DD16">
        <v>1.02294726053841</v>
      </c>
      <c r="DE16">
        <v>6.4879623884634503</v>
      </c>
      <c r="DF16">
        <v>4.9266570237012699</v>
      </c>
      <c r="DG16">
        <v>8.2127964005195793</v>
      </c>
      <c r="DH16">
        <v>2.7390615331298802</v>
      </c>
      <c r="DI16">
        <v>8.1746570915813308</v>
      </c>
      <c r="DJ16">
        <v>9.3941935693706196</v>
      </c>
      <c r="DK16">
        <v>9.2028025978829895</v>
      </c>
      <c r="DL16">
        <v>6.9216695882718096</v>
      </c>
      <c r="DM16">
        <v>6.9338991196497197</v>
      </c>
      <c r="DN16">
        <v>6.5448847057519197</v>
      </c>
      <c r="DO16">
        <v>4.7162006516278696</v>
      </c>
      <c r="DP16">
        <v>8.6133721292035492</v>
      </c>
      <c r="DQ16">
        <v>11.1559972005031</v>
      </c>
      <c r="DR16">
        <v>10.3870184439563</v>
      </c>
      <c r="DS16">
        <v>5.50394668084766</v>
      </c>
      <c r="DT16">
        <v>11.4749246537746</v>
      </c>
      <c r="DU16">
        <v>5.5523433766644796</v>
      </c>
      <c r="DV16">
        <v>14.128844689881699</v>
      </c>
      <c r="DW16">
        <v>4.6875963350371599</v>
      </c>
      <c r="DX16">
        <v>9.4956503375015</v>
      </c>
      <c r="DY16">
        <v>4.1722537947041802</v>
      </c>
      <c r="DZ16">
        <v>7.5883256250627298</v>
      </c>
      <c r="EA16">
        <v>10.9542787314398</v>
      </c>
      <c r="EB16">
        <v>3.3629728156069101</v>
      </c>
      <c r="EC16">
        <v>10.464408154773601</v>
      </c>
      <c r="ED16">
        <v>10.0809779069511</v>
      </c>
      <c r="EE16">
        <v>2.4967928813928602</v>
      </c>
      <c r="EF16">
        <v>4.8768506309617203</v>
      </c>
      <c r="EG16">
        <v>7.0224583004626897</v>
      </c>
      <c r="EH16">
        <v>11.4202850988365</v>
      </c>
      <c r="EI16">
        <v>8.5903785831972304</v>
      </c>
      <c r="EJ16">
        <v>8.8560059624077798</v>
      </c>
      <c r="EK16">
        <v>8.6765981701685195</v>
      </c>
      <c r="EL16">
        <v>5.5202599912150099</v>
      </c>
      <c r="EM16">
        <v>3.4335765617159502</v>
      </c>
      <c r="EN16">
        <v>5.8128958101561699</v>
      </c>
      <c r="EO16">
        <v>8.3468882844082799</v>
      </c>
      <c r="EP16">
        <v>9.3930867322695697</v>
      </c>
      <c r="EQ16">
        <v>5.4367839540346496</v>
      </c>
      <c r="ER16">
        <v>7.8623189997553196</v>
      </c>
      <c r="ES16">
        <v>8.9879575641832705</v>
      </c>
      <c r="ET16">
        <v>3.9968359487496898</v>
      </c>
      <c r="EU16">
        <v>7.67830354191846</v>
      </c>
      <c r="EV16">
        <v>4.9019687750482799</v>
      </c>
      <c r="EW16">
        <v>2.7390615331298802</v>
      </c>
      <c r="EX16">
        <v>8.6564443171830892</v>
      </c>
      <c r="EY16">
        <v>13.5353155228918</v>
      </c>
      <c r="EZ16">
        <v>7.7698360786818403</v>
      </c>
      <c r="FA16">
        <v>7.8035503341577597</v>
      </c>
      <c r="FB16">
        <v>8.2302554809510102</v>
      </c>
      <c r="FC16">
        <v>7.5921889177559398</v>
      </c>
      <c r="FD16">
        <v>11.797483581141</v>
      </c>
      <c r="FE16">
        <v>9.7001145791950805</v>
      </c>
      <c r="FF16">
        <v>8.0621693809894008</v>
      </c>
      <c r="FG16">
        <v>2.4967931369952798</v>
      </c>
      <c r="FH16">
        <v>3.6267567282816202</v>
      </c>
      <c r="FI16">
        <v>15.7625135117499</v>
      </c>
      <c r="FJ16">
        <v>6.6671308630570998</v>
      </c>
      <c r="FK16">
        <v>2.8464716528106799</v>
      </c>
      <c r="FL16">
        <v>3.0399204315205699</v>
      </c>
      <c r="FM16">
        <v>12.7003869677723</v>
      </c>
      <c r="FN16">
        <v>12.294045556588999</v>
      </c>
      <c r="FO16">
        <v>3.5008852732595002</v>
      </c>
      <c r="FP16">
        <v>7.42897002948843</v>
      </c>
      <c r="FQ16">
        <v>6.9216696001717404</v>
      </c>
      <c r="FR16">
        <v>2.4967928813928602</v>
      </c>
      <c r="FS16">
        <v>2.2054644582598</v>
      </c>
      <c r="FT16">
        <v>4.9509298441232499</v>
      </c>
      <c r="FU16">
        <v>4.5353937738610997</v>
      </c>
      <c r="FV16">
        <v>9.7231990766863099</v>
      </c>
      <c r="FW16">
        <v>12.031187189924699</v>
      </c>
      <c r="FX16">
        <v>4.7717622154221901</v>
      </c>
      <c r="FY16">
        <v>6.0672122466065099</v>
      </c>
      <c r="FZ16">
        <v>9.3354814113367208</v>
      </c>
      <c r="GA16">
        <v>4.5353937738610997</v>
      </c>
      <c r="GB16">
        <v>4.6584133316635397</v>
      </c>
      <c r="GC16">
        <v>3.7970976688145499</v>
      </c>
      <c r="GD16">
        <v>3.6267567282816202</v>
      </c>
      <c r="GE16">
        <v>4.5029269332952504</v>
      </c>
      <c r="GF16">
        <v>1.3494207647979599</v>
      </c>
      <c r="GG16">
        <v>5.6144458067625704</v>
      </c>
      <c r="GH16">
        <v>4.5029270605542404</v>
      </c>
      <c r="GI16">
        <v>8.0111391588665999</v>
      </c>
      <c r="GJ16">
        <v>5.5039467444321897</v>
      </c>
      <c r="GK16">
        <v>3.2887356514068098</v>
      </c>
      <c r="GL16">
        <v>6.9399752164780502</v>
      </c>
      <c r="GM16">
        <v>11.395351082050199</v>
      </c>
      <c r="GN16">
        <v>7.1484959535657797</v>
      </c>
      <c r="GO16">
        <v>4.4357155931399799</v>
      </c>
      <c r="GP16">
        <v>5.3297866170913002</v>
      </c>
      <c r="GQ16">
        <v>5.50394668084766</v>
      </c>
      <c r="GR16">
        <v>9.9872698283249601</v>
      </c>
      <c r="GS16">
        <v>5.9516775408583804</v>
      </c>
      <c r="GT16">
        <v>3.21047038002343</v>
      </c>
      <c r="GU16">
        <v>3.2887356514068098</v>
      </c>
      <c r="GV16">
        <v>6.4712776422695901</v>
      </c>
      <c r="GW16">
        <v>3.9968357680168598</v>
      </c>
      <c r="GX16">
        <v>7.8035503341577597</v>
      </c>
      <c r="GY16">
        <v>4.9509299374113303</v>
      </c>
      <c r="GZ16">
        <v>6.1844495908592201</v>
      </c>
      <c r="HA16">
        <v>7.0508098806078596</v>
      </c>
      <c r="HB16">
        <v>9.7861058160935901</v>
      </c>
      <c r="HC16">
        <v>4.5671460228284202</v>
      </c>
      <c r="HD16">
        <v>2.7390615331298802</v>
      </c>
      <c r="HE16">
        <v>6.2047784666364496</v>
      </c>
      <c r="HF16">
        <v>2.6230069335106401</v>
      </c>
      <c r="HG16">
        <v>3.6858000197448901</v>
      </c>
      <c r="HH16">
        <v>6.4113129714140902</v>
      </c>
      <c r="HI16">
        <v>4.1303580424207098</v>
      </c>
      <c r="HJ16">
        <v>3.8496839731397801</v>
      </c>
      <c r="HK16">
        <v>4.99828393096836</v>
      </c>
      <c r="HL16">
        <v>6.7104284187383403</v>
      </c>
      <c r="HM16">
        <v>5.4538700778758598</v>
      </c>
      <c r="HN16">
        <v>2.6230069335106401</v>
      </c>
      <c r="HO16">
        <v>9.5709941590918</v>
      </c>
      <c r="HP16">
        <v>7.0451839425967</v>
      </c>
      <c r="HQ16">
        <v>2.9464361160666002</v>
      </c>
      <c r="HR16">
        <v>3.1277139957602098</v>
      </c>
      <c r="HS16">
        <v>3.0399204315205699</v>
      </c>
      <c r="HT16">
        <v>2.0342847488981599</v>
      </c>
      <c r="HU16">
        <v>5.7028578114629802</v>
      </c>
      <c r="HV16">
        <v>4.6875963910216099</v>
      </c>
      <c r="HW16">
        <v>4.2525626521405204</v>
      </c>
      <c r="HX16">
        <v>7.1693341369183603</v>
      </c>
      <c r="HY16">
        <v>5.3663412402076904</v>
      </c>
      <c r="HZ16">
        <v>2.4967931369952798</v>
      </c>
      <c r="IA16">
        <v>4.0427300386520999</v>
      </c>
      <c r="IB16">
        <v>2.2054638326642202</v>
      </c>
      <c r="IC16">
        <v>3.9004208195207499</v>
      </c>
      <c r="ID16">
        <v>3.21047038002343</v>
      </c>
      <c r="IE16">
        <v>9.2266092023457595</v>
      </c>
      <c r="IF16">
        <v>4.9509298907672896</v>
      </c>
      <c r="IG16">
        <v>3.0399204315205699</v>
      </c>
      <c r="IH16">
        <v>6.5764309689272604</v>
      </c>
      <c r="II16">
        <v>3.9968356776504299</v>
      </c>
      <c r="IJ16">
        <v>7.3895542070545401</v>
      </c>
      <c r="IK16">
        <v>6.5448847057519197</v>
      </c>
      <c r="IL16">
        <v>3.84968387306971</v>
      </c>
      <c r="IM16">
        <v>3.5008851458202899</v>
      </c>
      <c r="IN16">
        <v>7.5250633023989204</v>
      </c>
      <c r="IO16">
        <v>4.3652194689688404</v>
      </c>
      <c r="IP16">
        <v>5.4194931155570698</v>
      </c>
      <c r="IQ16">
        <v>2.7390615331298802</v>
      </c>
      <c r="IR16">
        <v>4.3652193289641499</v>
      </c>
      <c r="IS16">
        <v>3.4335765617159502</v>
      </c>
      <c r="IT16">
        <v>7.0950444029696396</v>
      </c>
      <c r="IU16">
        <v>4.1722535546428103</v>
      </c>
      <c r="IV16">
        <v>7.7106492505708601</v>
      </c>
      <c r="IW16">
        <v>2.8464716528106799</v>
      </c>
      <c r="IX16">
        <v>5.0441327930173401</v>
      </c>
      <c r="IY16">
        <v>3.94943342721258</v>
      </c>
      <c r="IZ16">
        <v>4.4697125950580601</v>
      </c>
      <c r="JA16">
        <v>4.6875963350371599</v>
      </c>
      <c r="JB16">
        <v>7.8299657215409004</v>
      </c>
      <c r="JC16">
        <v>3.6267564946982098</v>
      </c>
      <c r="JD16">
        <v>1.3494207647979599</v>
      </c>
      <c r="JE16">
        <v>2.3584696889893202</v>
      </c>
      <c r="JF16">
        <v>1.84002527294716</v>
      </c>
      <c r="JG16">
        <v>2.6230066993193102</v>
      </c>
      <c r="JH16">
        <v>2.0342847488981599</v>
      </c>
      <c r="JI16">
        <v>4.32863601217979</v>
      </c>
      <c r="JJ16">
        <v>3.74252195223412</v>
      </c>
      <c r="JK16">
        <v>4.4697127252808304</v>
      </c>
      <c r="JL16">
        <v>2.3584696889893202</v>
      </c>
      <c r="JM16">
        <v>6.8000066016571301</v>
      </c>
      <c r="JN16">
        <v>4.29110061925509</v>
      </c>
      <c r="JO16">
        <v>5.29228165095771</v>
      </c>
      <c r="JP16">
        <v>3.0399204315205699</v>
      </c>
      <c r="JQ16">
        <v>5.7451116422042299</v>
      </c>
      <c r="JR16">
        <v>6.2248248852273997</v>
      </c>
      <c r="JS16">
        <v>4.2911006929477997</v>
      </c>
      <c r="JT16">
        <v>4.8512874050801296</v>
      </c>
      <c r="JU16">
        <v>5.9395984187791102</v>
      </c>
      <c r="JV16">
        <v>2.2054641454620398</v>
      </c>
      <c r="JW16">
        <v>4.6286278604803099</v>
      </c>
      <c r="JX16">
        <v>3.90042062629683</v>
      </c>
      <c r="JY16">
        <v>3.56519318905525</v>
      </c>
      <c r="JZ16">
        <v>4.7442490003923599</v>
      </c>
      <c r="KA16">
        <v>10.4302843905313</v>
      </c>
      <c r="KB16">
        <v>3.7970977725994599</v>
      </c>
      <c r="KC16">
        <v>2.8464714522244101</v>
      </c>
      <c r="KD16">
        <v>6.1109542288366203</v>
      </c>
      <c r="KE16">
        <v>0.60030115747878399</v>
      </c>
      <c r="KF16">
        <v>5.2537755682146301</v>
      </c>
      <c r="KG16">
        <v>6.0335128643229297</v>
      </c>
      <c r="KH16">
        <v>3.94943352059747</v>
      </c>
      <c r="KI16">
        <v>2.2054641454620398</v>
      </c>
      <c r="KJ16">
        <v>3.2104702241663001</v>
      </c>
      <c r="KK16">
        <v>1.61547844858253</v>
      </c>
    </row>
    <row r="17" spans="1:297">
      <c r="A17" t="s">
        <v>16</v>
      </c>
      <c r="B17">
        <v>15.6076636779515</v>
      </c>
      <c r="C17">
        <v>6.0581127200098601</v>
      </c>
      <c r="D17">
        <v>3.3751503929247</v>
      </c>
      <c r="E17">
        <v>15.389013343056099</v>
      </c>
      <c r="F17">
        <v>6.5407623981192797</v>
      </c>
      <c r="G17">
        <v>9.5032175993286803</v>
      </c>
      <c r="H17">
        <v>7.6285677311412998</v>
      </c>
      <c r="I17">
        <v>8.4264488711016305</v>
      </c>
      <c r="J17">
        <v>10.8773786633831</v>
      </c>
      <c r="K17">
        <v>5.22497245979533</v>
      </c>
      <c r="L17">
        <v>13.253821476216601</v>
      </c>
      <c r="M17">
        <v>7.4849450298892997</v>
      </c>
      <c r="N17">
        <v>9.1828820608035198</v>
      </c>
      <c r="O17">
        <v>8.5736304506191203</v>
      </c>
      <c r="P17">
        <v>7.2332481900823797</v>
      </c>
      <c r="Q17">
        <v>2.4361996922354101</v>
      </c>
      <c r="R17">
        <v>4.8643048246591301</v>
      </c>
      <c r="S17">
        <v>3.4498671803435799</v>
      </c>
      <c r="T17">
        <v>7.3154714126793898</v>
      </c>
      <c r="U17">
        <v>7.3054461541167104</v>
      </c>
      <c r="V17">
        <v>3.71516689941362</v>
      </c>
      <c r="W17">
        <v>18.126964322365101</v>
      </c>
      <c r="X17">
        <v>12.0430645784887</v>
      </c>
      <c r="Y17">
        <v>4.9179295950059903</v>
      </c>
      <c r="Z17">
        <v>15.9901237482469</v>
      </c>
      <c r="AA17">
        <v>12.4599950695413</v>
      </c>
      <c r="AB17">
        <v>3.2963519729803301</v>
      </c>
      <c r="AC17">
        <v>10.7491849249071</v>
      </c>
      <c r="AD17">
        <v>5.3076554767874198</v>
      </c>
      <c r="AE17">
        <v>13.0719215339354</v>
      </c>
      <c r="AF17">
        <v>10.9499655332086</v>
      </c>
      <c r="AG17">
        <v>10.085321736482801</v>
      </c>
      <c r="AH17">
        <v>5.5646059573720903</v>
      </c>
      <c r="AI17">
        <v>3.6532743411705901</v>
      </c>
      <c r="AJ17">
        <v>11.2911664472224</v>
      </c>
      <c r="AK17">
        <v>6.9281611289167397</v>
      </c>
      <c r="AL17">
        <v>12.617568294078</v>
      </c>
      <c r="AM17">
        <v>4.4924418522351104</v>
      </c>
      <c r="AN17">
        <v>12.5746484778356</v>
      </c>
      <c r="AO17">
        <v>15.4825424375924</v>
      </c>
      <c r="AP17">
        <v>14.3572699601343</v>
      </c>
      <c r="AQ17">
        <v>4.4566528711643301</v>
      </c>
      <c r="AR17">
        <v>5.5476952650830897</v>
      </c>
      <c r="AS17">
        <v>13.206963206887499</v>
      </c>
      <c r="AT17">
        <v>12.158080326504599</v>
      </c>
      <c r="AU17">
        <v>4.8367259211236604</v>
      </c>
      <c r="AV17">
        <v>6.3195277448785099</v>
      </c>
      <c r="AW17">
        <v>5.2460916934002402</v>
      </c>
      <c r="AX17">
        <v>7.5200474055787598</v>
      </c>
      <c r="AY17">
        <v>10.2281544037426</v>
      </c>
      <c r="AZ17">
        <v>3.0302882231885202</v>
      </c>
      <c r="BA17">
        <v>13.1634834113973</v>
      </c>
      <c r="BB17">
        <v>3.7151671191125</v>
      </c>
      <c r="BC17">
        <v>9.6978057214302797</v>
      </c>
      <c r="BD17">
        <v>6.6869311003907397</v>
      </c>
      <c r="BE17">
        <v>13.4334991924269</v>
      </c>
      <c r="BF17">
        <v>4.41995343823488</v>
      </c>
      <c r="BG17">
        <v>4.8913663486308803</v>
      </c>
      <c r="BH17">
        <v>3.2129995931108999</v>
      </c>
      <c r="BI17">
        <v>8.9126597079522991</v>
      </c>
      <c r="BJ17">
        <v>10.8058428932454</v>
      </c>
      <c r="BK17">
        <v>9.2113488471508091</v>
      </c>
      <c r="BL17">
        <v>10.7793773729114</v>
      </c>
      <c r="BM17">
        <v>12.224095617003799</v>
      </c>
      <c r="BN17">
        <v>4.8367258706371903</v>
      </c>
      <c r="BO17">
        <v>16.103932018274499</v>
      </c>
      <c r="BP17">
        <v>9.5239007653474808</v>
      </c>
      <c r="BQ17">
        <v>6.9216127292902696</v>
      </c>
      <c r="BR17">
        <v>11.325676225046299</v>
      </c>
      <c r="BS17">
        <v>3.0302882231885202</v>
      </c>
      <c r="BT17">
        <v>3.8315146982511701</v>
      </c>
      <c r="BU17">
        <v>1.68080637502886</v>
      </c>
      <c r="BV17">
        <v>4.7506774588200997</v>
      </c>
      <c r="BW17">
        <v>13.9649361076044</v>
      </c>
      <c r="BX17">
        <v>15.0972832079794</v>
      </c>
      <c r="BY17">
        <v>3.2963519729803301</v>
      </c>
      <c r="BZ17">
        <v>7.92222567781997</v>
      </c>
      <c r="CA17">
        <v>10.5848434772277</v>
      </c>
      <c r="CB17">
        <v>9.3174188232194997</v>
      </c>
      <c r="CC17">
        <v>8.4629855588944007</v>
      </c>
      <c r="CD17">
        <v>5.2874246797822204</v>
      </c>
      <c r="CE17">
        <v>5.9203860385082496</v>
      </c>
      <c r="CF17">
        <v>15.8438246887678</v>
      </c>
      <c r="CG17">
        <v>13.937610202151999</v>
      </c>
      <c r="CH17">
        <v>8.2416499642273795</v>
      </c>
      <c r="CI17">
        <v>12.221265597040601</v>
      </c>
      <c r="CJ17">
        <v>12.830691868072</v>
      </c>
      <c r="CK17">
        <v>12.9716782190805</v>
      </c>
      <c r="CL17">
        <v>12.220432181661501</v>
      </c>
      <c r="CM17">
        <v>8.1989645980463308</v>
      </c>
      <c r="CN17">
        <v>4.8367258706371903</v>
      </c>
      <c r="CO17">
        <v>2.1073885878410601</v>
      </c>
      <c r="CP17">
        <v>1.9098068914142901</v>
      </c>
      <c r="CQ17">
        <v>1.6808059250403</v>
      </c>
      <c r="CR17">
        <v>4.7506774588200997</v>
      </c>
      <c r="CS17">
        <v>5.76811022923349</v>
      </c>
      <c r="CT17">
        <v>1.40846948964014</v>
      </c>
      <c r="CU17">
        <v>4.5614618448395197</v>
      </c>
      <c r="CV17">
        <v>4.3436291843810499</v>
      </c>
      <c r="CW17">
        <v>3.7151670092630602</v>
      </c>
      <c r="CX17">
        <v>5.0913212145108799</v>
      </c>
      <c r="CY17">
        <v>9.5727810719806499</v>
      </c>
      <c r="CZ17">
        <v>9.7149489691197601</v>
      </c>
      <c r="DA17">
        <v>6.7174956670705903</v>
      </c>
      <c r="DB17">
        <v>8.3109356502142209</v>
      </c>
      <c r="DC17">
        <v>6.4065139663547903</v>
      </c>
      <c r="DD17">
        <v>2.2811412400465199</v>
      </c>
      <c r="DE17">
        <v>7.2594498748861502</v>
      </c>
      <c r="DF17">
        <v>5.51326712315963</v>
      </c>
      <c r="DG17">
        <v>9.2497589504733693</v>
      </c>
      <c r="DH17">
        <v>3.4498673123700598</v>
      </c>
      <c r="DI17">
        <v>9.5643982390970201</v>
      </c>
      <c r="DJ17">
        <v>8.3109356411284097</v>
      </c>
      <c r="DK17">
        <v>9.2207143095376605</v>
      </c>
      <c r="DL17">
        <v>6.3195277810059398</v>
      </c>
      <c r="DM17">
        <v>6.2269583578028804</v>
      </c>
      <c r="DN17">
        <v>5.3472851980683096</v>
      </c>
      <c r="DO17">
        <v>4.9440126287306203</v>
      </c>
      <c r="DP17">
        <v>8.1743872171585092</v>
      </c>
      <c r="DQ17">
        <v>9.9316749442409105</v>
      </c>
      <c r="DR17">
        <v>10.903367734551001</v>
      </c>
      <c r="DS17">
        <v>4.1330314585020398</v>
      </c>
      <c r="DT17">
        <v>10.535305157661099</v>
      </c>
      <c r="DU17">
        <v>6.74742612523589</v>
      </c>
      <c r="DV17">
        <v>14.8119637605142</v>
      </c>
      <c r="DW17">
        <v>2.8210352350252399</v>
      </c>
      <c r="DX17">
        <v>10.377979143219401</v>
      </c>
      <c r="DY17">
        <v>4.4924419163287297</v>
      </c>
      <c r="DZ17">
        <v>8.0019858154742405</v>
      </c>
      <c r="EA17">
        <v>11.7065362446039</v>
      </c>
      <c r="EB17">
        <v>4.1330314585020398</v>
      </c>
      <c r="EC17">
        <v>8.7939887751547694</v>
      </c>
      <c r="ED17">
        <v>10.698852918203499</v>
      </c>
      <c r="EE17">
        <v>2.5761980090807302</v>
      </c>
      <c r="EF17">
        <v>2.1073885878410601</v>
      </c>
      <c r="EG17">
        <v>6.9411694039934604</v>
      </c>
      <c r="EH17">
        <v>10.7793773761948</v>
      </c>
      <c r="EI17">
        <v>8.2779909475286608</v>
      </c>
      <c r="EJ17">
        <v>8.2231303176352206</v>
      </c>
      <c r="EK17">
        <v>8.2204651479940498</v>
      </c>
      <c r="EL17">
        <v>5.5132671547471697</v>
      </c>
      <c r="EM17">
        <v>3.12453426683751</v>
      </c>
      <c r="EN17">
        <v>4.62732988646873</v>
      </c>
      <c r="EO17">
        <v>5.8531549775559899</v>
      </c>
      <c r="EP17">
        <v>5.4418436767871796</v>
      </c>
      <c r="EQ17">
        <v>6.0340297089261501</v>
      </c>
      <c r="ER17">
        <v>8.7993565199000194</v>
      </c>
      <c r="ES17">
        <v>9.7724857520293291</v>
      </c>
      <c r="ET17">
        <v>5.4600337853416301</v>
      </c>
      <c r="EU17">
        <v>6.4973862522328796</v>
      </c>
      <c r="EV17">
        <v>3.9391754147543701</v>
      </c>
      <c r="EW17">
        <v>2.70380415207008</v>
      </c>
      <c r="EX17">
        <v>8.50957730000132</v>
      </c>
      <c r="EY17">
        <v>13.066273815851901</v>
      </c>
      <c r="EZ17">
        <v>7.5877893953121598</v>
      </c>
      <c r="FA17">
        <v>7.8481928468014903</v>
      </c>
      <c r="FB17">
        <v>7.7774259163294097</v>
      </c>
      <c r="FC17">
        <v>6.8816856503133801</v>
      </c>
      <c r="FD17">
        <v>10.556065151048699</v>
      </c>
      <c r="FE17">
        <v>9.6129640418113897</v>
      </c>
      <c r="FF17">
        <v>8.4719769580617594</v>
      </c>
      <c r="FG17">
        <v>1.40846894616078</v>
      </c>
      <c r="FH17">
        <v>2.9294522464780499</v>
      </c>
      <c r="FI17">
        <v>15.7263063127898</v>
      </c>
      <c r="FJ17">
        <v>5.9203860623292899</v>
      </c>
      <c r="FK17">
        <v>4.2209924827162197</v>
      </c>
      <c r="FL17">
        <v>3.2129992819426199</v>
      </c>
      <c r="FM17">
        <v>12.938513228146901</v>
      </c>
      <c r="FN17">
        <v>12.3744710757266</v>
      </c>
      <c r="FO17">
        <v>3.93917550880562</v>
      </c>
      <c r="FP17">
        <v>7.9988786522680897</v>
      </c>
      <c r="FQ17">
        <v>6.4526654724998798</v>
      </c>
      <c r="FR17">
        <v>3.5886068303832399</v>
      </c>
      <c r="FS17">
        <v>4.41995343823488</v>
      </c>
      <c r="FT17">
        <v>7.4120691796908202</v>
      </c>
      <c r="FU17">
        <v>4.6591694569515303</v>
      </c>
      <c r="FV17">
        <v>9.3211553653628307</v>
      </c>
      <c r="FW17">
        <v>13.7817695200579</v>
      </c>
      <c r="FX17">
        <v>5.1144740986041004</v>
      </c>
      <c r="FY17">
        <v>6.6791876742927396</v>
      </c>
      <c r="FZ17">
        <v>8.8082586355294996</v>
      </c>
      <c r="GA17">
        <v>4.3822958804216299</v>
      </c>
      <c r="GB17">
        <v>4.7799343088966904</v>
      </c>
      <c r="GC17">
        <v>3.9901356488944502</v>
      </c>
      <c r="GD17">
        <v>3.9901356488944502</v>
      </c>
      <c r="GE17">
        <v>4.2209924827162197</v>
      </c>
      <c r="GF17">
        <v>1.9098068914142901</v>
      </c>
      <c r="GG17">
        <v>6.8125821918487404</v>
      </c>
      <c r="GH17">
        <v>4.0869544987255804</v>
      </c>
      <c r="GI17">
        <v>7.7701545010939101</v>
      </c>
      <c r="GJ17">
        <v>5.7386102394253902</v>
      </c>
      <c r="GK17">
        <v>3.7745134090780099</v>
      </c>
      <c r="GL17">
        <v>6.97950498366448</v>
      </c>
      <c r="GM17">
        <v>11.067705386502199</v>
      </c>
      <c r="GN17">
        <v>7.93853437185596</v>
      </c>
      <c r="GO17">
        <v>6.4796639708477404</v>
      </c>
      <c r="GP17">
        <v>4.5614617837400004</v>
      </c>
      <c r="GQ17">
        <v>3.9391754147543701</v>
      </c>
      <c r="GR17">
        <v>7.4352407926428397</v>
      </c>
      <c r="GS17">
        <v>6.7983552402425396</v>
      </c>
      <c r="GT17">
        <v>3.2963519729803301</v>
      </c>
      <c r="GU17">
        <v>3.12453443226054</v>
      </c>
      <c r="GV17">
        <v>5.32760631807463</v>
      </c>
      <c r="GW17">
        <v>5.7826370871266004</v>
      </c>
      <c r="GX17">
        <v>8.2728550937214198</v>
      </c>
      <c r="GY17">
        <v>6.2584793706569304</v>
      </c>
      <c r="GZ17">
        <v>7.4715582578827497</v>
      </c>
      <c r="HA17">
        <v>6.6557049308089198</v>
      </c>
      <c r="HB17">
        <v>9.0939478953575694</v>
      </c>
      <c r="HC17">
        <v>4.4199535056311596</v>
      </c>
      <c r="HD17">
        <v>6.22695831928137</v>
      </c>
      <c r="HE17">
        <v>6.9857963846822004</v>
      </c>
      <c r="HF17">
        <v>3.4498671803435799</v>
      </c>
      <c r="HG17">
        <v>3.5886069503045102</v>
      </c>
      <c r="HH17">
        <v>5.40476067758122</v>
      </c>
      <c r="HI17">
        <v>4.1330313762762403</v>
      </c>
      <c r="HJ17">
        <v>3.8863491900035001</v>
      </c>
      <c r="HK17">
        <v>4.7799343614101799</v>
      </c>
      <c r="HL17">
        <v>7.93853436597513</v>
      </c>
      <c r="HM17">
        <v>3.0302882231885202</v>
      </c>
      <c r="HN17">
        <v>2.5761977671663399</v>
      </c>
      <c r="HO17">
        <v>7.9057305090743304</v>
      </c>
      <c r="HP17">
        <v>6.09349975274647</v>
      </c>
      <c r="HQ17">
        <v>4.1330312940504399</v>
      </c>
      <c r="HR17">
        <v>2.8210354391794201</v>
      </c>
      <c r="HS17">
        <v>2.70380415207008</v>
      </c>
      <c r="HT17">
        <v>5.40476067758122</v>
      </c>
      <c r="HU17">
        <v>8.7631883869981095</v>
      </c>
      <c r="HV17">
        <v>3.9901355581073701</v>
      </c>
      <c r="HW17">
        <v>4.8913663486308803</v>
      </c>
      <c r="HX17">
        <v>6.4251521253257602</v>
      </c>
      <c r="HY17">
        <v>4.4924419804223401</v>
      </c>
      <c r="HZ17">
        <v>2.28114153685928</v>
      </c>
      <c r="IA17">
        <v>2.70380415207008</v>
      </c>
      <c r="IB17">
        <v>3.5886067104619599</v>
      </c>
      <c r="IC17">
        <v>4.5947718036643899</v>
      </c>
      <c r="ID17">
        <v>2.4361996922354101</v>
      </c>
      <c r="IE17">
        <v>8.1353034995950502</v>
      </c>
      <c r="IF17">
        <v>4.6273298280960802</v>
      </c>
      <c r="IG17">
        <v>4.7208151070772502</v>
      </c>
      <c r="IH17">
        <v>8.7613559667453895</v>
      </c>
      <c r="II17">
        <v>3.6532742265059799</v>
      </c>
      <c r="IJ17">
        <v>9.2273668927808306</v>
      </c>
      <c r="IK17">
        <v>7.37420261677953</v>
      </c>
      <c r="IL17">
        <v>4.4199533708385896</v>
      </c>
      <c r="IM17">
        <v>2.9294524358525398</v>
      </c>
      <c r="IN17">
        <v>7.4444062355240099</v>
      </c>
      <c r="IO17">
        <v>5.3472852335073</v>
      </c>
      <c r="IP17">
        <v>6.1393714238061303</v>
      </c>
      <c r="IQ17">
        <v>3.8863489948857199</v>
      </c>
      <c r="IR17">
        <v>3.77451330365564</v>
      </c>
      <c r="IS17">
        <v>5.3472851626293298</v>
      </c>
      <c r="IT17">
        <v>7.8856840936037598</v>
      </c>
      <c r="IU17">
        <v>3.4498673123700598</v>
      </c>
      <c r="IV17">
        <v>7.4306361511530499</v>
      </c>
      <c r="IW17">
        <v>3.12453426683751</v>
      </c>
      <c r="IX17">
        <v>5.38585543083334</v>
      </c>
      <c r="IY17">
        <v>4.1330312940504399</v>
      </c>
      <c r="IZ17">
        <v>4.3822960187789102</v>
      </c>
      <c r="JA17">
        <v>4.1776820796131702</v>
      </c>
      <c r="JB17">
        <v>6.5745480869313804</v>
      </c>
      <c r="JC17">
        <v>2.70380393063399</v>
      </c>
      <c r="JD17">
        <v>3.12453426683751</v>
      </c>
      <c r="JE17">
        <v>2.28114153685928</v>
      </c>
      <c r="JF17">
        <v>1.68080637502886</v>
      </c>
      <c r="JG17">
        <v>3.3751506710131798</v>
      </c>
      <c r="JH17">
        <v>1.07247354649239</v>
      </c>
      <c r="JI17">
        <v>4.1330313762762403</v>
      </c>
      <c r="JJ17">
        <v>3.5209041978895201</v>
      </c>
      <c r="JK17">
        <v>4.7506775659987097</v>
      </c>
      <c r="JL17">
        <v>3.77451330365564</v>
      </c>
      <c r="JM17">
        <v>3.9391754147543701</v>
      </c>
      <c r="JN17">
        <v>3.9901356488944502</v>
      </c>
      <c r="JO17">
        <v>6.2480487516811802</v>
      </c>
      <c r="JP17">
        <v>3.12453426683751</v>
      </c>
      <c r="JQ17">
        <v>5.76811022923349</v>
      </c>
      <c r="JR17">
        <v>6.7022943030682596</v>
      </c>
      <c r="JS17">
        <v>4.7799342563831901</v>
      </c>
      <c r="JT17">
        <v>5.18178329605266</v>
      </c>
      <c r="JU17">
        <v>5.7386102124056597</v>
      </c>
      <c r="JV17">
        <v>3.12453443226054</v>
      </c>
      <c r="JW17">
        <v>3.0302880465981898</v>
      </c>
      <c r="JX17">
        <v>4.3822959496002696</v>
      </c>
      <c r="JY17">
        <v>3.9391754147543701</v>
      </c>
      <c r="JZ17">
        <v>6.02183580438476</v>
      </c>
      <c r="KA17">
        <v>10.096992834042799</v>
      </c>
      <c r="KB17">
        <v>3.7151671191125</v>
      </c>
      <c r="KC17">
        <v>1.68080637502886</v>
      </c>
      <c r="KD17">
        <v>5.01954620704708</v>
      </c>
      <c r="KE17">
        <v>1.07247286048636</v>
      </c>
      <c r="KF17">
        <v>4.8913663486308803</v>
      </c>
      <c r="KG17">
        <v>6.4435525659728601</v>
      </c>
      <c r="KH17">
        <v>4.9440125818623999</v>
      </c>
      <c r="KI17">
        <v>3.4498674443965198</v>
      </c>
      <c r="KJ17">
        <v>2.8210354391794201</v>
      </c>
      <c r="KK17">
        <v>1.9098076592976401</v>
      </c>
    </row>
    <row r="18" spans="1:297">
      <c r="A18" t="s">
        <v>17</v>
      </c>
      <c r="B18">
        <v>15.6531103672339</v>
      </c>
      <c r="C18">
        <v>5.4450653496601804</v>
      </c>
      <c r="D18">
        <v>3.3566651432016199</v>
      </c>
      <c r="E18">
        <v>15.1779547289474</v>
      </c>
      <c r="F18">
        <v>6.3161267307500104</v>
      </c>
      <c r="G18">
        <v>12.0266925851396</v>
      </c>
      <c r="H18">
        <v>7.2572337489756</v>
      </c>
      <c r="I18">
        <v>8.0201948214511507</v>
      </c>
      <c r="J18">
        <v>10.084745456499199</v>
      </c>
      <c r="K18">
        <v>3.9651331013883202</v>
      </c>
      <c r="L18">
        <v>13.264057475633599</v>
      </c>
      <c r="M18">
        <v>6.6910543639182603</v>
      </c>
      <c r="N18">
        <v>9.2404340599433006</v>
      </c>
      <c r="O18">
        <v>8.6336831659118207</v>
      </c>
      <c r="P18">
        <v>7.7474878369504996</v>
      </c>
      <c r="Q18">
        <v>3.0915209457845898</v>
      </c>
      <c r="R18">
        <v>5.1366917794649396</v>
      </c>
      <c r="S18">
        <v>3.5006173711738402</v>
      </c>
      <c r="T18">
        <v>7.6318484858049001</v>
      </c>
      <c r="U18">
        <v>7.8233884631125399</v>
      </c>
      <c r="V18">
        <v>3.3866279084447299</v>
      </c>
      <c r="W18">
        <v>17.972730758371501</v>
      </c>
      <c r="X18">
        <v>11.041162332101401</v>
      </c>
      <c r="Y18">
        <v>3.5006174986367098</v>
      </c>
      <c r="Z18">
        <v>15.923253614356801</v>
      </c>
      <c r="AA18">
        <v>11.8432945870592</v>
      </c>
      <c r="AB18">
        <v>2.8970651613706799</v>
      </c>
      <c r="AC18">
        <v>11.099993314088</v>
      </c>
      <c r="AD18">
        <v>5.3417881100812901</v>
      </c>
      <c r="AE18">
        <v>13.496925107908799</v>
      </c>
      <c r="AF18">
        <v>11.3827753822004</v>
      </c>
      <c r="AG18">
        <v>10.228682384240599</v>
      </c>
      <c r="AH18">
        <v>5.5009225168870097</v>
      </c>
      <c r="AI18">
        <v>5.2792739702025004</v>
      </c>
      <c r="AJ18">
        <v>9.9790084142089199</v>
      </c>
      <c r="AK18">
        <v>6.8146700150527799</v>
      </c>
      <c r="AL18">
        <v>12.0091939651929</v>
      </c>
      <c r="AM18">
        <v>2.8112973623409698</v>
      </c>
      <c r="AN18">
        <v>12.320980045806699</v>
      </c>
      <c r="AO18">
        <v>15.660224849992799</v>
      </c>
      <c r="AP18">
        <v>13.3075020043379</v>
      </c>
      <c r="AQ18">
        <v>3.7282776542965599</v>
      </c>
      <c r="AR18">
        <v>3.1274538395614302</v>
      </c>
      <c r="AS18">
        <v>13.275237403418</v>
      </c>
      <c r="AT18">
        <v>12.427619642205901</v>
      </c>
      <c r="AU18">
        <v>4.2522842457173198</v>
      </c>
      <c r="AV18">
        <v>5.0076719248052903</v>
      </c>
      <c r="AW18">
        <v>5.5546975101482996</v>
      </c>
      <c r="AX18">
        <v>10.509414217182099</v>
      </c>
      <c r="AY18">
        <v>12.216094664502799</v>
      </c>
      <c r="AZ18">
        <v>3.60625613452825</v>
      </c>
      <c r="BA18">
        <v>13.533531696691099</v>
      </c>
      <c r="BB18">
        <v>2.5715083846045399</v>
      </c>
      <c r="BC18">
        <v>9.2098602286746498</v>
      </c>
      <c r="BD18">
        <v>6.6759680382996001</v>
      </c>
      <c r="BE18">
        <v>13.836039637403999</v>
      </c>
      <c r="BF18">
        <v>3.81896904267641</v>
      </c>
      <c r="BG18">
        <v>5.5145553824868498</v>
      </c>
      <c r="BH18">
        <v>2.28376090432329</v>
      </c>
      <c r="BI18">
        <v>8.7763131472375093</v>
      </c>
      <c r="BJ18">
        <v>11.078498718868101</v>
      </c>
      <c r="BK18">
        <v>8.2494567282434801</v>
      </c>
      <c r="BL18">
        <v>10.4275608406406</v>
      </c>
      <c r="BM18">
        <v>11.955153125931</v>
      </c>
      <c r="BN18">
        <v>4.89752869371838</v>
      </c>
      <c r="BO18">
        <v>15.3823341329334</v>
      </c>
      <c r="BP18">
        <v>10.260887582375901</v>
      </c>
      <c r="BQ18">
        <v>6.1070697379054204</v>
      </c>
      <c r="BR18">
        <v>13.8280648317354</v>
      </c>
      <c r="BS18">
        <v>3.1274540046500401</v>
      </c>
      <c r="BT18">
        <v>7.14995230288317</v>
      </c>
      <c r="BU18">
        <v>4.5850689556650197</v>
      </c>
      <c r="BV18">
        <v>5.3570024090748403</v>
      </c>
      <c r="BW18">
        <v>14.3965225904414</v>
      </c>
      <c r="BX18">
        <v>17.020628554876001</v>
      </c>
      <c r="BY18">
        <v>4.5979327608120499</v>
      </c>
      <c r="BZ18">
        <v>6.9259764610141499</v>
      </c>
      <c r="CA18">
        <v>10.122793776004499</v>
      </c>
      <c r="CB18">
        <v>8.93680374224326</v>
      </c>
      <c r="CC18">
        <v>7.7661284695447099</v>
      </c>
      <c r="CD18">
        <v>6.0659973072372599</v>
      </c>
      <c r="CE18">
        <v>5.9801687169278797</v>
      </c>
      <c r="CF18">
        <v>14.9568552269814</v>
      </c>
      <c r="CG18">
        <v>13.639473887226799</v>
      </c>
      <c r="CH18">
        <v>8.3611935570762395</v>
      </c>
      <c r="CI18">
        <v>11.9488125117224</v>
      </c>
      <c r="CJ18">
        <v>10.820036324053</v>
      </c>
      <c r="CK18">
        <v>12.1958108793386</v>
      </c>
      <c r="CL18">
        <v>9.6252051504843692</v>
      </c>
      <c r="CM18">
        <v>7.2409239013989701</v>
      </c>
      <c r="CN18">
        <v>4.9486384561193404</v>
      </c>
      <c r="CO18">
        <v>2.0787966488760001</v>
      </c>
      <c r="CP18">
        <v>2.8548185268466</v>
      </c>
      <c r="CQ18">
        <v>3.47295312801818</v>
      </c>
      <c r="CR18">
        <v>5.3570024442759303</v>
      </c>
      <c r="CS18">
        <v>6.4391735716120397</v>
      </c>
      <c r="CT18">
        <v>2.00345004411371</v>
      </c>
      <c r="CU18">
        <v>4.9078965726788804</v>
      </c>
      <c r="CV18">
        <v>7.2813578785611996</v>
      </c>
      <c r="CW18">
        <v>4.44969817655375</v>
      </c>
      <c r="CX18">
        <v>4.1685310053781004</v>
      </c>
      <c r="CY18">
        <v>9.1279725682201498</v>
      </c>
      <c r="CZ18">
        <v>9.2623154574576301</v>
      </c>
      <c r="DA18">
        <v>5.4379285383955196</v>
      </c>
      <c r="DB18">
        <v>9.0035827244126097</v>
      </c>
      <c r="DC18">
        <v>6.5089412221352099</v>
      </c>
      <c r="DD18">
        <v>2.2186221681406399</v>
      </c>
      <c r="DE18">
        <v>6.4744791028057804</v>
      </c>
      <c r="DF18">
        <v>4.7439660493962599</v>
      </c>
      <c r="DG18">
        <v>9.0743272988117596</v>
      </c>
      <c r="DH18">
        <v>3.0168535619772801</v>
      </c>
      <c r="DI18">
        <v>8.6391386158873598</v>
      </c>
      <c r="DJ18">
        <v>10.0918675694149</v>
      </c>
      <c r="DK18">
        <v>10.369198604641101</v>
      </c>
      <c r="DL18">
        <v>6.2686460998278202</v>
      </c>
      <c r="DM18">
        <v>6.29653266049338</v>
      </c>
      <c r="DN18">
        <v>5.8355987492466603</v>
      </c>
      <c r="DO18">
        <v>5.1542161619901696</v>
      </c>
      <c r="DP18">
        <v>9.1488843432945401</v>
      </c>
      <c r="DQ18">
        <v>9.9802371162391399</v>
      </c>
      <c r="DR18">
        <v>9.9136294808641701</v>
      </c>
      <c r="DS18">
        <v>4.5189706513244996</v>
      </c>
      <c r="DT18">
        <v>10.0910147681694</v>
      </c>
      <c r="DU18">
        <v>6.1293924515181404</v>
      </c>
      <c r="DV18">
        <v>15.3970139393771</v>
      </c>
      <c r="DW18">
        <v>5.5280605656836403</v>
      </c>
      <c r="DX18">
        <v>10.8387847259177</v>
      </c>
      <c r="DY18">
        <v>5.4592336935323296</v>
      </c>
      <c r="DZ18">
        <v>8.2757130296191708</v>
      </c>
      <c r="EA18">
        <v>10.730509643900101</v>
      </c>
      <c r="EB18">
        <v>2.46319554846154</v>
      </c>
      <c r="EC18">
        <v>10.9492558376188</v>
      </c>
      <c r="ED18">
        <v>10.0816005572749</v>
      </c>
      <c r="EE18">
        <v>2.0787969903788599</v>
      </c>
      <c r="EF18">
        <v>4.1336190888146804</v>
      </c>
      <c r="EG18">
        <v>8.3545763351970095</v>
      </c>
      <c r="EH18">
        <v>11.657057848522101</v>
      </c>
      <c r="EI18">
        <v>7.6396455834755903</v>
      </c>
      <c r="EJ18">
        <v>8.5459593020534399</v>
      </c>
      <c r="EK18">
        <v>7.8110124215854002</v>
      </c>
      <c r="EL18">
        <v>5.4163041703107098</v>
      </c>
      <c r="EM18">
        <v>3.4159807584929198</v>
      </c>
      <c r="EN18">
        <v>6.4569343173998002</v>
      </c>
      <c r="EO18">
        <v>8.4021066178046802</v>
      </c>
      <c r="EP18">
        <v>8.7727721845862092</v>
      </c>
      <c r="EQ18">
        <v>5.3570024442759303</v>
      </c>
      <c r="ER18">
        <v>8.7022996057714206</v>
      </c>
      <c r="ES18">
        <v>9.0540493535707594</v>
      </c>
      <c r="ET18">
        <v>4.6106829377059499</v>
      </c>
      <c r="EU18">
        <v>7.0316793268107096</v>
      </c>
      <c r="EV18">
        <v>6.10256344614616</v>
      </c>
      <c r="EW18">
        <v>2.7201066013387898</v>
      </c>
      <c r="EX18">
        <v>8.4666493867028993</v>
      </c>
      <c r="EY18">
        <v>13.7055717993766</v>
      </c>
      <c r="EZ18">
        <v>6.9810237786774101</v>
      </c>
      <c r="FA18">
        <v>8.0590885443199802</v>
      </c>
      <c r="FB18">
        <v>8.70898511297586</v>
      </c>
      <c r="FC18">
        <v>6.0980430558256096</v>
      </c>
      <c r="FD18">
        <v>11.126592293780799</v>
      </c>
      <c r="FE18">
        <v>9.2077637898491993</v>
      </c>
      <c r="FF18">
        <v>7.9616819597313597</v>
      </c>
      <c r="FG18">
        <v>2.9381097968230399</v>
      </c>
      <c r="FH18">
        <v>2.7664223671850401</v>
      </c>
      <c r="FI18">
        <v>15.193780275190401</v>
      </c>
      <c r="FJ18">
        <v>6.4779625845362103</v>
      </c>
      <c r="FK18">
        <v>3.7046849772917301</v>
      </c>
      <c r="FL18">
        <v>3.4447480240367798</v>
      </c>
      <c r="FM18">
        <v>12.614881015523499</v>
      </c>
      <c r="FN18">
        <v>12.254493931298599</v>
      </c>
      <c r="FO18">
        <v>2.28376090432329</v>
      </c>
      <c r="FP18">
        <v>7.6504911706466903</v>
      </c>
      <c r="FQ18">
        <v>7.7020403462315103</v>
      </c>
      <c r="FR18">
        <v>2.28376090432329</v>
      </c>
      <c r="FS18">
        <v>3.5006173711738402</v>
      </c>
      <c r="FT18">
        <v>7.0598463178236104</v>
      </c>
      <c r="FU18">
        <v>5.0919262052665397</v>
      </c>
      <c r="FV18">
        <v>9.4456092193340506</v>
      </c>
      <c r="FW18">
        <v>11.0897841711884</v>
      </c>
      <c r="FX18">
        <v>6.3354582267625004</v>
      </c>
      <c r="FY18">
        <v>7.4715956810957298</v>
      </c>
      <c r="FZ18">
        <v>9.3187697705969299</v>
      </c>
      <c r="GA18">
        <v>5.3645498112205399</v>
      </c>
      <c r="GB18">
        <v>4.0043114473562804</v>
      </c>
      <c r="GC18">
        <v>4.0796141459045696</v>
      </c>
      <c r="GD18">
        <v>3.4447481565325599</v>
      </c>
      <c r="GE18">
        <v>4.5324347891633296</v>
      </c>
      <c r="GF18">
        <v>1.4434788187885099</v>
      </c>
      <c r="GG18">
        <v>5.1886390066125099</v>
      </c>
      <c r="GH18">
        <v>3.4159807584929198</v>
      </c>
      <c r="GI18">
        <v>7.6474007534779602</v>
      </c>
      <c r="GJ18">
        <v>5.9352604912601397</v>
      </c>
      <c r="GK18">
        <v>4.9181902836881797</v>
      </c>
      <c r="GL18">
        <v>6.3845403986037104</v>
      </c>
      <c r="GM18">
        <v>11.068135779674099</v>
      </c>
      <c r="GN18">
        <v>7.3721413550943202</v>
      </c>
      <c r="GO18">
        <v>5.1009910993641201</v>
      </c>
      <c r="GP18">
        <v>3.70468508794219</v>
      </c>
      <c r="GQ18">
        <v>3.9451374023321399</v>
      </c>
      <c r="GR18">
        <v>7.3495000816070304</v>
      </c>
      <c r="GS18">
        <v>4.8870858154463397</v>
      </c>
      <c r="GT18">
        <v>3.3566655657134099</v>
      </c>
      <c r="GU18">
        <v>5.1801100583604001</v>
      </c>
      <c r="GV18">
        <v>7.4941341245933799</v>
      </c>
      <c r="GW18">
        <v>3.0546703426397999</v>
      </c>
      <c r="GX18">
        <v>8.6706842530620403</v>
      </c>
      <c r="GY18">
        <v>5.4662659443196997</v>
      </c>
      <c r="GZ18">
        <v>6.4952549807648898</v>
      </c>
      <c r="HA18">
        <v>7.1950971721369497</v>
      </c>
      <c r="HB18">
        <v>11.119082334453999</v>
      </c>
      <c r="HC18">
        <v>3.5277613570781599</v>
      </c>
      <c r="HD18">
        <v>2.5183679478799701</v>
      </c>
      <c r="HE18">
        <v>6.9028373902571696</v>
      </c>
      <c r="HF18">
        <v>3.2948062840836201</v>
      </c>
      <c r="HG18">
        <v>3.2628530055846601</v>
      </c>
      <c r="HH18">
        <v>7.3399603114048997</v>
      </c>
      <c r="HI18">
        <v>5.9899613271800796</v>
      </c>
      <c r="HJ18">
        <v>3.5805627923609702</v>
      </c>
      <c r="HK18">
        <v>4.0235088220211503</v>
      </c>
      <c r="HL18">
        <v>6.13822567415738</v>
      </c>
      <c r="HM18">
        <v>5.4090233924645004</v>
      </c>
      <c r="HN18">
        <v>2.8112973623409698</v>
      </c>
      <c r="HO18">
        <v>9.4646088803891804</v>
      </c>
      <c r="HP18">
        <v>6.7119135991372403</v>
      </c>
      <c r="HQ18">
        <v>2.5183679478799701</v>
      </c>
      <c r="HR18">
        <v>2.51836819968837</v>
      </c>
      <c r="HS18">
        <v>2.8112973623409698</v>
      </c>
      <c r="HT18">
        <v>1.65521350645721</v>
      </c>
      <c r="HU18">
        <v>6.97856668001765</v>
      </c>
      <c r="HV18">
        <v>4.9385602824973898</v>
      </c>
      <c r="HW18">
        <v>4.5850688955571597</v>
      </c>
      <c r="HX18">
        <v>6.7924594156473397</v>
      </c>
      <c r="HY18">
        <v>4.2359181047321002</v>
      </c>
      <c r="HZ18">
        <v>1.9239512366756899</v>
      </c>
      <c r="IA18">
        <v>3.5277611069039199</v>
      </c>
      <c r="IB18">
        <v>2.4058279375133602</v>
      </c>
      <c r="IC18">
        <v>4.3917810527277501</v>
      </c>
      <c r="ID18">
        <v>2.6722546978311099</v>
      </c>
      <c r="IE18">
        <v>8.6037023978586902</v>
      </c>
      <c r="IF18">
        <v>4.1158411190894704</v>
      </c>
      <c r="IG18">
        <v>4.2026179296180697</v>
      </c>
      <c r="IH18">
        <v>7.7561211600912499</v>
      </c>
      <c r="II18">
        <v>3.7968250000709198</v>
      </c>
      <c r="IJ18">
        <v>7.4557832782404896</v>
      </c>
      <c r="IK18">
        <v>6.3993127068742099</v>
      </c>
      <c r="IL18">
        <v>4.1336190066223697</v>
      </c>
      <c r="IM18">
        <v>2.4058276652756998</v>
      </c>
      <c r="IN18">
        <v>6.5055318146253098</v>
      </c>
      <c r="IO18">
        <v>4.3467642572352601</v>
      </c>
      <c r="IP18">
        <v>5.2387806700453297</v>
      </c>
      <c r="IQ18">
        <v>3.0546703426397999</v>
      </c>
      <c r="IR18">
        <v>4.2844699367062704</v>
      </c>
      <c r="IS18">
        <v>4.4496981105327604</v>
      </c>
      <c r="IT18">
        <v>7.6915767919080098</v>
      </c>
      <c r="IU18">
        <v>5.3186615644881696</v>
      </c>
      <c r="IV18">
        <v>7.4236288425703503</v>
      </c>
      <c r="IW18">
        <v>2.2186221681406399</v>
      </c>
      <c r="IX18">
        <v>3.8622628218850901</v>
      </c>
      <c r="IY18">
        <v>3.1967411103102998</v>
      </c>
      <c r="IZ18">
        <v>4.64827088466871</v>
      </c>
      <c r="JA18">
        <v>4.6849044441062304</v>
      </c>
      <c r="JB18">
        <v>7.8383719637962699</v>
      </c>
      <c r="JC18">
        <v>3.2948062840836201</v>
      </c>
      <c r="JD18">
        <v>1.65521350645721</v>
      </c>
      <c r="JE18">
        <v>1.6552139644994801</v>
      </c>
      <c r="JF18">
        <v>2.4631952868367901</v>
      </c>
      <c r="JG18">
        <v>3.0915211150366599</v>
      </c>
      <c r="JH18">
        <v>4.0978413397489302</v>
      </c>
      <c r="JI18">
        <v>2.4631950252119901</v>
      </c>
      <c r="JJ18">
        <v>3.3260673027362899</v>
      </c>
      <c r="JK18">
        <v>4.4354353773142998</v>
      </c>
      <c r="JL18">
        <v>2.1504027262130099</v>
      </c>
      <c r="JM18">
        <v>4.5589919227169302</v>
      </c>
      <c r="JN18">
        <v>4.5324347891633296</v>
      </c>
      <c r="JO18">
        <v>4.7669299320173799</v>
      </c>
      <c r="JP18">
        <v>3.38662777050226</v>
      </c>
      <c r="JQ18">
        <v>5.2055472690801796</v>
      </c>
      <c r="JR18">
        <v>6.0980430558256096</v>
      </c>
      <c r="JS18">
        <v>4.3314410277989301</v>
      </c>
      <c r="JT18">
        <v>4.2026180079719504</v>
      </c>
      <c r="JU18">
        <v>6.2483918156801197</v>
      </c>
      <c r="JV18">
        <v>1.3246896538562101</v>
      </c>
      <c r="JW18">
        <v>3.0168537402197</v>
      </c>
      <c r="JX18">
        <v>4.4638213498814903</v>
      </c>
      <c r="JY18">
        <v>3.5544034381029999</v>
      </c>
      <c r="JZ18">
        <v>5.1189519914964503</v>
      </c>
      <c r="KA18">
        <v>9.6212726544637306</v>
      </c>
      <c r="KB18">
        <v>2.8548185268466</v>
      </c>
      <c r="KC18">
        <v>2.28376090432329</v>
      </c>
      <c r="KD18">
        <v>4.1511805679267697</v>
      </c>
      <c r="KE18">
        <v>3.0915209457845898</v>
      </c>
      <c r="KF18">
        <v>5.7517468388893196</v>
      </c>
      <c r="KG18">
        <v>6.5916584452914497</v>
      </c>
      <c r="KH18">
        <v>3.68070017383695</v>
      </c>
      <c r="KI18">
        <v>3.47295351780995</v>
      </c>
      <c r="KJ18">
        <v>2.4058279375133602</v>
      </c>
      <c r="KK18">
        <v>1.9239512366756899</v>
      </c>
    </row>
    <row r="19" spans="1:297">
      <c r="A19" t="s">
        <v>18</v>
      </c>
      <c r="B19">
        <v>15.133915141475301</v>
      </c>
      <c r="C19">
        <v>5.5450093931871196</v>
      </c>
      <c r="D19">
        <v>2.7856235739041599</v>
      </c>
      <c r="E19">
        <v>13.5926006221955</v>
      </c>
      <c r="F19">
        <v>5.9918184495571598</v>
      </c>
      <c r="G19">
        <v>10.0557888152925</v>
      </c>
      <c r="H19">
        <v>9.1914035542442605</v>
      </c>
      <c r="I19">
        <v>9.0094624426071697</v>
      </c>
      <c r="J19">
        <v>10.4100429707321</v>
      </c>
      <c r="K19">
        <v>4.1053604421982799</v>
      </c>
      <c r="L19">
        <v>14.192195104023799</v>
      </c>
      <c r="M19">
        <v>8.4155575224678394</v>
      </c>
      <c r="N19">
        <v>11.027364559598301</v>
      </c>
      <c r="O19">
        <v>9.5600800404297601</v>
      </c>
      <c r="P19">
        <v>7.3820332889916598</v>
      </c>
      <c r="Q19">
        <v>3.5004019428331801</v>
      </c>
      <c r="R19">
        <v>5.2420662922797803</v>
      </c>
      <c r="S19">
        <v>1.9810028565617099</v>
      </c>
      <c r="T19">
        <v>9.06609698798807</v>
      </c>
      <c r="U19">
        <v>7.6275868856709996</v>
      </c>
      <c r="V19">
        <v>5.0942925348786297</v>
      </c>
      <c r="W19">
        <v>17.481954568214199</v>
      </c>
      <c r="X19">
        <v>10.928278400102499</v>
      </c>
      <c r="Y19">
        <v>6.0410860551998402</v>
      </c>
      <c r="Z19">
        <v>15.952537771301699</v>
      </c>
      <c r="AA19">
        <v>11.506248442285999</v>
      </c>
      <c r="AB19">
        <v>3.7578358140927599</v>
      </c>
      <c r="AC19">
        <v>10.971806663019599</v>
      </c>
      <c r="AD19">
        <v>4.6621094307426398</v>
      </c>
      <c r="AE19">
        <v>13.211565776166699</v>
      </c>
      <c r="AF19">
        <v>11.998981346781999</v>
      </c>
      <c r="AG19">
        <v>11.242289577860999</v>
      </c>
      <c r="AH19">
        <v>5.8515674627593004</v>
      </c>
      <c r="AI19">
        <v>2.9321116421031399</v>
      </c>
      <c r="AJ19">
        <v>10.3089077756308</v>
      </c>
      <c r="AK19">
        <v>7.8831138779675296</v>
      </c>
      <c r="AL19">
        <v>11.6957214274846</v>
      </c>
      <c r="AM19">
        <v>4.2796916946780801</v>
      </c>
      <c r="AN19">
        <v>13.8885575413216</v>
      </c>
      <c r="AO19">
        <v>15.609773510754</v>
      </c>
      <c r="AP19">
        <v>14.7022170236345</v>
      </c>
      <c r="AQ19">
        <v>7.1169030155081296</v>
      </c>
      <c r="AR19">
        <v>4.27969154612249</v>
      </c>
      <c r="AS19">
        <v>13.1382278128244</v>
      </c>
      <c r="AT19">
        <v>12.277330036312</v>
      </c>
      <c r="AU19">
        <v>5.1250830361068402</v>
      </c>
      <c r="AV19">
        <v>7.1842410522631504</v>
      </c>
      <c r="AW19">
        <v>6.7627489698087597</v>
      </c>
      <c r="AX19">
        <v>8.6319965356799404</v>
      </c>
      <c r="AY19">
        <v>10.9627793591614</v>
      </c>
      <c r="AZ19">
        <v>2.2279237111954502</v>
      </c>
      <c r="BA19">
        <v>13.548737187364599</v>
      </c>
      <c r="BB19">
        <v>4.7828839678411503</v>
      </c>
      <c r="BC19">
        <v>11.6815499558955</v>
      </c>
      <c r="BD19">
        <v>6.1348441791899297</v>
      </c>
      <c r="BE19">
        <v>14.725165562436199</v>
      </c>
      <c r="BF19">
        <v>4.9977702607449999</v>
      </c>
      <c r="BG19">
        <v>6.7918253991379798</v>
      </c>
      <c r="BH19">
        <v>5.4014749330000598</v>
      </c>
      <c r="BI19">
        <v>9.3183949829402497</v>
      </c>
      <c r="BJ19">
        <v>12.838949345957101</v>
      </c>
      <c r="BK19">
        <v>9.7560034726057694</v>
      </c>
      <c r="BL19">
        <v>10.453907626391601</v>
      </c>
      <c r="BM19">
        <v>12.009591620899499</v>
      </c>
      <c r="BN19">
        <v>6.5969264683062603</v>
      </c>
      <c r="BO19">
        <v>17.064383395394</v>
      </c>
      <c r="BP19">
        <v>11.116254196168899</v>
      </c>
      <c r="BQ19">
        <v>6.2923483603783703</v>
      </c>
      <c r="BR19">
        <v>12.831238159662</v>
      </c>
      <c r="BS19">
        <v>3.83436081312643</v>
      </c>
      <c r="BT19">
        <v>5.4987332279328598</v>
      </c>
      <c r="BU19">
        <v>2.7856235739041599</v>
      </c>
      <c r="BV19">
        <v>5.7759738500580502</v>
      </c>
      <c r="BW19">
        <v>12.7323729465108</v>
      </c>
      <c r="BX19">
        <v>14.7825741471684</v>
      </c>
      <c r="BY19">
        <v>3.0650873108435799</v>
      </c>
      <c r="BZ19">
        <v>7.64893231631976</v>
      </c>
      <c r="CA19">
        <v>10.7801713271433</v>
      </c>
      <c r="CB19">
        <v>9.0897044869607697</v>
      </c>
      <c r="CC19">
        <v>8.5119019985709201</v>
      </c>
      <c r="CD19">
        <v>5.0306671362469402</v>
      </c>
      <c r="CE19">
        <v>4.8581256056205397</v>
      </c>
      <c r="CF19">
        <v>15.971276095539499</v>
      </c>
      <c r="CG19">
        <v>14.803359459198299</v>
      </c>
      <c r="CH19">
        <v>8.5994749810138806</v>
      </c>
      <c r="CI19">
        <v>12.008301855081999</v>
      </c>
      <c r="CJ19">
        <v>11.3390326482918</v>
      </c>
      <c r="CK19">
        <v>13.4380455014229</v>
      </c>
      <c r="CL19">
        <v>8.9781824619397792</v>
      </c>
      <c r="CM19">
        <v>7.50418383961172</v>
      </c>
      <c r="CN19">
        <v>5.1250831187869101</v>
      </c>
      <c r="CO19">
        <v>2.4386952594565701</v>
      </c>
      <c r="CP19">
        <v>3.5914137336321299</v>
      </c>
      <c r="CQ19">
        <v>2.4386952594565701</v>
      </c>
      <c r="CR19">
        <v>6.8847206962441803</v>
      </c>
      <c r="CS19">
        <v>8.0407994106304095</v>
      </c>
      <c r="CT19">
        <v>2.9321118311288799</v>
      </c>
      <c r="CU19">
        <v>7.5615876585113302</v>
      </c>
      <c r="CV19">
        <v>8.6949196400820608</v>
      </c>
      <c r="CW19">
        <v>3.7578358140927599</v>
      </c>
      <c r="CX19">
        <v>5.6545943866646802</v>
      </c>
      <c r="CY19">
        <v>10.4294462503118</v>
      </c>
      <c r="CZ19">
        <v>11.2692455948758</v>
      </c>
      <c r="DA19">
        <v>6.5062729837772402</v>
      </c>
      <c r="DB19">
        <v>9.70596381495419</v>
      </c>
      <c r="DC19">
        <v>9.0380576050756396</v>
      </c>
      <c r="DD19">
        <v>2.2279237111954502</v>
      </c>
      <c r="DE19">
        <v>9.1301102967017496</v>
      </c>
      <c r="DF19">
        <v>6.1941268943515002</v>
      </c>
      <c r="DG19">
        <v>9.9273817442134806</v>
      </c>
      <c r="DH19">
        <v>3.1868342532055798</v>
      </c>
      <c r="DI19">
        <v>9.6802777122091399</v>
      </c>
      <c r="DJ19">
        <v>10.591179809359099</v>
      </c>
      <c r="DK19">
        <v>10.598740914685999</v>
      </c>
      <c r="DL19">
        <v>7.6855433317237596</v>
      </c>
      <c r="DM19">
        <v>6.9463622568665802</v>
      </c>
      <c r="DN19">
        <v>6.3715234046350702</v>
      </c>
      <c r="DO19">
        <v>6.9114616549984902</v>
      </c>
      <c r="DP19">
        <v>9.5026149877972408</v>
      </c>
      <c r="DQ19">
        <v>8.2047203796644403</v>
      </c>
      <c r="DR19">
        <v>9.93500436952203</v>
      </c>
      <c r="DS19">
        <v>9.6711784332217601</v>
      </c>
      <c r="DT19">
        <v>14.514516661735099</v>
      </c>
      <c r="DU19">
        <v>4.9641057658850398</v>
      </c>
      <c r="DV19">
        <v>14.443907819689001</v>
      </c>
      <c r="DW19">
        <v>5.2698878097882202</v>
      </c>
      <c r="DX19">
        <v>10.1727745075789</v>
      </c>
      <c r="DY19">
        <v>3.97621459232038</v>
      </c>
      <c r="DZ19">
        <v>7.5388994594859504</v>
      </c>
      <c r="EA19">
        <v>11.2649317756389</v>
      </c>
      <c r="EB19">
        <v>2.7856235739041599</v>
      </c>
      <c r="EC19">
        <v>8.3022470195113396</v>
      </c>
      <c r="ED19">
        <v>10.5591241292053</v>
      </c>
      <c r="EE19">
        <v>0.79653047654509801</v>
      </c>
      <c r="EF19">
        <v>3.83436081312643</v>
      </c>
      <c r="EG19">
        <v>8.5745934970646704</v>
      </c>
      <c r="EH19">
        <v>12.634781676510899</v>
      </c>
      <c r="EI19">
        <v>8.39990505340098</v>
      </c>
      <c r="EJ19">
        <v>8.3453794354417301</v>
      </c>
      <c r="EK19">
        <v>9.0238308709282204</v>
      </c>
      <c r="EL19">
        <v>5.5450093622869803</v>
      </c>
      <c r="EM19">
        <v>2.4386955255622</v>
      </c>
      <c r="EN19">
        <v>10.4409641778867</v>
      </c>
      <c r="EO19">
        <v>7.86498687201503</v>
      </c>
      <c r="EP19">
        <v>12.708269330212801</v>
      </c>
      <c r="EQ19">
        <v>5.7165602706998797</v>
      </c>
      <c r="ER19">
        <v>9.8773933523713495</v>
      </c>
      <c r="ES19">
        <v>7.7162013102522797</v>
      </c>
      <c r="ET19">
        <v>4.43520992507628</v>
      </c>
      <c r="EU19">
        <v>7.5672043932751301</v>
      </c>
      <c r="EV19">
        <v>6.1647899781816298</v>
      </c>
      <c r="EW19">
        <v>3.1868339363423401</v>
      </c>
      <c r="EX19">
        <v>9.5142925757354107</v>
      </c>
      <c r="EY19">
        <v>12.601639525735299</v>
      </c>
      <c r="EZ19">
        <v>12.296477303083901</v>
      </c>
      <c r="FA19">
        <v>8.6872027036435906</v>
      </c>
      <c r="FB19">
        <v>8.2508216730675201</v>
      </c>
      <c r="FC19">
        <v>6.5179210918574997</v>
      </c>
      <c r="FD19">
        <v>11.738664234354999</v>
      </c>
      <c r="FE19">
        <v>9.2501985320988194</v>
      </c>
      <c r="FF19">
        <v>9.1110105025315509</v>
      </c>
      <c r="FG19">
        <v>1.68291303224981</v>
      </c>
      <c r="FH19">
        <v>4.43520992507628</v>
      </c>
      <c r="FI19">
        <v>14.8349871966529</v>
      </c>
      <c r="FJ19">
        <v>5.155230063686</v>
      </c>
      <c r="FK19">
        <v>4.6194949448976699</v>
      </c>
      <c r="FL19">
        <v>4.1053603583801603</v>
      </c>
      <c r="FM19">
        <v>13.876378880566101</v>
      </c>
      <c r="FN19">
        <v>12.8565445365254</v>
      </c>
      <c r="FO19">
        <v>3.9070304340704198</v>
      </c>
      <c r="FP19">
        <v>7.6167945551703298</v>
      </c>
      <c r="FQ19">
        <v>8.1645269149939494</v>
      </c>
      <c r="FR19">
        <v>3.9070304340704198</v>
      </c>
      <c r="FS19">
        <v>5.0628306209387199</v>
      </c>
      <c r="FT19">
        <v>7.7511644899882803</v>
      </c>
      <c r="FU19">
        <v>6.4826906974513401</v>
      </c>
      <c r="FV19">
        <v>9.7072361923134007</v>
      </c>
      <c r="FW19">
        <v>13.5713597293097</v>
      </c>
      <c r="FX19">
        <v>5.61175394517306</v>
      </c>
      <c r="FY19">
        <v>6.9804384845120504</v>
      </c>
      <c r="FZ19">
        <v>8.9462092273812495</v>
      </c>
      <c r="GA19">
        <v>3.6770229776405401</v>
      </c>
      <c r="GB19">
        <v>5.3239711628393698</v>
      </c>
      <c r="GC19">
        <v>4.8209952202475401</v>
      </c>
      <c r="GD19">
        <v>4.7035011957040096</v>
      </c>
      <c r="GE19">
        <v>5.2420662160393396</v>
      </c>
      <c r="GF19">
        <v>2.9321120201545998</v>
      </c>
      <c r="GG19">
        <v>6.5409389753597296</v>
      </c>
      <c r="GH19">
        <v>6.2228791393119298</v>
      </c>
      <c r="GI19">
        <v>10.8154065420709</v>
      </c>
      <c r="GJ19">
        <v>5.3239711628393698</v>
      </c>
      <c r="GK19">
        <v>4.8943242529577597</v>
      </c>
      <c r="GL19">
        <v>8.0367566238280599</v>
      </c>
      <c r="GM19">
        <v>11.493399461542699</v>
      </c>
      <c r="GN19">
        <v>8.7674626909206204</v>
      </c>
      <c r="GO19">
        <v>6.7129468100382397</v>
      </c>
      <c r="GP19">
        <v>6.9971794809376204</v>
      </c>
      <c r="GQ19">
        <v>5.6961992934641899</v>
      </c>
      <c r="GR19">
        <v>7.0137283968597401</v>
      </c>
      <c r="GS19">
        <v>6.6822188581348296</v>
      </c>
      <c r="GT19">
        <v>3.9762145006530298</v>
      </c>
      <c r="GU19">
        <v>6.6718290179484097</v>
      </c>
      <c r="GV19">
        <v>7.1015023788480702</v>
      </c>
      <c r="GW19">
        <v>5.6333331479361899</v>
      </c>
      <c r="GX19">
        <v>8.7527501198550297</v>
      </c>
      <c r="GY19">
        <v>6.9202662613369004</v>
      </c>
      <c r="GZ19">
        <v>7.9318197509023296</v>
      </c>
      <c r="HA19">
        <v>9.22909473339943</v>
      </c>
      <c r="HB19">
        <v>8.8342045771421507</v>
      </c>
      <c r="HC19">
        <v>3.9762145006530298</v>
      </c>
      <c r="HD19">
        <v>5.2971829041997101</v>
      </c>
      <c r="HE19">
        <v>8.2988750975615595</v>
      </c>
      <c r="HF19">
        <v>4.4835346258314797</v>
      </c>
      <c r="HG19">
        <v>2.9321120201545998</v>
      </c>
      <c r="HH19">
        <v>7.8786034464985901</v>
      </c>
      <c r="HI19">
        <v>4.5755832341815497</v>
      </c>
      <c r="HJ19">
        <v>4.27969154612249</v>
      </c>
      <c r="HK19">
        <v>4.6194949448976699</v>
      </c>
      <c r="HL19">
        <v>8.1421218723001605</v>
      </c>
      <c r="HM19">
        <v>4.8581256056205397</v>
      </c>
      <c r="HN19">
        <v>4.8581256056205397</v>
      </c>
      <c r="HO19">
        <v>10.4470696776274</v>
      </c>
      <c r="HP19">
        <v>6.7129468100382397</v>
      </c>
      <c r="HQ19">
        <v>4.0422320423998501</v>
      </c>
      <c r="HR19">
        <v>2.7856235739041599</v>
      </c>
      <c r="HS19">
        <v>4.6194950035881996</v>
      </c>
      <c r="HT19">
        <v>2.9321116421031399</v>
      </c>
      <c r="HU19">
        <v>7.6542196775488396</v>
      </c>
      <c r="HV19">
        <v>6.3586256387034199</v>
      </c>
      <c r="HW19">
        <v>3.9762145006530298</v>
      </c>
      <c r="HX19">
        <v>7.85124057357109</v>
      </c>
      <c r="HY19">
        <v>6.1795330249292801</v>
      </c>
      <c r="HZ19">
        <v>4.2238894194716998</v>
      </c>
      <c r="IA19">
        <v>5.5898470626198904</v>
      </c>
      <c r="IB19">
        <v>4.0422320423998501</v>
      </c>
      <c r="IC19">
        <v>6.2228791006813404</v>
      </c>
      <c r="ID19">
        <v>2.6225628384453499</v>
      </c>
      <c r="IE19">
        <v>9.7198986337032593</v>
      </c>
      <c r="IF19">
        <v>7.1769123976203604</v>
      </c>
      <c r="IG19">
        <v>5.4014749330000598</v>
      </c>
      <c r="IH19">
        <v>9.1489605270935996</v>
      </c>
      <c r="II19">
        <v>3.1868340947739702</v>
      </c>
      <c r="IJ19">
        <v>6.08872664002023</v>
      </c>
      <c r="IK19">
        <v>7.5839245591994002</v>
      </c>
      <c r="IL19">
        <v>5.0306671803829204</v>
      </c>
      <c r="IM19">
        <v>4.5755832946859103</v>
      </c>
      <c r="IN19">
        <v>7.0622657777307802</v>
      </c>
      <c r="IO19">
        <v>3.29910146569881</v>
      </c>
      <c r="IP19">
        <v>5.56760239500825</v>
      </c>
      <c r="IQ19">
        <v>4.9296368748193302</v>
      </c>
      <c r="IR19">
        <v>4.1658418519922904</v>
      </c>
      <c r="IS19">
        <v>6.3715233697865097</v>
      </c>
      <c r="IT19">
        <v>8.2577852315824494</v>
      </c>
      <c r="IU19">
        <v>6.8666140077324203</v>
      </c>
      <c r="IV19">
        <v>6.2085746332605902</v>
      </c>
      <c r="IW19">
        <v>3.9762145006530298</v>
      </c>
      <c r="IX19">
        <v>5.3239711988557001</v>
      </c>
      <c r="IY19">
        <v>5.2698877350039499</v>
      </c>
      <c r="IZ19">
        <v>4.4835346258314797</v>
      </c>
      <c r="JA19">
        <v>6.0084286220705696</v>
      </c>
      <c r="JB19">
        <v>7.1547003600833703</v>
      </c>
      <c r="JC19">
        <v>2.6225626041819199</v>
      </c>
      <c r="JD19">
        <v>3.50040207031509</v>
      </c>
      <c r="JE19">
        <v>1.98100322201611</v>
      </c>
      <c r="JF19">
        <v>3.1868340947739702</v>
      </c>
      <c r="JG19">
        <v>4.7035011403333602</v>
      </c>
      <c r="JH19">
        <v>2.6225626041819199</v>
      </c>
      <c r="JI19">
        <v>4.38521040533087</v>
      </c>
      <c r="JJ19">
        <v>5.2420662922797803</v>
      </c>
      <c r="JK19">
        <v>4.7828839678411503</v>
      </c>
      <c r="JL19">
        <v>5.4264109963056999</v>
      </c>
      <c r="JM19">
        <v>5.3502710656912802</v>
      </c>
      <c r="JN19">
        <v>4.5755832341815497</v>
      </c>
      <c r="JO19">
        <v>5.8879289982687499</v>
      </c>
      <c r="JP19">
        <v>3.1868339363423401</v>
      </c>
      <c r="JQ19">
        <v>6.1941269140555999</v>
      </c>
      <c r="JR19">
        <v>5.6117540041793301</v>
      </c>
      <c r="JS19">
        <v>5.3761001348358501</v>
      </c>
      <c r="JT19">
        <v>5.0628306209387199</v>
      </c>
      <c r="JU19">
        <v>7.3820332716938601</v>
      </c>
      <c r="JV19">
        <v>3.5914137336321299</v>
      </c>
      <c r="JW19">
        <v>4.7437384532187998</v>
      </c>
      <c r="JX19">
        <v>4.0422320423998501</v>
      </c>
      <c r="JY19">
        <v>1.68291348158162</v>
      </c>
      <c r="JZ19">
        <v>6.9202662732484104</v>
      </c>
      <c r="KA19">
        <v>10.866411835092499</v>
      </c>
      <c r="KB19">
        <v>4.3852102672528099</v>
      </c>
      <c r="KC19">
        <v>3.40325994976474</v>
      </c>
      <c r="KD19">
        <v>4.3852102672528099</v>
      </c>
      <c r="KE19">
        <v>3.0650874832253301</v>
      </c>
      <c r="KF19">
        <v>5.0306670921109502</v>
      </c>
      <c r="KG19">
        <v>7.1092232732508602</v>
      </c>
      <c r="KH19">
        <v>4.7035011957040096</v>
      </c>
      <c r="KI19">
        <v>3.6770233160180799</v>
      </c>
      <c r="KJ19">
        <v>3.4032598134034102</v>
      </c>
      <c r="KK19">
        <v>1.9810035874704299</v>
      </c>
    </row>
    <row r="20" spans="1:297">
      <c r="A20" t="s">
        <v>19</v>
      </c>
      <c r="B20">
        <v>14.792023070515199</v>
      </c>
      <c r="C20">
        <v>4.3536410161091501</v>
      </c>
      <c r="D20">
        <v>1.38977328959733</v>
      </c>
      <c r="E20">
        <v>14.3041919104569</v>
      </c>
      <c r="F20">
        <v>4.4279247774470099</v>
      </c>
      <c r="G20">
        <v>12.0911213454715</v>
      </c>
      <c r="H20">
        <v>6.56135117411438</v>
      </c>
      <c r="I20">
        <v>7.1658418318980797</v>
      </c>
      <c r="J20">
        <v>9.5909955984764395</v>
      </c>
      <c r="K20">
        <v>2.6783536539741699</v>
      </c>
      <c r="L20">
        <v>12.6349092031758</v>
      </c>
      <c r="M20">
        <v>6.67247328956873</v>
      </c>
      <c r="N20">
        <v>7.86909353997265</v>
      </c>
      <c r="O20">
        <v>7.5201257976728098</v>
      </c>
      <c r="P20">
        <v>7.9437853175435897</v>
      </c>
      <c r="Q20">
        <v>2.0843194359192099</v>
      </c>
      <c r="R20">
        <v>3.7466220204334002</v>
      </c>
      <c r="S20">
        <v>2.7952216788847601</v>
      </c>
      <c r="T20">
        <v>5.8907752015888404</v>
      </c>
      <c r="U20">
        <v>7.0935115312857198</v>
      </c>
      <c r="V20">
        <v>1.66015281487638</v>
      </c>
      <c r="W20">
        <v>18.1763130251788</v>
      </c>
      <c r="X20">
        <v>11.240600619715099</v>
      </c>
      <c r="Y20">
        <v>3.9619360017929099</v>
      </c>
      <c r="Z20">
        <v>15.9130845615448</v>
      </c>
      <c r="AA20">
        <v>10.270512372082599</v>
      </c>
      <c r="AB20">
        <v>1.8877689486478999</v>
      </c>
      <c r="AC20">
        <v>9.5685938622321594</v>
      </c>
      <c r="AD20">
        <v>3.7466219129530902</v>
      </c>
      <c r="AE20">
        <v>13.9175047711066</v>
      </c>
      <c r="AF20">
        <v>10.420757344595099</v>
      </c>
      <c r="AG20">
        <v>8.1333209927335304</v>
      </c>
      <c r="AH20">
        <v>2.9033275516112398</v>
      </c>
      <c r="AI20">
        <v>3.9619360017929099</v>
      </c>
      <c r="AJ20">
        <v>8.8150119838360101</v>
      </c>
      <c r="AK20">
        <v>5.7816877450811699</v>
      </c>
      <c r="AL20">
        <v>12.633193001101899</v>
      </c>
      <c r="AM20">
        <v>1.8877689486478999</v>
      </c>
      <c r="AN20">
        <v>12.341964083075601</v>
      </c>
      <c r="AO20">
        <v>14.566816339373499</v>
      </c>
      <c r="AP20">
        <v>13.3906025004637</v>
      </c>
      <c r="AQ20">
        <v>4.14924936481742</v>
      </c>
      <c r="AR20">
        <v>1.8877689486478999</v>
      </c>
      <c r="AS20">
        <v>12.987196514396899</v>
      </c>
      <c r="AT20">
        <v>11.7886119155306</v>
      </c>
      <c r="AU20">
        <v>2.5511776059694502</v>
      </c>
      <c r="AV20">
        <v>2.0843194359192099</v>
      </c>
      <c r="AW20">
        <v>6.0403447204993803</v>
      </c>
      <c r="AX20">
        <v>9.83575261142893</v>
      </c>
      <c r="AY20">
        <v>12.5365618664358</v>
      </c>
      <c r="AZ20">
        <v>2.0843194359192099</v>
      </c>
      <c r="BA20">
        <v>13.835391684083399</v>
      </c>
      <c r="BB20">
        <v>1.8877689486478999</v>
      </c>
      <c r="BC20">
        <v>8.3277509925933906</v>
      </c>
      <c r="BD20">
        <v>4.80767712231843</v>
      </c>
      <c r="BE20">
        <v>14.359102063284499</v>
      </c>
      <c r="BF20">
        <v>4.0586305463352996</v>
      </c>
      <c r="BG20">
        <v>5.4124303252035002</v>
      </c>
      <c r="BH20">
        <v>2.2572746857028401</v>
      </c>
      <c r="BI20">
        <v>8.2090063241064009</v>
      </c>
      <c r="BJ20">
        <v>10.432646115160001</v>
      </c>
      <c r="BK20">
        <v>6.5279638901613204</v>
      </c>
      <c r="BL20">
        <v>10.2073237621633</v>
      </c>
      <c r="BM20">
        <v>11.7846417097926</v>
      </c>
      <c r="BN20">
        <v>5.4124302913291702</v>
      </c>
      <c r="BO20">
        <v>14.653274303546301</v>
      </c>
      <c r="BP20">
        <v>8.4619763363841205</v>
      </c>
      <c r="BQ20">
        <v>5.0852389534045903</v>
      </c>
      <c r="BR20">
        <v>13.2632422919223</v>
      </c>
      <c r="BS20">
        <v>3.0979057099770202</v>
      </c>
      <c r="BT20">
        <v>5.1304317691238204</v>
      </c>
      <c r="BU20">
        <v>3.8035371412001302</v>
      </c>
      <c r="BV20">
        <v>3.4934393167823501</v>
      </c>
      <c r="BW20">
        <v>16.2583999220995</v>
      </c>
      <c r="BX20">
        <v>17.224654116019199</v>
      </c>
      <c r="BY20">
        <v>4.7509281813903499</v>
      </c>
      <c r="BZ20">
        <v>6.5695786298554797</v>
      </c>
      <c r="CA20">
        <v>10.881967992904899</v>
      </c>
      <c r="CB20">
        <v>9.7323654590718203</v>
      </c>
      <c r="CC20">
        <v>9.30347504477872</v>
      </c>
      <c r="CD20">
        <v>4.4985702678320099</v>
      </c>
      <c r="CE20">
        <v>4.6918553298098198</v>
      </c>
      <c r="CF20">
        <v>14.8626964006984</v>
      </c>
      <c r="CG20">
        <v>13.3724945100013</v>
      </c>
      <c r="CH20">
        <v>7.4190281275152996</v>
      </c>
      <c r="CI20">
        <v>11.7748905149128</v>
      </c>
      <c r="CJ20">
        <v>10.139168784134799</v>
      </c>
      <c r="CK20">
        <v>9.9551698765974592</v>
      </c>
      <c r="CL20">
        <v>4.7509282349703401</v>
      </c>
      <c r="CM20">
        <v>8.2142634715309004</v>
      </c>
      <c r="CN20">
        <v>3.7466219129530902</v>
      </c>
      <c r="CO20">
        <v>1.8877689486478999</v>
      </c>
      <c r="CP20">
        <v>2.79522147104483</v>
      </c>
      <c r="CQ20">
        <v>3.9110445726159702</v>
      </c>
      <c r="CR20">
        <v>5.6482175519974902</v>
      </c>
      <c r="CS20">
        <v>6.9433150141441997</v>
      </c>
      <c r="CT20">
        <v>1.8877689486478999</v>
      </c>
      <c r="CU20">
        <v>4.940490028328</v>
      </c>
      <c r="CV20">
        <v>7.71814603467325</v>
      </c>
      <c r="CW20">
        <v>6.2897955022968102</v>
      </c>
      <c r="CX20">
        <v>2.6783536539741699</v>
      </c>
      <c r="CY20">
        <v>8.03870319424861</v>
      </c>
      <c r="CZ20">
        <v>8.6208463873566199</v>
      </c>
      <c r="DA20">
        <v>2.9033277444462202</v>
      </c>
      <c r="DB20">
        <v>9.2773419657542409</v>
      </c>
      <c r="DC20">
        <v>6.4228996388894801</v>
      </c>
      <c r="DD20">
        <v>2.2572746857028401</v>
      </c>
      <c r="DE20">
        <v>6.2078320744905104</v>
      </c>
      <c r="DF20">
        <v>3.7466220204334002</v>
      </c>
      <c r="DG20">
        <v>8.1553535380817994</v>
      </c>
      <c r="DH20">
        <v>2.4116974035208698</v>
      </c>
      <c r="DI20">
        <v>8.0416634769782895</v>
      </c>
      <c r="DJ20">
        <v>8.3008229189252205</v>
      </c>
      <c r="DK20">
        <v>9.2288156007206901</v>
      </c>
      <c r="DL20">
        <v>7.15494738898356</v>
      </c>
      <c r="DM20">
        <v>5.3564697534469099</v>
      </c>
      <c r="DN20">
        <v>5.8372623158069397</v>
      </c>
      <c r="DO20">
        <v>4.9404899813452001</v>
      </c>
      <c r="DP20">
        <v>9.8727932025726002</v>
      </c>
      <c r="DQ20">
        <v>8.9071639213526801</v>
      </c>
      <c r="DR20">
        <v>8.09108050052685</v>
      </c>
      <c r="DS20">
        <v>6.5858941357621603</v>
      </c>
      <c r="DT20">
        <v>11.3871557343608</v>
      </c>
      <c r="DU20">
        <v>3.5610207000656602</v>
      </c>
      <c r="DV20">
        <v>15.5937929516491</v>
      </c>
      <c r="DW20">
        <v>4.8622779996116696</v>
      </c>
      <c r="DX20">
        <v>9.1986312611041097</v>
      </c>
      <c r="DY20">
        <v>4.5659171773997</v>
      </c>
      <c r="DZ20">
        <v>7.5578343548059701</v>
      </c>
      <c r="EA20">
        <v>8.3660431481772193</v>
      </c>
      <c r="EB20">
        <v>0.62304744803812495</v>
      </c>
      <c r="EC20">
        <v>11.0372356235706</v>
      </c>
      <c r="ED20">
        <v>9.1555565697616395</v>
      </c>
      <c r="EE20">
        <v>2.6783536539741699</v>
      </c>
      <c r="EF20">
        <v>4.77958169019269</v>
      </c>
      <c r="EG20">
        <v>6.8245898724453404</v>
      </c>
      <c r="EH20">
        <v>9.7818901867606591</v>
      </c>
      <c r="EI20">
        <v>6.5530764985599204</v>
      </c>
      <c r="EJ20">
        <v>9.1390661134379201</v>
      </c>
      <c r="EK20">
        <v>8.4707887128048807</v>
      </c>
      <c r="EL20">
        <v>3.5610207000656602</v>
      </c>
      <c r="EM20">
        <v>2.79522147104483</v>
      </c>
      <c r="EN20">
        <v>8.73497524130957</v>
      </c>
      <c r="EO20">
        <v>4.5984473908606702</v>
      </c>
      <c r="EP20">
        <v>11.382493276277</v>
      </c>
      <c r="EQ20">
        <v>5.2580903489749202</v>
      </c>
      <c r="ER20">
        <v>7.62253072203863</v>
      </c>
      <c r="ES20">
        <v>8.0709368952622107</v>
      </c>
      <c r="ET20">
        <v>2.4116974035208698</v>
      </c>
      <c r="EU20">
        <v>8.0622170592912994</v>
      </c>
      <c r="EV20">
        <v>4.8888225279866599</v>
      </c>
      <c r="EW20">
        <v>1.38977328959733</v>
      </c>
      <c r="EX20">
        <v>8.3350086242603201</v>
      </c>
      <c r="EY20">
        <v>12.6084502678076</v>
      </c>
      <c r="EZ20">
        <v>9.9738876833216406</v>
      </c>
      <c r="FA20">
        <v>7.0412240436682101</v>
      </c>
      <c r="FB20">
        <v>8.21163729243281</v>
      </c>
      <c r="FC20">
        <v>3.8582918872828298</v>
      </c>
      <c r="FD20">
        <v>10.703285779155699</v>
      </c>
      <c r="FE20">
        <v>8.7549536742621701</v>
      </c>
      <c r="FF20">
        <v>6.7323287677903698</v>
      </c>
      <c r="FG20">
        <v>3.5610207000656602</v>
      </c>
      <c r="FH20">
        <v>2.0843194359192099</v>
      </c>
      <c r="FI20">
        <v>14.5424010853041</v>
      </c>
      <c r="FJ20">
        <v>6.5695786450446603</v>
      </c>
      <c r="FK20">
        <v>2.0843194359192099</v>
      </c>
      <c r="FL20">
        <v>3.0038947035591201</v>
      </c>
      <c r="FM20">
        <v>12.0036903326741</v>
      </c>
      <c r="FN20">
        <v>13.500583455692601</v>
      </c>
      <c r="FO20">
        <v>1.0567569187927399</v>
      </c>
      <c r="FP20">
        <v>7.0762920709394797</v>
      </c>
      <c r="FQ20">
        <v>8.0592986994885791</v>
      </c>
      <c r="FR20">
        <v>2.6783536539741699</v>
      </c>
      <c r="FS20">
        <v>4.0586304597577998</v>
      </c>
      <c r="FT20">
        <v>6.0164686629246997</v>
      </c>
      <c r="FU20">
        <v>5.8235680950740401</v>
      </c>
      <c r="FV20">
        <v>10.611635426182501</v>
      </c>
      <c r="FW20">
        <v>10.632892980213599</v>
      </c>
      <c r="FX20">
        <v>4.72169414011322</v>
      </c>
      <c r="FY20">
        <v>6.3861062709678498</v>
      </c>
      <c r="FZ20">
        <v>9.6886539869243204</v>
      </c>
      <c r="GA20">
        <v>5.03858455247207</v>
      </c>
      <c r="GB20">
        <v>4.5984472717545897</v>
      </c>
      <c r="GC20">
        <v>4.0586306329127897</v>
      </c>
      <c r="GD20">
        <v>2.9033275516112398</v>
      </c>
      <c r="GE20">
        <v>7.5945823548550297</v>
      </c>
      <c r="GF20">
        <v>2.5511776059694502</v>
      </c>
      <c r="GG20">
        <v>4.4636798653473404</v>
      </c>
      <c r="GH20">
        <v>3.7466219129530902</v>
      </c>
      <c r="GI20">
        <v>8.1471307120219105</v>
      </c>
      <c r="GJ20">
        <v>4.3912609833047904</v>
      </c>
      <c r="GK20">
        <v>3.0038947035591201</v>
      </c>
      <c r="GL20">
        <v>6.0043808030583898</v>
      </c>
      <c r="GM20">
        <v>11.7409159237715</v>
      </c>
      <c r="GN20">
        <v>6.7469125239083301</v>
      </c>
      <c r="GO20">
        <v>3.5610207000656602</v>
      </c>
      <c r="GP20">
        <v>2.79522147104483</v>
      </c>
      <c r="GQ20">
        <v>3.85829208623236</v>
      </c>
      <c r="GR20">
        <v>7.5864966371283096</v>
      </c>
      <c r="GS20">
        <v>4.0110932239465198</v>
      </c>
      <c r="GT20">
        <v>2.4116974035208698</v>
      </c>
      <c r="GU20">
        <v>2.4116974035208698</v>
      </c>
      <c r="GV20">
        <v>4.9404899813452001</v>
      </c>
      <c r="GW20">
        <v>1.8877689486478999</v>
      </c>
      <c r="GX20">
        <v>6.4228996388894801</v>
      </c>
      <c r="GY20">
        <v>5.3564697534469099</v>
      </c>
      <c r="GZ20">
        <v>5.6008348906753103</v>
      </c>
      <c r="HA20">
        <v>5.5351355645307398</v>
      </c>
      <c r="HB20">
        <v>7.5945823399268297</v>
      </c>
      <c r="HC20">
        <v>2.79522147104483</v>
      </c>
      <c r="HD20">
        <v>5.29825070396942</v>
      </c>
      <c r="HE20">
        <v>4.7509282349703401</v>
      </c>
      <c r="HF20">
        <v>2.5511776059694502</v>
      </c>
      <c r="HG20">
        <v>3.4225357733728399</v>
      </c>
      <c r="HH20">
        <v>5.75307650504908</v>
      </c>
      <c r="HI20">
        <v>6.7027114218367299</v>
      </c>
      <c r="HJ20">
        <v>2.0843194359192099</v>
      </c>
      <c r="HK20">
        <v>4.8622779996116696</v>
      </c>
      <c r="HL20">
        <v>5.4485666946809603</v>
      </c>
      <c r="HM20">
        <v>4.5326366361066901</v>
      </c>
      <c r="HN20">
        <v>2.6783536539741699</v>
      </c>
      <c r="HO20">
        <v>9.4149766075280397</v>
      </c>
      <c r="HP20">
        <v>7.4770379612800699</v>
      </c>
      <c r="HQ20">
        <v>3.0038947035591201</v>
      </c>
      <c r="HR20">
        <v>2.4116974035208698</v>
      </c>
      <c r="HS20">
        <v>2.79522147104483</v>
      </c>
      <c r="HT20">
        <v>1.0567569187927399</v>
      </c>
      <c r="HU20">
        <v>5.6482175232307004</v>
      </c>
      <c r="HV20">
        <v>3.6873689082666798</v>
      </c>
      <c r="HW20">
        <v>4.0110931344687399</v>
      </c>
      <c r="HX20">
        <v>7.9688843962440803</v>
      </c>
      <c r="HY20">
        <v>5.4485666616445796</v>
      </c>
      <c r="HZ20">
        <v>2.4116974035208698</v>
      </c>
      <c r="IA20">
        <v>1.66015281487638</v>
      </c>
      <c r="IB20">
        <v>2.0843194359192099</v>
      </c>
      <c r="IC20">
        <v>3.0979057099770202</v>
      </c>
      <c r="ID20">
        <v>2.79522147104483</v>
      </c>
      <c r="IE20">
        <v>8.9691154447789696</v>
      </c>
      <c r="IF20">
        <v>3.6255775847164302</v>
      </c>
      <c r="IG20">
        <v>2.4116976746531602</v>
      </c>
      <c r="IH20">
        <v>3.7466219129530902</v>
      </c>
      <c r="II20">
        <v>2.4116974035208698</v>
      </c>
      <c r="IJ20">
        <v>5.5846883926812998</v>
      </c>
      <c r="IK20">
        <v>5.5846884227431604</v>
      </c>
      <c r="IL20">
        <v>3.42253590792436</v>
      </c>
      <c r="IM20">
        <v>1.8877689486478999</v>
      </c>
      <c r="IN20">
        <v>7.23471826607107</v>
      </c>
      <c r="IO20">
        <v>5.0852389534045903</v>
      </c>
      <c r="IP20">
        <v>5.4663010576087503</v>
      </c>
      <c r="IQ20">
        <v>2.67835387935123</v>
      </c>
      <c r="IR20">
        <v>4.0586305463352996</v>
      </c>
      <c r="IS20">
        <v>2.2572746857028401</v>
      </c>
      <c r="IT20">
        <v>8.1498768647856092</v>
      </c>
      <c r="IU20">
        <v>3.4934393167823501</v>
      </c>
      <c r="IV20">
        <v>6.6020272051270101</v>
      </c>
      <c r="IW20">
        <v>0.62304744803812495</v>
      </c>
      <c r="IX20">
        <v>4.80767712231843</v>
      </c>
      <c r="IY20">
        <v>3.0038947035591201</v>
      </c>
      <c r="IZ20">
        <v>3.0038947035591201</v>
      </c>
      <c r="JA20">
        <v>5.1304317691238204</v>
      </c>
      <c r="JB20">
        <v>8.8676739438551895</v>
      </c>
      <c r="JC20">
        <v>2.9033277444462202</v>
      </c>
      <c r="JD20">
        <v>2.4116976746531602</v>
      </c>
      <c r="JE20">
        <v>2.0843194359192099</v>
      </c>
      <c r="JF20">
        <v>1.0567569187927399</v>
      </c>
      <c r="JG20">
        <v>1.8877689486478999</v>
      </c>
      <c r="JH20">
        <v>2.5511778521158699</v>
      </c>
      <c r="JI20">
        <v>3.1861637732849601</v>
      </c>
      <c r="JJ20">
        <v>3.0038945237084098</v>
      </c>
      <c r="JK20">
        <v>3.85829208623236</v>
      </c>
      <c r="JL20">
        <v>2.5511776059694502</v>
      </c>
      <c r="JM20">
        <v>4.6302600762837498</v>
      </c>
      <c r="JN20">
        <v>4.6918553856292498</v>
      </c>
      <c r="JO20">
        <v>4.5984472122015401</v>
      </c>
      <c r="JP20">
        <v>3.7466219129530902</v>
      </c>
      <c r="JQ20">
        <v>3.6255775847164302</v>
      </c>
      <c r="JR20">
        <v>6.0164686629246997</v>
      </c>
      <c r="JS20">
        <v>2.0843194359192099</v>
      </c>
      <c r="JT20">
        <v>2.79522147104483</v>
      </c>
      <c r="JU20">
        <v>5.0621002924258702</v>
      </c>
      <c r="JV20">
        <v>2.0843194359192099</v>
      </c>
      <c r="JW20">
        <v>2.2572746857028401</v>
      </c>
      <c r="JX20">
        <v>5.0146791041757197</v>
      </c>
      <c r="JY20">
        <v>5.3373232889628603</v>
      </c>
      <c r="JZ20">
        <v>4.7216940854364298</v>
      </c>
      <c r="KA20">
        <v>9.9480876078527594</v>
      </c>
      <c r="KB20">
        <v>4.0586304597577998</v>
      </c>
      <c r="KC20">
        <v>2.9033275516112398</v>
      </c>
      <c r="KD20">
        <v>4.0586305463352996</v>
      </c>
      <c r="KE20">
        <v>1.66015281487638</v>
      </c>
      <c r="KF20">
        <v>5.2982506673052097</v>
      </c>
      <c r="KG20">
        <v>3.34796677683461</v>
      </c>
      <c r="KH20">
        <v>3.42253590792436</v>
      </c>
      <c r="KI20">
        <v>2.0843194359192099</v>
      </c>
      <c r="KJ20">
        <v>6.6493713585537604</v>
      </c>
      <c r="KK20">
        <v>1.8877689486478999</v>
      </c>
    </row>
    <row r="21" spans="1:297">
      <c r="A21" t="s">
        <v>20</v>
      </c>
      <c r="B21">
        <v>14.573798350750099</v>
      </c>
      <c r="C21">
        <v>4.6083074049895396</v>
      </c>
      <c r="D21">
        <v>3.7634445074860698</v>
      </c>
      <c r="E21">
        <v>14.783636850045999</v>
      </c>
      <c r="F21">
        <v>4.8437826463969902</v>
      </c>
      <c r="G21">
        <v>12.4372236332234</v>
      </c>
      <c r="H21">
        <v>7.9885834105695404</v>
      </c>
      <c r="I21">
        <v>7.1229150455646097</v>
      </c>
      <c r="J21">
        <v>9.6268242596762104</v>
      </c>
      <c r="K21">
        <v>4.42243512532478</v>
      </c>
      <c r="L21">
        <v>12.101152968315899</v>
      </c>
      <c r="M21">
        <v>6.4380160312028396</v>
      </c>
      <c r="N21">
        <v>8.9654608510042095</v>
      </c>
      <c r="O21">
        <v>7.0816385351187003</v>
      </c>
      <c r="P21">
        <v>6.7513574941727397</v>
      </c>
      <c r="Q21">
        <v>2.18212368736567</v>
      </c>
      <c r="R21">
        <v>2.9417242081230199</v>
      </c>
      <c r="S21">
        <v>1.9076375258919001</v>
      </c>
      <c r="T21">
        <v>5.73037761152648</v>
      </c>
      <c r="U21">
        <v>6.4445427900334504</v>
      </c>
      <c r="V21">
        <v>2.5641788848359499</v>
      </c>
      <c r="W21">
        <v>17.454570420964998</v>
      </c>
      <c r="X21">
        <v>10.702448502982699</v>
      </c>
      <c r="Y21">
        <v>3.9584700314113901</v>
      </c>
      <c r="Z21">
        <v>16.053791957156498</v>
      </c>
      <c r="AA21">
        <v>11.180216664682799</v>
      </c>
      <c r="AB21">
        <v>3.5378719118008499</v>
      </c>
      <c r="AC21">
        <v>10.148472780322299</v>
      </c>
      <c r="AD21">
        <v>4.5245365749971098</v>
      </c>
      <c r="AE21">
        <v>13.1278182859708</v>
      </c>
      <c r="AF21">
        <v>11.1443333009945</v>
      </c>
      <c r="AG21">
        <v>9.6446483508641201</v>
      </c>
      <c r="AH21">
        <v>5.0884517667090501</v>
      </c>
      <c r="AI21">
        <v>4.1936083075374198</v>
      </c>
      <c r="AJ21">
        <v>9.2829472700029498</v>
      </c>
      <c r="AK21">
        <v>6.8332218085230103</v>
      </c>
      <c r="AL21">
        <v>12.4520273725858</v>
      </c>
      <c r="AM21">
        <v>2.7859731503148599</v>
      </c>
      <c r="AN21">
        <v>12.2857550016526</v>
      </c>
      <c r="AO21">
        <v>16.0951403730847</v>
      </c>
      <c r="AP21">
        <v>14.7673573279884</v>
      </c>
      <c r="AQ21">
        <v>4.0121829200085299</v>
      </c>
      <c r="AR21">
        <v>2.7013017482806401</v>
      </c>
      <c r="AS21">
        <v>12.3616453491938</v>
      </c>
      <c r="AT21">
        <v>11.4959455201925</v>
      </c>
      <c r="AU21">
        <v>3.0822868520750002</v>
      </c>
      <c r="AV21">
        <v>5.1376148774759001</v>
      </c>
      <c r="AW21">
        <v>5.0716845097624903</v>
      </c>
      <c r="AX21">
        <v>10.991426287748199</v>
      </c>
      <c r="AY21">
        <v>12.625136912512099</v>
      </c>
      <c r="AZ21">
        <v>3.6550622300436602</v>
      </c>
      <c r="BA21">
        <v>13.699070345134301</v>
      </c>
      <c r="BB21">
        <v>1.4694197594134999</v>
      </c>
      <c r="BC21">
        <v>7.7591183541420401</v>
      </c>
      <c r="BD21">
        <v>4.9206998466055598</v>
      </c>
      <c r="BE21">
        <v>13.720825857360101</v>
      </c>
      <c r="BF21">
        <v>3.8446444591609299</v>
      </c>
      <c r="BG21">
        <v>5.79819884751429</v>
      </c>
      <c r="BH21">
        <v>2.0513989018383598</v>
      </c>
      <c r="BI21">
        <v>8.9175893834108102</v>
      </c>
      <c r="BJ21">
        <v>7.4573674904720697</v>
      </c>
      <c r="BK21">
        <v>7.3777583207342401</v>
      </c>
      <c r="BL21">
        <v>11.0328918619124</v>
      </c>
      <c r="BM21">
        <v>12.801694783173099</v>
      </c>
      <c r="BN21">
        <v>5.6308751970422897</v>
      </c>
      <c r="BO21">
        <v>15.0985638364191</v>
      </c>
      <c r="BP21">
        <v>9.4552432641080095</v>
      </c>
      <c r="BQ21">
        <v>6.5840910000228803</v>
      </c>
      <c r="BR21">
        <v>12.921640764124399</v>
      </c>
      <c r="BS21">
        <v>2.3019817733349899</v>
      </c>
      <c r="BT21">
        <v>5.5053898363848699</v>
      </c>
      <c r="BU21">
        <v>3.51324665429058</v>
      </c>
      <c r="BV21">
        <v>3.7210637431007001</v>
      </c>
      <c r="BW21">
        <v>14.374422933173699</v>
      </c>
      <c r="BX21">
        <v>17.576640812589702</v>
      </c>
      <c r="BY21">
        <v>5.5178221758158204</v>
      </c>
      <c r="BZ21">
        <v>7.1689674856577996</v>
      </c>
      <c r="CA21">
        <v>11.2551085657492</v>
      </c>
      <c r="CB21">
        <v>9.2413826348594892</v>
      </c>
      <c r="CC21">
        <v>8.7070807030380504</v>
      </c>
      <c r="CD21">
        <v>6.2232826372585697</v>
      </c>
      <c r="CE21">
        <v>6.4015813372586496</v>
      </c>
      <c r="CF21">
        <v>16.040440170097899</v>
      </c>
      <c r="CG21">
        <v>14.021859273114099</v>
      </c>
      <c r="CH21">
        <v>8.4155501284846999</v>
      </c>
      <c r="CI21">
        <v>12.7989118128879</v>
      </c>
      <c r="CJ21">
        <v>12.642981737956701</v>
      </c>
      <c r="CK21">
        <v>11.2460299234844</v>
      </c>
      <c r="CL21">
        <v>7.0369884144336403</v>
      </c>
      <c r="CM21">
        <v>9.1002239138425391</v>
      </c>
      <c r="CN21">
        <v>5.1376148364934098</v>
      </c>
      <c r="CO21">
        <v>4.0121828305983103</v>
      </c>
      <c r="CP21">
        <v>2.0513989018383598</v>
      </c>
      <c r="CQ21">
        <v>2.5154137305848399</v>
      </c>
      <c r="CR21">
        <v>6.0964009790364004</v>
      </c>
      <c r="CS21">
        <v>6.6784768877159504</v>
      </c>
      <c r="CT21">
        <v>2.56417864089775</v>
      </c>
      <c r="CU21">
        <v>5.4152271561257903</v>
      </c>
      <c r="CV21">
        <v>7.0520258324891998</v>
      </c>
      <c r="CW21">
        <v>4.6083074641369697</v>
      </c>
      <c r="CX21">
        <v>3.04840883829177</v>
      </c>
      <c r="CY21">
        <v>7.8638732006871503</v>
      </c>
      <c r="CZ21">
        <v>8.4613255966322907</v>
      </c>
      <c r="DA21">
        <v>4.1139578979309404</v>
      </c>
      <c r="DB21">
        <v>8.5675459648040704</v>
      </c>
      <c r="DC21">
        <v>6.2194819288595999</v>
      </c>
      <c r="DD21">
        <v>1.4694202804102701</v>
      </c>
      <c r="DE21">
        <v>6.5481779336819699</v>
      </c>
      <c r="DF21">
        <v>3.0137166519571901</v>
      </c>
      <c r="DG21">
        <v>9.5330950737687399</v>
      </c>
      <c r="DH21">
        <v>3.2103620552564802</v>
      </c>
      <c r="DI21">
        <v>9.0073930677879908</v>
      </c>
      <c r="DJ21">
        <v>9.2000321346108205</v>
      </c>
      <c r="DK21">
        <v>10.388881584011401</v>
      </c>
      <c r="DL21">
        <v>6.7774426248577404</v>
      </c>
      <c r="DM21">
        <v>6.5602486012933401</v>
      </c>
      <c r="DN21">
        <v>5.0632272766584796</v>
      </c>
      <c r="DO21">
        <v>5.0461626097490404</v>
      </c>
      <c r="DP21">
        <v>9.1439902172499004</v>
      </c>
      <c r="DQ21">
        <v>9.3903798107742507</v>
      </c>
      <c r="DR21">
        <v>8.5472216021127601</v>
      </c>
      <c r="DS21">
        <v>5.5116193979278902</v>
      </c>
      <c r="DT21">
        <v>10.5011486979091</v>
      </c>
      <c r="DU21">
        <v>5.3331899924695696</v>
      </c>
      <c r="DV21">
        <v>15.062329761279599</v>
      </c>
      <c r="DW21">
        <v>4.9300324206737001</v>
      </c>
      <c r="DX21">
        <v>10.2758537605502</v>
      </c>
      <c r="DY21">
        <v>4.9847945757669896</v>
      </c>
      <c r="DZ21">
        <v>8.3414222267139095</v>
      </c>
      <c r="EA21">
        <v>8.8293231546936095</v>
      </c>
      <c r="EB21">
        <v>0.47833403169206401</v>
      </c>
      <c r="EC21">
        <v>8.2125561247853494</v>
      </c>
      <c r="ED21">
        <v>9.8355170244070091</v>
      </c>
      <c r="EE21">
        <v>2.9043339920043798</v>
      </c>
      <c r="EF21">
        <v>5.4284576947553198</v>
      </c>
      <c r="EG21">
        <v>8.0971655370509392</v>
      </c>
      <c r="EH21">
        <v>11.775607119665599</v>
      </c>
      <c r="EI21">
        <v>8.9637579474598397</v>
      </c>
      <c r="EJ21">
        <v>10.3387395331045</v>
      </c>
      <c r="EK21">
        <v>9.5812761123784806</v>
      </c>
      <c r="EL21">
        <v>4.8827537169434896</v>
      </c>
      <c r="EM21">
        <v>3.0822865113972302</v>
      </c>
      <c r="EN21">
        <v>6.1572682848630897</v>
      </c>
      <c r="EO21">
        <v>8.4516380987376092</v>
      </c>
      <c r="EP21">
        <v>9.4832491885891095</v>
      </c>
      <c r="EQ21">
        <v>4.7935400536398003</v>
      </c>
      <c r="ER21">
        <v>7.2419737715504198</v>
      </c>
      <c r="ES21">
        <v>7.8784082398265296</v>
      </c>
      <c r="ET21">
        <v>3.3279888042154999</v>
      </c>
      <c r="EU21">
        <v>8.1349830930564497</v>
      </c>
      <c r="EV21">
        <v>5.6592101961634098</v>
      </c>
      <c r="EW21">
        <v>2.35837206679013</v>
      </c>
      <c r="EX21">
        <v>9.2371595384591494</v>
      </c>
      <c r="EY21">
        <v>13.0234113381106</v>
      </c>
      <c r="EZ21">
        <v>8.3691324509613096</v>
      </c>
      <c r="FA21">
        <v>7.6319308661069698</v>
      </c>
      <c r="FB21">
        <v>8.0085428173684896</v>
      </c>
      <c r="FC21">
        <v>5.4415679685224401</v>
      </c>
      <c r="FD21">
        <v>10.486200574814299</v>
      </c>
      <c r="FE21">
        <v>8.6318684485128294</v>
      </c>
      <c r="FF21">
        <v>6.0797264536710696</v>
      </c>
      <c r="FG21">
        <v>3.9401118612364598</v>
      </c>
      <c r="FH21">
        <v>1.4694202804102701</v>
      </c>
      <c r="FI21">
        <v>15.012537053622401</v>
      </c>
      <c r="FJ21">
        <v>5.8384037462569403</v>
      </c>
      <c r="FK21">
        <v>3.1477451397977001</v>
      </c>
      <c r="FL21">
        <v>3.1153872126372</v>
      </c>
      <c r="FM21">
        <v>12.3373558702549</v>
      </c>
      <c r="FN21">
        <v>13.074177066300299</v>
      </c>
      <c r="FO21">
        <v>2.30198148077899</v>
      </c>
      <c r="FP21">
        <v>7.6518091225381601</v>
      </c>
      <c r="FQ21">
        <v>6.90596750451913</v>
      </c>
      <c r="FR21">
        <v>4.2982109227695204</v>
      </c>
      <c r="FS21">
        <v>4.96677052006366</v>
      </c>
      <c r="FT21">
        <v>5.6308752552716701</v>
      </c>
      <c r="FU21">
        <v>4.4224350580443197</v>
      </c>
      <c r="FV21">
        <v>9.0384658378346394</v>
      </c>
      <c r="FW21">
        <v>14.0248907157294</v>
      </c>
      <c r="FX21">
        <v>5.3471909627243601</v>
      </c>
      <c r="FY21">
        <v>6.1372631638500801</v>
      </c>
      <c r="FZ21">
        <v>10.561879836648799</v>
      </c>
      <c r="GA21">
        <v>5.2387139970628098</v>
      </c>
      <c r="GB21">
        <v>5.1456483157218598</v>
      </c>
      <c r="GC21">
        <v>2.5154137305848399</v>
      </c>
      <c r="GD21">
        <v>2.6570264435682098</v>
      </c>
      <c r="GE21">
        <v>4.8437826966371098</v>
      </c>
      <c r="GF21">
        <v>2.7859727319616598</v>
      </c>
      <c r="GG21">
        <v>4.51216208390096</v>
      </c>
      <c r="GH21">
        <v>4.1936081498479698</v>
      </c>
      <c r="GI21">
        <v>7.9706069063962897</v>
      </c>
      <c r="GJ21">
        <v>6.4894215338866603</v>
      </c>
      <c r="GK21">
        <v>3.6093221360105798</v>
      </c>
      <c r="GL21">
        <v>5.53014845109041</v>
      </c>
      <c r="GM21">
        <v>11.164859011564801</v>
      </c>
      <c r="GN21">
        <v>6.1169767366610799</v>
      </c>
      <c r="GO21">
        <v>4.3408184563852297</v>
      </c>
      <c r="GP21">
        <v>3.9944999846011502</v>
      </c>
      <c r="GQ21">
        <v>3.8835928613548298</v>
      </c>
      <c r="GR21">
        <v>6.0543476351354197</v>
      </c>
      <c r="GS21">
        <v>5.4284577282553999</v>
      </c>
      <c r="GT21">
        <v>3.8247689730896099</v>
      </c>
      <c r="GU21">
        <v>3.3279885168860699</v>
      </c>
      <c r="GV21">
        <v>5.5784263446540301</v>
      </c>
      <c r="GW21">
        <v>3.82476907490287</v>
      </c>
      <c r="GX21">
        <v>8.1530284524727197</v>
      </c>
      <c r="GY21">
        <v>4.9667705661983499</v>
      </c>
      <c r="GZ21">
        <v>5.6422760353277503</v>
      </c>
      <c r="HA21">
        <v>8.3613925852614894</v>
      </c>
      <c r="HB21">
        <v>8.6524524958170694</v>
      </c>
      <c r="HC21">
        <v>3.1153872126372</v>
      </c>
      <c r="HD21">
        <v>4.4486458146556096</v>
      </c>
      <c r="HE21">
        <v>4.6540793487258796</v>
      </c>
      <c r="HF21">
        <v>4.6427717412426404</v>
      </c>
      <c r="HG21">
        <v>4.6540793487258796</v>
      </c>
      <c r="HH21">
        <v>6.1412864335059396</v>
      </c>
      <c r="HI21">
        <v>5.0716845097624903</v>
      </c>
      <c r="HJ21">
        <v>4.9018515608943698</v>
      </c>
      <c r="HK21">
        <v>5.0716843810660199</v>
      </c>
      <c r="HL21">
        <v>5.7620763842220004</v>
      </c>
      <c r="HM21">
        <v>4.7729425515099004</v>
      </c>
      <c r="HN21">
        <v>3.1477451397977001</v>
      </c>
      <c r="HO21">
        <v>7.94781660110048</v>
      </c>
      <c r="HP21">
        <v>6.30804412587716</v>
      </c>
      <c r="HQ21">
        <v>4.0296520046002202</v>
      </c>
      <c r="HR21">
        <v>3.43674378486608</v>
      </c>
      <c r="HS21">
        <v>2.8659492909156699</v>
      </c>
      <c r="HT21">
        <v>1.9076375258919001</v>
      </c>
      <c r="HU21">
        <v>5.6979667348753997</v>
      </c>
      <c r="HV21">
        <v>4.8827537658446598</v>
      </c>
      <c r="HW21">
        <v>5.1295364968042199</v>
      </c>
      <c r="HX21">
        <v>7.7669514188928401</v>
      </c>
      <c r="HY21">
        <v>5.0967627955765096</v>
      </c>
      <c r="HZ21">
        <v>3.51324652793864</v>
      </c>
      <c r="IA21">
        <v>3.5620840091351802</v>
      </c>
      <c r="IB21">
        <v>3.2406800710456598</v>
      </c>
      <c r="IC21">
        <v>4.5368056413978097</v>
      </c>
      <c r="ID21">
        <v>1.6609468660107001</v>
      </c>
      <c r="IE21">
        <v>9.2613907464871499</v>
      </c>
      <c r="IF21">
        <v>4.7308439293380502</v>
      </c>
      <c r="IG21">
        <v>4.8437826463969902</v>
      </c>
      <c r="IH21">
        <v>7.5312803279485099</v>
      </c>
      <c r="II21">
        <v>4.6198871790436202</v>
      </c>
      <c r="IJ21">
        <v>7.3980762216382097</v>
      </c>
      <c r="IK21">
        <v>6.2791232647788702</v>
      </c>
      <c r="IL21">
        <v>2.8659492909156699</v>
      </c>
      <c r="IM21">
        <v>0.98756462986841498</v>
      </c>
      <c r="IN21">
        <v>6.1572682848630897</v>
      </c>
      <c r="IO21">
        <v>5.2830882418693204</v>
      </c>
      <c r="IP21">
        <v>4.9485184321195499</v>
      </c>
      <c r="IQ21">
        <v>3.2703739003964598</v>
      </c>
      <c r="IR21">
        <v>3.7634445074860698</v>
      </c>
      <c r="IS21">
        <v>2.9417240203525199</v>
      </c>
      <c r="IT21">
        <v>7.2862493961941697</v>
      </c>
      <c r="IU21">
        <v>4.7935400016192302</v>
      </c>
      <c r="IV21">
        <v>6.1372631843463301</v>
      </c>
      <c r="IW21">
        <v>2.1182417670222602</v>
      </c>
      <c r="IX21">
        <v>4.7093247724842504</v>
      </c>
      <c r="IY21">
        <v>2.74425863568398</v>
      </c>
      <c r="IZ21">
        <v>4.7520467657796104</v>
      </c>
      <c r="JA21">
        <v>5.16158214524605</v>
      </c>
      <c r="JB21">
        <v>9.4332610079656192</v>
      </c>
      <c r="JC21">
        <v>4.3822038698944699</v>
      </c>
      <c r="JD21">
        <v>0.98756535746031004</v>
      </c>
      <c r="JE21">
        <v>1.83000132906127</v>
      </c>
      <c r="JF21">
        <v>2.8265153367015201</v>
      </c>
      <c r="JG21">
        <v>3.2103620552564802</v>
      </c>
      <c r="JH21">
        <v>3.5378720360143898</v>
      </c>
      <c r="JI21">
        <v>2.7013015264601199</v>
      </c>
      <c r="JJ21">
        <v>1.9076375258919001</v>
      </c>
      <c r="JK21">
        <v>4.2242765610272697</v>
      </c>
      <c r="JL21">
        <v>2.7013021919215801</v>
      </c>
      <c r="JM21">
        <v>7.4147919130840796</v>
      </c>
      <c r="JN21">
        <v>4.9300324206737001</v>
      </c>
      <c r="JO21">
        <v>4.3957392813219096</v>
      </c>
      <c r="JP21">
        <v>4.4870901197704898</v>
      </c>
      <c r="JQ21">
        <v>5.3951510796048003</v>
      </c>
      <c r="JR21">
        <v>6.0755274756198201</v>
      </c>
      <c r="JS21">
        <v>3.43674378486608</v>
      </c>
      <c r="JT21">
        <v>3.2103622111252998</v>
      </c>
      <c r="JU21">
        <v>5.0884517667090501</v>
      </c>
      <c r="JV21">
        <v>1.2485166201772</v>
      </c>
      <c r="JW21">
        <v>2.3583717854485999</v>
      </c>
      <c r="JX21">
        <v>3.90267957693947</v>
      </c>
      <c r="JY21">
        <v>3.1477451397977001</v>
      </c>
      <c r="JZ21">
        <v>4.4355999932060897</v>
      </c>
      <c r="KA21">
        <v>8.8318147646342702</v>
      </c>
      <c r="KB21">
        <v>2.5154139829094002</v>
      </c>
      <c r="KC21">
        <v>2.1821240052651398</v>
      </c>
      <c r="KD21">
        <v>4.1463475414371596</v>
      </c>
      <c r="KE21">
        <v>1.1239336561928399</v>
      </c>
      <c r="KF21">
        <v>5.5843490746538196</v>
      </c>
      <c r="KG21">
        <v>6.2570456665170404</v>
      </c>
      <c r="KH21">
        <v>2.6113496954932902</v>
      </c>
      <c r="KI21">
        <v>2.7013015264601199</v>
      </c>
      <c r="KJ21">
        <v>2.6570266723017402</v>
      </c>
      <c r="KK21">
        <v>2.05139924988856</v>
      </c>
    </row>
    <row r="22" spans="1:297">
      <c r="A22" t="s">
        <v>21</v>
      </c>
      <c r="B22">
        <v>15.504557634660801</v>
      </c>
      <c r="C22">
        <v>5.0540963781949504</v>
      </c>
      <c r="D22">
        <v>3.1163757365707498</v>
      </c>
      <c r="E22">
        <v>15.251343537511699</v>
      </c>
      <c r="F22">
        <v>4.3348659938621203</v>
      </c>
      <c r="G22">
        <v>12.735866107403799</v>
      </c>
      <c r="H22">
        <v>7.4205485005365297</v>
      </c>
      <c r="I22">
        <v>6.7500933913492602</v>
      </c>
      <c r="J22">
        <v>9.4699096290201794</v>
      </c>
      <c r="K22">
        <v>2.8354497658660902</v>
      </c>
      <c r="L22">
        <v>12.9833673259606</v>
      </c>
      <c r="M22">
        <v>6.1769252592620099</v>
      </c>
      <c r="N22">
        <v>8.4163318260554991</v>
      </c>
      <c r="O22">
        <v>7.0631440574802902</v>
      </c>
      <c r="P22">
        <v>7.2780638702600902</v>
      </c>
      <c r="Q22">
        <v>2.6713948331803801</v>
      </c>
      <c r="R22">
        <v>4.0307007674762403</v>
      </c>
      <c r="S22">
        <v>2.4862612879267401</v>
      </c>
      <c r="T22">
        <v>6.6653935527668002</v>
      </c>
      <c r="U22">
        <v>6.9333204278362199</v>
      </c>
      <c r="V22">
        <v>2.0246129406357598</v>
      </c>
      <c r="W22">
        <v>17.9319528301757</v>
      </c>
      <c r="X22">
        <v>9.8504716675527693</v>
      </c>
      <c r="Y22">
        <v>4.3348659223713701</v>
      </c>
      <c r="Z22">
        <v>16.063304840714501</v>
      </c>
      <c r="AA22">
        <v>11.5886208507986</v>
      </c>
      <c r="AB22">
        <v>3.55347011450147</v>
      </c>
      <c r="AC22">
        <v>10.262717891632199</v>
      </c>
      <c r="AD22">
        <v>5.0870333633950597</v>
      </c>
      <c r="AE22">
        <v>13.3548606468066</v>
      </c>
      <c r="AF22">
        <v>10.8574664566762</v>
      </c>
      <c r="AG22">
        <v>8.9955555579875295</v>
      </c>
      <c r="AH22">
        <v>4.58593575107062</v>
      </c>
      <c r="AI22">
        <v>3.5534699916236598</v>
      </c>
      <c r="AJ22">
        <v>10.0305778808677</v>
      </c>
      <c r="AK22">
        <v>6.5869690206338003</v>
      </c>
      <c r="AL22">
        <v>12.2292427874106</v>
      </c>
      <c r="AM22">
        <v>2.0246129406357598</v>
      </c>
      <c r="AN22">
        <v>12.3655239398962</v>
      </c>
      <c r="AO22">
        <v>16.134961102243299</v>
      </c>
      <c r="AP22">
        <v>14.592383947004899</v>
      </c>
      <c r="AQ22">
        <v>4.1601572647238596</v>
      </c>
      <c r="AR22">
        <v>2.6713946067135499</v>
      </c>
      <c r="AS22">
        <v>12.733105061816101</v>
      </c>
      <c r="AT22">
        <v>11.537780455220499</v>
      </c>
      <c r="AU22">
        <v>2.2738240892466499</v>
      </c>
      <c r="AV22">
        <v>4.58593575107062</v>
      </c>
      <c r="AW22">
        <v>5.8330438681212797</v>
      </c>
      <c r="AX22">
        <v>11.0080189421663</v>
      </c>
      <c r="AY22">
        <v>13.0626116247419</v>
      </c>
      <c r="AZ22">
        <v>3.8117290279188398</v>
      </c>
      <c r="BA22">
        <v>14.2488812010168</v>
      </c>
      <c r="BB22">
        <v>0</v>
      </c>
      <c r="BC22">
        <v>7.9588873934575597</v>
      </c>
      <c r="BD22">
        <v>5.4328378751375697</v>
      </c>
      <c r="BE22">
        <v>13.445853477753101</v>
      </c>
      <c r="BF22">
        <v>2.8354497658660902</v>
      </c>
      <c r="BG22">
        <v>4.98587667508819</v>
      </c>
      <c r="BH22">
        <v>3.1163757365707498</v>
      </c>
      <c r="BI22">
        <v>7.3878778841236699</v>
      </c>
      <c r="BJ22">
        <v>10.619308614291</v>
      </c>
      <c r="BK22">
        <v>7.1039461776297896</v>
      </c>
      <c r="BL22">
        <v>10.518028013682899</v>
      </c>
      <c r="BM22">
        <v>12.2092801681619</v>
      </c>
      <c r="BN22">
        <v>5.7735865014412902</v>
      </c>
      <c r="BO22">
        <v>15.323327473330901</v>
      </c>
      <c r="BP22">
        <v>9.1670931465606706</v>
      </c>
      <c r="BQ22">
        <v>7.0126076789267104</v>
      </c>
      <c r="BR22">
        <v>12.8592684267416</v>
      </c>
      <c r="BS22">
        <v>2.48626154540186</v>
      </c>
      <c r="BT22">
        <v>5.8134957273659102</v>
      </c>
      <c r="BU22">
        <v>4.0307007674762403</v>
      </c>
      <c r="BV22">
        <v>3.23867574945112</v>
      </c>
      <c r="BW22">
        <v>14.3265715810917</v>
      </c>
      <c r="BX22">
        <v>16.745714488310401</v>
      </c>
      <c r="BY22">
        <v>4.5390961998872204</v>
      </c>
      <c r="BZ22">
        <v>6.9602365913762902</v>
      </c>
      <c r="CA22">
        <v>10.9972295777236</v>
      </c>
      <c r="CB22">
        <v>9.1320132158212797</v>
      </c>
      <c r="CC22">
        <v>8.4163318302783505</v>
      </c>
      <c r="CD22">
        <v>6.0656533445953196</v>
      </c>
      <c r="CE22">
        <v>5.9629312309520603</v>
      </c>
      <c r="CF22">
        <v>15.2898719725685</v>
      </c>
      <c r="CG22">
        <v>13.396924392896199</v>
      </c>
      <c r="CH22">
        <v>8.5374543114023105</v>
      </c>
      <c r="CI22">
        <v>12.2069409019755</v>
      </c>
      <c r="CJ22">
        <v>11.6693388526954</v>
      </c>
      <c r="CK22">
        <v>12.213481308098901</v>
      </c>
      <c r="CL22">
        <v>6.1769252393215703</v>
      </c>
      <c r="CM22">
        <v>8.17726830372869</v>
      </c>
      <c r="CN22">
        <v>4.8770886561947302</v>
      </c>
      <c r="CO22">
        <v>3.9613386503588299</v>
      </c>
      <c r="CP22">
        <v>1.3416516406988099</v>
      </c>
      <c r="CQ22">
        <v>4.5859358111423703</v>
      </c>
      <c r="CR22">
        <v>6.1921431610081203</v>
      </c>
      <c r="CS22">
        <v>6.5754092131206097</v>
      </c>
      <c r="CT22">
        <v>0.82147103840818103</v>
      </c>
      <c r="CU22">
        <v>5.1815599016562404</v>
      </c>
      <c r="CV22">
        <v>6.6211028585416702</v>
      </c>
      <c r="CW22">
        <v>2.2738240892466499</v>
      </c>
      <c r="CX22">
        <v>4.0968806688872696</v>
      </c>
      <c r="CY22">
        <v>8.4388340393579195</v>
      </c>
      <c r="CZ22">
        <v>8.8568162235233103</v>
      </c>
      <c r="DA22">
        <v>3.7306731022017399</v>
      </c>
      <c r="DB22">
        <v>9.1824145509937196</v>
      </c>
      <c r="DC22">
        <v>6.4030207351252404</v>
      </c>
      <c r="DD22">
        <v>2.2738240892466499</v>
      </c>
      <c r="DE22">
        <v>6.4030207521732398</v>
      </c>
      <c r="DF22">
        <v>2.9827397292737201</v>
      </c>
      <c r="DG22">
        <v>9.45263734125216</v>
      </c>
      <c r="DH22">
        <v>1.7231740828001401</v>
      </c>
      <c r="DI22">
        <v>9.0424902494810002</v>
      </c>
      <c r="DJ22">
        <v>9.7614571134681398</v>
      </c>
      <c r="DK22">
        <v>10.628427180518401</v>
      </c>
      <c r="DL22">
        <v>6.3766220337801798</v>
      </c>
      <c r="DM22">
        <v>6.9423484099103199</v>
      </c>
      <c r="DN22">
        <v>5.5789266100988701</v>
      </c>
      <c r="DO22">
        <v>5.7735864750687602</v>
      </c>
      <c r="DP22">
        <v>9.2125776991042798</v>
      </c>
      <c r="DQ22">
        <v>9.4174597425391902</v>
      </c>
      <c r="DR22">
        <v>8.8710697908559393</v>
      </c>
      <c r="DS22">
        <v>4.7997209888341299</v>
      </c>
      <c r="DT22">
        <v>8.9998860084996704</v>
      </c>
      <c r="DU22">
        <v>5.40698404173546</v>
      </c>
      <c r="DV22">
        <v>15.708694587084199</v>
      </c>
      <c r="DW22">
        <v>7.4075689012468402</v>
      </c>
      <c r="DX22">
        <v>10.7040244702021</v>
      </c>
      <c r="DY22">
        <v>5.2413030762056696</v>
      </c>
      <c r="DZ22">
        <v>8.4828121345880199</v>
      </c>
      <c r="EA22">
        <v>9.5911021965373404</v>
      </c>
      <c r="EB22">
        <v>1.3416516406988099</v>
      </c>
      <c r="EC22">
        <v>7.6080940296925199</v>
      </c>
      <c r="ED22">
        <v>9.7422004154258008</v>
      </c>
      <c r="EE22">
        <v>2.0246129406357598</v>
      </c>
      <c r="EF22">
        <v>5.3265206302103003</v>
      </c>
      <c r="EG22">
        <v>7.6080940149034797</v>
      </c>
      <c r="EH22">
        <v>11.441174923763599</v>
      </c>
      <c r="EI22">
        <v>7.7433763831247999</v>
      </c>
      <c r="EJ22">
        <v>10.0167548150699</v>
      </c>
      <c r="EK22">
        <v>8.6792023680539891</v>
      </c>
      <c r="EL22">
        <v>4.3348660653528697</v>
      </c>
      <c r="EM22">
        <v>2.9827400942884199</v>
      </c>
      <c r="EN22">
        <v>5.5077305577496096</v>
      </c>
      <c r="EO22">
        <v>5.0870333633950597</v>
      </c>
      <c r="EP22">
        <v>8.15802199405484</v>
      </c>
      <c r="EQ22">
        <v>4.5390961378331296</v>
      </c>
      <c r="ER22">
        <v>7.1898446774185301</v>
      </c>
      <c r="ES22">
        <v>8.8663342283993192</v>
      </c>
      <c r="ET22">
        <v>4.2207749236169896</v>
      </c>
      <c r="EU22">
        <v>7.0958775316477603</v>
      </c>
      <c r="EV22">
        <v>6.6098143888047103</v>
      </c>
      <c r="EW22">
        <v>3.1163757365707498</v>
      </c>
      <c r="EX22">
        <v>8.9244399819343005</v>
      </c>
      <c r="EY22">
        <v>12.9621636043866</v>
      </c>
      <c r="EZ22">
        <v>6.7189107732875701</v>
      </c>
      <c r="FA22">
        <v>7.5736472935181496</v>
      </c>
      <c r="FB22">
        <v>7.7536702358092704</v>
      </c>
      <c r="FC22">
        <v>5.0870334482847399</v>
      </c>
      <c r="FD22">
        <v>11.0524732652074</v>
      </c>
      <c r="FE22">
        <v>9.3029673274130609</v>
      </c>
      <c r="FF22">
        <v>6.9690981895355097</v>
      </c>
      <c r="FG22">
        <v>4.4405919442508397</v>
      </c>
      <c r="FH22">
        <v>1.34165220994098</v>
      </c>
      <c r="FI22">
        <v>14.558427337165799</v>
      </c>
      <c r="FJ22">
        <v>5.7936790979518804</v>
      </c>
      <c r="FK22">
        <v>0.82147103840818103</v>
      </c>
      <c r="FL22">
        <v>2.0246129406357598</v>
      </c>
      <c r="FM22">
        <v>12.1457266544222</v>
      </c>
      <c r="FN22">
        <v>13.1828250910895</v>
      </c>
      <c r="FO22">
        <v>1.34165220994098</v>
      </c>
      <c r="FP22">
        <v>7.4205485005365297</v>
      </c>
      <c r="FQ22">
        <v>6.6762570117734397</v>
      </c>
      <c r="FR22">
        <v>2.9827397292737201</v>
      </c>
      <c r="FS22">
        <v>4.9505177318277998</v>
      </c>
      <c r="FT22">
        <v>6.5520079419779602</v>
      </c>
      <c r="FU22">
        <v>5.3806583577322797</v>
      </c>
      <c r="FV22">
        <v>9.9377015109057503</v>
      </c>
      <c r="FW22">
        <v>13.6034668887026</v>
      </c>
      <c r="FX22">
        <v>5.7735864750687602</v>
      </c>
      <c r="FY22">
        <v>6.9779056884169401</v>
      </c>
      <c r="FZ22">
        <v>10.228069004851401</v>
      </c>
      <c r="GA22">
        <v>5.5318550546488297</v>
      </c>
      <c r="GB22">
        <v>4.22077500099092</v>
      </c>
      <c r="GC22">
        <v>3.1163757365707498</v>
      </c>
      <c r="GD22">
        <v>1.7231740828001401</v>
      </c>
      <c r="GE22">
        <v>4.53909607577903</v>
      </c>
      <c r="GF22">
        <v>1.7231740828001401</v>
      </c>
      <c r="GG22">
        <v>4.4405919442508397</v>
      </c>
      <c r="GH22">
        <v>3.5534702373792699</v>
      </c>
      <c r="GI22">
        <v>6.5161786232119203</v>
      </c>
      <c r="GJ22">
        <v>6.0820844966086698</v>
      </c>
      <c r="GK22">
        <v>3.23867559661148</v>
      </c>
      <c r="GL22">
        <v>5.5077305577496096</v>
      </c>
      <c r="GM22">
        <v>10.588729897154099</v>
      </c>
      <c r="GN22">
        <v>6.4160411587565198</v>
      </c>
      <c r="GO22">
        <v>3.55347011450147</v>
      </c>
      <c r="GP22">
        <v>2.4862612879267401</v>
      </c>
      <c r="GQ22">
        <v>2.98273991178108</v>
      </c>
      <c r="GR22">
        <v>8.2769815349612301</v>
      </c>
      <c r="GS22">
        <v>4.6313024501078202</v>
      </c>
      <c r="GT22">
        <v>2.83545017011516</v>
      </c>
      <c r="GU22">
        <v>3.5534702373792699</v>
      </c>
      <c r="GV22">
        <v>6.1143958244226502</v>
      </c>
      <c r="GW22">
        <v>2.9827397292737201</v>
      </c>
      <c r="GX22">
        <v>7.7891310883074203</v>
      </c>
      <c r="GY22">
        <v>5.7936790979518804</v>
      </c>
      <c r="GZ22">
        <v>5.9269982576655096</v>
      </c>
      <c r="HA22">
        <v>7.3679144029182</v>
      </c>
      <c r="HB22">
        <v>9.1554943543099299</v>
      </c>
      <c r="HC22">
        <v>2.98273991178108</v>
      </c>
      <c r="HD22">
        <v>4.0968806688872696</v>
      </c>
      <c r="HE22">
        <v>5.7325417551872899</v>
      </c>
      <c r="HF22">
        <v>4.6752857167018602</v>
      </c>
      <c r="HG22">
        <v>3.7306732108768301</v>
      </c>
      <c r="HH22">
        <v>9.3562916626003005</v>
      </c>
      <c r="HI22">
        <v>5.2413030762056696</v>
      </c>
      <c r="HJ22">
        <v>4.7179678111824801</v>
      </c>
      <c r="HK22">
        <v>4.6752858296302904</v>
      </c>
      <c r="HL22">
        <v>5.3265205583048001</v>
      </c>
      <c r="HM22">
        <v>7.0877635375712398</v>
      </c>
      <c r="HN22">
        <v>2.48626154540186</v>
      </c>
      <c r="HO22">
        <v>8.3668974375943392</v>
      </c>
      <c r="HP22">
        <v>6.6211028438854003</v>
      </c>
      <c r="HQ22">
        <v>2.0246129406357598</v>
      </c>
      <c r="HR22">
        <v>3.1163759029319098</v>
      </c>
      <c r="HS22">
        <v>3.3514136330964401</v>
      </c>
      <c r="HT22">
        <v>1.34165220994098</v>
      </c>
      <c r="HU22">
        <v>6.1921431807393299</v>
      </c>
      <c r="HV22">
        <v>5.7325417551872899</v>
      </c>
      <c r="HW22">
        <v>5.2413030380652899</v>
      </c>
      <c r="HX22">
        <v>6.6870392801772001</v>
      </c>
      <c r="HY22">
        <v>4.0968806688872696</v>
      </c>
      <c r="HZ22">
        <v>2.48626154540186</v>
      </c>
      <c r="IA22">
        <v>2.8354497658660902</v>
      </c>
      <c r="IB22">
        <v>2.48626103045157</v>
      </c>
      <c r="IC22">
        <v>3.9613387429762699</v>
      </c>
      <c r="ID22">
        <v>0</v>
      </c>
      <c r="IE22">
        <v>8.8008345113587598</v>
      </c>
      <c r="IF22">
        <v>3.5534699916236598</v>
      </c>
      <c r="IG22">
        <v>4.0307007674762403</v>
      </c>
      <c r="IH22">
        <v>4.9142703099913296</v>
      </c>
      <c r="II22">
        <v>3.55347011450147</v>
      </c>
      <c r="IJ22">
        <v>7.6193958792262899</v>
      </c>
      <c r="IK22">
        <v>5.5555828330242196</v>
      </c>
      <c r="IL22">
        <v>0.82147103840818103</v>
      </c>
      <c r="IM22">
        <v>1.34165220994098</v>
      </c>
      <c r="IN22">
        <v>6.8873132252909697</v>
      </c>
      <c r="IO22">
        <v>5.6686985207201799</v>
      </c>
      <c r="IP22">
        <v>5.6686984923588799</v>
      </c>
      <c r="IQ22">
        <v>3.7306729935266398</v>
      </c>
      <c r="IR22">
        <v>4.6313023918956802</v>
      </c>
      <c r="IS22">
        <v>2.48626154540186</v>
      </c>
      <c r="IT22">
        <v>7.5736472935181496</v>
      </c>
      <c r="IU22">
        <v>4.75942346406684</v>
      </c>
      <c r="IV22">
        <v>6.7293800363999798</v>
      </c>
      <c r="IW22">
        <v>1.34165220994098</v>
      </c>
      <c r="IX22">
        <v>4.8389232857938698</v>
      </c>
      <c r="IY22">
        <v>3.9613385577413802</v>
      </c>
      <c r="IZ22">
        <v>4.5859358712141196</v>
      </c>
      <c r="JA22">
        <v>4.7179678111824801</v>
      </c>
      <c r="JB22">
        <v>9.0106555972909295</v>
      </c>
      <c r="JC22">
        <v>3.4559761637920801</v>
      </c>
      <c r="JD22">
        <v>0</v>
      </c>
      <c r="JE22">
        <v>1.7231745197658901</v>
      </c>
      <c r="JF22">
        <v>2.6713946067135499</v>
      </c>
      <c r="JG22">
        <v>3.6447906380544199</v>
      </c>
      <c r="JH22">
        <v>2.9827397292737201</v>
      </c>
      <c r="JI22">
        <v>2.2738246858905198</v>
      </c>
      <c r="JJ22">
        <v>2.9827397292737201</v>
      </c>
      <c r="JK22">
        <v>4.4906845531887001</v>
      </c>
      <c r="JL22">
        <v>2.0246129406357598</v>
      </c>
      <c r="JM22">
        <v>5.4328378083405102</v>
      </c>
      <c r="JN22">
        <v>4.3348659223713701</v>
      </c>
      <c r="JO22">
        <v>4.0307007674762403</v>
      </c>
      <c r="JP22">
        <v>4.6313024501078202</v>
      </c>
      <c r="JQ22">
        <v>4.2789479823523902</v>
      </c>
      <c r="JR22">
        <v>5.62451071157603</v>
      </c>
      <c r="JS22">
        <v>4.5390961378331296</v>
      </c>
      <c r="JT22">
        <v>2.48626103045157</v>
      </c>
      <c r="JU22">
        <v>6.2072021951722602</v>
      </c>
      <c r="JV22">
        <v>2.4862612879267401</v>
      </c>
      <c r="JW22">
        <v>3.4559762952606801</v>
      </c>
      <c r="JX22">
        <v>4.22077500099092</v>
      </c>
      <c r="JY22">
        <v>3.7306732108768301</v>
      </c>
      <c r="JZ22">
        <v>4.6313024501078202</v>
      </c>
      <c r="KA22">
        <v>8.4641282742556392</v>
      </c>
      <c r="KB22">
        <v>3.1163757365707498</v>
      </c>
      <c r="KC22">
        <v>2.67139438024669</v>
      </c>
      <c r="KD22">
        <v>6.5869689906194298</v>
      </c>
      <c r="KE22">
        <v>2.4862612879267401</v>
      </c>
      <c r="KF22">
        <v>5.0870334482847399</v>
      </c>
      <c r="KG22">
        <v>6.0656533661345797</v>
      </c>
      <c r="KH22">
        <v>3.9613386503588299</v>
      </c>
      <c r="KI22">
        <v>2.98273991178108</v>
      </c>
      <c r="KJ22">
        <v>3.23867574945112</v>
      </c>
      <c r="KK22">
        <v>1.34165220994098</v>
      </c>
    </row>
    <row r="23" spans="1:297">
      <c r="A23" t="s">
        <v>22</v>
      </c>
      <c r="B23">
        <v>14.843514723438799</v>
      </c>
      <c r="C23">
        <v>5.2369936478576902</v>
      </c>
      <c r="D23">
        <v>2.8505966236254499</v>
      </c>
      <c r="E23">
        <v>14.6060387780746</v>
      </c>
      <c r="F23">
        <v>5.3072761598068299</v>
      </c>
      <c r="G23">
        <v>11.2491388460568</v>
      </c>
      <c r="H23">
        <v>7.7192884072419501</v>
      </c>
      <c r="I23">
        <v>7.7798664336059797</v>
      </c>
      <c r="J23">
        <v>9.69624836343149</v>
      </c>
      <c r="K23">
        <v>3.6201568221709901</v>
      </c>
      <c r="L23">
        <v>12.8455636847298</v>
      </c>
      <c r="M23">
        <v>6.1882429530337904</v>
      </c>
      <c r="N23">
        <v>8.9671870360222599</v>
      </c>
      <c r="O23">
        <v>6.4436138947677799</v>
      </c>
      <c r="P23">
        <v>6.48362195952528</v>
      </c>
      <c r="Q23">
        <v>2.6915111620130299</v>
      </c>
      <c r="R23">
        <v>3.0605003603090499</v>
      </c>
      <c r="S23">
        <v>1.93511421397044</v>
      </c>
      <c r="T23">
        <v>5.2725629039561204</v>
      </c>
      <c r="U23">
        <v>5.2725629412789798</v>
      </c>
      <c r="V23">
        <v>1.93511421397044</v>
      </c>
      <c r="W23">
        <v>17.848542072010599</v>
      </c>
      <c r="X23">
        <v>11.273482522564301</v>
      </c>
      <c r="Y23">
        <v>5.23699372436666</v>
      </c>
      <c r="Z23">
        <v>16.1110904275513</v>
      </c>
      <c r="AA23">
        <v>11.350709179838701</v>
      </c>
      <c r="AB23">
        <v>3.09269676841802</v>
      </c>
      <c r="AC23">
        <v>10.0893208710929</v>
      </c>
      <c r="AD23">
        <v>4.6710327805577796</v>
      </c>
      <c r="AE23">
        <v>12.706802372171399</v>
      </c>
      <c r="AF23">
        <v>10.842273149305999</v>
      </c>
      <c r="AG23">
        <v>9.1523292304850195</v>
      </c>
      <c r="AH23">
        <v>5.5526979588105299</v>
      </c>
      <c r="AI23">
        <v>3.97133560694984</v>
      </c>
      <c r="AJ23">
        <v>9.9787245514085097</v>
      </c>
      <c r="AK23">
        <v>7.5686182174070096</v>
      </c>
      <c r="AL23">
        <v>12.3339551686676</v>
      </c>
      <c r="AM23">
        <v>2.9593623229714199</v>
      </c>
      <c r="AN23">
        <v>12.526670535798599</v>
      </c>
      <c r="AO23">
        <v>15.542002618035299</v>
      </c>
      <c r="AP23">
        <v>13.987452427822401</v>
      </c>
      <c r="AQ23">
        <v>5.23699372436666</v>
      </c>
      <c r="AR23">
        <v>3.8064052131486199</v>
      </c>
      <c r="AS23">
        <v>11.1775343927481</v>
      </c>
      <c r="AT23">
        <v>11.0040327843504</v>
      </c>
      <c r="AU23">
        <v>3.2721015942696599</v>
      </c>
      <c r="AV23">
        <v>4.8322699776655798</v>
      </c>
      <c r="AW23">
        <v>5.7114490920953802</v>
      </c>
      <c r="AX23">
        <v>9.8412832471873504</v>
      </c>
      <c r="AY23">
        <v>11.0771382978493</v>
      </c>
      <c r="AZ23">
        <v>3.3540773327829299</v>
      </c>
      <c r="BA23">
        <v>13.8093671373873</v>
      </c>
      <c r="BB23">
        <v>2.6048660107426</v>
      </c>
      <c r="BC23">
        <v>9.5473818194680504</v>
      </c>
      <c r="BD23">
        <v>6.3027710745404502</v>
      </c>
      <c r="BE23">
        <v>12.986537572263501</v>
      </c>
      <c r="BF23">
        <v>2.99386906263189</v>
      </c>
      <c r="BG23">
        <v>5.5699544675197199</v>
      </c>
      <c r="BH23">
        <v>3.12418964948542</v>
      </c>
      <c r="BI23">
        <v>9.2953632264256498</v>
      </c>
      <c r="BJ23">
        <v>8.42244644521673</v>
      </c>
      <c r="BK23">
        <v>7.3628961028944602</v>
      </c>
      <c r="BL23">
        <v>10.6221305430531</v>
      </c>
      <c r="BM23">
        <v>13.0268659404405</v>
      </c>
      <c r="BN23">
        <v>5.4320572738986801</v>
      </c>
      <c r="BO23">
        <v>15.4829154229816</v>
      </c>
      <c r="BP23">
        <v>8.9045190870467597</v>
      </c>
      <c r="BQ23">
        <v>5.0446690358634401</v>
      </c>
      <c r="BR23">
        <v>11.7412992852662</v>
      </c>
      <c r="BS23">
        <v>3.0926965993038298</v>
      </c>
      <c r="BT23">
        <v>4.0223727847689501</v>
      </c>
      <c r="BU23">
        <v>2.4142064479583598</v>
      </c>
      <c r="BV23">
        <v>4.4150425487026501</v>
      </c>
      <c r="BW23">
        <v>17.5129228032181</v>
      </c>
      <c r="BX23">
        <v>15.863090944879101</v>
      </c>
      <c r="BY23">
        <v>3.6420788492849199</v>
      </c>
      <c r="BZ23">
        <v>6.3266566150599797</v>
      </c>
      <c r="CA23">
        <v>9.1679963499383899</v>
      </c>
      <c r="CB23">
        <v>8.9458645093948501</v>
      </c>
      <c r="CC23">
        <v>6.6224185981823398</v>
      </c>
      <c r="CD23">
        <v>5.9845467205093001</v>
      </c>
      <c r="CE23">
        <v>6.1505046809020198</v>
      </c>
      <c r="CF23">
        <v>15.1496071107302</v>
      </c>
      <c r="CG23">
        <v>13.455231397099199</v>
      </c>
      <c r="CH23">
        <v>7.8427435829422496</v>
      </c>
      <c r="CI23">
        <v>13.0253029365104</v>
      </c>
      <c r="CJ23">
        <v>9.6032767179601102</v>
      </c>
      <c r="CK23">
        <v>9.0728491420840598</v>
      </c>
      <c r="CL23">
        <v>7.9199168961436097</v>
      </c>
      <c r="CM23">
        <v>7.1460788272150397</v>
      </c>
      <c r="CN23">
        <v>5.3938060310536304</v>
      </c>
      <c r="CO23">
        <v>3.6420790804006602</v>
      </c>
      <c r="CP23">
        <v>3.7670448605589502</v>
      </c>
      <c r="CQ23">
        <v>3.2999476610912901</v>
      </c>
      <c r="CR23">
        <v>5.2513268231337999</v>
      </c>
      <c r="CS23">
        <v>6.72355026131022</v>
      </c>
      <c r="CT23">
        <v>3.4316442189182399</v>
      </c>
      <c r="CU23">
        <v>5.3072761962423698</v>
      </c>
      <c r="CV23">
        <v>6.3895635250849203</v>
      </c>
      <c r="CW23">
        <v>2.00444961608197</v>
      </c>
      <c r="CX23">
        <v>3.57528715592345</v>
      </c>
      <c r="CY23">
        <v>8.4057245345505702</v>
      </c>
      <c r="CZ23">
        <v>8.7376594706662303</v>
      </c>
      <c r="DA23">
        <v>5.5870070333367297</v>
      </c>
      <c r="DB23">
        <v>8.1975860003454901</v>
      </c>
      <c r="DC23">
        <v>6.9600786883551198</v>
      </c>
      <c r="DD23">
        <v>2.13386005655151</v>
      </c>
      <c r="DE23">
        <v>6.3266565970852904</v>
      </c>
      <c r="DF23">
        <v>4.6167127393283298</v>
      </c>
      <c r="DG23">
        <v>9.4555861772631999</v>
      </c>
      <c r="DH23">
        <v>2.8124390787586302</v>
      </c>
      <c r="DI23">
        <v>8.9972631632928195</v>
      </c>
      <c r="DJ23">
        <v>8.2993828990663303</v>
      </c>
      <c r="DK23">
        <v>9.3513262557309904</v>
      </c>
      <c r="DL23">
        <v>6.5776205351175703</v>
      </c>
      <c r="DM23">
        <v>6.0184629507562404</v>
      </c>
      <c r="DN23">
        <v>5.5756610709528101</v>
      </c>
      <c r="DO23">
        <v>5.3344577239219397</v>
      </c>
      <c r="DP23">
        <v>8.5605031997492897</v>
      </c>
      <c r="DQ23">
        <v>9.3434034870993106</v>
      </c>
      <c r="DR23">
        <v>9.5433832380764301</v>
      </c>
      <c r="DS23">
        <v>7.3193428237848899</v>
      </c>
      <c r="DT23">
        <v>12.599684984581399</v>
      </c>
      <c r="DU23">
        <v>6.1694972190216104</v>
      </c>
      <c r="DV23">
        <v>14.843616346920999</v>
      </c>
      <c r="DW23">
        <v>2.2526109401199199</v>
      </c>
      <c r="DX23">
        <v>9.6691473253171605</v>
      </c>
      <c r="DY23">
        <v>4.5134645949243604</v>
      </c>
      <c r="DZ23">
        <v>8.4089246454024398</v>
      </c>
      <c r="EA23">
        <v>8.9436596590881194</v>
      </c>
      <c r="EB23">
        <v>2.0706050290240698</v>
      </c>
      <c r="EC23">
        <v>9.1599466525734599</v>
      </c>
      <c r="ED23">
        <v>9.2231205795623694</v>
      </c>
      <c r="EE23">
        <v>2.7329568396450301</v>
      </c>
      <c r="EF23">
        <v>4.4402844981856502</v>
      </c>
      <c r="EG23">
        <v>7.30910258260975</v>
      </c>
      <c r="EH23">
        <v>11.321289658019699</v>
      </c>
      <c r="EI23">
        <v>9.6401664988465701</v>
      </c>
      <c r="EJ23">
        <v>9.9114989725228302</v>
      </c>
      <c r="EK23">
        <v>9.77493464502483</v>
      </c>
      <c r="EL23">
        <v>6.1657186490575997</v>
      </c>
      <c r="EM23">
        <v>2.9593623229714199</v>
      </c>
      <c r="EN23">
        <v>7.4709527756986596</v>
      </c>
      <c r="EO23">
        <v>7.3073887776676996</v>
      </c>
      <c r="EP23">
        <v>11.093514535325999</v>
      </c>
      <c r="EQ23">
        <v>5.0446690795731399</v>
      </c>
      <c r="ER23">
        <v>7.7933978158575998</v>
      </c>
      <c r="ES23">
        <v>7.97060827525784</v>
      </c>
      <c r="ET23">
        <v>3.1550103745854599</v>
      </c>
      <c r="EU23">
        <v>7.9716907128349597</v>
      </c>
      <c r="EV23">
        <v>5.11689448219472</v>
      </c>
      <c r="EW23">
        <v>2.4642850655851398</v>
      </c>
      <c r="EX23">
        <v>7.5042479844343699</v>
      </c>
      <c r="EY23">
        <v>12.9169818662848</v>
      </c>
      <c r="EZ23">
        <v>9.0324421944941395</v>
      </c>
      <c r="FA23">
        <v>7.6600891848817003</v>
      </c>
      <c r="FB23">
        <v>8.4529963682853797</v>
      </c>
      <c r="FC23">
        <v>6.2067482734236004</v>
      </c>
      <c r="FD23">
        <v>11.601010805553599</v>
      </c>
      <c r="FE23">
        <v>9.1126458716974597</v>
      </c>
      <c r="FF23">
        <v>7.9487870531607099</v>
      </c>
      <c r="FG23">
        <v>2.00444961608197</v>
      </c>
      <c r="FH23">
        <v>2.3623268044608698</v>
      </c>
      <c r="FI23">
        <v>15.107333738045</v>
      </c>
      <c r="FJ23">
        <v>5.8260043297632604</v>
      </c>
      <c r="FK23">
        <v>3.66367274677682</v>
      </c>
      <c r="FL23">
        <v>2.88777050805396</v>
      </c>
      <c r="FM23">
        <v>12.507906180439999</v>
      </c>
      <c r="FN23">
        <v>12.379422915820699</v>
      </c>
      <c r="FO23">
        <v>2.5595111469021599</v>
      </c>
      <c r="FP23">
        <v>6.4683652672139997</v>
      </c>
      <c r="FQ23">
        <v>7.33960783243168</v>
      </c>
      <c r="FR23">
        <v>2.5126837729580802</v>
      </c>
      <c r="FS23">
        <v>2.4142064479583598</v>
      </c>
      <c r="FT23">
        <v>5.1555105174809697</v>
      </c>
      <c r="FU23">
        <v>4.3631933693193696</v>
      </c>
      <c r="FV23">
        <v>9.3052718518492696</v>
      </c>
      <c r="FW23">
        <v>13.592747427504801</v>
      </c>
      <c r="FX23">
        <v>4.9686363839732604</v>
      </c>
      <c r="FY23">
        <v>5.6532704999011996</v>
      </c>
      <c r="FZ23">
        <v>10.2879278028468</v>
      </c>
      <c r="GA23">
        <v>5.0197673768013704</v>
      </c>
      <c r="GB23">
        <v>5.4320572404820799</v>
      </c>
      <c r="GC23">
        <v>3.6849481928706802</v>
      </c>
      <c r="GD23">
        <v>3.2437074629679401</v>
      </c>
      <c r="GE23">
        <v>5.1555105174809697</v>
      </c>
      <c r="GF23">
        <v>1.4299908153706999</v>
      </c>
      <c r="GG23">
        <v>5.3072761598068299</v>
      </c>
      <c r="GH23">
        <v>4.8130735456943201</v>
      </c>
      <c r="GI23">
        <v>8.2386311291401402</v>
      </c>
      <c r="GJ23">
        <v>5.9542015226950298</v>
      </c>
      <c r="GK23">
        <v>3.8635029008447801</v>
      </c>
      <c r="GL23">
        <v>5.95857577516826</v>
      </c>
      <c r="GM23">
        <v>10.874460154837999</v>
      </c>
      <c r="GN23">
        <v>8.0598337205415405</v>
      </c>
      <c r="GO23">
        <v>6.4836219756469502</v>
      </c>
      <c r="GP23">
        <v>3.9362793052174898</v>
      </c>
      <c r="GQ23">
        <v>3.8447202744463498</v>
      </c>
      <c r="GR23">
        <v>6.9112677459265397</v>
      </c>
      <c r="GS23">
        <v>4.5943987785661404</v>
      </c>
      <c r="GT23">
        <v>3.4062492998355398</v>
      </c>
      <c r="GU23">
        <v>3.0275691736395198</v>
      </c>
      <c r="GV23">
        <v>4.4773385652750797</v>
      </c>
      <c r="GW23">
        <v>4.0055601485444097</v>
      </c>
      <c r="GX23">
        <v>9.2130869728306095</v>
      </c>
      <c r="GY23">
        <v>4.9858821384067999</v>
      </c>
      <c r="GZ23">
        <v>6.2394711177801696</v>
      </c>
      <c r="HA23">
        <v>7.2335065477782798</v>
      </c>
      <c r="HB23">
        <v>7.1306552121587599</v>
      </c>
      <c r="HC23">
        <v>2.7732452532735401</v>
      </c>
      <c r="HD23">
        <v>2.4642853270123499</v>
      </c>
      <c r="HE23">
        <v>6.3300367628758201</v>
      </c>
      <c r="HF23">
        <v>3.7670448605589502</v>
      </c>
      <c r="HG23">
        <v>3.9885493624467201</v>
      </c>
      <c r="HH23">
        <v>4.19543012567806</v>
      </c>
      <c r="HI23">
        <v>3.4316443526229401</v>
      </c>
      <c r="HJ23">
        <v>4.9858820928792396</v>
      </c>
      <c r="HK23">
        <v>5.5813452208611203</v>
      </c>
      <c r="HL23">
        <v>5.5642252323457804</v>
      </c>
      <c r="HM23">
        <v>2.2526112428607798</v>
      </c>
      <c r="HN23">
        <v>2.36232708503218</v>
      </c>
      <c r="HO23">
        <v>8.7331984628242996</v>
      </c>
      <c r="HP23">
        <v>6.5255018601402401</v>
      </c>
      <c r="HQ23">
        <v>4.1654703021784396</v>
      </c>
      <c r="HR23">
        <v>3.3803990700796001</v>
      </c>
      <c r="HS23">
        <v>2.9240101658471498</v>
      </c>
      <c r="HT23">
        <v>2.5126837729580802</v>
      </c>
      <c r="HU23">
        <v>5.9973588947425203</v>
      </c>
      <c r="HV23">
        <v>4.6055987512313896</v>
      </c>
      <c r="HW23">
        <v>3.9184263087520099</v>
      </c>
      <c r="HX23">
        <v>6.8108148224240299</v>
      </c>
      <c r="HY23">
        <v>4.5134645949243604</v>
      </c>
      <c r="HZ23">
        <v>3.3540767684222699</v>
      </c>
      <c r="IA23">
        <v>3.0926965993038298</v>
      </c>
      <c r="IB23">
        <v>2.4642853270123499</v>
      </c>
      <c r="IC23">
        <v>4.5487081217534104</v>
      </c>
      <c r="ID23">
        <v>1.7045479855144301</v>
      </c>
      <c r="IE23">
        <v>8.2898676003157501</v>
      </c>
      <c r="IF23">
        <v>4.2101802228130598</v>
      </c>
      <c r="IG23">
        <v>4.1954302831685002</v>
      </c>
      <c r="IH23">
        <v>7.77615392867762</v>
      </c>
      <c r="II23">
        <v>3.9003499046019101</v>
      </c>
      <c r="IJ23">
        <v>6.1505047012109904</v>
      </c>
      <c r="IK23">
        <v>6.6949971494062899</v>
      </c>
      <c r="IL23">
        <v>3.7670450724980098</v>
      </c>
      <c r="IM23">
        <v>1.8622779996116601</v>
      </c>
      <c r="IN23">
        <v>6.1770247586305</v>
      </c>
      <c r="IO23">
        <v>4.0389917475603303</v>
      </c>
      <c r="IP23">
        <v>5.5870070933638898</v>
      </c>
      <c r="IQ23">
        <v>3.8447203748613101</v>
      </c>
      <c r="IR23">
        <v>3.66367274677682</v>
      </c>
      <c r="IS23">
        <v>3.32726642092145</v>
      </c>
      <c r="IT23">
        <v>7.4876964162292303</v>
      </c>
      <c r="IU23">
        <v>6.54599453933126</v>
      </c>
      <c r="IV23">
        <v>6.5776205200128199</v>
      </c>
      <c r="IW23">
        <v>3.50525275163954</v>
      </c>
      <c r="IX23">
        <v>5.4815305124613998</v>
      </c>
      <c r="IY23">
        <v>4.2817490587724096</v>
      </c>
      <c r="IZ23">
        <v>5.1631111169392003</v>
      </c>
      <c r="JA23">
        <v>4.3631934394200798</v>
      </c>
      <c r="JB23">
        <v>7.8128560116914798</v>
      </c>
      <c r="JC23">
        <v>4.2392351104837802</v>
      </c>
      <c r="JD23">
        <v>1.5274317148905301</v>
      </c>
      <c r="JE23">
        <v>1.86227720600901</v>
      </c>
      <c r="JF23">
        <v>1.42999135080271</v>
      </c>
      <c r="JG23">
        <v>2.3623268044608698</v>
      </c>
      <c r="JH23">
        <v>1.0906048320008199</v>
      </c>
      <c r="JI23">
        <v>3.6201568221709901</v>
      </c>
      <c r="JJ23">
        <v>3.0275693505629602</v>
      </c>
      <c r="JK23">
        <v>4.0055600587228097</v>
      </c>
      <c r="JL23">
        <v>2.9240103559373498</v>
      </c>
      <c r="JM23">
        <v>5.2934909612799403</v>
      </c>
      <c r="JN23">
        <v>3.8447203748613101</v>
      </c>
      <c r="JO23">
        <v>4.6055988104899601</v>
      </c>
      <c r="JP23">
        <v>4.5253083159834997</v>
      </c>
      <c r="JQ23">
        <v>5.8212082963660903</v>
      </c>
      <c r="JR23">
        <v>6.5546887932170002</v>
      </c>
      <c r="JS23">
        <v>3.45659997889681</v>
      </c>
      <c r="JT23">
        <v>3.6420787337270402</v>
      </c>
      <c r="JU23">
        <v>5.89152633991581</v>
      </c>
      <c r="JV23">
        <v>2.13386005655151</v>
      </c>
      <c r="JW23">
        <v>4.7026694549943402</v>
      </c>
      <c r="JX23">
        <v>5.6205191710856202</v>
      </c>
      <c r="JY23">
        <v>3.91842640416569</v>
      </c>
      <c r="JZ23">
        <v>3.3803992086189099</v>
      </c>
      <c r="KA23">
        <v>9.3975676599361897</v>
      </c>
      <c r="KB23">
        <v>3.4316443526229401</v>
      </c>
      <c r="KC23">
        <v>2.004449975645</v>
      </c>
      <c r="KD23">
        <v>3.6201567048437702</v>
      </c>
      <c r="KE23">
        <v>2.00444961608197</v>
      </c>
      <c r="KF23">
        <v>5.5926467429303797</v>
      </c>
      <c r="KG23">
        <v>7.2353103104224203</v>
      </c>
      <c r="KH23">
        <v>3.3803987930009498</v>
      </c>
      <c r="KI23">
        <v>2.8877703131282901</v>
      </c>
      <c r="KJ23">
        <v>3.8447203748613101</v>
      </c>
      <c r="KK23">
        <v>1.7045475428704799</v>
      </c>
    </row>
    <row r="24" spans="1:297">
      <c r="A24" t="s">
        <v>23</v>
      </c>
      <c r="B24">
        <v>15.0920967925169</v>
      </c>
      <c r="C24">
        <v>5.7437507304369202</v>
      </c>
      <c r="D24">
        <v>2.6703397915617502</v>
      </c>
      <c r="E24">
        <v>16.042129009885599</v>
      </c>
      <c r="F24">
        <v>6.4930089692742401</v>
      </c>
      <c r="G24">
        <v>10.749259973670499</v>
      </c>
      <c r="H24">
        <v>7.3586077501755804</v>
      </c>
      <c r="I24">
        <v>8.3823173602299104</v>
      </c>
      <c r="J24">
        <v>8.7881246553152508</v>
      </c>
      <c r="K24">
        <v>3.5523257913025099</v>
      </c>
      <c r="L24">
        <v>11.746139100258601</v>
      </c>
      <c r="M24">
        <v>6.4225610520182999</v>
      </c>
      <c r="N24">
        <v>9.4303848291344892</v>
      </c>
      <c r="O24">
        <v>8.3255355752688001</v>
      </c>
      <c r="P24">
        <v>7.6091170094238496</v>
      </c>
      <c r="Q24">
        <v>1.6536635749934101</v>
      </c>
      <c r="R24">
        <v>4.7985149338793702</v>
      </c>
      <c r="S24">
        <v>4.0957028522731997</v>
      </c>
      <c r="T24">
        <v>7.3958570488018696</v>
      </c>
      <c r="U24">
        <v>7.3680106305022797</v>
      </c>
      <c r="V24">
        <v>3.4139222257166399</v>
      </c>
      <c r="W24">
        <v>17.452551160348101</v>
      </c>
      <c r="X24">
        <v>10.866677930625601</v>
      </c>
      <c r="Y24">
        <v>3.08951645559427</v>
      </c>
      <c r="Z24">
        <v>15.389825235762499</v>
      </c>
      <c r="AA24">
        <v>11.380272729143501</v>
      </c>
      <c r="AB24">
        <v>1.0518300716475699</v>
      </c>
      <c r="AC24">
        <v>9.1072960567319807</v>
      </c>
      <c r="AD24">
        <v>3.2608184685711499</v>
      </c>
      <c r="AE24">
        <v>12.6446364438495</v>
      </c>
      <c r="AF24">
        <v>10.210298234084799</v>
      </c>
      <c r="AG24">
        <v>8.8020661481779801</v>
      </c>
      <c r="AH24">
        <v>5.1864301564021904</v>
      </c>
      <c r="AI24">
        <v>2.4039856185606001</v>
      </c>
      <c r="AJ24">
        <v>9.2180296055165591</v>
      </c>
      <c r="AK24">
        <v>6.5601764414152797</v>
      </c>
      <c r="AL24">
        <v>11.654979410385099</v>
      </c>
      <c r="AM24">
        <v>2.89509900080962</v>
      </c>
      <c r="AN24">
        <v>11.8091925847583</v>
      </c>
      <c r="AO24">
        <v>15.867924080225499</v>
      </c>
      <c r="AP24">
        <v>14.3543754338463</v>
      </c>
      <c r="AQ24">
        <v>4.41886504952046</v>
      </c>
      <c r="AR24">
        <v>5.1432736109248198</v>
      </c>
      <c r="AS24">
        <v>13.576954314126599</v>
      </c>
      <c r="AT24">
        <v>11.499501043252501</v>
      </c>
      <c r="AU24">
        <v>4.0021817781996001</v>
      </c>
      <c r="AV24">
        <v>5.2283331322952904</v>
      </c>
      <c r="AW24">
        <v>5.0054713571609399</v>
      </c>
      <c r="AX24">
        <v>9.5342624261112796</v>
      </c>
      <c r="AY24">
        <v>11.559721739221899</v>
      </c>
      <c r="AZ24">
        <v>2.6703397915617502</v>
      </c>
      <c r="BA24">
        <v>13.3795762434411</v>
      </c>
      <c r="BB24">
        <v>3.5523257913025099</v>
      </c>
      <c r="BC24">
        <v>8.7454731561086305</v>
      </c>
      <c r="BD24">
        <v>5.5915287493923298</v>
      </c>
      <c r="BE24">
        <v>12.5612770198832</v>
      </c>
      <c r="BF24">
        <v>5.0528830944796201</v>
      </c>
      <c r="BG24">
        <v>4.7417796532967902</v>
      </c>
      <c r="BH24">
        <v>3.0895162861068601</v>
      </c>
      <c r="BI24">
        <v>9.4592649367459902</v>
      </c>
      <c r="BJ24">
        <v>4.85310316506538</v>
      </c>
      <c r="BK24">
        <v>7.3586077501755804</v>
      </c>
      <c r="BL24">
        <v>9.7581658539640799</v>
      </c>
      <c r="BM24">
        <v>11.3609775077898</v>
      </c>
      <c r="BN24">
        <v>5.5915287493923298</v>
      </c>
      <c r="BO24">
        <v>16.5441411474673</v>
      </c>
      <c r="BP24">
        <v>9.0875108021072002</v>
      </c>
      <c r="BQ24">
        <v>6.44049816253741</v>
      </c>
      <c r="BR24">
        <v>12.268632224983399</v>
      </c>
      <c r="BS24">
        <v>3.08951645559427</v>
      </c>
      <c r="BT24">
        <v>4.5568171068058598</v>
      </c>
      <c r="BU24">
        <v>2.4039856185606001</v>
      </c>
      <c r="BV24">
        <v>3.7947172671470999</v>
      </c>
      <c r="BW24">
        <v>17.6269013377565</v>
      </c>
      <c r="BX24">
        <v>15.364836064719601</v>
      </c>
      <c r="BY24">
        <v>2.89509900080962</v>
      </c>
      <c r="BZ24">
        <v>6.2089612447117997</v>
      </c>
      <c r="CA24">
        <v>9.2939875471010094</v>
      </c>
      <c r="CB24">
        <v>8.7598308902846203</v>
      </c>
      <c r="CC24">
        <v>7.3866344693178698</v>
      </c>
      <c r="CD24">
        <v>5.8279264607581398</v>
      </c>
      <c r="CE24">
        <v>5.1432736109248198</v>
      </c>
      <c r="CF24">
        <v>15.477341251442001</v>
      </c>
      <c r="CG24">
        <v>13.656323631965</v>
      </c>
      <c r="CH24">
        <v>7.3958570488018696</v>
      </c>
      <c r="CI24">
        <v>11.3521209086908</v>
      </c>
      <c r="CJ24">
        <v>11.0574632497468</v>
      </c>
      <c r="CK24">
        <v>13.7013029223691</v>
      </c>
      <c r="CL24">
        <v>7.4763097049458098</v>
      </c>
      <c r="CM24">
        <v>6.8151713946260299</v>
      </c>
      <c r="CN24">
        <v>4.0021817781996001</v>
      </c>
      <c r="CO24">
        <v>1.0518300716475699</v>
      </c>
      <c r="CP24">
        <v>2.8950988068716002</v>
      </c>
      <c r="CQ24">
        <v>2.07706350556411</v>
      </c>
      <c r="CR24">
        <v>4.95644846008957</v>
      </c>
      <c r="CS24">
        <v>5.0054713571609399</v>
      </c>
      <c r="CT24">
        <v>2.6703400181942301</v>
      </c>
      <c r="CU24">
        <v>4.4894893088285297</v>
      </c>
      <c r="CV24">
        <v>5.6847749287688396</v>
      </c>
      <c r="CW24">
        <v>3.08951645559427</v>
      </c>
      <c r="CX24">
        <v>4.6211423860074401</v>
      </c>
      <c r="CY24">
        <v>9.3754995668153303</v>
      </c>
      <c r="CZ24">
        <v>8.8363416048391699</v>
      </c>
      <c r="DA24">
        <v>5.9074604437727398</v>
      </c>
      <c r="DB24">
        <v>8.3255355707716401</v>
      </c>
      <c r="DC24">
        <v>5.9330263784780701</v>
      </c>
      <c r="DD24">
        <v>1.0518300716475699</v>
      </c>
      <c r="DE24">
        <v>6.0071133381203401</v>
      </c>
      <c r="DF24">
        <v>4.1835288339518897</v>
      </c>
      <c r="DG24">
        <v>8.7881246487882194</v>
      </c>
      <c r="DH24">
        <v>1.6536635749934101</v>
      </c>
      <c r="DI24">
        <v>7.4321687473955098</v>
      </c>
      <c r="DJ24">
        <v>7.9343214556583996</v>
      </c>
      <c r="DK24">
        <v>9.6134807867813201</v>
      </c>
      <c r="DL24">
        <v>6.2089612447117997</v>
      </c>
      <c r="DM24">
        <v>5.18643019602119</v>
      </c>
      <c r="DN24">
        <v>5.9074604678081597</v>
      </c>
      <c r="DO24">
        <v>5.0054713571609399</v>
      </c>
      <c r="DP24">
        <v>7.86296079491333</v>
      </c>
      <c r="DQ24">
        <v>9.8896541631898405</v>
      </c>
      <c r="DR24">
        <v>10.076179686599501</v>
      </c>
      <c r="DS24">
        <v>5.1864301564021904</v>
      </c>
      <c r="DT24">
        <v>11.779112025871999</v>
      </c>
      <c r="DU24">
        <v>6.4757168479831497</v>
      </c>
      <c r="DV24">
        <v>13.9409615016249</v>
      </c>
      <c r="DW24">
        <v>3.6786061668938501</v>
      </c>
      <c r="DX24">
        <v>10.1420591832906</v>
      </c>
      <c r="DY24">
        <v>4.6827216603418496</v>
      </c>
      <c r="DZ24">
        <v>6.9211712045676697</v>
      </c>
      <c r="EA24">
        <v>10.152979107233399</v>
      </c>
      <c r="EB24">
        <v>1.6536635749934101</v>
      </c>
      <c r="EC24">
        <v>8.2100309470070005</v>
      </c>
      <c r="ED24">
        <v>9.8977918378679899</v>
      </c>
      <c r="EE24">
        <v>0</v>
      </c>
      <c r="EF24">
        <v>3.5523256683272</v>
      </c>
      <c r="EG24">
        <v>6.9589957737106296</v>
      </c>
      <c r="EH24">
        <v>11.304557181098</v>
      </c>
      <c r="EI24">
        <v>7.6170251742815598</v>
      </c>
      <c r="EJ24">
        <v>8.2307945888196894</v>
      </c>
      <c r="EK24">
        <v>7.9594198697265401</v>
      </c>
      <c r="EL24">
        <v>5.0528830944796201</v>
      </c>
      <c r="EM24">
        <v>2.4039858911460801</v>
      </c>
      <c r="EN24">
        <v>5.8004099732547898</v>
      </c>
      <c r="EO24">
        <v>5.45701412934317</v>
      </c>
      <c r="EP24">
        <v>9.4658482700891895</v>
      </c>
      <c r="EQ24">
        <v>4.5568170455093302</v>
      </c>
      <c r="ER24">
        <v>7.51914011631228</v>
      </c>
      <c r="ES24">
        <v>8.9903986123856399</v>
      </c>
      <c r="ET24">
        <v>4.1835288339518897</v>
      </c>
      <c r="EU24">
        <v>7.4849781049990298</v>
      </c>
      <c r="EV24">
        <v>4.0021816881674201</v>
      </c>
      <c r="EW24">
        <v>1.0518300716475699</v>
      </c>
      <c r="EX24">
        <v>7.7667142175835</v>
      </c>
      <c r="EY24">
        <v>13.4101921996358</v>
      </c>
      <c r="EZ24">
        <v>7.2711047188134996</v>
      </c>
      <c r="FA24">
        <v>7.1234739394814399</v>
      </c>
      <c r="FB24">
        <v>7.9594198697265401</v>
      </c>
      <c r="FC24">
        <v>5.4213300917408596</v>
      </c>
      <c r="FD24">
        <v>9.9298911439266799</v>
      </c>
      <c r="FE24">
        <v>9.7164472545762397</v>
      </c>
      <c r="FF24">
        <v>7.7808631245708897</v>
      </c>
      <c r="FG24">
        <v>1.6536640335280299</v>
      </c>
      <c r="FH24">
        <v>2.4039856185606001</v>
      </c>
      <c r="FI24">
        <v>14.7881407894238</v>
      </c>
      <c r="FJ24">
        <v>5.2283331707801004</v>
      </c>
      <c r="FK24">
        <v>4.0957028522731997</v>
      </c>
      <c r="FL24">
        <v>2.8950988068716002</v>
      </c>
      <c r="FM24">
        <v>12.295367228240799</v>
      </c>
      <c r="FN24">
        <v>12.107814308797201</v>
      </c>
      <c r="FO24">
        <v>2.4039856185606001</v>
      </c>
      <c r="FP24">
        <v>7.0435775633753899</v>
      </c>
      <c r="FQ24">
        <v>6.45821497943703</v>
      </c>
      <c r="FR24">
        <v>2.0770631636506698</v>
      </c>
      <c r="FS24">
        <v>5.7437507304369202</v>
      </c>
      <c r="FT24">
        <v>5.5915287793119903</v>
      </c>
      <c r="FU24">
        <v>3.6786061668938501</v>
      </c>
      <c r="FV24">
        <v>8.8928037258161794</v>
      </c>
      <c r="FW24">
        <v>12.370677305454899</v>
      </c>
      <c r="FX24">
        <v>4.34460476252025</v>
      </c>
      <c r="FY24">
        <v>5.6232851844982497</v>
      </c>
      <c r="FZ24">
        <v>8.9218242284869191</v>
      </c>
      <c r="GA24">
        <v>4.0957028522731997</v>
      </c>
      <c r="GB24">
        <v>4.41886504952046</v>
      </c>
      <c r="GC24">
        <v>1.6536640335280299</v>
      </c>
      <c r="GD24">
        <v>2.4039856185606001</v>
      </c>
      <c r="GE24">
        <v>4.0957029366542903</v>
      </c>
      <c r="GF24">
        <v>1.0518300716475699</v>
      </c>
      <c r="GG24">
        <v>5.8814332948697698</v>
      </c>
      <c r="GH24">
        <v>5.4213300580748598</v>
      </c>
      <c r="GI24">
        <v>8.7916226800221509</v>
      </c>
      <c r="GJ24">
        <v>5.45701412934317</v>
      </c>
      <c r="GK24">
        <v>2.6703397915617502</v>
      </c>
      <c r="GL24">
        <v>6.2089612642143299</v>
      </c>
      <c r="GM24">
        <v>10.4112617149584</v>
      </c>
      <c r="GN24">
        <v>7.1886023651923896</v>
      </c>
      <c r="GO24">
        <v>4.5568169842127899</v>
      </c>
      <c r="GP24">
        <v>5.2283331322952904</v>
      </c>
      <c r="GQ24">
        <v>4.7985149338793702</v>
      </c>
      <c r="GR24">
        <v>7.4849781130522803</v>
      </c>
      <c r="GS24">
        <v>5.0054714020744999</v>
      </c>
      <c r="GT24">
        <v>3.4139223610739098</v>
      </c>
      <c r="GU24">
        <v>2.6703397915617502</v>
      </c>
      <c r="GV24">
        <v>5.8279264861557998</v>
      </c>
      <c r="GW24">
        <v>4.7417796532967902</v>
      </c>
      <c r="GX24">
        <v>8.0556625518351908</v>
      </c>
      <c r="GY24">
        <v>4.6211423860074401</v>
      </c>
      <c r="GZ24">
        <v>6.7733236488486996</v>
      </c>
      <c r="HA24">
        <v>6.3484956934354404</v>
      </c>
      <c r="HB24">
        <v>8.7633981088993291</v>
      </c>
      <c r="HC24">
        <v>4.0957027678921101</v>
      </c>
      <c r="HD24">
        <v>5.98283798333419</v>
      </c>
      <c r="HE24">
        <v>6.4225610520182999</v>
      </c>
      <c r="HF24">
        <v>3.6786061668938501</v>
      </c>
      <c r="HG24">
        <v>2.4039856185606001</v>
      </c>
      <c r="HH24">
        <v>5.8004099991415101</v>
      </c>
      <c r="HI24">
        <v>3.08951645559427</v>
      </c>
      <c r="HJ24">
        <v>3.7947172671470999</v>
      </c>
      <c r="HK24">
        <v>3.6786059415561798</v>
      </c>
      <c r="HL24">
        <v>6.0309870204750498</v>
      </c>
      <c r="HM24">
        <v>3.6786061668938501</v>
      </c>
      <c r="HN24">
        <v>2.4039856185606001</v>
      </c>
      <c r="HO24">
        <v>8.6484943376244292</v>
      </c>
      <c r="HP24">
        <v>5.7145641394640796</v>
      </c>
      <c r="HQ24">
        <v>0</v>
      </c>
      <c r="HR24">
        <v>2.07706350556411</v>
      </c>
      <c r="HS24">
        <v>2.4039853459750602</v>
      </c>
      <c r="HT24">
        <v>3.2608184685711499</v>
      </c>
      <c r="HU24">
        <v>7.2096744611973396</v>
      </c>
      <c r="HV24">
        <v>4.5568170455093302</v>
      </c>
      <c r="HW24">
        <v>5.05288305101808</v>
      </c>
      <c r="HX24">
        <v>6.1878786325496504</v>
      </c>
      <c r="HY24">
        <v>4.41886504952046</v>
      </c>
      <c r="HZ24">
        <v>2.6703397915617502</v>
      </c>
      <c r="IA24">
        <v>2.4039856185606001</v>
      </c>
      <c r="IB24">
        <v>1.6536640335280299</v>
      </c>
      <c r="IC24">
        <v>4.5568171068058598</v>
      </c>
      <c r="ID24">
        <v>2.07706350556411</v>
      </c>
      <c r="IE24">
        <v>8.5067141803013904</v>
      </c>
      <c r="IF24">
        <v>4.4894893088285297</v>
      </c>
      <c r="IG24">
        <v>4.1835287545543798</v>
      </c>
      <c r="IH24">
        <v>7.031793807903</v>
      </c>
      <c r="II24">
        <v>4.0957028522731997</v>
      </c>
      <c r="IJ24">
        <v>7.8224958694044</v>
      </c>
      <c r="IK24">
        <v>6.3484957111400702</v>
      </c>
      <c r="IL24">
        <v>3.4139222257166399</v>
      </c>
      <c r="IM24">
        <v>1.0518300716475699</v>
      </c>
      <c r="IN24">
        <v>7.1564056374587004</v>
      </c>
      <c r="IO24">
        <v>4.2663135589781804</v>
      </c>
      <c r="IP24">
        <v>4.6211423860074401</v>
      </c>
      <c r="IQ24">
        <v>3.4139223610739098</v>
      </c>
      <c r="IR24">
        <v>5.0987861310480502</v>
      </c>
      <c r="IS24">
        <v>2.6703397915617502</v>
      </c>
      <c r="IT24">
        <v>7.8361106754968999</v>
      </c>
      <c r="IU24">
        <v>5.9074604918435796</v>
      </c>
      <c r="IV24">
        <v>7.1886023651923896</v>
      </c>
      <c r="IW24">
        <v>3.4139222257166399</v>
      </c>
      <c r="IX24">
        <v>5.4918367136329698</v>
      </c>
      <c r="IY24">
        <v>2.4039856185606001</v>
      </c>
      <c r="IZ24">
        <v>4.2663135589781804</v>
      </c>
      <c r="JA24">
        <v>3.6786061668938501</v>
      </c>
      <c r="JB24">
        <v>6.7447352197015702</v>
      </c>
      <c r="JC24">
        <v>2.07706350556411</v>
      </c>
      <c r="JD24">
        <v>1.6536640335280299</v>
      </c>
      <c r="JE24">
        <v>2.4039856185606001</v>
      </c>
      <c r="JF24">
        <v>2.8950988068716002</v>
      </c>
      <c r="JG24">
        <v>2.6703397915617502</v>
      </c>
      <c r="JH24">
        <v>1.6536640335280299</v>
      </c>
      <c r="JI24">
        <v>2.0770631636506698</v>
      </c>
      <c r="JJ24">
        <v>3.2608186190828801</v>
      </c>
      <c r="JK24">
        <v>3.2608184685711499</v>
      </c>
      <c r="JL24">
        <v>1.0518300716475699</v>
      </c>
      <c r="JM24">
        <v>6.1664833781234396</v>
      </c>
      <c r="JN24">
        <v>2.89509900080962</v>
      </c>
      <c r="JO24">
        <v>4.1835287545543798</v>
      </c>
      <c r="JP24">
        <v>2.4039856185606001</v>
      </c>
      <c r="JQ24">
        <v>3.6786061668938501</v>
      </c>
      <c r="JR24">
        <v>5.6232851844982497</v>
      </c>
      <c r="JS24">
        <v>4.5568170455093302</v>
      </c>
      <c r="JT24">
        <v>4.4894893088285297</v>
      </c>
      <c r="JU24">
        <v>5.0528831379411701</v>
      </c>
      <c r="JV24">
        <v>2.6703400181942301</v>
      </c>
      <c r="JW24">
        <v>3.67860627956266</v>
      </c>
      <c r="JX24">
        <v>3.9021756741164801</v>
      </c>
      <c r="JY24">
        <v>3.7947173711033999</v>
      </c>
      <c r="JZ24">
        <v>5.3471998584636999</v>
      </c>
      <c r="KA24">
        <v>9.2741199104376797</v>
      </c>
      <c r="KB24">
        <v>3.08951645559427</v>
      </c>
      <c r="KC24">
        <v>2.4039853459750602</v>
      </c>
      <c r="KD24">
        <v>2.89509900080962</v>
      </c>
      <c r="KE24">
        <v>2.4039856185606001</v>
      </c>
      <c r="KF24">
        <v>5.1432736109248198</v>
      </c>
      <c r="KG24">
        <v>6.51009627989162</v>
      </c>
      <c r="KH24">
        <v>3.6786061668938501</v>
      </c>
      <c r="KI24">
        <v>2.07706350556411</v>
      </c>
      <c r="KJ24">
        <v>2.8950988068716002</v>
      </c>
      <c r="KK24">
        <v>2.0770631636506698</v>
      </c>
    </row>
    <row r="25" spans="1:297">
      <c r="A25" t="s">
        <v>24</v>
      </c>
      <c r="B25">
        <v>15.494209701744101</v>
      </c>
      <c r="C25">
        <v>4.6019370248314599</v>
      </c>
      <c r="D25">
        <v>3.7632774974637</v>
      </c>
      <c r="E25">
        <v>15.1435072974881</v>
      </c>
      <c r="F25">
        <v>5.7829800776833196</v>
      </c>
      <c r="G25">
        <v>11.9606476231704</v>
      </c>
      <c r="H25">
        <v>7.4196602935753804</v>
      </c>
      <c r="I25">
        <v>7.70331775493288</v>
      </c>
      <c r="J25">
        <v>10.015227103676599</v>
      </c>
      <c r="K25">
        <v>3.6448032101546599</v>
      </c>
      <c r="L25">
        <v>13.045494658700999</v>
      </c>
      <c r="M25">
        <v>5.8244522990924397</v>
      </c>
      <c r="N25">
        <v>7.9897098230486696</v>
      </c>
      <c r="O25">
        <v>7.1365223624874501</v>
      </c>
      <c r="P25">
        <v>6.3497447101378199</v>
      </c>
      <c r="Q25">
        <v>1.2253761247749699</v>
      </c>
      <c r="R25">
        <v>3.6135993071284598</v>
      </c>
      <c r="S25">
        <v>1.52277340183962</v>
      </c>
      <c r="T25">
        <v>5.7617881872792402</v>
      </c>
      <c r="U25">
        <v>6.3210559205244197</v>
      </c>
      <c r="V25">
        <v>1.9796452856446201</v>
      </c>
      <c r="W25">
        <v>18.487993147610801</v>
      </c>
      <c r="X25">
        <v>10.784769229122301</v>
      </c>
      <c r="Y25">
        <v>5.5390831994962397</v>
      </c>
      <c r="Z25">
        <v>16.437622881558699</v>
      </c>
      <c r="AA25">
        <v>11.6422929955424</v>
      </c>
      <c r="AB25">
        <v>3.21670535547893</v>
      </c>
      <c r="AC25">
        <v>9.8214482245088899</v>
      </c>
      <c r="AD25">
        <v>5.0377464960461804</v>
      </c>
      <c r="AE25">
        <v>11.6858386331291</v>
      </c>
      <c r="AF25">
        <v>10.277220397538199</v>
      </c>
      <c r="AG25">
        <v>8.97002871946653</v>
      </c>
      <c r="AH25">
        <v>5.30520852866794</v>
      </c>
      <c r="AI25">
        <v>3.1311530211703902</v>
      </c>
      <c r="AJ25">
        <v>9.6642550155109799</v>
      </c>
      <c r="AK25">
        <v>5.9915457906465397</v>
      </c>
      <c r="AL25">
        <v>11.364781551017799</v>
      </c>
      <c r="AM25">
        <v>2.6052624789182199</v>
      </c>
      <c r="AN25">
        <v>11.4903400492109</v>
      </c>
      <c r="AO25">
        <v>14.101728697405999</v>
      </c>
      <c r="AP25">
        <v>12.955468429632001</v>
      </c>
      <c r="AQ25">
        <v>4.0463773793086197</v>
      </c>
      <c r="AR25">
        <v>3.0402058038787398</v>
      </c>
      <c r="AS25">
        <v>11.593898690333599</v>
      </c>
      <c r="AT25">
        <v>10.3429091768388</v>
      </c>
      <c r="AU25">
        <v>2.94313705225496</v>
      </c>
      <c r="AV25">
        <v>3.33621367972692</v>
      </c>
      <c r="AW25">
        <v>5.30520852866794</v>
      </c>
      <c r="AX25">
        <v>10.043673812056999</v>
      </c>
      <c r="AY25">
        <v>11.606707546854899</v>
      </c>
      <c r="AZ25">
        <v>3.0863958708419599</v>
      </c>
      <c r="BA25">
        <v>13.139803147695901</v>
      </c>
      <c r="BB25">
        <v>1.9796449198460799</v>
      </c>
      <c r="BC25">
        <v>8.60981860234509</v>
      </c>
      <c r="BD25">
        <v>6.3210559205244197</v>
      </c>
      <c r="BE25">
        <v>13.3758948083176</v>
      </c>
      <c r="BF25">
        <v>2.83906306491766</v>
      </c>
      <c r="BG25">
        <v>5.3149410018768402</v>
      </c>
      <c r="BH25">
        <v>2.3261032663321699</v>
      </c>
      <c r="BI25">
        <v>10.042209790582699</v>
      </c>
      <c r="BJ25">
        <v>7.6581555379529496</v>
      </c>
      <c r="BK25">
        <v>7.5113967187363198</v>
      </c>
      <c r="BL25">
        <v>11.4861736074317</v>
      </c>
      <c r="BM25">
        <v>13.4482550032335</v>
      </c>
      <c r="BN25">
        <v>4.7091514332019697</v>
      </c>
      <c r="BO25">
        <v>16.007831228345999</v>
      </c>
      <c r="BP25">
        <v>8.8521585806426408</v>
      </c>
      <c r="BQ25">
        <v>5.0259439686018803</v>
      </c>
      <c r="BR25">
        <v>11.2427833143536</v>
      </c>
      <c r="BS25">
        <v>1.5227739039208601</v>
      </c>
      <c r="BT25">
        <v>5.8514526027088198</v>
      </c>
      <c r="BU25">
        <v>2.9431372398416298</v>
      </c>
      <c r="BV25">
        <v>3.94973726964658</v>
      </c>
      <c r="BW25">
        <v>15.019420402021399</v>
      </c>
      <c r="BX25">
        <v>16.2756813658863</v>
      </c>
      <c r="BY25">
        <v>4.0228173311556104</v>
      </c>
      <c r="BZ25">
        <v>6.4190658425782496</v>
      </c>
      <c r="CA25">
        <v>9.9275482294152493</v>
      </c>
      <c r="CB25">
        <v>9.2959955127147307</v>
      </c>
      <c r="CC25">
        <v>7.2625707904272501</v>
      </c>
      <c r="CD25">
        <v>5.7037056373300397</v>
      </c>
      <c r="CE25">
        <v>5.6354396451525703</v>
      </c>
      <c r="CF25">
        <v>13.4985966641923</v>
      </c>
      <c r="CG25">
        <v>11.5141653697089</v>
      </c>
      <c r="CH25">
        <v>8.9222798630640803</v>
      </c>
      <c r="CI25">
        <v>13.4459386277878</v>
      </c>
      <c r="CJ25">
        <v>11.920970542800299</v>
      </c>
      <c r="CK25">
        <v>11.412305747520699</v>
      </c>
      <c r="CL25">
        <v>7.5531118889083899</v>
      </c>
      <c r="CM25">
        <v>7.5448648119332002</v>
      </c>
      <c r="CN25">
        <v>5.3812893606449599</v>
      </c>
      <c r="CO25">
        <v>3.1745631760559898</v>
      </c>
      <c r="CP25">
        <v>3.8461557951641798</v>
      </c>
      <c r="CQ25">
        <v>3.1745633358409102</v>
      </c>
      <c r="CR25">
        <v>5.5307552417695298</v>
      </c>
      <c r="CS25">
        <v>5.3996988117171298</v>
      </c>
      <c r="CT25">
        <v>1.9796452856446201</v>
      </c>
      <c r="CU25">
        <v>4.5368931497366596</v>
      </c>
      <c r="CV25">
        <v>5.3626419568689503</v>
      </c>
      <c r="CW25">
        <v>3.5817057908026899</v>
      </c>
      <c r="CX25">
        <v>2.89203851836572</v>
      </c>
      <c r="CY25">
        <v>7.81555117667844</v>
      </c>
      <c r="CZ25">
        <v>8.5697338245432402</v>
      </c>
      <c r="DA25">
        <v>5.7402803335227999</v>
      </c>
      <c r="DB25">
        <v>8.8294217479932193</v>
      </c>
      <c r="DC25">
        <v>6.2967049570059004</v>
      </c>
      <c r="DD25">
        <v>1.8782650964138801</v>
      </c>
      <c r="DE25">
        <v>6.0451535202559903</v>
      </c>
      <c r="DF25">
        <v>3.21670535547893</v>
      </c>
      <c r="DG25">
        <v>9.3466907084149593</v>
      </c>
      <c r="DH25">
        <v>2.9924878391724099</v>
      </c>
      <c r="DI25">
        <v>9.0501476027456604</v>
      </c>
      <c r="DJ25">
        <v>7.70331775493288</v>
      </c>
      <c r="DK25">
        <v>10.091525360876901</v>
      </c>
      <c r="DL25">
        <v>5.9915457906465397</v>
      </c>
      <c r="DM25">
        <v>6.6011043433427403</v>
      </c>
      <c r="DN25">
        <v>5.5139537359709596</v>
      </c>
      <c r="DO25">
        <v>5.4088161198274598</v>
      </c>
      <c r="DP25">
        <v>8.8982041041235806</v>
      </c>
      <c r="DQ25">
        <v>7.7896100911106396</v>
      </c>
      <c r="DR25">
        <v>8.18543973279135</v>
      </c>
      <c r="DS25">
        <v>5.21452957376908</v>
      </c>
      <c r="DT25">
        <v>11.4435564695455</v>
      </c>
      <c r="DU25">
        <v>6.8321432262330299</v>
      </c>
      <c r="DV25">
        <v>14.762117061918</v>
      </c>
      <c r="DW25">
        <v>4.8226555642906996</v>
      </c>
      <c r="DX25">
        <v>10.1112080327509</v>
      </c>
      <c r="DY25">
        <v>5.1507473122076997</v>
      </c>
      <c r="DZ25">
        <v>9.0804190303132799</v>
      </c>
      <c r="EA25">
        <v>8.8345054309093793</v>
      </c>
      <c r="EB25">
        <v>1.5227739039208601</v>
      </c>
      <c r="EC25">
        <v>11.9339560631915</v>
      </c>
      <c r="ED25">
        <v>10.245129372400401</v>
      </c>
      <c r="EE25">
        <v>1.65125241997483</v>
      </c>
      <c r="EF25">
        <v>4.55343097738964</v>
      </c>
      <c r="EG25">
        <v>7.1255038369338699</v>
      </c>
      <c r="EH25">
        <v>11.439391537743299</v>
      </c>
      <c r="EI25">
        <v>9.3526088889505097</v>
      </c>
      <c r="EJ25">
        <v>9.48404669073701</v>
      </c>
      <c r="EK25">
        <v>9.1493561393534897</v>
      </c>
      <c r="EL25">
        <v>6.3162185089242104</v>
      </c>
      <c r="EM25">
        <v>4.0695585944903696</v>
      </c>
      <c r="EN25">
        <v>5.87795683551915</v>
      </c>
      <c r="EO25">
        <v>5.9231990129802403</v>
      </c>
      <c r="EP25">
        <v>8.6755063619831692</v>
      </c>
      <c r="EQ25">
        <v>5.4178762052625897</v>
      </c>
      <c r="ER25">
        <v>7.8923140194032602</v>
      </c>
      <c r="ES25">
        <v>8.4654532865537693</v>
      </c>
      <c r="ET25">
        <v>3.0402056284981902</v>
      </c>
      <c r="EU25">
        <v>7.6865471478905496</v>
      </c>
      <c r="EV25">
        <v>4.9899457098318001</v>
      </c>
      <c r="EW25">
        <v>2.4011178966250202</v>
      </c>
      <c r="EX25">
        <v>7.5916543990154404</v>
      </c>
      <c r="EY25">
        <v>11.020861808725099</v>
      </c>
      <c r="EZ25">
        <v>7.6369740873997403</v>
      </c>
      <c r="FA25">
        <v>5.8647656325377602</v>
      </c>
      <c r="FB25">
        <v>6.8556712704338096</v>
      </c>
      <c r="FC25">
        <v>5.6737633160452496</v>
      </c>
      <c r="FD25">
        <v>11.0271660601324</v>
      </c>
      <c r="FE25">
        <v>7.6581555450952896</v>
      </c>
      <c r="FF25">
        <v>7.0719849096650398</v>
      </c>
      <c r="FG25">
        <v>6.2719359115852598</v>
      </c>
      <c r="FH25">
        <v>2.5403720262228102</v>
      </c>
      <c r="FI25">
        <v>15.0923343095343</v>
      </c>
      <c r="FJ25">
        <v>5.8447497961419801</v>
      </c>
      <c r="FK25">
        <v>3.7052559313384101</v>
      </c>
      <c r="FL25">
        <v>3.1745633358409102</v>
      </c>
      <c r="FM25">
        <v>12.557100568952899</v>
      </c>
      <c r="FN25">
        <v>12.490961533171401</v>
      </c>
      <c r="FO25">
        <v>2.6673598984821698</v>
      </c>
      <c r="FP25">
        <v>7.5135113610097397</v>
      </c>
      <c r="FQ25">
        <v>7.4196602851491296</v>
      </c>
      <c r="FR25">
        <v>1.8782654888421999</v>
      </c>
      <c r="FS25">
        <v>2.78406838659749</v>
      </c>
      <c r="FT25">
        <v>6.0215734684499997</v>
      </c>
      <c r="FU25">
        <v>4.7383755541351604</v>
      </c>
      <c r="FV25">
        <v>9.5234040193498206</v>
      </c>
      <c r="FW25">
        <v>14.831060047275599</v>
      </c>
      <c r="FX25">
        <v>4.9530260894645401</v>
      </c>
      <c r="FY25">
        <v>6.5851069733842298</v>
      </c>
      <c r="FZ25">
        <v>9.8881601331349191</v>
      </c>
      <c r="GA25">
        <v>4.9151368001900302</v>
      </c>
      <c r="GB25">
        <v>5.4268798155809899</v>
      </c>
      <c r="GC25">
        <v>3.4815628344926002</v>
      </c>
      <c r="GD25">
        <v>3.6448030948147898</v>
      </c>
      <c r="GE25">
        <v>4.7951056995470198</v>
      </c>
      <c r="GF25">
        <v>1.0500014996817399</v>
      </c>
      <c r="GG25">
        <v>5.6661795120655496</v>
      </c>
      <c r="GH25">
        <v>2.7840685960504001</v>
      </c>
      <c r="GI25">
        <v>6.3497447278271197</v>
      </c>
      <c r="GJ25">
        <v>6.0451535202559903</v>
      </c>
      <c r="GK25">
        <v>3.08639604069635</v>
      </c>
      <c r="GL25">
        <v>5.9168220377860896</v>
      </c>
      <c r="GM25">
        <v>10.1636538028473</v>
      </c>
      <c r="GN25">
        <v>7.5531119042719297</v>
      </c>
      <c r="GO25">
        <v>5.0020452379345901</v>
      </c>
      <c r="GP25">
        <v>3.5817057908026899</v>
      </c>
      <c r="GQ25">
        <v>3.1311528565045199</v>
      </c>
      <c r="GR25">
        <v>9.7693085104662103</v>
      </c>
      <c r="GS25">
        <v>5.0725856612203302</v>
      </c>
      <c r="GT25">
        <v>2.9431372398416298</v>
      </c>
      <c r="GU25">
        <v>3.4815632219651</v>
      </c>
      <c r="GV25">
        <v>6.55667746654784</v>
      </c>
      <c r="GW25">
        <v>2.94313705225496</v>
      </c>
      <c r="GX25">
        <v>9.8799879040417196</v>
      </c>
      <c r="GY25">
        <v>4.6019369060131199</v>
      </c>
      <c r="GZ25">
        <v>6.7698195726817003</v>
      </c>
      <c r="HA25">
        <v>7.0371310354533998</v>
      </c>
      <c r="HB25">
        <v>5.5139537991159804</v>
      </c>
      <c r="HC25">
        <v>2.16324913733254</v>
      </c>
      <c r="HD25">
        <v>4.5032374118107699</v>
      </c>
      <c r="HE25">
        <v>4.8893129583263697</v>
      </c>
      <c r="HF25">
        <v>3.8190554188602199</v>
      </c>
      <c r="HG25">
        <v>3.5817056703064001</v>
      </c>
      <c r="HH25">
        <v>6.6519037206002496</v>
      </c>
      <c r="HI25">
        <v>4.2629611421160201</v>
      </c>
      <c r="HJ25">
        <v>4.5859488466537597</v>
      </c>
      <c r="HK25">
        <v>5.1398372846365099</v>
      </c>
      <c r="HL25">
        <v>5.8975203441917596</v>
      </c>
      <c r="HM25">
        <v>5.1507473122076997</v>
      </c>
      <c r="HN25">
        <v>1.65125196067309</v>
      </c>
      <c r="HO25">
        <v>8.3683138215764803</v>
      </c>
      <c r="HP25">
        <v>6.1024708123764997</v>
      </c>
      <c r="HQ25">
        <v>4.1587297235262302</v>
      </c>
      <c r="HR25">
        <v>2.6673594442799402</v>
      </c>
      <c r="HS25">
        <v>2.4724243434756699</v>
      </c>
      <c r="HT25">
        <v>2.72689397943945</v>
      </c>
      <c r="HU25">
        <v>6.4980805268949497</v>
      </c>
      <c r="HV25">
        <v>4.20133015758074</v>
      </c>
      <c r="HW25">
        <v>4.6793229568261996</v>
      </c>
      <c r="HX25">
        <v>6.8456347648165004</v>
      </c>
      <c r="HY25">
        <v>4.9530261360408501</v>
      </c>
      <c r="HZ25">
        <v>2.5403715302288199</v>
      </c>
      <c r="IA25">
        <v>3.4107180123757002</v>
      </c>
      <c r="IB25">
        <v>2.5403717782258401</v>
      </c>
      <c r="IC25">
        <v>3.5817055498101</v>
      </c>
      <c r="ID25">
        <v>1.65125241997483</v>
      </c>
      <c r="IE25">
        <v>8.7473458027335802</v>
      </c>
      <c r="IF25">
        <v>4.2221676010178104</v>
      </c>
      <c r="IG25">
        <v>3.87275686918538</v>
      </c>
      <c r="IH25">
        <v>8.0521393735654598</v>
      </c>
      <c r="II25">
        <v>4.3220668033472398</v>
      </c>
      <c r="IJ25">
        <v>7.4037872989751197</v>
      </c>
      <c r="IK25">
        <v>7.1310236188785101</v>
      </c>
      <c r="IL25">
        <v>3.7914360042783799</v>
      </c>
      <c r="IM25">
        <v>2.16324945941837</v>
      </c>
      <c r="IN25">
        <v>6.0568005665493097</v>
      </c>
      <c r="IO25">
        <v>4.3412425109570796</v>
      </c>
      <c r="IP25">
        <v>5.4268798155809899</v>
      </c>
      <c r="IQ25">
        <v>2.78406838659749</v>
      </c>
      <c r="IR25">
        <v>3.5490911145045998</v>
      </c>
      <c r="IS25">
        <v>2.5403717782258401</v>
      </c>
      <c r="IT25">
        <v>8.1382549895407497</v>
      </c>
      <c r="IU25">
        <v>3.92453063401872</v>
      </c>
      <c r="IV25">
        <v>6.7803956055904697</v>
      </c>
      <c r="IW25">
        <v>2.94313705225496</v>
      </c>
      <c r="IX25">
        <v>3.4465754404845002</v>
      </c>
      <c r="IY25">
        <v>5.0020451478938801</v>
      </c>
      <c r="IZ25">
        <v>3.9988664079726801</v>
      </c>
      <c r="JA25">
        <v>4.6019369060131199</v>
      </c>
      <c r="JB25">
        <v>8.0360480953729496</v>
      </c>
      <c r="JC25">
        <v>4.3788459706998202</v>
      </c>
      <c r="JD25">
        <v>1.8782650964138801</v>
      </c>
      <c r="JE25">
        <v>1.65125241997483</v>
      </c>
      <c r="JF25">
        <v>1.7692195171449701</v>
      </c>
      <c r="JG25">
        <v>2.72689376151915</v>
      </c>
      <c r="JH25">
        <v>2.6673592171787699</v>
      </c>
      <c r="JI25">
        <v>2.9431372398416298</v>
      </c>
      <c r="JJ25">
        <v>3.3362138225749098</v>
      </c>
      <c r="JK25">
        <v>4.3788460400440803</v>
      </c>
      <c r="JL25">
        <v>3.4107178767174799</v>
      </c>
      <c r="JM25">
        <v>6.4591140760248598</v>
      </c>
      <c r="JN25">
        <v>5.1723228907093599</v>
      </c>
      <c r="JO25">
        <v>5.19358055392693</v>
      </c>
      <c r="JP25">
        <v>4.0228174199091802</v>
      </c>
      <c r="JQ25">
        <v>6.0509887968670997</v>
      </c>
      <c r="JR25">
        <v>7.6272423759090104</v>
      </c>
      <c r="JS25">
        <v>4.4334749450473296</v>
      </c>
      <c r="JT25">
        <v>4.4687776832857899</v>
      </c>
      <c r="JU25">
        <v>4.6488648899987401</v>
      </c>
      <c r="JV25">
        <v>1.8782647039854401</v>
      </c>
      <c r="JW25">
        <v>2.94313705225496</v>
      </c>
      <c r="JX25">
        <v>5.1398373255559102</v>
      </c>
      <c r="JY25">
        <v>2.24697258895034</v>
      </c>
      <c r="JZ25">
        <v>5.3812893952584204</v>
      </c>
      <c r="KA25">
        <v>9.0457707961610296</v>
      </c>
      <c r="KB25">
        <v>3.3739468802297301</v>
      </c>
      <c r="KC25">
        <v>1.65125196067309</v>
      </c>
      <c r="KD25">
        <v>6.1357990304861199</v>
      </c>
      <c r="KE25">
        <v>1.8782650964138801</v>
      </c>
      <c r="KF25">
        <v>4.6488648899987401</v>
      </c>
      <c r="KG25">
        <v>6.7803956187146497</v>
      </c>
      <c r="KH25">
        <v>3.6448030948147898</v>
      </c>
      <c r="KI25">
        <v>2.4011176234971199</v>
      </c>
      <c r="KJ25">
        <v>1.65125241997483</v>
      </c>
      <c r="KK25">
        <v>2.0743663664637602</v>
      </c>
    </row>
    <row r="26" spans="1:297">
      <c r="A26" t="s">
        <v>25</v>
      </c>
      <c r="B26">
        <v>15.208546067372501</v>
      </c>
      <c r="C26">
        <v>5.3267460722601596</v>
      </c>
      <c r="D26">
        <v>3.12849682250787</v>
      </c>
      <c r="E26">
        <v>15.914762536987499</v>
      </c>
      <c r="F26">
        <v>6.0492606811792502</v>
      </c>
      <c r="G26">
        <v>11.9126170205493</v>
      </c>
      <c r="H26">
        <v>8.0417829662419091</v>
      </c>
      <c r="I26">
        <v>8.5421464223375398</v>
      </c>
      <c r="J26">
        <v>9.7911542795804802</v>
      </c>
      <c r="K26">
        <v>3.5857296902359601</v>
      </c>
      <c r="L26">
        <v>12.863710871925999</v>
      </c>
      <c r="M26">
        <v>6.6387950478573297</v>
      </c>
      <c r="N26">
        <v>9.4895685321097698</v>
      </c>
      <c r="O26">
        <v>6.4363817622365502</v>
      </c>
      <c r="P26">
        <v>6.4831499851225098</v>
      </c>
      <c r="Q26">
        <v>1.3953787315930299</v>
      </c>
      <c r="R26">
        <v>2.9111740360404199</v>
      </c>
      <c r="S26">
        <v>2.5586903381074801</v>
      </c>
      <c r="T26">
        <v>5.3267460722601596</v>
      </c>
      <c r="U26">
        <v>5.4926713852676503</v>
      </c>
      <c r="V26">
        <v>2.0912431763908699</v>
      </c>
      <c r="W26">
        <v>17.6010552580242</v>
      </c>
      <c r="X26">
        <v>10.466704993742001</v>
      </c>
      <c r="Y26">
        <v>4.9428897449140798</v>
      </c>
      <c r="Z26">
        <v>16.738790320691098</v>
      </c>
      <c r="AA26">
        <v>11.8011823586689</v>
      </c>
      <c r="AB26">
        <v>4.0435601755145001</v>
      </c>
      <c r="AC26">
        <v>9.8961027337090393</v>
      </c>
      <c r="AD26">
        <v>4.864306211513</v>
      </c>
      <c r="AE26">
        <v>12.513485783403899</v>
      </c>
      <c r="AF26">
        <v>11.0067209070281</v>
      </c>
      <c r="AG26">
        <v>9.2234962539941598</v>
      </c>
      <c r="AH26">
        <v>5.6414667538226198</v>
      </c>
      <c r="AI26">
        <v>3.3173278043210201</v>
      </c>
      <c r="AJ26">
        <v>9.6275588824587803</v>
      </c>
      <c r="AK26">
        <v>6.3950514169927803</v>
      </c>
      <c r="AL26">
        <v>12.153684890647099</v>
      </c>
      <c r="AM26">
        <v>3.7256665662607098</v>
      </c>
      <c r="AN26">
        <v>12.119597579532799</v>
      </c>
      <c r="AO26">
        <v>14.9588675809793</v>
      </c>
      <c r="AP26">
        <v>13.672762792145299</v>
      </c>
      <c r="AQ26">
        <v>4.9041329431772596</v>
      </c>
      <c r="AR26">
        <v>3.6338992837250799</v>
      </c>
      <c r="AS26">
        <v>11.891874937506699</v>
      </c>
      <c r="AT26">
        <v>11.009576341973601</v>
      </c>
      <c r="AU26">
        <v>3.4842795573758298</v>
      </c>
      <c r="AV26">
        <v>4.3905677471300004</v>
      </c>
      <c r="AW26">
        <v>5.03545755036376</v>
      </c>
      <c r="AX26">
        <v>10.298516783574399</v>
      </c>
      <c r="AY26">
        <v>11.987666331434999</v>
      </c>
      <c r="AZ26">
        <v>2.8307942056165198</v>
      </c>
      <c r="BA26">
        <v>13.9756198712799</v>
      </c>
      <c r="BB26">
        <v>1.9461723860418501</v>
      </c>
      <c r="BC26">
        <v>9.0356851982267692</v>
      </c>
      <c r="BD26">
        <v>6.5537105202559003</v>
      </c>
      <c r="BE26">
        <v>13.419597181177901</v>
      </c>
      <c r="BF26">
        <v>4.3038987886738296</v>
      </c>
      <c r="BG26">
        <v>6.0756597170768298</v>
      </c>
      <c r="BH26">
        <v>2.65520755189451</v>
      </c>
      <c r="BI26">
        <v>10.019087798939999</v>
      </c>
      <c r="BJ26">
        <v>9.6555381843651293</v>
      </c>
      <c r="BK26">
        <v>7.6724721368649504</v>
      </c>
      <c r="BL26">
        <v>11.1364745687482</v>
      </c>
      <c r="BM26">
        <v>13.245354815740001</v>
      </c>
      <c r="BN26">
        <v>6.45661121455933</v>
      </c>
      <c r="BO26">
        <v>16.033805723969799</v>
      </c>
      <c r="BP26">
        <v>8.8746209822659203</v>
      </c>
      <c r="BQ26">
        <v>5.6414667827243496</v>
      </c>
      <c r="BR26">
        <v>12.8999419115618</v>
      </c>
      <c r="BS26">
        <v>2.8307944083943899</v>
      </c>
      <c r="BT26">
        <v>6.0581141490506099</v>
      </c>
      <c r="BU26">
        <v>3.9323950583842202</v>
      </c>
      <c r="BV26">
        <v>4.4183377862470099</v>
      </c>
      <c r="BW26">
        <v>14.2058324580111</v>
      </c>
      <c r="BX26">
        <v>16.249058232007801</v>
      </c>
      <c r="BY26">
        <v>4.2430846193174103</v>
      </c>
      <c r="BZ26">
        <v>6.6563924407111497</v>
      </c>
      <c r="CA26">
        <v>10.796966192468901</v>
      </c>
      <c r="CB26">
        <v>9.1035401582958109</v>
      </c>
      <c r="CC26">
        <v>8.3786072636553008</v>
      </c>
      <c r="CD26">
        <v>5.2669076095804401</v>
      </c>
      <c r="CE26">
        <v>5.37005049289965</v>
      </c>
      <c r="CF26">
        <v>15.5429036635743</v>
      </c>
      <c r="CG26">
        <v>13.042337519047001</v>
      </c>
      <c r="CH26">
        <v>8.1199671593195397</v>
      </c>
      <c r="CI26">
        <v>13.243172904724601</v>
      </c>
      <c r="CJ26">
        <v>12.751946859961601</v>
      </c>
      <c r="CK26">
        <v>9.7534953346098305</v>
      </c>
      <c r="CL26">
        <v>8.5656193141687602</v>
      </c>
      <c r="CM26">
        <v>8.3821369899511602</v>
      </c>
      <c r="CN26">
        <v>5.8081769209631799</v>
      </c>
      <c r="CO26">
        <v>3.63389939993999</v>
      </c>
      <c r="CP26">
        <v>4.1795939311985801</v>
      </c>
      <c r="CQ26">
        <v>3.9323950583842202</v>
      </c>
      <c r="CR26">
        <v>5.0354575943534403</v>
      </c>
      <c r="CS26">
        <v>6.74129696758175</v>
      </c>
      <c r="CT26">
        <v>2.5586903381074801</v>
      </c>
      <c r="CU26">
        <v>5.4120927958137504</v>
      </c>
      <c r="CV26">
        <v>6.2246486477987304</v>
      </c>
      <c r="CW26">
        <v>4.9428896980093704</v>
      </c>
      <c r="CX26">
        <v>5.8597244580292598</v>
      </c>
      <c r="CY26">
        <v>10.3925174518891</v>
      </c>
      <c r="CZ26">
        <v>8.83267009397923</v>
      </c>
      <c r="DA26">
        <v>5.9481085279131101</v>
      </c>
      <c r="DB26">
        <v>8.7747678400083995</v>
      </c>
      <c r="DC26">
        <v>6.4363817455782497</v>
      </c>
      <c r="DD26">
        <v>1.1524638166675301</v>
      </c>
      <c r="DE26">
        <v>6.51565136922334</v>
      </c>
      <c r="DF26">
        <v>5.0882751044492904</v>
      </c>
      <c r="DG26">
        <v>10.188417368677101</v>
      </c>
      <c r="DH26">
        <v>3.6338992837250799</v>
      </c>
      <c r="DI26">
        <v>9.2917077286530301</v>
      </c>
      <c r="DJ26">
        <v>8.5230892038842594</v>
      </c>
      <c r="DK26">
        <v>9.9624465285933308</v>
      </c>
      <c r="DL26">
        <v>7.3032589734812401</v>
      </c>
      <c r="DM26">
        <v>5.3120175142627799</v>
      </c>
      <c r="DN26">
        <v>5.88979149422312</v>
      </c>
      <c r="DO26">
        <v>5.39821435873088</v>
      </c>
      <c r="DP26">
        <v>9.2488509223455306</v>
      </c>
      <c r="DQ26">
        <v>10.5333004935846</v>
      </c>
      <c r="DR26">
        <v>9.7452960530472303</v>
      </c>
      <c r="DS26">
        <v>5.9481085512807903</v>
      </c>
      <c r="DT26">
        <v>11.517247988296599</v>
      </c>
      <c r="DU26">
        <v>6.7739073930870797</v>
      </c>
      <c r="DV26">
        <v>15.5077390105865</v>
      </c>
      <c r="DW26">
        <v>4.4723239317905898</v>
      </c>
      <c r="DX26">
        <v>10.5205453772152</v>
      </c>
      <c r="DY26">
        <v>5.3120175505787603</v>
      </c>
      <c r="DZ26">
        <v>8.9691820283933392</v>
      </c>
      <c r="EA26">
        <v>9.6894100005509998</v>
      </c>
      <c r="EB26">
        <v>2.3438168358726901</v>
      </c>
      <c r="EC26">
        <v>7.5012684559582103</v>
      </c>
      <c r="ED26">
        <v>9.6518875517797191</v>
      </c>
      <c r="EE26">
        <v>1.6032258655037801</v>
      </c>
      <c r="EF26">
        <v>4.6231260148763296</v>
      </c>
      <c r="EG26">
        <v>8.2356958930002602</v>
      </c>
      <c r="EH26">
        <v>12.014779651342799</v>
      </c>
      <c r="EI26">
        <v>9.5504422118540102</v>
      </c>
      <c r="EJ26">
        <v>10.5297245001564</v>
      </c>
      <c r="EK26">
        <v>10.095793511631101</v>
      </c>
      <c r="EL26">
        <v>5.8597244580292598</v>
      </c>
      <c r="EM26">
        <v>3.43074704884368</v>
      </c>
      <c r="EN26">
        <v>6.74129698106647</v>
      </c>
      <c r="EO26">
        <v>7.5365397742921099</v>
      </c>
      <c r="EP26">
        <v>10.536471731112901</v>
      </c>
      <c r="EQ26">
        <v>5.13922717002903</v>
      </c>
      <c r="ER26">
        <v>7.6315380008643796</v>
      </c>
      <c r="ES26">
        <v>9.8161599611864201</v>
      </c>
      <c r="ET26">
        <v>4.3333707051203998</v>
      </c>
      <c r="EU26">
        <v>8.7907912278456593</v>
      </c>
      <c r="EV26">
        <v>5.1224423412889903</v>
      </c>
      <c r="EW26">
        <v>2.2230499343211898</v>
      </c>
      <c r="EX26">
        <v>9.4001333658007695</v>
      </c>
      <c r="EY26">
        <v>13.1959469548898</v>
      </c>
      <c r="EZ26">
        <v>8.48748340295346</v>
      </c>
      <c r="FA26">
        <v>7.3400218959919101</v>
      </c>
      <c r="FB26">
        <v>8.6054223017530393</v>
      </c>
      <c r="FC26">
        <v>6.1186122668534297</v>
      </c>
      <c r="FD26">
        <v>11.4435689576953</v>
      </c>
      <c r="FE26">
        <v>11.1296662437416</v>
      </c>
      <c r="FF26">
        <v>9.0300713953734597</v>
      </c>
      <c r="FG26">
        <v>2.8307944083943899</v>
      </c>
      <c r="FH26">
        <v>2.4552504060519</v>
      </c>
      <c r="FI26">
        <v>15.3476083670924</v>
      </c>
      <c r="FJ26">
        <v>6.5661770160202302</v>
      </c>
      <c r="FK26">
        <v>3.5857296902359601</v>
      </c>
      <c r="FL26">
        <v>2.9111740360404199</v>
      </c>
      <c r="FM26">
        <v>13.016096963790799</v>
      </c>
      <c r="FN26">
        <v>13.384831046947401</v>
      </c>
      <c r="FO26">
        <v>2.5586903381074801</v>
      </c>
      <c r="FP26">
        <v>7.3508705845164997</v>
      </c>
      <c r="FQ26">
        <v>7.4314394774157799</v>
      </c>
      <c r="FR26">
        <v>1.7848653442936799</v>
      </c>
      <c r="FS26">
        <v>5.3267461082072902</v>
      </c>
      <c r="FT26">
        <v>6.5599572489420996</v>
      </c>
      <c r="FU26">
        <v>4.4985777988003797</v>
      </c>
      <c r="FV26">
        <v>9.2954563166268294</v>
      </c>
      <c r="FW26">
        <v>15.260755825666401</v>
      </c>
      <c r="FX26">
        <v>5.8698165639746804</v>
      </c>
      <c r="FY26">
        <v>6.9974869031517297</v>
      </c>
      <c r="FZ26">
        <v>11.006720907729299</v>
      </c>
      <c r="GA26">
        <v>5.6414667827243496</v>
      </c>
      <c r="GB26">
        <v>5.7655702563792603</v>
      </c>
      <c r="GC26">
        <v>3.0596300834628698</v>
      </c>
      <c r="GD26">
        <v>2.74567061348991</v>
      </c>
      <c r="GE26">
        <v>4.96188452689419</v>
      </c>
      <c r="GF26">
        <v>2.4552501429823699</v>
      </c>
      <c r="GG26">
        <v>5.6296367963090903</v>
      </c>
      <c r="GH26">
        <v>5.2044794739610998</v>
      </c>
      <c r="GI26">
        <v>8.4048721349239592</v>
      </c>
      <c r="GJ26">
        <v>6.4295750761050998</v>
      </c>
      <c r="GK26">
        <v>3.9323950583842202</v>
      </c>
      <c r="GL26">
        <v>5.6056817700992401</v>
      </c>
      <c r="GM26">
        <v>11.0268731713729</v>
      </c>
      <c r="GN26">
        <v>7.62559427757229</v>
      </c>
      <c r="GO26">
        <v>5.9385512496983797</v>
      </c>
      <c r="GP26">
        <v>3.8532219117472399</v>
      </c>
      <c r="GQ26">
        <v>4.3038987156319699</v>
      </c>
      <c r="GR26">
        <v>8.2722972200201106</v>
      </c>
      <c r="GS26">
        <v>4.3333707766852898</v>
      </c>
      <c r="GT26">
        <v>3.2570892399252198</v>
      </c>
      <c r="GU26">
        <v>4.1467689259876197</v>
      </c>
      <c r="GV26">
        <v>6.1928442378258302</v>
      </c>
      <c r="GW26">
        <v>4.4183377862470099</v>
      </c>
      <c r="GX26">
        <v>8.9502836795007994</v>
      </c>
      <c r="GY26">
        <v>4.9041329431772596</v>
      </c>
      <c r="GZ26">
        <v>6.2167630637465097</v>
      </c>
      <c r="HA26">
        <v>6.9742884646377901</v>
      </c>
      <c r="HB26">
        <v>7.2957926233474604</v>
      </c>
      <c r="HC26">
        <v>3.2570890890239101</v>
      </c>
      <c r="HD26">
        <v>5.4926713852676503</v>
      </c>
      <c r="HE26">
        <v>7.8098569284787001</v>
      </c>
      <c r="HF26">
        <v>3.5857296902359601</v>
      </c>
      <c r="HG26">
        <v>4.1131798950074998</v>
      </c>
      <c r="HH26">
        <v>6.2480501942542697</v>
      </c>
      <c r="HI26">
        <v>5.5439940283109497</v>
      </c>
      <c r="HJ26">
        <v>4.9991399876417999</v>
      </c>
      <c r="HK26">
        <v>5.3267461082072902</v>
      </c>
      <c r="HL26">
        <v>6.3668251112817797</v>
      </c>
      <c r="HM26">
        <v>4.4723238667969403</v>
      </c>
      <c r="HN26">
        <v>2.9111740360404199</v>
      </c>
      <c r="HO26">
        <v>8.2550754531039594</v>
      </c>
      <c r="HP26">
        <v>6.6089804638605703</v>
      </c>
      <c r="HQ26">
        <v>4.0787899041779996</v>
      </c>
      <c r="HR26">
        <v>4.0787898188018898</v>
      </c>
      <c r="HS26">
        <v>3.43074731641941</v>
      </c>
      <c r="HT26">
        <v>4.6467954835100604</v>
      </c>
      <c r="HU26">
        <v>6.8369968817732003</v>
      </c>
      <c r="HV26">
        <v>4.7596461495794804</v>
      </c>
      <c r="HW26">
        <v>4.0787898188018898</v>
      </c>
      <c r="HX26">
        <v>7.3758712962552604</v>
      </c>
      <c r="HY26">
        <v>5.37005049289965</v>
      </c>
      <c r="HZ26">
        <v>3.1284969874771602</v>
      </c>
      <c r="IA26">
        <v>3.1284966575385602</v>
      </c>
      <c r="IB26">
        <v>3.1942252932584698</v>
      </c>
      <c r="IC26">
        <v>5.2821014807829298</v>
      </c>
      <c r="ID26">
        <v>1.9461720116569401</v>
      </c>
      <c r="IE26">
        <v>9.5791735544694596</v>
      </c>
      <c r="IF26">
        <v>4.864306211513</v>
      </c>
      <c r="IG26">
        <v>4.1467690074341697</v>
      </c>
      <c r="IH26">
        <v>8.1677874284960392</v>
      </c>
      <c r="II26">
        <v>4.2430846193174103</v>
      </c>
      <c r="IJ26">
        <v>7.0383266276708296</v>
      </c>
      <c r="IK26">
        <v>7.0112290336276697</v>
      </c>
      <c r="IL26">
        <v>2.65520755189451</v>
      </c>
      <c r="IM26">
        <v>1.7848657629681399</v>
      </c>
      <c r="IN26">
        <v>6.5284496410405302</v>
      </c>
      <c r="IO26">
        <v>5.6532005526102003</v>
      </c>
      <c r="IP26">
        <v>5.3557596274333399</v>
      </c>
      <c r="IQ26">
        <v>2.0912428378215</v>
      </c>
      <c r="IR26">
        <v>4.75964609632228</v>
      </c>
      <c r="IS26">
        <v>2.4552501429823699</v>
      </c>
      <c r="IT26">
        <v>7.7966924226131997</v>
      </c>
      <c r="IU26">
        <v>5.8897914698915104</v>
      </c>
      <c r="IV26">
        <v>6.4498995429709201</v>
      </c>
      <c r="IW26">
        <v>2.4552501429823699</v>
      </c>
      <c r="IX26">
        <v>5.4394554893122997</v>
      </c>
      <c r="IY26">
        <v>2.8307942056165198</v>
      </c>
      <c r="IZ26">
        <v>5.6878399028277897</v>
      </c>
      <c r="JA26">
        <v>4.3905677471300004</v>
      </c>
      <c r="JB26">
        <v>8.3750688672400209</v>
      </c>
      <c r="JC26">
        <v>4.6700828240968599</v>
      </c>
      <c r="JD26">
        <v>1.7848653442936799</v>
      </c>
      <c r="JE26">
        <v>2.74567061348991</v>
      </c>
      <c r="JF26">
        <v>3.97040992057874</v>
      </c>
      <c r="JG26">
        <v>2.4552504060519</v>
      </c>
      <c r="JH26">
        <v>1.7848653442936799</v>
      </c>
      <c r="JI26">
        <v>2.9111740360404199</v>
      </c>
      <c r="JJ26">
        <v>2.74567039838746</v>
      </c>
      <c r="JK26">
        <v>3.97040992057874</v>
      </c>
      <c r="JL26">
        <v>3.7256663481549301</v>
      </c>
      <c r="JM26">
        <v>6.5220646812089402</v>
      </c>
      <c r="JN26">
        <v>3.7694500585490802</v>
      </c>
      <c r="JO26">
        <v>5.0532791920841396</v>
      </c>
      <c r="JP26">
        <v>4.8233487428574602</v>
      </c>
      <c r="JQ26">
        <v>4.8843569795907698</v>
      </c>
      <c r="JR26">
        <v>6.4498995429709201</v>
      </c>
      <c r="JS26">
        <v>4.1795939311985801</v>
      </c>
      <c r="JT26">
        <v>3.3751516443224099</v>
      </c>
      <c r="JU26">
        <v>5.6414668116260698</v>
      </c>
      <c r="JV26">
        <v>2.2230502433292298</v>
      </c>
      <c r="JW26">
        <v>2.4552504060519</v>
      </c>
      <c r="JX26">
        <v>6.01329332506642</v>
      </c>
      <c r="JY26">
        <v>4.0435601755145001</v>
      </c>
      <c r="JZ26">
        <v>4.4455833668077602</v>
      </c>
      <c r="KA26">
        <v>9.6678816859430903</v>
      </c>
      <c r="KB26">
        <v>3.7694500585490802</v>
      </c>
      <c r="KC26">
        <v>2.9873108598129301</v>
      </c>
      <c r="KD26">
        <v>5.0882751044492904</v>
      </c>
      <c r="KE26">
        <v>2.5586903381074801</v>
      </c>
      <c r="KF26">
        <v>5.6296367380297001</v>
      </c>
      <c r="KG26">
        <v>7.3723261792532604</v>
      </c>
      <c r="KH26">
        <v>3.8532218119222801</v>
      </c>
      <c r="KI26">
        <v>3.6805125026179599</v>
      </c>
      <c r="KJ26">
        <v>1.1524638166675301</v>
      </c>
      <c r="KK26">
        <v>2.2230505523372099</v>
      </c>
    </row>
    <row r="27" spans="1:297">
      <c r="A27" t="s">
        <v>26</v>
      </c>
      <c r="B27">
        <v>15.0178687082455</v>
      </c>
      <c r="C27">
        <v>4.7077763902584904</v>
      </c>
      <c r="D27">
        <v>3.4234075383373002</v>
      </c>
      <c r="E27">
        <v>15.258882321145601</v>
      </c>
      <c r="F27">
        <v>4.7299832851547201</v>
      </c>
      <c r="G27">
        <v>12.245685585243301</v>
      </c>
      <c r="H27">
        <v>6.533130552657</v>
      </c>
      <c r="I27">
        <v>7.36428321648809</v>
      </c>
      <c r="J27">
        <v>9.2571124997583105</v>
      </c>
      <c r="K27">
        <v>3.18701960628281</v>
      </c>
      <c r="L27">
        <v>12.1264953110979</v>
      </c>
      <c r="M27">
        <v>6.6425393028312696</v>
      </c>
      <c r="N27">
        <v>7.5221425634983401</v>
      </c>
      <c r="O27">
        <v>7.3356052421854896</v>
      </c>
      <c r="P27">
        <v>6.6772396358163002</v>
      </c>
      <c r="Q27">
        <v>1.77912647770748</v>
      </c>
      <c r="R27">
        <v>4.3256812849764597</v>
      </c>
      <c r="S27">
        <v>2.2166951132325901</v>
      </c>
      <c r="T27">
        <v>6.3659395257951799</v>
      </c>
      <c r="U27">
        <v>7.1338628814376399</v>
      </c>
      <c r="V27">
        <v>2.7387879371303998</v>
      </c>
      <c r="W27">
        <v>17.4746197375853</v>
      </c>
      <c r="X27">
        <v>12.260421801505499</v>
      </c>
      <c r="Y27">
        <v>3.8858055870152701</v>
      </c>
      <c r="Z27">
        <v>16.009945760525198</v>
      </c>
      <c r="AA27">
        <v>10.936430172276401</v>
      </c>
      <c r="AB27">
        <v>2.6484035461706599</v>
      </c>
      <c r="AC27">
        <v>9.0673954975513809</v>
      </c>
      <c r="AD27">
        <v>4.5166231829137198</v>
      </c>
      <c r="AE27">
        <v>12.55230028595</v>
      </c>
      <c r="AF27">
        <v>10.16309365207</v>
      </c>
      <c r="AG27">
        <v>9.1815751791387505</v>
      </c>
      <c r="AH27">
        <v>4.8155433059981796</v>
      </c>
      <c r="AI27">
        <v>5.0804217139585104</v>
      </c>
      <c r="AJ27">
        <v>8.6923027752030393</v>
      </c>
      <c r="AK27">
        <v>5.5977564995143601</v>
      </c>
      <c r="AL27">
        <v>11.7403961633088</v>
      </c>
      <c r="AM27">
        <v>2.2166954236047598</v>
      </c>
      <c r="AN27">
        <v>11.383235112451899</v>
      </c>
      <c r="AO27">
        <v>16.3824790618736</v>
      </c>
      <c r="AP27">
        <v>15.0014169473026</v>
      </c>
      <c r="AQ27">
        <v>3.7181877798175398</v>
      </c>
      <c r="AR27">
        <v>2.6484030859610401</v>
      </c>
      <c r="AS27">
        <v>12.153960088229001</v>
      </c>
      <c r="AT27">
        <v>11.639155924669099</v>
      </c>
      <c r="AU27">
        <v>2.6484030859610401</v>
      </c>
      <c r="AV27">
        <v>4.8155433572313902</v>
      </c>
      <c r="AW27">
        <v>5.39031494697136</v>
      </c>
      <c r="AX27">
        <v>10.331404428886801</v>
      </c>
      <c r="AY27">
        <v>12.397454237495699</v>
      </c>
      <c r="AZ27">
        <v>3.3100498072004498</v>
      </c>
      <c r="BA27">
        <v>13.6100131621399</v>
      </c>
      <c r="BB27">
        <v>4.6623096525501504</v>
      </c>
      <c r="BC27">
        <v>8.3898469090050103</v>
      </c>
      <c r="BD27">
        <v>5.9684431782922402</v>
      </c>
      <c r="BE27">
        <v>13.579811136626599</v>
      </c>
      <c r="BF27">
        <v>3.62646098138802</v>
      </c>
      <c r="BG27">
        <v>4.2661396186231997</v>
      </c>
      <c r="BH27">
        <v>2.08505441673723</v>
      </c>
      <c r="BI27">
        <v>7.8658782629218402</v>
      </c>
      <c r="BJ27">
        <v>6.4351577913159197</v>
      </c>
      <c r="BK27">
        <v>7.7070251060620896</v>
      </c>
      <c r="BL27">
        <v>11.305651771907099</v>
      </c>
      <c r="BM27">
        <v>12.3602318649283</v>
      </c>
      <c r="BN27">
        <v>4.9158168666702498</v>
      </c>
      <c r="BO27">
        <v>15.7505093235165</v>
      </c>
      <c r="BP27">
        <v>9.9359726016157293</v>
      </c>
      <c r="BQ27">
        <v>7.0656511368186701</v>
      </c>
      <c r="BR27">
        <v>12.0879238326382</v>
      </c>
      <c r="BS27">
        <v>1.59780288301851</v>
      </c>
      <c r="BT27">
        <v>7.3607294783468697</v>
      </c>
      <c r="BU27">
        <v>3.7619530568023301</v>
      </c>
      <c r="BV27">
        <v>3.9628354976118598</v>
      </c>
      <c r="BW27">
        <v>14.950314149741001</v>
      </c>
      <c r="BX27">
        <v>17.524782088325502</v>
      </c>
      <c r="BY27">
        <v>4.6623096525501504</v>
      </c>
      <c r="BZ27">
        <v>6.5581707265183402</v>
      </c>
      <c r="CA27">
        <v>9.3197682522587701</v>
      </c>
      <c r="CB27">
        <v>9.2656888318272799</v>
      </c>
      <c r="CC27">
        <v>7.1086599173919698</v>
      </c>
      <c r="CD27">
        <v>4.8361633417515497</v>
      </c>
      <c r="CE27">
        <v>4.97279754422871</v>
      </c>
      <c r="CF27">
        <v>15.8199297086834</v>
      </c>
      <c r="CG27">
        <v>13.4841950922164</v>
      </c>
      <c r="CH27">
        <v>8.6738058248725292</v>
      </c>
      <c r="CI27">
        <v>12.351977331849801</v>
      </c>
      <c r="CJ27">
        <v>11.2757718978519</v>
      </c>
      <c r="CK27">
        <v>11.5656229776767</v>
      </c>
      <c r="CL27">
        <v>6.3588314594858204</v>
      </c>
      <c r="CM27">
        <v>7.2459835395141701</v>
      </c>
      <c r="CN27">
        <v>5.06303278181755</v>
      </c>
      <c r="CO27">
        <v>1.59780288301851</v>
      </c>
      <c r="CP27">
        <v>1.59780240638122</v>
      </c>
      <c r="CQ27">
        <v>4.3256813569237904</v>
      </c>
      <c r="CR27">
        <v>5.7576275152605501</v>
      </c>
      <c r="CS27">
        <v>5.3478658198945803</v>
      </c>
      <c r="CT27">
        <v>3.0525113634582</v>
      </c>
      <c r="CU27">
        <v>4.3256813569237904</v>
      </c>
      <c r="CV27">
        <v>9.9549520584285194</v>
      </c>
      <c r="CW27">
        <v>3.7619528441139201</v>
      </c>
      <c r="CX27">
        <v>3.0525113634582</v>
      </c>
      <c r="CY27">
        <v>8.3347597100123796</v>
      </c>
      <c r="CZ27">
        <v>8.2392895947607006</v>
      </c>
      <c r="DA27">
        <v>4.2661396186231997</v>
      </c>
      <c r="DB27">
        <v>9.0804175965464502</v>
      </c>
      <c r="DC27">
        <v>5.0804217139585104</v>
      </c>
      <c r="DD27">
        <v>2.0850540767123702</v>
      </c>
      <c r="DE27">
        <v>5.4041914740762396</v>
      </c>
      <c r="DF27">
        <v>3.4769123928358798</v>
      </c>
      <c r="DG27">
        <v>8.4843213855067692</v>
      </c>
      <c r="DH27">
        <v>2.64840331606587</v>
      </c>
      <c r="DI27">
        <v>8.0202693192307102</v>
      </c>
      <c r="DJ27">
        <v>8.0624455564490791</v>
      </c>
      <c r="DK27">
        <v>10.367266704136799</v>
      </c>
      <c r="DL27">
        <v>5.7248293152283196</v>
      </c>
      <c r="DM27">
        <v>6.1440987969199696</v>
      </c>
      <c r="DN27">
        <v>6.71669589345123</v>
      </c>
      <c r="DO27">
        <v>5.1145833296954502</v>
      </c>
      <c r="DP27">
        <v>9.9215723343110298</v>
      </c>
      <c r="DQ27">
        <v>8.7919829334210693</v>
      </c>
      <c r="DR27">
        <v>9.4732835707061298</v>
      </c>
      <c r="DS27">
        <v>4.7733975562535003</v>
      </c>
      <c r="DT27">
        <v>10.410876173770101</v>
      </c>
      <c r="DU27">
        <v>5.5610655295628701</v>
      </c>
      <c r="DV27">
        <v>14.8786639518096</v>
      </c>
      <c r="DW27">
        <v>6.8544688353993299</v>
      </c>
      <c r="DX27">
        <v>10.9232396358399</v>
      </c>
      <c r="DY27">
        <v>5.1966075555213003</v>
      </c>
      <c r="DZ27">
        <v>7.2689162781854799</v>
      </c>
      <c r="EA27">
        <v>8.6521642797526397</v>
      </c>
      <c r="EB27">
        <v>0.85656984693801397</v>
      </c>
      <c r="EC27">
        <v>7.88579613240484</v>
      </c>
      <c r="ED27">
        <v>10.134763873935</v>
      </c>
      <c r="EE27">
        <v>1.59780240638122</v>
      </c>
      <c r="EF27">
        <v>4.4908447811152996</v>
      </c>
      <c r="EG27">
        <v>7.1171099199167598</v>
      </c>
      <c r="EH27">
        <v>11.848855383374</v>
      </c>
      <c r="EI27">
        <v>8.1349723308662405</v>
      </c>
      <c r="EJ27">
        <v>8.9457704513128</v>
      </c>
      <c r="EK27">
        <v>8.57605566569244</v>
      </c>
      <c r="EL27">
        <v>5.2742181560762198</v>
      </c>
      <c r="EM27">
        <v>2.8238426841723698</v>
      </c>
      <c r="EN27">
        <v>5.5486249026088998</v>
      </c>
      <c r="EO27">
        <v>6.6829427299733197</v>
      </c>
      <c r="EP27">
        <v>8.6550686397157808</v>
      </c>
      <c r="EQ27">
        <v>4.9540529645326101</v>
      </c>
      <c r="ER27">
        <v>7.5598239068725004</v>
      </c>
      <c r="ES27">
        <v>8.6780954438145397</v>
      </c>
      <c r="ET27">
        <v>3.7181878894371998</v>
      </c>
      <c r="EU27">
        <v>6.83411065040635</v>
      </c>
      <c r="EV27">
        <v>4.9913017913737798</v>
      </c>
      <c r="EW27">
        <v>2.9041605511099302</v>
      </c>
      <c r="EX27">
        <v>8.6507099078230301</v>
      </c>
      <c r="EY27">
        <v>11.945582390267599</v>
      </c>
      <c r="EZ27">
        <v>7.2304899979605404</v>
      </c>
      <c r="FA27">
        <v>5.9112867796288402</v>
      </c>
      <c r="FB27">
        <v>7.2029693431239803</v>
      </c>
      <c r="FC27">
        <v>5.4041914740762396</v>
      </c>
      <c r="FD27">
        <v>10.4143086443113</v>
      </c>
      <c r="FE27">
        <v>8.3811029118433993</v>
      </c>
      <c r="FF27">
        <v>7.1380208953521</v>
      </c>
      <c r="FG27">
        <v>3.3100496617382</v>
      </c>
      <c r="FH27">
        <v>2.44863722564076</v>
      </c>
      <c r="FI27">
        <v>14.851305463071199</v>
      </c>
      <c r="FJ27">
        <v>5.1643553196401104</v>
      </c>
      <c r="FK27">
        <v>2.5519751460889402</v>
      </c>
      <c r="FL27">
        <v>2.64840331606587</v>
      </c>
      <c r="FM27">
        <v>12.389301533097299</v>
      </c>
      <c r="FN27">
        <v>12.853962104095499</v>
      </c>
      <c r="FO27">
        <v>2.5519751460889402</v>
      </c>
      <c r="FP27">
        <v>6.92835144230515</v>
      </c>
      <c r="FQ27">
        <v>6.6366739033244402</v>
      </c>
      <c r="FR27">
        <v>2.8238422766576998</v>
      </c>
      <c r="FS27">
        <v>3.4234075383373002</v>
      </c>
      <c r="FT27">
        <v>6.4552918389051497</v>
      </c>
      <c r="FU27">
        <v>4.9540529645326101</v>
      </c>
      <c r="FV27">
        <v>10.060584419749301</v>
      </c>
      <c r="FW27">
        <v>12.884986534227499</v>
      </c>
      <c r="FX27">
        <v>5.3334340386529604</v>
      </c>
      <c r="FY27">
        <v>6.8289758789477499</v>
      </c>
      <c r="FZ27">
        <v>9.5756978702805799</v>
      </c>
      <c r="GA27">
        <v>4.7946242752392401</v>
      </c>
      <c r="GB27">
        <v>4.6390273809649401</v>
      </c>
      <c r="GC27">
        <v>2.5519751460889402</v>
      </c>
      <c r="GD27">
        <v>2.9041605511099302</v>
      </c>
      <c r="GE27">
        <v>3.7181876701978598</v>
      </c>
      <c r="GF27">
        <v>1.1480177754253</v>
      </c>
      <c r="GG27">
        <v>5.2892514794291303</v>
      </c>
      <c r="GH27">
        <v>4.4645975679870196</v>
      </c>
      <c r="GI27">
        <v>8.2980697319024994</v>
      </c>
      <c r="GJ27">
        <v>6.1274649417280402</v>
      </c>
      <c r="GK27">
        <v>2.6484030859610401</v>
      </c>
      <c r="GL27">
        <v>5.3334340028720897</v>
      </c>
      <c r="GM27">
        <v>9.8656270626300095</v>
      </c>
      <c r="GN27">
        <v>6.3659395083033203</v>
      </c>
      <c r="GO27">
        <v>4.0711780431715798</v>
      </c>
      <c r="GP27">
        <v>3.4234075383373002</v>
      </c>
      <c r="GQ27">
        <v>3.6264608645723699</v>
      </c>
      <c r="GR27">
        <v>8.3634543350646204</v>
      </c>
      <c r="GS27">
        <v>6.8795191202397596</v>
      </c>
      <c r="GT27">
        <v>2.08505441673723</v>
      </c>
      <c r="GU27">
        <v>3.1870194478715499</v>
      </c>
      <c r="GV27">
        <v>5.3903148437785804</v>
      </c>
      <c r="GW27">
        <v>2.5519751460889402</v>
      </c>
      <c r="GX27">
        <v>9.5649283769436693</v>
      </c>
      <c r="GY27">
        <v>4.9540529179894399</v>
      </c>
      <c r="GZ27">
        <v>5.4716402316611203</v>
      </c>
      <c r="HA27">
        <v>6.5519512828825297</v>
      </c>
      <c r="HB27">
        <v>6.8745437590593497</v>
      </c>
      <c r="HC27">
        <v>1.77912689805069</v>
      </c>
      <c r="HD27">
        <v>4.5166231198854403</v>
      </c>
      <c r="HE27">
        <v>5.3478658198945803</v>
      </c>
      <c r="HF27">
        <v>3.52850368314175</v>
      </c>
      <c r="HG27">
        <v>3.9248347316248</v>
      </c>
      <c r="HH27">
        <v>8.5943281500014397</v>
      </c>
      <c r="HI27">
        <v>4.2962177459080397</v>
      </c>
      <c r="HJ27">
        <v>4.0711780431715798</v>
      </c>
      <c r="HK27">
        <v>4.5419489827174102</v>
      </c>
      <c r="HL27">
        <v>5.6912681574569701</v>
      </c>
      <c r="HM27">
        <v>7.8456815528643098</v>
      </c>
      <c r="HN27">
        <v>3.3678418218682298</v>
      </c>
      <c r="HO27">
        <v>8.99014778594041</v>
      </c>
      <c r="HP27">
        <v>8.8412677683343404</v>
      </c>
      <c r="HQ27">
        <v>3.4234074038670399</v>
      </c>
      <c r="HR27">
        <v>3.18701960628281</v>
      </c>
      <c r="HS27">
        <v>2.5519753920993198</v>
      </c>
      <c r="HT27">
        <v>2.2166951132325901</v>
      </c>
      <c r="HU27">
        <v>5.8718844700916604</v>
      </c>
      <c r="HV27">
        <v>4.0711781289993496</v>
      </c>
      <c r="HW27">
        <v>3.8456911611603202</v>
      </c>
      <c r="HX27">
        <v>7.5721687697235103</v>
      </c>
      <c r="HY27">
        <v>5.3041298381388202</v>
      </c>
      <c r="HZ27">
        <v>1.9401844198643701</v>
      </c>
      <c r="IA27">
        <v>2.44863696136257</v>
      </c>
      <c r="IB27">
        <v>2.6484030859610401</v>
      </c>
      <c r="IC27">
        <v>4.0711781289993496</v>
      </c>
      <c r="ID27">
        <v>1.9401844198643701</v>
      </c>
      <c r="IE27">
        <v>9.2300997709402708</v>
      </c>
      <c r="IF27">
        <v>3.7619528441139201</v>
      </c>
      <c r="IG27">
        <v>3.2498457812910302</v>
      </c>
      <c r="IH27">
        <v>6.0589427109981804</v>
      </c>
      <c r="II27">
        <v>3.8456912615077199</v>
      </c>
      <c r="IJ27">
        <v>5.6217087541232598</v>
      </c>
      <c r="IK27">
        <v>6.3516882340464003</v>
      </c>
      <c r="IL27">
        <v>3.5783135707900899</v>
      </c>
      <c r="IM27">
        <v>2.8238424804150499</v>
      </c>
      <c r="IN27">
        <v>7.8251980967049102</v>
      </c>
      <c r="IO27">
        <v>5.1805715428582104</v>
      </c>
      <c r="IP27">
        <v>5.2124672416086204</v>
      </c>
      <c r="IQ27">
        <v>2.6484030859610401</v>
      </c>
      <c r="IR27">
        <v>3.5285035581189801</v>
      </c>
      <c r="IS27">
        <v>1.39036778070681</v>
      </c>
      <c r="IT27">
        <v>7.4932213084519104</v>
      </c>
      <c r="IU27">
        <v>2.7387879371303998</v>
      </c>
      <c r="IV27">
        <v>6.6541990727781499</v>
      </c>
      <c r="IW27">
        <v>1.14801712441652</v>
      </c>
      <c r="IX27">
        <v>3.7181877798175398</v>
      </c>
      <c r="IY27">
        <v>3.80442957329578</v>
      </c>
      <c r="IZ27">
        <v>3.7619529504581202</v>
      </c>
      <c r="JA27">
        <v>5.1966075161807996</v>
      </c>
      <c r="JB27">
        <v>8.3437882385375701</v>
      </c>
      <c r="JC27">
        <v>3.52850368314175</v>
      </c>
      <c r="JD27">
        <v>1.39036778070681</v>
      </c>
      <c r="JE27">
        <v>1.77912647770748</v>
      </c>
      <c r="JF27">
        <v>1.3903683310480399</v>
      </c>
      <c r="JG27">
        <v>2.5519751460889402</v>
      </c>
      <c r="JH27">
        <v>2.2166951132325901</v>
      </c>
      <c r="JI27">
        <v>2.73878815326146</v>
      </c>
      <c r="JJ27">
        <v>2.6484030859610401</v>
      </c>
      <c r="JK27">
        <v>3.4234075383373002</v>
      </c>
      <c r="JL27">
        <v>2.5519749000785099</v>
      </c>
      <c r="JM27">
        <v>5.3334340028720897</v>
      </c>
      <c r="JN27">
        <v>4.7946243272207401</v>
      </c>
      <c r="JO27">
        <v>4.4645973719590497</v>
      </c>
      <c r="JP27">
        <v>3.8456912615077199</v>
      </c>
      <c r="JQ27">
        <v>4.0711780431715798</v>
      </c>
      <c r="JR27">
        <v>6.4078676816471498</v>
      </c>
      <c r="JS27">
        <v>3.3678416821177901</v>
      </c>
      <c r="JT27">
        <v>3.3678418218682298</v>
      </c>
      <c r="JU27">
        <v>5.0630326955038401</v>
      </c>
      <c r="JV27">
        <v>2.0850547567620099</v>
      </c>
      <c r="JW27">
        <v>2.3373223254798901</v>
      </c>
      <c r="JX27">
        <v>4.4378637057646504</v>
      </c>
      <c r="JY27">
        <v>2.7387879371303998</v>
      </c>
      <c r="JZ27">
        <v>4.6390274388662096</v>
      </c>
      <c r="KA27">
        <v>8.8815035520003196</v>
      </c>
      <c r="KB27">
        <v>2.8238426841723698</v>
      </c>
      <c r="KC27">
        <v>2.64840331606587</v>
      </c>
      <c r="KD27">
        <v>4.8765397839397897</v>
      </c>
      <c r="KE27">
        <v>1.9401840439223299</v>
      </c>
      <c r="KF27">
        <v>5.1145833296954502</v>
      </c>
      <c r="KG27">
        <v>4.5913046337271499</v>
      </c>
      <c r="KH27">
        <v>3.0525111895672099</v>
      </c>
      <c r="KI27">
        <v>2.2166954236047598</v>
      </c>
      <c r="KJ27">
        <v>1.9401840439223299</v>
      </c>
      <c r="KK27">
        <v>1.1480177754253</v>
      </c>
    </row>
    <row r="28" spans="1:297">
      <c r="A28" t="s">
        <v>27</v>
      </c>
      <c r="B28">
        <v>14.9909802891615</v>
      </c>
      <c r="C28">
        <v>4.3254420402467399</v>
      </c>
      <c r="D28">
        <v>4.9215220692091997</v>
      </c>
      <c r="E28">
        <v>15.641957509820999</v>
      </c>
      <c r="F28">
        <v>5.4058032997968999</v>
      </c>
      <c r="G28">
        <v>11.7721282772993</v>
      </c>
      <c r="H28">
        <v>7.0931727674623799</v>
      </c>
      <c r="I28">
        <v>8.4257524524934198</v>
      </c>
      <c r="J28">
        <v>9.9195452889521292</v>
      </c>
      <c r="K28">
        <v>3.4927545951907999</v>
      </c>
      <c r="L28">
        <v>12.527636691150301</v>
      </c>
      <c r="M28">
        <v>5.7870074975254697</v>
      </c>
      <c r="N28">
        <v>9.0676051318594304</v>
      </c>
      <c r="O28">
        <v>7.6057358912659101</v>
      </c>
      <c r="P28">
        <v>6.9594303841656497</v>
      </c>
      <c r="Q28">
        <v>2.1032975452591498</v>
      </c>
      <c r="R28">
        <v>3.1793672513147402</v>
      </c>
      <c r="S28">
        <v>2.4318558579442802</v>
      </c>
      <c r="T28">
        <v>5.2478733733980496</v>
      </c>
      <c r="U28">
        <v>6.3109402521692299</v>
      </c>
      <c r="V28">
        <v>1.5016246134998401</v>
      </c>
      <c r="W28">
        <v>18.285376091543501</v>
      </c>
      <c r="X28">
        <v>12.3302622624426</v>
      </c>
      <c r="Y28">
        <v>4.7553630322497096</v>
      </c>
      <c r="Z28">
        <v>16.458298312998</v>
      </c>
      <c r="AA28">
        <v>12.116256167973599</v>
      </c>
      <c r="AB28">
        <v>3.2365567537432001</v>
      </c>
      <c r="AC28">
        <v>10.208830651076999</v>
      </c>
      <c r="AD28">
        <v>4.8682342719984497</v>
      </c>
      <c r="AE28">
        <v>13.1833709415064</v>
      </c>
      <c r="AF28">
        <v>10.528369505990099</v>
      </c>
      <c r="AG28">
        <v>8.4531540282567192</v>
      </c>
      <c r="AH28">
        <v>5.5367986802792997</v>
      </c>
      <c r="AI28">
        <v>3.9683581559082799</v>
      </c>
      <c r="AJ28">
        <v>9.4097344476033893</v>
      </c>
      <c r="AK28">
        <v>6.7197572823530196</v>
      </c>
      <c r="AL28">
        <v>12.4400940199184</v>
      </c>
      <c r="AM28">
        <v>3.4927547233502398</v>
      </c>
      <c r="AN28">
        <v>11.894056768698199</v>
      </c>
      <c r="AO28">
        <v>13.9195129697311</v>
      </c>
      <c r="AP28">
        <v>12.7132415567587</v>
      </c>
      <c r="AQ28">
        <v>3.7500669474788699</v>
      </c>
      <c r="AR28">
        <v>3.29156554534427</v>
      </c>
      <c r="AS28">
        <v>12.8882317542318</v>
      </c>
      <c r="AT28">
        <v>11.7248212022464</v>
      </c>
      <c r="AU28">
        <v>3.3445535635581498</v>
      </c>
      <c r="AV28">
        <v>5.2754249661201298</v>
      </c>
      <c r="AW28">
        <v>5.3932831555575804</v>
      </c>
      <c r="AX28">
        <v>10.2623067720438</v>
      </c>
      <c r="AY28">
        <v>12.6377976938973</v>
      </c>
      <c r="AZ28">
        <v>3.49275446703134</v>
      </c>
      <c r="BA28">
        <v>13.348530114426</v>
      </c>
      <c r="BB28">
        <v>2.43185612531444</v>
      </c>
      <c r="BC28">
        <v>8.4425596298642294</v>
      </c>
      <c r="BD28">
        <v>6.0328229579177597</v>
      </c>
      <c r="BE28">
        <v>12.6662892373345</v>
      </c>
      <c r="BF28">
        <v>3.9683584324119598</v>
      </c>
      <c r="BG28">
        <v>5.4427250187957004</v>
      </c>
      <c r="BH28">
        <v>2.61553777234462</v>
      </c>
      <c r="BI28">
        <v>8.5122449596016594</v>
      </c>
      <c r="BJ28">
        <v>10.615838028364401</v>
      </c>
      <c r="BK28">
        <v>8.7195197049243607</v>
      </c>
      <c r="BL28">
        <v>10.552499378761301</v>
      </c>
      <c r="BM28">
        <v>13.122033951661599</v>
      </c>
      <c r="BN28">
        <v>4.4024315896743804</v>
      </c>
      <c r="BO28">
        <v>15.4115425294085</v>
      </c>
      <c r="BP28">
        <v>8.8546586132386693</v>
      </c>
      <c r="BQ28">
        <v>4.8500248715779</v>
      </c>
      <c r="BR28">
        <v>12.522885150076799</v>
      </c>
      <c r="BS28">
        <v>1.67714106658356</v>
      </c>
      <c r="BT28">
        <v>5.4058033338271798</v>
      </c>
      <c r="BU28">
        <v>2.7784527203078402</v>
      </c>
      <c r="BV28">
        <v>3.1793672513147402</v>
      </c>
      <c r="BW28">
        <v>14.4335840315751</v>
      </c>
      <c r="BX28">
        <v>15.8649614830573</v>
      </c>
      <c r="BY28">
        <v>3.62713987096555</v>
      </c>
      <c r="BZ28">
        <v>6.7882998268207597</v>
      </c>
      <c r="CA28">
        <v>10.1228108479841</v>
      </c>
      <c r="CB28">
        <v>9.0347298270844405</v>
      </c>
      <c r="CC28">
        <v>7.9663572612734104</v>
      </c>
      <c r="CD28">
        <v>4.4515661524892396</v>
      </c>
      <c r="CE28">
        <v>4.9559845158569296</v>
      </c>
      <c r="CF28">
        <v>15.484182145813101</v>
      </c>
      <c r="CG28">
        <v>13.401506420187999</v>
      </c>
      <c r="CH28">
        <v>7.8220184701651503</v>
      </c>
      <c r="CI28">
        <v>13.1204918334789</v>
      </c>
      <c r="CJ28">
        <v>12.669294307084501</v>
      </c>
      <c r="CK28">
        <v>9.6444254208293501</v>
      </c>
      <c r="CL28">
        <v>7.3958287536156702</v>
      </c>
      <c r="CM28">
        <v>7.17955831328561</v>
      </c>
      <c r="CN28">
        <v>4.6748905259990998</v>
      </c>
      <c r="CO28">
        <v>2.77845314084741</v>
      </c>
      <c r="CP28">
        <v>2.6155375369376901</v>
      </c>
      <c r="CQ28">
        <v>3.2915652506683699</v>
      </c>
      <c r="CR28">
        <v>5.3550569416679101</v>
      </c>
      <c r="CS28">
        <v>6.6425149998957096</v>
      </c>
      <c r="CT28">
        <v>3.1793675698221899</v>
      </c>
      <c r="CU28">
        <v>5.6357804477630298</v>
      </c>
      <c r="CV28">
        <v>6.2840648682648297</v>
      </c>
      <c r="CW28">
        <v>4.6540509847882996</v>
      </c>
      <c r="CX28">
        <v>4.37722219339184</v>
      </c>
      <c r="CY28">
        <v>8.7295147822925294</v>
      </c>
      <c r="CZ28">
        <v>8.9117369080263096</v>
      </c>
      <c r="DA28">
        <v>6.1037004126482604</v>
      </c>
      <c r="DB28">
        <v>8.7724469064581196</v>
      </c>
      <c r="DC28">
        <v>5.6568835923909102</v>
      </c>
      <c r="DD28">
        <v>1.3017579506511201</v>
      </c>
      <c r="DE28">
        <v>5.9835597527494597</v>
      </c>
      <c r="DF28">
        <v>4.8682341238110496</v>
      </c>
      <c r="DG28">
        <v>10.3612476457804</v>
      </c>
      <c r="DH28">
        <v>2.9248235226665602</v>
      </c>
      <c r="DI28">
        <v>8.7651772637722498</v>
      </c>
      <c r="DJ28">
        <v>8.1186287110031206</v>
      </c>
      <c r="DK28">
        <v>10.4333439254696</v>
      </c>
      <c r="DL28">
        <v>6.94234320152409</v>
      </c>
      <c r="DM28">
        <v>6.2074669673528797</v>
      </c>
      <c r="DN28">
        <v>6.1712582569460501</v>
      </c>
      <c r="DO28">
        <v>5.3289983419566198</v>
      </c>
      <c r="DP28">
        <v>8.8918484772528892</v>
      </c>
      <c r="DQ28">
        <v>8.5759517192324299</v>
      </c>
      <c r="DR28">
        <v>7.5248257755636203</v>
      </c>
      <c r="DS28">
        <v>5.1470754175303197</v>
      </c>
      <c r="DT28">
        <v>10.6986232858845</v>
      </c>
      <c r="DU28">
        <v>7.2917422939950702</v>
      </c>
      <c r="DV28">
        <v>15.1043014631407</v>
      </c>
      <c r="DW28">
        <v>3.3445535635581498</v>
      </c>
      <c r="DX28">
        <v>10.3728525577894</v>
      </c>
      <c r="DY28">
        <v>5.3550570121650898</v>
      </c>
      <c r="DZ28">
        <v>8.5107967948043193</v>
      </c>
      <c r="EA28">
        <v>10.0363764893008</v>
      </c>
      <c r="EB28">
        <v>2.9248235226665602</v>
      </c>
      <c r="EC28">
        <v>12.7366602544068</v>
      </c>
      <c r="ED28">
        <v>10.057855744373599</v>
      </c>
      <c r="EE28">
        <v>2.7784527203078402</v>
      </c>
      <c r="EF28">
        <v>4.8682341732068499</v>
      </c>
      <c r="EG28">
        <v>7.6165480865936104</v>
      </c>
      <c r="EH28">
        <v>11.490532189410199</v>
      </c>
      <c r="EI28">
        <v>9.2321872732084191</v>
      </c>
      <c r="EJ28">
        <v>9.8553834518413499</v>
      </c>
      <c r="EK28">
        <v>9.6015313795753805</v>
      </c>
      <c r="EL28">
        <v>5.8433223734816098</v>
      </c>
      <c r="EM28">
        <v>3.1198168030067599</v>
      </c>
      <c r="EN28">
        <v>5.6673205526834698</v>
      </c>
      <c r="EO28">
        <v>6.4382840010704303</v>
      </c>
      <c r="EP28">
        <v>9.3323244945375805</v>
      </c>
      <c r="EQ28">
        <v>5.5138491008880397</v>
      </c>
      <c r="ER28">
        <v>8.0742185471814008</v>
      </c>
      <c r="ES28">
        <v>9.1775613486893501</v>
      </c>
      <c r="ET28">
        <v>4.0662503326473702</v>
      </c>
      <c r="EU28">
        <v>6.7147345084057397</v>
      </c>
      <c r="EV28">
        <v>6.2216997485777501</v>
      </c>
      <c r="EW28">
        <v>2.43185612531444</v>
      </c>
      <c r="EX28">
        <v>8.4591732547263394</v>
      </c>
      <c r="EY28">
        <v>11.0732110547668</v>
      </c>
      <c r="EZ28">
        <v>6.6739099031532501</v>
      </c>
      <c r="FA28">
        <v>7.5838652521211296</v>
      </c>
      <c r="FB28">
        <v>8.8806797160267799</v>
      </c>
      <c r="FC28">
        <v>6.0804594283732998</v>
      </c>
      <c r="FD28">
        <v>10.1671513932039</v>
      </c>
      <c r="FE28">
        <v>9.7641262827464796</v>
      </c>
      <c r="FF28">
        <v>7.2781871937778604</v>
      </c>
      <c r="FG28">
        <v>2.3304290392684299</v>
      </c>
      <c r="FH28">
        <v>2.5266179832120801</v>
      </c>
      <c r="FI28">
        <v>15.709132436166501</v>
      </c>
      <c r="FJ28">
        <v>6.6265575408878297</v>
      </c>
      <c r="FK28">
        <v>4.3515643759311997</v>
      </c>
      <c r="FL28">
        <v>2.77845251003802</v>
      </c>
      <c r="FM28">
        <v>12.811424384947999</v>
      </c>
      <c r="FN28">
        <v>12.549135734411101</v>
      </c>
      <c r="FO28">
        <v>2.61553777234462</v>
      </c>
      <c r="FP28">
        <v>7.4781636695109697</v>
      </c>
      <c r="FQ28">
        <v>6.9380396163343496</v>
      </c>
      <c r="FR28">
        <v>2.8534937095206501</v>
      </c>
      <c r="FS28">
        <v>3.2365570598717399</v>
      </c>
      <c r="FT28">
        <v>6.7046361657804301</v>
      </c>
      <c r="FU28">
        <v>4.0017323575860901</v>
      </c>
      <c r="FV28">
        <v>8.6169118095936401</v>
      </c>
      <c r="FW28">
        <v>15.000266036648</v>
      </c>
      <c r="FX28">
        <v>6.5211761347014097</v>
      </c>
      <c r="FY28">
        <v>7.63793242875487</v>
      </c>
      <c r="FZ28">
        <v>9.7543689488004404</v>
      </c>
      <c r="GA28">
        <v>5.0705053828869104</v>
      </c>
      <c r="GB28">
        <v>5.1619134733426204</v>
      </c>
      <c r="GC28">
        <v>2.6155375369376901</v>
      </c>
      <c r="GD28">
        <v>3.3445535635581498</v>
      </c>
      <c r="GE28">
        <v>4.5450833971138298</v>
      </c>
      <c r="GF28">
        <v>1.9747429476867999</v>
      </c>
      <c r="GG28">
        <v>6.7835104663007497</v>
      </c>
      <c r="GH28">
        <v>5.6357804477630298</v>
      </c>
      <c r="GI28">
        <v>9.4097344497244997</v>
      </c>
      <c r="GJ28">
        <v>6.1785730533464998</v>
      </c>
      <c r="GK28">
        <v>4.0343518421267799</v>
      </c>
      <c r="GL28">
        <v>6.5383356196117903</v>
      </c>
      <c r="GM28">
        <v>11.811478043613601</v>
      </c>
      <c r="GN28">
        <v>7.6900463655159896</v>
      </c>
      <c r="GO28">
        <v>5.45482515728545</v>
      </c>
      <c r="GP28">
        <v>3.78882026540286</v>
      </c>
      <c r="GQ28">
        <v>4.1579197357978499</v>
      </c>
      <c r="GR28">
        <v>7.0618706607831001</v>
      </c>
      <c r="GS28">
        <v>4.6748905824787803</v>
      </c>
      <c r="GT28">
        <v>3.7500670547028401</v>
      </c>
      <c r="GU28">
        <v>5.1911396971453696</v>
      </c>
      <c r="GV28">
        <v>8.3804806111474406</v>
      </c>
      <c r="GW28">
        <v>5.9151443550579996</v>
      </c>
      <c r="GX28">
        <v>9.7358941604616298</v>
      </c>
      <c r="GY28">
        <v>4.1280057077791801</v>
      </c>
      <c r="GZ28">
        <v>6.5326384749159896</v>
      </c>
      <c r="HA28">
        <v>7.0258244610662803</v>
      </c>
      <c r="HB28">
        <v>8.1167260194734201</v>
      </c>
      <c r="HC28">
        <v>3.3956642998830699</v>
      </c>
      <c r="HD28">
        <v>4.9388561694859598</v>
      </c>
      <c r="HE28">
        <v>5.9582826988495103</v>
      </c>
      <c r="HF28">
        <v>3.1793674105684802</v>
      </c>
      <c r="HG28">
        <v>3.7102437348894401</v>
      </c>
      <c r="HH28">
        <v>5.0061821188527302</v>
      </c>
      <c r="HI28">
        <v>5.7083293736657996</v>
      </c>
      <c r="HJ28">
        <v>3.17936709206101</v>
      </c>
      <c r="HK28">
        <v>5.2617151645463203</v>
      </c>
      <c r="HL28">
        <v>6.9846875582796004</v>
      </c>
      <c r="HM28">
        <v>4.5896627704144999</v>
      </c>
      <c r="HN28">
        <v>3.0577020503199899</v>
      </c>
      <c r="HO28">
        <v>8.76639141039362</v>
      </c>
      <c r="HP28">
        <v>7.1575168349136602</v>
      </c>
      <c r="HQ28">
        <v>3.2915652506683699</v>
      </c>
      <c r="HR28">
        <v>4.1872260805808796</v>
      </c>
      <c r="HS28">
        <v>1.9747429476867999</v>
      </c>
      <c r="HT28">
        <v>4.93885621652199</v>
      </c>
      <c r="HU28">
        <v>8.89518231598427</v>
      </c>
      <c r="HV28">
        <v>5.3289983419566198</v>
      </c>
      <c r="HW28">
        <v>3.7888203697849501</v>
      </c>
      <c r="HX28">
        <v>7.16490148765486</v>
      </c>
      <c r="HY28">
        <v>5.0861480319845898</v>
      </c>
      <c r="HZ28">
        <v>2.9248233326834701</v>
      </c>
      <c r="IA28">
        <v>3.2365566006789002</v>
      </c>
      <c r="IB28">
        <v>3.17936709206101</v>
      </c>
      <c r="IC28">
        <v>5.1619135539386702</v>
      </c>
      <c r="ID28">
        <v>3.11981663704191</v>
      </c>
      <c r="IE28">
        <v>9.6211258998736007</v>
      </c>
      <c r="IF28">
        <v>5.2617149389189803</v>
      </c>
      <c r="IG28">
        <v>2.5266182335846201</v>
      </c>
      <c r="IH28">
        <v>7.5783453808568799</v>
      </c>
      <c r="II28">
        <v>4.1579197357978499</v>
      </c>
      <c r="IJ28">
        <v>7.5504248322615997</v>
      </c>
      <c r="IK28">
        <v>7.16490148765486</v>
      </c>
      <c r="IL28">
        <v>3.05770170378702</v>
      </c>
      <c r="IM28">
        <v>2.10329821676343</v>
      </c>
      <c r="IN28">
        <v>7.2506887408481697</v>
      </c>
      <c r="IO28">
        <v>5.0546915254600799</v>
      </c>
      <c r="IP28">
        <v>5.5926246193626801</v>
      </c>
      <c r="IQ28">
        <v>3.8992003842849399</v>
      </c>
      <c r="IR28">
        <v>4.5450833971138298</v>
      </c>
      <c r="IS28">
        <v>3.8265598762746502</v>
      </c>
      <c r="IT28">
        <v>9.0929893644229107</v>
      </c>
      <c r="IU28">
        <v>5.6879707104758497</v>
      </c>
      <c r="IV28">
        <v>7.5219531914734796</v>
      </c>
      <c r="IW28">
        <v>3.23655690680748</v>
      </c>
      <c r="IX28">
        <v>5.2338977977195498</v>
      </c>
      <c r="IY28">
        <v>4.6748904695194096</v>
      </c>
      <c r="IZ28">
        <v>4.8682341238110496</v>
      </c>
      <c r="JA28">
        <v>3.9683581559082799</v>
      </c>
      <c r="JB28">
        <v>7.8196810828898302</v>
      </c>
      <c r="JC28">
        <v>4.0343518421267799</v>
      </c>
      <c r="JD28">
        <v>2.1032978810113301</v>
      </c>
      <c r="JE28">
        <v>2.8534935099083101</v>
      </c>
      <c r="JF28">
        <v>2.8534933102959501</v>
      </c>
      <c r="JG28">
        <v>2.4318558579442802</v>
      </c>
      <c r="JH28">
        <v>2.5266182335846201</v>
      </c>
      <c r="JI28">
        <v>3.3956642998830699</v>
      </c>
      <c r="JJ28">
        <v>2.43185612531444</v>
      </c>
      <c r="JK28">
        <v>4.5450834589109297</v>
      </c>
      <c r="JL28">
        <v>3.49275446703134</v>
      </c>
      <c r="JM28">
        <v>7.7550966243541302</v>
      </c>
      <c r="JN28">
        <v>3.9341936754284901</v>
      </c>
      <c r="JO28">
        <v>4.81290212340192</v>
      </c>
      <c r="JP28">
        <v>3.49275446703134</v>
      </c>
      <c r="JQ28">
        <v>5.6035352260888098</v>
      </c>
      <c r="JR28">
        <v>6.8718958516425603</v>
      </c>
      <c r="JS28">
        <v>4.1579197357978499</v>
      </c>
      <c r="JT28">
        <v>4.4272079688614197</v>
      </c>
      <c r="JU28">
        <v>4.8682341732068499</v>
      </c>
      <c r="JV28">
        <v>2.4318558579442802</v>
      </c>
      <c r="JW28">
        <v>3.05770170378702</v>
      </c>
      <c r="JX28">
        <v>5.9411818015585096</v>
      </c>
      <c r="JY28">
        <v>4.4515662184247802</v>
      </c>
      <c r="JZ28">
        <v>4.63290600167268</v>
      </c>
      <c r="KA28">
        <v>9.7334128895904595</v>
      </c>
      <c r="KB28">
        <v>3.7500670547028401</v>
      </c>
      <c r="KC28">
        <v>3.4450261058833398</v>
      </c>
      <c r="KD28">
        <v>3.7102437348894401</v>
      </c>
      <c r="KE28">
        <v>3.05770170378702</v>
      </c>
      <c r="KF28">
        <v>5.6981859672032904</v>
      </c>
      <c r="KG28">
        <v>6.9805086203918201</v>
      </c>
      <c r="KH28">
        <v>1.97474221359938</v>
      </c>
      <c r="KI28">
        <v>3.8265598762746502</v>
      </c>
      <c r="KJ28">
        <v>3.29156554534427</v>
      </c>
      <c r="KK28">
        <v>2.4318563926845398</v>
      </c>
    </row>
    <row r="29" spans="1:297">
      <c r="A29" t="s">
        <v>28</v>
      </c>
      <c r="B29">
        <v>15.545229653903499</v>
      </c>
      <c r="C29">
        <v>5.2016333515218598</v>
      </c>
      <c r="D29">
        <v>2.9809049114436998</v>
      </c>
      <c r="E29">
        <v>15.2132449025159</v>
      </c>
      <c r="F29">
        <v>5.7487787466185898</v>
      </c>
      <c r="G29">
        <v>11.6603473977398</v>
      </c>
      <c r="H29">
        <v>7.1956095748842399</v>
      </c>
      <c r="I29">
        <v>8.2204871219060394</v>
      </c>
      <c r="J29">
        <v>9.9843420124529594</v>
      </c>
      <c r="K29">
        <v>3.6014319585218901</v>
      </c>
      <c r="L29">
        <v>13.6008567642168</v>
      </c>
      <c r="M29">
        <v>6.1606628061070303</v>
      </c>
      <c r="N29">
        <v>8.5946199249128696</v>
      </c>
      <c r="O29">
        <v>7.3489767543059896</v>
      </c>
      <c r="P29">
        <v>7.0444098249757996</v>
      </c>
      <c r="Q29">
        <v>1.8686275077371199</v>
      </c>
      <c r="R29">
        <v>3.1627823594160298</v>
      </c>
      <c r="S29">
        <v>2.59419428143012</v>
      </c>
      <c r="T29">
        <v>5.7558761841967696</v>
      </c>
      <c r="U29">
        <v>6.5312076559842804</v>
      </c>
      <c r="V29">
        <v>2.1529641131333599</v>
      </c>
      <c r="W29">
        <v>18.059187532161999</v>
      </c>
      <c r="X29">
        <v>11.3800901430493</v>
      </c>
      <c r="Y29">
        <v>4.7110864890582098</v>
      </c>
      <c r="Z29">
        <v>16.3433145096582</v>
      </c>
      <c r="AA29">
        <v>11.5903585311904</v>
      </c>
      <c r="AB29">
        <v>3.0747078515955399</v>
      </c>
      <c r="AC29">
        <v>9.6774216177084593</v>
      </c>
      <c r="AD29">
        <v>4.4561241898452097</v>
      </c>
      <c r="AE29">
        <v>12.704017441744</v>
      </c>
      <c r="AF29">
        <v>10.7040927132424</v>
      </c>
      <c r="AG29">
        <v>8.7792300393485707</v>
      </c>
      <c r="AH29">
        <v>4.9023232549234397</v>
      </c>
      <c r="AI29">
        <v>3.7791425557481402</v>
      </c>
      <c r="AJ29">
        <v>9.8991617077897605</v>
      </c>
      <c r="AK29">
        <v>6.5840043383003204</v>
      </c>
      <c r="AL29">
        <v>12.013938847255</v>
      </c>
      <c r="AM29">
        <v>3.32427662105761</v>
      </c>
      <c r="AN29">
        <v>12.5971188693774</v>
      </c>
      <c r="AO29">
        <v>16.018443969501998</v>
      </c>
      <c r="AP29">
        <v>14.5818281960685</v>
      </c>
      <c r="AQ29">
        <v>4.6514445675172098</v>
      </c>
      <c r="AR29">
        <v>3.6326124433512201</v>
      </c>
      <c r="AS29">
        <v>12.648969196617999</v>
      </c>
      <c r="AT29">
        <v>11.240327974402</v>
      </c>
      <c r="AU29">
        <v>3.20488222422631</v>
      </c>
      <c r="AV29">
        <v>3.9621029122573002</v>
      </c>
      <c r="AW29">
        <v>5.4493896605752798</v>
      </c>
      <c r="AX29">
        <v>10.161476679913299</v>
      </c>
      <c r="AY29">
        <v>12.0654585303032</v>
      </c>
      <c r="AZ29">
        <v>3.3619757670066899</v>
      </c>
      <c r="BA29">
        <v>13.684512920806799</v>
      </c>
      <c r="BB29">
        <v>2.7156487284555002</v>
      </c>
      <c r="BC29">
        <v>8.7032468628290296</v>
      </c>
      <c r="BD29">
        <v>5.0711519512934604</v>
      </c>
      <c r="BE29">
        <v>12.9481820400072</v>
      </c>
      <c r="BF29">
        <v>4.3475600721029304</v>
      </c>
      <c r="BG29">
        <v>5.2324896951999502</v>
      </c>
      <c r="BH29">
        <v>1.7598652862883899</v>
      </c>
      <c r="BI29">
        <v>7.9302024124326298</v>
      </c>
      <c r="BJ29">
        <v>5.5426244353962204</v>
      </c>
      <c r="BK29">
        <v>7.4377130451786098</v>
      </c>
      <c r="BL29">
        <v>10.8810647376201</v>
      </c>
      <c r="BM29">
        <v>12.7632189475391</v>
      </c>
      <c r="BN29">
        <v>5.45811902171741</v>
      </c>
      <c r="BO29">
        <v>15.8769579589403</v>
      </c>
      <c r="BP29">
        <v>8.8719708949562897</v>
      </c>
      <c r="BQ29">
        <v>6.3507848380613101</v>
      </c>
      <c r="BR29">
        <v>11.787219486832999</v>
      </c>
      <c r="BS29">
        <v>2.2365201709147402</v>
      </c>
      <c r="BT29">
        <v>4.9023232549234397</v>
      </c>
      <c r="BU29">
        <v>3.0747078515955399</v>
      </c>
      <c r="BV29">
        <v>3.8338266013078002</v>
      </c>
      <c r="BW29">
        <v>14.339893009667399</v>
      </c>
      <c r="BX29">
        <v>16.577753232714201</v>
      </c>
      <c r="BY29">
        <v>4.6206726763444497</v>
      </c>
      <c r="BZ29">
        <v>6.7424648783108996</v>
      </c>
      <c r="CA29">
        <v>10.723681940546401</v>
      </c>
      <c r="CB29">
        <v>9.5091176268387301</v>
      </c>
      <c r="CC29">
        <v>8.4963399386945309</v>
      </c>
      <c r="CD29">
        <v>6.13367259501827</v>
      </c>
      <c r="CE29">
        <v>5.88448890890509</v>
      </c>
      <c r="CF29">
        <v>14.7638473703204</v>
      </c>
      <c r="CG29">
        <v>12.9085269583639</v>
      </c>
      <c r="CH29">
        <v>8.0945796667641794</v>
      </c>
      <c r="CI29">
        <v>12.761346660446801</v>
      </c>
      <c r="CJ29">
        <v>12.288019631928099</v>
      </c>
      <c r="CK29">
        <v>12.635443889492899</v>
      </c>
      <c r="CL29">
        <v>7.3109320113430503</v>
      </c>
      <c r="CM29">
        <v>8.0917776836261499</v>
      </c>
      <c r="CN29">
        <v>5.3867593616164102</v>
      </c>
      <c r="CO29">
        <v>3.0747078515955399</v>
      </c>
      <c r="CP29">
        <v>2.2365204770510401</v>
      </c>
      <c r="CQ29">
        <v>3.20488222422631</v>
      </c>
      <c r="CR29">
        <v>5.5261147091781604</v>
      </c>
      <c r="CS29">
        <v>6.3554647983392503</v>
      </c>
      <c r="CT29">
        <v>1.9697620193023999</v>
      </c>
      <c r="CU29">
        <v>4.6665878321342502</v>
      </c>
      <c r="CV29">
        <v>6.6233418467525196</v>
      </c>
      <c r="CW29">
        <v>2.9809049114436998</v>
      </c>
      <c r="CX29">
        <v>3.6930216516527001</v>
      </c>
      <c r="CY29">
        <v>8.41236704657498</v>
      </c>
      <c r="CZ29">
        <v>9.1563803925584892</v>
      </c>
      <c r="DA29">
        <v>5.19119952306822</v>
      </c>
      <c r="DB29">
        <v>9.0863185823654504</v>
      </c>
      <c r="DC29">
        <v>6.4372075108068003</v>
      </c>
      <c r="DD29">
        <v>1.7598657122811601</v>
      </c>
      <c r="DE29">
        <v>6.4194385061094099</v>
      </c>
      <c r="DF29">
        <v>3.9373439212966801</v>
      </c>
      <c r="DG29">
        <v>9.5356492953248893</v>
      </c>
      <c r="DH29">
        <v>3.1194169382900498</v>
      </c>
      <c r="DI29">
        <v>8.8339109480529192</v>
      </c>
      <c r="DJ29">
        <v>7.4244115471268204</v>
      </c>
      <c r="DK29">
        <v>9.6381108981062802</v>
      </c>
      <c r="DL29">
        <v>6.3460896647680203</v>
      </c>
      <c r="DM29">
        <v>5.8649284524441896</v>
      </c>
      <c r="DN29">
        <v>5.9785002478434102</v>
      </c>
      <c r="DO29">
        <v>5.0824876676163004</v>
      </c>
      <c r="DP29">
        <v>8.8857862537956898</v>
      </c>
      <c r="DQ29">
        <v>9.3101409977762497</v>
      </c>
      <c r="DR29">
        <v>8.8882105739153499</v>
      </c>
      <c r="DS29">
        <v>6.4977301106576197</v>
      </c>
      <c r="DT29">
        <v>11.7737339921739</v>
      </c>
      <c r="DU29">
        <v>6.2836195189955202</v>
      </c>
      <c r="DV29">
        <v>15.6398086044299</v>
      </c>
      <c r="DW29">
        <v>4.8502210492759401</v>
      </c>
      <c r="DX29">
        <v>10.374448158302499</v>
      </c>
      <c r="DY29">
        <v>5.0937349672775003</v>
      </c>
      <c r="DZ29">
        <v>8.3771296851339194</v>
      </c>
      <c r="EA29">
        <v>9.4996357843014394</v>
      </c>
      <c r="EB29">
        <v>1.7598652862883899</v>
      </c>
      <c r="EC29">
        <v>7.9080740517498098</v>
      </c>
      <c r="ED29">
        <v>9.1796579944546792</v>
      </c>
      <c r="EE29">
        <v>2.06426895493582</v>
      </c>
      <c r="EF29">
        <v>4.6665877185229299</v>
      </c>
      <c r="EG29">
        <v>7.82783734393408</v>
      </c>
      <c r="EH29">
        <v>11.1598437556914</v>
      </c>
      <c r="EI29">
        <v>8.7801005603287496</v>
      </c>
      <c r="EJ29">
        <v>9.7644509440151506</v>
      </c>
      <c r="EK29">
        <v>9.2925563335205901</v>
      </c>
      <c r="EL29">
        <v>5.3775859900981198</v>
      </c>
      <c r="EM29">
        <v>2.9316123386889399</v>
      </c>
      <c r="EN29">
        <v>7.03860150659757</v>
      </c>
      <c r="EO29">
        <v>5.7839217620942902</v>
      </c>
      <c r="EP29">
        <v>10.2701858013181</v>
      </c>
      <c r="EQ29">
        <v>4.9402010552013396</v>
      </c>
      <c r="ER29">
        <v>7.5337474186900097</v>
      </c>
      <c r="ES29">
        <v>8.5005714320259802</v>
      </c>
      <c r="ET29">
        <v>3.0285684449931498</v>
      </c>
      <c r="EU29">
        <v>7.1451485738543097</v>
      </c>
      <c r="EV29">
        <v>5.36835398612111</v>
      </c>
      <c r="EW29">
        <v>2.6561991058527501</v>
      </c>
      <c r="EX29">
        <v>8.1318831294708094</v>
      </c>
      <c r="EY29">
        <v>12.716576708110001</v>
      </c>
      <c r="EZ29">
        <v>8.2459148461817602</v>
      </c>
      <c r="FA29">
        <v>6.8088040252728002</v>
      </c>
      <c r="FB29">
        <v>8.0691638048533694</v>
      </c>
      <c r="FC29">
        <v>5.0597264607721097</v>
      </c>
      <c r="FD29">
        <v>10.581868200298899</v>
      </c>
      <c r="FE29">
        <v>9.1644036675962202</v>
      </c>
      <c r="FF29">
        <v>7.2342368264973</v>
      </c>
      <c r="FG29">
        <v>3.3987146924077498</v>
      </c>
      <c r="FH29">
        <v>1.96976238761538</v>
      </c>
      <c r="FI29">
        <v>14.8661337607688</v>
      </c>
      <c r="FJ29">
        <v>5.7769612943997499</v>
      </c>
      <c r="FK29">
        <v>3.46949959997472</v>
      </c>
      <c r="FL29">
        <v>2.2365204770510401</v>
      </c>
      <c r="FM29">
        <v>12.2968664456571</v>
      </c>
      <c r="FN29">
        <v>12.685377764709401</v>
      </c>
      <c r="FO29">
        <v>1.96976238761538</v>
      </c>
      <c r="FP29">
        <v>6.8257662964426302</v>
      </c>
      <c r="FQ29">
        <v>6.7208656720102598</v>
      </c>
      <c r="FR29">
        <v>1.7598652862883899</v>
      </c>
      <c r="FS29">
        <v>4.2703623126937504</v>
      </c>
      <c r="FT29">
        <v>5.1159698414050396</v>
      </c>
      <c r="FU29">
        <v>4.4905696170315004</v>
      </c>
      <c r="FV29">
        <v>9.1086672216380506</v>
      </c>
      <c r="FW29">
        <v>10.615178181174601</v>
      </c>
      <c r="FX29">
        <v>5.0937349672775003</v>
      </c>
      <c r="FY29">
        <v>6.0144540061865897</v>
      </c>
      <c r="FZ29">
        <v>10.439808850775099</v>
      </c>
      <c r="GA29">
        <v>5.2222774004655799</v>
      </c>
      <c r="GB29">
        <v>5.3116855842164998</v>
      </c>
      <c r="GC29">
        <v>3.5036308854943301</v>
      </c>
      <c r="GD29">
        <v>2.5941940425146499</v>
      </c>
      <c r="GE29">
        <v>4.6514445675172098</v>
      </c>
      <c r="GF29">
        <v>1.51414498954154</v>
      </c>
      <c r="GG29">
        <v>4.8894730557918002</v>
      </c>
      <c r="GH29">
        <v>4.6361406638134204</v>
      </c>
      <c r="GI29">
        <v>7.9550832195385004</v>
      </c>
      <c r="GJ29">
        <v>5.8714781243917997</v>
      </c>
      <c r="GK29">
        <v>3.0285686217940802</v>
      </c>
      <c r="GL29">
        <v>5.4049328828716297</v>
      </c>
      <c r="GM29">
        <v>10.5467482349494</v>
      </c>
      <c r="GN29">
        <v>6.9761594304378498</v>
      </c>
      <c r="GO29">
        <v>4.8098712082006303</v>
      </c>
      <c r="GP29">
        <v>2.7156489480810202</v>
      </c>
      <c r="GQ29">
        <v>3.3619757670066899</v>
      </c>
      <c r="GR29">
        <v>8.3051729024556398</v>
      </c>
      <c r="GS29">
        <v>3.9864441578152401</v>
      </c>
      <c r="GT29">
        <v>2.88057621713754</v>
      </c>
      <c r="GU29">
        <v>3.3987145556161198</v>
      </c>
      <c r="GV29">
        <v>4.57324835782957</v>
      </c>
      <c r="GW29">
        <v>3.32427662105761</v>
      </c>
      <c r="GX29">
        <v>10.1899228798903</v>
      </c>
      <c r="GY29">
        <v>4.8894731044657496</v>
      </c>
      <c r="GZ29">
        <v>6.1445293835089103</v>
      </c>
      <c r="HA29">
        <v>7.22147562587047</v>
      </c>
      <c r="HB29">
        <v>7.9112561014439198</v>
      </c>
      <c r="HC29">
        <v>3.0747076803594799</v>
      </c>
      <c r="HD29">
        <v>4.5074887564252002</v>
      </c>
      <c r="HE29">
        <v>5.7487786929587097</v>
      </c>
      <c r="HF29">
        <v>3.6326123270326001</v>
      </c>
      <c r="HG29">
        <v>3.28556601093949</v>
      </c>
      <c r="HH29">
        <v>6.24378702240557</v>
      </c>
      <c r="HI29">
        <v>3.3987145556161198</v>
      </c>
      <c r="HJ29">
        <v>4.12445014676842</v>
      </c>
      <c r="HK29">
        <v>4.91505995824099</v>
      </c>
      <c r="HL29">
        <v>5.1806896057009801</v>
      </c>
      <c r="HM29">
        <v>4.3094775180011702</v>
      </c>
      <c r="HN29">
        <v>3.32427662105761</v>
      </c>
      <c r="HO29">
        <v>9.0650475682193203</v>
      </c>
      <c r="HP29">
        <v>6.92670183764369</v>
      </c>
      <c r="HQ29">
        <v>3.6631332667113101</v>
      </c>
      <c r="HR29">
        <v>3.3242767650924501</v>
      </c>
      <c r="HS29">
        <v>2.8276678385113101</v>
      </c>
      <c r="HT29">
        <v>2.3903818143425699</v>
      </c>
      <c r="HU29">
        <v>6.0262421684127103</v>
      </c>
      <c r="HV29">
        <v>4.3286444845708099</v>
      </c>
      <c r="HW29">
        <v>4.5570872766210204</v>
      </c>
      <c r="HX29">
        <v>6.9516425522206999</v>
      </c>
      <c r="HY29">
        <v>4.6815737387767804</v>
      </c>
      <c r="HZ29">
        <v>2.46156653841759</v>
      </c>
      <c r="IA29">
        <v>3.2457880056011001</v>
      </c>
      <c r="IB29">
        <v>1.9697620193023999</v>
      </c>
      <c r="IC29">
        <v>3.9621027271205098</v>
      </c>
      <c r="ID29">
        <v>1.8686275077371199</v>
      </c>
      <c r="IE29">
        <v>9.1231475907561101</v>
      </c>
      <c r="IF29">
        <v>4.1887988927477702</v>
      </c>
      <c r="IG29">
        <v>4.8234469332109002</v>
      </c>
      <c r="IH29">
        <v>7.6771005345174501</v>
      </c>
      <c r="II29">
        <v>4.0103816107051102</v>
      </c>
      <c r="IJ29">
        <v>7.7535505598858698</v>
      </c>
      <c r="IK29">
        <v>6.4547603065227799</v>
      </c>
      <c r="IL29">
        <v>2.4615668003378701</v>
      </c>
      <c r="IM29">
        <v>2.1529637887430999</v>
      </c>
      <c r="IN29">
        <v>6.4104712798503902</v>
      </c>
      <c r="IO29">
        <v>4.8234469841641996</v>
      </c>
      <c r="IP29">
        <v>5.1269601814259396</v>
      </c>
      <c r="IQ29">
        <v>2.9809049114436998</v>
      </c>
      <c r="IR29">
        <v>4.1244502294847596</v>
      </c>
      <c r="IS29">
        <v>1.8686275077371199</v>
      </c>
      <c r="IT29">
        <v>8.0006088522442802</v>
      </c>
      <c r="IU29">
        <v>5.0366005211641998</v>
      </c>
      <c r="IV29">
        <v>6.3647794196731704</v>
      </c>
      <c r="IW29">
        <v>2.2365204770510401</v>
      </c>
      <c r="IX29">
        <v>4.0570966169211404</v>
      </c>
      <c r="IY29">
        <v>3.46949959997472</v>
      </c>
      <c r="IZ29">
        <v>5.3116855478921501</v>
      </c>
      <c r="JA29">
        <v>4.7683602963680096</v>
      </c>
      <c r="JB29">
        <v>8.0847488614571894</v>
      </c>
      <c r="JC29">
        <v>3.80674360510932</v>
      </c>
      <c r="JD29">
        <v>1.21780457751941</v>
      </c>
      <c r="JE29">
        <v>1.86862790279574</v>
      </c>
      <c r="JF29">
        <v>2.7727452361803802</v>
      </c>
      <c r="JG29">
        <v>2.4615670622581098</v>
      </c>
      <c r="JH29">
        <v>1.86862790279574</v>
      </c>
      <c r="JI29">
        <v>3.0285687985949998</v>
      </c>
      <c r="JJ29">
        <v>2.6561991058527501</v>
      </c>
      <c r="JK29">
        <v>3.9621028196889099</v>
      </c>
      <c r="JL29">
        <v>2.9809049114436998</v>
      </c>
      <c r="JM29">
        <v>5.2426302468664403</v>
      </c>
      <c r="JN29">
        <v>3.9621029122573002</v>
      </c>
      <c r="JO29">
        <v>4.4385880814200798</v>
      </c>
      <c r="JP29">
        <v>3.9373439212966801</v>
      </c>
      <c r="JQ29">
        <v>5.7839217097257301</v>
      </c>
      <c r="JR29">
        <v>7.1559196138530297</v>
      </c>
      <c r="JS29">
        <v>3.6326124433512201</v>
      </c>
      <c r="JT29">
        <v>3.5036308854943301</v>
      </c>
      <c r="JU29">
        <v>5.6301978594385798</v>
      </c>
      <c r="JV29">
        <v>1.7598652862883899</v>
      </c>
      <c r="JW29">
        <v>2.5294039411553602</v>
      </c>
      <c r="JX29">
        <v>4.4734497023008899</v>
      </c>
      <c r="JY29">
        <v>2.6561991058527501</v>
      </c>
      <c r="JZ29">
        <v>4.68157362633948</v>
      </c>
      <c r="KA29">
        <v>9.0891311645899204</v>
      </c>
      <c r="KB29">
        <v>3.2457880056011001</v>
      </c>
      <c r="KC29">
        <v>1.9697620193023999</v>
      </c>
      <c r="KD29">
        <v>5.4139345431745003</v>
      </c>
      <c r="KE29">
        <v>2.2365204770510401</v>
      </c>
      <c r="KF29">
        <v>4.6514445675172098</v>
      </c>
      <c r="KG29">
        <v>7.1505441305590001</v>
      </c>
      <c r="KH29">
        <v>2.7727454472836799</v>
      </c>
      <c r="KI29">
        <v>3.0747076803594799</v>
      </c>
      <c r="KJ29">
        <v>2.2365204770510401</v>
      </c>
      <c r="KK29">
        <v>1.9697620193023999</v>
      </c>
    </row>
    <row r="30" spans="1:297">
      <c r="A30" t="s">
        <v>29</v>
      </c>
      <c r="B30">
        <v>14.318848571171699</v>
      </c>
      <c r="C30">
        <v>5.3011993762452096</v>
      </c>
      <c r="D30">
        <v>3.6779022657616398</v>
      </c>
      <c r="E30">
        <v>14.968632692564</v>
      </c>
      <c r="F30">
        <v>5.7796793858643296</v>
      </c>
      <c r="G30">
        <v>11.739297734873499</v>
      </c>
      <c r="H30">
        <v>7.8320558573599097</v>
      </c>
      <c r="I30">
        <v>8.9240690094505695</v>
      </c>
      <c r="J30">
        <v>9.0569261819314093</v>
      </c>
      <c r="K30">
        <v>4.0152027166567201</v>
      </c>
      <c r="L30">
        <v>11.853045398324401</v>
      </c>
      <c r="M30">
        <v>6.2512129435170802</v>
      </c>
      <c r="N30">
        <v>9.4742523098073796</v>
      </c>
      <c r="O30">
        <v>6.4863486015436402</v>
      </c>
      <c r="P30">
        <v>5.6597442102502598</v>
      </c>
      <c r="Q30">
        <v>2.0121749624775802</v>
      </c>
      <c r="R30">
        <v>2.82126080777822</v>
      </c>
      <c r="S30">
        <v>1.8862766043619399</v>
      </c>
      <c r="T30">
        <v>5.2252281093980102</v>
      </c>
      <c r="U30">
        <v>5.4308700949982596</v>
      </c>
      <c r="V30">
        <v>0.74347188259139296</v>
      </c>
      <c r="W30">
        <v>17.854688007109601</v>
      </c>
      <c r="X30">
        <v>11.8910594609151</v>
      </c>
      <c r="Y30">
        <v>5.6008370904926696</v>
      </c>
      <c r="Z30">
        <v>16.750399484570501</v>
      </c>
      <c r="AA30">
        <v>12.359670686445501</v>
      </c>
      <c r="AB30">
        <v>3.7519667770943399</v>
      </c>
      <c r="AC30">
        <v>11.2696574172958</v>
      </c>
      <c r="AD30">
        <v>5.8232775290144101</v>
      </c>
      <c r="AE30">
        <v>12.606249010525501</v>
      </c>
      <c r="AF30">
        <v>10.184450685597399</v>
      </c>
      <c r="AG30">
        <v>9.0532690845822099</v>
      </c>
      <c r="AH30">
        <v>5.6977204513039501</v>
      </c>
      <c r="AI30">
        <v>4.1852396294662997</v>
      </c>
      <c r="AJ30">
        <v>10.417433611652299</v>
      </c>
      <c r="AK30">
        <v>6.8946353175287296</v>
      </c>
      <c r="AL30">
        <v>12.751199889874499</v>
      </c>
      <c r="AM30">
        <v>3.0731686459631402</v>
      </c>
      <c r="AN30">
        <v>11.635813965235601</v>
      </c>
      <c r="AO30">
        <v>13.3644759958959</v>
      </c>
      <c r="AP30">
        <v>12.1128121209931</v>
      </c>
      <c r="AQ30">
        <v>5.0889806064266701</v>
      </c>
      <c r="AR30">
        <v>4.3611923593231197</v>
      </c>
      <c r="AS30">
        <v>11.5038774132739</v>
      </c>
      <c r="AT30">
        <v>11.4638045323615</v>
      </c>
      <c r="AU30">
        <v>4.43049222732445</v>
      </c>
      <c r="AV30">
        <v>5.86559667069894</v>
      </c>
      <c r="AW30">
        <v>5.8821827073026096</v>
      </c>
      <c r="AX30">
        <v>10.1203577029009</v>
      </c>
      <c r="AY30">
        <v>11.327006198730899</v>
      </c>
      <c r="AZ30">
        <v>1.7483324151959301</v>
      </c>
      <c r="BA30">
        <v>12.463032398588499</v>
      </c>
      <c r="BB30">
        <v>1.8862766043619399</v>
      </c>
      <c r="BC30">
        <v>7.9606130591754898</v>
      </c>
      <c r="BD30">
        <v>5.5704563429465201</v>
      </c>
      <c r="BE30">
        <v>13.019843510719101</v>
      </c>
      <c r="BF30">
        <v>3.0141942306543799</v>
      </c>
      <c r="BG30">
        <v>5.2252281093980102</v>
      </c>
      <c r="BH30">
        <v>3.0141944092256701</v>
      </c>
      <c r="BI30">
        <v>8.8149160399537507</v>
      </c>
      <c r="BJ30">
        <v>8.6503758958677892</v>
      </c>
      <c r="BK30">
        <v>9.3275549770912605</v>
      </c>
      <c r="BL30">
        <v>10.3901509557259</v>
      </c>
      <c r="BM30">
        <v>12.864048614007</v>
      </c>
      <c r="BN30">
        <v>6.2448141996623798</v>
      </c>
      <c r="BO30">
        <v>16.052133327584301</v>
      </c>
      <c r="BP30">
        <v>8.71545491993332</v>
      </c>
      <c r="BQ30">
        <v>4.5803138091293398</v>
      </c>
      <c r="BR30">
        <v>12.1645775477516</v>
      </c>
      <c r="BS30">
        <v>2.59848383686121</v>
      </c>
      <c r="BT30">
        <v>4.3373323884924799</v>
      </c>
      <c r="BU30">
        <v>2.75075612577493</v>
      </c>
      <c r="BV30">
        <v>5.3733692494060099</v>
      </c>
      <c r="BW30">
        <v>14.0580682404087</v>
      </c>
      <c r="BX30">
        <v>16.1314164705664</v>
      </c>
      <c r="BY30">
        <v>4.2117281440749403</v>
      </c>
      <c r="BZ30">
        <v>6.5959863777274803</v>
      </c>
      <c r="CA30">
        <v>10.4410648377599</v>
      </c>
      <c r="CB30">
        <v>10.4878743074698</v>
      </c>
      <c r="CC30">
        <v>8.5540325739968797</v>
      </c>
      <c r="CD30">
        <v>5.4081440107543202</v>
      </c>
      <c r="CE30">
        <v>5.93082663998704</v>
      </c>
      <c r="CF30">
        <v>16.737104702657199</v>
      </c>
      <c r="CG30">
        <v>15.148923918290301</v>
      </c>
      <c r="CH30">
        <v>7.7257916922010796</v>
      </c>
      <c r="CI30">
        <v>12.862939222503901</v>
      </c>
      <c r="CJ30">
        <v>11.481260910318699</v>
      </c>
      <c r="CK30">
        <v>10.444209891435101</v>
      </c>
      <c r="CL30">
        <v>9.3192045600683908</v>
      </c>
      <c r="CM30">
        <v>8.2891768324952899</v>
      </c>
      <c r="CN30">
        <v>5.1172789197185997</v>
      </c>
      <c r="CO30">
        <v>3.0141942306543799</v>
      </c>
      <c r="CP30">
        <v>2.59848383686121</v>
      </c>
      <c r="CQ30">
        <v>3.1298265220464399</v>
      </c>
      <c r="CR30">
        <v>4.7705008352142801</v>
      </c>
      <c r="CS30">
        <v>6.1589402660576704</v>
      </c>
      <c r="CT30">
        <v>2.3349111753080498</v>
      </c>
      <c r="CU30">
        <v>4.6204099920769997</v>
      </c>
      <c r="CV30">
        <v>6.0748623196640503</v>
      </c>
      <c r="CW30">
        <v>5.1989885612821896</v>
      </c>
      <c r="CX30">
        <v>4.3130711648054998</v>
      </c>
      <c r="CY30">
        <v>9.1001032218238898</v>
      </c>
      <c r="CZ30">
        <v>8.1471524424569193</v>
      </c>
      <c r="DA30">
        <v>5.7618644161849204</v>
      </c>
      <c r="DB30">
        <v>8.4742293873733097</v>
      </c>
      <c r="DC30">
        <v>6.3968387784705101</v>
      </c>
      <c r="DD30">
        <v>1.00812828613476</v>
      </c>
      <c r="DE30">
        <v>7.5159672875762702</v>
      </c>
      <c r="DF30">
        <v>5.8655966212127497</v>
      </c>
      <c r="DG30">
        <v>10.1769081864048</v>
      </c>
      <c r="DH30">
        <v>3.63939379161706</v>
      </c>
      <c r="DI30">
        <v>9.3015868327093294</v>
      </c>
      <c r="DJ30">
        <v>7.9527825854119802</v>
      </c>
      <c r="DK30">
        <v>9.5140399855356197</v>
      </c>
      <c r="DL30">
        <v>7.5344478256528697</v>
      </c>
      <c r="DM30">
        <v>5.2252281093980102</v>
      </c>
      <c r="DN30">
        <v>5.9855795532182601</v>
      </c>
      <c r="DO30">
        <v>5.3134811776651798</v>
      </c>
      <c r="DP30">
        <v>8.7621272746454295</v>
      </c>
      <c r="DQ30">
        <v>10.363450323614</v>
      </c>
      <c r="DR30">
        <v>10.0236893238446</v>
      </c>
      <c r="DS30">
        <v>5.4195518352616903</v>
      </c>
      <c r="DT30">
        <v>11.460529387411899</v>
      </c>
      <c r="DU30">
        <v>7.0785857767704101</v>
      </c>
      <c r="DV30">
        <v>15.1160782733369</v>
      </c>
      <c r="DW30">
        <v>4.9853222683259597</v>
      </c>
      <c r="DX30">
        <v>10.4120895865256</v>
      </c>
      <c r="DY30">
        <v>5.5394219781154099</v>
      </c>
      <c r="DZ30">
        <v>8.5681961092564993</v>
      </c>
      <c r="EA30">
        <v>10.072833025052599</v>
      </c>
      <c r="EB30">
        <v>3.0141942306543799</v>
      </c>
      <c r="EC30">
        <v>9.1368513765828894</v>
      </c>
      <c r="ED30">
        <v>9.1142131160830395</v>
      </c>
      <c r="EE30">
        <v>2.2351446571026399</v>
      </c>
      <c r="EF30">
        <v>4.75257145439849</v>
      </c>
      <c r="EG30">
        <v>7.8363180843120697</v>
      </c>
      <c r="EH30">
        <v>11.812380750888099</v>
      </c>
      <c r="EI30">
        <v>9.0227389512991891</v>
      </c>
      <c r="EJ30">
        <v>9.2977282545981002</v>
      </c>
      <c r="EK30">
        <v>9.4020487489385705</v>
      </c>
      <c r="EL30">
        <v>5.3497115776779403</v>
      </c>
      <c r="EM30">
        <v>3.0731684745442802</v>
      </c>
      <c r="EN30">
        <v>6.3735658786316698</v>
      </c>
      <c r="EO30">
        <v>5.8232775035347704</v>
      </c>
      <c r="EP30">
        <v>9.0496026796554006</v>
      </c>
      <c r="EQ30">
        <v>5.0746204757458004</v>
      </c>
      <c r="ER30">
        <v>7.6308380462167396</v>
      </c>
      <c r="ES30">
        <v>8.8647984139921192</v>
      </c>
      <c r="ET30">
        <v>4.1582556632068997</v>
      </c>
      <c r="EU30">
        <v>7.2797659891233302</v>
      </c>
      <c r="EV30">
        <v>4.5803138091293398</v>
      </c>
      <c r="EW30">
        <v>1.4251901842768</v>
      </c>
      <c r="EX30">
        <v>7.7119409787334998</v>
      </c>
      <c r="EY30">
        <v>13.862058723342001</v>
      </c>
      <c r="EZ30">
        <v>7.7440548678540804</v>
      </c>
      <c r="FA30">
        <v>7.5396848024896501</v>
      </c>
      <c r="FB30">
        <v>8.06599815783526</v>
      </c>
      <c r="FC30">
        <v>5.4308701618865003</v>
      </c>
      <c r="FD30">
        <v>10.0227546198449</v>
      </c>
      <c r="FE30">
        <v>10.3400032499239</v>
      </c>
      <c r="FF30">
        <v>8.0048316742867005</v>
      </c>
      <c r="FG30">
        <v>2.0121749624775802</v>
      </c>
      <c r="FH30">
        <v>2.2351446571026399</v>
      </c>
      <c r="FI30">
        <v>15.4166781784399</v>
      </c>
      <c r="FJ30">
        <v>6.3617870771431697</v>
      </c>
      <c r="FK30">
        <v>4.7705008352142801</v>
      </c>
      <c r="FL30">
        <v>3.3365257688376899</v>
      </c>
      <c r="FM30">
        <v>12.2924285530784</v>
      </c>
      <c r="FN30">
        <v>12.568876858662501</v>
      </c>
      <c r="FO30">
        <v>2.3349108893539801</v>
      </c>
      <c r="FP30">
        <v>7.1488094999831704</v>
      </c>
      <c r="FQ30">
        <v>6.2512129435170802</v>
      </c>
      <c r="FR30">
        <v>1.59579007053065</v>
      </c>
      <c r="FS30">
        <v>4.1027248061828798</v>
      </c>
      <c r="FT30">
        <v>6.0963456718464002</v>
      </c>
      <c r="FU30">
        <v>4.6204099334236997</v>
      </c>
      <c r="FV30">
        <v>9.78988073194399</v>
      </c>
      <c r="FW30">
        <v>15.2934005584322</v>
      </c>
      <c r="FX30">
        <v>5.8232775035347704</v>
      </c>
      <c r="FY30">
        <v>6.4310590251675297</v>
      </c>
      <c r="FZ30">
        <v>10.0587665436964</v>
      </c>
      <c r="GA30">
        <v>4.6204098747703899</v>
      </c>
      <c r="GB30">
        <v>5.0889805640390797</v>
      </c>
      <c r="GC30">
        <v>3.8895801344819501</v>
      </c>
      <c r="GD30">
        <v>3.23687478627537</v>
      </c>
      <c r="GE30">
        <v>3.9537582230491899</v>
      </c>
      <c r="GF30">
        <v>2.01217532012036</v>
      </c>
      <c r="GG30">
        <v>5.6403745487754398</v>
      </c>
      <c r="GH30">
        <v>4.6594217532065896</v>
      </c>
      <c r="GI30">
        <v>8.0348121434410498</v>
      </c>
      <c r="GJ30">
        <v>6.1245012645632197</v>
      </c>
      <c r="GK30">
        <v>4.6400477037979</v>
      </c>
      <c r="GL30">
        <v>5.85723154429175</v>
      </c>
      <c r="GM30">
        <v>10.676790690929501</v>
      </c>
      <c r="GN30">
        <v>7.0495103856567898</v>
      </c>
      <c r="GO30">
        <v>5.4532437308930604</v>
      </c>
      <c r="GP30">
        <v>4.5390713780366401</v>
      </c>
      <c r="GQ30">
        <v>4.67853901471514</v>
      </c>
      <c r="GR30">
        <v>6.9349404609460104</v>
      </c>
      <c r="GS30">
        <v>4.5803138091293398</v>
      </c>
      <c r="GT30">
        <v>3.63939379161706</v>
      </c>
      <c r="GU30">
        <v>1.59579007053065</v>
      </c>
      <c r="GV30">
        <v>5.2121679118632596</v>
      </c>
      <c r="GW30">
        <v>5.97014676303648</v>
      </c>
      <c r="GX30">
        <v>8.9713435026544204</v>
      </c>
      <c r="GY30">
        <v>4.1027248061828798</v>
      </c>
      <c r="GZ30">
        <v>6.7118632149183801</v>
      </c>
      <c r="HA30">
        <v>6.4140503864270499</v>
      </c>
      <c r="HB30">
        <v>9.9616379357317797</v>
      </c>
      <c r="HC30">
        <v>3.9537584092599101</v>
      </c>
      <c r="HD30">
        <v>3.0141940520830599</v>
      </c>
      <c r="HE30">
        <v>7.0857639696481396</v>
      </c>
      <c r="HF30">
        <v>2.4282222704321099</v>
      </c>
      <c r="HG30">
        <v>2.8884796681781801</v>
      </c>
      <c r="HH30">
        <v>6.3558614074374002</v>
      </c>
      <c r="HI30">
        <v>5.9545470520664399</v>
      </c>
      <c r="HJ30">
        <v>4.2377390734220102</v>
      </c>
      <c r="HK30">
        <v>4.8569503936022</v>
      </c>
      <c r="HL30">
        <v>6.8017892445591599</v>
      </c>
      <c r="HM30">
        <v>4.75257145439849</v>
      </c>
      <c r="HN30">
        <v>3.5172879151158001</v>
      </c>
      <c r="HO30">
        <v>8.8741567078280994</v>
      </c>
      <c r="HP30">
        <v>7.0384542679094899</v>
      </c>
      <c r="HQ30">
        <v>3.0141942306543799</v>
      </c>
      <c r="HR30">
        <v>2.3349111753080498</v>
      </c>
      <c r="HS30">
        <v>2.1279633781235798</v>
      </c>
      <c r="HT30">
        <v>3.47417590636275</v>
      </c>
      <c r="HU30">
        <v>7.0198369828888403</v>
      </c>
      <c r="HV30">
        <v>4.4749091410911896</v>
      </c>
      <c r="HW30">
        <v>4.5803138091293398</v>
      </c>
      <c r="HX30">
        <v>6.6307558364242096</v>
      </c>
      <c r="HY30">
        <v>4.2883948875275397</v>
      </c>
      <c r="HZ30">
        <v>2.5984843132734201</v>
      </c>
      <c r="IA30">
        <v>2.6766280369494</v>
      </c>
      <c r="IB30">
        <v>2.6766280369494</v>
      </c>
      <c r="IC30">
        <v>5.1031991245337096</v>
      </c>
      <c r="ID30">
        <v>1.7483324151959301</v>
      </c>
      <c r="IE30">
        <v>8.2938333647311193</v>
      </c>
      <c r="IF30">
        <v>4.1582556632068997</v>
      </c>
      <c r="IG30">
        <v>3.2875606508356099</v>
      </c>
      <c r="IH30">
        <v>7.67434213112492</v>
      </c>
      <c r="II30">
        <v>3.5172877891173</v>
      </c>
      <c r="IJ30">
        <v>7.4311534976936402</v>
      </c>
      <c r="IK30">
        <v>7.0641213372091904</v>
      </c>
      <c r="IL30">
        <v>2.88847986300802</v>
      </c>
      <c r="IM30">
        <v>5.0306621488719099</v>
      </c>
      <c r="IN30">
        <v>9.7183637788761406</v>
      </c>
      <c r="IO30">
        <v>5.1172789197185997</v>
      </c>
      <c r="IP30">
        <v>5.9387768645544297</v>
      </c>
      <c r="IQ30">
        <v>3.63939379161706</v>
      </c>
      <c r="IR30">
        <v>3.1298265220464399</v>
      </c>
      <c r="IS30">
        <v>4.3130710922265196</v>
      </c>
      <c r="IT30">
        <v>8.1264178926277602</v>
      </c>
      <c r="IU30">
        <v>6.7974236074457401</v>
      </c>
      <c r="IV30">
        <v>7.2860118691358498</v>
      </c>
      <c r="IW30">
        <v>3.7154096462616399</v>
      </c>
      <c r="IX30">
        <v>4.7160301675641803</v>
      </c>
      <c r="IY30">
        <v>4.8400698507145004</v>
      </c>
      <c r="IZ30">
        <v>4.9542842190289198</v>
      </c>
      <c r="JA30">
        <v>3.3365257688376899</v>
      </c>
      <c r="JB30">
        <v>7.2124977373019403</v>
      </c>
      <c r="JC30">
        <v>3.5172877891173</v>
      </c>
      <c r="JD30">
        <v>2.5984840750673399</v>
      </c>
      <c r="JE30">
        <v>3.23687478627537</v>
      </c>
      <c r="JF30">
        <v>1.7483319857839901</v>
      </c>
      <c r="JG30">
        <v>3.7519666700114702</v>
      </c>
      <c r="JH30">
        <v>1.7483319857839901</v>
      </c>
      <c r="JI30">
        <v>4.13075743955351</v>
      </c>
      <c r="JJ30">
        <v>1.7483319857839901</v>
      </c>
      <c r="JK30">
        <v>4.2117282219355898</v>
      </c>
      <c r="JL30">
        <v>2.6766280369494</v>
      </c>
      <c r="JM30">
        <v>6.2123878427795702</v>
      </c>
      <c r="JN30">
        <v>3.55914865815694</v>
      </c>
      <c r="JO30">
        <v>5.2637136650978302</v>
      </c>
      <c r="JP30">
        <v>3.2368749393059</v>
      </c>
      <c r="JQ30">
        <v>5.6597442387881598</v>
      </c>
      <c r="JR30">
        <v>6.9507524459368204</v>
      </c>
      <c r="JS30">
        <v>5.3497115069190704</v>
      </c>
      <c r="JT30">
        <v>5.6693323984742001</v>
      </c>
      <c r="JU30">
        <v>5.9778838283102402</v>
      </c>
      <c r="JV30">
        <v>3.1298263572291001</v>
      </c>
      <c r="JW30">
        <v>4.5390713780366401</v>
      </c>
      <c r="JX30">
        <v>5.2252280708302798</v>
      </c>
      <c r="JY30">
        <v>4.0741366662519303</v>
      </c>
      <c r="JZ30">
        <v>4.1027248061828798</v>
      </c>
      <c r="KA30">
        <v>10.1548945901104</v>
      </c>
      <c r="KB30">
        <v>3.7154097560925998</v>
      </c>
      <c r="KC30">
        <v>3.6393936758439098</v>
      </c>
      <c r="KD30">
        <v>4.3846641341699604</v>
      </c>
      <c r="KE30">
        <v>1.7483319857839901</v>
      </c>
      <c r="KF30">
        <v>5.7255606174953</v>
      </c>
      <c r="KG30">
        <v>6.7439788496051998</v>
      </c>
      <c r="KH30">
        <v>3.7519665629285801</v>
      </c>
      <c r="KI30">
        <v>3.599829074204</v>
      </c>
      <c r="KJ30">
        <v>4.6005011633131101</v>
      </c>
      <c r="KK30">
        <v>1.8862769946170801</v>
      </c>
    </row>
    <row r="31" spans="1:297">
      <c r="A31" t="s">
        <v>30</v>
      </c>
      <c r="B31">
        <v>15.568743606492401</v>
      </c>
      <c r="C31">
        <v>5.42050099654469</v>
      </c>
      <c r="D31">
        <v>2.2500690087871802</v>
      </c>
      <c r="E31">
        <v>14.840635373228499</v>
      </c>
      <c r="F31">
        <v>6.5801124021782798</v>
      </c>
      <c r="G31">
        <v>11.0523890599325</v>
      </c>
      <c r="H31">
        <v>7.6320548495587097</v>
      </c>
      <c r="I31">
        <v>8.14097409950576</v>
      </c>
      <c r="J31">
        <v>10.1654155830433</v>
      </c>
      <c r="K31">
        <v>3.73042780165785</v>
      </c>
      <c r="L31">
        <v>13.776391850480699</v>
      </c>
      <c r="M31">
        <v>7.5085085658621704</v>
      </c>
      <c r="N31">
        <v>9.4829934546146504</v>
      </c>
      <c r="O31">
        <v>7.8292484765759003</v>
      </c>
      <c r="P31">
        <v>5.4035271932073199</v>
      </c>
      <c r="Q31">
        <v>1.8092921907174799</v>
      </c>
      <c r="R31">
        <v>3.4943242069466902</v>
      </c>
      <c r="S31">
        <v>1.5867709872153</v>
      </c>
      <c r="T31">
        <v>7.9814116393910597</v>
      </c>
      <c r="U31">
        <v>6.2023473874979498</v>
      </c>
      <c r="V31">
        <v>3.8098734199053998</v>
      </c>
      <c r="W31">
        <v>16.233018534696601</v>
      </c>
      <c r="X31">
        <v>9.68877138641726</v>
      </c>
      <c r="Y31">
        <v>5.2218077279925303</v>
      </c>
      <c r="Z31">
        <v>16.0326137688388</v>
      </c>
      <c r="AA31">
        <v>12.3342582023043</v>
      </c>
      <c r="AB31">
        <v>2.39451304443174</v>
      </c>
      <c r="AC31">
        <v>10.358611498214</v>
      </c>
      <c r="AD31">
        <v>5.1421863139822301</v>
      </c>
      <c r="AE31">
        <v>11.819294884879101</v>
      </c>
      <c r="AF31">
        <v>10.444875951324301</v>
      </c>
      <c r="AG31">
        <v>10.6746935387681</v>
      </c>
      <c r="AH31">
        <v>5.1421864365407304</v>
      </c>
      <c r="AI31">
        <v>3.67492475228208</v>
      </c>
      <c r="AJ31">
        <v>10.2706668152508</v>
      </c>
      <c r="AK31">
        <v>6.9856840912709899</v>
      </c>
      <c r="AL31">
        <v>11.3297020487972</v>
      </c>
      <c r="AM31">
        <v>3.08985589891756</v>
      </c>
      <c r="AN31">
        <v>11.529210249116399</v>
      </c>
      <c r="AO31">
        <v>15.133322633145299</v>
      </c>
      <c r="AP31">
        <v>14.117287840258699</v>
      </c>
      <c r="AQ31">
        <v>4.5417541330350604</v>
      </c>
      <c r="AR31">
        <v>2.5872226348019298</v>
      </c>
      <c r="AS31">
        <v>11.2342320121765</v>
      </c>
      <c r="AT31">
        <v>11.205293792570499</v>
      </c>
      <c r="AU31">
        <v>4.1523062619853697</v>
      </c>
      <c r="AV31">
        <v>7.0980891367355099</v>
      </c>
      <c r="AW31">
        <v>6.1267943662029403</v>
      </c>
      <c r="AX31">
        <v>8.7014100654045503</v>
      </c>
      <c r="AY31">
        <v>10.3539251733763</v>
      </c>
      <c r="AZ31">
        <v>2.4616508742920402</v>
      </c>
      <c r="BA31">
        <v>11.7391130654763</v>
      </c>
      <c r="BB31">
        <v>3.73042780165785</v>
      </c>
      <c r="BC31">
        <v>9.3553030153334706</v>
      </c>
      <c r="BD31">
        <v>5.8853090324554396</v>
      </c>
      <c r="BE31">
        <v>13.5566709169872</v>
      </c>
      <c r="BF31">
        <v>4.02491305522235</v>
      </c>
      <c r="BG31">
        <v>5.0249963157639899</v>
      </c>
      <c r="BH31">
        <v>3.4618971749173202</v>
      </c>
      <c r="BI31">
        <v>9.1066504285770709</v>
      </c>
      <c r="BJ31">
        <v>9.8268721453551802</v>
      </c>
      <c r="BK31">
        <v>7.7458506766001696</v>
      </c>
      <c r="BL31">
        <v>10.259213277175499</v>
      </c>
      <c r="BM31">
        <v>11.305206985917399</v>
      </c>
      <c r="BN31">
        <v>5.5183525245318403</v>
      </c>
      <c r="BO31">
        <v>17.1915639162034</v>
      </c>
      <c r="BP31">
        <v>10.012537918697999</v>
      </c>
      <c r="BQ31">
        <v>6.2880793914142101</v>
      </c>
      <c r="BR31">
        <v>11.8242858801585</v>
      </c>
      <c r="BS31">
        <v>2.0020342079062701</v>
      </c>
      <c r="BT31">
        <v>6.2072463239893603</v>
      </c>
      <c r="BU31">
        <v>2.1720342819067402</v>
      </c>
      <c r="BV31">
        <v>5.6821391594776101</v>
      </c>
      <c r="BW31">
        <v>17.4308491835531</v>
      </c>
      <c r="BX31">
        <v>15.112817881151001</v>
      </c>
      <c r="BY31">
        <v>3.2118721012372502</v>
      </c>
      <c r="BZ31">
        <v>6.5457146554209604</v>
      </c>
      <c r="CA31">
        <v>9.2017661405375097</v>
      </c>
      <c r="CB31">
        <v>9.1530891297373902</v>
      </c>
      <c r="CC31">
        <v>6.9655862063481102</v>
      </c>
      <c r="CD31">
        <v>4.0686391707606404</v>
      </c>
      <c r="CE31">
        <v>4.61731112047429</v>
      </c>
      <c r="CF31">
        <v>16.167525544403301</v>
      </c>
      <c r="CG31">
        <v>14.867357458761401</v>
      </c>
      <c r="CH31">
        <v>7.9842684904766603</v>
      </c>
      <c r="CI31">
        <v>11.302061989725299</v>
      </c>
      <c r="CJ31">
        <v>12.1140100299884</v>
      </c>
      <c r="CK31">
        <v>14.6679366922088</v>
      </c>
      <c r="CL31">
        <v>9.6627044718120896</v>
      </c>
      <c r="CM31">
        <v>6.2362955641613196</v>
      </c>
      <c r="CN31">
        <v>4.3424280205425596</v>
      </c>
      <c r="CO31">
        <v>1.9088797581047099</v>
      </c>
      <c r="CP31">
        <v>1.9088797581047099</v>
      </c>
      <c r="CQ31">
        <v>4.00254258206445</v>
      </c>
      <c r="CR31">
        <v>6.4985369204868402</v>
      </c>
      <c r="CS31">
        <v>5.9742122885531197</v>
      </c>
      <c r="CT31">
        <v>1.17143167044675</v>
      </c>
      <c r="CU31">
        <v>5.5262149835841097</v>
      </c>
      <c r="CV31">
        <v>6.2314944651197104</v>
      </c>
      <c r="CW31">
        <v>4.6891072357788897</v>
      </c>
      <c r="CX31">
        <v>5.1825461934123798</v>
      </c>
      <c r="CY31">
        <v>10.2164214432603</v>
      </c>
      <c r="CZ31">
        <v>9.9256651307618302</v>
      </c>
      <c r="DA31">
        <v>5.0026272336742297</v>
      </c>
      <c r="DB31">
        <v>8.1190461209698395</v>
      </c>
      <c r="DC31">
        <v>5.4783844827398998</v>
      </c>
      <c r="DD31">
        <v>3.0023732639423502</v>
      </c>
      <c r="DE31">
        <v>8.0027013447583908</v>
      </c>
      <c r="DF31">
        <v>3.9094219384218998</v>
      </c>
      <c r="DG31">
        <v>9.1358493117778998</v>
      </c>
      <c r="DH31">
        <v>2.757197597192</v>
      </c>
      <c r="DI31">
        <v>8.3525377163845693</v>
      </c>
      <c r="DJ31">
        <v>8.5942272476533095</v>
      </c>
      <c r="DK31">
        <v>10.610040503928801</v>
      </c>
      <c r="DL31">
        <v>6.3335951330321603</v>
      </c>
      <c r="DM31">
        <v>5.0687201606525898</v>
      </c>
      <c r="DN31">
        <v>6.3906968472928396</v>
      </c>
      <c r="DO31">
        <v>5.9856626560663697</v>
      </c>
      <c r="DP31">
        <v>8.5914195160559395</v>
      </c>
      <c r="DQ31">
        <v>9.1813721013709095</v>
      </c>
      <c r="DR31">
        <v>10.4880362249987</v>
      </c>
      <c r="DS31">
        <v>4.8481077593837103</v>
      </c>
      <c r="DT31">
        <v>10.2878229446147</v>
      </c>
      <c r="DU31">
        <v>6.73739611127594</v>
      </c>
      <c r="DV31">
        <v>15.1465534110619</v>
      </c>
      <c r="DW31">
        <v>3.9332715103388698</v>
      </c>
      <c r="DX31">
        <v>11.9173766470093</v>
      </c>
      <c r="DY31">
        <v>5.6465138968125901</v>
      </c>
      <c r="DZ31">
        <v>7.2218622655434501</v>
      </c>
      <c r="EA31">
        <v>11.2098776627156</v>
      </c>
      <c r="EB31">
        <v>3.3243692324887699</v>
      </c>
      <c r="EC31">
        <v>6.5763306627735298</v>
      </c>
      <c r="ED31">
        <v>10.513474238629</v>
      </c>
      <c r="EE31">
        <v>1.5867709872153</v>
      </c>
      <c r="EF31">
        <v>3.3947712140021</v>
      </c>
      <c r="EG31">
        <v>9.33921430002348</v>
      </c>
      <c r="EH31">
        <v>12.584088627205</v>
      </c>
      <c r="EI31">
        <v>6.9998701741471896</v>
      </c>
      <c r="EJ31">
        <v>7.6284070507438102</v>
      </c>
      <c r="EK31">
        <v>7.6856933236315896</v>
      </c>
      <c r="EL31">
        <v>4.2313860946131401</v>
      </c>
      <c r="EM31">
        <v>2.2500687055123798</v>
      </c>
      <c r="EN31">
        <v>6.1974317983875702</v>
      </c>
      <c r="EO31">
        <v>9.1732582592561993</v>
      </c>
      <c r="EP31">
        <v>7.7117827905723999</v>
      </c>
      <c r="EQ31">
        <v>5.1825462331381802</v>
      </c>
      <c r="ER31">
        <v>8.4310642250373995</v>
      </c>
      <c r="ES31">
        <v>9.0195149862699004</v>
      </c>
      <c r="ET31">
        <v>5.3949648108661004</v>
      </c>
      <c r="EU31">
        <v>7.6944423324732298</v>
      </c>
      <c r="EV31">
        <v>5.1421863548350597</v>
      </c>
      <c r="EW31">
        <v>2.39451304443174</v>
      </c>
      <c r="EX31">
        <v>7.6961857978871002</v>
      </c>
      <c r="EY31">
        <v>14.1021828720055</v>
      </c>
      <c r="EZ31">
        <v>7.3041909357167896</v>
      </c>
      <c r="FA31">
        <v>6.8196714913717003</v>
      </c>
      <c r="FB31">
        <v>7.1801127344331599</v>
      </c>
      <c r="FC31">
        <v>6.0901349308255899</v>
      </c>
      <c r="FD31">
        <v>9.4523725886941197</v>
      </c>
      <c r="FE31">
        <v>9.6786656477620792</v>
      </c>
      <c r="FF31">
        <v>9.0333738829922794</v>
      </c>
      <c r="FG31">
        <v>1.70231755030678</v>
      </c>
      <c r="FH31">
        <v>3.0467774055186099</v>
      </c>
      <c r="FI31">
        <v>14.7250791208669</v>
      </c>
      <c r="FJ31">
        <v>4.5724534600105802</v>
      </c>
      <c r="FK31">
        <v>4.0469417665035401</v>
      </c>
      <c r="FL31">
        <v>2.75719781058263</v>
      </c>
      <c r="FM31">
        <v>12.048044355131299</v>
      </c>
      <c r="FN31">
        <v>12.0323436078793</v>
      </c>
      <c r="FO31">
        <v>3.32436908846317</v>
      </c>
      <c r="FP31">
        <v>7.1319755704674801</v>
      </c>
      <c r="FQ31">
        <v>6.1524208802600899</v>
      </c>
      <c r="FR31">
        <v>2.0020342079062701</v>
      </c>
      <c r="FS31">
        <v>4.5103874477730796</v>
      </c>
      <c r="FT31">
        <v>9.0236866434406799</v>
      </c>
      <c r="FU31">
        <v>5.3335614129322</v>
      </c>
      <c r="FV31">
        <v>8.5725604023853599</v>
      </c>
      <c r="FW31">
        <v>14.1292952677247</v>
      </c>
      <c r="FX31">
        <v>4.6319589918731596</v>
      </c>
      <c r="FY31">
        <v>7.1925179362485903</v>
      </c>
      <c r="FZ31">
        <v>8.0511885717118599</v>
      </c>
      <c r="GA31">
        <v>3.6172005521239599</v>
      </c>
      <c r="GB31">
        <v>4.3245045381917704</v>
      </c>
      <c r="GC31">
        <v>3.67492463932538</v>
      </c>
      <c r="GD31">
        <v>3.88517097808294</v>
      </c>
      <c r="GE31">
        <v>4.3949003500414898</v>
      </c>
      <c r="GF31">
        <v>1.80929177907197</v>
      </c>
      <c r="GG31">
        <v>4.7970301551460501</v>
      </c>
      <c r="GH31">
        <v>5.7774494896987703</v>
      </c>
      <c r="GI31">
        <v>10.7619744102282</v>
      </c>
      <c r="GJ31">
        <v>5.00262714366984</v>
      </c>
      <c r="GK31">
        <v>2.0895371329087098</v>
      </c>
      <c r="GL31">
        <v>7.07147001042902</v>
      </c>
      <c r="GM31">
        <v>10.4381197941139</v>
      </c>
      <c r="GN31">
        <v>7.7492136346339997</v>
      </c>
      <c r="GO31">
        <v>6.2694632718419596</v>
      </c>
      <c r="GP31">
        <v>5.21209205778921</v>
      </c>
      <c r="GQ31">
        <v>3.80987321416556</v>
      </c>
      <c r="GR31">
        <v>6.5725390145445797</v>
      </c>
      <c r="GS31">
        <v>6.0579536329418797</v>
      </c>
      <c r="GT31">
        <v>3.5874484055843099</v>
      </c>
      <c r="GU31">
        <v>5.8292126601563297</v>
      </c>
      <c r="GV31">
        <v>6.5379580668516404</v>
      </c>
      <c r="GW31">
        <v>5.2218077279925303</v>
      </c>
      <c r="GX31">
        <v>8.0808527166825908</v>
      </c>
      <c r="GY31">
        <v>4.4455307292599899</v>
      </c>
      <c r="GZ31">
        <v>6.7475204909935096</v>
      </c>
      <c r="HA31">
        <v>7.80683081942228</v>
      </c>
      <c r="HB31">
        <v>7.8699790492174504</v>
      </c>
      <c r="HC31">
        <v>4.3245046101978097</v>
      </c>
      <c r="HD31">
        <v>5.2218076893332501</v>
      </c>
      <c r="HE31">
        <v>7.8853434829676701</v>
      </c>
      <c r="HF31">
        <v>4.8099700629488202</v>
      </c>
      <c r="HG31">
        <v>1.80929177907197</v>
      </c>
      <c r="HH31">
        <v>6.8637755063559096</v>
      </c>
      <c r="HI31">
        <v>3.8851710757215199</v>
      </c>
      <c r="HJ31">
        <v>3.2878361736307502</v>
      </c>
      <c r="HK31">
        <v>4.5417541330350604</v>
      </c>
      <c r="HL31">
        <v>7.1164345232512396</v>
      </c>
      <c r="HM31">
        <v>4.6025130005246</v>
      </c>
      <c r="HN31">
        <v>1.80929177907197</v>
      </c>
      <c r="HO31">
        <v>8.12811567243984</v>
      </c>
      <c r="HP31">
        <v>4.6025130005246</v>
      </c>
      <c r="HQ31">
        <v>3.55707011670374</v>
      </c>
      <c r="HR31">
        <v>2.6461347709299301</v>
      </c>
      <c r="HS31">
        <v>3.6463512783558798</v>
      </c>
      <c r="HT31">
        <v>4.4119752873784197</v>
      </c>
      <c r="HU31">
        <v>7.6768909338457201</v>
      </c>
      <c r="HV31">
        <v>5.8035632299473896</v>
      </c>
      <c r="HW31">
        <v>3.7573985971687498</v>
      </c>
      <c r="HX31">
        <v>6.2880793914142101</v>
      </c>
      <c r="HY31">
        <v>4.3949001443108404</v>
      </c>
      <c r="HZ31">
        <v>1.9088797581047099</v>
      </c>
      <c r="IA31">
        <v>3.8354117659465499</v>
      </c>
      <c r="IB31">
        <v>2.5258025397307202</v>
      </c>
      <c r="IC31">
        <v>5.0687201606525898</v>
      </c>
      <c r="ID31">
        <v>1.4611576228693399</v>
      </c>
      <c r="IE31">
        <v>8.0278410904157198</v>
      </c>
      <c r="IF31">
        <v>5.2787664538849004</v>
      </c>
      <c r="IG31">
        <v>2.7571980239732201</v>
      </c>
      <c r="IH31">
        <v>6.3949970744845004</v>
      </c>
      <c r="II31">
        <v>2.86031905141679</v>
      </c>
      <c r="IJ31">
        <v>6.6137089880173701</v>
      </c>
      <c r="IK31">
        <v>7.9510681953698201</v>
      </c>
      <c r="IL31">
        <v>3.3599995531007099</v>
      </c>
      <c r="IM31">
        <v>3.80987321416556</v>
      </c>
      <c r="IN31">
        <v>6.7971033769737099</v>
      </c>
      <c r="IO31">
        <v>3.9798197609812198</v>
      </c>
      <c r="IP31">
        <v>4.7168541884589299</v>
      </c>
      <c r="IQ31">
        <v>4.1923879848137302</v>
      </c>
      <c r="IR31">
        <v>3.0023730839018801</v>
      </c>
      <c r="IS31">
        <v>4.3949003500414898</v>
      </c>
      <c r="IT31">
        <v>8.2624463408059405</v>
      </c>
      <c r="IU31">
        <v>5.7642132266801198</v>
      </c>
      <c r="IV31">
        <v>7.4414881523320497</v>
      </c>
      <c r="IW31">
        <v>3.2878363213500501</v>
      </c>
      <c r="IX31">
        <v>2.9565583478913302</v>
      </c>
      <c r="IY31">
        <v>3.55707011670374</v>
      </c>
      <c r="IZ31">
        <v>4.0249129665975998</v>
      </c>
      <c r="JA31">
        <v>3.73042780165785</v>
      </c>
      <c r="JB31">
        <v>6.9005346722187797</v>
      </c>
      <c r="JC31">
        <v>2.3945133188128702</v>
      </c>
      <c r="JD31">
        <v>1.9088797581047099</v>
      </c>
      <c r="JE31">
        <v>3.0467775801020802</v>
      </c>
      <c r="JF31">
        <v>1.4611581468583601</v>
      </c>
      <c r="JG31">
        <v>2.4616506123870199</v>
      </c>
      <c r="JH31">
        <v>2.0020345680717999</v>
      </c>
      <c r="JI31">
        <v>3.4287244982809701</v>
      </c>
      <c r="JJ31">
        <v>3.64635139357204</v>
      </c>
      <c r="JK31">
        <v>4.1110793179354399</v>
      </c>
      <c r="JL31">
        <v>3.6172005521239599</v>
      </c>
      <c r="JM31">
        <v>4.4620204403823003</v>
      </c>
      <c r="JN31">
        <v>4.4119753551484404</v>
      </c>
      <c r="JO31">
        <v>4.80997011438033</v>
      </c>
      <c r="JP31">
        <v>2.0895371329087098</v>
      </c>
      <c r="JQ31">
        <v>5.0687202896137604</v>
      </c>
      <c r="JR31">
        <v>5.2120920188686997</v>
      </c>
      <c r="JS31">
        <v>5.1006649037941001</v>
      </c>
      <c r="JT31">
        <v>4.9451382921339997</v>
      </c>
      <c r="JU31">
        <v>6.48649742158715</v>
      </c>
      <c r="JV31">
        <v>1.5867709872153</v>
      </c>
      <c r="JW31">
        <v>2.8096799086272601</v>
      </c>
      <c r="JX31">
        <v>3.86050608727626</v>
      </c>
      <c r="JY31">
        <v>3.2878360259114601</v>
      </c>
      <c r="JZ31">
        <v>6.9452043818046798</v>
      </c>
      <c r="KA31">
        <v>9.0076293353374801</v>
      </c>
      <c r="KB31">
        <v>2.5872226348019298</v>
      </c>
      <c r="KC31">
        <v>2.32409800679658</v>
      </c>
      <c r="KD31">
        <v>3.9332715103388698</v>
      </c>
      <c r="KE31">
        <v>1.8092926023628699</v>
      </c>
      <c r="KF31">
        <v>7.5744503367696696</v>
      </c>
      <c r="KG31">
        <v>5.9856626332991203</v>
      </c>
      <c r="KH31">
        <v>4.3063555043515498</v>
      </c>
      <c r="KI31">
        <v>2.5872221546562901</v>
      </c>
      <c r="KJ31">
        <v>2.6461345404629899</v>
      </c>
      <c r="KK31">
        <v>1.17143167044675</v>
      </c>
    </row>
    <row r="32" spans="1:297">
      <c r="A32" t="s">
        <v>31</v>
      </c>
      <c r="B32">
        <v>15.8641192319766</v>
      </c>
      <c r="C32">
        <v>6.1308534011164397</v>
      </c>
      <c r="D32">
        <v>2.4025835754299298</v>
      </c>
      <c r="E32">
        <v>13.6886450846809</v>
      </c>
      <c r="F32">
        <v>6.2620133942421203</v>
      </c>
      <c r="G32">
        <v>11.6509014586986</v>
      </c>
      <c r="H32">
        <v>7.3442557604835201</v>
      </c>
      <c r="I32">
        <v>7.1643032310695798</v>
      </c>
      <c r="J32">
        <v>11.728700360648499</v>
      </c>
      <c r="K32">
        <v>5.1609328100944696</v>
      </c>
      <c r="L32">
        <v>13.526753461172</v>
      </c>
      <c r="M32">
        <v>6.9968312270970099</v>
      </c>
      <c r="N32">
        <v>9.3804909620093593</v>
      </c>
      <c r="O32">
        <v>8.3587762187909203</v>
      </c>
      <c r="P32">
        <v>6.4778675429135903</v>
      </c>
      <c r="Q32">
        <v>1.94797579342825</v>
      </c>
      <c r="R32">
        <v>3.3293202487793399</v>
      </c>
      <c r="S32">
        <v>1.9479754195110499</v>
      </c>
      <c r="T32">
        <v>7.5230359900092996</v>
      </c>
      <c r="U32">
        <v>6.54564783410299</v>
      </c>
      <c r="V32">
        <v>4.1818946225866798</v>
      </c>
      <c r="W32">
        <v>17.053481687995902</v>
      </c>
      <c r="X32">
        <v>10.3295393575599</v>
      </c>
      <c r="Y32">
        <v>5.5754941690008399</v>
      </c>
      <c r="Z32">
        <v>15.7777075379379</v>
      </c>
      <c r="AA32">
        <v>11.052421465813101</v>
      </c>
      <c r="AB32">
        <v>5.3242275043402296</v>
      </c>
      <c r="AC32">
        <v>10.656468856761</v>
      </c>
      <c r="AD32">
        <v>4.8632884967539001</v>
      </c>
      <c r="AE32">
        <v>11.689701230408099</v>
      </c>
      <c r="AF32">
        <v>11.3980939716823</v>
      </c>
      <c r="AG32">
        <v>10.738005781482499</v>
      </c>
      <c r="AH32">
        <v>5.6320227037609198</v>
      </c>
      <c r="AI32">
        <v>3.1080570315059801</v>
      </c>
      <c r="AJ32">
        <v>9.9705661174643598</v>
      </c>
      <c r="AK32">
        <v>6.1011263234075397</v>
      </c>
      <c r="AL32">
        <v>11.0249786865816</v>
      </c>
      <c r="AM32">
        <v>3.1080571988291701</v>
      </c>
      <c r="AN32">
        <v>12.1591923432904</v>
      </c>
      <c r="AO32">
        <v>14.6827223941137</v>
      </c>
      <c r="AP32">
        <v>13.9155656677691</v>
      </c>
      <c r="AQ32">
        <v>4.90975669015259</v>
      </c>
      <c r="AR32">
        <v>4.6608248204837102</v>
      </c>
      <c r="AS32">
        <v>12.489597422166799</v>
      </c>
      <c r="AT32">
        <v>11.105165095434399</v>
      </c>
      <c r="AU32">
        <v>4.3259271080807498</v>
      </c>
      <c r="AV32">
        <v>5.9756856664306497</v>
      </c>
      <c r="AW32">
        <v>5.4553240965170504</v>
      </c>
      <c r="AX32">
        <v>9.5813491153653203</v>
      </c>
      <c r="AY32">
        <v>10.083823299282599</v>
      </c>
      <c r="AZ32">
        <v>3.39612632643898</v>
      </c>
      <c r="BA32">
        <v>13.1937050418453</v>
      </c>
      <c r="BB32">
        <v>3.02605975803105</v>
      </c>
      <c r="BC32">
        <v>9.2283846433047803</v>
      </c>
      <c r="BD32">
        <v>5.1609328100944696</v>
      </c>
      <c r="BE32">
        <v>13.5618459243949</v>
      </c>
      <c r="BF32">
        <v>3.7426622830448002</v>
      </c>
      <c r="BG32">
        <v>5.5015687271123097</v>
      </c>
      <c r="BH32">
        <v>3.3293201052471502</v>
      </c>
      <c r="BI32">
        <v>7.63790972852882</v>
      </c>
      <c r="BJ32">
        <v>11.0472343592822</v>
      </c>
      <c r="BK32">
        <v>8.8728683253962206</v>
      </c>
      <c r="BL32">
        <v>10.799840548661299</v>
      </c>
      <c r="BM32">
        <v>12.704388027453099</v>
      </c>
      <c r="BN32">
        <v>5.5754941084927303</v>
      </c>
      <c r="BO32">
        <v>16.899067047116599</v>
      </c>
      <c r="BP32">
        <v>10.242013061182</v>
      </c>
      <c r="BQ32">
        <v>5.4236497661399596</v>
      </c>
      <c r="BR32">
        <v>12.168628022506001</v>
      </c>
      <c r="BS32">
        <v>3.1080571988291701</v>
      </c>
      <c r="BT32">
        <v>4.3259269642105798</v>
      </c>
      <c r="BU32">
        <v>1.9479754195110499</v>
      </c>
      <c r="BV32">
        <v>4.1435219101414198</v>
      </c>
      <c r="BW32">
        <v>15.741697315197101</v>
      </c>
      <c r="BX32">
        <v>16.9600516019377</v>
      </c>
      <c r="BY32">
        <v>5.3069699959090704</v>
      </c>
      <c r="BZ32">
        <v>6.6790663878553698</v>
      </c>
      <c r="CA32">
        <v>10.5067396613328</v>
      </c>
      <c r="CB32">
        <v>8.02322754177845</v>
      </c>
      <c r="CC32">
        <v>8.56519942413785</v>
      </c>
      <c r="CD32">
        <v>5.6997043111496701</v>
      </c>
      <c r="CE32">
        <v>5.7516525349665004</v>
      </c>
      <c r="CF32">
        <v>15.7841283645194</v>
      </c>
      <c r="CG32">
        <v>14.497632810164401</v>
      </c>
      <c r="CH32">
        <v>8.0648892683136602</v>
      </c>
      <c r="CI32">
        <v>12.703254854026801</v>
      </c>
      <c r="CJ32">
        <v>14.2467056661486</v>
      </c>
      <c r="CK32">
        <v>14.734921829588</v>
      </c>
      <c r="CL32">
        <v>10.015082716141499</v>
      </c>
      <c r="CM32">
        <v>7.8039575064987501</v>
      </c>
      <c r="CN32">
        <v>5.7388397806410296</v>
      </c>
      <c r="CO32">
        <v>3.63613851717359</v>
      </c>
      <c r="CP32">
        <v>0.56207191659832201</v>
      </c>
      <c r="CQ32">
        <v>3.3293201052471502</v>
      </c>
      <c r="CR32">
        <v>4.9547748546955397</v>
      </c>
      <c r="CS32">
        <v>5.7259122142269003</v>
      </c>
      <c r="CT32">
        <v>2.11593747468969</v>
      </c>
      <c r="CU32">
        <v>5.5166600224752402</v>
      </c>
      <c r="CV32">
        <v>6.5008166137529697</v>
      </c>
      <c r="CW32">
        <v>6.8011842574939303</v>
      </c>
      <c r="CX32">
        <v>4.35979537449494</v>
      </c>
      <c r="CY32">
        <v>8.2879784895367692</v>
      </c>
      <c r="CZ32">
        <v>9.7921476737201303</v>
      </c>
      <c r="DA32">
        <v>5.2539231411926997</v>
      </c>
      <c r="DB32">
        <v>8.07001339996709</v>
      </c>
      <c r="DC32">
        <v>7.4304493819146797</v>
      </c>
      <c r="DD32">
        <v>2.1159371418662198</v>
      </c>
      <c r="DE32">
        <v>7.4619764182109698</v>
      </c>
      <c r="DF32">
        <v>4.6054353068373803</v>
      </c>
      <c r="DG32">
        <v>11.120681100958899</v>
      </c>
      <c r="DH32">
        <v>4.7906532503851702</v>
      </c>
      <c r="DI32">
        <v>10.950181077889001</v>
      </c>
      <c r="DJ32">
        <v>9.6759661000223094</v>
      </c>
      <c r="DK32">
        <v>10.2197081968395</v>
      </c>
      <c r="DL32">
        <v>6.1406278355609096</v>
      </c>
      <c r="DM32">
        <v>8.5760454513262996</v>
      </c>
      <c r="DN32">
        <v>5.5166600224752402</v>
      </c>
      <c r="DO32">
        <v>4.7401149658002</v>
      </c>
      <c r="DP32">
        <v>7.7443074772792402</v>
      </c>
      <c r="DQ32">
        <v>8.5432596243153398</v>
      </c>
      <c r="DR32">
        <v>10.0401038521176</v>
      </c>
      <c r="DS32">
        <v>6.4308443260757597</v>
      </c>
      <c r="DT32">
        <v>11.439018185671999</v>
      </c>
      <c r="DU32">
        <v>5.8262275504597403</v>
      </c>
      <c r="DV32">
        <v>14.916941584503199</v>
      </c>
      <c r="DW32">
        <v>3.5797739064149701</v>
      </c>
      <c r="DX32">
        <v>9.8873824670228192</v>
      </c>
      <c r="DY32">
        <v>3.6361384011389202</v>
      </c>
      <c r="DZ32">
        <v>7.7977934372639099</v>
      </c>
      <c r="EA32">
        <v>11.8487175500346</v>
      </c>
      <c r="EB32">
        <v>3.1856436237788701</v>
      </c>
      <c r="EC32">
        <v>7.4928292221109398</v>
      </c>
      <c r="ED32">
        <v>11.1787584793743</v>
      </c>
      <c r="EE32">
        <v>2.1159371418662198</v>
      </c>
      <c r="EF32">
        <v>4.2557076808395102</v>
      </c>
      <c r="EG32">
        <v>7.3272375834662498</v>
      </c>
      <c r="EH32">
        <v>11.4225872499741</v>
      </c>
      <c r="EI32">
        <v>9.1201554845290804</v>
      </c>
      <c r="EJ32">
        <v>9.1027599215384196</v>
      </c>
      <c r="EK32">
        <v>9.2601159392284398</v>
      </c>
      <c r="EL32">
        <v>5.4709043248432803</v>
      </c>
      <c r="EM32">
        <v>2.8466020279911999</v>
      </c>
      <c r="EN32">
        <v>7.0804590979234101</v>
      </c>
      <c r="EO32">
        <v>9.5632937390413293</v>
      </c>
      <c r="EP32">
        <v>9.5190159847263995</v>
      </c>
      <c r="EQ32">
        <v>4.7906531982603999</v>
      </c>
      <c r="ER32">
        <v>8.4182476959223393</v>
      </c>
      <c r="ES32">
        <v>8.6116210827179493</v>
      </c>
      <c r="ET32">
        <v>5.1021184893762097</v>
      </c>
      <c r="EU32">
        <v>6.4778675429135903</v>
      </c>
      <c r="EV32">
        <v>5.7128677594970503</v>
      </c>
      <c r="EW32">
        <v>3.1080570315059801</v>
      </c>
      <c r="EX32">
        <v>8.8099435529765202</v>
      </c>
      <c r="EY32">
        <v>12.9536249158266</v>
      </c>
      <c r="EZ32">
        <v>9.0647620409669791</v>
      </c>
      <c r="FA32">
        <v>7.4022865044021602</v>
      </c>
      <c r="FB32">
        <v>6.9531262599944101</v>
      </c>
      <c r="FC32">
        <v>4.8867097226155298</v>
      </c>
      <c r="FD32">
        <v>9.1152066902053903</v>
      </c>
      <c r="FE32">
        <v>8.4162372394406599</v>
      </c>
      <c r="FF32">
        <v>7.53790547235893</v>
      </c>
      <c r="FG32">
        <v>1.9479754195110499</v>
      </c>
      <c r="FH32">
        <v>4.1041006927771404</v>
      </c>
      <c r="FI32">
        <v>15.592600085559599</v>
      </c>
      <c r="FJ32">
        <v>5.8971364315936299</v>
      </c>
      <c r="FK32">
        <v>2.9391193591192102</v>
      </c>
      <c r="FL32">
        <v>2.8466020279911999</v>
      </c>
      <c r="FM32">
        <v>12.887682321108</v>
      </c>
      <c r="FN32">
        <v>12.952844968099599</v>
      </c>
      <c r="FO32">
        <v>2.8466020279911999</v>
      </c>
      <c r="FP32">
        <v>7.4890084971403397</v>
      </c>
      <c r="FQ32">
        <v>6.6033347205141597</v>
      </c>
      <c r="FR32">
        <v>2.5270400496118501</v>
      </c>
      <c r="FS32">
        <v>2.7477429269953699</v>
      </c>
      <c r="FT32">
        <v>7.2925869170369602</v>
      </c>
      <c r="FU32">
        <v>4.1041006927771404</v>
      </c>
      <c r="FV32">
        <v>8.3184392121191095</v>
      </c>
      <c r="FW32">
        <v>13.618409561888599</v>
      </c>
      <c r="FX32">
        <v>3.2592697749190398</v>
      </c>
      <c r="FY32">
        <v>4.7141660985531697</v>
      </c>
      <c r="FZ32">
        <v>9.1699253045084301</v>
      </c>
      <c r="GA32">
        <v>3.6361382851042299</v>
      </c>
      <c r="GB32">
        <v>5.3242275403501598</v>
      </c>
      <c r="GC32">
        <v>3.7931125371895802</v>
      </c>
      <c r="GD32">
        <v>3.74266206749334</v>
      </c>
      <c r="GE32">
        <v>4.2557075297936198</v>
      </c>
      <c r="GF32">
        <v>0.96552646933568198</v>
      </c>
      <c r="GG32">
        <v>7.0234893941714596</v>
      </c>
      <c r="GH32">
        <v>4.2192731653112103</v>
      </c>
      <c r="GI32">
        <v>8.25686072425151</v>
      </c>
      <c r="GJ32">
        <v>5.4709042597856499</v>
      </c>
      <c r="GK32">
        <v>1.94797579342825</v>
      </c>
      <c r="GL32">
        <v>6.3404404430269299</v>
      </c>
      <c r="GM32">
        <v>10.483405351740601</v>
      </c>
      <c r="GN32">
        <v>8.3270254397646699</v>
      </c>
      <c r="GO32">
        <v>5.8971364073855996</v>
      </c>
      <c r="GP32">
        <v>6.4932074075821697</v>
      </c>
      <c r="GQ32">
        <v>5.1988511293467203</v>
      </c>
      <c r="GR32">
        <v>7.4103893005024899</v>
      </c>
      <c r="GS32">
        <v>6.1308533805289196</v>
      </c>
      <c r="GT32">
        <v>3.1080571988291701</v>
      </c>
      <c r="GU32">
        <v>7.0181970290879203</v>
      </c>
      <c r="GV32">
        <v>7.82532668105</v>
      </c>
      <c r="GW32">
        <v>6.3404404608306901</v>
      </c>
      <c r="GX32">
        <v>9.0388624789727707</v>
      </c>
      <c r="GY32">
        <v>5.9200188142335799</v>
      </c>
      <c r="GZ32">
        <v>7.0340162787268197</v>
      </c>
      <c r="HA32">
        <v>10.772990600652699</v>
      </c>
      <c r="HB32">
        <v>9.3576251909450505</v>
      </c>
      <c r="HC32">
        <v>5.1800166613063796</v>
      </c>
      <c r="HD32">
        <v>3.0260595809223898</v>
      </c>
      <c r="HE32">
        <v>6.5083858971617197</v>
      </c>
      <c r="HF32">
        <v>5.4395738390939696</v>
      </c>
      <c r="HG32">
        <v>2.8466024291274201</v>
      </c>
      <c r="HH32">
        <v>6.4545474775159999</v>
      </c>
      <c r="HI32">
        <v>5.7128678420155197</v>
      </c>
      <c r="HJ32">
        <v>5.0408041658627001</v>
      </c>
      <c r="HK32">
        <v>4.8632885463193203</v>
      </c>
      <c r="HL32">
        <v>7.7822670538234799</v>
      </c>
      <c r="HM32">
        <v>3.1080568641827799</v>
      </c>
      <c r="HN32">
        <v>2.7477429269953699</v>
      </c>
      <c r="HO32">
        <v>8.8114741035748896</v>
      </c>
      <c r="HP32">
        <v>5.6180968756452501</v>
      </c>
      <c r="HQ32">
        <v>4.9097567381469798</v>
      </c>
      <c r="HR32">
        <v>0.96552646933568198</v>
      </c>
      <c r="HS32">
        <v>4.06357196912567</v>
      </c>
      <c r="HT32">
        <v>3.5211177176158102</v>
      </c>
      <c r="HU32">
        <v>7.1546883922812796</v>
      </c>
      <c r="HV32">
        <v>5.7259122142269003</v>
      </c>
      <c r="HW32">
        <v>4.6877419432496099</v>
      </c>
      <c r="HX32">
        <v>6.23489411101475</v>
      </c>
      <c r="HY32">
        <v>4.3259271080807498</v>
      </c>
      <c r="HZ32">
        <v>3.1080570315059801</v>
      </c>
      <c r="IA32">
        <v>6.0605126815696497</v>
      </c>
      <c r="IB32">
        <v>3.2592697749190398</v>
      </c>
      <c r="IC32">
        <v>5.3747949172726903</v>
      </c>
      <c r="ID32">
        <v>1.94797579342825</v>
      </c>
      <c r="IE32">
        <v>7.8962787764398596</v>
      </c>
      <c r="IF32">
        <v>4.9767678820035304</v>
      </c>
      <c r="IG32">
        <v>4.5478340812270002</v>
      </c>
      <c r="IH32">
        <v>8.45787927181666</v>
      </c>
      <c r="II32">
        <v>4.0218716181769896</v>
      </c>
      <c r="IJ32">
        <v>7.13036720697853</v>
      </c>
      <c r="IK32">
        <v>7.6854270148919799</v>
      </c>
      <c r="IL32">
        <v>3.6361384011389202</v>
      </c>
      <c r="IM32">
        <v>1.75785106469458</v>
      </c>
      <c r="IN32">
        <v>5.3747949172726903</v>
      </c>
      <c r="IO32">
        <v>3.7931126412615801</v>
      </c>
      <c r="IP32">
        <v>4.0218716181769896</v>
      </c>
      <c r="IQ32">
        <v>3.0260595809223898</v>
      </c>
      <c r="IR32">
        <v>3.3293201052471502</v>
      </c>
      <c r="IS32">
        <v>4.6877419992284102</v>
      </c>
      <c r="IT32">
        <v>7.1738543957857797</v>
      </c>
      <c r="IU32">
        <v>5.4236498333638004</v>
      </c>
      <c r="IV32">
        <v>5.2174430327299897</v>
      </c>
      <c r="IW32">
        <v>2.26636768613777</v>
      </c>
      <c r="IX32">
        <v>4.6877420552072104</v>
      </c>
      <c r="IY32">
        <v>3.74266206749334</v>
      </c>
      <c r="IZ32">
        <v>4.1435219917714798</v>
      </c>
      <c r="JA32">
        <v>3.7931127453335698</v>
      </c>
      <c r="JB32">
        <v>8.9706340130642594</v>
      </c>
      <c r="JC32">
        <v>2.74774271220166</v>
      </c>
      <c r="JD32">
        <v>2.5270400496118501</v>
      </c>
      <c r="JE32">
        <v>3.0260595809223898</v>
      </c>
      <c r="JF32">
        <v>2.8466022285593202</v>
      </c>
      <c r="JG32">
        <v>2.4025833025793601</v>
      </c>
      <c r="JH32">
        <v>0.56207191659832201</v>
      </c>
      <c r="JI32">
        <v>3.9346708588669799</v>
      </c>
      <c r="JJ32">
        <v>4.0635718828442098</v>
      </c>
      <c r="JK32">
        <v>4.7906531461356199</v>
      </c>
      <c r="JL32">
        <v>3.45997514995971</v>
      </c>
      <c r="JM32">
        <v>5.0197729800989697</v>
      </c>
      <c r="JN32">
        <v>5.65947749907507</v>
      </c>
      <c r="JO32">
        <v>4.9324414071001899</v>
      </c>
      <c r="JP32">
        <v>2.74774271220166</v>
      </c>
      <c r="JQ32">
        <v>5.5463769719001101</v>
      </c>
      <c r="JR32">
        <v>5.5015687271123097</v>
      </c>
      <c r="JS32">
        <v>4.0218715293652103</v>
      </c>
      <c r="JT32">
        <v>4.9097567381469798</v>
      </c>
      <c r="JU32">
        <v>5.45532412939904</v>
      </c>
      <c r="JV32">
        <v>0.96552646933568198</v>
      </c>
      <c r="JW32">
        <v>2.8466020279911999</v>
      </c>
      <c r="JX32">
        <v>4.4878369474972102</v>
      </c>
      <c r="JY32">
        <v>2.26636768613777</v>
      </c>
      <c r="JZ32">
        <v>7.0340162677184104</v>
      </c>
      <c r="KA32">
        <v>9.5133844838531303</v>
      </c>
      <c r="KB32">
        <v>2.9391193591192102</v>
      </c>
      <c r="KC32">
        <v>1.2804598938435501</v>
      </c>
      <c r="KD32">
        <v>6.3319339152584302</v>
      </c>
      <c r="KE32">
        <v>1.75785106469458</v>
      </c>
      <c r="KF32">
        <v>4.3597954447609499</v>
      </c>
      <c r="KG32">
        <v>6.7700366673480596</v>
      </c>
      <c r="KH32">
        <v>3.1856436237788701</v>
      </c>
      <c r="KI32">
        <v>2.26636768613777</v>
      </c>
      <c r="KJ32">
        <v>3.1080568641827799</v>
      </c>
      <c r="KK32">
        <v>2.64160798965937</v>
      </c>
    </row>
    <row r="33" spans="1:297">
      <c r="A33" t="s">
        <v>32</v>
      </c>
      <c r="B33">
        <v>15.2985788074776</v>
      </c>
      <c r="C33">
        <v>4.8518262828645797</v>
      </c>
      <c r="D33">
        <v>4.2735035066408598</v>
      </c>
      <c r="E33">
        <v>13.552203677657801</v>
      </c>
      <c r="F33">
        <v>3.5854314206191402</v>
      </c>
      <c r="G33">
        <v>11.657770213062101</v>
      </c>
      <c r="H33">
        <v>7.4859354485195997</v>
      </c>
      <c r="I33">
        <v>6.9570287264077901</v>
      </c>
      <c r="J33">
        <v>10.124201352036099</v>
      </c>
      <c r="K33">
        <v>3.6710094484330602</v>
      </c>
      <c r="L33">
        <v>12.184084723400099</v>
      </c>
      <c r="M33">
        <v>7.6103031955578304</v>
      </c>
      <c r="N33">
        <v>9.1083378822916092</v>
      </c>
      <c r="O33">
        <v>9.3284375137837507</v>
      </c>
      <c r="P33">
        <v>7.1256629408696197</v>
      </c>
      <c r="Q33">
        <v>3.0593436820122699</v>
      </c>
      <c r="R33">
        <v>4.4773021651291796</v>
      </c>
      <c r="S33">
        <v>2.2227943620082802</v>
      </c>
      <c r="T33">
        <v>7.3367916965402804</v>
      </c>
      <c r="U33">
        <v>8.2054068827800997</v>
      </c>
      <c r="V33">
        <v>2.9264435483970601</v>
      </c>
      <c r="W33">
        <v>17.4842133829207</v>
      </c>
      <c r="X33">
        <v>11.350455919842901</v>
      </c>
      <c r="Y33">
        <v>4.3789985200194597</v>
      </c>
      <c r="Z33">
        <v>16.095530681628901</v>
      </c>
      <c r="AA33">
        <v>11.495333558253099</v>
      </c>
      <c r="AB33">
        <v>3.8282944260548599</v>
      </c>
      <c r="AC33">
        <v>9.7121204814687694</v>
      </c>
      <c r="AD33">
        <v>4.7374579019761098</v>
      </c>
      <c r="AE33">
        <v>13.748837090286999</v>
      </c>
      <c r="AF33">
        <v>10.4870109814233</v>
      </c>
      <c r="AG33">
        <v>9.2136958585153597</v>
      </c>
      <c r="AH33">
        <v>5.0879592550906603</v>
      </c>
      <c r="AI33">
        <v>4.4773022298989398</v>
      </c>
      <c r="AJ33">
        <v>8.8300216875958597</v>
      </c>
      <c r="AK33">
        <v>6.5794448201234896</v>
      </c>
      <c r="AL33">
        <v>12.124654220372401</v>
      </c>
      <c r="AM33">
        <v>3.8282945276196299</v>
      </c>
      <c r="AN33">
        <v>11.7795740205069</v>
      </c>
      <c r="AO33">
        <v>16.0735079476834</v>
      </c>
      <c r="AP33">
        <v>14.655740283874101</v>
      </c>
      <c r="AQ33">
        <v>4.3272150341510898</v>
      </c>
      <c r="AR33">
        <v>2.61709932263128</v>
      </c>
      <c r="AS33">
        <v>13.1181978062603</v>
      </c>
      <c r="AT33">
        <v>13.3200330247236</v>
      </c>
      <c r="AU33">
        <v>4.3272150341510898</v>
      </c>
      <c r="AV33">
        <v>6.0665930336915599</v>
      </c>
      <c r="AW33">
        <v>5.6053630310133604</v>
      </c>
      <c r="AX33">
        <v>9.6853763366603491</v>
      </c>
      <c r="AY33">
        <v>11.488719662902399</v>
      </c>
      <c r="AZ33">
        <v>2.2227940529454302</v>
      </c>
      <c r="BA33">
        <v>12.614822481261699</v>
      </c>
      <c r="BB33">
        <v>4.0992154919720898</v>
      </c>
      <c r="BC33">
        <v>8.6884107488849303</v>
      </c>
      <c r="BD33">
        <v>5.9343904135879004</v>
      </c>
      <c r="BE33">
        <v>14.8340900967954</v>
      </c>
      <c r="BF33">
        <v>6.2306051600581602</v>
      </c>
      <c r="BG33">
        <v>6.3521806463906803</v>
      </c>
      <c r="BH33">
        <v>3.0593438550816598</v>
      </c>
      <c r="BI33">
        <v>9.0753655799151396</v>
      </c>
      <c r="BJ33">
        <v>11.7993071178145</v>
      </c>
      <c r="BK33">
        <v>7.48593544047168</v>
      </c>
      <c r="BL33">
        <v>11.1775569911256</v>
      </c>
      <c r="BM33">
        <v>12.5801573220454</v>
      </c>
      <c r="BN33">
        <v>4.5240511349104597</v>
      </c>
      <c r="BO33">
        <v>15.3851108659569</v>
      </c>
      <c r="BP33">
        <v>10.292295713528899</v>
      </c>
      <c r="BQ33">
        <v>7.2420940816491397</v>
      </c>
      <c r="BR33">
        <v>12.1462949462786</v>
      </c>
      <c r="BS33">
        <v>2.4333761256537199</v>
      </c>
      <c r="BT33">
        <v>5.9169796369252197</v>
      </c>
      <c r="BU33">
        <v>1.97613410614184</v>
      </c>
      <c r="BV33">
        <v>3.1810271532544898</v>
      </c>
      <c r="BW33">
        <v>14.462587638687801</v>
      </c>
      <c r="BX33">
        <v>16.169721418127999</v>
      </c>
      <c r="BY33">
        <v>4.3272150341510898</v>
      </c>
      <c r="BZ33">
        <v>7.1995259087653301</v>
      </c>
      <c r="CA33">
        <v>11.175270525895099</v>
      </c>
      <c r="CB33">
        <v>9.4843265439435793</v>
      </c>
      <c r="CC33">
        <v>9.0456330671869392</v>
      </c>
      <c r="CD33">
        <v>4.9914502367395697</v>
      </c>
      <c r="CE33">
        <v>5.2635325755853204</v>
      </c>
      <c r="CF33">
        <v>16.539409692672901</v>
      </c>
      <c r="CG33">
        <v>15.360743582183099</v>
      </c>
      <c r="CH33">
        <v>8.2889914574833004</v>
      </c>
      <c r="CI33">
        <v>12.575483283173501</v>
      </c>
      <c r="CJ33">
        <v>12.901277608965</v>
      </c>
      <c r="CK33">
        <v>11.167929400926999</v>
      </c>
      <c r="CL33">
        <v>8.5256393322924602</v>
      </c>
      <c r="CM33">
        <v>8.8253630393216103</v>
      </c>
      <c r="CN33">
        <v>5.4923532080381596</v>
      </c>
      <c r="CO33">
        <v>2.9264435483970601</v>
      </c>
      <c r="CP33">
        <v>2.7800469459492501</v>
      </c>
      <c r="CQ33">
        <v>3.9701051541614798</v>
      </c>
      <c r="CR33">
        <v>5.4923532080381596</v>
      </c>
      <c r="CS33">
        <v>6.2021384025698403</v>
      </c>
      <c r="CT33">
        <v>2.9264433586271901</v>
      </c>
      <c r="CU33">
        <v>5.1784150775888698</v>
      </c>
      <c r="CV33">
        <v>6.7464610596836696</v>
      </c>
      <c r="CW33">
        <v>3.2932409831217999</v>
      </c>
      <c r="CX33">
        <v>3.39735297341905</v>
      </c>
      <c r="CY33">
        <v>8.6755263224213497</v>
      </c>
      <c r="CZ33">
        <v>8.3647905227622203</v>
      </c>
      <c r="DA33">
        <v>4.9914502367395697</v>
      </c>
      <c r="DB33">
        <v>8.7536155833423308</v>
      </c>
      <c r="DC33">
        <v>4.9233267246982297</v>
      </c>
      <c r="DD33">
        <v>2.2227943620082802</v>
      </c>
      <c r="DE33">
        <v>6.8138605436738997</v>
      </c>
      <c r="DF33">
        <v>4.56933274165503</v>
      </c>
      <c r="DG33">
        <v>9.2101264329801698</v>
      </c>
      <c r="DH33">
        <v>4.1596814131486699</v>
      </c>
      <c r="DI33">
        <v>8.4459387731026894</v>
      </c>
      <c r="DJ33">
        <v>7.9597386190923203</v>
      </c>
      <c r="DK33">
        <v>9.64760944821378</v>
      </c>
      <c r="DL33">
        <v>8.0819486365618598</v>
      </c>
      <c r="DM33">
        <v>5.6691500471532503</v>
      </c>
      <c r="DN33">
        <v>6.0978338409360902</v>
      </c>
      <c r="DO33">
        <v>5.3697328725517002</v>
      </c>
      <c r="DP33">
        <v>9.1216986822218793</v>
      </c>
      <c r="DQ33">
        <v>9.3722147564133902</v>
      </c>
      <c r="DR33">
        <v>9.5786947774096198</v>
      </c>
      <c r="DS33">
        <v>5.6481995438650001</v>
      </c>
      <c r="DT33">
        <v>12.1990178004566</v>
      </c>
      <c r="DU33">
        <v>6.0184254943232496</v>
      </c>
      <c r="DV33">
        <v>14.2550283366499</v>
      </c>
      <c r="DW33">
        <v>5.4686487385506197</v>
      </c>
      <c r="DX33">
        <v>9.6802255145699991</v>
      </c>
      <c r="DY33">
        <v>4.1596814131486699</v>
      </c>
      <c r="DZ33">
        <v>7.9209614758398299</v>
      </c>
      <c r="EA33">
        <v>9.1349368874347192</v>
      </c>
      <c r="EB33">
        <v>2.4333761256537199</v>
      </c>
      <c r="EC33">
        <v>8.1013471228673204</v>
      </c>
      <c r="ED33">
        <v>10.252072366453399</v>
      </c>
      <c r="EE33">
        <v>1.97613373945194</v>
      </c>
      <c r="EF33">
        <v>4.4773022298989398</v>
      </c>
      <c r="EG33">
        <v>7.8121514747833398</v>
      </c>
      <c r="EH33">
        <v>12.2213531887523</v>
      </c>
      <c r="EI33">
        <v>8.9332173143311007</v>
      </c>
      <c r="EJ33">
        <v>9.5647873403438695</v>
      </c>
      <c r="EK33">
        <v>9.2011640438600999</v>
      </c>
      <c r="EL33">
        <v>4.3789983813455802</v>
      </c>
      <c r="EM33">
        <v>3.2932409831217999</v>
      </c>
      <c r="EN33">
        <v>7.3627444445916703</v>
      </c>
      <c r="EO33">
        <v>6.4998202212304204</v>
      </c>
      <c r="EP33">
        <v>10.286375615925399</v>
      </c>
      <c r="EQ33">
        <v>5.7888399151975998</v>
      </c>
      <c r="ER33">
        <v>8.0057597407869192</v>
      </c>
      <c r="ES33">
        <v>8.16541662071368</v>
      </c>
      <c r="ET33">
        <v>3.1810273123250798</v>
      </c>
      <c r="EU33">
        <v>7.6103032103242398</v>
      </c>
      <c r="EV33">
        <v>4.5240511976150604</v>
      </c>
      <c r="EW33">
        <v>2.2227943620082802</v>
      </c>
      <c r="EX33">
        <v>9.7083301083245992</v>
      </c>
      <c r="EY33">
        <v>13.764816344407899</v>
      </c>
      <c r="EZ33">
        <v>8.6038892327334295</v>
      </c>
      <c r="FA33">
        <v>8.0180602932176299</v>
      </c>
      <c r="FB33">
        <v>8.4700161938071208</v>
      </c>
      <c r="FC33">
        <v>5.6691500471532503</v>
      </c>
      <c r="FD33">
        <v>9.5883508225904492</v>
      </c>
      <c r="FE33">
        <v>8.6388254252681094</v>
      </c>
      <c r="FF33">
        <v>7.1482215877647803</v>
      </c>
      <c r="FG33">
        <v>3.7517942562784201</v>
      </c>
      <c r="FH33">
        <v>4.09921557614798</v>
      </c>
      <c r="FI33">
        <v>16.093791471687599</v>
      </c>
      <c r="FJ33">
        <v>6.2722791103178004</v>
      </c>
      <c r="FK33">
        <v>4.2735035066408598</v>
      </c>
      <c r="FL33">
        <v>3.58543130043362</v>
      </c>
      <c r="FM33">
        <v>12.768488906017</v>
      </c>
      <c r="FN33">
        <v>12.5667874652334</v>
      </c>
      <c r="FO33">
        <v>3.2932409831217999</v>
      </c>
      <c r="FP33">
        <v>7.8027024010105803</v>
      </c>
      <c r="FQ33">
        <v>7.0236149830583301</v>
      </c>
      <c r="FR33">
        <v>3.1810273123250798</v>
      </c>
      <c r="FS33">
        <v>6.0665930121663001</v>
      </c>
      <c r="FT33">
        <v>6.4643025157469998</v>
      </c>
      <c r="FU33">
        <v>5.2635325380281097</v>
      </c>
      <c r="FV33">
        <v>9.1254934454933796</v>
      </c>
      <c r="FW33">
        <v>14.5482615394262</v>
      </c>
      <c r="FX33">
        <v>4.9914501460351799</v>
      </c>
      <c r="FY33">
        <v>7.1923074830288396</v>
      </c>
      <c r="FZ33">
        <v>9.6223185157960707</v>
      </c>
      <c r="GA33">
        <v>4.6132362473682296</v>
      </c>
      <c r="GB33">
        <v>5.46864877113034</v>
      </c>
      <c r="GC33">
        <v>4.8518263827861601</v>
      </c>
      <c r="GD33">
        <v>4.3272151060219803</v>
      </c>
      <c r="GE33">
        <v>4.3789984506825199</v>
      </c>
      <c r="GF33">
        <v>1.6784230684452299</v>
      </c>
      <c r="GG33">
        <v>5.2073492013749103</v>
      </c>
      <c r="GH33">
        <v>5.4686487059709004</v>
      </c>
      <c r="GI33">
        <v>8.88478268425491</v>
      </c>
      <c r="GJ33">
        <v>5.8451560346518496</v>
      </c>
      <c r="GK33">
        <v>2.2227943620082802</v>
      </c>
      <c r="GL33">
        <v>6.8325530802207304</v>
      </c>
      <c r="GM33">
        <v>11.0435841001726</v>
      </c>
      <c r="GN33">
        <v>7.8215390697757901</v>
      </c>
      <c r="GO33">
        <v>4.6132361884225404</v>
      </c>
      <c r="GP33">
        <v>4.2177147135067496</v>
      </c>
      <c r="GQ33">
        <v>4.0992154919720898</v>
      </c>
      <c r="GR33">
        <v>6.5683354220202501</v>
      </c>
      <c r="GS33">
        <v>4.8518263328253699</v>
      </c>
      <c r="GT33">
        <v>2.7800465258739999</v>
      </c>
      <c r="GU33">
        <v>3.7517943633740898</v>
      </c>
      <c r="GV33">
        <v>6.8510064432093296</v>
      </c>
      <c r="GW33">
        <v>3.49445490954081</v>
      </c>
      <c r="GX33">
        <v>8.4429006413655898</v>
      </c>
      <c r="GY33">
        <v>5.4923532400869401</v>
      </c>
      <c r="GZ33">
        <v>6.08229798793512</v>
      </c>
      <c r="HA33">
        <v>7.4194854551897498</v>
      </c>
      <c r="HB33">
        <v>6.9655220134903004</v>
      </c>
      <c r="HC33">
        <v>2.7800467359116499</v>
      </c>
      <c r="HD33">
        <v>8.92888074895043</v>
      </c>
      <c r="HE33">
        <v>5.7888399151975998</v>
      </c>
      <c r="HF33">
        <v>3.67100956169672</v>
      </c>
      <c r="HG33">
        <v>3.9701050621051199</v>
      </c>
      <c r="HH33">
        <v>6.4155429626225899</v>
      </c>
      <c r="HI33">
        <v>3.7517941491827398</v>
      </c>
      <c r="HJ33">
        <v>5.3951049003650198</v>
      </c>
      <c r="HK33">
        <v>5.7500362274830499</v>
      </c>
      <c r="HL33">
        <v>6.0978338620002397</v>
      </c>
      <c r="HM33">
        <v>5.4923532080381596</v>
      </c>
      <c r="HN33">
        <v>2.61709932263128</v>
      </c>
      <c r="HO33">
        <v>9.3833508558508996</v>
      </c>
      <c r="HP33">
        <v>6.9225464773971703</v>
      </c>
      <c r="HQ33">
        <v>4.09921557614798</v>
      </c>
      <c r="HR33">
        <v>3.49445490954081</v>
      </c>
      <c r="HS33">
        <v>3.0593438550816598</v>
      </c>
      <c r="HT33">
        <v>3.0593438550816598</v>
      </c>
      <c r="HU33">
        <v>6.2994076002955097</v>
      </c>
      <c r="HV33">
        <v>3.7517943633740898</v>
      </c>
      <c r="HW33">
        <v>4.3272151060219803</v>
      </c>
      <c r="HX33">
        <v>8.0622857590479704</v>
      </c>
      <c r="HY33">
        <v>4.9914502367395697</v>
      </c>
      <c r="HZ33">
        <v>2.4333761256537199</v>
      </c>
      <c r="IA33">
        <v>5.8078572531422701</v>
      </c>
      <c r="IB33">
        <v>3.8282945276196299</v>
      </c>
      <c r="IC33">
        <v>5.0879592126730397</v>
      </c>
      <c r="ID33">
        <v>1.30286648384326</v>
      </c>
      <c r="IE33">
        <v>9.4423482986952791</v>
      </c>
      <c r="IF33">
        <v>4.6972274799355898</v>
      </c>
      <c r="IG33">
        <v>4.7374577938108997</v>
      </c>
      <c r="IH33">
        <v>8.8599416249211398</v>
      </c>
      <c r="II33">
        <v>4.5240511976150604</v>
      </c>
      <c r="IJ33">
        <v>7.18505273887199</v>
      </c>
      <c r="IK33">
        <v>6.3521806463906803</v>
      </c>
      <c r="IL33">
        <v>4.5240511976150604</v>
      </c>
      <c r="IM33">
        <v>1.97613373945194</v>
      </c>
      <c r="IN33">
        <v>7.3945423343232202</v>
      </c>
      <c r="IO33">
        <v>4.2177147135067496</v>
      </c>
      <c r="IP33">
        <v>5.5156744529348396</v>
      </c>
      <c r="IQ33">
        <v>3.2932409831217999</v>
      </c>
      <c r="IR33">
        <v>5.6481995150978399</v>
      </c>
      <c r="IS33">
        <v>4.4773021651291796</v>
      </c>
      <c r="IT33">
        <v>7.3367916965402804</v>
      </c>
      <c r="IU33">
        <v>4.2735034320437899</v>
      </c>
      <c r="IV33">
        <v>7.0557900555200401</v>
      </c>
      <c r="IW33">
        <v>2.9264435483970601</v>
      </c>
      <c r="IX33">
        <v>4.7765967369654696</v>
      </c>
      <c r="IY33">
        <v>3.5854314206191402</v>
      </c>
      <c r="IZ33">
        <v>4.6132361294768396</v>
      </c>
      <c r="JA33">
        <v>5.1488888874455503</v>
      </c>
      <c r="JB33">
        <v>8.8981542111199392</v>
      </c>
      <c r="JC33">
        <v>3.8282944260548599</v>
      </c>
      <c r="JD33">
        <v>2.61709932263128</v>
      </c>
      <c r="JE33">
        <v>2.9264435483970601</v>
      </c>
      <c r="JF33">
        <v>2.7800467359116499</v>
      </c>
      <c r="JG33">
        <v>2.9264437381669199</v>
      </c>
      <c r="JH33">
        <v>4.3272150341510898</v>
      </c>
      <c r="JI33">
        <v>4.5693326808879497</v>
      </c>
      <c r="JJ33">
        <v>3.2932409831217999</v>
      </c>
      <c r="JK33">
        <v>4.65584300555187</v>
      </c>
      <c r="JL33">
        <v>3.0593438550816598</v>
      </c>
      <c r="JM33">
        <v>7.1104254494725003</v>
      </c>
      <c r="JN33">
        <v>5.6053630310133604</v>
      </c>
      <c r="JO33">
        <v>4.6972273687116699</v>
      </c>
      <c r="JP33">
        <v>3.90094146400835</v>
      </c>
      <c r="JQ33">
        <v>5.46864877113034</v>
      </c>
      <c r="JR33">
        <v>6.9225464773971703</v>
      </c>
      <c r="JS33">
        <v>4.0361041416796697</v>
      </c>
      <c r="JT33">
        <v>4.56933274165503</v>
      </c>
      <c r="JU33">
        <v>5.3176097113373002</v>
      </c>
      <c r="JV33">
        <v>3.1810273123250798</v>
      </c>
      <c r="JW33">
        <v>3.2932411302887101</v>
      </c>
      <c r="JX33">
        <v>3.39735311033983</v>
      </c>
      <c r="JY33">
        <v>3.0593438550816598</v>
      </c>
      <c r="JZ33">
        <v>5.9169796608025704</v>
      </c>
      <c r="KA33">
        <v>10.415971202981799</v>
      </c>
      <c r="KB33">
        <v>3.1810273123250798</v>
      </c>
      <c r="KC33">
        <v>3.1810271532544898</v>
      </c>
      <c r="KD33">
        <v>4.8518263328253699</v>
      </c>
      <c r="KE33">
        <v>2.2227943620082802</v>
      </c>
      <c r="KF33">
        <v>5.5612155622599397</v>
      </c>
      <c r="KG33">
        <v>6.70648446954766</v>
      </c>
      <c r="KH33">
        <v>2.9264435483970601</v>
      </c>
      <c r="KI33">
        <v>2.4333761256537199</v>
      </c>
      <c r="KJ33">
        <v>3.0593438550816598</v>
      </c>
      <c r="KK33">
        <v>3.0593435089428498</v>
      </c>
    </row>
    <row r="34" spans="1:297">
      <c r="A34" t="s">
        <v>33</v>
      </c>
      <c r="B34">
        <v>14.9085526941829</v>
      </c>
      <c r="C34">
        <v>5.0971861840523696</v>
      </c>
      <c r="D34">
        <v>4.3751821641857704</v>
      </c>
      <c r="E34">
        <v>14.3284235619561</v>
      </c>
      <c r="F34">
        <v>4.9957628100689497</v>
      </c>
      <c r="G34">
        <v>11.8914813593496</v>
      </c>
      <c r="H34">
        <v>8.2946756759326696</v>
      </c>
      <c r="I34">
        <v>7.3401824256408004</v>
      </c>
      <c r="J34">
        <v>9.3970252483846792</v>
      </c>
      <c r="K34">
        <v>3.8087059914323098</v>
      </c>
      <c r="L34">
        <v>12.3004327106229</v>
      </c>
      <c r="M34">
        <v>7.2283735023047004</v>
      </c>
      <c r="N34">
        <v>9.7788261046028992</v>
      </c>
      <c r="O34">
        <v>7.9075879460507901</v>
      </c>
      <c r="P34">
        <v>7.0168588201197499</v>
      </c>
      <c r="Q34">
        <v>3.1157732169772898</v>
      </c>
      <c r="R34">
        <v>4.9312997370912797</v>
      </c>
      <c r="S34">
        <v>2.3737283820297801</v>
      </c>
      <c r="T34">
        <v>7.2810562285056903</v>
      </c>
      <c r="U34">
        <v>7.0949562450987296</v>
      </c>
      <c r="V34">
        <v>2.4976230947846099</v>
      </c>
      <c r="W34">
        <v>18.006229893822798</v>
      </c>
      <c r="X34">
        <v>11.5075583963888</v>
      </c>
      <c r="Y34">
        <v>5.9729753991182797</v>
      </c>
      <c r="Z34">
        <v>16.518004487499098</v>
      </c>
      <c r="AA34">
        <v>12.0556168382663</v>
      </c>
      <c r="AB34">
        <v>4.2574191478924499</v>
      </c>
      <c r="AC34">
        <v>10.8232993641065</v>
      </c>
      <c r="AD34">
        <v>6.2665488136813003</v>
      </c>
      <c r="AE34">
        <v>12.946950928977101</v>
      </c>
      <c r="AF34">
        <v>11.1585869924108</v>
      </c>
      <c r="AG34">
        <v>9.9946447285963593</v>
      </c>
      <c r="AH34">
        <v>5.7851284833982897</v>
      </c>
      <c r="AI34">
        <v>5.2547578561079504</v>
      </c>
      <c r="AJ34">
        <v>10.327421825566599</v>
      </c>
      <c r="AK34">
        <v>7.3003266121777202</v>
      </c>
      <c r="AL34">
        <v>11.719528714505101</v>
      </c>
      <c r="AM34">
        <v>3.7845815597280699</v>
      </c>
      <c r="AN34">
        <v>12.5324271123988</v>
      </c>
      <c r="AO34">
        <v>15.2908544598488</v>
      </c>
      <c r="AP34">
        <v>13.683316851592901</v>
      </c>
      <c r="AQ34">
        <v>4.6129473256158802</v>
      </c>
      <c r="AR34">
        <v>4.7185865210662001</v>
      </c>
      <c r="AS34">
        <v>12.4579925285374</v>
      </c>
      <c r="AT34">
        <v>11.4531163865385</v>
      </c>
      <c r="AU34">
        <v>3.1539384145060798</v>
      </c>
      <c r="AV34">
        <v>6.56095325456445</v>
      </c>
      <c r="AW34">
        <v>5.3316955440473803</v>
      </c>
      <c r="AX34">
        <v>10.6350170024179</v>
      </c>
      <c r="AY34">
        <v>12.4125353587839</v>
      </c>
      <c r="AZ34">
        <v>4.1855419816902302</v>
      </c>
      <c r="BA34">
        <v>13.796427340856599</v>
      </c>
      <c r="BB34">
        <v>2.5557962810645001</v>
      </c>
      <c r="BC34">
        <v>9.1667632896760605</v>
      </c>
      <c r="BD34">
        <v>6.2446097740365003</v>
      </c>
      <c r="BE34">
        <v>13.2500045959651</v>
      </c>
      <c r="BF34">
        <v>4.6798725154830496</v>
      </c>
      <c r="BG34">
        <v>5.5477671883785096</v>
      </c>
      <c r="BH34">
        <v>3.07657055319038</v>
      </c>
      <c r="BI34">
        <v>7.74050547386262</v>
      </c>
      <c r="BJ34">
        <v>5.5261050664389799</v>
      </c>
      <c r="BK34">
        <v>8.1675233458275205</v>
      </c>
      <c r="BL34">
        <v>10.795086538448601</v>
      </c>
      <c r="BM34">
        <v>13.037656063257501</v>
      </c>
      <c r="BN34">
        <v>4.2038496750469996</v>
      </c>
      <c r="BO34">
        <v>14.687372087084601</v>
      </c>
      <c r="BP34">
        <v>9.44302622042966</v>
      </c>
      <c r="BQ34">
        <v>5.5114807532545296</v>
      </c>
      <c r="BR34">
        <v>11.963847200396</v>
      </c>
      <c r="BS34">
        <v>2.2381855094569501</v>
      </c>
      <c r="BT34">
        <v>6.2223320072166803</v>
      </c>
      <c r="BU34">
        <v>3.5755209738421598</v>
      </c>
      <c r="BV34">
        <v>4.6798725154830496</v>
      </c>
      <c r="BW34">
        <v>14.563498232777199</v>
      </c>
      <c r="BX34">
        <v>16.4039642146499</v>
      </c>
      <c r="BY34">
        <v>4.3090703684954201</v>
      </c>
      <c r="BZ34">
        <v>7.6161574288733096</v>
      </c>
      <c r="CA34">
        <v>10.358141674760899</v>
      </c>
      <c r="CB34">
        <v>9.7924999564608903</v>
      </c>
      <c r="CC34">
        <v>7.2461490363807801</v>
      </c>
      <c r="CD34">
        <v>5.5761531635077404</v>
      </c>
      <c r="CE34">
        <v>5.5333619424007301</v>
      </c>
      <c r="CF34">
        <v>16.019717673290899</v>
      </c>
      <c r="CG34">
        <v>13.532758025361399</v>
      </c>
      <c r="CH34">
        <v>8.6278122485142106</v>
      </c>
      <c r="CI34">
        <v>13.035860812494199</v>
      </c>
      <c r="CJ34">
        <v>9.1996344613263403</v>
      </c>
      <c r="CK34">
        <v>9.6063372702483694</v>
      </c>
      <c r="CL34">
        <v>7.2439390374574097</v>
      </c>
      <c r="CM34">
        <v>8.3736160756928903</v>
      </c>
      <c r="CN34">
        <v>5.5691088279962901</v>
      </c>
      <c r="CO34">
        <v>4.0705302414000002</v>
      </c>
      <c r="CP34">
        <v>2.7174408573123001</v>
      </c>
      <c r="CQ34">
        <v>4.9745935531991696</v>
      </c>
      <c r="CR34">
        <v>5.7166539610866201</v>
      </c>
      <c r="CS34">
        <v>7.0900433062985302</v>
      </c>
      <c r="CT34">
        <v>3.8557775617030998</v>
      </c>
      <c r="CU34">
        <v>5.9405907089440104</v>
      </c>
      <c r="CV34">
        <v>8.33468574548783</v>
      </c>
      <c r="CW34">
        <v>4.7185865210662001</v>
      </c>
      <c r="CX34">
        <v>3.2273675715300199</v>
      </c>
      <c r="CY34">
        <v>7.7452007129234302</v>
      </c>
      <c r="CZ34">
        <v>9.3209635878961095</v>
      </c>
      <c r="DA34">
        <v>5.6713238340882404</v>
      </c>
      <c r="DB34">
        <v>8.9143413363523294</v>
      </c>
      <c r="DC34">
        <v>6.3470007898855902</v>
      </c>
      <c r="DD34">
        <v>2.71744063795941</v>
      </c>
      <c r="DE34">
        <v>7.00385687821319</v>
      </c>
      <c r="DF34">
        <v>3.8557776613513801</v>
      </c>
      <c r="DG34">
        <v>9.7436725185970605</v>
      </c>
      <c r="DH34">
        <v>4.0504377890813297</v>
      </c>
      <c r="DI34">
        <v>9.3162382638244807</v>
      </c>
      <c r="DJ34">
        <v>9.1916299596342093</v>
      </c>
      <c r="DK34">
        <v>10.2636745512934</v>
      </c>
      <c r="DL34">
        <v>6.5785988248129099</v>
      </c>
      <c r="DM34">
        <v>6.8437926943860399</v>
      </c>
      <c r="DN34">
        <v>5.9783028666376898</v>
      </c>
      <c r="DO34">
        <v>6.48064156657236</v>
      </c>
      <c r="DP34">
        <v>9.6809333470521306</v>
      </c>
      <c r="DQ34">
        <v>9.3214876698029396</v>
      </c>
      <c r="DR34">
        <v>9.3024997306987096</v>
      </c>
      <c r="DS34">
        <v>7.23283796526069</v>
      </c>
      <c r="DT34">
        <v>12.6201885013159</v>
      </c>
      <c r="DU34">
        <v>7.3829892469525804</v>
      </c>
      <c r="DV34">
        <v>15.374456648657199</v>
      </c>
      <c r="DW34">
        <v>6.7188728222987404</v>
      </c>
      <c r="DX34">
        <v>11.2525458026469</v>
      </c>
      <c r="DY34">
        <v>5.4282849914671196</v>
      </c>
      <c r="DZ34">
        <v>8.2742466983442498</v>
      </c>
      <c r="EA34">
        <v>10.292830150696499</v>
      </c>
      <c r="EB34">
        <v>2.8159450721082799</v>
      </c>
      <c r="EC34">
        <v>9.5162727365794595</v>
      </c>
      <c r="ED34">
        <v>10.1751085924059</v>
      </c>
      <c r="EE34">
        <v>2.0075195330776099</v>
      </c>
      <c r="EF34">
        <v>4.58528304396933</v>
      </c>
      <c r="EG34">
        <v>8.7449637044742694</v>
      </c>
      <c r="EH34">
        <v>13.336326704054599</v>
      </c>
      <c r="EI34">
        <v>9.09439822138709</v>
      </c>
      <c r="EJ34">
        <v>9.4829280996895893</v>
      </c>
      <c r="EK34">
        <v>9.2019133244117999</v>
      </c>
      <c r="EL34">
        <v>5.9568738861206603</v>
      </c>
      <c r="EM34">
        <v>3.1539385765916901</v>
      </c>
      <c r="EN34">
        <v>7.5745535210859503</v>
      </c>
      <c r="EO34">
        <v>7.2745751430955599</v>
      </c>
      <c r="EP34">
        <v>10.0200512345505</v>
      </c>
      <c r="EQ34">
        <v>5.8504997388020303</v>
      </c>
      <c r="ER34">
        <v>8.0748261387626901</v>
      </c>
      <c r="ES34">
        <v>8.5778005762444103</v>
      </c>
      <c r="ET34">
        <v>4.3751821641857704</v>
      </c>
      <c r="EU34">
        <v>6.4114349066164102</v>
      </c>
      <c r="EV34">
        <v>5.7419314055130002</v>
      </c>
      <c r="EW34">
        <v>2.0885758329356201</v>
      </c>
      <c r="EX34">
        <v>8.8394738995807192</v>
      </c>
      <c r="EY34">
        <v>12.5612244849993</v>
      </c>
      <c r="EZ34">
        <v>8.9432333073918109</v>
      </c>
      <c r="FA34">
        <v>7.7928439283792397</v>
      </c>
      <c r="FB34">
        <v>7.4108373951472997</v>
      </c>
      <c r="FC34">
        <v>7.0949562450987296</v>
      </c>
      <c r="FD34">
        <v>11.8336877150763</v>
      </c>
      <c r="FE34">
        <v>7.3627633775514596</v>
      </c>
      <c r="FF34">
        <v>5.9018662071522199</v>
      </c>
      <c r="FG34">
        <v>3.5181535170761999</v>
      </c>
      <c r="FH34">
        <v>3.07657055319038</v>
      </c>
      <c r="FI34">
        <v>15.338675539178601</v>
      </c>
      <c r="FJ34">
        <v>5.4126291876645896</v>
      </c>
      <c r="FK34">
        <v>3.9455496496428202</v>
      </c>
      <c r="FL34">
        <v>3.5471223105609901</v>
      </c>
      <c r="FM34">
        <v>12.6048782973418</v>
      </c>
      <c r="FN34">
        <v>12.8881992919935</v>
      </c>
      <c r="FO34">
        <v>2.6117144104207601</v>
      </c>
      <c r="FP34">
        <v>7.6910716215956398</v>
      </c>
      <c r="FQ34">
        <v>7.4049150316170804</v>
      </c>
      <c r="FR34">
        <v>3.7845814550388401</v>
      </c>
      <c r="FS34">
        <v>5.3888221793511297</v>
      </c>
      <c r="FT34">
        <v>6.7689167499575698</v>
      </c>
      <c r="FU34">
        <v>5.2980064997646004</v>
      </c>
      <c r="FV34">
        <v>9.3890471053227103</v>
      </c>
      <c r="FW34">
        <v>15.677168909030099</v>
      </c>
      <c r="FX34">
        <v>6.2534254804638101</v>
      </c>
      <c r="FY34">
        <v>7.2238952099910501</v>
      </c>
      <c r="FZ34">
        <v>9.6632631274258092</v>
      </c>
      <c r="GA34">
        <v>4.93129968980824</v>
      </c>
      <c r="GB34">
        <v>5.1262730967379699</v>
      </c>
      <c r="GC34">
        <v>3.6306941214085202</v>
      </c>
      <c r="GD34">
        <v>3.6033711619595401</v>
      </c>
      <c r="GE34">
        <v>3.7845814550388401</v>
      </c>
      <c r="GF34">
        <v>1.51551869379064</v>
      </c>
      <c r="GG34">
        <v>5.2101726232300303</v>
      </c>
      <c r="GH34">
        <v>4.22192803066139</v>
      </c>
      <c r="GI34">
        <v>8.1534630657263492</v>
      </c>
      <c r="GJ34">
        <v>5.5549162142212101</v>
      </c>
      <c r="GK34">
        <v>3.1157730505466201</v>
      </c>
      <c r="GL34">
        <v>5.7481821668963997</v>
      </c>
      <c r="GM34">
        <v>10.0952249282862</v>
      </c>
      <c r="GN34">
        <v>7.1967294173841099</v>
      </c>
      <c r="GO34">
        <v>5.1547852253545896</v>
      </c>
      <c r="GP34">
        <v>4.2397826478684504</v>
      </c>
      <c r="GQ34">
        <v>3.4584102225330402</v>
      </c>
      <c r="GR34">
        <v>7.4838227005718903</v>
      </c>
      <c r="GS34">
        <v>5.9994181609968997</v>
      </c>
      <c r="GT34">
        <v>4.2574190724590499</v>
      </c>
      <c r="GU34">
        <v>5.0774639587896697</v>
      </c>
      <c r="GV34">
        <v>7.1047322353357396</v>
      </c>
      <c r="GW34">
        <v>4.0903469589880199</v>
      </c>
      <c r="GX34">
        <v>8.3377976770967805</v>
      </c>
      <c r="GY34">
        <v>5.8792621575707003</v>
      </c>
      <c r="GZ34">
        <v>7.0576947189642398</v>
      </c>
      <c r="HA34">
        <v>6.7993350018700598</v>
      </c>
      <c r="HB34">
        <v>8.8314010238498302</v>
      </c>
      <c r="HC34">
        <v>2.9081515369490201</v>
      </c>
      <c r="HD34">
        <v>5.2894598763973599</v>
      </c>
      <c r="HE34">
        <v>4.6798725717680298</v>
      </c>
      <c r="HF34">
        <v>3.5471224339806402</v>
      </c>
      <c r="HG34">
        <v>3.1539384145060798</v>
      </c>
      <c r="HH34">
        <v>8.7133643046520497</v>
      </c>
      <c r="HI34">
        <v>5.8032527432539904</v>
      </c>
      <c r="HJ34">
        <v>5.2722132210004196</v>
      </c>
      <c r="HK34">
        <v>4.6928928630091997</v>
      </c>
      <c r="HL34">
        <v>6.1580594860913198</v>
      </c>
      <c r="HM34">
        <v>6.2881591257222897</v>
      </c>
      <c r="HN34">
        <v>3.3960854887594798</v>
      </c>
      <c r="HO34">
        <v>9.1181212489305992</v>
      </c>
      <c r="HP34">
        <v>7.15969384410415</v>
      </c>
      <c r="HQ34">
        <v>3.8324337466644498</v>
      </c>
      <c r="HR34">
        <v>2.76753340337119</v>
      </c>
      <c r="HS34">
        <v>2.6117144104207601</v>
      </c>
      <c r="HT34">
        <v>2.9948173782399801</v>
      </c>
      <c r="HU34">
        <v>7.4458700091035501</v>
      </c>
      <c r="HV34">
        <v>4.7562886402354696</v>
      </c>
      <c r="HW34">
        <v>3.2273677255723499</v>
      </c>
      <c r="HX34">
        <v>7.3443144186842</v>
      </c>
      <c r="HY34">
        <v>4.9957628100689497</v>
      </c>
      <c r="HZ34">
        <v>3.5755208528282001</v>
      </c>
      <c r="IA34">
        <v>2.76753340337119</v>
      </c>
      <c r="IB34">
        <v>2.0075191742788001</v>
      </c>
      <c r="IC34">
        <v>4.6400911562606098</v>
      </c>
      <c r="ID34">
        <v>2.4370052974005598</v>
      </c>
      <c r="IE34">
        <v>9.4034751587567307</v>
      </c>
      <c r="IF34">
        <v>4.7930306302028898</v>
      </c>
      <c r="IG34">
        <v>4.2397826478684504</v>
      </c>
      <c r="IH34">
        <v>7.4284600313845299</v>
      </c>
      <c r="II34">
        <v>4.2219281079735103</v>
      </c>
      <c r="IJ34">
        <v>6.0253849933940904</v>
      </c>
      <c r="IK34">
        <v>6.49558014531637</v>
      </c>
      <c r="IL34">
        <v>3.7845814550388401</v>
      </c>
      <c r="IM34">
        <v>2.9948173782399801</v>
      </c>
      <c r="IN34">
        <v>7.8048877566818398</v>
      </c>
      <c r="IO34">
        <v>5.0873587937266898</v>
      </c>
      <c r="IP34">
        <v>6.0305227381427899</v>
      </c>
      <c r="IQ34">
        <v>3.9455496496428202</v>
      </c>
      <c r="IR34">
        <v>3.96714619208388</v>
      </c>
      <c r="IS34">
        <v>1.2595810325732999</v>
      </c>
      <c r="IT34">
        <v>8.1297204015357192</v>
      </c>
      <c r="IU34">
        <v>6.2578131958614103</v>
      </c>
      <c r="IV34">
        <v>6.8291251516887499</v>
      </c>
      <c r="IW34">
        <v>2.8159452769840398</v>
      </c>
      <c r="IX34">
        <v>4.8050728355199697</v>
      </c>
      <c r="IY34">
        <v>5.7606030237280796</v>
      </c>
      <c r="IZ34">
        <v>4.1482142852748201</v>
      </c>
      <c r="JA34">
        <v>5.7038471653876197</v>
      </c>
      <c r="JB34">
        <v>7.59723777852391</v>
      </c>
      <c r="JC34">
        <v>4.1098951602362899</v>
      </c>
      <c r="JD34">
        <v>1.92163626808564</v>
      </c>
      <c r="JE34">
        <v>1.8303153675936801</v>
      </c>
      <c r="JF34">
        <v>2.6117144104207601</v>
      </c>
      <c r="JG34">
        <v>3.48859097210127</v>
      </c>
      <c r="JH34">
        <v>2.9081517291402901</v>
      </c>
      <c r="JI34">
        <v>3.1157730505466201</v>
      </c>
      <c r="JJ34">
        <v>3.0362729764700598</v>
      </c>
      <c r="JK34">
        <v>4.5570778386917601</v>
      </c>
      <c r="JL34">
        <v>3.63069400493512</v>
      </c>
      <c r="JM34">
        <v>7.0602089858707604</v>
      </c>
      <c r="JN34">
        <v>3.9236248965798302</v>
      </c>
      <c r="JO34">
        <v>4.9091556751800702</v>
      </c>
      <c r="JP34">
        <v>3.4885911006311199</v>
      </c>
      <c r="JQ34">
        <v>7.0450572241299803</v>
      </c>
      <c r="JR34">
        <v>7.3708877923843596</v>
      </c>
      <c r="JS34">
        <v>4.0705303272663098</v>
      </c>
      <c r="JT34">
        <v>3.6306941214085202</v>
      </c>
      <c r="JU34">
        <v>6.2665487762025398</v>
      </c>
      <c r="JV34">
        <v>2.6655455831042398</v>
      </c>
      <c r="JW34">
        <v>1.92163626808564</v>
      </c>
      <c r="JX34">
        <v>4.8522612258903699</v>
      </c>
      <c r="JY34">
        <v>2.9081517291402901</v>
      </c>
      <c r="JZ34">
        <v>5.0675007043793396</v>
      </c>
      <c r="KA34">
        <v>8.6736873495492901</v>
      </c>
      <c r="KB34">
        <v>3.63069400493512</v>
      </c>
      <c r="KC34">
        <v>2.71744063795941</v>
      </c>
      <c r="KD34">
        <v>5.4514546511741901</v>
      </c>
      <c r="KE34">
        <v>2.2381855094569501</v>
      </c>
      <c r="KF34">
        <v>6.3552141770671602</v>
      </c>
      <c r="KG34">
        <v>7.93387475351504</v>
      </c>
      <c r="KH34">
        <v>3.5471224339806402</v>
      </c>
      <c r="KI34">
        <v>4.8406078486162798</v>
      </c>
      <c r="KJ34">
        <v>3.0362729764700598</v>
      </c>
      <c r="KK34">
        <v>1.51551869379064</v>
      </c>
    </row>
    <row r="35" spans="1:297">
      <c r="A35" t="s">
        <v>34</v>
      </c>
      <c r="B35">
        <v>14.9394345142584</v>
      </c>
      <c r="C35">
        <v>4.7688370164716796</v>
      </c>
      <c r="D35">
        <v>3.0382475794463302</v>
      </c>
      <c r="E35">
        <v>14.652215457166401</v>
      </c>
      <c r="F35">
        <v>5.4211078453338102</v>
      </c>
      <c r="G35">
        <v>11.379003400139499</v>
      </c>
      <c r="H35">
        <v>7.5546723490737904</v>
      </c>
      <c r="I35">
        <v>8.1281734722061803</v>
      </c>
      <c r="J35">
        <v>10.529187534247599</v>
      </c>
      <c r="K35">
        <v>3.9743869632216602</v>
      </c>
      <c r="L35">
        <v>12.9631876796087</v>
      </c>
      <c r="M35">
        <v>6.3642986619410902</v>
      </c>
      <c r="N35">
        <v>8.2091910003529502</v>
      </c>
      <c r="O35">
        <v>8.2778733152550998</v>
      </c>
      <c r="P35">
        <v>7.3272756380052</v>
      </c>
      <c r="Q35">
        <v>3.3955703962414301</v>
      </c>
      <c r="R35">
        <v>4.7064168342917796</v>
      </c>
      <c r="S35">
        <v>2.81977811839162</v>
      </c>
      <c r="T35">
        <v>6.7558156178950401</v>
      </c>
      <c r="U35">
        <v>7.1303519978995897</v>
      </c>
      <c r="V35">
        <v>3.1828060562082801</v>
      </c>
      <c r="W35">
        <v>18.390089435539799</v>
      </c>
      <c r="X35">
        <v>11.9144298400588</v>
      </c>
      <c r="Y35">
        <v>4.8719672675933197</v>
      </c>
      <c r="Z35">
        <v>16.257080441829501</v>
      </c>
      <c r="AA35">
        <v>11.4454532840179</v>
      </c>
      <c r="AB35">
        <v>3.1828060562082801</v>
      </c>
      <c r="AC35">
        <v>9.8407889412120593</v>
      </c>
      <c r="AD35">
        <v>4.3459641722286797</v>
      </c>
      <c r="AE35">
        <v>12.7010754647412</v>
      </c>
      <c r="AF35">
        <v>10.078057546029999</v>
      </c>
      <c r="AG35">
        <v>8.9798265302767799</v>
      </c>
      <c r="AH35">
        <v>5.0832160493611598</v>
      </c>
      <c r="AI35">
        <v>3.5096316222085799</v>
      </c>
      <c r="AJ35">
        <v>9.5538997657224005</v>
      </c>
      <c r="AK35">
        <v>6.2209537430406696</v>
      </c>
      <c r="AL35">
        <v>10.630891716806</v>
      </c>
      <c r="AM35">
        <v>2.06162656420971</v>
      </c>
      <c r="AN35">
        <v>11.0704367970371</v>
      </c>
      <c r="AO35">
        <v>15.1963506456882</v>
      </c>
      <c r="AP35">
        <v>13.747088849458899</v>
      </c>
      <c r="AQ35">
        <v>4.6243908670792502</v>
      </c>
      <c r="AR35">
        <v>3.2279434208803499</v>
      </c>
      <c r="AS35">
        <v>12.7515172570559</v>
      </c>
      <c r="AT35">
        <v>11.676575002361799</v>
      </c>
      <c r="AU35">
        <v>3.9204128845728401</v>
      </c>
      <c r="AV35">
        <v>5.1075730935047998</v>
      </c>
      <c r="AW35">
        <v>6.0174753381321997</v>
      </c>
      <c r="AX35">
        <v>9.5450095245126896</v>
      </c>
      <c r="AY35">
        <v>11.597897248979599</v>
      </c>
      <c r="AZ35">
        <v>2.3335262072335401</v>
      </c>
      <c r="BA35">
        <v>12.714518290052601</v>
      </c>
      <c r="BB35">
        <v>2.06162656420971</v>
      </c>
      <c r="BC35">
        <v>8.8305207178870706</v>
      </c>
      <c r="BD35">
        <v>6.7442110103403703</v>
      </c>
      <c r="BE35">
        <v>14.393270996410299</v>
      </c>
      <c r="BF35">
        <v>3.5096316222085799</v>
      </c>
      <c r="BG35">
        <v>5.7106762202917603</v>
      </c>
      <c r="BH35">
        <v>2.63104512949212</v>
      </c>
      <c r="BI35">
        <v>8.8621805692218203</v>
      </c>
      <c r="BJ35">
        <v>10.4200700691144</v>
      </c>
      <c r="BK35">
        <v>7.5051108412318897</v>
      </c>
      <c r="BL35">
        <v>10.445074778563599</v>
      </c>
      <c r="BM35">
        <v>12.4316174106144</v>
      </c>
      <c r="BN35">
        <v>3.6817279945068999</v>
      </c>
      <c r="BO35">
        <v>14.2605975456972</v>
      </c>
      <c r="BP35">
        <v>8.9088377638786902</v>
      </c>
      <c r="BQ35">
        <v>6.1107996318620597</v>
      </c>
      <c r="BR35">
        <v>11.3913009861711</v>
      </c>
      <c r="BS35">
        <v>2.48994157406382</v>
      </c>
      <c r="BT35">
        <v>6.0617788972380504</v>
      </c>
      <c r="BU35">
        <v>2.6967379004380798</v>
      </c>
      <c r="BV35">
        <v>4.8576780968702096</v>
      </c>
      <c r="BW35">
        <v>14.219457558514399</v>
      </c>
      <c r="BX35">
        <v>16.1089526155335</v>
      </c>
      <c r="BY35">
        <v>3.8643406843092198</v>
      </c>
      <c r="BZ35">
        <v>6.0803573903783699</v>
      </c>
      <c r="CA35">
        <v>10.765899478004901</v>
      </c>
      <c r="CB35">
        <v>9.0498441260863398</v>
      </c>
      <c r="CC35">
        <v>8.8259406319124292</v>
      </c>
      <c r="CD35">
        <v>4.3459641012857801</v>
      </c>
      <c r="CE35">
        <v>4.2397811206435003</v>
      </c>
      <c r="CF35">
        <v>15.193153351172199</v>
      </c>
      <c r="CG35">
        <v>14.0995636708147</v>
      </c>
      <c r="CH35">
        <v>8.2342949540062005</v>
      </c>
      <c r="CI35">
        <v>12.429279164596601</v>
      </c>
      <c r="CJ35">
        <v>11.1095911528986</v>
      </c>
      <c r="CK35">
        <v>9.4223368189249097</v>
      </c>
      <c r="CL35">
        <v>7.66751270102933</v>
      </c>
      <c r="CM35">
        <v>7.9135640544081296</v>
      </c>
      <c r="CN35">
        <v>4.8719673168614701</v>
      </c>
      <c r="CO35">
        <v>2.3335262072335401</v>
      </c>
      <c r="CP35">
        <v>2.8197779140594399</v>
      </c>
      <c r="CQ35">
        <v>3.6153320120291998</v>
      </c>
      <c r="CR35">
        <v>5.5242247535179798</v>
      </c>
      <c r="CS35">
        <v>5.8471205037360701</v>
      </c>
      <c r="CT35">
        <v>2.4138526504087099</v>
      </c>
      <c r="CU35">
        <v>4.8576780968702096</v>
      </c>
      <c r="CV35">
        <v>5.6946873656707302</v>
      </c>
      <c r="CW35">
        <v>4.2831965395169496</v>
      </c>
      <c r="CX35">
        <v>5.9517270503121704</v>
      </c>
      <c r="CY35">
        <v>10.8580601033278</v>
      </c>
      <c r="CZ35">
        <v>8.70843322242456</v>
      </c>
      <c r="DA35">
        <v>5.2235471584960704</v>
      </c>
      <c r="DB35">
        <v>8.8702106080937106</v>
      </c>
      <c r="DC35">
        <v>6.3992487818816297</v>
      </c>
      <c r="DD35">
        <v>1.59463405774883</v>
      </c>
      <c r="DE35">
        <v>6.4041732474063302</v>
      </c>
      <c r="DF35">
        <v>4.3662940945338899</v>
      </c>
      <c r="DG35">
        <v>8.9905073286892794</v>
      </c>
      <c r="DH35">
        <v>3.08806050237098</v>
      </c>
      <c r="DI35">
        <v>8.6328321597573492</v>
      </c>
      <c r="DJ35">
        <v>7.2744687495535301</v>
      </c>
      <c r="DK35">
        <v>10.0868897003527</v>
      </c>
      <c r="DL35">
        <v>6.5311515623921297</v>
      </c>
      <c r="DM35">
        <v>6.0555325098928297</v>
      </c>
      <c r="DN35">
        <v>5.8178951952436897</v>
      </c>
      <c r="DO35">
        <v>4.5011064907616296</v>
      </c>
      <c r="DP35">
        <v>8.92263146903543</v>
      </c>
      <c r="DQ35">
        <v>9.4247620597389794</v>
      </c>
      <c r="DR35">
        <v>9.5715175541609003</v>
      </c>
      <c r="DS35">
        <v>5.66216814977839</v>
      </c>
      <c r="DT35">
        <v>11.493608927924299</v>
      </c>
      <c r="DU35">
        <v>6.4237047037711301</v>
      </c>
      <c r="DV35">
        <v>15.2494446940518</v>
      </c>
      <c r="DW35">
        <v>4.4826018553882996</v>
      </c>
      <c r="DX35">
        <v>10.151278594538599</v>
      </c>
      <c r="DY35">
        <v>4.9682146894360999</v>
      </c>
      <c r="DZ35">
        <v>8.0627211394733802</v>
      </c>
      <c r="EA35">
        <v>9.7309182388057103</v>
      </c>
      <c r="EB35">
        <v>2.48994157406382</v>
      </c>
      <c r="EC35">
        <v>8.48495632882506</v>
      </c>
      <c r="ED35">
        <v>10.424924093701399</v>
      </c>
      <c r="EE35">
        <v>2.15806681972883</v>
      </c>
      <c r="EF35">
        <v>4.4448648805846904</v>
      </c>
      <c r="EG35">
        <v>7.3931560546265898</v>
      </c>
      <c r="EH35">
        <v>11.5825025435414</v>
      </c>
      <c r="EI35">
        <v>8.4803004577930992</v>
      </c>
      <c r="EJ35">
        <v>9.3283154832121191</v>
      </c>
      <c r="EK35">
        <v>8.7554350179097806</v>
      </c>
      <c r="EL35">
        <v>5.5242247221694498</v>
      </c>
      <c r="EM35">
        <v>3.64891187310712</v>
      </c>
      <c r="EN35">
        <v>6.5667244196404804</v>
      </c>
      <c r="EO35">
        <v>7.29051475379433</v>
      </c>
      <c r="EP35">
        <v>10.258155486932999</v>
      </c>
      <c r="EQ35">
        <v>5.6703669872037796</v>
      </c>
      <c r="ER35">
        <v>7.5255922256257399</v>
      </c>
      <c r="ES35">
        <v>9.2775613675956095</v>
      </c>
      <c r="ET35">
        <v>4.0766306637540604</v>
      </c>
      <c r="EU35">
        <v>7.0191935016784504</v>
      </c>
      <c r="EV35">
        <v>4.3662940945338899</v>
      </c>
      <c r="EW35">
        <v>2.8197779140594399</v>
      </c>
      <c r="EX35">
        <v>7.9187352073128396</v>
      </c>
      <c r="EY35">
        <v>13.262769484421799</v>
      </c>
      <c r="EZ35">
        <v>7.8518229916938003</v>
      </c>
      <c r="FA35">
        <v>7.4632546090355003</v>
      </c>
      <c r="FB35">
        <v>7.9843262373055</v>
      </c>
      <c r="FC35">
        <v>5.8615140790440803</v>
      </c>
      <c r="FD35">
        <v>10.2199153091314</v>
      </c>
      <c r="FE35">
        <v>11.161954494888301</v>
      </c>
      <c r="FF35">
        <v>9.9475268988567702</v>
      </c>
      <c r="FG35">
        <v>1.59463405774883</v>
      </c>
      <c r="FH35">
        <v>4.30442401021278</v>
      </c>
      <c r="FI35">
        <v>16.081326122413699</v>
      </c>
      <c r="FJ35">
        <v>7.3298659266807897</v>
      </c>
      <c r="FK35">
        <v>3.3955703962414301</v>
      </c>
      <c r="FL35">
        <v>2.4899418308829699</v>
      </c>
      <c r="FM35">
        <v>12.0082774683857</v>
      </c>
      <c r="FN35">
        <v>12.0970567758448</v>
      </c>
      <c r="FO35">
        <v>3.0382475794463302</v>
      </c>
      <c r="FP35">
        <v>7.1857388869147902</v>
      </c>
      <c r="FQ35">
        <v>6.8987499267119796</v>
      </c>
      <c r="FR35">
        <v>3.3955702591513499</v>
      </c>
      <c r="FS35">
        <v>3.2279432668994801</v>
      </c>
      <c r="FT35">
        <v>6.9057116726519201</v>
      </c>
      <c r="FU35">
        <v>4.5552374888712501</v>
      </c>
      <c r="FV35">
        <v>9.1989797389693599</v>
      </c>
      <c r="FW35">
        <v>15.188801207659299</v>
      </c>
      <c r="FX35">
        <v>5.0832160068038696</v>
      </c>
      <c r="FY35">
        <v>6.6014411998523199</v>
      </c>
      <c r="FZ35">
        <v>9.3990913609213003</v>
      </c>
      <c r="GA35">
        <v>5.0204612197067098</v>
      </c>
      <c r="GB35">
        <v>4.8576781466287597</v>
      </c>
      <c r="GC35">
        <v>3.5457324296484098</v>
      </c>
      <c r="GD35">
        <v>3.43460140827038</v>
      </c>
      <c r="GE35">
        <v>5.0204611752573802</v>
      </c>
      <c r="GF35">
        <v>1.59463405774883</v>
      </c>
      <c r="GG35">
        <v>4.4448648805846904</v>
      </c>
      <c r="GH35">
        <v>4.9814547615720102</v>
      </c>
      <c r="GI35">
        <v>8.5148586477330692</v>
      </c>
      <c r="GJ35">
        <v>5.4404128800015403</v>
      </c>
      <c r="GK35">
        <v>5.9915344986541204</v>
      </c>
      <c r="GL35">
        <v>6.2376026454735802</v>
      </c>
      <c r="GM35">
        <v>10.4941091681731</v>
      </c>
      <c r="GN35">
        <v>7.7491252874495498</v>
      </c>
      <c r="GO35">
        <v>5.1897232504630804</v>
      </c>
      <c r="GP35">
        <v>4.8432460323681203</v>
      </c>
      <c r="GQ35">
        <v>4.6741639013390897</v>
      </c>
      <c r="GR35">
        <v>7.5323552317040301</v>
      </c>
      <c r="GS35">
        <v>4.7064168342917796</v>
      </c>
      <c r="GT35">
        <v>2.8197779140594399</v>
      </c>
      <c r="GU35">
        <v>3.77592179683087</v>
      </c>
      <c r="GV35">
        <v>6.3793810704972698</v>
      </c>
      <c r="GW35">
        <v>4.9413643011116903</v>
      </c>
      <c r="GX35">
        <v>8.5194044910185696</v>
      </c>
      <c r="GY35">
        <v>4.3459641012857801</v>
      </c>
      <c r="GZ35">
        <v>5.3205063038398297</v>
      </c>
      <c r="HA35">
        <v>6.5266426290509196</v>
      </c>
      <c r="HB35">
        <v>7.2390777667509703</v>
      </c>
      <c r="HC35">
        <v>3.8643406843092198</v>
      </c>
      <c r="HD35">
        <v>4.1488225231203701</v>
      </c>
      <c r="HE35">
        <v>8.5750509471302401</v>
      </c>
      <c r="HF35">
        <v>3.3554538567036798</v>
      </c>
      <c r="HG35">
        <v>3.0382474038275702</v>
      </c>
      <c r="HH35">
        <v>6.6353421400174897</v>
      </c>
      <c r="HI35">
        <v>4.4826018553882996</v>
      </c>
      <c r="HJ35">
        <v>3.80600083274599</v>
      </c>
      <c r="HK35">
        <v>5.0075758185363002</v>
      </c>
      <c r="HL35">
        <v>6.5579130861529</v>
      </c>
      <c r="HM35">
        <v>4.9945744294971197</v>
      </c>
      <c r="HN35">
        <v>2.6967379004380798</v>
      </c>
      <c r="HO35">
        <v>8.4110453439568307</v>
      </c>
      <c r="HP35">
        <v>6.1107996527377404</v>
      </c>
      <c r="HQ35">
        <v>3.4726042221463</v>
      </c>
      <c r="HR35">
        <v>2.7595691908818201</v>
      </c>
      <c r="HS35">
        <v>2.9866526688176802</v>
      </c>
      <c r="HT35">
        <v>3.3554539976592599</v>
      </c>
      <c r="HU35">
        <v>6.7635004786093198</v>
      </c>
      <c r="HV35">
        <v>4.8286680852286796</v>
      </c>
      <c r="HW35">
        <v>2.9331441093031798</v>
      </c>
      <c r="HX35">
        <v>7.9358398078082697</v>
      </c>
      <c r="HY35">
        <v>6.0986996961884099</v>
      </c>
      <c r="HZ35">
        <v>3.08806050237098</v>
      </c>
      <c r="IA35">
        <v>3.2279434208803499</v>
      </c>
      <c r="IB35">
        <v>2.5622177531616002</v>
      </c>
      <c r="IC35">
        <v>4.4638567188471097</v>
      </c>
      <c r="ID35">
        <v>1.9582747632448501</v>
      </c>
      <c r="IE35">
        <v>9.4736016912332897</v>
      </c>
      <c r="IF35">
        <v>5.2782157087494204</v>
      </c>
      <c r="IG35">
        <v>3.8354656325575598</v>
      </c>
      <c r="IH35">
        <v>7.2196552849758202</v>
      </c>
      <c r="II35">
        <v>4.1721054291585604</v>
      </c>
      <c r="IJ35">
        <v>7.0255988587678297</v>
      </c>
      <c r="IK35">
        <v>7.1626767174733699</v>
      </c>
      <c r="IL35">
        <v>3.9743869632216602</v>
      </c>
      <c r="IM35">
        <v>1.4497367322863799</v>
      </c>
      <c r="IN35">
        <v>5.6866260782087901</v>
      </c>
      <c r="IO35">
        <v>4.6903804968787899</v>
      </c>
      <c r="IP35">
        <v>5.2782157087494204</v>
      </c>
      <c r="IQ35">
        <v>3.0880606720295001</v>
      </c>
      <c r="IR35">
        <v>3.6817278820816202</v>
      </c>
      <c r="IS35">
        <v>3.8354657336187299</v>
      </c>
      <c r="IT35">
        <v>7.8768373734513801</v>
      </c>
      <c r="IU35">
        <v>3.80600083274599</v>
      </c>
      <c r="IV35">
        <v>6.7325123420582296</v>
      </c>
      <c r="IW35">
        <v>2.7595691908818201</v>
      </c>
      <c r="IX35">
        <v>6.1523675983972099</v>
      </c>
      <c r="IY35">
        <v>3.1362110771678799</v>
      </c>
      <c r="IZ35">
        <v>4.1950185444302699</v>
      </c>
      <c r="JA35">
        <v>5.1315256941994498</v>
      </c>
      <c r="JB35">
        <v>7.4030296938172597</v>
      </c>
      <c r="JC35">
        <v>3.77592179683087</v>
      </c>
      <c r="JD35">
        <v>1.4497367322863799</v>
      </c>
      <c r="JE35">
        <v>2.3335262072335401</v>
      </c>
      <c r="JF35">
        <v>1.4497367322863799</v>
      </c>
      <c r="JG35">
        <v>2.15806681972883</v>
      </c>
      <c r="JH35">
        <v>2.87757445339814</v>
      </c>
      <c r="JI35">
        <v>4.1010982035669699</v>
      </c>
      <c r="JJ35">
        <v>4.2616521379366104</v>
      </c>
      <c r="JK35">
        <v>3.5096316222085799</v>
      </c>
      <c r="JL35">
        <v>3.18280621508287</v>
      </c>
      <c r="JM35">
        <v>4.9945744294971197</v>
      </c>
      <c r="JN35">
        <v>4.2616521379366104</v>
      </c>
      <c r="JO35">
        <v>5.1433545179770803</v>
      </c>
      <c r="JP35">
        <v>3.43460140827038</v>
      </c>
      <c r="JQ35">
        <v>5.1433545587968501</v>
      </c>
      <c r="JR35">
        <v>6.6311478449270798</v>
      </c>
      <c r="JS35">
        <v>3.8926492306457101</v>
      </c>
      <c r="JT35">
        <v>4.4061143030840197</v>
      </c>
      <c r="JU35">
        <v>5.2456637443421599</v>
      </c>
      <c r="JV35">
        <v>1.9582747632448501</v>
      </c>
      <c r="JW35">
        <v>3.2279434208803499</v>
      </c>
      <c r="JX35">
        <v>5.1195991236934297</v>
      </c>
      <c r="JY35">
        <v>4.4256197594101803</v>
      </c>
      <c r="JZ35">
        <v>5.1315256941994498</v>
      </c>
      <c r="KA35">
        <v>9.7552109819095794</v>
      </c>
      <c r="KB35">
        <v>2.5622177531616002</v>
      </c>
      <c r="KC35">
        <v>2.9331441093031798</v>
      </c>
      <c r="KD35">
        <v>4.9277494278399203</v>
      </c>
      <c r="KE35">
        <v>2.2484622745254699</v>
      </c>
      <c r="KF35">
        <v>5.8325818519668804</v>
      </c>
      <c r="KG35">
        <v>5.9915344306298097</v>
      </c>
      <c r="KH35">
        <v>3.4726043521083301</v>
      </c>
      <c r="KI35">
        <v>2.63104512949212</v>
      </c>
      <c r="KJ35">
        <v>3.0382475794463302</v>
      </c>
      <c r="KK35">
        <v>2.3335262072335401</v>
      </c>
    </row>
    <row r="36" spans="1:297">
      <c r="A36" t="s">
        <v>35</v>
      </c>
      <c r="B36">
        <v>14.6362104279823</v>
      </c>
      <c r="C36">
        <v>4.8002891030615498</v>
      </c>
      <c r="D36">
        <v>3.1825585083586398</v>
      </c>
      <c r="E36">
        <v>14.4971634973798</v>
      </c>
      <c r="F36">
        <v>4.9012526018618798</v>
      </c>
      <c r="G36">
        <v>11.9528988020633</v>
      </c>
      <c r="H36">
        <v>7.6199822580524996</v>
      </c>
      <c r="I36">
        <v>7.8955649040268998</v>
      </c>
      <c r="J36">
        <v>9.7873279912452293</v>
      </c>
      <c r="K36">
        <v>3.8205498788635399</v>
      </c>
      <c r="L36">
        <v>12.097614525879299</v>
      </c>
      <c r="M36">
        <v>6.8444374782093602</v>
      </c>
      <c r="N36">
        <v>8.3197660533661093</v>
      </c>
      <c r="O36">
        <v>7.2601398114668196</v>
      </c>
      <c r="P36">
        <v>6.4602990569017997</v>
      </c>
      <c r="Q36">
        <v>2.27429178232744</v>
      </c>
      <c r="R36">
        <v>4.0312540254705</v>
      </c>
      <c r="S36">
        <v>1.77557609679425</v>
      </c>
      <c r="T36">
        <v>6.0886719069688402</v>
      </c>
      <c r="U36">
        <v>6.5376132604792696</v>
      </c>
      <c r="V36">
        <v>1.93648002297158</v>
      </c>
      <c r="W36">
        <v>18.552250571130799</v>
      </c>
      <c r="X36">
        <v>11.293113271644099</v>
      </c>
      <c r="Y36">
        <v>5.24648975910854</v>
      </c>
      <c r="Z36">
        <v>16.830093408563901</v>
      </c>
      <c r="AA36">
        <v>11.7149004903448</v>
      </c>
      <c r="AB36">
        <v>4.0489668532987197</v>
      </c>
      <c r="AC36">
        <v>10.1846185265314</v>
      </c>
      <c r="AD36">
        <v>5.2541453229140496</v>
      </c>
      <c r="AE36">
        <v>12.6131391234773</v>
      </c>
      <c r="AF36">
        <v>9.9988942578132001</v>
      </c>
      <c r="AG36">
        <v>8.7502354200134</v>
      </c>
      <c r="AH36">
        <v>4.5371521631994502</v>
      </c>
      <c r="AI36">
        <v>3.7355997254862698</v>
      </c>
      <c r="AJ36">
        <v>9.6446362658631699</v>
      </c>
      <c r="AK36">
        <v>6.10145989470624</v>
      </c>
      <c r="AL36">
        <v>12.070432886842401</v>
      </c>
      <c r="AM36">
        <v>2.9758658475723698</v>
      </c>
      <c r="AN36">
        <v>11.916425602450101</v>
      </c>
      <c r="AO36">
        <v>14.105490744019299</v>
      </c>
      <c r="AP36">
        <v>12.5868554825787</v>
      </c>
      <c r="AQ36">
        <v>3.8205498788635399</v>
      </c>
      <c r="AR36">
        <v>2.8195390299441798</v>
      </c>
      <c r="AS36">
        <v>12.237721072222</v>
      </c>
      <c r="AT36">
        <v>11.374388234044</v>
      </c>
      <c r="AU36">
        <v>3.0829104981734501</v>
      </c>
      <c r="AV36">
        <v>3.9201528354808599</v>
      </c>
      <c r="AW36">
        <v>5.4198638994883703</v>
      </c>
      <c r="AX36">
        <v>10.1258495130811</v>
      </c>
      <c r="AY36">
        <v>12.1220072819793</v>
      </c>
      <c r="AZ36">
        <v>2.8998188980951101</v>
      </c>
      <c r="BA36">
        <v>12.858359528347099</v>
      </c>
      <c r="BB36">
        <v>2.0812250800091299</v>
      </c>
      <c r="BC36">
        <v>7.9718305757284398</v>
      </c>
      <c r="BD36">
        <v>5.4061858175535296</v>
      </c>
      <c r="BE36">
        <v>14.1233165328368</v>
      </c>
      <c r="BF36">
        <v>2.8602373956578702</v>
      </c>
      <c r="BG36">
        <v>5.3285462951219298</v>
      </c>
      <c r="BH36">
        <v>1.93648002297158</v>
      </c>
      <c r="BI36">
        <v>8.2535180260965593</v>
      </c>
      <c r="BJ36">
        <v>9.3922617555742693</v>
      </c>
      <c r="BK36">
        <v>7.30136507982595</v>
      </c>
      <c r="BL36">
        <v>11.7026258291329</v>
      </c>
      <c r="BM36">
        <v>12.9730095987642</v>
      </c>
      <c r="BN36">
        <v>4.3062654483060596</v>
      </c>
      <c r="BO36">
        <v>14.8085086096351</v>
      </c>
      <c r="BP36">
        <v>8.8937581785139805</v>
      </c>
      <c r="BQ36">
        <v>4.9586043557395296</v>
      </c>
      <c r="BR36">
        <v>12.468398882708</v>
      </c>
      <c r="BS36">
        <v>2.38999570198883</v>
      </c>
      <c r="BT36">
        <v>5.1917322000412902</v>
      </c>
      <c r="BU36">
        <v>2.38999570198883</v>
      </c>
      <c r="BV36">
        <v>4.5245467923732097</v>
      </c>
      <c r="BW36">
        <v>14.840862172086799</v>
      </c>
      <c r="BX36">
        <v>16.424477239134902</v>
      </c>
      <c r="BY36">
        <v>3.6684345946145598</v>
      </c>
      <c r="BZ36">
        <v>7.3995514433870797</v>
      </c>
      <c r="CA36">
        <v>10.8420161864475</v>
      </c>
      <c r="CB36">
        <v>10.0821638488655</v>
      </c>
      <c r="CC36">
        <v>8.6830551966613392</v>
      </c>
      <c r="CD36">
        <v>4.7251601994009196</v>
      </c>
      <c r="CE36">
        <v>4.97722597027653</v>
      </c>
      <c r="CF36">
        <v>14.8178310815956</v>
      </c>
      <c r="CG36">
        <v>13.933979839855599</v>
      </c>
      <c r="CH36">
        <v>8.6702371765132291</v>
      </c>
      <c r="CI36">
        <v>12.9679994730574</v>
      </c>
      <c r="CJ36">
        <v>11.064999237235</v>
      </c>
      <c r="CK36">
        <v>10.989472707692</v>
      </c>
      <c r="CL36">
        <v>7.8683889096020696</v>
      </c>
      <c r="CM36">
        <v>8.1699855532884307</v>
      </c>
      <c r="CN36">
        <v>5.6806832698010297</v>
      </c>
      <c r="CO36">
        <v>3.4458549989939198</v>
      </c>
      <c r="CP36">
        <v>2.27429178232744</v>
      </c>
      <c r="CQ36">
        <v>3.7573107964833801</v>
      </c>
      <c r="CR36">
        <v>5.2617604773226603</v>
      </c>
      <c r="CS36">
        <v>6.9185710559822997</v>
      </c>
      <c r="CT36">
        <v>1.93648002297158</v>
      </c>
      <c r="CU36">
        <v>5.6286263149952198</v>
      </c>
      <c r="CV36">
        <v>7.1351188119090896</v>
      </c>
      <c r="CW36">
        <v>5.8005452509494999</v>
      </c>
      <c r="CX36">
        <v>2.9758656641933299</v>
      </c>
      <c r="CY36">
        <v>8.2410515804112698</v>
      </c>
      <c r="CZ36">
        <v>8.2771933393926105</v>
      </c>
      <c r="DA36">
        <v>4.5118302489108704</v>
      </c>
      <c r="DB36">
        <v>9.0487018617659594</v>
      </c>
      <c r="DC36">
        <v>6.0800831568231803</v>
      </c>
      <c r="DD36">
        <v>1.4945748485152099</v>
      </c>
      <c r="DE36">
        <v>6.4132085472799503</v>
      </c>
      <c r="DF36">
        <v>3.3633157599790202</v>
      </c>
      <c r="DG36">
        <v>10.194847880437599</v>
      </c>
      <c r="DH36">
        <v>3.8410282165515</v>
      </c>
      <c r="DI36">
        <v>9.3270656697284906</v>
      </c>
      <c r="DJ36">
        <v>8.2611364742289197</v>
      </c>
      <c r="DK36">
        <v>10.475060314475</v>
      </c>
      <c r="DL36">
        <v>6.4200306049203402</v>
      </c>
      <c r="DM36">
        <v>6.2957215003068798</v>
      </c>
      <c r="DN36">
        <v>5.9304475396120102</v>
      </c>
      <c r="DO36">
        <v>4.7251602539465001</v>
      </c>
      <c r="DP36">
        <v>9.2148343502271608</v>
      </c>
      <c r="DQ36">
        <v>7.7730291092236499</v>
      </c>
      <c r="DR36">
        <v>8.0331851189583308</v>
      </c>
      <c r="DS36">
        <v>5.3212764627327998</v>
      </c>
      <c r="DT36">
        <v>11.330594078752901</v>
      </c>
      <c r="DU36">
        <v>6.2808078993348397</v>
      </c>
      <c r="DV36">
        <v>15.0245053215518</v>
      </c>
      <c r="DW36">
        <v>5.8966084303106898</v>
      </c>
      <c r="DX36">
        <v>10.6331319968488</v>
      </c>
      <c r="DY36">
        <v>5.0581707032844596</v>
      </c>
      <c r="DZ36">
        <v>8.3378911591271905</v>
      </c>
      <c r="EA36">
        <v>8.4620742143422198</v>
      </c>
      <c r="EB36">
        <v>1.38726988772062</v>
      </c>
      <c r="EC36">
        <v>10.616894715560001</v>
      </c>
      <c r="ED36">
        <v>10.0158808213305</v>
      </c>
      <c r="EE36">
        <v>2.01066706786006</v>
      </c>
      <c r="EF36">
        <v>4.5118302489108704</v>
      </c>
      <c r="EG36">
        <v>6.9890807033222</v>
      </c>
      <c r="EH36">
        <v>11.3302546052722</v>
      </c>
      <c r="EI36">
        <v>8.9270649523732697</v>
      </c>
      <c r="EJ36">
        <v>10.275818261993299</v>
      </c>
      <c r="EK36">
        <v>9.8496083088036599</v>
      </c>
      <c r="EL36">
        <v>5.7900509792634898</v>
      </c>
      <c r="EM36">
        <v>3.9951626579641801</v>
      </c>
      <c r="EN36">
        <v>6.5747701591592698</v>
      </c>
      <c r="EO36">
        <v>5.3714121463084599</v>
      </c>
      <c r="EP36">
        <v>9.4826053905422292</v>
      </c>
      <c r="EQ36">
        <v>5.4928597782258004</v>
      </c>
      <c r="ER36">
        <v>7.6851458240001103</v>
      </c>
      <c r="ES36">
        <v>8.4176013586282092</v>
      </c>
      <c r="ET36">
        <v>3.49836908707411</v>
      </c>
      <c r="EU36">
        <v>7.2790247209628802</v>
      </c>
      <c r="EV36">
        <v>4.9772260160780801</v>
      </c>
      <c r="EW36">
        <v>2.5478187229773099</v>
      </c>
      <c r="EX36">
        <v>8.9566907219567398</v>
      </c>
      <c r="EY36">
        <v>12.2583279704508</v>
      </c>
      <c r="EZ36">
        <v>8.6222386876246695</v>
      </c>
      <c r="FA36">
        <v>6.7689615691693703</v>
      </c>
      <c r="FB36">
        <v>7.3821892549003696</v>
      </c>
      <c r="FC36">
        <v>4.9492027013932196</v>
      </c>
      <c r="FD36">
        <v>9.6133557105979897</v>
      </c>
      <c r="FE36">
        <v>8.5164010738415499</v>
      </c>
      <c r="FF36">
        <v>6.72556497992435</v>
      </c>
      <c r="FG36">
        <v>4.2613883439540396</v>
      </c>
      <c r="FH36">
        <v>2.7345275446866601</v>
      </c>
      <c r="FI36">
        <v>15.2402403861126</v>
      </c>
      <c r="FJ36">
        <v>5.9912604933615601</v>
      </c>
      <c r="FK36">
        <v>3.4983692147357699</v>
      </c>
      <c r="FL36">
        <v>2.4971054493099798</v>
      </c>
      <c r="FM36">
        <v>11.9665058142016</v>
      </c>
      <c r="FN36">
        <v>12.524125939321401</v>
      </c>
      <c r="FO36">
        <v>2.3333032178559101</v>
      </c>
      <c r="FP36">
        <v>7.57331585213986</v>
      </c>
      <c r="FQ36">
        <v>7.0140945286198404</v>
      </c>
      <c r="FR36">
        <v>3.8612199380624701</v>
      </c>
      <c r="FS36">
        <v>2.4445446286728201</v>
      </c>
      <c r="FT36">
        <v>6.3467374908886196</v>
      </c>
      <c r="FU36">
        <v>4.9679452307048901</v>
      </c>
      <c r="FV36">
        <v>9.3486798164992599</v>
      </c>
      <c r="FW36">
        <v>11.761890326897101</v>
      </c>
      <c r="FX36">
        <v>5.5437199415595302</v>
      </c>
      <c r="FY36">
        <v>6.6258229539030404</v>
      </c>
      <c r="FZ36">
        <v>10.5291065458544</v>
      </c>
      <c r="GA36">
        <v>5.6749910563353296</v>
      </c>
      <c r="GB36">
        <v>5.5248568835194103</v>
      </c>
      <c r="GC36">
        <v>3.36331561978947</v>
      </c>
      <c r="GD36">
        <v>3.0829103279082002</v>
      </c>
      <c r="GE36">
        <v>4.66899574496437</v>
      </c>
      <c r="GF36">
        <v>1.0071201347693399</v>
      </c>
      <c r="GG36">
        <v>5.8264516264516599</v>
      </c>
      <c r="GH36">
        <v>3.7135570367403101</v>
      </c>
      <c r="GI36">
        <v>7.5671829334909804</v>
      </c>
      <c r="GJ36">
        <v>6.7662871913812399</v>
      </c>
      <c r="GK36">
        <v>3.3913568177456601</v>
      </c>
      <c r="GL36">
        <v>5.9208599279426304</v>
      </c>
      <c r="GM36">
        <v>10.4734215766569</v>
      </c>
      <c r="GN36">
        <v>6.64633065451428</v>
      </c>
      <c r="GO36">
        <v>5.1097160488219799</v>
      </c>
      <c r="GP36">
        <v>3.9007747623081701</v>
      </c>
      <c r="GQ36">
        <v>4.5865006153296699</v>
      </c>
      <c r="GR36">
        <v>7.2639366158294996</v>
      </c>
      <c r="GS36">
        <v>4.3920368256575797</v>
      </c>
      <c r="GT36">
        <v>2.3333035041288102</v>
      </c>
      <c r="GU36">
        <v>2.9758658475723698</v>
      </c>
      <c r="GV36">
        <v>5.8769093062576196</v>
      </c>
      <c r="GW36">
        <v>2.7776595748603099</v>
      </c>
      <c r="GX36">
        <v>8.56798858605835</v>
      </c>
      <c r="GY36">
        <v>5.1430840208259401</v>
      </c>
      <c r="GZ36">
        <v>6.2920075466840002</v>
      </c>
      <c r="HA36">
        <v>7.7434191752078299</v>
      </c>
      <c r="HB36">
        <v>7.7515550784253797</v>
      </c>
      <c r="HC36">
        <v>2.27429178232744</v>
      </c>
      <c r="HD36">
        <v>2.9758656641933299</v>
      </c>
      <c r="HE36">
        <v>5.4733152966107799</v>
      </c>
      <c r="HF36">
        <v>4.9492027013932196</v>
      </c>
      <c r="HG36">
        <v>4.9679452768020296</v>
      </c>
      <c r="HH36">
        <v>7.78232444239746</v>
      </c>
      <c r="HI36">
        <v>5.2464897211050197</v>
      </c>
      <c r="HJ36">
        <v>5.3992977855986197</v>
      </c>
      <c r="HK36">
        <v>6.0540058124938003</v>
      </c>
      <c r="HL36">
        <v>6.10145989470624</v>
      </c>
      <c r="HM36">
        <v>6.6258229685114696</v>
      </c>
      <c r="HN36">
        <v>3.1825586672604902</v>
      </c>
      <c r="HO36">
        <v>9.3660059539462992</v>
      </c>
      <c r="HP36">
        <v>6.8745495746111196</v>
      </c>
      <c r="HQ36">
        <v>4.18334446115741</v>
      </c>
      <c r="HR36">
        <v>4.0489667661393502</v>
      </c>
      <c r="HS36">
        <v>3.6684344811485801</v>
      </c>
      <c r="HT36">
        <v>2.2127626190251801</v>
      </c>
      <c r="HU36">
        <v>6.1014599157175002</v>
      </c>
      <c r="HV36">
        <v>4.7361354630934596</v>
      </c>
      <c r="HW36">
        <v>3.33471885839786</v>
      </c>
      <c r="HX36">
        <v>8.1403425610648608</v>
      </c>
      <c r="HY36">
        <v>5.9352175574425301</v>
      </c>
      <c r="HZ36">
        <v>3.2453610313683701</v>
      </c>
      <c r="IA36">
        <v>4.9397393298874004</v>
      </c>
      <c r="IB36">
        <v>2.7776595748603099</v>
      </c>
      <c r="IC36">
        <v>4.4058493080095298</v>
      </c>
      <c r="ID36">
        <v>1.93648002297158</v>
      </c>
      <c r="IE36">
        <v>9.5641632288748006</v>
      </c>
      <c r="IF36">
        <v>4.8313268554529296</v>
      </c>
      <c r="IG36">
        <v>4.3640091109958004</v>
      </c>
      <c r="IH36">
        <v>7.1454466768517104</v>
      </c>
      <c r="II36">
        <v>5.1837372373575299</v>
      </c>
      <c r="IJ36">
        <v>5.8264516518753098</v>
      </c>
      <c r="IK36">
        <v>6.3960109364571602</v>
      </c>
      <c r="IL36">
        <v>3.88113295577977</v>
      </c>
      <c r="IM36">
        <v>1.4945748485152099</v>
      </c>
      <c r="IN36">
        <v>6.5929958168866998</v>
      </c>
      <c r="IO36">
        <v>4.9109709650814404</v>
      </c>
      <c r="IP36">
        <v>5.6167984727471998</v>
      </c>
      <c r="IQ36">
        <v>2.7345277614569099</v>
      </c>
      <c r="IR36">
        <v>3.9007748588964199</v>
      </c>
      <c r="IS36">
        <v>3.7786999764188201</v>
      </c>
      <c r="IT36">
        <v>7.5345502148679104</v>
      </c>
      <c r="IU36">
        <v>5.1837372373575299</v>
      </c>
      <c r="IV36">
        <v>6.4436569062455797</v>
      </c>
      <c r="IW36">
        <v>2.1484922826823998</v>
      </c>
      <c r="IX36">
        <v>4.7685688510242601</v>
      </c>
      <c r="IY36">
        <v>2.8998188980951101</v>
      </c>
      <c r="IZ36">
        <v>5.4130410854970101</v>
      </c>
      <c r="JA36">
        <v>5.1264965033002596</v>
      </c>
      <c r="JB36">
        <v>9.4479785601840707</v>
      </c>
      <c r="JC36">
        <v>4.8816172464666101</v>
      </c>
      <c r="JD36">
        <v>2.1484922826823998</v>
      </c>
      <c r="JE36">
        <v>2.0812247390805498</v>
      </c>
      <c r="JF36">
        <v>2.14849260807964</v>
      </c>
      <c r="JG36">
        <v>3.08291066843868</v>
      </c>
      <c r="JH36">
        <v>2.4971054493099798</v>
      </c>
      <c r="JI36">
        <v>3.8612201366086198</v>
      </c>
      <c r="JJ36">
        <v>3.27576634909052</v>
      </c>
      <c r="JK36">
        <v>3.49836908707411</v>
      </c>
      <c r="JL36">
        <v>2.5968097059274302</v>
      </c>
      <c r="JM36">
        <v>6.1959078725899097</v>
      </c>
      <c r="JN36">
        <v>5.7364032573117196</v>
      </c>
      <c r="JO36">
        <v>5.1513068656949601</v>
      </c>
      <c r="JP36">
        <v>4.4860558081273698</v>
      </c>
      <c r="JQ36">
        <v>6.0929471625211598</v>
      </c>
      <c r="JR36">
        <v>7.3504008608740499</v>
      </c>
      <c r="JS36">
        <v>3.7355996171816499</v>
      </c>
      <c r="JT36">
        <v>3.4188632284462201</v>
      </c>
      <c r="JU36">
        <v>5.3501384027887404</v>
      </c>
      <c r="JV36">
        <v>2.0812250800091299</v>
      </c>
      <c r="JW36">
        <v>2.7345277614569099</v>
      </c>
      <c r="JX36">
        <v>4.9109709650814404</v>
      </c>
      <c r="JY36">
        <v>2.5478187229773099</v>
      </c>
      <c r="JZ36">
        <v>4.5371522874749797</v>
      </c>
      <c r="KA36">
        <v>9.6380685157844503</v>
      </c>
      <c r="KB36">
        <v>3.5737215847145598</v>
      </c>
      <c r="KC36">
        <v>3.0829103279082002</v>
      </c>
      <c r="KD36">
        <v>5.5499531541105496</v>
      </c>
      <c r="KE36">
        <v>2.0812247390805498</v>
      </c>
      <c r="KF36">
        <v>5.9681732782941204</v>
      </c>
      <c r="KG36">
        <v>5.2693356466921397</v>
      </c>
      <c r="KH36">
        <v>2.9383431973939298</v>
      </c>
      <c r="KI36">
        <v>1.77557651817316</v>
      </c>
      <c r="KJ36">
        <v>1.5944482262084101</v>
      </c>
      <c r="KK36">
        <v>2.0812250800091299</v>
      </c>
    </row>
    <row r="37" spans="1:297">
      <c r="A37" t="s">
        <v>36</v>
      </c>
      <c r="B37">
        <v>15.6177508972381</v>
      </c>
      <c r="C37">
        <v>5.24422296982726</v>
      </c>
      <c r="D37">
        <v>3.22662150566978</v>
      </c>
      <c r="E37">
        <v>15.135952453099099</v>
      </c>
      <c r="F37">
        <v>5.0817798771395299</v>
      </c>
      <c r="G37">
        <v>12.136706351904801</v>
      </c>
      <c r="H37">
        <v>7.1169464816147698</v>
      </c>
      <c r="I37">
        <v>7.0743742237565996</v>
      </c>
      <c r="J37">
        <v>9.78565676873618</v>
      </c>
      <c r="K37">
        <v>3.8046268873903601</v>
      </c>
      <c r="L37">
        <v>13.242185787058499</v>
      </c>
      <c r="M37">
        <v>7.5838753811937902</v>
      </c>
      <c r="N37">
        <v>8.5735750168567293</v>
      </c>
      <c r="O37">
        <v>7.62237984515557</v>
      </c>
      <c r="P37">
        <v>6.9007675906122596</v>
      </c>
      <c r="Q37">
        <v>1.8458753872326601</v>
      </c>
      <c r="R37">
        <v>4.4811882290573299</v>
      </c>
      <c r="S37">
        <v>2.9853597971158901</v>
      </c>
      <c r="T37">
        <v>7.0494710474896998</v>
      </c>
      <c r="U37">
        <v>7.4594218722157102</v>
      </c>
      <c r="V37">
        <v>2.4887255365824599</v>
      </c>
      <c r="W37">
        <v>17.798281681126799</v>
      </c>
      <c r="X37">
        <v>10.041094521709701</v>
      </c>
      <c r="Y37">
        <v>4.5714214946668399</v>
      </c>
      <c r="Z37">
        <v>15.9885538538439</v>
      </c>
      <c r="AA37">
        <v>10.726873250474799</v>
      </c>
      <c r="AB37">
        <v>3.08675489836773</v>
      </c>
      <c r="AC37">
        <v>9.20597866227493</v>
      </c>
      <c r="AD37">
        <v>5.0317977660100199</v>
      </c>
      <c r="AE37">
        <v>13.241069265626599</v>
      </c>
      <c r="AF37">
        <v>10.4334054946665</v>
      </c>
      <c r="AG37">
        <v>9.4413449086692598</v>
      </c>
      <c r="AH37">
        <v>4.3239375952241996</v>
      </c>
      <c r="AI37">
        <v>3.9190309140016599</v>
      </c>
      <c r="AJ37">
        <v>9.0301846464898805</v>
      </c>
      <c r="AK37">
        <v>6.4125095720124197</v>
      </c>
      <c r="AL37">
        <v>11.7805340200555</v>
      </c>
      <c r="AM37">
        <v>3.3942313646745998</v>
      </c>
      <c r="AN37">
        <v>12.936408935866501</v>
      </c>
      <c r="AO37">
        <v>16.204032262355099</v>
      </c>
      <c r="AP37">
        <v>14.6832087589636</v>
      </c>
      <c r="AQ37">
        <v>3.9190308186279501</v>
      </c>
      <c r="AR37">
        <v>3.50828184006585</v>
      </c>
      <c r="AS37">
        <v>12.174717460123</v>
      </c>
      <c r="AT37">
        <v>11.9603762751728</v>
      </c>
      <c r="AU37">
        <v>3.47125783721118</v>
      </c>
      <c r="AV37">
        <v>6.13915391191476</v>
      </c>
      <c r="AW37">
        <v>5.3086068277366696</v>
      </c>
      <c r="AX37">
        <v>10.2732404627015</v>
      </c>
      <c r="AY37">
        <v>12.390560243569301</v>
      </c>
      <c r="AZ37">
        <v>3.2266216597917801</v>
      </c>
      <c r="BA37">
        <v>13.731550728336799</v>
      </c>
      <c r="BB37">
        <v>3.1348997340237301</v>
      </c>
      <c r="BC37">
        <v>9.6683904148929791</v>
      </c>
      <c r="BD37">
        <v>5.8384155210963398</v>
      </c>
      <c r="BE37">
        <v>13.9368474540812</v>
      </c>
      <c r="BF37">
        <v>4.2602494972780001</v>
      </c>
      <c r="BG37">
        <v>5.1882839264071796</v>
      </c>
      <c r="BH37">
        <v>2.2472941072257799</v>
      </c>
      <c r="BI37">
        <v>8.6706727116795808</v>
      </c>
      <c r="BJ37">
        <v>6.4462901460600897</v>
      </c>
      <c r="BK37">
        <v>6.9419442935429201</v>
      </c>
      <c r="BL37">
        <v>10.887209563650799</v>
      </c>
      <c r="BM37">
        <v>11.953051589043399</v>
      </c>
      <c r="BN37">
        <v>5.6689162624064</v>
      </c>
      <c r="BO37">
        <v>16.106736266284301</v>
      </c>
      <c r="BP37">
        <v>10.1187132477398</v>
      </c>
      <c r="BQ37">
        <v>6.9249299211423798</v>
      </c>
      <c r="BR37">
        <v>11.8110666082951</v>
      </c>
      <c r="BS37">
        <v>3.27038451614564</v>
      </c>
      <c r="BT37">
        <v>5.3086068641386204</v>
      </c>
      <c r="BU37">
        <v>2.4887255365824599</v>
      </c>
      <c r="BV37">
        <v>3.8046268873903601</v>
      </c>
      <c r="BW37">
        <v>13.989656338005901</v>
      </c>
      <c r="BX37">
        <v>16.5182810757555</v>
      </c>
      <c r="BY37">
        <v>4.5360024672174104</v>
      </c>
      <c r="BZ37">
        <v>6.6546676027984804</v>
      </c>
      <c r="CA37">
        <v>9.7220718696560091</v>
      </c>
      <c r="CB37">
        <v>9.3695929473061401</v>
      </c>
      <c r="CC37">
        <v>7.2837155736408201</v>
      </c>
      <c r="CD37">
        <v>5.2874632080620803</v>
      </c>
      <c r="CE37">
        <v>4.9263182474020697</v>
      </c>
      <c r="CF37">
        <v>16.199192221136499</v>
      </c>
      <c r="CG37">
        <v>13.639640447155699</v>
      </c>
      <c r="CH37">
        <v>8.7549217290293893</v>
      </c>
      <c r="CI37">
        <v>11.9457949633228</v>
      </c>
      <c r="CJ37">
        <v>11.306716328423599</v>
      </c>
      <c r="CK37">
        <v>11.3497441529244</v>
      </c>
      <c r="CL37">
        <v>7.1553836763748597</v>
      </c>
      <c r="CM37">
        <v>7.2649081191635902</v>
      </c>
      <c r="CN37">
        <v>4.84181777436154</v>
      </c>
      <c r="CO37">
        <v>2.5609885515385402</v>
      </c>
      <c r="CP37">
        <v>1.4487989548133799</v>
      </c>
      <c r="CQ37">
        <v>4.6397529331024296</v>
      </c>
      <c r="CR37">
        <v>5.9502711732440403</v>
      </c>
      <c r="CS37">
        <v>5.8238035112986504</v>
      </c>
      <c r="CT37">
        <v>1.7252651958265699</v>
      </c>
      <c r="CU37">
        <v>4.3849325655293301</v>
      </c>
      <c r="CV37">
        <v>6.5431304461696502</v>
      </c>
      <c r="CW37">
        <v>3.3942312274572202</v>
      </c>
      <c r="CX37">
        <v>4.1474262128095196</v>
      </c>
      <c r="CY37">
        <v>9.2907682038025694</v>
      </c>
      <c r="CZ37">
        <v>8.9947490459710302</v>
      </c>
      <c r="DA37">
        <v>4.2383797451335603</v>
      </c>
      <c r="DB37">
        <v>8.9168583408411592</v>
      </c>
      <c r="DC37">
        <v>5.68517499212094</v>
      </c>
      <c r="DD37">
        <v>1.8458753872326601</v>
      </c>
      <c r="DE37">
        <v>6.4415124952027201</v>
      </c>
      <c r="DF37">
        <v>3.8629626168553002</v>
      </c>
      <c r="DG37">
        <v>8.2574945698897295</v>
      </c>
      <c r="DH37">
        <v>2.87629592103294</v>
      </c>
      <c r="DI37">
        <v>8.1807350402160992</v>
      </c>
      <c r="DJ37">
        <v>8.5930936410886698</v>
      </c>
      <c r="DK37">
        <v>9.9502590358298502</v>
      </c>
      <c r="DL37">
        <v>5.8528809941731197</v>
      </c>
      <c r="DM37">
        <v>6.7073607749575404</v>
      </c>
      <c r="DN37">
        <v>6.1567502487450003</v>
      </c>
      <c r="DO37">
        <v>4.9800217803510902</v>
      </c>
      <c r="DP37">
        <v>9.1681604585295098</v>
      </c>
      <c r="DQ37">
        <v>9.6019689866087692</v>
      </c>
      <c r="DR37">
        <v>9.9097548063714296</v>
      </c>
      <c r="DS37">
        <v>4.8125140897576397</v>
      </c>
      <c r="DT37">
        <v>10.2806157602254</v>
      </c>
      <c r="DU37">
        <v>5.40009617321983</v>
      </c>
      <c r="DV37">
        <v>14.870810564448099</v>
      </c>
      <c r="DW37">
        <v>4.7976360563879501</v>
      </c>
      <c r="DX37">
        <v>10.633346060971199</v>
      </c>
      <c r="DY37">
        <v>5.4000961048894798</v>
      </c>
      <c r="DZ37">
        <v>7.3667013483987898</v>
      </c>
      <c r="EA37">
        <v>9.3209970150020105</v>
      </c>
      <c r="EB37">
        <v>1.2877713234022099</v>
      </c>
      <c r="EC37">
        <v>8.7227949412528005</v>
      </c>
      <c r="ED37">
        <v>9.8315713642582505</v>
      </c>
      <c r="EE37">
        <v>0.89910059291572997</v>
      </c>
      <c r="EF37">
        <v>4.4047043156407399</v>
      </c>
      <c r="EG37">
        <v>7.5263782941644797</v>
      </c>
      <c r="EH37">
        <v>11.506925945661999</v>
      </c>
      <c r="EI37">
        <v>8.2020777352337007</v>
      </c>
      <c r="EJ37">
        <v>9.1226242149452101</v>
      </c>
      <c r="EK37">
        <v>8.4398296625198501</v>
      </c>
      <c r="EL37">
        <v>5.1652865015794101</v>
      </c>
      <c r="EM37">
        <v>3.3942313646745998</v>
      </c>
      <c r="EN37">
        <v>8.2790787077196999</v>
      </c>
      <c r="EO37">
        <v>6.4839521256516797</v>
      </c>
      <c r="EP37">
        <v>8.2258904690710697</v>
      </c>
      <c r="EQ37">
        <v>4.9534199315902496</v>
      </c>
      <c r="ER37">
        <v>7.8611231497626397</v>
      </c>
      <c r="ES37">
        <v>8.5746663470692894</v>
      </c>
      <c r="ET37">
        <v>3.8340895339086698</v>
      </c>
      <c r="EU37">
        <v>7.7183270448855099</v>
      </c>
      <c r="EV37">
        <v>5.9162387473424598</v>
      </c>
      <c r="EW37">
        <v>2.6298044563703602</v>
      </c>
      <c r="EX37">
        <v>8.7768974364025496</v>
      </c>
      <c r="EY37">
        <v>13.469448464834301</v>
      </c>
      <c r="EZ37">
        <v>7.2890443991644798</v>
      </c>
      <c r="FA37">
        <v>7.4758705534238601</v>
      </c>
      <c r="FB37">
        <v>7.7104052260595797</v>
      </c>
      <c r="FC37">
        <v>5.8528810191352498</v>
      </c>
      <c r="FD37">
        <v>11.375177276010801</v>
      </c>
      <c r="FE37">
        <v>8.7721485117327305</v>
      </c>
      <c r="FF37">
        <v>7.7437765903319997</v>
      </c>
      <c r="FG37">
        <v>4.0250254270175896</v>
      </c>
      <c r="FH37">
        <v>2.1569188436914599</v>
      </c>
      <c r="FI37">
        <v>14.5372385857494</v>
      </c>
      <c r="FJ37">
        <v>5.0317978101114296</v>
      </c>
      <c r="FK37">
        <v>2.69548655429743</v>
      </c>
      <c r="FL37">
        <v>2.8185078392258398</v>
      </c>
      <c r="FM37">
        <v>12.545392053649699</v>
      </c>
      <c r="FN37">
        <v>13.108705169802599</v>
      </c>
      <c r="FO37">
        <v>2.3323401606276399</v>
      </c>
      <c r="FP37">
        <v>7.1612072388372097</v>
      </c>
      <c r="FQ37">
        <v>6.5913755376347103</v>
      </c>
      <c r="FR37">
        <v>2.8185080437379799</v>
      </c>
      <c r="FS37">
        <v>4.2383797451335603</v>
      </c>
      <c r="FT37">
        <v>6.1332404613406997</v>
      </c>
      <c r="FU37">
        <v>5.0444566347890696</v>
      </c>
      <c r="FV37">
        <v>9.5153912952071504</v>
      </c>
      <c r="FW37">
        <v>14.7057819744475</v>
      </c>
      <c r="FX37">
        <v>4.8705380298696799</v>
      </c>
      <c r="FY37">
        <v>6.5161186951201797</v>
      </c>
      <c r="FZ37">
        <v>9.4419430483832496</v>
      </c>
      <c r="GA37">
        <v>4.6889580738211896</v>
      </c>
      <c r="GB37">
        <v>4.8562493690085597</v>
      </c>
      <c r="GC37">
        <v>3.8912690765340598</v>
      </c>
      <c r="GD37">
        <v>2.8185078392258398</v>
      </c>
      <c r="GE37">
        <v>3.31285914608294</v>
      </c>
      <c r="GF37">
        <v>0.65681850978267697</v>
      </c>
      <c r="GG37">
        <v>4.7674114156051797</v>
      </c>
      <c r="GH37">
        <v>3.6139729982244</v>
      </c>
      <c r="GI37">
        <v>7.5664267763242199</v>
      </c>
      <c r="GJ37">
        <v>6.0478014760201901</v>
      </c>
      <c r="GK37">
        <v>2.4126509318205001</v>
      </c>
      <c r="GL37">
        <v>5.4099125543012399</v>
      </c>
      <c r="GM37">
        <v>10.1097068565937</v>
      </c>
      <c r="GN37">
        <v>6.8403456733530597</v>
      </c>
      <c r="GO37">
        <v>3.8629625177020599</v>
      </c>
      <c r="GP37">
        <v>3.9190308186279501</v>
      </c>
      <c r="GQ37">
        <v>2.98535961493964</v>
      </c>
      <c r="GR37">
        <v>7.2810437615803396</v>
      </c>
      <c r="GS37">
        <v>5.2767740860459798</v>
      </c>
      <c r="GT37">
        <v>2.69548677701383</v>
      </c>
      <c r="GU37">
        <v>4.3239375952241996</v>
      </c>
      <c r="GV37">
        <v>6.4415125118018803</v>
      </c>
      <c r="GW37">
        <v>3.47125783721118</v>
      </c>
      <c r="GX37">
        <v>7.62026745015618</v>
      </c>
      <c r="GY37">
        <v>5.5317957430439204</v>
      </c>
      <c r="GZ37">
        <v>6.3424787616323899</v>
      </c>
      <c r="HA37">
        <v>7.0958173739610304</v>
      </c>
      <c r="HB37">
        <v>6.8073027522311698</v>
      </c>
      <c r="HC37">
        <v>2.6298042232798799</v>
      </c>
      <c r="HD37">
        <v>5.0570052642769001</v>
      </c>
      <c r="HE37">
        <v>6.1798830416720696</v>
      </c>
      <c r="HF37">
        <v>4.3239375952241996</v>
      </c>
      <c r="HG37">
        <v>3.68036340586151</v>
      </c>
      <c r="HH37">
        <v>6.4932159755303998</v>
      </c>
      <c r="HI37">
        <v>4.88468670700491</v>
      </c>
      <c r="HJ37">
        <v>4.12376277566214</v>
      </c>
      <c r="HK37">
        <v>4.3239375231898496</v>
      </c>
      <c r="HL37">
        <v>5.4000962073850003</v>
      </c>
      <c r="HM37">
        <v>5.0940094695306097</v>
      </c>
      <c r="HN37">
        <v>2.2472941072257799</v>
      </c>
      <c r="HO37">
        <v>8.8651705842915298</v>
      </c>
      <c r="HP37">
        <v>6.3577741625486599</v>
      </c>
      <c r="HQ37">
        <v>2.8185080437379799</v>
      </c>
      <c r="HR37">
        <v>3.0867552379919698</v>
      </c>
      <c r="HS37">
        <v>3.1348997340237301</v>
      </c>
      <c r="HT37">
        <v>1.5936444321987899</v>
      </c>
      <c r="HU37">
        <v>6.20265072034229</v>
      </c>
      <c r="HV37">
        <v>4.96678214595934</v>
      </c>
      <c r="HW37">
        <v>3.7124471014665099</v>
      </c>
      <c r="HX37">
        <v>6.5870556695272198</v>
      </c>
      <c r="HY37">
        <v>4.44345309175411</v>
      </c>
      <c r="HZ37">
        <v>2.4126506608673002</v>
      </c>
      <c r="IA37">
        <v>3.7745499901773201</v>
      </c>
      <c r="IB37">
        <v>2.7583080813484999</v>
      </c>
      <c r="IC37">
        <v>3.8629626168553002</v>
      </c>
      <c r="ID37">
        <v>2.1569188436914599</v>
      </c>
      <c r="IE37">
        <v>8.3316671711488794</v>
      </c>
      <c r="IF37">
        <v>3.31285914608294</v>
      </c>
      <c r="IG37">
        <v>3.39423109023984</v>
      </c>
      <c r="IH37">
        <v>5.6689162056923399</v>
      </c>
      <c r="II37">
        <v>3.31285914608294</v>
      </c>
      <c r="IJ37">
        <v>6.4319094980909401</v>
      </c>
      <c r="IK37">
        <v>6.0288158125134697</v>
      </c>
      <c r="IL37">
        <v>3.6803635183931598</v>
      </c>
      <c r="IM37">
        <v>1.4487984263162099</v>
      </c>
      <c r="IN37">
        <v>5.8954271792931197</v>
      </c>
      <c r="IO37">
        <v>3.8629626168553002</v>
      </c>
      <c r="IP37">
        <v>5.2221069584587596</v>
      </c>
      <c r="IQ37">
        <v>3.18148933840834</v>
      </c>
      <c r="IR37">
        <v>3.9992478893660199</v>
      </c>
      <c r="IS37">
        <v>1.84587578857098</v>
      </c>
      <c r="IT37">
        <v>7.6181519723370403</v>
      </c>
      <c r="IU37">
        <v>3.6475500652603601</v>
      </c>
      <c r="IV37">
        <v>6.3113926349181204</v>
      </c>
      <c r="IW37">
        <v>1.2877713234022099</v>
      </c>
      <c r="IX37">
        <v>3.8912690765340598</v>
      </c>
      <c r="IY37">
        <v>4.5888102025320503</v>
      </c>
      <c r="IZ37">
        <v>4.3030190963702797</v>
      </c>
      <c r="JA37">
        <v>4.6397529331024296</v>
      </c>
      <c r="JB37">
        <v>8.9996327281942001</v>
      </c>
      <c r="JC37">
        <v>4.3849326345816397</v>
      </c>
      <c r="JD37">
        <v>1.8458753872326601</v>
      </c>
      <c r="JE37">
        <v>1.8458753872326601</v>
      </c>
      <c r="JF37">
        <v>1.4487989548133799</v>
      </c>
      <c r="JG37">
        <v>2.6298042232798799</v>
      </c>
      <c r="JH37">
        <v>2.6298044563703602</v>
      </c>
      <c r="JI37">
        <v>1.95717579419538</v>
      </c>
      <c r="JJ37">
        <v>2.2472944110844</v>
      </c>
      <c r="JK37">
        <v>4.0250254270175896</v>
      </c>
      <c r="JL37">
        <v>2.06050122496235</v>
      </c>
      <c r="JM37">
        <v>5.7790579338540198</v>
      </c>
      <c r="JN37">
        <v>5.4861280061975899</v>
      </c>
      <c r="JO37">
        <v>4.2161732055755596</v>
      </c>
      <c r="JP37">
        <v>3.8046268873903601</v>
      </c>
      <c r="JQ37">
        <v>5.1882839659752999</v>
      </c>
      <c r="JR37">
        <v>6.1033040504436604</v>
      </c>
      <c r="JS37">
        <v>3.6803635183931598</v>
      </c>
      <c r="JT37">
        <v>3.27038451614564</v>
      </c>
      <c r="JU37">
        <v>5.6190107548591097</v>
      </c>
      <c r="JV37">
        <v>0.65681850978267697</v>
      </c>
      <c r="JW37">
        <v>1.9571761657356399</v>
      </c>
      <c r="JX37">
        <v>4.0250254270175896</v>
      </c>
      <c r="JY37">
        <v>3.08675489836773</v>
      </c>
      <c r="JZ37">
        <v>4.8562493690085597</v>
      </c>
      <c r="KA37">
        <v>8.4034410134572699</v>
      </c>
      <c r="KB37">
        <v>2.5609887960167499</v>
      </c>
      <c r="KC37">
        <v>1.4487989548133799</v>
      </c>
      <c r="KD37">
        <v>4.5179615348048499</v>
      </c>
      <c r="KE37">
        <v>1.7252651958265699</v>
      </c>
      <c r="KF37">
        <v>5.4953779074976898</v>
      </c>
      <c r="KG37">
        <v>6.1913117837645402</v>
      </c>
      <c r="KH37">
        <v>3.8340895339086698</v>
      </c>
      <c r="KI37">
        <v>2.6298042232798799</v>
      </c>
      <c r="KJ37">
        <v>1.7252656321594</v>
      </c>
      <c r="KK37">
        <v>1.9571761657356399</v>
      </c>
    </row>
    <row r="38" spans="1:297">
      <c r="A38" t="s">
        <v>37</v>
      </c>
      <c r="B38">
        <v>15.459332533695701</v>
      </c>
      <c r="C38">
        <v>5.5315819577993297</v>
      </c>
      <c r="D38">
        <v>3.55261020515491</v>
      </c>
      <c r="E38">
        <v>15.211380832209001</v>
      </c>
      <c r="F38">
        <v>6.3513682234125497</v>
      </c>
      <c r="G38">
        <v>11.5978732779173</v>
      </c>
      <c r="H38">
        <v>7.7929213702841196</v>
      </c>
      <c r="I38">
        <v>8.1055923482896404</v>
      </c>
      <c r="J38">
        <v>10.0840292868782</v>
      </c>
      <c r="K38">
        <v>4.33248954391716</v>
      </c>
      <c r="L38">
        <v>13.2790313347277</v>
      </c>
      <c r="M38">
        <v>7.0007451511283598</v>
      </c>
      <c r="N38">
        <v>8.5847333908229508</v>
      </c>
      <c r="O38">
        <v>8.3534925852687198</v>
      </c>
      <c r="P38">
        <v>7.3191085696184901</v>
      </c>
      <c r="Q38">
        <v>2.8262354584201002</v>
      </c>
      <c r="R38">
        <v>4.41328076044491</v>
      </c>
      <c r="S38">
        <v>2.2544032633258602</v>
      </c>
      <c r="T38">
        <v>7.2327014183467702</v>
      </c>
      <c r="U38">
        <v>7.5375840725308203</v>
      </c>
      <c r="V38">
        <v>3.3622412276631399</v>
      </c>
      <c r="W38">
        <v>17.7521068071092</v>
      </c>
      <c r="X38">
        <v>11.0850994992062</v>
      </c>
      <c r="Y38">
        <v>4.5624387395220998</v>
      </c>
      <c r="Z38">
        <v>15.96184804666</v>
      </c>
      <c r="AA38">
        <v>11.524614781820601</v>
      </c>
      <c r="AB38">
        <v>3.23466302455402</v>
      </c>
      <c r="AC38">
        <v>10.0689120354061</v>
      </c>
      <c r="AD38">
        <v>5.4187015820883504</v>
      </c>
      <c r="AE38">
        <v>12.822120401995999</v>
      </c>
      <c r="AF38">
        <v>10.8322187461875</v>
      </c>
      <c r="AG38">
        <v>9.8359894922475899</v>
      </c>
      <c r="AH38">
        <v>5.3587665943007403</v>
      </c>
      <c r="AI38">
        <v>3.6558341348257199</v>
      </c>
      <c r="AJ38">
        <v>9.8221856588282694</v>
      </c>
      <c r="AK38">
        <v>6.6427869441648602</v>
      </c>
      <c r="AL38">
        <v>12.0206390376279</v>
      </c>
      <c r="AM38">
        <v>4.1559197655997497</v>
      </c>
      <c r="AN38">
        <v>12.4184131808573</v>
      </c>
      <c r="AO38">
        <v>15.565073791678</v>
      </c>
      <c r="AP38">
        <v>13.884072087118099</v>
      </c>
      <c r="AQ38">
        <v>4.1559199274628904</v>
      </c>
      <c r="AR38">
        <v>2.9396820739227398</v>
      </c>
      <c r="AS38">
        <v>12.7895642134797</v>
      </c>
      <c r="AT38">
        <v>12.185783251977901</v>
      </c>
      <c r="AU38">
        <v>4.3734506884780897</v>
      </c>
      <c r="AV38">
        <v>5.7649877445684004</v>
      </c>
      <c r="AW38">
        <v>5.7878945690582997</v>
      </c>
      <c r="AX38">
        <v>9.5536340222624201</v>
      </c>
      <c r="AY38">
        <v>11.592597569850399</v>
      </c>
      <c r="AZ38">
        <v>3.32095596805872</v>
      </c>
      <c r="BA38">
        <v>13.6982581098094</v>
      </c>
      <c r="BB38">
        <v>3.6886635637075602</v>
      </c>
      <c r="BC38">
        <v>9.6274550611957697</v>
      </c>
      <c r="BD38">
        <v>6.1361743821749197</v>
      </c>
      <c r="BE38">
        <v>13.965210334950299</v>
      </c>
      <c r="BF38">
        <v>3.4414277042116899</v>
      </c>
      <c r="BG38">
        <v>5.0531847729826298</v>
      </c>
      <c r="BH38">
        <v>3.0946985365833299</v>
      </c>
      <c r="BI38">
        <v>8.5155125674672298</v>
      </c>
      <c r="BJ38">
        <v>9.0907411917769494</v>
      </c>
      <c r="BK38">
        <v>8.2541805590314095</v>
      </c>
      <c r="BL38">
        <v>10.9845788382676</v>
      </c>
      <c r="BM38">
        <v>11.969687165649599</v>
      </c>
      <c r="BN38">
        <v>4.9621303585242398</v>
      </c>
      <c r="BO38">
        <v>15.8547837524388</v>
      </c>
      <c r="BP38">
        <v>9.5243790877924699</v>
      </c>
      <c r="BQ38">
        <v>6.1421126748652197</v>
      </c>
      <c r="BR38">
        <v>12.356791383450499</v>
      </c>
      <c r="BS38">
        <v>2.7659817004231799</v>
      </c>
      <c r="BT38">
        <v>6.0312932899873903</v>
      </c>
      <c r="BU38">
        <v>3.0946987054630202</v>
      </c>
      <c r="BV38">
        <v>4.2021292320896801</v>
      </c>
      <c r="BW38">
        <v>16.129340042727002</v>
      </c>
      <c r="BX38">
        <v>16.708982566106499</v>
      </c>
      <c r="BY38">
        <v>4.5974373751405704</v>
      </c>
      <c r="BZ38">
        <v>7.3527848268713001</v>
      </c>
      <c r="CA38">
        <v>10.169370981585599</v>
      </c>
      <c r="CB38">
        <v>9.1494062044252509</v>
      </c>
      <c r="CC38">
        <v>7.8098073244741997</v>
      </c>
      <c r="CD38">
        <v>6.5430858448853302</v>
      </c>
      <c r="CE38">
        <v>6.2505311065612199</v>
      </c>
      <c r="CF38">
        <v>15.826620423130199</v>
      </c>
      <c r="CG38">
        <v>14.101070365757501</v>
      </c>
      <c r="CH38">
        <v>9.1067717464443394</v>
      </c>
      <c r="CI38">
        <v>11.9651930928329</v>
      </c>
      <c r="CJ38">
        <v>13.0255439285378</v>
      </c>
      <c r="CK38">
        <v>13.159243919970001</v>
      </c>
      <c r="CL38">
        <v>8.7209036834454796</v>
      </c>
      <c r="CM38">
        <v>7.6667807809635402</v>
      </c>
      <c r="CN38">
        <v>5.3587666646168897</v>
      </c>
      <c r="CO38">
        <v>2.41996489555827</v>
      </c>
      <c r="CP38">
        <v>1.4545086224293899</v>
      </c>
      <c r="CQ38">
        <v>4.9350231957925397</v>
      </c>
      <c r="CR38">
        <v>6.5204688446235899</v>
      </c>
      <c r="CS38">
        <v>6.4928519290103601</v>
      </c>
      <c r="CT38">
        <v>1.5996686639802999</v>
      </c>
      <c r="CU38">
        <v>5.36893031149667</v>
      </c>
      <c r="CV38">
        <v>7.6313343645618499</v>
      </c>
      <c r="CW38">
        <v>3.8713458131263199</v>
      </c>
      <c r="CX38">
        <v>4.2903315045256303</v>
      </c>
      <c r="CY38">
        <v>9.0447256989150002</v>
      </c>
      <c r="CZ38">
        <v>9.3241182843190504</v>
      </c>
      <c r="DA38">
        <v>5.6529999226732102</v>
      </c>
      <c r="DB38">
        <v>8.9640547236747494</v>
      </c>
      <c r="DC38">
        <v>6.6635785828700902</v>
      </c>
      <c r="DD38">
        <v>2.63735404831854</v>
      </c>
      <c r="DE38">
        <v>6.7477720849426897</v>
      </c>
      <c r="DF38">
        <v>4.3734506884780897</v>
      </c>
      <c r="DG38">
        <v>8.3813729107936794</v>
      </c>
      <c r="DH38">
        <v>2.7659817004231799</v>
      </c>
      <c r="DI38">
        <v>8.1954266264328801</v>
      </c>
      <c r="DJ38">
        <v>8.4912930656785406</v>
      </c>
      <c r="DK38">
        <v>9.8212606913647296</v>
      </c>
      <c r="DL38">
        <v>6.1944855234592504</v>
      </c>
      <c r="DM38">
        <v>6.7438723392551196</v>
      </c>
      <c r="DN38">
        <v>6.2001890511759203</v>
      </c>
      <c r="DO38">
        <v>5.5673279500831896</v>
      </c>
      <c r="DP38">
        <v>9.2559293071167605</v>
      </c>
      <c r="DQ38">
        <v>9.0004664673601997</v>
      </c>
      <c r="DR38">
        <v>9.6835002474209197</v>
      </c>
      <c r="DS38">
        <v>6.0939072871212598</v>
      </c>
      <c r="DT38">
        <v>12.0504471311085</v>
      </c>
      <c r="DU38">
        <v>6.2991755184529197</v>
      </c>
      <c r="DV38">
        <v>14.953010749674</v>
      </c>
      <c r="DW38">
        <v>5.16239692831632</v>
      </c>
      <c r="DX38">
        <v>11.0422785665115</v>
      </c>
      <c r="DY38">
        <v>5.2962334969415501</v>
      </c>
      <c r="DZ38">
        <v>7.4421370941890004</v>
      </c>
      <c r="EA38">
        <v>10.2485695715371</v>
      </c>
      <c r="EB38">
        <v>2.6373542801924099</v>
      </c>
      <c r="EC38">
        <v>8.8334443549710002</v>
      </c>
      <c r="ED38">
        <v>10.0508754018513</v>
      </c>
      <c r="EE38">
        <v>2.1639053990325801</v>
      </c>
      <c r="EF38">
        <v>4.3324896155257697</v>
      </c>
      <c r="EG38">
        <v>7.8790017600335798</v>
      </c>
      <c r="EH38">
        <v>12.2965021266681</v>
      </c>
      <c r="EI38">
        <v>8.5770824036762292</v>
      </c>
      <c r="EJ38">
        <v>8.8669980263499895</v>
      </c>
      <c r="EK38">
        <v>8.7981517837896703</v>
      </c>
      <c r="EL38">
        <v>5.7878945690582997</v>
      </c>
      <c r="EM38">
        <v>3.7521628325044198</v>
      </c>
      <c r="EN38">
        <v>6.8601162321475098</v>
      </c>
      <c r="EO38">
        <v>7.0986574031099297</v>
      </c>
      <c r="EP38">
        <v>10.263968694431</v>
      </c>
      <c r="EQ38">
        <v>5.1506625136714801</v>
      </c>
      <c r="ER38">
        <v>8.3211422703423299</v>
      </c>
      <c r="ES38">
        <v>8.6877932713995492</v>
      </c>
      <c r="ET38">
        <v>3.58784512923889</v>
      </c>
      <c r="EU38">
        <v>6.9269934322421998</v>
      </c>
      <c r="EV38">
        <v>5.6529999513448299</v>
      </c>
      <c r="EW38">
        <v>3.0946985365833299</v>
      </c>
      <c r="EX38">
        <v>9.2036506900039399</v>
      </c>
      <c r="EY38">
        <v>13.2196348254658</v>
      </c>
      <c r="EZ38">
        <v>8.2194969479435507</v>
      </c>
      <c r="FA38">
        <v>7.5554935444664402</v>
      </c>
      <c r="FB38">
        <v>8.5246331357141596</v>
      </c>
      <c r="FC38">
        <v>6.20587015850698</v>
      </c>
      <c r="FD38">
        <v>10.605206458944901</v>
      </c>
      <c r="FE38">
        <v>9.0845871496314299</v>
      </c>
      <c r="FF38">
        <v>8.1767450612004193</v>
      </c>
      <c r="FG38">
        <v>3.4023775585642602</v>
      </c>
      <c r="FH38">
        <v>2.63735404831854</v>
      </c>
      <c r="FI38">
        <v>14.879352131878299</v>
      </c>
      <c r="FJ38">
        <v>5.8104433609183896</v>
      </c>
      <c r="FK38">
        <v>3.6886635637075602</v>
      </c>
      <c r="FL38">
        <v>3.0946985365833299</v>
      </c>
      <c r="FM38">
        <v>12.716327075633799</v>
      </c>
      <c r="FN38">
        <v>12.3982411647728</v>
      </c>
      <c r="FO38">
        <v>2.76598148832784</v>
      </c>
      <c r="FP38">
        <v>7.0986574136359799</v>
      </c>
      <c r="FQ38">
        <v>7.2243289889125002</v>
      </c>
      <c r="FR38">
        <v>2.4199646259752301</v>
      </c>
      <c r="FS38">
        <v>3.5164931497043601</v>
      </c>
      <c r="FT38">
        <v>6.2450235037724999</v>
      </c>
      <c r="FU38">
        <v>5.1388320356712596</v>
      </c>
      <c r="FV38">
        <v>9.6707191350902004</v>
      </c>
      <c r="FW38">
        <v>10.5919804075924</v>
      </c>
      <c r="FX38">
        <v>5.1506625136714801</v>
      </c>
      <c r="FY38">
        <v>6.8087755088962396</v>
      </c>
      <c r="FZ38">
        <v>9.7704106731740303</v>
      </c>
      <c r="GA38">
        <v>5.0148629144721504</v>
      </c>
      <c r="GB38">
        <v>4.7295129095389896</v>
      </c>
      <c r="GC38">
        <v>3.6222401045038501</v>
      </c>
      <c r="GD38">
        <v>3.4414277042116899</v>
      </c>
      <c r="GE38">
        <v>4.5082954696587603</v>
      </c>
      <c r="GF38">
        <v>1.73154908350337</v>
      </c>
      <c r="GG38">
        <v>5.6529999226732102</v>
      </c>
      <c r="GH38">
        <v>6.0312932899873903</v>
      </c>
      <c r="GI38">
        <v>9.4863725470958098</v>
      </c>
      <c r="GJ38">
        <v>6.3868112223220903</v>
      </c>
      <c r="GK38">
        <v>3.0946985365833299</v>
      </c>
      <c r="GL38">
        <v>6.4835275640981598</v>
      </c>
      <c r="GM38">
        <v>10.6148468724744</v>
      </c>
      <c r="GN38">
        <v>7.73122926883911</v>
      </c>
      <c r="GO38">
        <v>5.3587666294588203</v>
      </c>
      <c r="GP38">
        <v>4.6976102062588403</v>
      </c>
      <c r="GQ38">
        <v>4.1081813472823301</v>
      </c>
      <c r="GR38">
        <v>7.4080434918666702</v>
      </c>
      <c r="GS38">
        <v>5.8760492902443797</v>
      </c>
      <c r="GT38">
        <v>3.0448544842074901</v>
      </c>
      <c r="GU38">
        <v>4.08370635376642</v>
      </c>
      <c r="GV38">
        <v>6.5653537309897096</v>
      </c>
      <c r="GW38">
        <v>3.8713458131263199</v>
      </c>
      <c r="GX38">
        <v>8.3406393818994093</v>
      </c>
      <c r="GY38">
        <v>5.3068457918855998</v>
      </c>
      <c r="GZ38">
        <v>6.9338561570985497</v>
      </c>
      <c r="HA38">
        <v>7.52400454463569</v>
      </c>
      <c r="HB38">
        <v>8.4355674665549092</v>
      </c>
      <c r="HC38">
        <v>3.7828944490510099</v>
      </c>
      <c r="HD38">
        <v>5.1970379156510997</v>
      </c>
      <c r="HE38">
        <v>6.1887592788709496</v>
      </c>
      <c r="HF38">
        <v>4.2246905292867298</v>
      </c>
      <c r="HG38">
        <v>3.58784524922349</v>
      </c>
      <c r="HH38">
        <v>6.9508713746356001</v>
      </c>
      <c r="HI38">
        <v>4.7452036043010999</v>
      </c>
      <c r="HJ38">
        <v>4.41328076044491</v>
      </c>
      <c r="HK38">
        <v>5.3173804851764901</v>
      </c>
      <c r="HL38">
        <v>6.6385924333862398</v>
      </c>
      <c r="HM38">
        <v>5.5133712950949301</v>
      </c>
      <c r="HN38">
        <v>2.70310069960416</v>
      </c>
      <c r="HO38">
        <v>9.5283519795786198</v>
      </c>
      <c r="HP38">
        <v>6.7862004158389002</v>
      </c>
      <c r="HQ38">
        <v>3.7521629395727398</v>
      </c>
      <c r="HR38">
        <v>2.9932267217588899</v>
      </c>
      <c r="HS38">
        <v>3.5164931497043601</v>
      </c>
      <c r="HT38">
        <v>2.6373542801924099</v>
      </c>
      <c r="HU38">
        <v>6.2777579883882897</v>
      </c>
      <c r="HV38">
        <v>5.6022095683403696</v>
      </c>
      <c r="HW38">
        <v>5.0277503318796599</v>
      </c>
      <c r="HX38">
        <v>7.5884861170739804</v>
      </c>
      <c r="HY38">
        <v>5.1506625948985096</v>
      </c>
      <c r="HZ38">
        <v>2.8840736888851599</v>
      </c>
      <c r="IA38">
        <v>4.4897865753688597</v>
      </c>
      <c r="IB38">
        <v>3.58784512923889</v>
      </c>
      <c r="IC38">
        <v>4.93502314863139</v>
      </c>
      <c r="ID38">
        <v>1.85237764468912</v>
      </c>
      <c r="IE38">
        <v>9.1427576452083201</v>
      </c>
      <c r="IF38">
        <v>4.7607254288648404</v>
      </c>
      <c r="IG38">
        <v>4.8359242763124897</v>
      </c>
      <c r="IH38">
        <v>7.8665022681846599</v>
      </c>
      <c r="II38">
        <v>3.9814300095749</v>
      </c>
      <c r="IJ38">
        <v>6.7438723527157904</v>
      </c>
      <c r="IK38">
        <v>6.9676882623470897</v>
      </c>
      <c r="IL38">
        <v>4.2469043558656097</v>
      </c>
      <c r="IM38">
        <v>2.8262354584201002</v>
      </c>
      <c r="IN38">
        <v>6.8886538233835397</v>
      </c>
      <c r="IO38">
        <v>4.6483929613121902</v>
      </c>
      <c r="IP38">
        <v>5.2196783504459301</v>
      </c>
      <c r="IQ38">
        <v>3.4414278370127498</v>
      </c>
      <c r="IR38">
        <v>3.65583402036438</v>
      </c>
      <c r="IS38">
        <v>3.04485430939115</v>
      </c>
      <c r="IT38">
        <v>8.1341779858751195</v>
      </c>
      <c r="IU38">
        <v>3.7207624202793101</v>
      </c>
      <c r="IV38">
        <v>6.8957008709013703</v>
      </c>
      <c r="IW38">
        <v>2.41996489555827</v>
      </c>
      <c r="IX38">
        <v>4.87923137289732</v>
      </c>
      <c r="IY38">
        <v>4.1792095018652402</v>
      </c>
      <c r="IZ38">
        <v>5.1855830913069196</v>
      </c>
      <c r="JA38">
        <v>5.1148757101642603</v>
      </c>
      <c r="JB38">
        <v>8.4379831388228208</v>
      </c>
      <c r="JC38">
        <v>3.9546863711500002</v>
      </c>
      <c r="JD38">
        <v>2.3395578720917398</v>
      </c>
      <c r="JE38">
        <v>2.4961261161849899</v>
      </c>
      <c r="JF38">
        <v>2.41996489555827</v>
      </c>
      <c r="JG38">
        <v>3.2784545134522198</v>
      </c>
      <c r="JH38">
        <v>2.2544032633258602</v>
      </c>
      <c r="JI38">
        <v>3.5526104510570198</v>
      </c>
      <c r="JJ38">
        <v>3.36224108736914</v>
      </c>
      <c r="JK38">
        <v>4.2687813263041798</v>
      </c>
      <c r="JL38">
        <v>2.8262356618397302</v>
      </c>
      <c r="JM38">
        <v>6.1714430998321603</v>
      </c>
      <c r="JN38">
        <v>5.1269036181155796</v>
      </c>
      <c r="JO38">
        <v>5.1623968880317896</v>
      </c>
      <c r="JP38">
        <v>3.4794487859611798</v>
      </c>
      <c r="JQ38">
        <v>5.6612938124205598</v>
      </c>
      <c r="JR38">
        <v>6.3818009261160897</v>
      </c>
      <c r="JS38">
        <v>4.4520406784929296</v>
      </c>
      <c r="JT38">
        <v>4.2021292320896801</v>
      </c>
      <c r="JU38">
        <v>5.7954500768779802</v>
      </c>
      <c r="JV38">
        <v>2.3395575870571999</v>
      </c>
      <c r="JW38">
        <v>3.6222401045038501</v>
      </c>
      <c r="JX38">
        <v>5.4762455130239003</v>
      </c>
      <c r="JY38">
        <v>3.4794485272673201</v>
      </c>
      <c r="JZ38">
        <v>5.4088837311963998</v>
      </c>
      <c r="KA38">
        <v>9.7761499929889908</v>
      </c>
      <c r="KB38">
        <v>3.51649327577227</v>
      </c>
      <c r="KC38">
        <v>2.5684677669470601</v>
      </c>
      <c r="KD38">
        <v>5.9181856076449399</v>
      </c>
      <c r="KE38">
        <v>1.73154908350337</v>
      </c>
      <c r="KF38">
        <v>5.3382219739929297</v>
      </c>
      <c r="KG38">
        <v>6.05036447381858</v>
      </c>
      <c r="KH38">
        <v>3.9274375999520199</v>
      </c>
      <c r="KI38">
        <v>2.70310047806006</v>
      </c>
      <c r="KJ38">
        <v>1.7315495179398199</v>
      </c>
      <c r="KK38">
        <v>2.4961258604643701</v>
      </c>
    </row>
    <row r="39" spans="1:297">
      <c r="A39" t="s">
        <v>38</v>
      </c>
      <c r="B39">
        <v>15.3878730183851</v>
      </c>
      <c r="C39">
        <v>5.8839345390210704</v>
      </c>
      <c r="D39">
        <v>4.0045676378320598</v>
      </c>
      <c r="E39">
        <v>15.905810793671501</v>
      </c>
      <c r="F39">
        <v>5.7748564126985196</v>
      </c>
      <c r="G39">
        <v>12.415284243133399</v>
      </c>
      <c r="H39">
        <v>7.9494593938148697</v>
      </c>
      <c r="I39">
        <v>8.4350113665667905</v>
      </c>
      <c r="J39">
        <v>9.8666733820728094</v>
      </c>
      <c r="K39">
        <v>3.74018336075576</v>
      </c>
      <c r="L39">
        <v>12.7840919719503</v>
      </c>
      <c r="M39">
        <v>7.1370612617414002</v>
      </c>
      <c r="N39">
        <v>9.5931114705757992</v>
      </c>
      <c r="O39">
        <v>7.5089544494739497</v>
      </c>
      <c r="P39">
        <v>6.62687408456698</v>
      </c>
      <c r="Q39">
        <v>2.5454092164341202</v>
      </c>
      <c r="R39">
        <v>3.4871002841618099</v>
      </c>
      <c r="S39">
        <v>2.8973016177848101</v>
      </c>
      <c r="T39">
        <v>5.9853422625479196</v>
      </c>
      <c r="U39">
        <v>6.6268740991647501</v>
      </c>
      <c r="V39">
        <v>2.2517748302982801</v>
      </c>
      <c r="W39">
        <v>17.961473647169601</v>
      </c>
      <c r="X39">
        <v>11.4024298847108</v>
      </c>
      <c r="Y39">
        <v>5.7889507893026098</v>
      </c>
      <c r="Z39">
        <v>17.075686249398501</v>
      </c>
      <c r="AA39">
        <v>11.903660678167</v>
      </c>
      <c r="AB39">
        <v>2.7892680994393402</v>
      </c>
      <c r="AC39">
        <v>10.2540657703279</v>
      </c>
      <c r="AD39">
        <v>5.40563596317795</v>
      </c>
      <c r="AE39">
        <v>12.4210933655971</v>
      </c>
      <c r="AF39">
        <v>10.651716575499099</v>
      </c>
      <c r="AG39">
        <v>8.9418150832386001</v>
      </c>
      <c r="AH39">
        <v>5.0784862320371298</v>
      </c>
      <c r="AI39">
        <v>3.6809520514466598</v>
      </c>
      <c r="AJ39">
        <v>9.6598212319423595</v>
      </c>
      <c r="AK39">
        <v>6.6807811192039201</v>
      </c>
      <c r="AL39">
        <v>12.6740090523421</v>
      </c>
      <c r="AM39">
        <v>2.0790049506050301</v>
      </c>
      <c r="AN39">
        <v>11.522750235797799</v>
      </c>
      <c r="AO39">
        <v>13.704834839293</v>
      </c>
      <c r="AP39">
        <v>12.520790600719399</v>
      </c>
      <c r="AQ39">
        <v>4.9337589586023602</v>
      </c>
      <c r="AR39">
        <v>3.3416936217063302</v>
      </c>
      <c r="AS39">
        <v>12.7328369513399</v>
      </c>
      <c r="AT39">
        <v>10.8617391374798</v>
      </c>
      <c r="AU39">
        <v>3.26309752236117</v>
      </c>
      <c r="AV39">
        <v>3.61918432120095</v>
      </c>
      <c r="AW39">
        <v>5.9975312862330696</v>
      </c>
      <c r="AX39">
        <v>10.633769726428101</v>
      </c>
      <c r="AY39">
        <v>12.098205558254399</v>
      </c>
      <c r="AZ39">
        <v>2.2517748302982801</v>
      </c>
      <c r="BA39">
        <v>13.039651607985</v>
      </c>
      <c r="BB39">
        <v>2.4060497941276</v>
      </c>
      <c r="BC39">
        <v>8.2461577934815598</v>
      </c>
      <c r="BD39">
        <v>5.2513144375276699</v>
      </c>
      <c r="BE39">
        <v>13.533935697569399</v>
      </c>
      <c r="BF39">
        <v>4.5592534857521203</v>
      </c>
      <c r="BG39">
        <v>5.8029088023396298</v>
      </c>
      <c r="BH39">
        <v>2.89730142414267</v>
      </c>
      <c r="BI39">
        <v>8.8920819852681898</v>
      </c>
      <c r="BJ39">
        <v>8.4394858049021693</v>
      </c>
      <c r="BK39">
        <v>8.2359051602295494</v>
      </c>
      <c r="BL39">
        <v>11.475601424409801</v>
      </c>
      <c r="BM39">
        <v>13.5527727670845</v>
      </c>
      <c r="BN39">
        <v>5.3685753949291497</v>
      </c>
      <c r="BO39">
        <v>15.256075197671301</v>
      </c>
      <c r="BP39">
        <v>9.1251933658512794</v>
      </c>
      <c r="BQ39">
        <v>4.8820998090931296</v>
      </c>
      <c r="BR39">
        <v>12.149631220782</v>
      </c>
      <c r="BS39">
        <v>1.3854746625275001</v>
      </c>
      <c r="BT39">
        <v>6.6807811192039201</v>
      </c>
      <c r="BU39">
        <v>4.0045677277154796</v>
      </c>
      <c r="BV39">
        <v>4.6235835729000598</v>
      </c>
      <c r="BW39">
        <v>14.5854454878897</v>
      </c>
      <c r="BX39">
        <v>16.542540136875399</v>
      </c>
      <c r="BY39">
        <v>4.7442290836637904</v>
      </c>
      <c r="BZ39">
        <v>7.2174220739239496</v>
      </c>
      <c r="CA39">
        <v>10.9165286015728</v>
      </c>
      <c r="CB39">
        <v>9.2716502883055494</v>
      </c>
      <c r="CC39">
        <v>8.5113783898951603</v>
      </c>
      <c r="CD39">
        <v>5.0079366660350004</v>
      </c>
      <c r="CE39">
        <v>5.5450335568908002</v>
      </c>
      <c r="CF39">
        <v>13.9038336659953</v>
      </c>
      <c r="CG39">
        <v>11.76570897475</v>
      </c>
      <c r="CH39">
        <v>8.7730448068582003</v>
      </c>
      <c r="CI39">
        <v>13.5505123344012</v>
      </c>
      <c r="CJ39">
        <v>11.978785567014899</v>
      </c>
      <c r="CK39">
        <v>7.9743415468592502</v>
      </c>
      <c r="CL39">
        <v>8.7225365112440691</v>
      </c>
      <c r="CM39">
        <v>8.6720979651045305</v>
      </c>
      <c r="CN39">
        <v>5.94814463051517</v>
      </c>
      <c r="CO39">
        <v>4.2687259424250801</v>
      </c>
      <c r="CP39">
        <v>3.6191844386072698</v>
      </c>
      <c r="CQ39">
        <v>4.0520908337832804</v>
      </c>
      <c r="CR39">
        <v>5.2914698093449504</v>
      </c>
      <c r="CS39">
        <v>7.43020912965956</v>
      </c>
      <c r="CT39">
        <v>3.0917621098337502</v>
      </c>
      <c r="CU39">
        <v>6.0334925355601303</v>
      </c>
      <c r="CV39">
        <v>7.69259863906258</v>
      </c>
      <c r="CW39">
        <v>4.0980986349485198</v>
      </c>
      <c r="CX39">
        <v>4.4570377764784803</v>
      </c>
      <c r="CY39">
        <v>8.8953428269289692</v>
      </c>
      <c r="CZ39">
        <v>8.8937133334516698</v>
      </c>
      <c r="DA39">
        <v>5.5114264492345599</v>
      </c>
      <c r="DB39">
        <v>9.4091697370584093</v>
      </c>
      <c r="DC39">
        <v>6.6655835419987302</v>
      </c>
      <c r="DD39">
        <v>1.0531481855490401</v>
      </c>
      <c r="DE39">
        <v>6.8716672919127397</v>
      </c>
      <c r="DF39">
        <v>4.3846352646381499</v>
      </c>
      <c r="DG39">
        <v>10.1204218824615</v>
      </c>
      <c r="DH39">
        <v>4.0520907468124401</v>
      </c>
      <c r="DI39">
        <v>9.2853860578128593</v>
      </c>
      <c r="DJ39">
        <v>8.57985780258654</v>
      </c>
      <c r="DK39">
        <v>10.6239749586305</v>
      </c>
      <c r="DL39">
        <v>7.1425601711231499</v>
      </c>
      <c r="DM39">
        <v>6.3604779703398604</v>
      </c>
      <c r="DN39">
        <v>6.5951408823580602</v>
      </c>
      <c r="DO39">
        <v>6.1581743754629503</v>
      </c>
      <c r="DP39">
        <v>10.007430801936501</v>
      </c>
      <c r="DQ39">
        <v>9.6268518994280203</v>
      </c>
      <c r="DR39">
        <v>8.9898907328103395</v>
      </c>
      <c r="DS39">
        <v>6.5295004421454497</v>
      </c>
      <c r="DT39">
        <v>11.969726966194299</v>
      </c>
      <c r="DU39">
        <v>6.2114713367907504</v>
      </c>
      <c r="DV39">
        <v>14.960561935503399</v>
      </c>
      <c r="DW39">
        <v>5.5778755864352298</v>
      </c>
      <c r="DX39">
        <v>10.464080224853699</v>
      </c>
      <c r="DY39">
        <v>4.9337590058048697</v>
      </c>
      <c r="DZ39">
        <v>9.4046001211350898</v>
      </c>
      <c r="EA39">
        <v>9.9316391539337605</v>
      </c>
      <c r="EB39">
        <v>2.67248485898629</v>
      </c>
      <c r="EC39">
        <v>8.2512569207125406</v>
      </c>
      <c r="ED39">
        <v>9.5677890229472204</v>
      </c>
      <c r="EE39">
        <v>1.8826939095786299</v>
      </c>
      <c r="EF39">
        <v>5.2513145132809402</v>
      </c>
      <c r="EG39">
        <v>7.6156079807484502</v>
      </c>
      <c r="EH39">
        <v>11.950849776679799</v>
      </c>
      <c r="EI39">
        <v>10.0635836467348</v>
      </c>
      <c r="EJ39">
        <v>11.112436822740699</v>
      </c>
      <c r="EK39">
        <v>10.657969596794301</v>
      </c>
      <c r="EL39">
        <v>6.2729327634375096</v>
      </c>
      <c r="EM39">
        <v>3.90454980044656</v>
      </c>
      <c r="EN39">
        <v>7.7259477726048198</v>
      </c>
      <c r="EO39">
        <v>5.2308098123525903</v>
      </c>
      <c r="EP39">
        <v>10.8348181723193</v>
      </c>
      <c r="EQ39">
        <v>5.9975313313944998</v>
      </c>
      <c r="ER39">
        <v>7.3421448759674801</v>
      </c>
      <c r="ES39">
        <v>9.2022555929408796</v>
      </c>
      <c r="ET39">
        <v>3.5546534338569198</v>
      </c>
      <c r="EU39">
        <v>7.5673609312600396</v>
      </c>
      <c r="EV39">
        <v>5.5615480231189203</v>
      </c>
      <c r="EW39">
        <v>2.2517748302982801</v>
      </c>
      <c r="EX39">
        <v>8.4769685137092896</v>
      </c>
      <c r="EY39">
        <v>12.78486138855</v>
      </c>
      <c r="EZ39">
        <v>8.4147028355224407</v>
      </c>
      <c r="FA39">
        <v>6.62687408456698</v>
      </c>
      <c r="FB39">
        <v>7.8885853108014201</v>
      </c>
      <c r="FC39">
        <v>5.5450335259911796</v>
      </c>
      <c r="FD39">
        <v>10.6274106974973</v>
      </c>
      <c r="FE39">
        <v>9.9076185085712698</v>
      </c>
      <c r="FF39">
        <v>7.6888451434314602</v>
      </c>
      <c r="FG39">
        <v>2.89730142414267</v>
      </c>
      <c r="FH39">
        <v>2.2517748302982801</v>
      </c>
      <c r="FI39">
        <v>15.4060260488381</v>
      </c>
      <c r="FJ39">
        <v>6.3318824258266897</v>
      </c>
      <c r="FK39">
        <v>4.0045677277154796</v>
      </c>
      <c r="FL39">
        <v>3.8518147918371999</v>
      </c>
      <c r="FM39">
        <v>12.6136702091061</v>
      </c>
      <c r="FN39">
        <v>13.137301977925601</v>
      </c>
      <c r="FO39">
        <v>2.7892678907399402</v>
      </c>
      <c r="FP39">
        <v>7.8951154187795103</v>
      </c>
      <c r="FQ39">
        <v>7.0866044688125003</v>
      </c>
      <c r="FR39">
        <v>2.8973016177848101</v>
      </c>
      <c r="FS39">
        <v>4.9337589586023602</v>
      </c>
      <c r="FT39">
        <v>7.0979705617624704</v>
      </c>
      <c r="FU39">
        <v>4.8555596144382198</v>
      </c>
      <c r="FV39">
        <v>9.7125330876027203</v>
      </c>
      <c r="FW39">
        <v>15.1508676053774</v>
      </c>
      <c r="FX39">
        <v>6.9861965516801501</v>
      </c>
      <c r="FY39">
        <v>8.2177858336974996</v>
      </c>
      <c r="FZ39">
        <v>11.3337850566125</v>
      </c>
      <c r="GA39">
        <v>5.76062298179595</v>
      </c>
      <c r="GB39">
        <v>6.1581743956642496</v>
      </c>
      <c r="GC39">
        <v>3.9045499931182399</v>
      </c>
      <c r="GD39">
        <v>3.7401834687168201</v>
      </c>
      <c r="GE39">
        <v>4.8555596144382198</v>
      </c>
      <c r="GF39">
        <v>1.8826943008041199</v>
      </c>
      <c r="GG39">
        <v>5.7317277616092497</v>
      </c>
      <c r="GH39">
        <v>4.8820998580164803</v>
      </c>
      <c r="GI39">
        <v>8.3208145809684506</v>
      </c>
      <c r="GJ39">
        <v>7.0224379152065897</v>
      </c>
      <c r="GK39">
        <v>4.74422913749315</v>
      </c>
      <c r="GL39">
        <v>6.14727457973237</v>
      </c>
      <c r="GM39">
        <v>11.0994184349751</v>
      </c>
      <c r="GN39">
        <v>7.0044310535190704</v>
      </c>
      <c r="GO39">
        <v>5.1674868315348297</v>
      </c>
      <c r="GP39">
        <v>4.4212907693128303</v>
      </c>
      <c r="GQ39">
        <v>4.3084061662342101</v>
      </c>
      <c r="GR39">
        <v>7.4391738958207796</v>
      </c>
      <c r="GS39">
        <v>5.3685754298489901</v>
      </c>
      <c r="GT39">
        <v>3.3416934793999</v>
      </c>
      <c r="GU39">
        <v>3.6809520514466598</v>
      </c>
      <c r="GV39">
        <v>6.3977444281829703</v>
      </c>
      <c r="GW39">
        <v>5.1457461242151501</v>
      </c>
      <c r="GX39">
        <v>9.5104638721770307</v>
      </c>
      <c r="GY39">
        <v>5.1236728173429</v>
      </c>
      <c r="GZ39">
        <v>7.2122017413386104</v>
      </c>
      <c r="HA39">
        <v>7.2736327123129101</v>
      </c>
      <c r="HB39">
        <v>6.0915049725315704</v>
      </c>
      <c r="HC39">
        <v>1.6553999176457701</v>
      </c>
      <c r="HD39">
        <v>5.4943246230119298</v>
      </c>
      <c r="HE39">
        <v>6.2829265212680401</v>
      </c>
      <c r="HF39">
        <v>4.0520908337832804</v>
      </c>
      <c r="HG39">
        <v>4.8555596642698804</v>
      </c>
      <c r="HH39">
        <v>6.7899296291570499</v>
      </c>
      <c r="HI39">
        <v>5.3685753949291497</v>
      </c>
      <c r="HJ39">
        <v>4.5917771210344096</v>
      </c>
      <c r="HK39">
        <v>5.8029088281815602</v>
      </c>
      <c r="HL39">
        <v>6.7687506104021198</v>
      </c>
      <c r="HM39">
        <v>5.5114264492345599</v>
      </c>
      <c r="HN39">
        <v>4.2687258675805602</v>
      </c>
      <c r="HO39">
        <v>9.8253871652896692</v>
      </c>
      <c r="HP39">
        <v>8.0494425015977509</v>
      </c>
      <c r="HQ39">
        <v>4.7728774863452399</v>
      </c>
      <c r="HR39">
        <v>4.1859332882303404</v>
      </c>
      <c r="HS39">
        <v>3.61918432120095</v>
      </c>
      <c r="HT39">
        <v>4.8009680090452598</v>
      </c>
      <c r="HU39">
        <v>8.1180381094119394</v>
      </c>
      <c r="HV39">
        <v>5.05535090223065</v>
      </c>
      <c r="HW39">
        <v>4.0980985507074399</v>
      </c>
      <c r="HX39">
        <v>8.4055842387250497</v>
      </c>
      <c r="HY39">
        <v>6.2527351531422699</v>
      </c>
      <c r="HZ39">
        <v>4.09809846646636</v>
      </c>
      <c r="IA39">
        <v>2.67248485898629</v>
      </c>
      <c r="IB39">
        <v>2.5454092164341202</v>
      </c>
      <c r="IC39">
        <v>5.0784861466430398</v>
      </c>
      <c r="ID39">
        <v>3.1799716518750998</v>
      </c>
      <c r="IE39">
        <v>10.312556534693</v>
      </c>
      <c r="IF39">
        <v>6.21147135625937</v>
      </c>
      <c r="IG39">
        <v>3.61918432120095</v>
      </c>
      <c r="IH39">
        <v>7.8885853047134296</v>
      </c>
      <c r="II39">
        <v>4.6235835143756301</v>
      </c>
      <c r="IJ39">
        <v>7.2122017316092304</v>
      </c>
      <c r="IK39">
        <v>6.8979155021397096</v>
      </c>
      <c r="IL39">
        <v>3.6809520514466598</v>
      </c>
      <c r="IM39">
        <v>2.2517748302982801</v>
      </c>
      <c r="IN39">
        <v>6.81769329302817</v>
      </c>
      <c r="IO39">
        <v>5.3685753949291497</v>
      </c>
      <c r="IP39">
        <v>6.2829265212680401</v>
      </c>
      <c r="IQ39">
        <v>3.6191844386072698</v>
      </c>
      <c r="IR39">
        <v>3.79707857226335</v>
      </c>
      <c r="IS39">
        <v>3.26309752236117</v>
      </c>
      <c r="IT39">
        <v>7.4121107448250996</v>
      </c>
      <c r="IU39">
        <v>5.7889508153957703</v>
      </c>
      <c r="IV39">
        <v>7.7000764739392702</v>
      </c>
      <c r="IW39">
        <v>3.4162280878840998</v>
      </c>
      <c r="IX39">
        <v>5.3305376414215004</v>
      </c>
      <c r="IY39">
        <v>3.8518148917595698</v>
      </c>
      <c r="IZ39">
        <v>5.2513145132809402</v>
      </c>
      <c r="JA39">
        <v>5.0553509456179198</v>
      </c>
      <c r="JB39">
        <v>8.3941043429683209</v>
      </c>
      <c r="JC39">
        <v>5.3111360011090296</v>
      </c>
      <c r="JD39">
        <v>1.3854746625275001</v>
      </c>
      <c r="JE39">
        <v>1.8826943008041199</v>
      </c>
      <c r="JF39">
        <v>2.7892676820404998</v>
      </c>
      <c r="JG39">
        <v>3.0917621098337502</v>
      </c>
      <c r="JH39">
        <v>2.0790049506050301</v>
      </c>
      <c r="JI39">
        <v>3.6809519389609</v>
      </c>
      <c r="JJ39">
        <v>2.2517751332146401</v>
      </c>
      <c r="JK39">
        <v>4.71500030311317</v>
      </c>
      <c r="JL39">
        <v>4.0980986349485198</v>
      </c>
      <c r="JM39">
        <v>7.0636000318976899</v>
      </c>
      <c r="JN39">
        <v>4.5259798302060004</v>
      </c>
      <c r="JO39">
        <v>5.5450335259911796</v>
      </c>
      <c r="JP39">
        <v>4.9337589586023602</v>
      </c>
      <c r="JQ39">
        <v>5.6413984574201397</v>
      </c>
      <c r="JR39">
        <v>7.03431885721385</v>
      </c>
      <c r="JS39">
        <v>5.1674867913921796</v>
      </c>
      <c r="JT39">
        <v>4.4570378421644197</v>
      </c>
      <c r="JU39">
        <v>5.6413985152263404</v>
      </c>
      <c r="JV39">
        <v>3.5546533110798499</v>
      </c>
      <c r="JW39">
        <v>2.89730142414267</v>
      </c>
      <c r="JX39">
        <v>4.3470240245344396</v>
      </c>
      <c r="JY39">
        <v>3.0917621098337502</v>
      </c>
      <c r="JZ39">
        <v>4.7442290836637904</v>
      </c>
      <c r="KA39">
        <v>9.6995345783582998</v>
      </c>
      <c r="KB39">
        <v>4.4570378421644197</v>
      </c>
      <c r="KC39">
        <v>3.6809520514466598</v>
      </c>
      <c r="KD39">
        <v>5.3685753949291497</v>
      </c>
      <c r="KE39">
        <v>2.99780579646856</v>
      </c>
      <c r="KF39">
        <v>5.3685754298489901</v>
      </c>
      <c r="KG39">
        <v>6.6883202562879696</v>
      </c>
      <c r="KH39">
        <v>4.4570377764784803</v>
      </c>
      <c r="KI39">
        <v>3.8518145919924298</v>
      </c>
      <c r="KJ39">
        <v>3.74018336075576</v>
      </c>
      <c r="KK39">
        <v>3.4162279527430099</v>
      </c>
    </row>
    <row r="40" spans="1:297">
      <c r="A40" t="s">
        <v>39</v>
      </c>
      <c r="B40">
        <v>16.5628353129846</v>
      </c>
      <c r="C40">
        <v>3.6455287461269101</v>
      </c>
      <c r="D40">
        <v>2.4264016364819199</v>
      </c>
      <c r="E40">
        <v>17.064144338115401</v>
      </c>
      <c r="F40">
        <v>6.1023486283242798</v>
      </c>
      <c r="G40">
        <v>11.2562021427114</v>
      </c>
      <c r="H40">
        <v>6.6207721454819604</v>
      </c>
      <c r="I40">
        <v>8.2569349586759202</v>
      </c>
      <c r="J40">
        <v>10.550041349548099</v>
      </c>
      <c r="K40">
        <v>1.25201593159682</v>
      </c>
      <c r="L40">
        <v>13.075562611628101</v>
      </c>
      <c r="M40">
        <v>7.3043082215746997</v>
      </c>
      <c r="N40">
        <v>9.1659674303897596</v>
      </c>
      <c r="O40">
        <v>9.6407220874492499</v>
      </c>
      <c r="P40">
        <v>7.2958756049779803</v>
      </c>
      <c r="Q40">
        <v>2.2279381855215599</v>
      </c>
      <c r="R40">
        <v>3.5914304898806102</v>
      </c>
      <c r="S40">
        <v>2.7064111978773302</v>
      </c>
      <c r="T40">
        <v>5.8260445364512004</v>
      </c>
      <c r="U40">
        <v>9.3380538274968892</v>
      </c>
      <c r="V40">
        <v>1.38517146679349</v>
      </c>
      <c r="W40">
        <v>17.1958642480284</v>
      </c>
      <c r="X40">
        <v>9.2436550706157199</v>
      </c>
      <c r="Y40">
        <v>2.9834405698322599</v>
      </c>
      <c r="Z40">
        <v>16.829461147342698</v>
      </c>
      <c r="AA40">
        <v>12.229653028736999</v>
      </c>
      <c r="AB40">
        <v>0.54654138072265301</v>
      </c>
      <c r="AC40">
        <v>9.8977547312260992</v>
      </c>
      <c r="AD40">
        <v>3.3521370268442698</v>
      </c>
      <c r="AE40">
        <v>12.8668026996354</v>
      </c>
      <c r="AF40">
        <v>11.1897691499272</v>
      </c>
      <c r="AG40">
        <v>7.5492425901545701</v>
      </c>
      <c r="AH40">
        <v>3.5062782210399801</v>
      </c>
      <c r="AI40">
        <v>2.2279381855215599</v>
      </c>
      <c r="AJ40">
        <v>9.2171051366592103</v>
      </c>
      <c r="AK40">
        <v>5.8834517100051498</v>
      </c>
      <c r="AL40">
        <v>11.9208147844432</v>
      </c>
      <c r="AM40">
        <v>1.1053093122405599</v>
      </c>
      <c r="AN40">
        <v>10.172505039543999</v>
      </c>
      <c r="AO40">
        <v>14.7656744017529</v>
      </c>
      <c r="AP40">
        <v>13.0862224936537</v>
      </c>
      <c r="AQ40">
        <v>2.3632327653842302</v>
      </c>
      <c r="AR40">
        <v>0.75776574457054902</v>
      </c>
      <c r="AS40">
        <v>15.4063510755481</v>
      </c>
      <c r="AT40">
        <v>12.8096877126971</v>
      </c>
      <c r="AU40">
        <v>2.65458905962709</v>
      </c>
      <c r="AV40">
        <v>3.41578299962945</v>
      </c>
      <c r="AW40">
        <v>6.0431209258221497</v>
      </c>
      <c r="AX40">
        <v>8.4103121294853196</v>
      </c>
      <c r="AY40">
        <v>12.4662127085591</v>
      </c>
      <c r="AZ40">
        <v>1.1053093122405599</v>
      </c>
      <c r="BA40">
        <v>12.053430869769199</v>
      </c>
      <c r="BB40">
        <v>1.38517146679349</v>
      </c>
      <c r="BC40">
        <v>7.4501303346216003</v>
      </c>
      <c r="BD40">
        <v>4.4259835695242504</v>
      </c>
      <c r="BE40">
        <v>14.081509222625099</v>
      </c>
      <c r="BF40">
        <v>2.4264016364819199</v>
      </c>
      <c r="BG40">
        <v>6.0431209039438398</v>
      </c>
      <c r="BH40">
        <v>2.7064111978773302</v>
      </c>
      <c r="BI40">
        <v>7.8549948114007098</v>
      </c>
      <c r="BJ40">
        <v>12.1470172755549</v>
      </c>
      <c r="BK40">
        <v>7.3998667016761104</v>
      </c>
      <c r="BL40">
        <v>9.2398135070113696</v>
      </c>
      <c r="BM40">
        <v>12.040475859150099</v>
      </c>
      <c r="BN40">
        <v>3.7966226708459301</v>
      </c>
      <c r="BO40">
        <v>13.5303402169385</v>
      </c>
      <c r="BP40">
        <v>7.2873934186648004</v>
      </c>
      <c r="BQ40">
        <v>5.7354092321658001</v>
      </c>
      <c r="BR40">
        <v>13.6630202109168</v>
      </c>
      <c r="BS40">
        <v>1.25201593159682</v>
      </c>
      <c r="BT40">
        <v>5.2420841705500099</v>
      </c>
      <c r="BU40">
        <v>3.2510721961175801</v>
      </c>
      <c r="BV40">
        <v>3.9971885153988298</v>
      </c>
      <c r="BW40">
        <v>14.059942297357599</v>
      </c>
      <c r="BX40">
        <v>15.217789102177999</v>
      </c>
      <c r="BY40">
        <v>4.4716218946491804</v>
      </c>
      <c r="BZ40">
        <v>4.8396976218699796</v>
      </c>
      <c r="CA40">
        <v>11.938613609261299</v>
      </c>
      <c r="CB40">
        <v>8.83087061600013</v>
      </c>
      <c r="CC40">
        <v>9.9119640071309405</v>
      </c>
      <c r="CD40">
        <v>7.3064086967594104</v>
      </c>
      <c r="CE40">
        <v>6.2667059723585501</v>
      </c>
      <c r="CF40">
        <v>14.790260374394199</v>
      </c>
      <c r="CG40">
        <v>13.2922844446721</v>
      </c>
      <c r="CH40">
        <v>6.3008196204470597</v>
      </c>
      <c r="CI40">
        <v>12.0378708383301</v>
      </c>
      <c r="CJ40">
        <v>12.5863103889663</v>
      </c>
      <c r="CK40">
        <v>7.4463254511194004</v>
      </c>
      <c r="CL40">
        <v>8.74210036911904</v>
      </c>
      <c r="CM40">
        <v>6.8937077826977102</v>
      </c>
      <c r="CN40">
        <v>1.99775125080544</v>
      </c>
      <c r="CO40">
        <v>2.0786303273781099</v>
      </c>
      <c r="CP40">
        <v>1.99775125080544</v>
      </c>
      <c r="CQ40">
        <v>11.706019284861901</v>
      </c>
      <c r="CR40">
        <v>4.5446170626246696</v>
      </c>
      <c r="CS40">
        <v>6.9377342061574501</v>
      </c>
      <c r="CT40">
        <v>1.38517146679349</v>
      </c>
      <c r="CU40">
        <v>5.2065353928763303</v>
      </c>
      <c r="CV40">
        <v>5.93323482112734</v>
      </c>
      <c r="CW40">
        <v>2.7064111978773302</v>
      </c>
      <c r="CX40">
        <v>4.7561036622391697</v>
      </c>
      <c r="CY40">
        <v>9.8383870482604703</v>
      </c>
      <c r="CZ40">
        <v>8.4798947698677001</v>
      </c>
      <c r="DA40">
        <v>3.61873317556427</v>
      </c>
      <c r="DB40">
        <v>8.9525450622615601</v>
      </c>
      <c r="DC40">
        <v>4.4259835695242504</v>
      </c>
      <c r="DD40">
        <v>1.6194646602688201</v>
      </c>
      <c r="DE40">
        <v>6.9539037626734901</v>
      </c>
      <c r="DF40">
        <v>4.4104442281133798</v>
      </c>
      <c r="DG40">
        <v>9.4203636169096292</v>
      </c>
      <c r="DH40">
        <v>2.6008358716753599</v>
      </c>
      <c r="DI40">
        <v>8.5744375640467592</v>
      </c>
      <c r="DJ40">
        <v>5.4310569351823998</v>
      </c>
      <c r="DK40">
        <v>9.4042730568947697</v>
      </c>
      <c r="DL40">
        <v>7.7585659423629796</v>
      </c>
      <c r="DM40">
        <v>5.0347448295532899</v>
      </c>
      <c r="DN40">
        <v>7.4894870448982198</v>
      </c>
      <c r="DO40">
        <v>3.7966226708459301</v>
      </c>
      <c r="DP40">
        <v>8.7946691475719501</v>
      </c>
      <c r="DQ40">
        <v>9.1008993367263695</v>
      </c>
      <c r="DR40">
        <v>8.3737197005658697</v>
      </c>
      <c r="DS40">
        <v>5.0347448295532899</v>
      </c>
      <c r="DT40">
        <v>8.9485158273619092</v>
      </c>
      <c r="DU40">
        <v>5.1421360641183096</v>
      </c>
      <c r="DV40">
        <v>14.924757566139</v>
      </c>
      <c r="DW40">
        <v>5.2681824688831398</v>
      </c>
      <c r="DX40">
        <v>8.1083480608445697</v>
      </c>
      <c r="DY40">
        <v>4.7925243064308001</v>
      </c>
      <c r="DZ40">
        <v>7.9222823461215501</v>
      </c>
      <c r="EA40">
        <v>10.0568680917298</v>
      </c>
      <c r="EB40">
        <v>1.9120673046747001</v>
      </c>
      <c r="EC40">
        <v>9.1008993367263695</v>
      </c>
      <c r="ED40">
        <v>10.8149086158974</v>
      </c>
      <c r="EE40">
        <v>2.2279381855215599</v>
      </c>
      <c r="EF40">
        <v>2.7064111978773302</v>
      </c>
      <c r="EG40">
        <v>6.3505237492900504</v>
      </c>
      <c r="EH40">
        <v>9.7054251790128898</v>
      </c>
      <c r="EI40">
        <v>5.6846367064195</v>
      </c>
      <c r="EJ40">
        <v>8.6883490245685007</v>
      </c>
      <c r="EK40">
        <v>7.9002000382695403</v>
      </c>
      <c r="EL40">
        <v>2.85156516414881</v>
      </c>
      <c r="EM40">
        <v>1.5070689882274899</v>
      </c>
      <c r="EN40">
        <v>6.6207721454819604</v>
      </c>
      <c r="EO40">
        <v>5.3999199384990204</v>
      </c>
      <c r="EP40">
        <v>10.179970721625599</v>
      </c>
      <c r="EQ40">
        <v>6.7984252582474003</v>
      </c>
      <c r="ER40">
        <v>6.8540507573736704</v>
      </c>
      <c r="ES40">
        <v>10.2325573783273</v>
      </c>
      <c r="ET40">
        <v>1.7237332906382601</v>
      </c>
      <c r="EU40">
        <v>6.7924432250330096</v>
      </c>
      <c r="EV40">
        <v>6.1167833054504799</v>
      </c>
      <c r="EW40">
        <v>3.5062782210399801</v>
      </c>
      <c r="EX40">
        <v>6.35458948724244</v>
      </c>
      <c r="EY40">
        <v>13.901729757973101</v>
      </c>
      <c r="EZ40">
        <v>8.0227908324230306</v>
      </c>
      <c r="FA40">
        <v>6.8043826026794001</v>
      </c>
      <c r="FB40">
        <v>8.8279492105409201</v>
      </c>
      <c r="FC40">
        <v>4.2625015622459497</v>
      </c>
      <c r="FD40">
        <v>10.0070476621675</v>
      </c>
      <c r="FE40">
        <v>9.8263610041976595</v>
      </c>
      <c r="FF40">
        <v>7.9318380840860199</v>
      </c>
      <c r="FG40">
        <v>1.25201593159682</v>
      </c>
      <c r="FH40">
        <v>0.54654138072265301</v>
      </c>
      <c r="FI40">
        <v>15.333622831126</v>
      </c>
      <c r="FJ40">
        <v>6.4025050946591202</v>
      </c>
      <c r="FK40">
        <v>4.6673664843984701</v>
      </c>
      <c r="FL40">
        <v>3.69767152867264</v>
      </c>
      <c r="FM40">
        <v>10.9353379622308</v>
      </c>
      <c r="FN40">
        <v>11.273081738407701</v>
      </c>
      <c r="FO40">
        <v>1.1053093122405599</v>
      </c>
      <c r="FP40">
        <v>7.94941825208815</v>
      </c>
      <c r="FQ40">
        <v>6.8221084571480297</v>
      </c>
      <c r="FR40">
        <v>1.25201593159682</v>
      </c>
      <c r="FS40">
        <v>2.0786303273781099</v>
      </c>
      <c r="FT40">
        <v>6.5586877975999496</v>
      </c>
      <c r="FU40">
        <v>4.0582922484115898</v>
      </c>
      <c r="FV40">
        <v>7.3998667016761104</v>
      </c>
      <c r="FW40">
        <v>16.2199481657814</v>
      </c>
      <c r="FX40">
        <v>3.9114701279633399</v>
      </c>
      <c r="FY40">
        <v>6.2361801090364803</v>
      </c>
      <c r="FZ40">
        <v>9.2436550706157199</v>
      </c>
      <c r="GA40">
        <v>4.1732441878891997</v>
      </c>
      <c r="GB40">
        <v>5.1700884976156702</v>
      </c>
      <c r="GC40">
        <v>2.7564362319272502</v>
      </c>
      <c r="GD40">
        <v>2.9408075970661298</v>
      </c>
      <c r="GE40">
        <v>3.7230528196931498</v>
      </c>
      <c r="GF40">
        <v>0.54654138072265301</v>
      </c>
      <c r="GG40">
        <v>4.9405149289943298</v>
      </c>
      <c r="GH40">
        <v>5.5421781730234096</v>
      </c>
      <c r="GI40">
        <v>8.9438007893392992</v>
      </c>
      <c r="GJ40">
        <v>4.37885422264387</v>
      </c>
      <c r="GK40">
        <v>1.38517146679349</v>
      </c>
      <c r="GL40">
        <v>6.3586437995077096</v>
      </c>
      <c r="GM40">
        <v>11.3117595693444</v>
      </c>
      <c r="GN40">
        <v>6.1777164982833197</v>
      </c>
      <c r="GO40">
        <v>3.2157469250025201</v>
      </c>
      <c r="GP40">
        <v>1.25201593159682</v>
      </c>
      <c r="GQ40">
        <v>3.61873317556427</v>
      </c>
      <c r="GR40">
        <v>8.1286707051457991</v>
      </c>
      <c r="GS40">
        <v>2.3632327653842302</v>
      </c>
      <c r="GT40">
        <v>2.4264016364819199</v>
      </c>
      <c r="GU40">
        <v>2.8968763169904599</v>
      </c>
      <c r="GV40">
        <v>6.3134071118417801</v>
      </c>
      <c r="GW40">
        <v>2.54500213163697</v>
      </c>
      <c r="GX40">
        <v>8.4526527812839696</v>
      </c>
      <c r="GY40">
        <v>3.1423905637053502</v>
      </c>
      <c r="GZ40">
        <v>6.3008196387465496</v>
      </c>
      <c r="HA40">
        <v>5.93323482112734</v>
      </c>
      <c r="HB40">
        <v>7.25513348842067</v>
      </c>
      <c r="HC40">
        <v>3.61873317556427</v>
      </c>
      <c r="HD40">
        <v>3.61873317556427</v>
      </c>
      <c r="HE40">
        <v>5.9813571896597102</v>
      </c>
      <c r="HF40">
        <v>1.25201593159682</v>
      </c>
      <c r="HG40">
        <v>1.8209713333461299</v>
      </c>
      <c r="HH40">
        <v>5.8318891454028998</v>
      </c>
      <c r="HI40">
        <v>3.1423905637053502</v>
      </c>
      <c r="HJ40">
        <v>0</v>
      </c>
      <c r="HK40">
        <v>5.1421360641183096</v>
      </c>
      <c r="HL40">
        <v>4.9619932145431802</v>
      </c>
      <c r="HM40">
        <v>8.1155534961696603</v>
      </c>
      <c r="HN40">
        <v>1.1053093122405599</v>
      </c>
      <c r="HO40">
        <v>8.3049992514151896</v>
      </c>
      <c r="HP40">
        <v>5.4310569351823998</v>
      </c>
      <c r="HQ40">
        <v>3.3192291749288598</v>
      </c>
      <c r="HR40">
        <v>3.77251384839282</v>
      </c>
      <c r="HS40">
        <v>1.6194646602688201</v>
      </c>
      <c r="HT40">
        <v>4.0178453184498002</v>
      </c>
      <c r="HU40">
        <v>6.4025050776050403</v>
      </c>
      <c r="HV40">
        <v>3.9971885153988298</v>
      </c>
      <c r="HW40">
        <v>7.5133234189487004</v>
      </c>
      <c r="HX40">
        <v>7.4310048350546198</v>
      </c>
      <c r="HY40">
        <v>5.19750962631388</v>
      </c>
      <c r="HZ40">
        <v>2.0786303273781099</v>
      </c>
      <c r="IA40">
        <v>2.65458905962709</v>
      </c>
      <c r="IB40">
        <v>1.25201593159682</v>
      </c>
      <c r="IC40">
        <v>2.85156516414881</v>
      </c>
      <c r="ID40">
        <v>2.7064111978773302</v>
      </c>
      <c r="IE40">
        <v>9.4605294995248297</v>
      </c>
      <c r="IF40">
        <v>3.4767394004773302</v>
      </c>
      <c r="IG40">
        <v>2.3632327653842302</v>
      </c>
      <c r="IH40">
        <v>7.63364057340186</v>
      </c>
      <c r="II40">
        <v>4.2274584536450197</v>
      </c>
      <c r="IJ40">
        <v>8.3464189110787395</v>
      </c>
      <c r="IK40">
        <v>4.5158606543416404</v>
      </c>
      <c r="IL40">
        <v>4.0382105234140502</v>
      </c>
      <c r="IM40">
        <v>0.75776574457054902</v>
      </c>
      <c r="IN40">
        <v>4.2450864051082302</v>
      </c>
      <c r="IO40">
        <v>5.2244192715559601</v>
      </c>
      <c r="IP40">
        <v>5.0347448295532899</v>
      </c>
      <c r="IQ40">
        <v>1.6194646602688201</v>
      </c>
      <c r="IR40">
        <v>3.1042645232592601</v>
      </c>
      <c r="IS40">
        <v>3.1423905637053502</v>
      </c>
      <c r="IT40">
        <v>8.5683238530433599</v>
      </c>
      <c r="IU40">
        <v>2.8968763169904599</v>
      </c>
      <c r="IV40">
        <v>8.4083577069114597</v>
      </c>
      <c r="IW40">
        <v>4.7437562228427899</v>
      </c>
      <c r="IX40">
        <v>5.0448447818683704</v>
      </c>
      <c r="IY40">
        <v>4.4565689653859302</v>
      </c>
      <c r="IZ40">
        <v>2.3632327653842302</v>
      </c>
      <c r="JA40">
        <v>4.5446170626246696</v>
      </c>
      <c r="JB40">
        <v>7.8376708633529599</v>
      </c>
      <c r="JC40">
        <v>2.0786303273781099</v>
      </c>
      <c r="JD40">
        <v>2.8968763169904599</v>
      </c>
      <c r="JE40">
        <v>1.99775125080544</v>
      </c>
      <c r="JF40">
        <v>1.5070689882274899</v>
      </c>
      <c r="JG40">
        <v>0.54654138072265301</v>
      </c>
      <c r="JH40">
        <v>4.8163037649935099</v>
      </c>
      <c r="JI40">
        <v>2.2279381855215599</v>
      </c>
      <c r="JJ40">
        <v>1.7237332906382601</v>
      </c>
      <c r="JK40">
        <v>3.38431096070744</v>
      </c>
      <c r="JL40">
        <v>2.7564362319272502</v>
      </c>
      <c r="JM40">
        <v>2.9834405698322599</v>
      </c>
      <c r="JN40">
        <v>4.3627959837330899</v>
      </c>
      <c r="JO40">
        <v>4.5867047048590797</v>
      </c>
      <c r="JP40">
        <v>3.77251384839282</v>
      </c>
      <c r="JQ40">
        <v>4.0976360772759701</v>
      </c>
      <c r="JR40">
        <v>5.7539975657963298</v>
      </c>
      <c r="JS40">
        <v>4.7187397188798199</v>
      </c>
      <c r="JT40">
        <v>2.9408075970661298</v>
      </c>
      <c r="JU40">
        <v>5.1792869055677597</v>
      </c>
      <c r="JV40">
        <v>3.4767394004773302</v>
      </c>
      <c r="JW40">
        <v>4.1169128168033904</v>
      </c>
      <c r="JX40">
        <v>4.6004654224080896</v>
      </c>
      <c r="JY40">
        <v>2.8047846366515601</v>
      </c>
      <c r="JZ40">
        <v>4.1732441878891997</v>
      </c>
      <c r="KA40">
        <v>9.5624731262978404</v>
      </c>
      <c r="KB40">
        <v>3.69767152867264</v>
      </c>
      <c r="KC40">
        <v>2.7064111978773302</v>
      </c>
      <c r="KD40">
        <v>3.2510721961175801</v>
      </c>
      <c r="KE40">
        <v>1.1053093122405599</v>
      </c>
      <c r="KF40">
        <v>3.2157469250025201</v>
      </c>
      <c r="KG40">
        <v>3.2510721961175801</v>
      </c>
      <c r="KH40">
        <v>1.6194646602688201</v>
      </c>
      <c r="KI40">
        <v>1.99775125080544</v>
      </c>
      <c r="KJ40">
        <v>1.1053093122405599</v>
      </c>
      <c r="KK40">
        <v>2.9834405698322599</v>
      </c>
    </row>
    <row r="41" spans="1:297">
      <c r="A41" t="s">
        <v>40</v>
      </c>
      <c r="B41">
        <v>15.8554907649404</v>
      </c>
      <c r="C41">
        <v>4.9609156508038996</v>
      </c>
      <c r="D41">
        <v>3.59568362810937</v>
      </c>
      <c r="E41">
        <v>15.6466396671048</v>
      </c>
      <c r="F41">
        <v>5.5473185961675604</v>
      </c>
      <c r="G41">
        <v>12.5573682235229</v>
      </c>
      <c r="H41">
        <v>7.3608471807250204</v>
      </c>
      <c r="I41">
        <v>7.85217522302354</v>
      </c>
      <c r="J41">
        <v>10.200845216979699</v>
      </c>
      <c r="K41">
        <v>3.8512354255109802</v>
      </c>
      <c r="L41">
        <v>13.570515798705401</v>
      </c>
      <c r="M41">
        <v>5.9078500774460396</v>
      </c>
      <c r="N41">
        <v>8.2568379202163609</v>
      </c>
      <c r="O41">
        <v>6.6885780242430801</v>
      </c>
      <c r="P41">
        <v>6.7252457516104904</v>
      </c>
      <c r="Q41">
        <v>1.52320211558658</v>
      </c>
      <c r="R41">
        <v>3.0869761466152501</v>
      </c>
      <c r="S41">
        <v>2.33940708095643</v>
      </c>
      <c r="T41">
        <v>5.6674576621847397</v>
      </c>
      <c r="U41">
        <v>6.3337283599677798</v>
      </c>
      <c r="V41">
        <v>2.04397576458096</v>
      </c>
      <c r="W41">
        <v>17.602545062368399</v>
      </c>
      <c r="X41">
        <v>9.9885771750062204</v>
      </c>
      <c r="Y41">
        <v>3.6683767258014601</v>
      </c>
      <c r="Z41">
        <v>15.966501412345</v>
      </c>
      <c r="AA41">
        <v>11.563240563132799</v>
      </c>
      <c r="AB41">
        <v>3.3304200036598499</v>
      </c>
      <c r="AC41">
        <v>9.4870378934517792</v>
      </c>
      <c r="AD41">
        <v>3.9853250010378001</v>
      </c>
      <c r="AE41">
        <v>12.9281980217919</v>
      </c>
      <c r="AF41">
        <v>10.9899735884109</v>
      </c>
      <c r="AG41">
        <v>8.9312026262774999</v>
      </c>
      <c r="AH41">
        <v>4.7426203037915702</v>
      </c>
      <c r="AI41">
        <v>3.00514142931143</v>
      </c>
      <c r="AJ41">
        <v>9.4756889539379099</v>
      </c>
      <c r="AK41">
        <v>6.7547582683029201</v>
      </c>
      <c r="AL41">
        <v>12.198919453868999</v>
      </c>
      <c r="AM41">
        <v>2.7610807706772298</v>
      </c>
      <c r="AN41">
        <v>11.9862348517833</v>
      </c>
      <c r="AO41">
        <v>15.4963820123041</v>
      </c>
      <c r="AP41">
        <v>14.292598847515301</v>
      </c>
      <c r="AQ41">
        <v>4.01350299415029</v>
      </c>
      <c r="AR41">
        <v>3.00514160900677</v>
      </c>
      <c r="AS41">
        <v>12.244908249561901</v>
      </c>
      <c r="AT41">
        <v>11.166513786302099</v>
      </c>
      <c r="AU41">
        <v>3.0602103263538698</v>
      </c>
      <c r="AV41">
        <v>4.7593569340296504</v>
      </c>
      <c r="AW41">
        <v>5.2246704664501804</v>
      </c>
      <c r="AX41">
        <v>11.349489846569</v>
      </c>
      <c r="AY41">
        <v>13.5854047666525</v>
      </c>
      <c r="AZ41">
        <v>3.5579157352122999</v>
      </c>
      <c r="BA41">
        <v>14.8123243859116</v>
      </c>
      <c r="BB41">
        <v>1.8699641619741301</v>
      </c>
      <c r="BC41">
        <v>8.2487117229846501</v>
      </c>
      <c r="BD41">
        <v>4.7593568274939004</v>
      </c>
      <c r="BE41">
        <v>13.164620323271</v>
      </c>
      <c r="BF41">
        <v>4.2210648919814</v>
      </c>
      <c r="BG41">
        <v>5.3570137437816996</v>
      </c>
      <c r="BH41">
        <v>1.9882724033196399</v>
      </c>
      <c r="BI41">
        <v>7.9852923903389197</v>
      </c>
      <c r="BJ41">
        <v>7.8186319024715996</v>
      </c>
      <c r="BK41">
        <v>6.7651538670317102</v>
      </c>
      <c r="BL41">
        <v>10.4844603083989</v>
      </c>
      <c r="BM41">
        <v>12.422629956100099</v>
      </c>
      <c r="BN41">
        <v>4.8558928501642802</v>
      </c>
      <c r="BO41">
        <v>14.9002605718608</v>
      </c>
      <c r="BP41">
        <v>8.9205464970567405</v>
      </c>
      <c r="BQ41">
        <v>6.03700366258232</v>
      </c>
      <c r="BR41">
        <v>12.492295168787001</v>
      </c>
      <c r="BS41">
        <v>2.5845029291599801</v>
      </c>
      <c r="BT41">
        <v>6.3309320039311601</v>
      </c>
      <c r="BU41">
        <v>4.2210650466981603</v>
      </c>
      <c r="BV41">
        <v>3.9419986085804402</v>
      </c>
      <c r="BW41">
        <v>14.8436927839427</v>
      </c>
      <c r="BX41">
        <v>16.8878028437443</v>
      </c>
      <c r="BY41">
        <v>4.5052840701088801</v>
      </c>
      <c r="BZ41">
        <v>6.8160368407313197</v>
      </c>
      <c r="CA41">
        <v>10.108340719694599</v>
      </c>
      <c r="CB41">
        <v>9.0880719171637701</v>
      </c>
      <c r="CC41">
        <v>7.8763512112897498</v>
      </c>
      <c r="CD41">
        <v>5.5617024040878702</v>
      </c>
      <c r="CE41">
        <v>5.8268006763050701</v>
      </c>
      <c r="CF41">
        <v>15.2418304308224</v>
      </c>
      <c r="CG41">
        <v>13.393140431209799</v>
      </c>
      <c r="CH41">
        <v>8.0204303493237994</v>
      </c>
      <c r="CI41">
        <v>12.4200418963096</v>
      </c>
      <c r="CJ41">
        <v>12.1980085374597</v>
      </c>
      <c r="CK41">
        <v>11.791234526925001</v>
      </c>
      <c r="CL41">
        <v>5.39499556589357</v>
      </c>
      <c r="CM41">
        <v>8.0143426548328094</v>
      </c>
      <c r="CN41">
        <v>4.5731186023213901</v>
      </c>
      <c r="CO41">
        <v>2.54643692186117</v>
      </c>
      <c r="CP41">
        <v>2.0439764642721698</v>
      </c>
      <c r="CQ41">
        <v>4.1080047420605004</v>
      </c>
      <c r="CR41">
        <v>6.0540608778124199</v>
      </c>
      <c r="CS41">
        <v>6.4045962341832201</v>
      </c>
      <c r="CT41">
        <v>1.6720469102081801</v>
      </c>
      <c r="CU41">
        <v>4.6558950269706196</v>
      </c>
      <c r="CV41">
        <v>7.1721921176228598</v>
      </c>
      <c r="CW41">
        <v>2.0439761144266102</v>
      </c>
      <c r="CX41">
        <v>2.9478869853698701</v>
      </c>
      <c r="CY41">
        <v>8.2104258236804402</v>
      </c>
      <c r="CZ41">
        <v>8.6000595471459107</v>
      </c>
      <c r="DA41">
        <v>4.8636533512645403</v>
      </c>
      <c r="DB41">
        <v>8.5641946645007199</v>
      </c>
      <c r="DC41">
        <v>5.9881416768668698</v>
      </c>
      <c r="DD41">
        <v>3.2138267523262298</v>
      </c>
      <c r="DE41">
        <v>6.2679974465374402</v>
      </c>
      <c r="DF41">
        <v>4.1339059936496998</v>
      </c>
      <c r="DG41">
        <v>10.236210395849699</v>
      </c>
      <c r="DH41">
        <v>3.4993429444838502</v>
      </c>
      <c r="DI41">
        <v>9.3889460022911102</v>
      </c>
      <c r="DJ41">
        <v>8.6081665459340293</v>
      </c>
      <c r="DK41">
        <v>10.6052464224956</v>
      </c>
      <c r="DL41">
        <v>6.9070946984736503</v>
      </c>
      <c r="DM41">
        <v>6.1105919248081602</v>
      </c>
      <c r="DN41">
        <v>5.94123852845168</v>
      </c>
      <c r="DO41">
        <v>4.8713723305674996</v>
      </c>
      <c r="DP41">
        <v>9.4155868529693691</v>
      </c>
      <c r="DQ41">
        <v>9.0528661579593095</v>
      </c>
      <c r="DR41">
        <v>8.4489854444260803</v>
      </c>
      <c r="DS41">
        <v>6.0162650859520497</v>
      </c>
      <c r="DT41">
        <v>11.1649444010724</v>
      </c>
      <c r="DU41">
        <v>5.9485543843028701</v>
      </c>
      <c r="DV41">
        <v>16.399765409701502</v>
      </c>
      <c r="DW41">
        <v>3.9272624575619401</v>
      </c>
      <c r="DX41">
        <v>11.0932168183899</v>
      </c>
      <c r="DY41">
        <v>6.0232110770314096</v>
      </c>
      <c r="DZ41">
        <v>7.84729102183229</v>
      </c>
      <c r="EA41">
        <v>8.2157412812385697</v>
      </c>
      <c r="EB41">
        <v>1.3572158527021201</v>
      </c>
      <c r="EC41">
        <v>8.0419647516116903</v>
      </c>
      <c r="ED41">
        <v>9.7537623123947892</v>
      </c>
      <c r="EE41">
        <v>1.8699637672812499</v>
      </c>
      <c r="EF41">
        <v>5.1880523155917304</v>
      </c>
      <c r="EG41">
        <v>8.3509413820413201</v>
      </c>
      <c r="EH41">
        <v>12.428650768227</v>
      </c>
      <c r="EI41">
        <v>8.1530022335499694</v>
      </c>
      <c r="EJ41">
        <v>9.2344162726044701</v>
      </c>
      <c r="EK41">
        <v>8.2867295487528292</v>
      </c>
      <c r="EL41">
        <v>5.0922216484379197</v>
      </c>
      <c r="EM41">
        <v>3.51913261327116</v>
      </c>
      <c r="EN41">
        <v>6.4413613187497996</v>
      </c>
      <c r="EO41">
        <v>7.4992972159086504</v>
      </c>
      <c r="EP41">
        <v>10.3368615385028</v>
      </c>
      <c r="EQ41">
        <v>5.1441220927989901</v>
      </c>
      <c r="ER41">
        <v>7.2438157400193699</v>
      </c>
      <c r="ES41">
        <v>8.8169328625288905</v>
      </c>
      <c r="ET41">
        <v>4.24503010407168</v>
      </c>
      <c r="EU41">
        <v>7.3020907006124096</v>
      </c>
      <c r="EV41">
        <v>6.2354697792557996</v>
      </c>
      <c r="EW41">
        <v>3.00514142931143</v>
      </c>
      <c r="EX41">
        <v>8.9681161574277297</v>
      </c>
      <c r="EY41">
        <v>12.757905821266601</v>
      </c>
      <c r="EZ41">
        <v>7.5178585675689602</v>
      </c>
      <c r="FA41">
        <v>6.8862926413225098</v>
      </c>
      <c r="FB41">
        <v>8.1242177881877993</v>
      </c>
      <c r="FC41">
        <v>5.3515052255572302</v>
      </c>
      <c r="FD41">
        <v>10.991413194860099</v>
      </c>
      <c r="FE41">
        <v>8.3816686440292596</v>
      </c>
      <c r="FF41">
        <v>5.8620951618633397</v>
      </c>
      <c r="FG41">
        <v>3.8355371820940198</v>
      </c>
      <c r="FH41">
        <v>1.59954298891178</v>
      </c>
      <c r="FI41">
        <v>15.041850456449801</v>
      </c>
      <c r="FJ41">
        <v>5.8736705947825296</v>
      </c>
      <c r="FK41">
        <v>2.4258159060760001</v>
      </c>
      <c r="FL41">
        <v>1.98827203970198</v>
      </c>
      <c r="FM41">
        <v>12.513954398006801</v>
      </c>
      <c r="FN41">
        <v>12.995662512481401</v>
      </c>
      <c r="FO41">
        <v>1.9303301089823499</v>
      </c>
      <c r="FP41">
        <v>7.4251918966541597</v>
      </c>
      <c r="FQ41">
        <v>6.8418034111872696</v>
      </c>
      <c r="FR41">
        <v>2.1493198559531899</v>
      </c>
      <c r="FS41">
        <v>4.7341785565333696</v>
      </c>
      <c r="FT41">
        <v>5.4983096912613396</v>
      </c>
      <c r="FU41">
        <v>4.9316810244277498</v>
      </c>
      <c r="FV41">
        <v>9.5759333418261097</v>
      </c>
      <c r="FW41">
        <v>13.743661322773301</v>
      </c>
      <c r="FX41">
        <v>4.8480903280527503</v>
      </c>
      <c r="FY41">
        <v>6.4923090281210403</v>
      </c>
      <c r="FZ41">
        <v>10.080099787488599</v>
      </c>
      <c r="GA41">
        <v>5.3459755585198696</v>
      </c>
      <c r="GB41">
        <v>4.3917919112858703</v>
      </c>
      <c r="GC41">
        <v>3.59568362810937</v>
      </c>
      <c r="GD41">
        <v>2.6930205361659501</v>
      </c>
      <c r="GE41">
        <v>4.5731186023213901</v>
      </c>
      <c r="GF41">
        <v>1.52320211558658</v>
      </c>
      <c r="GG41">
        <v>5.0856007331679001</v>
      </c>
      <c r="GH41">
        <v>3.5769234488086998</v>
      </c>
      <c r="GI41">
        <v>7.1033957284568601</v>
      </c>
      <c r="GJ41">
        <v>5.6269933288618699</v>
      </c>
      <c r="GK41">
        <v>3.1893332474512199</v>
      </c>
      <c r="GL41">
        <v>5.3180049106876597</v>
      </c>
      <c r="GM41">
        <v>10.9165641917538</v>
      </c>
      <c r="GN41">
        <v>6.2650704933528898</v>
      </c>
      <c r="GO41">
        <v>4.1339059936496998</v>
      </c>
      <c r="GP41">
        <v>2.6215898487401099</v>
      </c>
      <c r="GQ41">
        <v>3.7205893007830602</v>
      </c>
      <c r="GR41">
        <v>7.6153105794278204</v>
      </c>
      <c r="GS41">
        <v>4.5151722357533197</v>
      </c>
      <c r="GT41">
        <v>2.8575049267210999</v>
      </c>
      <c r="GU41">
        <v>3.7033943263981</v>
      </c>
      <c r="GV41">
        <v>5.8465152044459003</v>
      </c>
      <c r="GW41">
        <v>3.4993429444838502</v>
      </c>
      <c r="GX41">
        <v>8.5778224034909005</v>
      </c>
      <c r="GY41">
        <v>4.8323576374104196</v>
      </c>
      <c r="GZ41">
        <v>5.78245647922137</v>
      </c>
      <c r="HA41">
        <v>7.2288716556675601</v>
      </c>
      <c r="HB41">
        <v>6.9294508971839699</v>
      </c>
      <c r="HC41">
        <v>2.2474919056467102</v>
      </c>
      <c r="HD41">
        <v>4.9390454300686502</v>
      </c>
      <c r="HE41">
        <v>4.8942846193002296</v>
      </c>
      <c r="HF41">
        <v>3.3304200036598499</v>
      </c>
      <c r="HG41">
        <v>3.1390624312762299</v>
      </c>
      <c r="HH41">
        <v>5.6630172430322796</v>
      </c>
      <c r="HI41">
        <v>3.8355371820940198</v>
      </c>
      <c r="HJ41">
        <v>4.5540606058127402</v>
      </c>
      <c r="HK41">
        <v>4.2686034915996798</v>
      </c>
      <c r="HL41">
        <v>5.0106926658361504</v>
      </c>
      <c r="HM41">
        <v>4.2686035664505404</v>
      </c>
      <c r="HN41">
        <v>3.59568350877489</v>
      </c>
      <c r="HO41">
        <v>8.4117550984762701</v>
      </c>
      <c r="HP41">
        <v>6.47468124163212</v>
      </c>
      <c r="HQ41">
        <v>2.85750532483722</v>
      </c>
      <c r="HR41">
        <v>2.85750532483722</v>
      </c>
      <c r="HS41">
        <v>2.7939439369114201</v>
      </c>
      <c r="HT41">
        <v>2.33940708095643</v>
      </c>
      <c r="HU41">
        <v>6.1743815890358498</v>
      </c>
      <c r="HV41">
        <v>5.3348522675729999</v>
      </c>
      <c r="HW41">
        <v>4.5444363599845303</v>
      </c>
      <c r="HX41">
        <v>7.4447249944296798</v>
      </c>
      <c r="HY41">
        <v>4.8323576374104196</v>
      </c>
      <c r="HZ41">
        <v>2.58450268863418</v>
      </c>
      <c r="IA41">
        <v>3.5956837474438399</v>
      </c>
      <c r="IB41">
        <v>2.9767983952039399</v>
      </c>
      <c r="IC41">
        <v>4.5825540762080497</v>
      </c>
      <c r="ID41">
        <v>1.67204645747915</v>
      </c>
      <c r="IE41">
        <v>9.5397587156417405</v>
      </c>
      <c r="IF41">
        <v>4.4131019983301396</v>
      </c>
      <c r="IG41">
        <v>4.6469287990094701</v>
      </c>
      <c r="IH41">
        <v>7.3663202119585804</v>
      </c>
      <c r="II41">
        <v>3.4382909883186699</v>
      </c>
      <c r="IJ41">
        <v>6.5146613548690997</v>
      </c>
      <c r="IK41">
        <v>5.92278484684189</v>
      </c>
      <c r="IL41">
        <v>2.8260745445076401</v>
      </c>
      <c r="IM41">
        <v>2.2474919056467102</v>
      </c>
      <c r="IN41">
        <v>6.8881961506994704</v>
      </c>
      <c r="IO41">
        <v>5.6894569257101004</v>
      </c>
      <c r="IP41">
        <v>5.6040128613016602</v>
      </c>
      <c r="IQ41">
        <v>2.85750532483722</v>
      </c>
      <c r="IR41">
        <v>3.59568362810937</v>
      </c>
      <c r="IS41">
        <v>2.2474919056467102</v>
      </c>
      <c r="IT41">
        <v>7.8618942914080803</v>
      </c>
      <c r="IU41">
        <v>5.2662491210205902</v>
      </c>
      <c r="IV41">
        <v>6.6665652375053197</v>
      </c>
      <c r="IW41">
        <v>1.8069603940735</v>
      </c>
      <c r="IX41">
        <v>4.3701623969429404</v>
      </c>
      <c r="IY41">
        <v>4.9609156508038996</v>
      </c>
      <c r="IZ41">
        <v>4.5444363599845303</v>
      </c>
      <c r="JA41">
        <v>4.6288271850204898</v>
      </c>
      <c r="JB41">
        <v>8.6895567396868998</v>
      </c>
      <c r="JC41">
        <v>3.53865461744497</v>
      </c>
      <c r="JD41">
        <v>1.16961847633492</v>
      </c>
      <c r="JE41">
        <v>2.19924076725927</v>
      </c>
      <c r="JF41">
        <v>2.2474916018296902</v>
      </c>
      <c r="JG41">
        <v>2.1493195307424799</v>
      </c>
      <c r="JH41">
        <v>3.1132542547153901</v>
      </c>
      <c r="JI41">
        <v>3.2849068825243402</v>
      </c>
      <c r="JJ41">
        <v>1.8069612186959001</v>
      </c>
      <c r="JK41">
        <v>4.52499315211886</v>
      </c>
      <c r="JL41">
        <v>2.7274524010396402</v>
      </c>
      <c r="JM41">
        <v>6.5655081470038796</v>
      </c>
      <c r="JN41">
        <v>4.2089314835435196</v>
      </c>
      <c r="JO41">
        <v>4.5636211343548796</v>
      </c>
      <c r="JP41">
        <v>3.9853250010378001</v>
      </c>
      <c r="JQ41">
        <v>4.23309718276154</v>
      </c>
      <c r="JR41">
        <v>5.8268006763050701</v>
      </c>
      <c r="JS41">
        <v>3.9853250010378001</v>
      </c>
      <c r="JT41">
        <v>3.5769233279123198</v>
      </c>
      <c r="JU41">
        <v>5.7906211672280703</v>
      </c>
      <c r="JV41">
        <v>1.9303304875009499</v>
      </c>
      <c r="JW41">
        <v>2.9767983952039399</v>
      </c>
      <c r="JX41">
        <v>4.8164514873477504</v>
      </c>
      <c r="JY41">
        <v>2.6930205361659501</v>
      </c>
      <c r="JZ41">
        <v>4.3032569730716004</v>
      </c>
      <c r="KA41">
        <v>8.6597798643281596</v>
      </c>
      <c r="KB41">
        <v>3.2138269078211699</v>
      </c>
      <c r="KC41">
        <v>3.1132542547153901</v>
      </c>
      <c r="KD41">
        <v>6.23546976010834</v>
      </c>
      <c r="KE41">
        <v>2.38325831847692</v>
      </c>
      <c r="KF41">
        <v>5.3515051902217596</v>
      </c>
      <c r="KG41">
        <v>6.92760102408963</v>
      </c>
      <c r="KH41">
        <v>2.5073402623991399</v>
      </c>
      <c r="KI41">
        <v>2.4258153690921</v>
      </c>
      <c r="KJ41">
        <v>1.59954298891178</v>
      </c>
      <c r="KK41">
        <v>2.4258151006000799</v>
      </c>
    </row>
    <row r="42" spans="1:297">
      <c r="A42" t="s">
        <v>41</v>
      </c>
      <c r="B42">
        <v>15.4844256894529</v>
      </c>
      <c r="C42">
        <v>4.8958170714387999</v>
      </c>
      <c r="D42">
        <v>4.4968432341940501</v>
      </c>
      <c r="E42">
        <v>16.1462528487844</v>
      </c>
      <c r="F42">
        <v>5.9150282304552801</v>
      </c>
      <c r="G42">
        <v>12.0391597340245</v>
      </c>
      <c r="H42">
        <v>7.74806830272541</v>
      </c>
      <c r="I42">
        <v>8.1644442550942298</v>
      </c>
      <c r="J42">
        <v>9.9733733986243198</v>
      </c>
      <c r="K42">
        <v>4.2465322844133597</v>
      </c>
      <c r="L42">
        <v>12.9472048642536</v>
      </c>
      <c r="M42">
        <v>6.3077947265208598</v>
      </c>
      <c r="N42">
        <v>9.0923435566264104</v>
      </c>
      <c r="O42">
        <v>6.7059004445677699</v>
      </c>
      <c r="P42">
        <v>5.5221211763086497</v>
      </c>
      <c r="Q42">
        <v>0.92530220061077595</v>
      </c>
      <c r="R42">
        <v>3.5593669944942499</v>
      </c>
      <c r="S42">
        <v>1.4844800055484899</v>
      </c>
      <c r="T42">
        <v>5.9573935700327896</v>
      </c>
      <c r="U42">
        <v>5.7561110831695501</v>
      </c>
      <c r="V42">
        <v>0</v>
      </c>
      <c r="W42">
        <v>17.500993086564598</v>
      </c>
      <c r="X42">
        <v>9.9551952213209294</v>
      </c>
      <c r="Y42">
        <v>5.0987068115770402</v>
      </c>
      <c r="Z42">
        <v>16.806414125081599</v>
      </c>
      <c r="AA42">
        <v>11.840209859548599</v>
      </c>
      <c r="AB42">
        <v>3.5593672392473898</v>
      </c>
      <c r="AC42">
        <v>10.0933979634104</v>
      </c>
      <c r="AD42">
        <v>4.8958171198991698</v>
      </c>
      <c r="AE42">
        <v>11.9813072676318</v>
      </c>
      <c r="AF42">
        <v>10.342491256618599</v>
      </c>
      <c r="AG42">
        <v>9.0635420911643703</v>
      </c>
      <c r="AH42">
        <v>4.8515757577145102</v>
      </c>
      <c r="AI42">
        <v>3.9434812327604698</v>
      </c>
      <c r="AJ42">
        <v>9.5013610169667704</v>
      </c>
      <c r="AK42">
        <v>6.5623110612857198</v>
      </c>
      <c r="AL42">
        <v>11.8682370786803</v>
      </c>
      <c r="AM42">
        <v>3.3206028037665098</v>
      </c>
      <c r="AN42">
        <v>11.7843069885731</v>
      </c>
      <c r="AO42">
        <v>15.2592630254267</v>
      </c>
      <c r="AP42">
        <v>14.149884769031299</v>
      </c>
      <c r="AQ42">
        <v>3.4449186685129001</v>
      </c>
      <c r="AR42">
        <v>0.92530220061077595</v>
      </c>
      <c r="AS42">
        <v>12.079278443680501</v>
      </c>
      <c r="AT42">
        <v>10.764725628216899</v>
      </c>
      <c r="AU42">
        <v>3.3206028037665098</v>
      </c>
      <c r="AV42">
        <v>4.4968432341940501</v>
      </c>
      <c r="AW42">
        <v>5.93636640413275</v>
      </c>
      <c r="AX42">
        <v>10.413636205458401</v>
      </c>
      <c r="AY42">
        <v>12.6541028555433</v>
      </c>
      <c r="AZ42">
        <v>3.76417033023835</v>
      </c>
      <c r="BA42">
        <v>13.034512035089801</v>
      </c>
      <c r="BB42">
        <v>3.3206026593644098</v>
      </c>
      <c r="BC42">
        <v>8.5816137964865398</v>
      </c>
      <c r="BD42">
        <v>6.1883719232294201</v>
      </c>
      <c r="BE42">
        <v>12.6996605595312</v>
      </c>
      <c r="BF42">
        <v>3.76417033023835</v>
      </c>
      <c r="BG42">
        <v>4.6596508883523002</v>
      </c>
      <c r="BH42">
        <v>1.8864506476835601</v>
      </c>
      <c r="BI42">
        <v>8.5816137964865398</v>
      </c>
      <c r="BJ42">
        <v>10.5625823544935</v>
      </c>
      <c r="BK42">
        <v>8.2001660595291508</v>
      </c>
      <c r="BL42">
        <v>10.951196382166</v>
      </c>
      <c r="BM42">
        <v>12.8007408049075</v>
      </c>
      <c r="BN42">
        <v>4.4968432980924398</v>
      </c>
      <c r="BO42">
        <v>15.8235828745436</v>
      </c>
      <c r="BP42">
        <v>9.0732066013485699</v>
      </c>
      <c r="BQ42">
        <v>6.54852007047666</v>
      </c>
      <c r="BR42">
        <v>12.034220169337599</v>
      </c>
      <c r="BS42">
        <v>0.92530220061077595</v>
      </c>
      <c r="BT42">
        <v>6.8701370270761597</v>
      </c>
      <c r="BU42">
        <v>3.94348142030239</v>
      </c>
      <c r="BV42">
        <v>3.1845557927104799</v>
      </c>
      <c r="BW42">
        <v>14.7458391027986</v>
      </c>
      <c r="BX42">
        <v>16.8053159380339</v>
      </c>
      <c r="BY42">
        <v>4.1029494961071098</v>
      </c>
      <c r="BZ42">
        <v>7.2653232995966501</v>
      </c>
      <c r="CA42">
        <v>10.1110983423004</v>
      </c>
      <c r="CB42">
        <v>8.9316306745085097</v>
      </c>
      <c r="CC42">
        <v>7.6416692251285996</v>
      </c>
      <c r="CD42">
        <v>6.3240759125482198</v>
      </c>
      <c r="CE42">
        <v>5.4936154096394896</v>
      </c>
      <c r="CF42">
        <v>14.3289610070682</v>
      </c>
      <c r="CG42">
        <v>12.476589188412699</v>
      </c>
      <c r="CH42">
        <v>8.2690609075916601</v>
      </c>
      <c r="CI42">
        <v>12.7991037795742</v>
      </c>
      <c r="CJ42">
        <v>8.7716697588001509</v>
      </c>
      <c r="CK42">
        <v>12.3369017382929</v>
      </c>
      <c r="CL42">
        <v>8.3783431501600898</v>
      </c>
      <c r="CM42">
        <v>7.3472643863730998</v>
      </c>
      <c r="CN42">
        <v>5.6044073102847296</v>
      </c>
      <c r="CO42">
        <v>3.66539982076399</v>
      </c>
      <c r="CP42">
        <v>2.4582268588475298</v>
      </c>
      <c r="CQ42">
        <v>5.7072944095348301</v>
      </c>
      <c r="CR42">
        <v>5.8933697106227001</v>
      </c>
      <c r="CS42">
        <v>6.2060495645839397</v>
      </c>
      <c r="CT42">
        <v>1.4844805211348899</v>
      </c>
      <c r="CU42">
        <v>5.6567678657044</v>
      </c>
      <c r="CV42">
        <v>6.7547635319300499</v>
      </c>
      <c r="CW42">
        <v>4.7588025220473398</v>
      </c>
      <c r="CX42">
        <v>3.4449186685129001</v>
      </c>
      <c r="CY42">
        <v>7.6801241929356898</v>
      </c>
      <c r="CZ42">
        <v>8.89667814605105</v>
      </c>
      <c r="DA42">
        <v>5.1724949561874203</v>
      </c>
      <c r="DB42">
        <v>9.2174560954765798</v>
      </c>
      <c r="DC42">
        <v>6.7427020247937302</v>
      </c>
      <c r="DD42">
        <v>5.49361537761874</v>
      </c>
      <c r="DE42">
        <v>5.8713810792446104</v>
      </c>
      <c r="DF42">
        <v>4.0254175962634298</v>
      </c>
      <c r="DG42">
        <v>10.7639798980058</v>
      </c>
      <c r="DH42">
        <v>3.3206026593644098</v>
      </c>
      <c r="DI42">
        <v>9.5678151349030696</v>
      </c>
      <c r="DJ42">
        <v>7.8358461850574397</v>
      </c>
      <c r="DK42">
        <v>10.354429948892699</v>
      </c>
      <c r="DL42">
        <v>6.3240758945413598</v>
      </c>
      <c r="DM42">
        <v>6.4628853917098201</v>
      </c>
      <c r="DN42">
        <v>5.4045543242581697</v>
      </c>
      <c r="DO42">
        <v>6.3240759125482198</v>
      </c>
      <c r="DP42">
        <v>9.9707905019846592</v>
      </c>
      <c r="DQ42">
        <v>8.0565244408180092</v>
      </c>
      <c r="DR42">
        <v>7.9866495802806403</v>
      </c>
      <c r="DS42">
        <v>5.3736021390063202</v>
      </c>
      <c r="DT42">
        <v>10.946603087352401</v>
      </c>
      <c r="DU42">
        <v>8.3468172522503501</v>
      </c>
      <c r="DV42">
        <v>16.437171254416398</v>
      </c>
      <c r="DW42">
        <v>5.6822523069382402</v>
      </c>
      <c r="DX42">
        <v>12.3240578023161</v>
      </c>
      <c r="DY42">
        <v>6.5205361823613197</v>
      </c>
      <c r="DZ42">
        <v>8.8068511660928905</v>
      </c>
      <c r="EA42">
        <v>9.1664496068262107</v>
      </c>
      <c r="EB42">
        <v>2.4582268588475298</v>
      </c>
      <c r="EC42">
        <v>8.5334176230495302</v>
      </c>
      <c r="ED42">
        <v>10.2453877316569</v>
      </c>
      <c r="EE42">
        <v>3.1845556340284502</v>
      </c>
      <c r="EF42">
        <v>5.0209403038195797</v>
      </c>
      <c r="EG42">
        <v>8.1044410469769002</v>
      </c>
      <c r="EH42">
        <v>12.390066430906501</v>
      </c>
      <c r="EI42">
        <v>9.4869719393922196</v>
      </c>
      <c r="EJ42">
        <v>9.8855970039151</v>
      </c>
      <c r="EK42">
        <v>9.5643928275313499</v>
      </c>
      <c r="EL42">
        <v>5.8033299901348796</v>
      </c>
      <c r="EM42">
        <v>2.4582265963201801</v>
      </c>
      <c r="EN42">
        <v>6.0385652607393601</v>
      </c>
      <c r="EO42">
        <v>7.6737857770276898</v>
      </c>
      <c r="EP42">
        <v>9.1159132043770903</v>
      </c>
      <c r="EQ42">
        <v>4.98042646544602</v>
      </c>
      <c r="ER42">
        <v>7.6801241929356898</v>
      </c>
      <c r="ES42">
        <v>9.4127917486253896</v>
      </c>
      <c r="ET42">
        <v>3.4449186685129001</v>
      </c>
      <c r="EU42">
        <v>7.2820880774170798</v>
      </c>
      <c r="EV42">
        <v>5.8263721753705102</v>
      </c>
      <c r="EW42">
        <v>2.2004814403897099</v>
      </c>
      <c r="EX42">
        <v>8.4319082490167503</v>
      </c>
      <c r="EY42">
        <v>11.7203958128383</v>
      </c>
      <c r="EZ42">
        <v>7.3231670001273601</v>
      </c>
      <c r="FA42">
        <v>6.3240758585276398</v>
      </c>
      <c r="FB42">
        <v>7.4983811989238296</v>
      </c>
      <c r="FC42">
        <v>6.0385652607393601</v>
      </c>
      <c r="FD42">
        <v>10.5496596196548</v>
      </c>
      <c r="FE42">
        <v>8.0613883509747897</v>
      </c>
      <c r="FF42">
        <v>5.8033299384660904</v>
      </c>
      <c r="FG42">
        <v>2.4582265963201801</v>
      </c>
      <c r="FH42">
        <v>2.8666255422028999</v>
      </c>
      <c r="FI42">
        <v>15.368986461749399</v>
      </c>
      <c r="FJ42">
        <v>5.9363663805741096</v>
      </c>
      <c r="FK42">
        <v>3.5593671168708299</v>
      </c>
      <c r="FL42">
        <v>2.4582265963201801</v>
      </c>
      <c r="FM42">
        <v>11.8699708320363</v>
      </c>
      <c r="FN42">
        <v>12.4799989506263</v>
      </c>
      <c r="FO42">
        <v>0.92530220061077595</v>
      </c>
      <c r="FP42">
        <v>7.3552082118808304</v>
      </c>
      <c r="FQ42">
        <v>6.8136032991574096</v>
      </c>
      <c r="FR42">
        <v>2.6768292998713599</v>
      </c>
      <c r="FS42">
        <v>4.1029494961071098</v>
      </c>
      <c r="FT42">
        <v>6.6293552502472997</v>
      </c>
      <c r="FU42">
        <v>4.60739683895327</v>
      </c>
      <c r="FV42">
        <v>8.96055852825614</v>
      </c>
      <c r="FW42">
        <v>13.876511117259501</v>
      </c>
      <c r="FX42">
        <v>6.5895037275682897</v>
      </c>
      <c r="FY42">
        <v>7.9185883240239301</v>
      </c>
      <c r="FZ42">
        <v>10.0730714508757</v>
      </c>
      <c r="GA42">
        <v>5.3419713059781699</v>
      </c>
      <c r="GB42">
        <v>5.49361537761874</v>
      </c>
      <c r="GC42">
        <v>2.2004814403897099</v>
      </c>
      <c r="GD42">
        <v>3.1845556340284502</v>
      </c>
      <c r="GE42">
        <v>4.6596509454317596</v>
      </c>
      <c r="GF42">
        <v>2.86662574000652</v>
      </c>
      <c r="GG42">
        <v>6.7305388414583103</v>
      </c>
      <c r="GH42">
        <v>4.7588025220473398</v>
      </c>
      <c r="GI42">
        <v>8.0710672620880999</v>
      </c>
      <c r="GJ42">
        <v>6.8811827310693801</v>
      </c>
      <c r="GK42">
        <v>3.66539982076399</v>
      </c>
      <c r="GL42">
        <v>5.99855021987804</v>
      </c>
      <c r="GM42">
        <v>10.206396884252699</v>
      </c>
      <c r="GN42">
        <v>6.6808339224985804</v>
      </c>
      <c r="GO42">
        <v>4.9387419614771</v>
      </c>
      <c r="GP42">
        <v>4.7588024687590096</v>
      </c>
      <c r="GQ42">
        <v>4.1765263953134699</v>
      </c>
      <c r="GR42">
        <v>8.2089599916736802</v>
      </c>
      <c r="GS42">
        <v>4.6596510025112199</v>
      </c>
      <c r="GT42">
        <v>3.4449188009929999</v>
      </c>
      <c r="GU42">
        <v>4.1029495800654097</v>
      </c>
      <c r="GV42">
        <v>6.4180833107569901</v>
      </c>
      <c r="GW42">
        <v>4.0254176848571799</v>
      </c>
      <c r="GX42">
        <v>9.58986443241408</v>
      </c>
      <c r="GY42">
        <v>4.6596509454317596</v>
      </c>
      <c r="GZ42">
        <v>6.7547635452894799</v>
      </c>
      <c r="HA42">
        <v>6.1883719627951299</v>
      </c>
      <c r="HB42">
        <v>7.0860008522065296</v>
      </c>
      <c r="HC42">
        <v>2.6768295254866801</v>
      </c>
      <c r="HD42">
        <v>3.9434813265314199</v>
      </c>
      <c r="HE42">
        <v>4.9387419144373403</v>
      </c>
      <c r="HF42">
        <v>3.94348142030239</v>
      </c>
      <c r="HG42">
        <v>3.9434813265314199</v>
      </c>
      <c r="HH42">
        <v>7.2568673036320801</v>
      </c>
      <c r="HI42">
        <v>5.8713811038886998</v>
      </c>
      <c r="HJ42">
        <v>4.4382181861859999</v>
      </c>
      <c r="HK42">
        <v>5.20802040897272</v>
      </c>
      <c r="HL42">
        <v>6.3560971754814597</v>
      </c>
      <c r="HM42">
        <v>6.2578189083694902</v>
      </c>
      <c r="HN42">
        <v>3.7641704364192301</v>
      </c>
      <c r="HO42">
        <v>8.3744398843784094</v>
      </c>
      <c r="HP42">
        <v>6.2578189083694902</v>
      </c>
      <c r="HQ42">
        <v>4.1029494961071098</v>
      </c>
      <c r="HR42">
        <v>3.7641702240574402</v>
      </c>
      <c r="HS42">
        <v>3.3206028037665098</v>
      </c>
      <c r="HT42">
        <v>4.1029494961071098</v>
      </c>
      <c r="HU42">
        <v>6.6934216235401998</v>
      </c>
      <c r="HV42">
        <v>4.7588025220473398</v>
      </c>
      <c r="HW42">
        <v>5.1360726199637803</v>
      </c>
      <c r="HX42">
        <v>7.2225387154331298</v>
      </c>
      <c r="HY42">
        <v>5.5221212077029298</v>
      </c>
      <c r="HZ42">
        <v>3.7641704364192301</v>
      </c>
      <c r="IA42">
        <v>2.2004814403897099</v>
      </c>
      <c r="IB42">
        <v>2.4582268588475298</v>
      </c>
      <c r="IC42">
        <v>4.8958170229784299</v>
      </c>
      <c r="ID42">
        <v>3.1845556340284502</v>
      </c>
      <c r="IE42">
        <v>9.2582728531807792</v>
      </c>
      <c r="IF42">
        <v>4.6596508883523002</v>
      </c>
      <c r="IG42">
        <v>4.9387419614771</v>
      </c>
      <c r="IH42">
        <v>8.1508172073495402</v>
      </c>
      <c r="II42">
        <v>4.1029494961071098</v>
      </c>
      <c r="IJ42">
        <v>7.5477421451679501</v>
      </c>
      <c r="IK42">
        <v>6.9030235875301802</v>
      </c>
      <c r="IL42">
        <v>2.86662534439925</v>
      </c>
      <c r="IM42">
        <v>2.20048175426966</v>
      </c>
      <c r="IN42">
        <v>6.8811827188307602</v>
      </c>
      <c r="IO42">
        <v>6.1340009243149396</v>
      </c>
      <c r="IP42">
        <v>5.3419712704084104</v>
      </c>
      <c r="IQ42">
        <v>2.6768292998713599</v>
      </c>
      <c r="IR42">
        <v>3.7641702240574402</v>
      </c>
      <c r="IS42">
        <v>3.9434813265314199</v>
      </c>
      <c r="IT42">
        <v>7.0374573860381702</v>
      </c>
      <c r="IU42">
        <v>6.3560971578698702</v>
      </c>
      <c r="IV42">
        <v>6.3401753740727997</v>
      </c>
      <c r="IW42">
        <v>3.0343308868340202</v>
      </c>
      <c r="IX42">
        <v>4.4968432341940501</v>
      </c>
      <c r="IY42">
        <v>3.8566097834099899</v>
      </c>
      <c r="IZ42">
        <v>5.60440736959226</v>
      </c>
      <c r="JA42">
        <v>4.5531787418037304</v>
      </c>
      <c r="JB42">
        <v>7.6220504060539396</v>
      </c>
      <c r="JC42">
        <v>4.7588025220473398</v>
      </c>
      <c r="JD42">
        <v>0.92530220061077595</v>
      </c>
      <c r="JE42">
        <v>2.2004814403897099</v>
      </c>
      <c r="JF42">
        <v>3.0343308868340202</v>
      </c>
      <c r="JG42">
        <v>3.5593671168708299</v>
      </c>
      <c r="JH42">
        <v>1.4844805211348899</v>
      </c>
      <c r="JI42">
        <v>3.0343310629301898</v>
      </c>
      <c r="JJ42">
        <v>2.2004811265097</v>
      </c>
      <c r="JK42">
        <v>4.3132977385282496</v>
      </c>
      <c r="JL42">
        <v>2.6768292998713599</v>
      </c>
      <c r="JM42">
        <v>6.9666297101105199</v>
      </c>
      <c r="JN42">
        <v>3.66539982076399</v>
      </c>
      <c r="JO42">
        <v>5.9150282304552801</v>
      </c>
      <c r="JP42">
        <v>3.0343308868340202</v>
      </c>
      <c r="JQ42">
        <v>5.5500746330210102</v>
      </c>
      <c r="JR42">
        <v>6.5063380355801996</v>
      </c>
      <c r="JS42">
        <v>4.3132977385282496</v>
      </c>
      <c r="JT42">
        <v>4.4382182527344103</v>
      </c>
      <c r="JU42">
        <v>5.9573935468150303</v>
      </c>
      <c r="JV42">
        <v>1.8864510378916399</v>
      </c>
      <c r="JW42">
        <v>4.3132977385282496</v>
      </c>
      <c r="JX42">
        <v>5.0987068115770402</v>
      </c>
      <c r="JY42">
        <v>0.92530220061077595</v>
      </c>
      <c r="JZ42">
        <v>5.3419713059781699</v>
      </c>
      <c r="KA42">
        <v>8.9965562827882799</v>
      </c>
      <c r="KB42">
        <v>3.0343308868340202</v>
      </c>
      <c r="KC42">
        <v>2.6768292998713599</v>
      </c>
      <c r="KD42">
        <v>5.7072944095348301</v>
      </c>
      <c r="KE42">
        <v>3.1845556340284502</v>
      </c>
      <c r="KF42">
        <v>5.1360726199637803</v>
      </c>
      <c r="KG42">
        <v>6.5205361980757104</v>
      </c>
      <c r="KH42">
        <v>3.0343307107378399</v>
      </c>
      <c r="KI42">
        <v>3.1845556340284502</v>
      </c>
      <c r="KJ42">
        <v>2.6768292998713599</v>
      </c>
      <c r="KK42">
        <v>1.4844805211348899</v>
      </c>
    </row>
    <row r="43" spans="1:297">
      <c r="A43" t="s">
        <v>42</v>
      </c>
      <c r="B43">
        <v>16.055531073039301</v>
      </c>
      <c r="C43">
        <v>5.6022133401048801</v>
      </c>
      <c r="D43">
        <v>3.7056286277105199</v>
      </c>
      <c r="E43">
        <v>15.7658741076441</v>
      </c>
      <c r="F43">
        <v>6.1802788700328799</v>
      </c>
      <c r="G43">
        <v>12.2489552187992</v>
      </c>
      <c r="H43">
        <v>7.5554117205277596</v>
      </c>
      <c r="I43">
        <v>8.1683427148812306</v>
      </c>
      <c r="J43">
        <v>10.398028785546099</v>
      </c>
      <c r="K43">
        <v>4.2003828002329904</v>
      </c>
      <c r="L43">
        <v>13.832152184409001</v>
      </c>
      <c r="M43">
        <v>6.7514658501782403</v>
      </c>
      <c r="N43">
        <v>8.8916137862582296</v>
      </c>
      <c r="O43">
        <v>7.3576714442668703</v>
      </c>
      <c r="P43">
        <v>7.3292245544959203</v>
      </c>
      <c r="Q43">
        <v>2.12261242583123</v>
      </c>
      <c r="R43">
        <v>3.5640010429413902</v>
      </c>
      <c r="S43">
        <v>3.1337402351975299</v>
      </c>
      <c r="T43">
        <v>6.2742303093264802</v>
      </c>
      <c r="U43">
        <v>6.6630529195275399</v>
      </c>
      <c r="V43">
        <v>2.5926902416586799</v>
      </c>
      <c r="W43">
        <v>18.310014772199001</v>
      </c>
      <c r="X43">
        <v>10.954308250889399</v>
      </c>
      <c r="Y43">
        <v>4.8684377189407098</v>
      </c>
      <c r="Z43">
        <v>16.4845529406895</v>
      </c>
      <c r="AA43">
        <v>12.2343276089802</v>
      </c>
      <c r="AB43">
        <v>3.7389651537289099</v>
      </c>
      <c r="AC43">
        <v>9.9390999351806801</v>
      </c>
      <c r="AD43">
        <v>4.4919379243041604</v>
      </c>
      <c r="AE43">
        <v>12.6944204047561</v>
      </c>
      <c r="AF43">
        <v>10.366546567574799</v>
      </c>
      <c r="AG43">
        <v>8.9123090945248808</v>
      </c>
      <c r="AH43">
        <v>4.7831186238979102</v>
      </c>
      <c r="AI43">
        <v>2.2667241849435098</v>
      </c>
      <c r="AJ43">
        <v>10.2089326951627</v>
      </c>
      <c r="AK43">
        <v>6.3624356971037903</v>
      </c>
      <c r="AL43">
        <v>12.1905690842475</v>
      </c>
      <c r="AM43">
        <v>2.0711873983682101</v>
      </c>
      <c r="AN43">
        <v>11.835416872086</v>
      </c>
      <c r="AO43">
        <v>13.983573569939001</v>
      </c>
      <c r="AP43">
        <v>12.883619648325899</v>
      </c>
      <c r="AQ43">
        <v>4.1267332954858897</v>
      </c>
      <c r="AR43">
        <v>3.2767979772859701</v>
      </c>
      <c r="AS43">
        <v>12.776636271569499</v>
      </c>
      <c r="AT43">
        <v>10.574883513006</v>
      </c>
      <c r="AU43">
        <v>2.5557506434422899</v>
      </c>
      <c r="AV43">
        <v>4.2818088401174501</v>
      </c>
      <c r="AW43">
        <v>6.1182923368646902</v>
      </c>
      <c r="AX43">
        <v>10.533328691656999</v>
      </c>
      <c r="AY43">
        <v>12.0332932856518</v>
      </c>
      <c r="AZ43">
        <v>2.8884315444003001</v>
      </c>
      <c r="BA43">
        <v>13.549329401294299</v>
      </c>
      <c r="BB43">
        <v>2.1722660377813101</v>
      </c>
      <c r="BC43">
        <v>8.9987090361201307</v>
      </c>
      <c r="BD43">
        <v>6.2221373766830501</v>
      </c>
      <c r="BE43">
        <v>13.5359444839209</v>
      </c>
      <c r="BF43">
        <v>3.6187536105095601</v>
      </c>
      <c r="BG43">
        <v>5.8281224412591701</v>
      </c>
      <c r="BH43">
        <v>2.4388940266930299</v>
      </c>
      <c r="BI43">
        <v>7.5866486641733397</v>
      </c>
      <c r="BJ43">
        <v>5.9181892816801902</v>
      </c>
      <c r="BK43">
        <v>7.15802633273589</v>
      </c>
      <c r="BL43">
        <v>11.204599184833301</v>
      </c>
      <c r="BM43">
        <v>12.8182920106268</v>
      </c>
      <c r="BN43">
        <v>4.2003826432822597</v>
      </c>
      <c r="BO43">
        <v>14.5524131741419</v>
      </c>
      <c r="BP43">
        <v>7.9481863752132096</v>
      </c>
      <c r="BQ43">
        <v>4.8302805285114703</v>
      </c>
      <c r="BR43">
        <v>12.890560573531801</v>
      </c>
      <c r="BS43">
        <v>3.1830192501563399</v>
      </c>
      <c r="BT43">
        <v>3.9949581783780999</v>
      </c>
      <c r="BU43">
        <v>2.2667241849435098</v>
      </c>
      <c r="BV43">
        <v>4.5209752070737403</v>
      </c>
      <c r="BW43">
        <v>14.7405354590506</v>
      </c>
      <c r="BX43">
        <v>16.057232364318899</v>
      </c>
      <c r="BY43">
        <v>4.3372792178798196</v>
      </c>
      <c r="BZ43">
        <v>6.9602132801009997</v>
      </c>
      <c r="CA43">
        <v>9.52746167587798</v>
      </c>
      <c r="CB43">
        <v>9.14032918504188</v>
      </c>
      <c r="CC43">
        <v>6.6521573192572996</v>
      </c>
      <c r="CD43">
        <v>5.85877371234396</v>
      </c>
      <c r="CE43">
        <v>6.00638858226674</v>
      </c>
      <c r="CF43">
        <v>15.435360969567</v>
      </c>
      <c r="CG43">
        <v>13.641439970702899</v>
      </c>
      <c r="CH43">
        <v>8.28296332638695</v>
      </c>
      <c r="CI43">
        <v>12.81533435904</v>
      </c>
      <c r="CJ43">
        <v>8.1568260107310593</v>
      </c>
      <c r="CK43">
        <v>6.9080440619807497</v>
      </c>
      <c r="CL43">
        <v>9.0209011258899796</v>
      </c>
      <c r="CM43">
        <v>7.44359030006565</v>
      </c>
      <c r="CN43">
        <v>5.7070055525399797</v>
      </c>
      <c r="CO43">
        <v>2.66384805144558</v>
      </c>
      <c r="CP43">
        <v>1.7169364768965101</v>
      </c>
      <c r="CQ43">
        <v>4.0086907149408804</v>
      </c>
      <c r="CR43">
        <v>5.5326292808460504</v>
      </c>
      <c r="CS43">
        <v>6.2827325215598204</v>
      </c>
      <c r="CT43">
        <v>2.17226635786036</v>
      </c>
      <c r="CU43">
        <v>4.8908568247783402</v>
      </c>
      <c r="CV43">
        <v>4.1392721178436496</v>
      </c>
      <c r="CW43">
        <v>1.84493153204995</v>
      </c>
      <c r="CX43">
        <v>3.8190839371983301</v>
      </c>
      <c r="CY43">
        <v>9.1340779314834908</v>
      </c>
      <c r="CZ43">
        <v>8.9232263832759298</v>
      </c>
      <c r="DA43">
        <v>5.3232930680228403</v>
      </c>
      <c r="DB43">
        <v>8.4645691068977094</v>
      </c>
      <c r="DC43">
        <v>5.6424076028775296</v>
      </c>
      <c r="DD43">
        <v>3.2767979772859701</v>
      </c>
      <c r="DE43">
        <v>6.6565254443982997</v>
      </c>
      <c r="DF43">
        <v>4.2003827217576299</v>
      </c>
      <c r="DG43">
        <v>10.609653883820901</v>
      </c>
      <c r="DH43">
        <v>3.6715036463792501</v>
      </c>
      <c r="DI43">
        <v>9.6971363203702303</v>
      </c>
      <c r="DJ43">
        <v>8.3930757289594506</v>
      </c>
      <c r="DK43">
        <v>10.2091185569526</v>
      </c>
      <c r="DL43">
        <v>7.2139249148914599</v>
      </c>
      <c r="DM43">
        <v>5.5086683634002096</v>
      </c>
      <c r="DN43">
        <v>5.72791106340454</v>
      </c>
      <c r="DO43">
        <v>5.1357864329604901</v>
      </c>
      <c r="DP43">
        <v>8.8860445332468405</v>
      </c>
      <c r="DQ43">
        <v>9.6816822208821094</v>
      </c>
      <c r="DR43">
        <v>9.3961619985079903</v>
      </c>
      <c r="DS43">
        <v>3.3648512796980699</v>
      </c>
      <c r="DT43">
        <v>9.1183302189534103</v>
      </c>
      <c r="DU43">
        <v>5.9682434944821798</v>
      </c>
      <c r="DV43">
        <v>14.975793847123899</v>
      </c>
      <c r="DW43">
        <v>3.3433367518260702</v>
      </c>
      <c r="DX43">
        <v>9.6682255485313799</v>
      </c>
      <c r="DY43">
        <v>4.7093525114543899</v>
      </c>
      <c r="DZ43">
        <v>8.9866165387771897</v>
      </c>
      <c r="EA43">
        <v>9.1207033636879107</v>
      </c>
      <c r="EB43">
        <v>1.7823527852326599</v>
      </c>
      <c r="EC43">
        <v>8.2544303152918292</v>
      </c>
      <c r="ED43">
        <v>10.070937583340299</v>
      </c>
      <c r="EE43">
        <v>2.0178627740997501</v>
      </c>
      <c r="EF43">
        <v>5.1606015390199902</v>
      </c>
      <c r="EG43">
        <v>6.1650301386296196</v>
      </c>
      <c r="EH43">
        <v>10.124342944988999</v>
      </c>
      <c r="EI43">
        <v>9.3145553779566903</v>
      </c>
      <c r="EJ43">
        <v>10.210975893172099</v>
      </c>
      <c r="EK43">
        <v>9.7220968091931006</v>
      </c>
      <c r="EL43">
        <v>5.3719174009541701</v>
      </c>
      <c r="EM43">
        <v>3.6187533756267798</v>
      </c>
      <c r="EN43">
        <v>4.4218212624448299</v>
      </c>
      <c r="EO43">
        <v>5.7728638185938301</v>
      </c>
      <c r="EP43">
        <v>4.9631665011991899</v>
      </c>
      <c r="EQ43">
        <v>5.5326293120124896</v>
      </c>
      <c r="ER43">
        <v>7.5900780686456901</v>
      </c>
      <c r="ES43">
        <v>8.2580279413852598</v>
      </c>
      <c r="ET43">
        <v>3.3433368939705099</v>
      </c>
      <c r="EU43">
        <v>6.5217578674386596</v>
      </c>
      <c r="EV43">
        <v>5.2615478897917001</v>
      </c>
      <c r="EW43">
        <v>2.5557506434422899</v>
      </c>
      <c r="EX43">
        <v>8.0571008041398304</v>
      </c>
      <c r="EY43">
        <v>13.289146010281099</v>
      </c>
      <c r="EZ43">
        <v>6.5734933372584399</v>
      </c>
      <c r="FA43">
        <v>6.4226595890963596</v>
      </c>
      <c r="FB43">
        <v>7.4129358363491704</v>
      </c>
      <c r="FC43">
        <v>6.0233993927969802</v>
      </c>
      <c r="FD43">
        <v>11.3407753680198</v>
      </c>
      <c r="FE43">
        <v>9.4398974312994302</v>
      </c>
      <c r="FF43">
        <v>7.7852103693402297</v>
      </c>
      <c r="FG43">
        <v>2.5926902416586799</v>
      </c>
      <c r="FH43">
        <v>1.84493153204995</v>
      </c>
      <c r="FI43">
        <v>15.539613376277</v>
      </c>
      <c r="FJ43">
        <v>6.3624357321725702</v>
      </c>
      <c r="FK43">
        <v>3.7056285171323999</v>
      </c>
      <c r="FL43">
        <v>3.2539186420090802</v>
      </c>
      <c r="FM43">
        <v>11.6241145011863</v>
      </c>
      <c r="FN43">
        <v>12.2867386762351</v>
      </c>
      <c r="FO43">
        <v>1.71693603803729</v>
      </c>
      <c r="FP43">
        <v>7.97466574602511</v>
      </c>
      <c r="FQ43">
        <v>7.4435903083532899</v>
      </c>
      <c r="FR43">
        <v>1.78235362404103</v>
      </c>
      <c r="FS43">
        <v>1.33623596384206</v>
      </c>
      <c r="FT43">
        <v>5.9108949080095998</v>
      </c>
      <c r="FU43">
        <v>5.2843076490273901</v>
      </c>
      <c r="FV43">
        <v>10.059850232149801</v>
      </c>
      <c r="FW43">
        <v>13.2021110703744</v>
      </c>
      <c r="FX43">
        <v>3.6007325360047902</v>
      </c>
      <c r="FY43">
        <v>4.9129327720707598</v>
      </c>
      <c r="FZ43">
        <v>10.681473560690799</v>
      </c>
      <c r="GA43">
        <v>5.2325839005365804</v>
      </c>
      <c r="GB43">
        <v>5.8086292892698097</v>
      </c>
      <c r="GC43">
        <v>3.4069412320211199</v>
      </c>
      <c r="GD43">
        <v>2.6981517881603301</v>
      </c>
      <c r="GE43">
        <v>4.8684376695518798</v>
      </c>
      <c r="GF43">
        <v>2.438893760624</v>
      </c>
      <c r="GG43">
        <v>5.9326685934873602</v>
      </c>
      <c r="GH43">
        <v>4.4218213970629998</v>
      </c>
      <c r="GI43">
        <v>7.67864481178104</v>
      </c>
      <c r="GJ43">
        <v>6.2043465553916697</v>
      </c>
      <c r="GK43">
        <v>3.3860498137466002</v>
      </c>
      <c r="GL43">
        <v>5.6857926205711697</v>
      </c>
      <c r="GM43">
        <v>11.1085320929794</v>
      </c>
      <c r="GN43">
        <v>7.1518514210292903</v>
      </c>
      <c r="GO43">
        <v>4.7343626272760098</v>
      </c>
      <c r="GP43">
        <v>3.4678598332387902</v>
      </c>
      <c r="GQ43">
        <v>3.7553486633977999</v>
      </c>
      <c r="GR43">
        <v>9.6992549924867095</v>
      </c>
      <c r="GS43">
        <v>4.8147306209166203</v>
      </c>
      <c r="GT43">
        <v>3.4876073835039998</v>
      </c>
      <c r="GU43">
        <v>3.92426381894481</v>
      </c>
      <c r="GV43">
        <v>5.3011449302877196</v>
      </c>
      <c r="GW43">
        <v>3.4069413680349299</v>
      </c>
      <c r="GX43">
        <v>9.6725453564772295</v>
      </c>
      <c r="GY43">
        <v>4.7177375564018398</v>
      </c>
      <c r="GZ43">
        <v>6.2570742063049503</v>
      </c>
      <c r="HA43">
        <v>6.6167279547359499</v>
      </c>
      <c r="HB43">
        <v>6.7329709992435003</v>
      </c>
      <c r="HC43">
        <v>2.8584107547373598</v>
      </c>
      <c r="HD43">
        <v>1.71693603803729</v>
      </c>
      <c r="HE43">
        <v>6.23095126346829</v>
      </c>
      <c r="HF43">
        <v>3.20704150410412</v>
      </c>
      <c r="HG43">
        <v>4.0086907149408804</v>
      </c>
      <c r="HH43">
        <v>4.8532957803296899</v>
      </c>
      <c r="HI43">
        <v>2.9749194848658602</v>
      </c>
      <c r="HJ43">
        <v>4.6579928050341</v>
      </c>
      <c r="HK43">
        <v>5.5655199213655502</v>
      </c>
      <c r="HL43">
        <v>5.3011448571062898</v>
      </c>
      <c r="HM43">
        <v>2.88843134956393</v>
      </c>
      <c r="HN43">
        <v>1.42083700252955</v>
      </c>
      <c r="HO43">
        <v>7.6829335609541696</v>
      </c>
      <c r="HP43">
        <v>5.7566789380525396</v>
      </c>
      <c r="HQ43">
        <v>4.2590093124461497</v>
      </c>
      <c r="HR43">
        <v>3.29932027859362</v>
      </c>
      <c r="HS43">
        <v>2.6981517881603301</v>
      </c>
      <c r="HT43">
        <v>3.6007325360047902</v>
      </c>
      <c r="HU43">
        <v>6.3107165610912999</v>
      </c>
      <c r="HV43">
        <v>4.4919379243041604</v>
      </c>
      <c r="HW43">
        <v>4.4115206144208701</v>
      </c>
      <c r="HX43">
        <v>7.2960118101066502</v>
      </c>
      <c r="HY43">
        <v>4.9631665011991899</v>
      </c>
      <c r="HZ43">
        <v>2.438893760624</v>
      </c>
      <c r="IA43">
        <v>2.3117306620304898</v>
      </c>
      <c r="IB43">
        <v>3.1585902199043701</v>
      </c>
      <c r="IC43">
        <v>4.7507984048115297</v>
      </c>
      <c r="ID43">
        <v>2.39773890149538</v>
      </c>
      <c r="IE43">
        <v>9.1589220893742507</v>
      </c>
      <c r="IF43">
        <v>4.7831185715001903</v>
      </c>
      <c r="IG43">
        <v>4.6839012800072402</v>
      </c>
      <c r="IH43">
        <v>8.0023847864861697</v>
      </c>
      <c r="II43">
        <v>3.8949866093643202</v>
      </c>
      <c r="IJ43">
        <v>6.3889294175758398</v>
      </c>
      <c r="IK43">
        <v>6.6433812196708697</v>
      </c>
      <c r="IL43">
        <v>2.4388940266930299</v>
      </c>
      <c r="IM43">
        <v>2.59269048082332</v>
      </c>
      <c r="IN43">
        <v>7.0037206200615802</v>
      </c>
      <c r="IO43">
        <v>3.6886671440585199</v>
      </c>
      <c r="IP43">
        <v>5.7928428614422502</v>
      </c>
      <c r="IQ43">
        <v>3.1084547039230199</v>
      </c>
      <c r="IR43">
        <v>4.2930748956853204</v>
      </c>
      <c r="IS43">
        <v>2.5926902416586799</v>
      </c>
      <c r="IT43">
        <v>7.6449673582810096</v>
      </c>
      <c r="IU43">
        <v>6.0991647751068898</v>
      </c>
      <c r="IV43">
        <v>7.3182383768394104</v>
      </c>
      <c r="IW43">
        <v>2.9466623726022698</v>
      </c>
      <c r="IX43">
        <v>5.8850696744805502</v>
      </c>
      <c r="IY43">
        <v>2.1722660377813101</v>
      </c>
      <c r="IZ43">
        <v>5.5086683950886099</v>
      </c>
      <c r="JA43">
        <v>4.4722499021310904</v>
      </c>
      <c r="JB43">
        <v>7.9755400723417598</v>
      </c>
      <c r="JC43">
        <v>4.5400136881149198</v>
      </c>
      <c r="JD43">
        <v>1.57646989520951</v>
      </c>
      <c r="JE43">
        <v>2.7964266470806698</v>
      </c>
      <c r="JF43">
        <v>2.2667244847372299</v>
      </c>
      <c r="JG43">
        <v>2.62870734866992</v>
      </c>
      <c r="JH43">
        <v>2.6981515658549702</v>
      </c>
      <c r="JI43">
        <v>3.15859005834053</v>
      </c>
      <c r="JJ43">
        <v>2.8277517650130801</v>
      </c>
      <c r="JK43">
        <v>4.1640278917671401</v>
      </c>
      <c r="JL43">
        <v>2.9466621854734001</v>
      </c>
      <c r="JM43">
        <v>6.7677089380073001</v>
      </c>
      <c r="JN43">
        <v>4.2474729929149602</v>
      </c>
      <c r="JO43">
        <v>4.8225266269254101</v>
      </c>
      <c r="JP43">
        <v>4.6227081915682096</v>
      </c>
      <c r="JQ43">
        <v>5.1606014583506203</v>
      </c>
      <c r="JR43">
        <v>6.6411788494243797</v>
      </c>
      <c r="JS43">
        <v>4.8608865901713401</v>
      </c>
      <c r="JT43">
        <v>3.8499259222717002</v>
      </c>
      <c r="JU43">
        <v>6.0402120298744197</v>
      </c>
      <c r="JV43">
        <v>1.57646989520951</v>
      </c>
      <c r="JW43">
        <v>3.0298254823522002</v>
      </c>
      <c r="JX43">
        <v>5.4694832545098899</v>
      </c>
      <c r="JY43">
        <v>3.5070884029007199</v>
      </c>
      <c r="JZ43">
        <v>4.4218212624448299</v>
      </c>
      <c r="KA43">
        <v>8.6280751054668006</v>
      </c>
      <c r="KB43">
        <v>2.88843134956393</v>
      </c>
      <c r="KC43">
        <v>2.3977391752636801</v>
      </c>
      <c r="KD43">
        <v>7.4785495608643098</v>
      </c>
      <c r="KE43">
        <v>0.54347113715794904</v>
      </c>
      <c r="KF43">
        <v>5.0048742874490797</v>
      </c>
      <c r="KG43">
        <v>6.7757624659489899</v>
      </c>
      <c r="KH43">
        <v>3.5070881491158201</v>
      </c>
      <c r="KI43">
        <v>2.5178403127679498</v>
      </c>
      <c r="KJ43">
        <v>1.84493153204995</v>
      </c>
      <c r="KK43">
        <v>1.9049090884214499</v>
      </c>
    </row>
    <row r="44" spans="1:297">
      <c r="A44" t="s">
        <v>43</v>
      </c>
      <c r="B44">
        <v>16.030884980241101</v>
      </c>
      <c r="C44">
        <v>5.7382601295519002</v>
      </c>
      <c r="D44">
        <v>3.8029643097350898</v>
      </c>
      <c r="E44">
        <v>15.4469398008801</v>
      </c>
      <c r="F44">
        <v>7.3300252859572304</v>
      </c>
      <c r="G44">
        <v>12.442234096417501</v>
      </c>
      <c r="H44">
        <v>8.1657452256907295</v>
      </c>
      <c r="I44">
        <v>7.92022928753636</v>
      </c>
      <c r="J44">
        <v>11.0341630243949</v>
      </c>
      <c r="K44">
        <v>4.8910215159571599</v>
      </c>
      <c r="L44">
        <v>14.1784462876251</v>
      </c>
      <c r="M44">
        <v>7.3151168577782499</v>
      </c>
      <c r="N44">
        <v>9.5619385541578303</v>
      </c>
      <c r="O44">
        <v>7.7879095900646096</v>
      </c>
      <c r="P44">
        <v>6.6193949914708599</v>
      </c>
      <c r="Q44">
        <v>2.28085805285968</v>
      </c>
      <c r="R44">
        <v>4.2206546795117896</v>
      </c>
      <c r="S44">
        <v>2.19660043487464</v>
      </c>
      <c r="T44">
        <v>7.5347852670386901</v>
      </c>
      <c r="U44">
        <v>6.6942797758386501</v>
      </c>
      <c r="V44">
        <v>3.65294601904984</v>
      </c>
      <c r="W44">
        <v>17.6308867570357</v>
      </c>
      <c r="X44">
        <v>10.7179904808964</v>
      </c>
      <c r="Y44">
        <v>5.0314135474655997</v>
      </c>
      <c r="Z44">
        <v>16.107337883163002</v>
      </c>
      <c r="AA44">
        <v>11.7153164619773</v>
      </c>
      <c r="AB44">
        <v>3.4854981872850699</v>
      </c>
      <c r="AC44">
        <v>10.828634701691501</v>
      </c>
      <c r="AD44">
        <v>5.4414951323788996</v>
      </c>
      <c r="AE44">
        <v>12.116130301452401</v>
      </c>
      <c r="AF44">
        <v>11.125295887337501</v>
      </c>
      <c r="AG44">
        <v>10.5319967089291</v>
      </c>
      <c r="AH44">
        <v>5.5216024182755703</v>
      </c>
      <c r="AI44">
        <v>4.3432898433967404</v>
      </c>
      <c r="AJ44">
        <v>10.2274661672898</v>
      </c>
      <c r="AK44">
        <v>7.3834081726859697</v>
      </c>
      <c r="AL44">
        <v>11.7343527109854</v>
      </c>
      <c r="AM44">
        <v>3.2549582987057</v>
      </c>
      <c r="AN44">
        <v>12.361169621020199</v>
      </c>
      <c r="AO44">
        <v>15.9451559405656</v>
      </c>
      <c r="AP44">
        <v>14.621590618850901</v>
      </c>
      <c r="AQ44">
        <v>5.0435242180656896</v>
      </c>
      <c r="AR44">
        <v>2.5759004237184602</v>
      </c>
      <c r="AS44">
        <v>12.0400658300599</v>
      </c>
      <c r="AT44">
        <v>11.238104953651099</v>
      </c>
      <c r="AU44">
        <v>4.1991625417820204</v>
      </c>
      <c r="AV44">
        <v>4.50966765907281</v>
      </c>
      <c r="AW44">
        <v>6.0275943186659697</v>
      </c>
      <c r="AX44">
        <v>10.398989093796599</v>
      </c>
      <c r="AY44">
        <v>12.018274347013501</v>
      </c>
      <c r="AZ44">
        <v>3.4854979296736701</v>
      </c>
      <c r="BA44">
        <v>13.3124013527549</v>
      </c>
      <c r="BB44">
        <v>2.9291422070792601</v>
      </c>
      <c r="BC44">
        <v>8.7332305469157898</v>
      </c>
      <c r="BD44">
        <v>5.6617582632504897</v>
      </c>
      <c r="BE44">
        <v>13.5673088392341</v>
      </c>
      <c r="BF44">
        <v>3.6209750647115801</v>
      </c>
      <c r="BG44">
        <v>5.2768542429422798</v>
      </c>
      <c r="BH44">
        <v>2.5759006656826999</v>
      </c>
      <c r="BI44">
        <v>8.4982639019952</v>
      </c>
      <c r="BJ44">
        <v>10.6076131513554</v>
      </c>
      <c r="BK44">
        <v>8.2634674592987896</v>
      </c>
      <c r="BL44">
        <v>12.1017236062342</v>
      </c>
      <c r="BM44">
        <v>12.8876690702422</v>
      </c>
      <c r="BN44">
        <v>5.4865471213911396</v>
      </c>
      <c r="BO44">
        <v>16.281220778172599</v>
      </c>
      <c r="BP44">
        <v>10.2084308929443</v>
      </c>
      <c r="BQ44">
        <v>6.7321850534061998</v>
      </c>
      <c r="BR44">
        <v>12.1300396621078</v>
      </c>
      <c r="BS44">
        <v>2.5076018452105999</v>
      </c>
      <c r="BT44">
        <v>6.2371899756447</v>
      </c>
      <c r="BU44">
        <v>3.6529457896684199</v>
      </c>
      <c r="BV44">
        <v>5.2768542801542901</v>
      </c>
      <c r="BW44">
        <v>14.818230683948901</v>
      </c>
      <c r="BX44">
        <v>16.431688042320399</v>
      </c>
      <c r="BY44">
        <v>4.4196133164784097</v>
      </c>
      <c r="BZ44">
        <v>6.7836330122635999</v>
      </c>
      <c r="CA44">
        <v>10.7292806548125</v>
      </c>
      <c r="CB44">
        <v>9.2944377769095805</v>
      </c>
      <c r="CC44">
        <v>8.7397580529334</v>
      </c>
      <c r="CD44">
        <v>5.3663510328843698</v>
      </c>
      <c r="CE44">
        <v>5.5473460221932802</v>
      </c>
      <c r="CF44">
        <v>14.620327805334099</v>
      </c>
      <c r="CG44">
        <v>12.933537333720301</v>
      </c>
      <c r="CH44">
        <v>9.5993373337810599</v>
      </c>
      <c r="CI44">
        <v>12.885410519645299</v>
      </c>
      <c r="CJ44">
        <v>10.8277596296972</v>
      </c>
      <c r="CK44">
        <v>12.437007485977499</v>
      </c>
      <c r="CL44">
        <v>6.95691260355684</v>
      </c>
      <c r="CM44">
        <v>8.2399793647894999</v>
      </c>
      <c r="CN44">
        <v>5.7677599247174998</v>
      </c>
      <c r="CO44">
        <v>3.8588602736203499</v>
      </c>
      <c r="CP44">
        <v>1.79959091772584</v>
      </c>
      <c r="CQ44">
        <v>3.7448151126088298</v>
      </c>
      <c r="CR44">
        <v>7.0796054104896102</v>
      </c>
      <c r="CS44">
        <v>5.9525110498128502</v>
      </c>
      <c r="CT44">
        <v>2.7035016386691</v>
      </c>
      <c r="CU44">
        <v>5.5129181650287498</v>
      </c>
      <c r="CV44">
        <v>7.4348860383875701</v>
      </c>
      <c r="CW44">
        <v>3.4126690855688002</v>
      </c>
      <c r="CX44">
        <v>4.6108003835841904</v>
      </c>
      <c r="CY44">
        <v>8.6063078760824006</v>
      </c>
      <c r="CZ44">
        <v>9.9821464455104696</v>
      </c>
      <c r="DA44">
        <v>5.6299843035927504</v>
      </c>
      <c r="DB44">
        <v>9.3667072225463794</v>
      </c>
      <c r="DC44">
        <v>7.3000527323398403</v>
      </c>
      <c r="DD44">
        <v>3.8588600747491602</v>
      </c>
      <c r="DE44">
        <v>7.5454699402662602</v>
      </c>
      <c r="DF44">
        <v>4.4380794260610497</v>
      </c>
      <c r="DG44">
        <v>10.032004425577</v>
      </c>
      <c r="DH44">
        <v>3.7148373134371</v>
      </c>
      <c r="DI44">
        <v>9.8243916101556401</v>
      </c>
      <c r="DJ44">
        <v>8.8087898089772896</v>
      </c>
      <c r="DK44">
        <v>10.850771589725699</v>
      </c>
      <c r="DL44">
        <v>6.4477634391562004</v>
      </c>
      <c r="DM44">
        <v>6.7618081422529102</v>
      </c>
      <c r="DN44">
        <v>6.2889741972819504</v>
      </c>
      <c r="DO44">
        <v>6.26848303280953</v>
      </c>
      <c r="DP44">
        <v>9.2650021940227401</v>
      </c>
      <c r="DQ44">
        <v>9.3588537573182595</v>
      </c>
      <c r="DR44">
        <v>9.7160120274036395</v>
      </c>
      <c r="DS44">
        <v>6.1834776216502201</v>
      </c>
      <c r="DT44">
        <v>11.393732162468099</v>
      </c>
      <c r="DU44">
        <v>6.6671407718806597</v>
      </c>
      <c r="DV44">
        <v>16.0645806326167</v>
      </c>
      <c r="DW44">
        <v>5.7822867013277897</v>
      </c>
      <c r="DX44">
        <v>11.8882267165108</v>
      </c>
      <c r="DY44">
        <v>5.9200352071895299</v>
      </c>
      <c r="DZ44">
        <v>8.51031265139261</v>
      </c>
      <c r="EA44">
        <v>10.6826122899308</v>
      </c>
      <c r="EB44">
        <v>2.1966001201491201</v>
      </c>
      <c r="EC44">
        <v>8.3341878966899205</v>
      </c>
      <c r="ED44">
        <v>10.4513447053905</v>
      </c>
      <c r="EE44">
        <v>2.1966001201491201</v>
      </c>
      <c r="EF44">
        <v>5.1923553940183798</v>
      </c>
      <c r="EG44">
        <v>8.8246667553169207</v>
      </c>
      <c r="EH44">
        <v>12.6328263433375</v>
      </c>
      <c r="EI44">
        <v>9.3828829363019608</v>
      </c>
      <c r="EJ44">
        <v>9.7320022806385804</v>
      </c>
      <c r="EK44">
        <v>9.8448641964199606</v>
      </c>
      <c r="EL44">
        <v>5.8733045242484101</v>
      </c>
      <c r="EM44">
        <v>3.7148375331861598</v>
      </c>
      <c r="EN44">
        <v>6.9375744210464196</v>
      </c>
      <c r="EO44">
        <v>6.5949161481072496</v>
      </c>
      <c r="EP44">
        <v>9.0401971828033894</v>
      </c>
      <c r="EQ44">
        <v>5.3371313290388898</v>
      </c>
      <c r="ER44">
        <v>8.7536469023904893</v>
      </c>
      <c r="ES44">
        <v>7.8357012942816198</v>
      </c>
      <c r="ET44">
        <v>4.1326948690497503</v>
      </c>
      <c r="EU44">
        <v>7.0317729808044502</v>
      </c>
      <c r="EV44">
        <v>6.4837621628188096</v>
      </c>
      <c r="EW44">
        <v>3.0778660949391901</v>
      </c>
      <c r="EX44">
        <v>9.0081126680766097</v>
      </c>
      <c r="EY44">
        <v>12.8057706167698</v>
      </c>
      <c r="EZ44">
        <v>8.3155822560489998</v>
      </c>
      <c r="FA44">
        <v>7.5390686320931897</v>
      </c>
      <c r="FB44">
        <v>7.6639529537028404</v>
      </c>
      <c r="FC44">
        <v>5.6928475137296299</v>
      </c>
      <c r="FD44">
        <v>9.9993465901597602</v>
      </c>
      <c r="FE44">
        <v>8.7181986766566393</v>
      </c>
      <c r="FF44">
        <v>7.51535116850346</v>
      </c>
      <c r="FG44">
        <v>3.2960313639799002</v>
      </c>
      <c r="FH44">
        <v>3.1691277723492699</v>
      </c>
      <c r="FI44">
        <v>14.9259308053041</v>
      </c>
      <c r="FJ44">
        <v>5.5558261226268604</v>
      </c>
      <c r="FK44">
        <v>3.41266922104368</v>
      </c>
      <c r="FL44">
        <v>3.41266922104368</v>
      </c>
      <c r="FM44">
        <v>12.355336755579399</v>
      </c>
      <c r="FN44">
        <v>12.594046877296099</v>
      </c>
      <c r="FO44">
        <v>4.2832750066983696</v>
      </c>
      <c r="FP44">
        <v>7.4140484239198399</v>
      </c>
      <c r="FQ44">
        <v>6.6354864870681496</v>
      </c>
      <c r="FR44">
        <v>3.2549581475813398</v>
      </c>
      <c r="FS44">
        <v>3.1242184396837902</v>
      </c>
      <c r="FT44">
        <v>6.4837621466987096</v>
      </c>
      <c r="FU44">
        <v>5.2457442796343496</v>
      </c>
      <c r="FV44">
        <v>9.8688837376342793</v>
      </c>
      <c r="FW44">
        <v>9.7145925780395501</v>
      </c>
      <c r="FX44">
        <v>4.6744867527146896</v>
      </c>
      <c r="FY44">
        <v>6.8437352440648302</v>
      </c>
      <c r="FZ44">
        <v>10.448785790840599</v>
      </c>
      <c r="GA44">
        <v>5.7750416365812596</v>
      </c>
      <c r="GB44">
        <v>5.8109087168815696</v>
      </c>
      <c r="GC44">
        <v>4.3627525086604804</v>
      </c>
      <c r="GD44">
        <v>3.4495430189256902</v>
      </c>
      <c r="GE44">
        <v>4.3819562424951801</v>
      </c>
      <c r="GF44">
        <v>2.1071150291027299</v>
      </c>
      <c r="GG44">
        <v>5.4596850516640298</v>
      </c>
      <c r="GH44">
        <v>5.1369144806445197</v>
      </c>
      <c r="GI44">
        <v>9.27080877845518</v>
      </c>
      <c r="GJ44">
        <v>7.2924612844449799</v>
      </c>
      <c r="GK44">
        <v>3.5882796480454</v>
      </c>
      <c r="GL44">
        <v>6.4523127287813002</v>
      </c>
      <c r="GM44">
        <v>10.5239153113196</v>
      </c>
      <c r="GN44">
        <v>7.5645051457505801</v>
      </c>
      <c r="GO44">
        <v>5.3663510678581003</v>
      </c>
      <c r="GP44">
        <v>4.6588268252065097</v>
      </c>
      <c r="GQ44">
        <v>3.8588601741847599</v>
      </c>
      <c r="GR44">
        <v>7.2538929982850098</v>
      </c>
      <c r="GS44">
        <v>5.0909749199004199</v>
      </c>
      <c r="GT44">
        <v>3.4126690855688002</v>
      </c>
      <c r="GU44">
        <v>5.6379936176298502</v>
      </c>
      <c r="GV44">
        <v>5.8868113256185399</v>
      </c>
      <c r="GW44">
        <v>3.8588600747491602</v>
      </c>
      <c r="GX44">
        <v>9.8058478714019692</v>
      </c>
      <c r="GY44">
        <v>5.7081443243115899</v>
      </c>
      <c r="GZ44">
        <v>6.5318379038044396</v>
      </c>
      <c r="HA44">
        <v>10.0121134535854</v>
      </c>
      <c r="HB44">
        <v>8.3802754963812394</v>
      </c>
      <c r="HC44">
        <v>3.6529459043591199</v>
      </c>
      <c r="HD44">
        <v>2.9804393985053701</v>
      </c>
      <c r="HE44">
        <v>5.9716513324642602</v>
      </c>
      <c r="HF44">
        <v>5.3173175646182598</v>
      </c>
      <c r="HG44">
        <v>3.9388420586069999</v>
      </c>
      <c r="HH44">
        <v>8.0624082856441799</v>
      </c>
      <c r="HI44">
        <v>4.1098406813008799</v>
      </c>
      <c r="HJ44">
        <v>4.8502367543432401</v>
      </c>
      <c r="HK44">
        <v>5.3855072081002398</v>
      </c>
      <c r="HL44">
        <v>6.9146806136793098</v>
      </c>
      <c r="HM44">
        <v>5.4414949995840303</v>
      </c>
      <c r="HN44">
        <v>3.7448151126088298</v>
      </c>
      <c r="HO44">
        <v>9.40064576905678</v>
      </c>
      <c r="HP44">
        <v>6.5058135859948099</v>
      </c>
      <c r="HQ44">
        <v>5.4953910838799001</v>
      </c>
      <c r="HR44">
        <v>3.7741826611866802</v>
      </c>
      <c r="HS44">
        <v>5.0068830630890799</v>
      </c>
      <c r="HT44">
        <v>2.0117088785948898</v>
      </c>
      <c r="HU44">
        <v>5.8250095632187202</v>
      </c>
      <c r="HV44">
        <v>5.8935176124939597</v>
      </c>
      <c r="HW44">
        <v>4.4196131816540403</v>
      </c>
      <c r="HX44">
        <v>6.9696622030175499</v>
      </c>
      <c r="HY44">
        <v>4.40090757282944</v>
      </c>
      <c r="HZ44">
        <v>2.1071143593726398</v>
      </c>
      <c r="IA44">
        <v>5.6773865749267296</v>
      </c>
      <c r="IB44">
        <v>3.33596753163402</v>
      </c>
      <c r="IC44">
        <v>5.1141274860376296</v>
      </c>
      <c r="ID44">
        <v>1.7995913321486301</v>
      </c>
      <c r="IE44">
        <v>8.7397580428090702</v>
      </c>
      <c r="IF44">
        <v>5.1814363043773701</v>
      </c>
      <c r="IG44">
        <v>4.0866186176919497</v>
      </c>
      <c r="IH44">
        <v>7.4801417411443998</v>
      </c>
      <c r="II44">
        <v>4.0146214885047096</v>
      </c>
      <c r="IJ44">
        <v>6.7359213678790004</v>
      </c>
      <c r="IK44">
        <v>7.2848296790201497</v>
      </c>
      <c r="IL44">
        <v>3.85885997531356</v>
      </c>
      <c r="IM44">
        <v>2.19660043487464</v>
      </c>
      <c r="IN44">
        <v>6.2529213296639004</v>
      </c>
      <c r="IO44">
        <v>4.7354801522343202</v>
      </c>
      <c r="IP44">
        <v>4.2418316432727696</v>
      </c>
      <c r="IQ44">
        <v>3.93884187046103</v>
      </c>
      <c r="IR44">
        <v>4.6744866962191898</v>
      </c>
      <c r="IS44">
        <v>3.9126709399696198</v>
      </c>
      <c r="IT44">
        <v>7.2302472225135102</v>
      </c>
      <c r="IU44">
        <v>6.0577612412603399</v>
      </c>
      <c r="IV44">
        <v>6.6153439311548299</v>
      </c>
      <c r="IW44">
        <v>2.3604651352417698</v>
      </c>
      <c r="IX44">
        <v>4.3819561733002503</v>
      </c>
      <c r="IY44">
        <v>3.7448151126088298</v>
      </c>
      <c r="IZ44">
        <v>5.5473460530434</v>
      </c>
      <c r="JA44">
        <v>4.8082654904599398</v>
      </c>
      <c r="JB44">
        <v>8.9910173247910805</v>
      </c>
      <c r="JC44">
        <v>4.0630164684335996</v>
      </c>
      <c r="JD44">
        <v>1.9095454033633801</v>
      </c>
      <c r="JE44">
        <v>2.1071143593726398</v>
      </c>
      <c r="JF44">
        <v>2.8759538049790798</v>
      </c>
      <c r="JG44">
        <v>3.7448152202238401</v>
      </c>
      <c r="JH44">
        <v>2.0117092363532398</v>
      </c>
      <c r="JI44">
        <v>2.8759538049790798</v>
      </c>
      <c r="JJ44">
        <v>3.62097518197226</v>
      </c>
      <c r="JK44">
        <v>3.9388420586069999</v>
      </c>
      <c r="JL44">
        <v>2.9291420176640202</v>
      </c>
      <c r="JM44">
        <v>6.7800183805547096</v>
      </c>
      <c r="JN44">
        <v>5.6379935886584596</v>
      </c>
      <c r="JO44">
        <v>5.4865470892131096</v>
      </c>
      <c r="JP44">
        <v>4.3819563116901099</v>
      </c>
      <c r="JQ44">
        <v>6.9569125919440902</v>
      </c>
      <c r="JR44">
        <v>6.46136848032946</v>
      </c>
      <c r="JS44">
        <v>4.0866185327778499</v>
      </c>
      <c r="JT44">
        <v>4.5441724056704604</v>
      </c>
      <c r="JU44">
        <v>6.21594432153094</v>
      </c>
      <c r="JV44">
        <v>1.6805606603911201</v>
      </c>
      <c r="JW44">
        <v>2.5076018452105999</v>
      </c>
      <c r="JX44">
        <v>3.96454649855644</v>
      </c>
      <c r="JY44">
        <v>2.5759004237184602</v>
      </c>
      <c r="JZ44">
        <v>7.2196122697443297</v>
      </c>
      <c r="KA44">
        <v>8.6594083765893703</v>
      </c>
      <c r="KB44">
        <v>2.5759009076469201</v>
      </c>
      <c r="KC44">
        <v>2.8207289712230201</v>
      </c>
      <c r="KD44">
        <v>5.2031923058801501</v>
      </c>
      <c r="KE44">
        <v>2.4359083057699902</v>
      </c>
      <c r="KF44">
        <v>5.1025976679064398</v>
      </c>
      <c r="KG44">
        <v>6.4061614070900497</v>
      </c>
      <c r="KH44">
        <v>4.1326949512947504</v>
      </c>
      <c r="KI44">
        <v>3.0778660949391901</v>
      </c>
      <c r="KJ44">
        <v>1.6805606603911201</v>
      </c>
      <c r="KK44">
        <v>1.68056111045618</v>
      </c>
    </row>
    <row r="45" spans="1:297">
      <c r="A45" t="s">
        <v>44</v>
      </c>
      <c r="B45">
        <v>15.063155938136999</v>
      </c>
      <c r="C45">
        <v>4.7160392246937102</v>
      </c>
      <c r="D45">
        <v>3.4662537066807699</v>
      </c>
      <c r="E45">
        <v>14.805229959048701</v>
      </c>
      <c r="F45">
        <v>5.1340711989767103</v>
      </c>
      <c r="G45">
        <v>11.5907112590205</v>
      </c>
      <c r="H45">
        <v>7.65416042640142</v>
      </c>
      <c r="I45">
        <v>8.5799823125390198</v>
      </c>
      <c r="J45">
        <v>9.8440709142452096</v>
      </c>
      <c r="K45">
        <v>3.5808654460025999</v>
      </c>
      <c r="L45">
        <v>13.5903960275333</v>
      </c>
      <c r="M45">
        <v>6.98991858336717</v>
      </c>
      <c r="N45">
        <v>9.5566647730502599</v>
      </c>
      <c r="O45">
        <v>7.8854753587114796</v>
      </c>
      <c r="P45">
        <v>7.2077188180072298</v>
      </c>
      <c r="Q45">
        <v>2.0165323333367402</v>
      </c>
      <c r="R45">
        <v>3.7859303730705198</v>
      </c>
      <c r="S45">
        <v>2.6272274388226999</v>
      </c>
      <c r="T45">
        <v>6.0812896845214501</v>
      </c>
      <c r="U45">
        <v>6.8822805939501599</v>
      </c>
      <c r="V45">
        <v>2.6272274388226999</v>
      </c>
      <c r="W45">
        <v>17.747617384171601</v>
      </c>
      <c r="X45">
        <v>11.319540402972899</v>
      </c>
      <c r="Y45">
        <v>4.4606187959498298</v>
      </c>
      <c r="Z45">
        <v>16.2263151950436</v>
      </c>
      <c r="AA45">
        <v>11.3852526716993</v>
      </c>
      <c r="AB45">
        <v>2.6272272053154899</v>
      </c>
      <c r="AC45">
        <v>9.2767589398369008</v>
      </c>
      <c r="AD45">
        <v>3.9933034517905601</v>
      </c>
      <c r="AE45">
        <v>12.709746414560399</v>
      </c>
      <c r="AF45">
        <v>11.438950099125901</v>
      </c>
      <c r="AG45">
        <v>9.4241293536722601</v>
      </c>
      <c r="AH45">
        <v>6.0148808970817997</v>
      </c>
      <c r="AI45">
        <v>3.2523381447923101</v>
      </c>
      <c r="AJ45">
        <v>9.2531871088848199</v>
      </c>
      <c r="AK45">
        <v>6.85596583485545</v>
      </c>
      <c r="AL45">
        <v>12.604658189896</v>
      </c>
      <c r="AM45">
        <v>3.5436641467910199</v>
      </c>
      <c r="AN45">
        <v>13.0507000127211</v>
      </c>
      <c r="AO45">
        <v>15.446200864293401</v>
      </c>
      <c r="AP45">
        <v>14.155119169041701</v>
      </c>
      <c r="AQ45">
        <v>5.7136722279061702</v>
      </c>
      <c r="AR45">
        <v>3.7859305822532798</v>
      </c>
      <c r="AS45">
        <v>12.7000708335126</v>
      </c>
      <c r="AT45">
        <v>11.436732342402101</v>
      </c>
      <c r="AU45">
        <v>3.1068940012960899</v>
      </c>
      <c r="AV45">
        <v>4.3136695268119496</v>
      </c>
      <c r="AW45">
        <v>5.6968262394934204</v>
      </c>
      <c r="AX45">
        <v>10.1589739801452</v>
      </c>
      <c r="AY45">
        <v>12.212007411717099</v>
      </c>
      <c r="AZ45">
        <v>4.3994637056021402</v>
      </c>
      <c r="BA45">
        <v>14.7095848880695</v>
      </c>
      <c r="BB45">
        <v>3.5436642705068602</v>
      </c>
      <c r="BC45">
        <v>10.1427389227538</v>
      </c>
      <c r="BD45">
        <v>6.0812897058285298</v>
      </c>
      <c r="BE45">
        <v>13.604083642063699</v>
      </c>
      <c r="BF45">
        <v>4.1987132914870697</v>
      </c>
      <c r="BG45">
        <v>5.9164529974212297</v>
      </c>
      <c r="BH45">
        <v>3.25233829619137</v>
      </c>
      <c r="BI45">
        <v>9.7659696589926899</v>
      </c>
      <c r="BJ45">
        <v>9.6099388750851098</v>
      </c>
      <c r="BK45">
        <v>8.1757309108899694</v>
      </c>
      <c r="BL45">
        <v>9.8550265179627594</v>
      </c>
      <c r="BM45">
        <v>12.2615366091299</v>
      </c>
      <c r="BN45">
        <v>6.1323000185370304</v>
      </c>
      <c r="BO45">
        <v>16.627880837353899</v>
      </c>
      <c r="BP45">
        <v>9.2682318676517195</v>
      </c>
      <c r="BQ45">
        <v>6.0351264680616001</v>
      </c>
      <c r="BR45">
        <v>12.382845192872599</v>
      </c>
      <c r="BS45">
        <v>2.62722767232989</v>
      </c>
      <c r="BT45">
        <v>5.9164529496490896</v>
      </c>
      <c r="BU45">
        <v>3.3844531246313099</v>
      </c>
      <c r="BV45">
        <v>4.5571136289537204</v>
      </c>
      <c r="BW45">
        <v>13.7741722227649</v>
      </c>
      <c r="BX45">
        <v>16.7040474708819</v>
      </c>
      <c r="BY45">
        <v>4.6822044865712096</v>
      </c>
      <c r="BZ45">
        <v>6.5717463191392804</v>
      </c>
      <c r="CA45">
        <v>10.599416796104</v>
      </c>
      <c r="CB45">
        <v>8.7861601714683193</v>
      </c>
      <c r="CC45">
        <v>8.0619349662942295</v>
      </c>
      <c r="CD45">
        <v>5.6362663817151102</v>
      </c>
      <c r="CE45">
        <v>4.9754939528284803</v>
      </c>
      <c r="CF45">
        <v>14.6634379261394</v>
      </c>
      <c r="CG45">
        <v>13.2089343416345</v>
      </c>
      <c r="CH45">
        <v>7.6907799377116799</v>
      </c>
      <c r="CI45">
        <v>12.2590283950776</v>
      </c>
      <c r="CJ45">
        <v>12.2398039495052</v>
      </c>
      <c r="CK45">
        <v>11.679537260325599</v>
      </c>
      <c r="CL45">
        <v>7.6671913512477499</v>
      </c>
      <c r="CM45">
        <v>8.0553419156153101</v>
      </c>
      <c r="CN45">
        <v>4.2913992649031396</v>
      </c>
      <c r="CO45">
        <v>1.90361369037121</v>
      </c>
      <c r="CP45">
        <v>3.8482828123655399</v>
      </c>
      <c r="CQ45">
        <v>2.9451256006975002</v>
      </c>
      <c r="CR45">
        <v>5.4677576037572999</v>
      </c>
      <c r="CS45">
        <v>7.4329611939459399</v>
      </c>
      <c r="CT45">
        <v>3.8482827121982401</v>
      </c>
      <c r="CU45">
        <v>6.3418524980865296</v>
      </c>
      <c r="CV45">
        <v>7.4902993751019498</v>
      </c>
      <c r="CW45">
        <v>2.39630857447432</v>
      </c>
      <c r="CX45">
        <v>3.20546711703799</v>
      </c>
      <c r="CY45">
        <v>7.9928838836649296</v>
      </c>
      <c r="CZ45">
        <v>9.73071520639472</v>
      </c>
      <c r="DA45">
        <v>6.7860094942874802</v>
      </c>
      <c r="DB45">
        <v>9.2971603503143498</v>
      </c>
      <c r="DC45">
        <v>7.8947378551873202</v>
      </c>
      <c r="DD45">
        <v>2.5542853012654998</v>
      </c>
      <c r="DE45">
        <v>6.6037280792149602</v>
      </c>
      <c r="DF45">
        <v>5.0031637850474002</v>
      </c>
      <c r="DG45">
        <v>9.2437944541067303</v>
      </c>
      <c r="DH45">
        <v>2.0165326899009699</v>
      </c>
      <c r="DI45">
        <v>7.9772735859327799</v>
      </c>
      <c r="DJ45">
        <v>8.1434573750276904</v>
      </c>
      <c r="DK45">
        <v>9.9299217094105607</v>
      </c>
      <c r="DL45">
        <v>6.98645708255094</v>
      </c>
      <c r="DM45">
        <v>6.3418525692319196</v>
      </c>
      <c r="DN45">
        <v>6.2174456307476396</v>
      </c>
      <c r="DO45">
        <v>5.7385779775279397</v>
      </c>
      <c r="DP45">
        <v>9.8311029193279804</v>
      </c>
      <c r="DQ45">
        <v>8.6765841091915998</v>
      </c>
      <c r="DR45">
        <v>9.3158988692246698</v>
      </c>
      <c r="DS45">
        <v>9.2270253764484398</v>
      </c>
      <c r="DT45">
        <v>14.7207115309235</v>
      </c>
      <c r="DU45">
        <v>6.0616860263287498</v>
      </c>
      <c r="DV45">
        <v>14.977547052290699</v>
      </c>
      <c r="DW45">
        <v>4.3136694542630902</v>
      </c>
      <c r="DX45">
        <v>9.9994036421774108</v>
      </c>
      <c r="DY45">
        <v>4.8130278179670301</v>
      </c>
      <c r="DZ45">
        <v>7.4804897984939798</v>
      </c>
      <c r="EA45">
        <v>9.8464596551948809</v>
      </c>
      <c r="EB45">
        <v>2.5542855468822698</v>
      </c>
      <c r="EC45">
        <v>10.0366990796589</v>
      </c>
      <c r="ED45">
        <v>9.8018608934246494</v>
      </c>
      <c r="EE45">
        <v>2.1212515193092401</v>
      </c>
      <c r="EF45">
        <v>4.5939742235132597</v>
      </c>
      <c r="EG45">
        <v>7.4556700395404398</v>
      </c>
      <c r="EH45">
        <v>11.805321749968501</v>
      </c>
      <c r="EI45">
        <v>8.4172573141671592</v>
      </c>
      <c r="EJ45">
        <v>8.8963223822159794</v>
      </c>
      <c r="EK45">
        <v>8.5093795329470705</v>
      </c>
      <c r="EL45">
        <v>5.7385780315685899</v>
      </c>
      <c r="EM45">
        <v>3.3844534009323901</v>
      </c>
      <c r="EN45">
        <v>9.0292674736458007</v>
      </c>
      <c r="EO45">
        <v>5.65383015676142</v>
      </c>
      <c r="EP45">
        <v>13.1810039450696</v>
      </c>
      <c r="EQ45">
        <v>5.6450750117799204</v>
      </c>
      <c r="ER45">
        <v>8.9399258425921406</v>
      </c>
      <c r="ES45">
        <v>8.6658038607975296</v>
      </c>
      <c r="ET45">
        <v>3.4259332322651801</v>
      </c>
      <c r="EU45">
        <v>7.8724070542795701</v>
      </c>
      <c r="EV45">
        <v>5.7385779775279397</v>
      </c>
      <c r="EW45">
        <v>2.8262344413215201</v>
      </c>
      <c r="EX45">
        <v>8.5225847049842791</v>
      </c>
      <c r="EY45">
        <v>12.560818018382401</v>
      </c>
      <c r="EZ45">
        <v>10.3109661997884</v>
      </c>
      <c r="FA45">
        <v>7.3383730851627798</v>
      </c>
      <c r="FB45">
        <v>8.4351429944545302</v>
      </c>
      <c r="FC45">
        <v>5.9523815389100898</v>
      </c>
      <c r="FD45">
        <v>11.545409776343799</v>
      </c>
      <c r="FE45">
        <v>8.9796408246106392</v>
      </c>
      <c r="FF45">
        <v>7.4278658445745496</v>
      </c>
      <c r="FG45">
        <v>2.39630857447432</v>
      </c>
      <c r="FH45">
        <v>2.8262344413215201</v>
      </c>
      <c r="FI45">
        <v>15.158604332925</v>
      </c>
      <c r="FJ45">
        <v>6.5007292792368903</v>
      </c>
      <c r="FK45">
        <v>3.3417451357141399</v>
      </c>
      <c r="FL45">
        <v>3.4662539677514901</v>
      </c>
      <c r="FM45">
        <v>13.9911085674239</v>
      </c>
      <c r="FN45">
        <v>13.412518525959101</v>
      </c>
      <c r="FO45">
        <v>2.6272274388226999</v>
      </c>
      <c r="FP45">
        <v>7.1867570256303797</v>
      </c>
      <c r="FQ45">
        <v>8.3965412926411194</v>
      </c>
      <c r="FR45">
        <v>2.6272274388226999</v>
      </c>
      <c r="FS45">
        <v>3.46625383721614</v>
      </c>
      <c r="FT45">
        <v>5.5450894223186102</v>
      </c>
      <c r="FU45">
        <v>5.0831245482715497</v>
      </c>
      <c r="FV45">
        <v>10.069378233759499</v>
      </c>
      <c r="FW45">
        <v>12.069086922266001</v>
      </c>
      <c r="FX45">
        <v>5.6883289294988302</v>
      </c>
      <c r="FY45">
        <v>7.2342298029374099</v>
      </c>
      <c r="FZ45">
        <v>9.4138577392320393</v>
      </c>
      <c r="GA45">
        <v>4.9614575662533698</v>
      </c>
      <c r="GB45">
        <v>4.5192866301433599</v>
      </c>
      <c r="GC45">
        <v>3.9370320883268599</v>
      </c>
      <c r="GD45">
        <v>3.0549609715730801</v>
      </c>
      <c r="GE45">
        <v>5.7549460904223997</v>
      </c>
      <c r="GF45">
        <v>2.47745818704405</v>
      </c>
      <c r="GG45">
        <v>6.17550084872087</v>
      </c>
      <c r="GH45">
        <v>6.2922483134991296</v>
      </c>
      <c r="GI45">
        <v>9.8455046283632299</v>
      </c>
      <c r="GJ45">
        <v>5.0960308464702599</v>
      </c>
      <c r="GK45">
        <v>4.0206368727250803</v>
      </c>
      <c r="GL45">
        <v>5.9735169600364202</v>
      </c>
      <c r="GM45">
        <v>10.609859325523299</v>
      </c>
      <c r="GN45">
        <v>7.98769919970524</v>
      </c>
      <c r="GO45">
        <v>5.4677575711574598</v>
      </c>
      <c r="GP45">
        <v>4.7973090632030804</v>
      </c>
      <c r="GQ45">
        <v>4.7326634714105804</v>
      </c>
      <c r="GR45">
        <v>7.3081891003931201</v>
      </c>
      <c r="GS45">
        <v>5.4577930000237496</v>
      </c>
      <c r="GT45">
        <v>3.58086568713557</v>
      </c>
      <c r="GU45">
        <v>4.0206367838372596</v>
      </c>
      <c r="GV45">
        <v>5.8341119148574796</v>
      </c>
      <c r="GW45">
        <v>4.3994637056021402</v>
      </c>
      <c r="GX45">
        <v>9.9994036421774108</v>
      </c>
      <c r="GY45">
        <v>5.2540821537466202</v>
      </c>
      <c r="GZ45">
        <v>6.8291622137016299</v>
      </c>
      <c r="HA45">
        <v>7.5288839444525903</v>
      </c>
      <c r="HB45">
        <v>7.9383885202535396</v>
      </c>
      <c r="HC45">
        <v>3.4662537066807699</v>
      </c>
      <c r="HD45">
        <v>4.2458004767643702</v>
      </c>
      <c r="HE45">
        <v>5.4972449073798204</v>
      </c>
      <c r="HF45">
        <v>2.47745818704405</v>
      </c>
      <c r="HG45">
        <v>2.6272274388226999</v>
      </c>
      <c r="HH45">
        <v>5.5913980543947996</v>
      </c>
      <c r="HI45">
        <v>4.2687801288373901</v>
      </c>
      <c r="HJ45">
        <v>3.0549607979770999</v>
      </c>
      <c r="HK45">
        <v>4.2687800539956902</v>
      </c>
      <c r="HL45">
        <v>6.4412860151133202</v>
      </c>
      <c r="HM45">
        <v>5.6184861716948404</v>
      </c>
      <c r="HN45">
        <v>3.2977341963367599</v>
      </c>
      <c r="HO45">
        <v>9.60430396321477</v>
      </c>
      <c r="HP45">
        <v>7.4804897823372896</v>
      </c>
      <c r="HQ45">
        <v>1.7811007396378</v>
      </c>
      <c r="HR45">
        <v>2.8262344413215201</v>
      </c>
      <c r="HS45">
        <v>2.8869043883732299</v>
      </c>
      <c r="HT45">
        <v>2.7629006977412298</v>
      </c>
      <c r="HU45">
        <v>6.2866299661680802</v>
      </c>
      <c r="HV45">
        <v>4.3784887341604497</v>
      </c>
      <c r="HW45">
        <v>3.9370319941357801</v>
      </c>
      <c r="HX45">
        <v>7.8516290116901697</v>
      </c>
      <c r="HY45">
        <v>6.08776549965049</v>
      </c>
      <c r="HZ45">
        <v>3.1068938338379501</v>
      </c>
      <c r="IA45">
        <v>2.7629006977412298</v>
      </c>
      <c r="IB45">
        <v>3.5436641467910199</v>
      </c>
      <c r="IC45">
        <v>5.0701017048358796</v>
      </c>
      <c r="ID45">
        <v>2.5542853012654998</v>
      </c>
      <c r="IE45">
        <v>9.7830296138061694</v>
      </c>
      <c r="IF45">
        <v>5.0831245908315497</v>
      </c>
      <c r="IG45">
        <v>4.3356010174541098</v>
      </c>
      <c r="IH45">
        <v>7.8798891297937397</v>
      </c>
      <c r="II45">
        <v>3.3417451357141399</v>
      </c>
      <c r="IJ45">
        <v>6.08776549965049</v>
      </c>
      <c r="IK45">
        <v>6.2809896535048297</v>
      </c>
      <c r="IL45">
        <v>3.6870385100934802</v>
      </c>
      <c r="IM45">
        <v>2.8869045834159301</v>
      </c>
      <c r="IN45">
        <v>7.6255163345264103</v>
      </c>
      <c r="IO45">
        <v>5.0436980915782001</v>
      </c>
      <c r="IP45">
        <v>6.1509732954587699</v>
      </c>
      <c r="IQ45">
        <v>4.2458004767643702</v>
      </c>
      <c r="IR45">
        <v>4.2913992649031396</v>
      </c>
      <c r="IS45">
        <v>3.38445298648075</v>
      </c>
      <c r="IT45">
        <v>8.9381351033168492</v>
      </c>
      <c r="IU45">
        <v>7.0408685681333401</v>
      </c>
      <c r="IV45">
        <v>7.4631608991202398</v>
      </c>
      <c r="IW45">
        <v>4.2458004767643702</v>
      </c>
      <c r="IX45">
        <v>6.8971048397587102</v>
      </c>
      <c r="IY45">
        <v>5.0168020935540101</v>
      </c>
      <c r="IZ45">
        <v>4.3572043084060796</v>
      </c>
      <c r="JA45">
        <v>5.0569603225468303</v>
      </c>
      <c r="JB45">
        <v>7.7118944764621196</v>
      </c>
      <c r="JC45">
        <v>2.8869043883732299</v>
      </c>
      <c r="JD45">
        <v>2.5542855468822698</v>
      </c>
      <c r="JE45">
        <v>2.7629006977412298</v>
      </c>
      <c r="JF45">
        <v>1.3351693687016299</v>
      </c>
      <c r="JG45">
        <v>1.3351699405072499</v>
      </c>
      <c r="JH45">
        <v>3.1068938338379501</v>
      </c>
      <c r="JI45">
        <v>3.4662535761453999</v>
      </c>
      <c r="JJ45">
        <v>3.2523381447923101</v>
      </c>
      <c r="JK45">
        <v>4.2224489429599501</v>
      </c>
      <c r="JL45">
        <v>4.5383241024614902</v>
      </c>
      <c r="JM45">
        <v>4.6822043741830504</v>
      </c>
      <c r="JN45">
        <v>4.0737976160424898</v>
      </c>
      <c r="JO45">
        <v>5.1088228337995902</v>
      </c>
      <c r="JP45">
        <v>2.5542855468822698</v>
      </c>
      <c r="JQ45">
        <v>4.6649846812401998</v>
      </c>
      <c r="JR45">
        <v>5.9804938029146903</v>
      </c>
      <c r="JS45">
        <v>4.5192866930553803</v>
      </c>
      <c r="JT45">
        <v>4.12506889774642</v>
      </c>
      <c r="JU45">
        <v>6.0942123555622896</v>
      </c>
      <c r="JV45">
        <v>3.90805149791592</v>
      </c>
      <c r="JW45">
        <v>4.12506889774642</v>
      </c>
      <c r="JX45">
        <v>5.6968262673071397</v>
      </c>
      <c r="JY45">
        <v>3.65250840765456</v>
      </c>
      <c r="JZ45">
        <v>4.4405203876604196</v>
      </c>
      <c r="KA45">
        <v>9.4183605767779301</v>
      </c>
      <c r="KB45">
        <v>4.4606187959498298</v>
      </c>
      <c r="KC45">
        <v>3.1068938338379501</v>
      </c>
      <c r="KD45">
        <v>2.8869043883732299</v>
      </c>
      <c r="KE45">
        <v>3.1570225224283002</v>
      </c>
      <c r="KF45">
        <v>5.2882215218061797</v>
      </c>
      <c r="KG45">
        <v>8.0944557357502394</v>
      </c>
      <c r="KH45">
        <v>3.8482828123655399</v>
      </c>
      <c r="KI45">
        <v>4.3356010174541098</v>
      </c>
      <c r="KJ45">
        <v>2.39630857447432</v>
      </c>
      <c r="KK45">
        <v>2.2188812696813698</v>
      </c>
    </row>
    <row r="46" spans="1:297">
      <c r="A46" t="s">
        <v>45</v>
      </c>
      <c r="B46">
        <v>15.7060185281897</v>
      </c>
      <c r="C46">
        <v>5.1908773025436901</v>
      </c>
      <c r="D46">
        <v>2.16202727047351</v>
      </c>
      <c r="E46">
        <v>14.677404905694599</v>
      </c>
      <c r="F46">
        <v>6.9014806256140098</v>
      </c>
      <c r="G46">
        <v>11.4192624350299</v>
      </c>
      <c r="H46">
        <v>8.8097729896602193</v>
      </c>
      <c r="I46">
        <v>8.59173765577704</v>
      </c>
      <c r="J46">
        <v>11.1925098251064</v>
      </c>
      <c r="K46">
        <v>4.4369290999665001</v>
      </c>
      <c r="L46">
        <v>14.5883346877664</v>
      </c>
      <c r="M46">
        <v>7.0156705275723104</v>
      </c>
      <c r="N46">
        <v>9.3286514984882292</v>
      </c>
      <c r="O46">
        <v>8.09912467385025</v>
      </c>
      <c r="P46">
        <v>6.7647176685219899</v>
      </c>
      <c r="Q46">
        <v>2.76391865957928</v>
      </c>
      <c r="R46">
        <v>3.8402105260937098</v>
      </c>
      <c r="S46">
        <v>2.3916992672906798</v>
      </c>
      <c r="T46">
        <v>7.0664317683202604</v>
      </c>
      <c r="U46">
        <v>6.5761579263370296</v>
      </c>
      <c r="V46">
        <v>3.4646864312560099</v>
      </c>
      <c r="W46">
        <v>17.3946859606177</v>
      </c>
      <c r="X46">
        <v>10.2857420421835</v>
      </c>
      <c r="Y46">
        <v>5.4293262580187998</v>
      </c>
      <c r="Z46">
        <v>15.582134914035599</v>
      </c>
      <c r="AA46">
        <v>10.709113487465199</v>
      </c>
      <c r="AB46">
        <v>3.6755736554659402</v>
      </c>
      <c r="AC46">
        <v>10.009129128338</v>
      </c>
      <c r="AD46">
        <v>4.9508105703853298</v>
      </c>
      <c r="AE46">
        <v>12.4880720876262</v>
      </c>
      <c r="AF46">
        <v>11.218460019564199</v>
      </c>
      <c r="AG46">
        <v>10.6195293829864</v>
      </c>
      <c r="AH46">
        <v>5.7367283054199598</v>
      </c>
      <c r="AI46">
        <v>2.16202727047351</v>
      </c>
      <c r="AJ46">
        <v>9.7792920736017308</v>
      </c>
      <c r="AK46">
        <v>6.8517013505008304</v>
      </c>
      <c r="AL46">
        <v>11.8123115308906</v>
      </c>
      <c r="AM46">
        <v>2.6794753702729799</v>
      </c>
      <c r="AN46">
        <v>11.493887498325201</v>
      </c>
      <c r="AO46">
        <v>15.823726296896799</v>
      </c>
      <c r="AP46">
        <v>14.8587996525668</v>
      </c>
      <c r="AQ46">
        <v>5.4863624077467197</v>
      </c>
      <c r="AR46">
        <v>3.69721046257667</v>
      </c>
      <c r="AS46">
        <v>12.0909947667908</v>
      </c>
      <c r="AT46">
        <v>11.853090822355499</v>
      </c>
      <c r="AU46">
        <v>4.3711487165091798</v>
      </c>
      <c r="AV46">
        <v>6.0626426989963598</v>
      </c>
      <c r="AW46">
        <v>7.0178216394339996</v>
      </c>
      <c r="AX46">
        <v>9.6234510492140704</v>
      </c>
      <c r="AY46">
        <v>10.779105155801499</v>
      </c>
      <c r="AZ46">
        <v>2.8436918596432799</v>
      </c>
      <c r="BA46">
        <v>13.324511345278401</v>
      </c>
      <c r="BB46">
        <v>2.4438270169203702</v>
      </c>
      <c r="BC46">
        <v>9.7365036115199697</v>
      </c>
      <c r="BD46">
        <v>6.0584692218030298</v>
      </c>
      <c r="BE46">
        <v>14.3922060738763</v>
      </c>
      <c r="BF46">
        <v>3.9159805969196801</v>
      </c>
      <c r="BG46">
        <v>6.3038564602870997</v>
      </c>
      <c r="BH46">
        <v>3.1564393337188101</v>
      </c>
      <c r="BI46">
        <v>9.8214638010773303</v>
      </c>
      <c r="BJ46">
        <v>8.2909848802088408</v>
      </c>
      <c r="BK46">
        <v>8.4063130174521703</v>
      </c>
      <c r="BL46">
        <v>10.735167588811899</v>
      </c>
      <c r="BM46">
        <v>12.520577414370299</v>
      </c>
      <c r="BN46">
        <v>5.33586305243076</v>
      </c>
      <c r="BO46">
        <v>15.692310993076401</v>
      </c>
      <c r="BP46">
        <v>10.2767883692034</v>
      </c>
      <c r="BQ46">
        <v>6.3283285132848501</v>
      </c>
      <c r="BR46">
        <v>12.3873728750229</v>
      </c>
      <c r="BS46">
        <v>3.1873470051994102</v>
      </c>
      <c r="BT46">
        <v>4.3845468567369599</v>
      </c>
      <c r="BU46">
        <v>3.1564391719139202</v>
      </c>
      <c r="BV46">
        <v>6.5790743441970596</v>
      </c>
      <c r="BW46">
        <v>13.5445503952275</v>
      </c>
      <c r="BX46">
        <v>16.537919424520702</v>
      </c>
      <c r="BY46">
        <v>4.8286977341563597</v>
      </c>
      <c r="BZ46">
        <v>7.1706457881649897</v>
      </c>
      <c r="CA46">
        <v>9.5372276683196393</v>
      </c>
      <c r="CB46">
        <v>8.9860170473583594</v>
      </c>
      <c r="CC46">
        <v>7.5961922314640002</v>
      </c>
      <c r="CD46">
        <v>4.7583961411833204</v>
      </c>
      <c r="CE46">
        <v>5.0550345309920699</v>
      </c>
      <c r="CF46">
        <v>15.8950058857875</v>
      </c>
      <c r="CG46">
        <v>14.775110061140801</v>
      </c>
      <c r="CH46">
        <v>8.3269953126049092</v>
      </c>
      <c r="CI46">
        <v>12.519534085188999</v>
      </c>
      <c r="CJ46">
        <v>12.413648277068299</v>
      </c>
      <c r="CK46">
        <v>10.5215507120148</v>
      </c>
      <c r="CL46">
        <v>8.3519340417429504</v>
      </c>
      <c r="CM46">
        <v>7.23492919315128</v>
      </c>
      <c r="CN46">
        <v>5.4675998118946998</v>
      </c>
      <c r="CO46">
        <v>3.2762856802575202</v>
      </c>
      <c r="CP46">
        <v>3.4896993732574</v>
      </c>
      <c r="CQ46">
        <v>2.5427505872150999</v>
      </c>
      <c r="CR46">
        <v>5.2506310948720003</v>
      </c>
      <c r="CS46">
        <v>5.7930749406907696</v>
      </c>
      <c r="CT46">
        <v>2.3376174780182399</v>
      </c>
      <c r="CU46">
        <v>5.1832308640339901</v>
      </c>
      <c r="CV46">
        <v>5.7523151291471404</v>
      </c>
      <c r="CW46">
        <v>2.22296279141259</v>
      </c>
      <c r="CX46">
        <v>5.1832309037409399</v>
      </c>
      <c r="CY46">
        <v>9.5840715775278191</v>
      </c>
      <c r="CZ46">
        <v>9.8897085378172207</v>
      </c>
      <c r="DA46">
        <v>5.7314951037559601</v>
      </c>
      <c r="DB46">
        <v>8.7489169477262401</v>
      </c>
      <c r="DC46">
        <v>7.3554927246818398</v>
      </c>
      <c r="DD46">
        <v>2.7223147521514801</v>
      </c>
      <c r="DE46">
        <v>7.9662034074760104</v>
      </c>
      <c r="DF46">
        <v>5.2867582326212403</v>
      </c>
      <c r="DG46">
        <v>8.6615018326252091</v>
      </c>
      <c r="DH46">
        <v>3.2762858291642201</v>
      </c>
      <c r="DI46">
        <v>8.8585961143343805</v>
      </c>
      <c r="DJ46">
        <v>9.2770531204501196</v>
      </c>
      <c r="DK46">
        <v>10.0028985573238</v>
      </c>
      <c r="DL46">
        <v>6.8589187281325898</v>
      </c>
      <c r="DM46">
        <v>6.1278273661015197</v>
      </c>
      <c r="DN46">
        <v>4.9326836151565097</v>
      </c>
      <c r="DO46">
        <v>5.6450736279615903</v>
      </c>
      <c r="DP46">
        <v>8.4642481180922093</v>
      </c>
      <c r="DQ46">
        <v>9.6610961670439401</v>
      </c>
      <c r="DR46">
        <v>10.929360659538601</v>
      </c>
      <c r="DS46">
        <v>6.8224654044085504</v>
      </c>
      <c r="DT46">
        <v>11.5147906796229</v>
      </c>
      <c r="DU46">
        <v>5.9545020827911896</v>
      </c>
      <c r="DV46">
        <v>15.569038195955001</v>
      </c>
      <c r="DW46">
        <v>4.4874756088453003</v>
      </c>
      <c r="DX46">
        <v>10.470634805558401</v>
      </c>
      <c r="DY46">
        <v>4.7686513117817801</v>
      </c>
      <c r="DZ46">
        <v>8.0879067782515008</v>
      </c>
      <c r="EA46">
        <v>10.669470391414</v>
      </c>
      <c r="EB46">
        <v>1.45297332176086</v>
      </c>
      <c r="EC46">
        <v>8.3655110167436799</v>
      </c>
      <c r="ED46">
        <v>10.7583493059274</v>
      </c>
      <c r="EE46">
        <v>2.3376171926000802</v>
      </c>
      <c r="EF46">
        <v>3.84021072755238</v>
      </c>
      <c r="EG46">
        <v>8.4587165286722303</v>
      </c>
      <c r="EH46">
        <v>12.3583306996545</v>
      </c>
      <c r="EI46">
        <v>8.7372150303537506</v>
      </c>
      <c r="EJ46">
        <v>8.8141115882535797</v>
      </c>
      <c r="EK46">
        <v>9.0436317323269204</v>
      </c>
      <c r="EL46">
        <v>5.3766623323014899</v>
      </c>
      <c r="EM46">
        <v>3.12485465569124</v>
      </c>
      <c r="EN46">
        <v>7.6190432065714901</v>
      </c>
      <c r="EO46">
        <v>8.0154776207835194</v>
      </c>
      <c r="EP46">
        <v>9.7849867024660302</v>
      </c>
      <c r="EQ46">
        <v>5.3766622975768303</v>
      </c>
      <c r="ER46">
        <v>9.1562972974359305</v>
      </c>
      <c r="ES46">
        <v>8.9419521405436395</v>
      </c>
      <c r="ET46">
        <v>5.5940855409353896</v>
      </c>
      <c r="EU46">
        <v>8.1322643088598205</v>
      </c>
      <c r="EV46">
        <v>5.3766623670261398</v>
      </c>
      <c r="EW46">
        <v>1.64333718787952</v>
      </c>
      <c r="EX46">
        <v>9.2323668400887708</v>
      </c>
      <c r="EY46">
        <v>13.2898573067462</v>
      </c>
      <c r="EZ46">
        <v>9.0483745383042091</v>
      </c>
      <c r="FA46">
        <v>8.0079224078366593</v>
      </c>
      <c r="FB46">
        <v>7.9981500627350304</v>
      </c>
      <c r="FC46">
        <v>6.2166534451626303</v>
      </c>
      <c r="FD46">
        <v>10.4856718058961</v>
      </c>
      <c r="FE46">
        <v>9.7856180522551899</v>
      </c>
      <c r="FF46">
        <v>8.81349258807818</v>
      </c>
      <c r="FG46">
        <v>3.76023936599778</v>
      </c>
      <c r="FH46">
        <v>3.5142861561704</v>
      </c>
      <c r="FI46">
        <v>16.1113239100493</v>
      </c>
      <c r="FJ46">
        <v>6.7570120287629498</v>
      </c>
      <c r="FK46">
        <v>3.7602392595271801</v>
      </c>
      <c r="FL46">
        <v>3.60864568854918</v>
      </c>
      <c r="FM46">
        <v>12.7229190354492</v>
      </c>
      <c r="FN46">
        <v>13.053963889699901</v>
      </c>
      <c r="FO46">
        <v>3.3600580049722</v>
      </c>
      <c r="FP46">
        <v>7.7606398261903697</v>
      </c>
      <c r="FQ46">
        <v>7.5449068319915797</v>
      </c>
      <c r="FR46">
        <v>1.72985987465146</v>
      </c>
      <c r="FS46">
        <v>2.5897800227636001</v>
      </c>
      <c r="FT46">
        <v>7.9403536249538398</v>
      </c>
      <c r="FU46">
        <v>5.1755438022989697</v>
      </c>
      <c r="FV46">
        <v>9.6576514798464004</v>
      </c>
      <c r="FW46">
        <v>15.299845896708</v>
      </c>
      <c r="FX46">
        <v>3.93431720908222</v>
      </c>
      <c r="FY46">
        <v>5.6561636599870102</v>
      </c>
      <c r="FZ46">
        <v>9.5274470942641099</v>
      </c>
      <c r="GA46">
        <v>4.0565354955323603</v>
      </c>
      <c r="GB46">
        <v>4.9326836151565097</v>
      </c>
      <c r="GC46">
        <v>5.2210634608505702</v>
      </c>
      <c r="GD46">
        <v>4.3162759555776598</v>
      </c>
      <c r="GE46">
        <v>5.4549544553809204</v>
      </c>
      <c r="GF46">
        <v>2.76391865957928</v>
      </c>
      <c r="GG46">
        <v>6.5135102635282296</v>
      </c>
      <c r="GH46">
        <v>7.4777343494779096</v>
      </c>
      <c r="GI46">
        <v>11.2928452746005</v>
      </c>
      <c r="GJ46">
        <v>5.4357761560743398</v>
      </c>
      <c r="GK46">
        <v>5.0381783839991998</v>
      </c>
      <c r="GL46">
        <v>6.4026446073938503</v>
      </c>
      <c r="GM46">
        <v>10.932357153116801</v>
      </c>
      <c r="GN46">
        <v>8.6819932551332997</v>
      </c>
      <c r="GO46">
        <v>7.1492195554621096</v>
      </c>
      <c r="GP46">
        <v>4.78894567503382</v>
      </c>
      <c r="GQ46">
        <v>4.0396969352030698</v>
      </c>
      <c r="GR46">
        <v>9.67035594080658</v>
      </c>
      <c r="GS46">
        <v>6.2053729229223897</v>
      </c>
      <c r="GT46">
        <v>4.2149207885991</v>
      </c>
      <c r="GU46">
        <v>4.4750040534353701</v>
      </c>
      <c r="GV46">
        <v>4.8286975818517801</v>
      </c>
      <c r="GW46">
        <v>5.9500032426524898</v>
      </c>
      <c r="GX46">
        <v>8.8988350019543496</v>
      </c>
      <c r="GY46">
        <v>6.1825437304105098</v>
      </c>
      <c r="GZ46">
        <v>7.3053026914760704</v>
      </c>
      <c r="HA46">
        <v>8.5823209325035901</v>
      </c>
      <c r="HB46">
        <v>8.1568728753151891</v>
      </c>
      <c r="HC46">
        <v>3.4392320277628099</v>
      </c>
      <c r="HD46">
        <v>2.6794753702729799</v>
      </c>
      <c r="HE46">
        <v>7.8381569126593202</v>
      </c>
      <c r="HF46">
        <v>3.87859283498726</v>
      </c>
      <c r="HG46">
        <v>2.5427508348034999</v>
      </c>
      <c r="HH46">
        <v>6.6694171023485698</v>
      </c>
      <c r="HI46">
        <v>3.09256333115313</v>
      </c>
      <c r="HJ46">
        <v>4.3162759555776598</v>
      </c>
      <c r="HK46">
        <v>4.6065979194538498</v>
      </c>
      <c r="HL46">
        <v>7.0747209939039397</v>
      </c>
      <c r="HM46">
        <v>4.3845469948785301</v>
      </c>
      <c r="HN46">
        <v>2.4438270169203702</v>
      </c>
      <c r="HO46">
        <v>8.3077844735657003</v>
      </c>
      <c r="HP46">
        <v>4.8957318755886297</v>
      </c>
      <c r="HQ46">
        <v>4.7271854183804596</v>
      </c>
      <c r="HR46">
        <v>2.1620269481147099</v>
      </c>
      <c r="HS46">
        <v>2.8043567739971298</v>
      </c>
      <c r="HT46">
        <v>3.6755736554659402</v>
      </c>
      <c r="HU46">
        <v>7.3554926982533804</v>
      </c>
      <c r="HV46">
        <v>4.5951187074690498</v>
      </c>
      <c r="HW46">
        <v>3.4133207080409602</v>
      </c>
      <c r="HX46">
        <v>6.5644329088398603</v>
      </c>
      <c r="HY46">
        <v>5.0881673408740804</v>
      </c>
      <c r="HZ46">
        <v>2.91928401362718</v>
      </c>
      <c r="IA46">
        <v>4.7166301206839396</v>
      </c>
      <c r="IB46">
        <v>2.7639184471804401</v>
      </c>
      <c r="IC46">
        <v>4.5482657106984004</v>
      </c>
      <c r="ID46">
        <v>2.3376171926000802</v>
      </c>
      <c r="IE46">
        <v>8.4210163536001605</v>
      </c>
      <c r="IF46">
        <v>5.0716960494996197</v>
      </c>
      <c r="IG46">
        <v>3.4896995016885399</v>
      </c>
      <c r="IH46">
        <v>6.8200021001436903</v>
      </c>
      <c r="II46">
        <v>3.4646863005787498</v>
      </c>
      <c r="IJ46">
        <v>6.0160562637847903</v>
      </c>
      <c r="IK46">
        <v>6.8684860327563797</v>
      </c>
      <c r="IL46">
        <v>4.28803654094152</v>
      </c>
      <c r="IM46">
        <v>2.8436918596432799</v>
      </c>
      <c r="IN46">
        <v>6.5526118035179</v>
      </c>
      <c r="IO46">
        <v>3.8206295235928298</v>
      </c>
      <c r="IP46">
        <v>5.3766622975768303</v>
      </c>
      <c r="IQ46">
        <v>4.47500398856236</v>
      </c>
      <c r="IR46">
        <v>4.7059969163884103</v>
      </c>
      <c r="IS46">
        <v>3.6755736554659402</v>
      </c>
      <c r="IT46">
        <v>7.7043223647356696</v>
      </c>
      <c r="IU46">
        <v>6.5906814451140301</v>
      </c>
      <c r="IV46">
        <v>6.6079188724439</v>
      </c>
      <c r="IW46">
        <v>3.12485465569124</v>
      </c>
      <c r="IX46">
        <v>4.8089585134961697</v>
      </c>
      <c r="IY46">
        <v>4.9050588937426998</v>
      </c>
      <c r="IZ46">
        <v>4.2298432171841203</v>
      </c>
      <c r="JA46">
        <v>4.3711487165091798</v>
      </c>
      <c r="JB46">
        <v>7.5314191104664197</v>
      </c>
      <c r="JC46">
        <v>3.30475341757935</v>
      </c>
      <c r="JD46">
        <v>2.4941365172821</v>
      </c>
      <c r="JE46">
        <v>2.88198307329304</v>
      </c>
      <c r="JF46">
        <v>2.9556447934341699</v>
      </c>
      <c r="JG46">
        <v>2.4941365172821</v>
      </c>
      <c r="JH46">
        <v>1.8887393530076599</v>
      </c>
      <c r="JI46">
        <v>5.1678156827547896</v>
      </c>
      <c r="JJ46">
        <v>3.6086458068162801</v>
      </c>
      <c r="JK46">
        <v>4.8384667039710001</v>
      </c>
      <c r="JL46">
        <v>3.3326707023204301</v>
      </c>
      <c r="JM46">
        <v>4.4624236144330904</v>
      </c>
      <c r="JN46">
        <v>4.1846042692533798</v>
      </c>
      <c r="JO46">
        <v>3.8402105260937098</v>
      </c>
      <c r="JP46">
        <v>2.6794751450710401</v>
      </c>
      <c r="JQ46">
        <v>5.6835215239448704</v>
      </c>
      <c r="JR46">
        <v>5.5531435297720497</v>
      </c>
      <c r="JS46">
        <v>5.0633893428564498</v>
      </c>
      <c r="JT46">
        <v>4.3845468567369599</v>
      </c>
      <c r="JU46">
        <v>6.2129030693796601</v>
      </c>
      <c r="JV46">
        <v>2.09840406077126</v>
      </c>
      <c r="JW46">
        <v>3.1248548210775402</v>
      </c>
      <c r="JX46">
        <v>5.9272959562552598</v>
      </c>
      <c r="JY46">
        <v>4.9597893013907202</v>
      </c>
      <c r="JZ46">
        <v>6.6857441326223803</v>
      </c>
      <c r="KA46">
        <v>9.9285289855783994</v>
      </c>
      <c r="KB46">
        <v>3.7395342607968098</v>
      </c>
      <c r="KC46">
        <v>3.2472442735465599</v>
      </c>
      <c r="KD46">
        <v>6.7595851554889297</v>
      </c>
      <c r="KE46">
        <v>1.7298594397058999</v>
      </c>
      <c r="KF46">
        <v>5.1678156426212896</v>
      </c>
      <c r="KG46">
        <v>6.6417879174389798</v>
      </c>
      <c r="KH46">
        <v>3.8595293199712799</v>
      </c>
      <c r="KI46">
        <v>2.8043567739971298</v>
      </c>
      <c r="KJ46">
        <v>3.76023936599778</v>
      </c>
      <c r="KK46">
        <v>2.4438283427237</v>
      </c>
    </row>
    <row r="47" spans="1:297">
      <c r="A47" t="s">
        <v>46</v>
      </c>
      <c r="B47">
        <v>15.492034816557601</v>
      </c>
      <c r="C47">
        <v>4.4472457248727899</v>
      </c>
      <c r="D47">
        <v>2.4350615381414</v>
      </c>
      <c r="E47">
        <v>14.9340707552039</v>
      </c>
      <c r="F47">
        <v>5.0371467763996201</v>
      </c>
      <c r="G47">
        <v>11.4062294496965</v>
      </c>
      <c r="H47">
        <v>7.7728091726800503</v>
      </c>
      <c r="I47">
        <v>8.4276243949040808</v>
      </c>
      <c r="J47">
        <v>10.2977338456098</v>
      </c>
      <c r="K47">
        <v>3.0611635700562601</v>
      </c>
      <c r="L47">
        <v>14.023958149028999</v>
      </c>
      <c r="M47">
        <v>6.4421726752367396</v>
      </c>
      <c r="N47">
        <v>8.8015311867034107</v>
      </c>
      <c r="O47">
        <v>6.7680903215293204</v>
      </c>
      <c r="P47">
        <v>6.6569510024100902</v>
      </c>
      <c r="Q47">
        <v>1.8850670868736801</v>
      </c>
      <c r="R47">
        <v>3.18286722162921</v>
      </c>
      <c r="S47">
        <v>1.6798457798686099</v>
      </c>
      <c r="T47">
        <v>5.3018235650158996</v>
      </c>
      <c r="U47">
        <v>6.3103799686950204</v>
      </c>
      <c r="V47">
        <v>1.78610241564872</v>
      </c>
      <c r="W47">
        <v>18.259130890219499</v>
      </c>
      <c r="X47">
        <v>10.980700460563099</v>
      </c>
      <c r="Y47">
        <v>4.4309593545860002</v>
      </c>
      <c r="Z47">
        <v>16.031829970318</v>
      </c>
      <c r="AA47">
        <v>11.3047220477933</v>
      </c>
      <c r="AB47">
        <v>3.55763089519083</v>
      </c>
      <c r="AC47">
        <v>9.4770026265211502</v>
      </c>
      <c r="AD47">
        <v>4.1011628489590999</v>
      </c>
      <c r="AE47">
        <v>13.833910475596101</v>
      </c>
      <c r="AF47">
        <v>10.8205562751741</v>
      </c>
      <c r="AG47">
        <v>9.0132421817789492</v>
      </c>
      <c r="AH47">
        <v>4.8166962584085704</v>
      </c>
      <c r="AI47">
        <v>3.4323279564436602</v>
      </c>
      <c r="AJ47">
        <v>9.4888520046678906</v>
      </c>
      <c r="AK47">
        <v>6.0204613752793197</v>
      </c>
      <c r="AL47">
        <v>11.707519552662101</v>
      </c>
      <c r="AM47">
        <v>2.14676827441505</v>
      </c>
      <c r="AN47">
        <v>11.566473723343099</v>
      </c>
      <c r="AO47">
        <v>14.302597915483499</v>
      </c>
      <c r="AP47">
        <v>12.9082249465222</v>
      </c>
      <c r="AQ47">
        <v>4.4950301930131404</v>
      </c>
      <c r="AR47">
        <v>3.4323279564436602</v>
      </c>
      <c r="AS47">
        <v>11.9926194954175</v>
      </c>
      <c r="AT47">
        <v>12.558291641059499</v>
      </c>
      <c r="AU47">
        <v>3.8051622150195499</v>
      </c>
      <c r="AV47">
        <v>3.3992246981752401</v>
      </c>
      <c r="AW47">
        <v>5.6502261186049996</v>
      </c>
      <c r="AX47">
        <v>9.9991286435644096</v>
      </c>
      <c r="AY47">
        <v>11.893121493738301</v>
      </c>
      <c r="AZ47">
        <v>2.9739221882535198</v>
      </c>
      <c r="BA47">
        <v>14.1657430178455</v>
      </c>
      <c r="BB47">
        <v>1.6798457798686099</v>
      </c>
      <c r="BC47">
        <v>8.5381932708032693</v>
      </c>
      <c r="BD47">
        <v>5.3459236277892499</v>
      </c>
      <c r="BE47">
        <v>13.9183215176086</v>
      </c>
      <c r="BF47">
        <v>4.2935928899039997</v>
      </c>
      <c r="BG47">
        <v>6.5018651709247104</v>
      </c>
      <c r="BH47">
        <v>3.01820258283922</v>
      </c>
      <c r="BI47">
        <v>8.4750597336813005</v>
      </c>
      <c r="BJ47">
        <v>8.7840059355450002</v>
      </c>
      <c r="BK47">
        <v>7.2300977553608803</v>
      </c>
      <c r="BL47">
        <v>10.394083454993799</v>
      </c>
      <c r="BM47">
        <v>12.257443275180901</v>
      </c>
      <c r="BN47">
        <v>6.3014491500108196</v>
      </c>
      <c r="BO47">
        <v>15.8646918223632</v>
      </c>
      <c r="BP47">
        <v>8.5932011675790001</v>
      </c>
      <c r="BQ47">
        <v>4.1616336167239298</v>
      </c>
      <c r="BR47">
        <v>12.6746063048059</v>
      </c>
      <c r="BS47">
        <v>2.1467679486286602</v>
      </c>
      <c r="BT47">
        <v>4.5260291745796497</v>
      </c>
      <c r="BU47">
        <v>2.3682073626607201</v>
      </c>
      <c r="BV47">
        <v>5.6572436383205904</v>
      </c>
      <c r="BW47">
        <v>14.411271499428</v>
      </c>
      <c r="BX47">
        <v>15.9344144556299</v>
      </c>
      <c r="BY47">
        <v>3.7796648369819499</v>
      </c>
      <c r="BZ47">
        <v>6.80647199307686</v>
      </c>
      <c r="CA47">
        <v>9.0443551414744192</v>
      </c>
      <c r="CB47">
        <v>9.7103953843847393</v>
      </c>
      <c r="CC47">
        <v>6.9099825940717903</v>
      </c>
      <c r="CD47">
        <v>5.6360877221019701</v>
      </c>
      <c r="CE47">
        <v>5.8533118013271697</v>
      </c>
      <c r="CF47">
        <v>14.359487982943801</v>
      </c>
      <c r="CG47">
        <v>12.671468726479301</v>
      </c>
      <c r="CH47">
        <v>7.6159667376662004</v>
      </c>
      <c r="CI47">
        <v>12.2549878789285</v>
      </c>
      <c r="CJ47">
        <v>13.7566592411759</v>
      </c>
      <c r="CK47">
        <v>8.39860544306962</v>
      </c>
      <c r="CL47">
        <v>7.9201064000173496</v>
      </c>
      <c r="CM47">
        <v>6.8407801765260103</v>
      </c>
      <c r="CN47">
        <v>4.8780531204642097</v>
      </c>
      <c r="CO47">
        <v>2.4989546799351201</v>
      </c>
      <c r="CP47">
        <v>2.7818137500085398</v>
      </c>
      <c r="CQ47">
        <v>3.9262981773561298</v>
      </c>
      <c r="CR47">
        <v>4.9369066674494002</v>
      </c>
      <c r="CS47">
        <v>6.5018651550056399</v>
      </c>
      <c r="CT47">
        <v>2.4350618049181199</v>
      </c>
      <c r="CU47">
        <v>5.0154653660216102</v>
      </c>
      <c r="CV47">
        <v>6.0095352684737797</v>
      </c>
      <c r="CW47">
        <v>1.1534227280122999</v>
      </c>
      <c r="CX47">
        <v>4.1616336973356098</v>
      </c>
      <c r="CY47">
        <v>9.4011765944525294</v>
      </c>
      <c r="CZ47">
        <v>9.1332309733131201</v>
      </c>
      <c r="DA47">
        <v>5.0263467340612298</v>
      </c>
      <c r="DB47">
        <v>8.7441899895558102</v>
      </c>
      <c r="DC47">
        <v>6.3148247313254098</v>
      </c>
      <c r="DD47">
        <v>2.22441942591341</v>
      </c>
      <c r="DE47">
        <v>6.8530563175845298</v>
      </c>
      <c r="DF47">
        <v>5.0154652768145898</v>
      </c>
      <c r="DG47">
        <v>9.9232933075539798</v>
      </c>
      <c r="DH47">
        <v>4.2196715363462598</v>
      </c>
      <c r="DI47">
        <v>9.1557044487627302</v>
      </c>
      <c r="DJ47">
        <v>7.9475573135978896</v>
      </c>
      <c r="DK47">
        <v>9.3996082141878592</v>
      </c>
      <c r="DL47">
        <v>7.7151321453771597</v>
      </c>
      <c r="DM47">
        <v>6.2513163124198297</v>
      </c>
      <c r="DN47">
        <v>5.7388952422195798</v>
      </c>
      <c r="DO47">
        <v>4.7656598098724903</v>
      </c>
      <c r="DP47">
        <v>8.8459712788318292</v>
      </c>
      <c r="DQ47">
        <v>10.1787224282025</v>
      </c>
      <c r="DR47">
        <v>9.3927921137161601</v>
      </c>
      <c r="DS47">
        <v>6.8530563051049604</v>
      </c>
      <c r="DT47">
        <v>12.1204669981359</v>
      </c>
      <c r="DU47">
        <v>5.9072879071987003</v>
      </c>
      <c r="DV47">
        <v>15.4848339135836</v>
      </c>
      <c r="DW47">
        <v>6.1253989840474903</v>
      </c>
      <c r="DX47">
        <v>9.9327225237409493</v>
      </c>
      <c r="DY47">
        <v>4.6992155715876196</v>
      </c>
      <c r="DZ47">
        <v>8.1200110258496299</v>
      </c>
      <c r="EA47">
        <v>9.5281400300972994</v>
      </c>
      <c r="EB47">
        <v>2.6188304151292998</v>
      </c>
      <c r="EC47">
        <v>7.5960192471013404</v>
      </c>
      <c r="ED47">
        <v>9.6377499223021594</v>
      </c>
      <c r="EE47">
        <v>2.22441942591341</v>
      </c>
      <c r="EF47">
        <v>4.0593933520790797</v>
      </c>
      <c r="EG47">
        <v>6.4663468406602096</v>
      </c>
      <c r="EH47">
        <v>11.1514782986965</v>
      </c>
      <c r="EI47">
        <v>8.7507660760620904</v>
      </c>
      <c r="EJ47">
        <v>9.6126984924730099</v>
      </c>
      <c r="EK47">
        <v>9.33597907746117</v>
      </c>
      <c r="EL47">
        <v>5.1901355150806703</v>
      </c>
      <c r="EM47">
        <v>3.4646887834446498</v>
      </c>
      <c r="EN47">
        <v>7.3860761020768297</v>
      </c>
      <c r="EO47">
        <v>6.5777972951438697</v>
      </c>
      <c r="EP47">
        <v>10.8361004389097</v>
      </c>
      <c r="EQ47">
        <v>5.2747016720561701</v>
      </c>
      <c r="ER47">
        <v>7.8726588943515496</v>
      </c>
      <c r="ES47">
        <v>8.3614911306158604</v>
      </c>
      <c r="ET47">
        <v>3.55763089519083</v>
      </c>
      <c r="EU47">
        <v>7.4820756117167901</v>
      </c>
      <c r="EV47">
        <v>4.9934530500288696</v>
      </c>
      <c r="EW47">
        <v>2.1467679486286602</v>
      </c>
      <c r="EX47">
        <v>9.39226645953506</v>
      </c>
      <c r="EY47">
        <v>13.244429722586601</v>
      </c>
      <c r="EZ47">
        <v>9.1457594348271698</v>
      </c>
      <c r="FA47">
        <v>8.1514138762332102</v>
      </c>
      <c r="FB47">
        <v>9.1790526834294006</v>
      </c>
      <c r="FC47">
        <v>5.1997803368232001</v>
      </c>
      <c r="FD47">
        <v>10.692983110214101</v>
      </c>
      <c r="FE47">
        <v>10.1680144101456</v>
      </c>
      <c r="FF47">
        <v>7.6724752201686997</v>
      </c>
      <c r="FG47">
        <v>4.8538226331233396</v>
      </c>
      <c r="FH47">
        <v>2.4350615381414</v>
      </c>
      <c r="FI47">
        <v>15.651252566085599</v>
      </c>
      <c r="FJ47">
        <v>6.5925156558414901</v>
      </c>
      <c r="FK47">
        <v>2.6188304151292998</v>
      </c>
      <c r="FL47">
        <v>1.97767631247709</v>
      </c>
      <c r="FM47">
        <v>12.7715672002363</v>
      </c>
      <c r="FN47">
        <v>13.169219766531899</v>
      </c>
      <c r="FO47">
        <v>1.5651369997281199</v>
      </c>
      <c r="FP47">
        <v>7.2015795826680602</v>
      </c>
      <c r="FQ47">
        <v>7.0919077935802397</v>
      </c>
      <c r="FR47">
        <v>1.9776766787751201</v>
      </c>
      <c r="FS47">
        <v>4.8780531204642097</v>
      </c>
      <c r="FT47">
        <v>6.0633566592461499</v>
      </c>
      <c r="FU47">
        <v>4.7526135197177304</v>
      </c>
      <c r="FV47">
        <v>9.7629820252351802</v>
      </c>
      <c r="FW47">
        <v>15.318307386258899</v>
      </c>
      <c r="FX47">
        <v>3.6449462245003801</v>
      </c>
      <c r="FY47">
        <v>5.3545840748200302</v>
      </c>
      <c r="FZ47">
        <v>10.198400315984999</v>
      </c>
      <c r="GA47">
        <v>4.6992156271229897</v>
      </c>
      <c r="GB47">
        <v>5.4384445994118602</v>
      </c>
      <c r="GC47">
        <v>4.4472457248727899</v>
      </c>
      <c r="GD47">
        <v>3.1028826637471698</v>
      </c>
      <c r="GE47">
        <v>5.12075403390988</v>
      </c>
      <c r="GF47">
        <v>2.1467679486286602</v>
      </c>
      <c r="GG47">
        <v>4.7526135197177304</v>
      </c>
      <c r="GH47">
        <v>6.1455007549866103</v>
      </c>
      <c r="GI47">
        <v>9.4423833063565592</v>
      </c>
      <c r="GJ47">
        <v>5.2655465643094601</v>
      </c>
      <c r="GK47">
        <v>3.5576307726668901</v>
      </c>
      <c r="GL47">
        <v>5.59282168654671</v>
      </c>
      <c r="GM47">
        <v>11.2152771547124</v>
      </c>
      <c r="GN47">
        <v>7.2945264468509903</v>
      </c>
      <c r="GO47">
        <v>4.9710997563865504</v>
      </c>
      <c r="GP47">
        <v>3.7537087128989501</v>
      </c>
      <c r="GQ47">
        <v>3.9943799595732998</v>
      </c>
      <c r="GR47">
        <v>6.6846904206142401</v>
      </c>
      <c r="GS47">
        <v>4.9483946133262497</v>
      </c>
      <c r="GT47">
        <v>4.0163782893492597</v>
      </c>
      <c r="GU47">
        <v>3.2950982111221401</v>
      </c>
      <c r="GV47">
        <v>5.4220579017882402</v>
      </c>
      <c r="GW47">
        <v>4.85382258323164</v>
      </c>
      <c r="GX47">
        <v>8.3528721093260199</v>
      </c>
      <c r="GY47">
        <v>4.5106128460919299</v>
      </c>
      <c r="GZ47">
        <v>6.0313053338328899</v>
      </c>
      <c r="HA47">
        <v>7.0337782462296197</v>
      </c>
      <c r="HB47">
        <v>8.0323167187000397</v>
      </c>
      <c r="HC47">
        <v>2.5601372717667901</v>
      </c>
      <c r="HD47">
        <v>5.2093610691858201</v>
      </c>
      <c r="HE47">
        <v>6.6179169357396104</v>
      </c>
      <c r="HF47">
        <v>3.1434291754042101</v>
      </c>
      <c r="HG47">
        <v>3.4963396270812099</v>
      </c>
      <c r="HH47">
        <v>7.4460605759252401</v>
      </c>
      <c r="HI47">
        <v>3.7272772503039699</v>
      </c>
      <c r="HJ47">
        <v>4.64376512398968</v>
      </c>
      <c r="HK47">
        <v>4.6992157381937298</v>
      </c>
      <c r="HL47">
        <v>5.78447490364176</v>
      </c>
      <c r="HM47">
        <v>5.78447490364176</v>
      </c>
      <c r="HN47">
        <v>2.5601372717667901</v>
      </c>
      <c r="HO47">
        <v>8.5084277928412906</v>
      </c>
      <c r="HP47">
        <v>6.6534457832343996</v>
      </c>
      <c r="HQ47">
        <v>3.5873270626814202</v>
      </c>
      <c r="HR47">
        <v>3.0611639157586801</v>
      </c>
      <c r="HS47">
        <v>2.14676827441505</v>
      </c>
      <c r="HT47">
        <v>4.0380460428538303</v>
      </c>
      <c r="HU47">
        <v>6.8252866133769503</v>
      </c>
      <c r="HV47">
        <v>4.2196715363462598</v>
      </c>
      <c r="HW47">
        <v>4.7261616904277899</v>
      </c>
      <c r="HX47">
        <v>7.1822494111425499</v>
      </c>
      <c r="HY47">
        <v>5.2283336710826296</v>
      </c>
      <c r="HZ47">
        <v>2.14676827441505</v>
      </c>
      <c r="IA47">
        <v>3.3992246981752401</v>
      </c>
      <c r="IB47">
        <v>2.4989544247153801</v>
      </c>
      <c r="IC47">
        <v>4.2571054617237003</v>
      </c>
      <c r="ID47">
        <v>2.06469767544771</v>
      </c>
      <c r="IE47">
        <v>9.1802711361643805</v>
      </c>
      <c r="IF47">
        <v>4.2571054617237003</v>
      </c>
      <c r="IG47">
        <v>3.2212559545394401</v>
      </c>
      <c r="IH47">
        <v>6.1101368021548197</v>
      </c>
      <c r="II47">
        <v>3.5273104726898099</v>
      </c>
      <c r="IJ47">
        <v>8.0537482358834502</v>
      </c>
      <c r="IK47">
        <v>6.18001853169444</v>
      </c>
      <c r="IL47">
        <v>3.3306484581031399</v>
      </c>
      <c r="IM47">
        <v>2.6752290255154798</v>
      </c>
      <c r="IN47">
        <v>7.3168567389512296</v>
      </c>
      <c r="IO47">
        <v>4.4472457248727899</v>
      </c>
      <c r="IP47">
        <v>6.3799033778669401</v>
      </c>
      <c r="IQ47">
        <v>3.4646886527676002</v>
      </c>
      <c r="IR47">
        <v>4.8659887707020397</v>
      </c>
      <c r="IS47">
        <v>2.8322919564034699</v>
      </c>
      <c r="IT47">
        <v>8.2625755539706702</v>
      </c>
      <c r="IU47">
        <v>5.6001234305464003</v>
      </c>
      <c r="IV47">
        <v>7.0604914651581501</v>
      </c>
      <c r="IW47">
        <v>2.7295055680498499</v>
      </c>
      <c r="IX47">
        <v>5.0045011225722904</v>
      </c>
      <c r="IY47">
        <v>4.1812401330809204</v>
      </c>
      <c r="IZ47">
        <v>3.9720411806637999</v>
      </c>
      <c r="JA47">
        <v>4.4309593545860002</v>
      </c>
      <c r="JB47">
        <v>8.0537482195951409</v>
      </c>
      <c r="JC47">
        <v>3.7537087128989501</v>
      </c>
      <c r="JD47">
        <v>1.6798453295803299</v>
      </c>
      <c r="JE47">
        <v>2.1467679486286602</v>
      </c>
      <c r="JF47">
        <v>3.1028828316715402</v>
      </c>
      <c r="JG47">
        <v>2.5601372717667901</v>
      </c>
      <c r="JH47">
        <v>1.78610241564872</v>
      </c>
      <c r="JI47">
        <v>3.1434293386748302</v>
      </c>
      <c r="JJ47">
        <v>2.9739221882535198</v>
      </c>
      <c r="JK47">
        <v>4.4472457910060799</v>
      </c>
      <c r="JL47">
        <v>2.7818139597890599</v>
      </c>
      <c r="JM47">
        <v>4.08042913326556</v>
      </c>
      <c r="JN47">
        <v>3.92629808246163</v>
      </c>
      <c r="JO47">
        <v>4.2005837616355999</v>
      </c>
      <c r="JP47">
        <v>3.92629808246163</v>
      </c>
      <c r="JQ47">
        <v>5.1706503744374901</v>
      </c>
      <c r="JR47">
        <v>6.5173746782234998</v>
      </c>
      <c r="JS47">
        <v>3.9493509659981201</v>
      </c>
      <c r="JT47">
        <v>3.3653441377449398</v>
      </c>
      <c r="JU47">
        <v>5.7322646673259401</v>
      </c>
      <c r="JV47">
        <v>2.2244197346282601</v>
      </c>
      <c r="JW47">
        <v>3.8548435549816098</v>
      </c>
      <c r="JX47">
        <v>5.2563329130237602</v>
      </c>
      <c r="JY47">
        <v>4.3809669694642297</v>
      </c>
      <c r="JZ47">
        <v>3.7003522659758001</v>
      </c>
      <c r="KA47">
        <v>9.6492347094085904</v>
      </c>
      <c r="KB47">
        <v>3.4323280900849999</v>
      </c>
      <c r="KC47">
        <v>3.2950979171669199</v>
      </c>
      <c r="KD47">
        <v>5.2928394558753604</v>
      </c>
      <c r="KE47">
        <v>2.2981040030673299</v>
      </c>
      <c r="KF47">
        <v>5.3018235650158996</v>
      </c>
      <c r="KG47">
        <v>6.9619165253329696</v>
      </c>
      <c r="KH47">
        <v>3.0611635700562601</v>
      </c>
      <c r="KI47">
        <v>3.0611640886098699</v>
      </c>
      <c r="KJ47">
        <v>3.9262981773561298</v>
      </c>
      <c r="KK47">
        <v>2.14676827441505</v>
      </c>
    </row>
    <row r="48" spans="1:297">
      <c r="A48" t="s">
        <v>47</v>
      </c>
      <c r="B48">
        <v>14.963918137466701</v>
      </c>
      <c r="C48">
        <v>5.5958920008805402</v>
      </c>
      <c r="D48">
        <v>3.5478601713727702</v>
      </c>
      <c r="E48">
        <v>13.6682175136428</v>
      </c>
      <c r="F48">
        <v>4.7938082468250904</v>
      </c>
      <c r="G48">
        <v>10.697231223310499</v>
      </c>
      <c r="H48">
        <v>7.9121761034429996</v>
      </c>
      <c r="I48">
        <v>7.8561980597826597</v>
      </c>
      <c r="J48">
        <v>9.5338540595823904</v>
      </c>
      <c r="K48">
        <v>3.6391485632493201</v>
      </c>
      <c r="L48">
        <v>13.466841544720999</v>
      </c>
      <c r="M48">
        <v>7.4273146545746602</v>
      </c>
      <c r="N48">
        <v>9.3107946383788303</v>
      </c>
      <c r="O48">
        <v>8.53728307376789</v>
      </c>
      <c r="P48">
        <v>7.0487562717964396</v>
      </c>
      <c r="Q48">
        <v>3.72500271770914</v>
      </c>
      <c r="R48">
        <v>5.3205404568152197</v>
      </c>
      <c r="S48">
        <v>2.4812242729128</v>
      </c>
      <c r="T48">
        <v>7.6019922520204002</v>
      </c>
      <c r="U48">
        <v>7.9922700281245298</v>
      </c>
      <c r="V48">
        <v>2.66622553694206</v>
      </c>
      <c r="W48">
        <v>17.734549977139402</v>
      </c>
      <c r="X48">
        <v>12.323287065093099</v>
      </c>
      <c r="Y48">
        <v>5.4522430528088801</v>
      </c>
      <c r="Z48">
        <v>15.919720375016301</v>
      </c>
      <c r="AA48">
        <v>11.078807126039999</v>
      </c>
      <c r="AB48">
        <v>3.72500271770914</v>
      </c>
      <c r="AC48">
        <v>9.9639380873674295</v>
      </c>
      <c r="AD48">
        <v>6.0261793899667602</v>
      </c>
      <c r="AE48">
        <v>13.193261356881299</v>
      </c>
      <c r="AF48">
        <v>11.1686865393701</v>
      </c>
      <c r="AG48">
        <v>10.377510148118899</v>
      </c>
      <c r="AH48">
        <v>5.7055570266064599</v>
      </c>
      <c r="AI48">
        <v>5.3746726273070502</v>
      </c>
      <c r="AJ48">
        <v>9.8751855045163008</v>
      </c>
      <c r="AK48">
        <v>6.52215420270542</v>
      </c>
      <c r="AL48">
        <v>12.0313318851526</v>
      </c>
      <c r="AM48">
        <v>3.1109509934499102</v>
      </c>
      <c r="AN48">
        <v>12.9321157375323</v>
      </c>
      <c r="AO48">
        <v>14.547699661722</v>
      </c>
      <c r="AP48">
        <v>12.879555914341299</v>
      </c>
      <c r="AQ48">
        <v>5.4009955642907297</v>
      </c>
      <c r="AR48">
        <v>5.08108094526792</v>
      </c>
      <c r="AS48">
        <v>12.7938407465741</v>
      </c>
      <c r="AT48">
        <v>12.376074667178299</v>
      </c>
      <c r="AU48">
        <v>3.8060334266439502</v>
      </c>
      <c r="AV48">
        <v>5.7876566144125503</v>
      </c>
      <c r="AW48">
        <v>5.8463037021855397</v>
      </c>
      <c r="AX48">
        <v>9.1743855866531803</v>
      </c>
      <c r="AY48">
        <v>11.550511634820699</v>
      </c>
      <c r="AZ48">
        <v>3.9555996956368502</v>
      </c>
      <c r="BA48">
        <v>13.6415576342536</v>
      </c>
      <c r="BB48">
        <v>3.9555997886234402</v>
      </c>
      <c r="BC48">
        <v>10.108715872984099</v>
      </c>
      <c r="BD48">
        <v>6.2598606514575401</v>
      </c>
      <c r="BE48">
        <v>14.7573787005018</v>
      </c>
      <c r="BF48">
        <v>2.48122453128844</v>
      </c>
      <c r="BG48">
        <v>5.5958920008805402</v>
      </c>
      <c r="BH48">
        <v>3.9555997886234402</v>
      </c>
      <c r="BI48">
        <v>8.9453999373970294</v>
      </c>
      <c r="BJ48">
        <v>10.599747630202</v>
      </c>
      <c r="BK48">
        <v>8.0307089820717401</v>
      </c>
      <c r="BL48">
        <v>10.3574875602345</v>
      </c>
      <c r="BM48">
        <v>11.913709581564</v>
      </c>
      <c r="BN48">
        <v>5.6842808239074101</v>
      </c>
      <c r="BO48">
        <v>16.116067104363101</v>
      </c>
      <c r="BP48">
        <v>10.320041794100099</v>
      </c>
      <c r="BQ48">
        <v>4.9083408329471396</v>
      </c>
      <c r="BR48">
        <v>12.8348478128183</v>
      </c>
      <c r="BS48">
        <v>3.4504028443329</v>
      </c>
      <c r="BT48">
        <v>5.0481480201998403</v>
      </c>
      <c r="BU48">
        <v>2.2689613092290202</v>
      </c>
      <c r="BV48">
        <v>5.9568964617406301</v>
      </c>
      <c r="BW48">
        <v>13.9558016168051</v>
      </c>
      <c r="BX48">
        <v>17.645300910632301</v>
      </c>
      <c r="BY48">
        <v>5.68428085196404</v>
      </c>
      <c r="BZ48">
        <v>6.9979247467244701</v>
      </c>
      <c r="CA48">
        <v>10.427184289774299</v>
      </c>
      <c r="CB48">
        <v>8.8363005478241305</v>
      </c>
      <c r="CC48">
        <v>7.9483234243899901</v>
      </c>
      <c r="CD48">
        <v>5.2642977510648699</v>
      </c>
      <c r="CE48">
        <v>4.3290372473326801</v>
      </c>
      <c r="CF48">
        <v>15.3871718663551</v>
      </c>
      <c r="CG48">
        <v>13.6824551878327</v>
      </c>
      <c r="CH48">
        <v>8.3607827923065408</v>
      </c>
      <c r="CI48">
        <v>11.911708539655301</v>
      </c>
      <c r="CJ48">
        <v>12.5506385837663</v>
      </c>
      <c r="CK48">
        <v>8.3540617731023996</v>
      </c>
      <c r="CL48">
        <v>8.1711562819569892</v>
      </c>
      <c r="CM48">
        <v>7.8983838951247503</v>
      </c>
      <c r="CN48">
        <v>4.6693930070403704</v>
      </c>
      <c r="CO48">
        <v>2.6662257642217702</v>
      </c>
      <c r="CP48">
        <v>2.01998900175749</v>
      </c>
      <c r="CQ48">
        <v>3.9555997886234402</v>
      </c>
      <c r="CR48">
        <v>5.4268468485822501</v>
      </c>
      <c r="CS48">
        <v>7.2211681423905896</v>
      </c>
      <c r="CT48">
        <v>3.8060334266439502</v>
      </c>
      <c r="CU48">
        <v>6.0091680784692096</v>
      </c>
      <c r="CV48">
        <v>10.0127627488539</v>
      </c>
      <c r="CW48">
        <v>2.2689613092290202</v>
      </c>
      <c r="CX48">
        <v>4.7120681263745698</v>
      </c>
      <c r="CY48">
        <v>9.7476591113957696</v>
      </c>
      <c r="CZ48">
        <v>10.0641130249754</v>
      </c>
      <c r="DA48">
        <v>6.1708769461853699</v>
      </c>
      <c r="DB48">
        <v>9.0405606482366192</v>
      </c>
      <c r="DC48">
        <v>6.4609147498464896</v>
      </c>
      <c r="DD48">
        <v>2.2689610098997601</v>
      </c>
      <c r="DE48">
        <v>7.6900192868192097</v>
      </c>
      <c r="DF48">
        <v>5.2642977510648699</v>
      </c>
      <c r="DG48">
        <v>8.7822523409574202</v>
      </c>
      <c r="DH48">
        <v>3.6391486790421399</v>
      </c>
      <c r="DI48">
        <v>8.7493363125751404</v>
      </c>
      <c r="DJ48">
        <v>10.1067181111264</v>
      </c>
      <c r="DK48">
        <v>9.4177954893391096</v>
      </c>
      <c r="DL48">
        <v>6.7128358382439597</v>
      </c>
      <c r="DM48">
        <v>6.35718069158583</v>
      </c>
      <c r="DN48">
        <v>6.4228831603906897</v>
      </c>
      <c r="DO48">
        <v>6.1708769461853699</v>
      </c>
      <c r="DP48">
        <v>9.7033975554344902</v>
      </c>
      <c r="DQ48">
        <v>9.2231483596916704</v>
      </c>
      <c r="DR48">
        <v>9.5083537228309396</v>
      </c>
      <c r="DS48">
        <v>8.4359045855800208</v>
      </c>
      <c r="DT48">
        <v>13.7979239640751</v>
      </c>
      <c r="DU48">
        <v>5.347860435326</v>
      </c>
      <c r="DV48">
        <v>14.660606998008999</v>
      </c>
      <c r="DW48">
        <v>5.3205404929173001</v>
      </c>
      <c r="DX48">
        <v>10.5933413643622</v>
      </c>
      <c r="DY48">
        <v>4.7120681263745698</v>
      </c>
      <c r="DZ48">
        <v>7.0404077404353496</v>
      </c>
      <c r="EA48">
        <v>10.5601464460375</v>
      </c>
      <c r="EB48">
        <v>2.4812242729128</v>
      </c>
      <c r="EC48">
        <v>8.2492978498365392</v>
      </c>
      <c r="ED48">
        <v>9.6204149812657196</v>
      </c>
      <c r="EE48">
        <v>2.66622553694206</v>
      </c>
      <c r="EF48">
        <v>4.0911064725471702</v>
      </c>
      <c r="EG48">
        <v>7.9258377054467299</v>
      </c>
      <c r="EH48">
        <v>12.0766886463243</v>
      </c>
      <c r="EI48">
        <v>7.7577861752003399</v>
      </c>
      <c r="EJ48">
        <v>8.41990323555172</v>
      </c>
      <c r="EK48">
        <v>7.8176350752841097</v>
      </c>
      <c r="EL48">
        <v>5.0144457264097699</v>
      </c>
      <c r="EM48">
        <v>2.01998935746842</v>
      </c>
      <c r="EN48">
        <v>8.6403133487177293</v>
      </c>
      <c r="EO48">
        <v>7.4400645297245598</v>
      </c>
      <c r="EP48">
        <v>12.858043225749601</v>
      </c>
      <c r="EQ48">
        <v>5.5017323678075396</v>
      </c>
      <c r="ER48">
        <v>8.5073075929309105</v>
      </c>
      <c r="ES48">
        <v>8.0432976972474801</v>
      </c>
      <c r="ET48">
        <v>3.23319353469841</v>
      </c>
      <c r="EU48">
        <v>7.6576352895764597</v>
      </c>
      <c r="EV48">
        <v>5.6407632009192596</v>
      </c>
      <c r="EW48">
        <v>0.81881130335339902</v>
      </c>
      <c r="EX48">
        <v>8.4037224302867592</v>
      </c>
      <c r="EY48">
        <v>12.783873157733099</v>
      </c>
      <c r="EZ48">
        <v>10.445478624679501</v>
      </c>
      <c r="FA48">
        <v>7.7112116948871501</v>
      </c>
      <c r="FB48">
        <v>7.6356349330978999</v>
      </c>
      <c r="FC48">
        <v>6.6809656340386203</v>
      </c>
      <c r="FD48">
        <v>11.842267322019</v>
      </c>
      <c r="FE48">
        <v>9.5457000158406995</v>
      </c>
      <c r="FF48">
        <v>8.7442049746342807</v>
      </c>
      <c r="FG48">
        <v>4.9083407849056204</v>
      </c>
      <c r="FH48">
        <v>2.2689613092290202</v>
      </c>
      <c r="FI48">
        <v>14.878388080294799</v>
      </c>
      <c r="FJ48">
        <v>5.5258546457269198</v>
      </c>
      <c r="FK48">
        <v>3.6391485632493201</v>
      </c>
      <c r="FL48">
        <v>3.2331933812768701</v>
      </c>
      <c r="FM48">
        <v>13.499470010086201</v>
      </c>
      <c r="FN48">
        <v>13.049735879245</v>
      </c>
      <c r="FO48">
        <v>3.2331933812768701</v>
      </c>
      <c r="FP48">
        <v>8.0349174374955403</v>
      </c>
      <c r="FQ48">
        <v>7.9393711573992496</v>
      </c>
      <c r="FR48">
        <v>4.4848246339519804</v>
      </c>
      <c r="FS48">
        <v>3.1109509934499102</v>
      </c>
      <c r="FT48">
        <v>7.0404077404353496</v>
      </c>
      <c r="FU48">
        <v>5.5958919710512296</v>
      </c>
      <c r="FV48">
        <v>9.7831170028426406</v>
      </c>
      <c r="FW48">
        <v>13.0519438595104</v>
      </c>
      <c r="FX48">
        <v>5.5729219165375499</v>
      </c>
      <c r="FY48">
        <v>6.4483486215350396</v>
      </c>
      <c r="FZ48">
        <v>8.4766960519508903</v>
      </c>
      <c r="GA48">
        <v>2.8301772234048501</v>
      </c>
      <c r="GB48">
        <v>3.9555997886234402</v>
      </c>
      <c r="GC48">
        <v>4.4848246339519804</v>
      </c>
      <c r="GD48">
        <v>3.8827539614492999</v>
      </c>
      <c r="GE48">
        <v>4.9083407368640897</v>
      </c>
      <c r="GF48">
        <v>1.3379416765871199</v>
      </c>
      <c r="GG48">
        <v>4.7535170392211201</v>
      </c>
      <c r="GH48">
        <v>5.6842807677941503</v>
      </c>
      <c r="GI48">
        <v>9.5935617727834401</v>
      </c>
      <c r="GJ48">
        <v>4.66939306373569</v>
      </c>
      <c r="GK48">
        <v>3.6391485632493201</v>
      </c>
      <c r="GL48">
        <v>6.35718069158583</v>
      </c>
      <c r="GM48">
        <v>10.670430861306</v>
      </c>
      <c r="GN48">
        <v>7.9029959638588698</v>
      </c>
      <c r="GO48">
        <v>5.3746725925344796</v>
      </c>
      <c r="GP48">
        <v>5.23533225566662</v>
      </c>
      <c r="GQ48">
        <v>4.2149713629512897</v>
      </c>
      <c r="GR48">
        <v>8.9959250954368404</v>
      </c>
      <c r="GS48">
        <v>6.7233046886982901</v>
      </c>
      <c r="GT48">
        <v>3.4504029763103601</v>
      </c>
      <c r="GU48">
        <v>4.2731312938243597</v>
      </c>
      <c r="GV48">
        <v>5.0481480638042697</v>
      </c>
      <c r="GW48">
        <v>4.2731312938243597</v>
      </c>
      <c r="GX48">
        <v>7.7164615188357999</v>
      </c>
      <c r="GY48">
        <v>5.8841178055799404</v>
      </c>
      <c r="GZ48">
        <v>6.6701838316526203</v>
      </c>
      <c r="HA48">
        <v>6.7945337336191498</v>
      </c>
      <c r="HB48">
        <v>8.8720239156156797</v>
      </c>
      <c r="HC48">
        <v>3.2331933812768701</v>
      </c>
      <c r="HD48">
        <v>4.09110655719752</v>
      </c>
      <c r="HE48">
        <v>7.4589805173852897</v>
      </c>
      <c r="HF48">
        <v>3.4504029763103601</v>
      </c>
      <c r="HG48">
        <v>2.48122453128844</v>
      </c>
      <c r="HH48">
        <v>7.3751576492782096</v>
      </c>
      <c r="HI48">
        <v>3.5478602947293201</v>
      </c>
      <c r="HJ48">
        <v>3.9555997886234402</v>
      </c>
      <c r="HK48">
        <v>3.2331932278553199</v>
      </c>
      <c r="HL48">
        <v>6.8142552534434904</v>
      </c>
      <c r="HM48">
        <v>5.6185019997681698</v>
      </c>
      <c r="HN48">
        <v>3.9555998816100399</v>
      </c>
      <c r="HO48">
        <v>10.011695514300699</v>
      </c>
      <c r="HP48">
        <v>7.8609467561021997</v>
      </c>
      <c r="HQ48">
        <v>3.1109509934499102</v>
      </c>
      <c r="HR48">
        <v>2.01998935746842</v>
      </c>
      <c r="HS48">
        <v>1.3379416765871199</v>
      </c>
      <c r="HT48">
        <v>3.5478602947293201</v>
      </c>
      <c r="HU48">
        <v>7.6521665855662002</v>
      </c>
      <c r="HV48">
        <v>4.97993730047149</v>
      </c>
      <c r="HW48">
        <v>4.3828572942053103</v>
      </c>
      <c r="HX48">
        <v>8.5073075968956893</v>
      </c>
      <c r="HY48">
        <v>5.8653346175389496</v>
      </c>
      <c r="HZ48">
        <v>3.34588230179433</v>
      </c>
      <c r="IA48">
        <v>3.2331933812768701</v>
      </c>
      <c r="IB48">
        <v>2.8301774262694499</v>
      </c>
      <c r="IC48">
        <v>5.3205404929173001</v>
      </c>
      <c r="ID48">
        <v>2.6662257642217702</v>
      </c>
      <c r="IE48">
        <v>10.5388197418098</v>
      </c>
      <c r="IF48">
        <v>5.8074717498630797</v>
      </c>
      <c r="IG48">
        <v>4.3290372473326801</v>
      </c>
      <c r="IH48">
        <v>7.1685116604633201</v>
      </c>
      <c r="II48">
        <v>3.2331933812768701</v>
      </c>
      <c r="IJ48">
        <v>6.4979694826377896</v>
      </c>
      <c r="IK48">
        <v>6.3705627281602997</v>
      </c>
      <c r="IL48">
        <v>4.6254171481217501</v>
      </c>
      <c r="IM48">
        <v>3.72500271770914</v>
      </c>
      <c r="IN48">
        <v>7.79796002585823</v>
      </c>
      <c r="IO48">
        <v>4.0249434531882899</v>
      </c>
      <c r="IP48">
        <v>6.0596118281485296</v>
      </c>
      <c r="IQ48">
        <v>4.4848246339519804</v>
      </c>
      <c r="IR48">
        <v>2.9773837938035599</v>
      </c>
      <c r="IS48">
        <v>3.9555997886234402</v>
      </c>
      <c r="IT48">
        <v>8.3939261137880603</v>
      </c>
      <c r="IU48">
        <v>3.5478601713727702</v>
      </c>
      <c r="IV48">
        <v>7.3751576579684297</v>
      </c>
      <c r="IW48">
        <v>3.5478602947293201</v>
      </c>
      <c r="IX48">
        <v>4.3290372473326801</v>
      </c>
      <c r="IY48">
        <v>3.7250026086060601</v>
      </c>
      <c r="IZ48">
        <v>3.2331933812768701</v>
      </c>
      <c r="JA48">
        <v>6.2883426511140401</v>
      </c>
      <c r="JB48">
        <v>7.2790837886129296</v>
      </c>
      <c r="JC48">
        <v>3.6391485632493201</v>
      </c>
      <c r="JD48">
        <v>2.9773837938035599</v>
      </c>
      <c r="JE48">
        <v>1.3379416765871199</v>
      </c>
      <c r="JF48">
        <v>1.3379416765871199</v>
      </c>
      <c r="JG48">
        <v>2.66622553694206</v>
      </c>
      <c r="JH48">
        <v>3.1109509934499102</v>
      </c>
      <c r="JI48">
        <v>3.1109509934499102</v>
      </c>
      <c r="JJ48">
        <v>3.95559960265025</v>
      </c>
      <c r="JK48">
        <v>4.6254170896716502</v>
      </c>
      <c r="JL48">
        <v>3.9555996956368502</v>
      </c>
      <c r="JM48">
        <v>2.9773837938035599</v>
      </c>
      <c r="JN48">
        <v>4.3828573633570196</v>
      </c>
      <c r="JO48">
        <v>5.0144457710448096</v>
      </c>
      <c r="JP48">
        <v>3.2331933812768701</v>
      </c>
      <c r="JQ48">
        <v>5.6626860900306797</v>
      </c>
      <c r="JR48">
        <v>6.4733723694137604</v>
      </c>
      <c r="JS48">
        <v>4.5800583290176702</v>
      </c>
      <c r="JT48">
        <v>3.8827539614492999</v>
      </c>
      <c r="JU48">
        <v>6.2011521048562104</v>
      </c>
      <c r="JV48">
        <v>2.9773839769897399</v>
      </c>
      <c r="JW48">
        <v>1.7189012274272999</v>
      </c>
      <c r="JX48">
        <v>4.6254170312215397</v>
      </c>
      <c r="JY48">
        <v>2.48122453128844</v>
      </c>
      <c r="JZ48">
        <v>5.3205404929173001</v>
      </c>
      <c r="KA48">
        <v>9.9550824782860108</v>
      </c>
      <c r="KB48">
        <v>4.1543677964378496</v>
      </c>
      <c r="KC48">
        <v>2.9773836106173799</v>
      </c>
      <c r="KD48">
        <v>2.8301772234048501</v>
      </c>
      <c r="KE48">
        <v>2.01998900175749</v>
      </c>
      <c r="KF48">
        <v>5.5017323678075396</v>
      </c>
      <c r="KG48">
        <v>7.5963080746532201</v>
      </c>
      <c r="KH48">
        <v>4.0911064725471702</v>
      </c>
      <c r="KI48">
        <v>4.6693932338216202</v>
      </c>
      <c r="KJ48">
        <v>3.8827538636469798</v>
      </c>
      <c r="KK48">
        <v>2.2689610098997601</v>
      </c>
    </row>
    <row r="49" spans="1:297">
      <c r="A49" t="s">
        <v>48</v>
      </c>
      <c r="B49">
        <v>15.682471835356999</v>
      </c>
      <c r="C49">
        <v>5.27067918414454</v>
      </c>
      <c r="D49">
        <v>2.9205936239544101</v>
      </c>
      <c r="E49">
        <v>15.2803986631715</v>
      </c>
      <c r="F49">
        <v>5.4134580787044504</v>
      </c>
      <c r="G49">
        <v>11.5383213778931</v>
      </c>
      <c r="H49">
        <v>7.7004719425944597</v>
      </c>
      <c r="I49">
        <v>7.9076859565176498</v>
      </c>
      <c r="J49">
        <v>10.219949900963099</v>
      </c>
      <c r="K49">
        <v>3.6648017226440599</v>
      </c>
      <c r="L49">
        <v>13.6208212931746</v>
      </c>
      <c r="M49">
        <v>7.6035996789882301</v>
      </c>
      <c r="N49">
        <v>8.9469153749538499</v>
      </c>
      <c r="O49">
        <v>8.4899120796857996</v>
      </c>
      <c r="P49">
        <v>7.0570353402168999</v>
      </c>
      <c r="Q49">
        <v>3.1750336659304002</v>
      </c>
      <c r="R49">
        <v>4.4708672740479898</v>
      </c>
      <c r="S49">
        <v>3.5345022894026199</v>
      </c>
      <c r="T49">
        <v>6.7738777302826296</v>
      </c>
      <c r="U49">
        <v>7.9720318896643398</v>
      </c>
      <c r="V49">
        <v>3.34016201873593</v>
      </c>
      <c r="W49">
        <v>18.0481471819853</v>
      </c>
      <c r="X49">
        <v>11.0295606048909</v>
      </c>
      <c r="Y49">
        <v>4.7309729599640198</v>
      </c>
      <c r="Z49">
        <v>16.010578848234399</v>
      </c>
      <c r="AA49">
        <v>10.744679337270099</v>
      </c>
      <c r="AB49">
        <v>3.3912558957892398</v>
      </c>
      <c r="AC49">
        <v>9.8499462251291696</v>
      </c>
      <c r="AD49">
        <v>5.1423411787729201</v>
      </c>
      <c r="AE49">
        <v>12.843641893011799</v>
      </c>
      <c r="AF49">
        <v>10.972510750682099</v>
      </c>
      <c r="AG49">
        <v>9.5973459203767995</v>
      </c>
      <c r="AH49">
        <v>5.2706791467729204</v>
      </c>
      <c r="AI49">
        <v>4.1234129246351898</v>
      </c>
      <c r="AJ49">
        <v>8.9951937401689701</v>
      </c>
      <c r="AK49">
        <v>6.0599556986977001</v>
      </c>
      <c r="AL49">
        <v>11.490246532150501</v>
      </c>
      <c r="AM49">
        <v>3.23220255161959</v>
      </c>
      <c r="AN49">
        <v>12.1011117502976</v>
      </c>
      <c r="AO49">
        <v>15.744075707442001</v>
      </c>
      <c r="AP49">
        <v>13.9497505259887</v>
      </c>
      <c r="AQ49">
        <v>3.9296410405195799</v>
      </c>
      <c r="AR49">
        <v>3.0534156608679899</v>
      </c>
      <c r="AS49">
        <v>12.875601931973399</v>
      </c>
      <c r="AT49">
        <v>12.5072882099523</v>
      </c>
      <c r="AU49">
        <v>4.0297777868824802</v>
      </c>
      <c r="AV49">
        <v>5.7335582560274201</v>
      </c>
      <c r="AW49">
        <v>6.0280256302741302</v>
      </c>
      <c r="AX49">
        <v>9.4048697619053492</v>
      </c>
      <c r="AY49">
        <v>10.8793967860761</v>
      </c>
      <c r="AZ49">
        <v>3.0534158346499898</v>
      </c>
      <c r="BA49">
        <v>13.433332140135301</v>
      </c>
      <c r="BB49">
        <v>2.9885329118145201</v>
      </c>
      <c r="BC49">
        <v>9.3026531062211095</v>
      </c>
      <c r="BD49">
        <v>6.4026718739833699</v>
      </c>
      <c r="BE49">
        <v>14.9194299943325</v>
      </c>
      <c r="BF49">
        <v>4.2113395670982099</v>
      </c>
      <c r="BG49">
        <v>5.3885273321406197</v>
      </c>
      <c r="BH49">
        <v>2.3265267062114501</v>
      </c>
      <c r="BI49">
        <v>7.60088906020209</v>
      </c>
      <c r="BJ49">
        <v>5.0339787835905501</v>
      </c>
      <c r="BK49">
        <v>7.8900310432473697</v>
      </c>
      <c r="BL49">
        <v>10.942314107091599</v>
      </c>
      <c r="BM49">
        <v>12.300548344843</v>
      </c>
      <c r="BN49">
        <v>4.7506717247530803</v>
      </c>
      <c r="BO49">
        <v>15.183260951664799</v>
      </c>
      <c r="BP49">
        <v>10.270717000232001</v>
      </c>
      <c r="BQ49">
        <v>6.4755081097946698</v>
      </c>
      <c r="BR49">
        <v>13.3796857707906</v>
      </c>
      <c r="BS49">
        <v>3.3912560332899</v>
      </c>
      <c r="BT49">
        <v>4.9512697924683602</v>
      </c>
      <c r="BU49">
        <v>1.8300987126625201</v>
      </c>
      <c r="BV49">
        <v>4.9512698391014096</v>
      </c>
      <c r="BW49">
        <v>14.2333821637237</v>
      </c>
      <c r="BX49">
        <v>16.0943516193094</v>
      </c>
      <c r="BY49">
        <v>3.9637981390883499</v>
      </c>
      <c r="BZ49">
        <v>6.5391908292749301</v>
      </c>
      <c r="CA49">
        <v>11.3821159387967</v>
      </c>
      <c r="CB49">
        <v>9.1282107889266904</v>
      </c>
      <c r="CC49">
        <v>9.7235713887459596</v>
      </c>
      <c r="CD49">
        <v>4.3977903690234896</v>
      </c>
      <c r="CE49">
        <v>4.5404205088140497</v>
      </c>
      <c r="CF49">
        <v>15.8728205879969</v>
      </c>
      <c r="CG49">
        <v>14.147526278412901</v>
      </c>
      <c r="CH49">
        <v>8.2686763570807997</v>
      </c>
      <c r="CI49">
        <v>12.2926963468939</v>
      </c>
      <c r="CJ49">
        <v>11.6842243636567</v>
      </c>
      <c r="CK49">
        <v>10.265591569390899</v>
      </c>
      <c r="CL49">
        <v>8.6321042632350302</v>
      </c>
      <c r="CM49">
        <v>8.3403062765400602</v>
      </c>
      <c r="CN49">
        <v>5.1571778648424997</v>
      </c>
      <c r="CO49">
        <v>2.6951731582602698</v>
      </c>
      <c r="CP49">
        <v>1.6737947429529101</v>
      </c>
      <c r="CQ49">
        <v>3.48831602054514</v>
      </c>
      <c r="CR49">
        <v>5.1273502840114</v>
      </c>
      <c r="CS49">
        <v>5.9449646532943596</v>
      </c>
      <c r="CT49">
        <v>2.0995608243152302</v>
      </c>
      <c r="CU49">
        <v>5.0339788276253499</v>
      </c>
      <c r="CV49">
        <v>5.9015692234064696</v>
      </c>
      <c r="CW49">
        <v>3.17503382566322</v>
      </c>
      <c r="CX49">
        <v>4.3469314381706203</v>
      </c>
      <c r="CY49">
        <v>9.7701586811765093</v>
      </c>
      <c r="CZ49">
        <v>9.2025060016624192</v>
      </c>
      <c r="DA49">
        <v>5.0968929784201302</v>
      </c>
      <c r="DB49">
        <v>9.2404450795737603</v>
      </c>
      <c r="DC49">
        <v>5.9363893971805801</v>
      </c>
      <c r="DD49">
        <v>2.9885327300385298</v>
      </c>
      <c r="DE49">
        <v>6.9545977426004297</v>
      </c>
      <c r="DF49">
        <v>4.2671146883900697</v>
      </c>
      <c r="DG49">
        <v>8.9681047640951803</v>
      </c>
      <c r="DH49">
        <v>3.11550607103222</v>
      </c>
      <c r="DI49">
        <v>8.7444390264718592</v>
      </c>
      <c r="DJ49">
        <v>9.4484928110416</v>
      </c>
      <c r="DK49">
        <v>9.4287580441180197</v>
      </c>
      <c r="DL49">
        <v>6.3901668405325802</v>
      </c>
      <c r="DM49">
        <v>7.0046762129106197</v>
      </c>
      <c r="DN49">
        <v>5.6521084478168797</v>
      </c>
      <c r="DO49">
        <v>5.0657787838383701</v>
      </c>
      <c r="DP49">
        <v>9.1140224695675904</v>
      </c>
      <c r="DQ49">
        <v>9.2976400792545597</v>
      </c>
      <c r="DR49">
        <v>9.6663831503661495</v>
      </c>
      <c r="DS49">
        <v>5.9449646298757104</v>
      </c>
      <c r="DT49">
        <v>11.525514316463401</v>
      </c>
      <c r="DU49">
        <v>5.9363893736223199</v>
      </c>
      <c r="DV49">
        <v>14.899956421306801</v>
      </c>
      <c r="DW49">
        <v>3.7057445089174599</v>
      </c>
      <c r="DX49">
        <v>10.4985966529738</v>
      </c>
      <c r="DY49">
        <v>4.8268824929033398</v>
      </c>
      <c r="DZ49">
        <v>7.7793086127730398</v>
      </c>
      <c r="EA49">
        <v>9.8344532129170901</v>
      </c>
      <c r="EB49">
        <v>2.3265269938321702</v>
      </c>
      <c r="EC49">
        <v>8.0436454669795996</v>
      </c>
      <c r="ED49">
        <v>10.148892207869</v>
      </c>
      <c r="EE49">
        <v>1.9711119913928099</v>
      </c>
      <c r="EF49">
        <v>3.8588008099131099</v>
      </c>
      <c r="EG49">
        <v>6.6001809503267603</v>
      </c>
      <c r="EH49">
        <v>11.2051370764675</v>
      </c>
      <c r="EI49">
        <v>8.1751956309131106</v>
      </c>
      <c r="EJ49">
        <v>9.3084796928750002</v>
      </c>
      <c r="EK49">
        <v>8.8554940718443298</v>
      </c>
      <c r="EL49">
        <v>4.9849244669032799</v>
      </c>
      <c r="EM49">
        <v>3.8220319797273801</v>
      </c>
      <c r="EN49">
        <v>7.5651796142311998</v>
      </c>
      <c r="EO49">
        <v>7.5483954163597504</v>
      </c>
      <c r="EP49">
        <v>9.8910203383993007</v>
      </c>
      <c r="EQ49">
        <v>5.3885273321406197</v>
      </c>
      <c r="ER49">
        <v>8.1587020379364894</v>
      </c>
      <c r="ES49">
        <v>8.0496215167179095</v>
      </c>
      <c r="ET49">
        <v>3.28719182590957</v>
      </c>
      <c r="EU49">
        <v>6.5220997338611104</v>
      </c>
      <c r="EV49">
        <v>4.9168112440030098</v>
      </c>
      <c r="EW49">
        <v>2.8492965498967</v>
      </c>
      <c r="EX49">
        <v>8.6360814161069896</v>
      </c>
      <c r="EY49">
        <v>13.5169927816788</v>
      </c>
      <c r="EZ49">
        <v>9.3009840365135101</v>
      </c>
      <c r="FA49">
        <v>7.7648511540698699</v>
      </c>
      <c r="FB49">
        <v>8.0810823464104402</v>
      </c>
      <c r="FC49">
        <v>5.8658878427830103</v>
      </c>
      <c r="FD49">
        <v>10.8241071313447</v>
      </c>
      <c r="FE49">
        <v>9.7635081918972606</v>
      </c>
      <c r="FF49">
        <v>8.8325707287740602</v>
      </c>
      <c r="FG49">
        <v>5.99537283005892</v>
      </c>
      <c r="FH49">
        <v>3.3912560332899</v>
      </c>
      <c r="FI49">
        <v>15.310262483734901</v>
      </c>
      <c r="FJ49">
        <v>6.5448431717823796</v>
      </c>
      <c r="FK49">
        <v>2.52259289231095</v>
      </c>
      <c r="FL49">
        <v>2.6951729354954499</v>
      </c>
      <c r="FM49">
        <v>12.885241477340101</v>
      </c>
      <c r="FN49">
        <v>12.787309822503801</v>
      </c>
      <c r="FO49">
        <v>2.92059400503619</v>
      </c>
      <c r="FP49">
        <v>7.7130777124999197</v>
      </c>
      <c r="FQ49">
        <v>7.6697609410690504</v>
      </c>
      <c r="FR49">
        <v>3.3912557582885698</v>
      </c>
      <c r="FS49">
        <v>3.9637980466286602</v>
      </c>
      <c r="FT49">
        <v>6.5278193025173996</v>
      </c>
      <c r="FU49">
        <v>4.7892802039530498</v>
      </c>
      <c r="FV49">
        <v>9.5768015744453301</v>
      </c>
      <c r="FW49">
        <v>14.352504982633601</v>
      </c>
      <c r="FX49">
        <v>4.8082038013502597</v>
      </c>
      <c r="FY49">
        <v>6.5560818361343003</v>
      </c>
      <c r="FZ49">
        <v>9.4249317451847094</v>
      </c>
      <c r="GA49">
        <v>4.26711461346191</v>
      </c>
      <c r="GB49">
        <v>4.9512698391014096</v>
      </c>
      <c r="GC49">
        <v>3.82203187772078</v>
      </c>
      <c r="GD49">
        <v>3.4406019765067501</v>
      </c>
      <c r="GE49">
        <v>4.6702096419861601</v>
      </c>
      <c r="GF49">
        <v>1.498475042366</v>
      </c>
      <c r="GG49">
        <v>5.0178118760407102</v>
      </c>
      <c r="GH49">
        <v>6.0036055870747003</v>
      </c>
      <c r="GI49">
        <v>9.6369158379296405</v>
      </c>
      <c r="GJ49">
        <v>5.6831935004139904</v>
      </c>
      <c r="GK49">
        <v>3.78430138416882</v>
      </c>
      <c r="GL49">
        <v>6.3390335627389298</v>
      </c>
      <c r="GM49">
        <v>10.9690990294164</v>
      </c>
      <c r="GN49">
        <v>7.4703521238760597</v>
      </c>
      <c r="GO49">
        <v>4.9512697924683602</v>
      </c>
      <c r="GP49">
        <v>5.1718635221898897</v>
      </c>
      <c r="GQ49">
        <v>4.9849245124610801</v>
      </c>
      <c r="GR49">
        <v>7.7130777124999197</v>
      </c>
      <c r="GS49">
        <v>5.3373348863925303</v>
      </c>
      <c r="GT49">
        <v>3.1155059045707199</v>
      </c>
      <c r="GU49">
        <v>2.9885330935904899</v>
      </c>
      <c r="GV49">
        <v>5.0814197370742997</v>
      </c>
      <c r="GW49">
        <v>3.5345024139066199</v>
      </c>
      <c r="GX49">
        <v>11.757554645564401</v>
      </c>
      <c r="GY49">
        <v>5.6521084478168797</v>
      </c>
      <c r="GZ49">
        <v>7.0609853386225003</v>
      </c>
      <c r="HA49">
        <v>6.7882454883688697</v>
      </c>
      <c r="HB49">
        <v>7.7599996341807698</v>
      </c>
      <c r="HC49">
        <v>2.3265269938321702</v>
      </c>
      <c r="HD49">
        <v>5.5320319459165397</v>
      </c>
      <c r="HE49">
        <v>7.1856155480480304</v>
      </c>
      <c r="HF49">
        <v>3.3912557582885698</v>
      </c>
      <c r="HG49">
        <v>3.74555778785128</v>
      </c>
      <c r="HH49">
        <v>5.4739628876009396</v>
      </c>
      <c r="HI49">
        <v>3.7057446194866901</v>
      </c>
      <c r="HJ49">
        <v>4.7506717247530803</v>
      </c>
      <c r="HK49">
        <v>5.1571779861340596</v>
      </c>
      <c r="HL49">
        <v>7.2423745470574703</v>
      </c>
      <c r="HM49">
        <v>3.82203187772078</v>
      </c>
      <c r="HN49">
        <v>1.498475042366</v>
      </c>
      <c r="HO49">
        <v>9.7531694654533201</v>
      </c>
      <c r="HP49">
        <v>7.3136350656896996</v>
      </c>
      <c r="HQ49">
        <v>4.26711461346191</v>
      </c>
      <c r="HR49">
        <v>3.23220239809263</v>
      </c>
      <c r="HS49">
        <v>2.6951727127306002</v>
      </c>
      <c r="HT49">
        <v>3.5345024139066199</v>
      </c>
      <c r="HU49">
        <v>7.7004719287227097</v>
      </c>
      <c r="HV49">
        <v>4.4469172695309496</v>
      </c>
      <c r="HW49">
        <v>3.28719182590957</v>
      </c>
      <c r="HX49">
        <v>7.9509005222162896</v>
      </c>
      <c r="HY49">
        <v>5.9870928229516602</v>
      </c>
      <c r="HZ49">
        <v>2.6114620705670801</v>
      </c>
      <c r="IA49">
        <v>4.1533212225718499</v>
      </c>
      <c r="IB49">
        <v>2.6951729354954499</v>
      </c>
      <c r="IC49">
        <v>4.23949657042363</v>
      </c>
      <c r="ID49">
        <v>1.67379429077205</v>
      </c>
      <c r="IE49">
        <v>9.3134552559665096</v>
      </c>
      <c r="IF49">
        <v>4.4469172695309496</v>
      </c>
      <c r="IG49">
        <v>4.4708672740479898</v>
      </c>
      <c r="IH49">
        <v>7.00056874929437</v>
      </c>
      <c r="II49">
        <v>3.7057445089174599</v>
      </c>
      <c r="IJ49">
        <v>8.18246601954921</v>
      </c>
      <c r="IK49">
        <v>6.5947417120513396</v>
      </c>
      <c r="IL49">
        <v>3.6648017226440599</v>
      </c>
      <c r="IM49">
        <v>3.17503382566322</v>
      </c>
      <c r="IN49">
        <v>7.7330206245552899</v>
      </c>
      <c r="IO49">
        <v>3.3401618762783398</v>
      </c>
      <c r="IP49">
        <v>5.0968929362643696</v>
      </c>
      <c r="IQ49">
        <v>2.0995604876922198</v>
      </c>
      <c r="IR49">
        <v>2.6114620705670801</v>
      </c>
      <c r="IS49">
        <v>2.61146183449417</v>
      </c>
      <c r="IT49">
        <v>7.2142741585334802</v>
      </c>
      <c r="IU49">
        <v>3.9971650256820199</v>
      </c>
      <c r="IV49">
        <v>7.0883366482163801</v>
      </c>
      <c r="IW49">
        <v>2.9885327300385298</v>
      </c>
      <c r="IX49">
        <v>5.3242478858203599</v>
      </c>
      <c r="IY49">
        <v>3.3912558957892398</v>
      </c>
      <c r="IZ49">
        <v>3.7057447300559101</v>
      </c>
      <c r="JA49">
        <v>5.1718635221898897</v>
      </c>
      <c r="JB49">
        <v>7.7864833855595101</v>
      </c>
      <c r="JC49">
        <v>3.7057446194866901</v>
      </c>
      <c r="JD49">
        <v>2.21750247575376</v>
      </c>
      <c r="JE49">
        <v>1.8300987126625201</v>
      </c>
      <c r="JF49">
        <v>1.8300987126625201</v>
      </c>
      <c r="JG49">
        <v>1.9711116234242001</v>
      </c>
      <c r="JH49">
        <v>1.8300983069111401</v>
      </c>
      <c r="JI49">
        <v>3.9637980466286602</v>
      </c>
      <c r="JJ49">
        <v>2.9205938144953101</v>
      </c>
      <c r="JK49">
        <v>3.7057445089174599</v>
      </c>
      <c r="JL49">
        <v>2.6114620705670801</v>
      </c>
      <c r="JM49">
        <v>4.8268823404070096</v>
      </c>
      <c r="JN49">
        <v>4.4708672740479898</v>
      </c>
      <c r="JO49">
        <v>5.1571779052730298</v>
      </c>
      <c r="JP49">
        <v>3.4406021093838501</v>
      </c>
      <c r="JQ49">
        <v>5.7236249610481504</v>
      </c>
      <c r="JR49">
        <v>6.7048689081302202</v>
      </c>
      <c r="JS49">
        <v>4.9341433718345398</v>
      </c>
      <c r="JT49">
        <v>4.8453222369336899</v>
      </c>
      <c r="JU49">
        <v>5.4739628551410204</v>
      </c>
      <c r="JV49">
        <v>1.6737947429529101</v>
      </c>
      <c r="JW49">
        <v>4.4469172695309496</v>
      </c>
      <c r="JX49">
        <v>4.1533212225718499</v>
      </c>
      <c r="JY49">
        <v>4.1234129246351898</v>
      </c>
      <c r="JZ49">
        <v>4.8453222369336899</v>
      </c>
      <c r="KA49">
        <v>9.5010480318229504</v>
      </c>
      <c r="KB49">
        <v>3.48831602054514</v>
      </c>
      <c r="KC49">
        <v>2.9205936239544101</v>
      </c>
      <c r="KD49">
        <v>2.8492965498967</v>
      </c>
      <c r="KE49">
        <v>1.67379429077205</v>
      </c>
      <c r="KF49">
        <v>5.2842589295464597</v>
      </c>
      <c r="KG49">
        <v>6.6947354564893997</v>
      </c>
      <c r="KH49">
        <v>3.89465559042138</v>
      </c>
      <c r="KI49">
        <v>2.5225933944549999</v>
      </c>
      <c r="KJ49">
        <v>3.17503382566322</v>
      </c>
      <c r="KK49">
        <v>2.0995611609381699</v>
      </c>
    </row>
    <row r="50" spans="1:297">
      <c r="A50" t="s">
        <v>49</v>
      </c>
      <c r="B50">
        <v>15.458959060547301</v>
      </c>
      <c r="C50">
        <v>5.1368052461365101</v>
      </c>
      <c r="D50">
        <v>3.7973765119386602</v>
      </c>
      <c r="E50">
        <v>14.8645664195945</v>
      </c>
      <c r="F50">
        <v>5.6474256722286098</v>
      </c>
      <c r="G50">
        <v>12.6204498922735</v>
      </c>
      <c r="H50">
        <v>7.4941818415792696</v>
      </c>
      <c r="I50">
        <v>7.9474656685623399</v>
      </c>
      <c r="J50">
        <v>10.3389577752696</v>
      </c>
      <c r="K50">
        <v>4.3711978649086198</v>
      </c>
      <c r="L50">
        <v>13.219957503349301</v>
      </c>
      <c r="M50">
        <v>6.7828519079677996</v>
      </c>
      <c r="N50">
        <v>8.0921179805760897</v>
      </c>
      <c r="O50">
        <v>7.9381743563282097</v>
      </c>
      <c r="P50">
        <v>7.2564364347027297</v>
      </c>
      <c r="Q50">
        <v>1.89395547719671</v>
      </c>
      <c r="R50">
        <v>4.1862367631096502</v>
      </c>
      <c r="S50">
        <v>2.6855037989294201</v>
      </c>
      <c r="T50">
        <v>6.3702024402960502</v>
      </c>
      <c r="U50">
        <v>7.3987055957368204</v>
      </c>
      <c r="V50">
        <v>2.6855037989294201</v>
      </c>
      <c r="W50">
        <v>17.771630398519701</v>
      </c>
      <c r="X50">
        <v>10.955559633837</v>
      </c>
      <c r="Y50">
        <v>4.7075178888285896</v>
      </c>
      <c r="Z50">
        <v>16.328049081348201</v>
      </c>
      <c r="AA50">
        <v>11.0435987654831</v>
      </c>
      <c r="AB50">
        <v>3.26338541892222</v>
      </c>
      <c r="AC50">
        <v>9.8122391779919003</v>
      </c>
      <c r="AD50">
        <v>4.5903911743937602</v>
      </c>
      <c r="AE50">
        <v>12.5699949948871</v>
      </c>
      <c r="AF50">
        <v>10.5516848726629</v>
      </c>
      <c r="AG50">
        <v>9.3040997836257802</v>
      </c>
      <c r="AH50">
        <v>4.7323033396234804</v>
      </c>
      <c r="AI50">
        <v>3.67486928948132</v>
      </c>
      <c r="AJ50">
        <v>9.2963291881172605</v>
      </c>
      <c r="AK50">
        <v>6.4244429405399401</v>
      </c>
      <c r="AL50">
        <v>12.0287921343755</v>
      </c>
      <c r="AM50">
        <v>2.7353991313913202</v>
      </c>
      <c r="AN50">
        <v>11.616108364935901</v>
      </c>
      <c r="AO50">
        <v>15.606535592452699</v>
      </c>
      <c r="AP50">
        <v>14.0313251554317</v>
      </c>
      <c r="AQ50">
        <v>3.39339491960166</v>
      </c>
      <c r="AR50">
        <v>3.36197436380791</v>
      </c>
      <c r="AS50">
        <v>12.4834463494132</v>
      </c>
      <c r="AT50">
        <v>11.9344025271098</v>
      </c>
      <c r="AU50">
        <v>3.3619742234879499</v>
      </c>
      <c r="AV50">
        <v>4.2732590313142902</v>
      </c>
      <c r="AW50">
        <v>5.90347421927639</v>
      </c>
      <c r="AX50">
        <v>10.811073081719501</v>
      </c>
      <c r="AY50">
        <v>12.7963074459007</v>
      </c>
      <c r="AZ50">
        <v>3.36197436380791</v>
      </c>
      <c r="BA50">
        <v>13.570225466264899</v>
      </c>
      <c r="BB50">
        <v>2.6338210689699499</v>
      </c>
      <c r="BC50">
        <v>8.7213100700105102</v>
      </c>
      <c r="BD50">
        <v>6.46936498857775</v>
      </c>
      <c r="BE50">
        <v>14.616265436638299</v>
      </c>
      <c r="BF50">
        <v>2.6855037989294201</v>
      </c>
      <c r="BG50">
        <v>5.8870122673389398</v>
      </c>
      <c r="BH50">
        <v>2.40631026197011</v>
      </c>
      <c r="BI50">
        <v>7.98662148737212</v>
      </c>
      <c r="BJ50">
        <v>8.7374691240731401</v>
      </c>
      <c r="BK50">
        <v>7.8130571036382701</v>
      </c>
      <c r="BL50">
        <v>11.4510575349543</v>
      </c>
      <c r="BM50">
        <v>12.558238261798801</v>
      </c>
      <c r="BN50">
        <v>4.7924657929294803</v>
      </c>
      <c r="BO50">
        <v>15.0568413903948</v>
      </c>
      <c r="BP50">
        <v>10.1486672697093</v>
      </c>
      <c r="BQ50">
        <v>6.2721936776129104</v>
      </c>
      <c r="BR50">
        <v>12.8342783760993</v>
      </c>
      <c r="BS50">
        <v>2.7836263732053101</v>
      </c>
      <c r="BT50">
        <v>6.3179422343603102</v>
      </c>
      <c r="BU50">
        <v>3.6490681657538402</v>
      </c>
      <c r="BV50">
        <v>4.1126304147033199</v>
      </c>
      <c r="BW50">
        <v>14.8249548549295</v>
      </c>
      <c r="BX50">
        <v>17.245792326253198</v>
      </c>
      <c r="BY50">
        <v>5.11811922904654</v>
      </c>
      <c r="BZ50">
        <v>7.5837298601230101</v>
      </c>
      <c r="CA50">
        <v>10.529539446180999</v>
      </c>
      <c r="CB50">
        <v>9.7098832663519996</v>
      </c>
      <c r="CC50">
        <v>8.4965190972194797</v>
      </c>
      <c r="CD50">
        <v>5.2267681453152797</v>
      </c>
      <c r="CE50">
        <v>5.5670384500947501</v>
      </c>
      <c r="CF50">
        <v>14.473269577880799</v>
      </c>
      <c r="CG50">
        <v>12.959654900810699</v>
      </c>
      <c r="CH50">
        <v>9.0622382503413998</v>
      </c>
      <c r="CI50">
        <v>12.553030445684399</v>
      </c>
      <c r="CJ50">
        <v>12.313951996501</v>
      </c>
      <c r="CK50">
        <v>12.3513075958884</v>
      </c>
      <c r="CL50">
        <v>8.6812962097981998</v>
      </c>
      <c r="CM50">
        <v>8.2687539480357604</v>
      </c>
      <c r="CN50">
        <v>5.4964484159903098</v>
      </c>
      <c r="CO50">
        <v>2.4666388651364901</v>
      </c>
      <c r="CP50">
        <v>3.15756182280749</v>
      </c>
      <c r="CQ50">
        <v>4.8273946371448604</v>
      </c>
      <c r="CR50">
        <v>6.3261065389748898</v>
      </c>
      <c r="CS50">
        <v>5.9727154199199397</v>
      </c>
      <c r="CT50">
        <v>1.3699639078178101</v>
      </c>
      <c r="CU50">
        <v>4.7445383002412598</v>
      </c>
      <c r="CV50">
        <v>7.2196595535190697</v>
      </c>
      <c r="CW50">
        <v>5.6796419256250497</v>
      </c>
      <c r="CX50">
        <v>3.3298542331844998</v>
      </c>
      <c r="CY50">
        <v>8.5884741051536793</v>
      </c>
      <c r="CZ50">
        <v>8.9649446342296102</v>
      </c>
      <c r="DA50">
        <v>5.3114490206558802</v>
      </c>
      <c r="DB50">
        <v>9.18795151835368</v>
      </c>
      <c r="DC50">
        <v>6.2336530357012201</v>
      </c>
      <c r="DD50">
        <v>3.15756182280749</v>
      </c>
      <c r="DE50">
        <v>5.9358450986437399</v>
      </c>
      <c r="DF50">
        <v>3.77369330624024</v>
      </c>
      <c r="DG50">
        <v>8.8199985663800504</v>
      </c>
      <c r="DH50">
        <v>3.2633852686780198</v>
      </c>
      <c r="DI50">
        <v>8.7041851171427798</v>
      </c>
      <c r="DJ50">
        <v>9.2706495481398399</v>
      </c>
      <c r="DK50">
        <v>10.503453516392799</v>
      </c>
      <c r="DL50">
        <v>6.2931685015897596</v>
      </c>
      <c r="DM50">
        <v>7.3928876211733696</v>
      </c>
      <c r="DN50">
        <v>6.0387850044256597</v>
      </c>
      <c r="DO50">
        <v>5.4672160187443799</v>
      </c>
      <c r="DP50">
        <v>9.6534154344425502</v>
      </c>
      <c r="DQ50">
        <v>9.2271708484634694</v>
      </c>
      <c r="DR50">
        <v>9.1383933219493407</v>
      </c>
      <c r="DS50">
        <v>5.1368051641255104</v>
      </c>
      <c r="DT50">
        <v>10.7322464333173</v>
      </c>
      <c r="DU50">
        <v>6.0387850263698297</v>
      </c>
      <c r="DV50">
        <v>15.6914905399008</v>
      </c>
      <c r="DW50">
        <v>5.3196500130000803</v>
      </c>
      <c r="DX50">
        <v>11.147455876710501</v>
      </c>
      <c r="DY50">
        <v>5.6144736644387301</v>
      </c>
      <c r="DZ50">
        <v>8.2570585217524606</v>
      </c>
      <c r="EA50">
        <v>9.29477003024002</v>
      </c>
      <c r="EB50">
        <v>1.80328904205262</v>
      </c>
      <c r="EC50">
        <v>9.6679416975112797</v>
      </c>
      <c r="ED50">
        <v>10.2037072150186</v>
      </c>
      <c r="EE50">
        <v>2.6338210689699499</v>
      </c>
      <c r="EF50">
        <v>4.8273947387729903</v>
      </c>
      <c r="EG50">
        <v>8.0691968459876193</v>
      </c>
      <c r="EH50">
        <v>11.9975042621545</v>
      </c>
      <c r="EI50">
        <v>8.9103313745262795</v>
      </c>
      <c r="EJ50">
        <v>9.8169539677302406</v>
      </c>
      <c r="EK50">
        <v>9.1556753340456503</v>
      </c>
      <c r="EL50">
        <v>5.73587806857494</v>
      </c>
      <c r="EM50">
        <v>3.9946610884735199</v>
      </c>
      <c r="EN50">
        <v>5.7049067867557399</v>
      </c>
      <c r="EO50">
        <v>4.3553294580395097</v>
      </c>
      <c r="EP50">
        <v>9.4130278694597695</v>
      </c>
      <c r="EQ50">
        <v>5.2949058046196997</v>
      </c>
      <c r="ER50">
        <v>8.1287510384345794</v>
      </c>
      <c r="ES50">
        <v>8.9889261816606503</v>
      </c>
      <c r="ET50">
        <v>3.4241457255422398</v>
      </c>
      <c r="EU50">
        <v>7.0574969965504302</v>
      </c>
      <c r="EV50">
        <v>5.9882329729963999</v>
      </c>
      <c r="EW50">
        <v>3.4241457255422398</v>
      </c>
      <c r="EX50">
        <v>9.3518651232792998</v>
      </c>
      <c r="EY50">
        <v>12.8723212414179</v>
      </c>
      <c r="EZ50">
        <v>7.6632174314241901</v>
      </c>
      <c r="FA50">
        <v>7.0818092173726601</v>
      </c>
      <c r="FB50">
        <v>8.1937731033134895</v>
      </c>
      <c r="FC50">
        <v>5.4745798837448199</v>
      </c>
      <c r="FD50">
        <v>10.2663025208085</v>
      </c>
      <c r="FE50">
        <v>9.0725871054712801</v>
      </c>
      <c r="FF50">
        <v>7.4593464807235499</v>
      </c>
      <c r="FG50">
        <v>4.2562694621030097</v>
      </c>
      <c r="FH50">
        <v>3.0824384456973299</v>
      </c>
      <c r="FI50">
        <v>15.3668573927411</v>
      </c>
      <c r="FJ50">
        <v>6.1579193519053304</v>
      </c>
      <c r="FK50">
        <v>2.13607979955286</v>
      </c>
      <c r="FL50">
        <v>2.5245456640775599</v>
      </c>
      <c r="FM50">
        <v>12.621642291117301</v>
      </c>
      <c r="FN50">
        <v>12.771766040559401</v>
      </c>
      <c r="FO50">
        <v>2.3433484076234401</v>
      </c>
      <c r="FP50">
        <v>7.3333798475054204</v>
      </c>
      <c r="FQ50">
        <v>7.12690323620249</v>
      </c>
      <c r="FR50">
        <v>3.1937055198093298</v>
      </c>
      <c r="FS50">
        <v>1.7065402772976499</v>
      </c>
      <c r="FT50">
        <v>6.2889978688897799</v>
      </c>
      <c r="FU50">
        <v>5.0507441142750897</v>
      </c>
      <c r="FV50">
        <v>9.7513979177259902</v>
      </c>
      <c r="FW50">
        <v>13.5672688151644</v>
      </c>
      <c r="FX50">
        <v>5.6277449438903</v>
      </c>
      <c r="FY50">
        <v>7.0451855155835901</v>
      </c>
      <c r="FZ50">
        <v>10.324512754733099</v>
      </c>
      <c r="GA50">
        <v>5.5108454549176997</v>
      </c>
      <c r="GB50">
        <v>5.2865624928082804</v>
      </c>
      <c r="GC50">
        <v>3.88840348769188</v>
      </c>
      <c r="GD50">
        <v>3.2970025182874898</v>
      </c>
      <c r="GE50">
        <v>4.71996384021966</v>
      </c>
      <c r="GF50">
        <v>2.20852818454272</v>
      </c>
      <c r="GG50">
        <v>5.4069120227578198</v>
      </c>
      <c r="GH50">
        <v>5.4672161165806203</v>
      </c>
      <c r="GI50">
        <v>9.0406951449360005</v>
      </c>
      <c r="GJ50">
        <v>6.5271647089350502</v>
      </c>
      <c r="GK50">
        <v>4.2900509269512996</v>
      </c>
      <c r="GL50">
        <v>6.4693649722959901</v>
      </c>
      <c r="GM50">
        <v>11.0040721954445</v>
      </c>
      <c r="GN50">
        <v>7.1033453262051696</v>
      </c>
      <c r="GO50">
        <v>4.7075178888285896</v>
      </c>
      <c r="GP50">
        <v>4.2040662789341203</v>
      </c>
      <c r="GQ50">
        <v>4.4776424900741301</v>
      </c>
      <c r="GR50">
        <v>7.7216330306768297</v>
      </c>
      <c r="GS50">
        <v>5.3991935887472202</v>
      </c>
      <c r="GT50">
        <v>3.0824386160182899</v>
      </c>
      <c r="GU50">
        <v>3.8661795249745001</v>
      </c>
      <c r="GV50">
        <v>6.3662489759404401</v>
      </c>
      <c r="GW50">
        <v>3.7496146058476501</v>
      </c>
      <c r="GX50">
        <v>8.0837156546639601</v>
      </c>
      <c r="GY50">
        <v>5.3032011066300697</v>
      </c>
      <c r="GZ50">
        <v>6.4129904300651503</v>
      </c>
      <c r="HA50">
        <v>8.0297501349326499</v>
      </c>
      <c r="HB50">
        <v>7.62070607293753</v>
      </c>
      <c r="HC50">
        <v>2.6338208365275002</v>
      </c>
      <c r="HD50">
        <v>3.79737661570352</v>
      </c>
      <c r="HE50">
        <v>5.7235692096361701</v>
      </c>
      <c r="HF50">
        <v>4.35532952852338</v>
      </c>
      <c r="HG50">
        <v>4.0350655490891301</v>
      </c>
      <c r="HH50">
        <v>7.4556301955499604</v>
      </c>
      <c r="HI50">
        <v>5.79589466343913</v>
      </c>
      <c r="HJ50">
        <v>4.4177818464085599</v>
      </c>
      <c r="HK50">
        <v>5.16438798592851</v>
      </c>
      <c r="HL50">
        <v>6.7739264956102803</v>
      </c>
      <c r="HM50">
        <v>6.3780770673132601</v>
      </c>
      <c r="HN50">
        <v>3.1204893017528899</v>
      </c>
      <c r="HO50">
        <v>9.1795275437365298</v>
      </c>
      <c r="HP50">
        <v>6.6751191235313598</v>
      </c>
      <c r="HQ50">
        <v>3.7973765119386602</v>
      </c>
      <c r="HR50">
        <v>3.2633852686780198</v>
      </c>
      <c r="HS50">
        <v>3.3619742234879499</v>
      </c>
      <c r="HT50">
        <v>3.19370567748815</v>
      </c>
      <c r="HU50">
        <v>6.7035994475705296</v>
      </c>
      <c r="HV50">
        <v>5.4523747242222402</v>
      </c>
      <c r="HW50">
        <v>4.07436910688683</v>
      </c>
      <c r="HX50">
        <v>7.3693782144668596</v>
      </c>
      <c r="HY50">
        <v>5.1734662750739604</v>
      </c>
      <c r="HZ50">
        <v>2.4063099898234501</v>
      </c>
      <c r="IA50">
        <v>5.0507441142750897</v>
      </c>
      <c r="IB50">
        <v>3.1204891358653799</v>
      </c>
      <c r="IC50">
        <v>4.6304994230056504</v>
      </c>
      <c r="ID50">
        <v>2.0597986097679799</v>
      </c>
      <c r="IE50">
        <v>9.1487873547885101</v>
      </c>
      <c r="IF50">
        <v>4.25626953759655</v>
      </c>
      <c r="IG50">
        <v>3.8884033902718098</v>
      </c>
      <c r="IH50">
        <v>6.6030377388671297</v>
      </c>
      <c r="II50">
        <v>4.1862367631096502</v>
      </c>
      <c r="IJ50">
        <v>6.2594608726290302</v>
      </c>
      <c r="IK50">
        <v>6.8495053370117303</v>
      </c>
      <c r="IL50">
        <v>2.91932883071176</v>
      </c>
      <c r="IM50">
        <v>2.4666388651364901</v>
      </c>
      <c r="IN50">
        <v>6.8719856444961698</v>
      </c>
      <c r="IO50">
        <v>4.6436247052121704</v>
      </c>
      <c r="IP50">
        <v>4.9380702185061702</v>
      </c>
      <c r="IQ50">
        <v>2.9618673990476401</v>
      </c>
      <c r="IR50">
        <v>3.3298540897054201</v>
      </c>
      <c r="IS50">
        <v>2.8302932572984401</v>
      </c>
      <c r="IT50">
        <v>8.1870650646470899</v>
      </c>
      <c r="IU50">
        <v>3.6227971999494799</v>
      </c>
      <c r="IV50">
        <v>7.1080878081875696</v>
      </c>
      <c r="IW50">
        <v>2.4666388651364901</v>
      </c>
      <c r="IX50">
        <v>4.6038848053126999</v>
      </c>
      <c r="IY50">
        <v>3.2633852686780198</v>
      </c>
      <c r="IZ50">
        <v>4.4776424253196501</v>
      </c>
      <c r="JA50">
        <v>4.7924657408701501</v>
      </c>
      <c r="JB50">
        <v>9.0282388061665806</v>
      </c>
      <c r="JC50">
        <v>4.20406620065887</v>
      </c>
      <c r="JD50">
        <v>1.60283453691675</v>
      </c>
      <c r="JE50">
        <v>1.60283453691675</v>
      </c>
      <c r="JF50">
        <v>2.6338210689699499</v>
      </c>
      <c r="JG50">
        <v>2.6855037989294201</v>
      </c>
      <c r="JH50">
        <v>2.6338210689699499</v>
      </c>
      <c r="JI50">
        <v>3.32985437666354</v>
      </c>
      <c r="JJ50">
        <v>3.5687749136217199</v>
      </c>
      <c r="JK50">
        <v>4.1313869100601597</v>
      </c>
      <c r="JL50">
        <v>2.5245456640775599</v>
      </c>
      <c r="JM50">
        <v>5.63433508192026</v>
      </c>
      <c r="JN50">
        <v>5.3359134534286401</v>
      </c>
      <c r="JO50">
        <v>4.9696825075353797</v>
      </c>
      <c r="JP50">
        <v>3.54098581211549</v>
      </c>
      <c r="JQ50">
        <v>5.3519955986134402</v>
      </c>
      <c r="JR50">
        <v>6.6525723943816697</v>
      </c>
      <c r="JS50">
        <v>4.3066495510604597</v>
      </c>
      <c r="JT50">
        <v>4.3230593733544804</v>
      </c>
      <c r="JU50">
        <v>5.2354634222861396</v>
      </c>
      <c r="JV50">
        <v>1.49109269186396</v>
      </c>
      <c r="JW50">
        <v>4.3392847119151199</v>
      </c>
      <c r="JX50">
        <v>4.9057499348173401</v>
      </c>
      <c r="JY50">
        <v>3.8206774104224301</v>
      </c>
      <c r="JZ50">
        <v>4.7075178336118899</v>
      </c>
      <c r="KA50">
        <v>9.5236539523752093</v>
      </c>
      <c r="KB50">
        <v>3.4837484606715199</v>
      </c>
      <c r="KC50">
        <v>2.5245456640775599</v>
      </c>
      <c r="KD50">
        <v>3.4241457255422398</v>
      </c>
      <c r="KE50">
        <v>2.2085288088109198</v>
      </c>
      <c r="KF50">
        <v>5.0800052761631198</v>
      </c>
      <c r="KG50">
        <v>5.9622768377802604</v>
      </c>
      <c r="KH50">
        <v>2.6855040231922498</v>
      </c>
      <c r="KI50">
        <v>1.8939550890131001</v>
      </c>
      <c r="KJ50">
        <v>2.40631026197011</v>
      </c>
      <c r="KK50">
        <v>2.13607947134386</v>
      </c>
    </row>
    <row r="51" spans="1:297">
      <c r="A51" t="s">
        <v>50</v>
      </c>
      <c r="B51">
        <v>15.0242288306411</v>
      </c>
      <c r="C51">
        <v>5.3965379618772298</v>
      </c>
      <c r="D51">
        <v>3.5694435765400598</v>
      </c>
      <c r="E51">
        <v>15.0345467847969</v>
      </c>
      <c r="F51">
        <v>5.9089290774731902</v>
      </c>
      <c r="G51">
        <v>10.1863713457528</v>
      </c>
      <c r="H51">
        <v>7.2094833499791502</v>
      </c>
      <c r="I51">
        <v>8.0329749366102998</v>
      </c>
      <c r="J51">
        <v>10.610725690271099</v>
      </c>
      <c r="K51">
        <v>4.5370412430212896</v>
      </c>
      <c r="L51">
        <v>12.2099751628354</v>
      </c>
      <c r="M51">
        <v>7.5229867863116899</v>
      </c>
      <c r="N51">
        <v>8.8992364536129003</v>
      </c>
      <c r="O51">
        <v>8.7361002665824596</v>
      </c>
      <c r="P51">
        <v>7.92768418089425</v>
      </c>
      <c r="Q51">
        <v>2.2574421548953798</v>
      </c>
      <c r="R51">
        <v>4.7292618093979701</v>
      </c>
      <c r="S51">
        <v>2.8368982716170699</v>
      </c>
      <c r="T51">
        <v>7.1191712835738397</v>
      </c>
      <c r="U51">
        <v>8.1504304192003296</v>
      </c>
      <c r="V51">
        <v>3.3859245063557499</v>
      </c>
      <c r="W51">
        <v>17.611673636421799</v>
      </c>
      <c r="X51">
        <v>11.1915952476892</v>
      </c>
      <c r="Y51">
        <v>5.0710259912640598</v>
      </c>
      <c r="Z51">
        <v>16.4017091171246</v>
      </c>
      <c r="AA51">
        <v>11.9185998558123</v>
      </c>
      <c r="AB51">
        <v>4.0934821745502896</v>
      </c>
      <c r="AC51">
        <v>10.203822700028001</v>
      </c>
      <c r="AD51">
        <v>5.2608392766688201</v>
      </c>
      <c r="AE51">
        <v>12.478920069710099</v>
      </c>
      <c r="AF51">
        <v>10.639652960898299</v>
      </c>
      <c r="AG51">
        <v>9.3754048670798902</v>
      </c>
      <c r="AH51">
        <v>5.1110391603612504</v>
      </c>
      <c r="AI51">
        <v>3.0980925695780202</v>
      </c>
      <c r="AJ51">
        <v>10.0674818075675</v>
      </c>
      <c r="AK51">
        <v>6.6944801515335799</v>
      </c>
      <c r="AL51">
        <v>12.8558563286041</v>
      </c>
      <c r="AM51">
        <v>3.0980925695780202</v>
      </c>
      <c r="AN51">
        <v>12.0891879009591</v>
      </c>
      <c r="AO51">
        <v>16.489825970741101</v>
      </c>
      <c r="AP51">
        <v>14.6630590901521</v>
      </c>
      <c r="AQ51">
        <v>4.3490699705032396</v>
      </c>
      <c r="AR51">
        <v>4.4461147991361898</v>
      </c>
      <c r="AS51">
        <v>13.9199931166568</v>
      </c>
      <c r="AT51">
        <v>12.1372097550998</v>
      </c>
      <c r="AU51">
        <v>3.3859245063557499</v>
      </c>
      <c r="AV51">
        <v>4.5661196926245502</v>
      </c>
      <c r="AW51">
        <v>5.7277750344625904</v>
      </c>
      <c r="AX51">
        <v>8.3306876237232697</v>
      </c>
      <c r="AY51">
        <v>10.9378675648354</v>
      </c>
      <c r="AZ51">
        <v>4.2450232564984498</v>
      </c>
      <c r="BA51">
        <v>13.880612758933401</v>
      </c>
      <c r="BB51">
        <v>3.3859243683460201</v>
      </c>
      <c r="BC51">
        <v>9.9176036992229299</v>
      </c>
      <c r="BD51">
        <v>7.2637407308072302</v>
      </c>
      <c r="BE51">
        <v>14.8173705474192</v>
      </c>
      <c r="BF51">
        <v>3.5694438195896598</v>
      </c>
      <c r="BG51">
        <v>5.8272115170348</v>
      </c>
      <c r="BH51">
        <v>3.31916933427327</v>
      </c>
      <c r="BI51">
        <v>8.8527929344197602</v>
      </c>
      <c r="BJ51">
        <v>7.0070076270400401</v>
      </c>
      <c r="BK51">
        <v>7.9581677791437997</v>
      </c>
      <c r="BL51">
        <v>10.656650455791199</v>
      </c>
      <c r="BM51">
        <v>11.7922058258811</v>
      </c>
      <c r="BN51">
        <v>4.4144862844844903</v>
      </c>
      <c r="BO51">
        <v>15.2965340180391</v>
      </c>
      <c r="BP51">
        <v>11.0074270546368</v>
      </c>
      <c r="BQ51">
        <v>6.72703104478681</v>
      </c>
      <c r="BR51">
        <v>13.5043119061505</v>
      </c>
      <c r="BS51">
        <v>3.0161718018169901</v>
      </c>
      <c r="BT51">
        <v>5.2959791462850099</v>
      </c>
      <c r="BU51">
        <v>2.3934461304540902</v>
      </c>
      <c r="BV51">
        <v>4.1328855825616397</v>
      </c>
      <c r="BW51">
        <v>14.354670881588399</v>
      </c>
      <c r="BX51">
        <v>16.367403943791899</v>
      </c>
      <c r="BY51">
        <v>3.8784981800406402</v>
      </c>
      <c r="BZ51">
        <v>7.9022548999660804</v>
      </c>
      <c r="CA51">
        <v>10.2465492915717</v>
      </c>
      <c r="CB51">
        <v>10.2885921309976</v>
      </c>
      <c r="CC51">
        <v>7.8261697587358201</v>
      </c>
      <c r="CD51">
        <v>6.8968733388618597</v>
      </c>
      <c r="CE51">
        <v>6.6745911808561598</v>
      </c>
      <c r="CF51">
        <v>14.7696097862116</v>
      </c>
      <c r="CG51">
        <v>12.8772230592909</v>
      </c>
      <c r="CH51">
        <v>8.0013884666348094</v>
      </c>
      <c r="CI51">
        <v>11.788355102968101</v>
      </c>
      <c r="CJ51">
        <v>11.5069706964433</v>
      </c>
      <c r="CK51">
        <v>13.0669407845464</v>
      </c>
      <c r="CL51">
        <v>8.8439158330877401</v>
      </c>
      <c r="CM51">
        <v>7.2988108699332903</v>
      </c>
      <c r="CN51">
        <v>4.3821487991327297</v>
      </c>
      <c r="CO51">
        <v>2.10726939359254</v>
      </c>
      <c r="CP51">
        <v>1.53142637832211</v>
      </c>
      <c r="CQ51">
        <v>3.96837105935681</v>
      </c>
      <c r="CR51">
        <v>4.8988565971557998</v>
      </c>
      <c r="CS51">
        <v>10.235278690539699</v>
      </c>
      <c r="CT51">
        <v>5.5353424467708203</v>
      </c>
      <c r="CU51">
        <v>9.1622433429549801</v>
      </c>
      <c r="CV51">
        <v>6.2328632570572999</v>
      </c>
      <c r="CW51">
        <v>3.8784980819493899</v>
      </c>
      <c r="CX51">
        <v>3.9241341943836301</v>
      </c>
      <c r="CY51">
        <v>9.3876734889155102</v>
      </c>
      <c r="CZ51">
        <v>8.9811339031474908</v>
      </c>
      <c r="DA51">
        <v>5.0088451338305102</v>
      </c>
      <c r="DB51">
        <v>8.9219093132498095</v>
      </c>
      <c r="DC51">
        <v>5.7783497632769798</v>
      </c>
      <c r="DD51">
        <v>2.51772619731498</v>
      </c>
      <c r="DE51">
        <v>7.1909344141616502</v>
      </c>
      <c r="DF51">
        <v>5.02987127735177</v>
      </c>
      <c r="DG51">
        <v>9.5529401239087797</v>
      </c>
      <c r="DH51">
        <v>3.7826523136643</v>
      </c>
      <c r="DI51">
        <v>9.2722060812548808</v>
      </c>
      <c r="DJ51">
        <v>10.404316114053</v>
      </c>
      <c r="DK51">
        <v>9.1358177547402395</v>
      </c>
      <c r="DL51">
        <v>6.57081296676819</v>
      </c>
      <c r="DM51">
        <v>6.25088413267689</v>
      </c>
      <c r="DN51">
        <v>6.7075887577226503</v>
      </c>
      <c r="DO51">
        <v>4.7547447751609004</v>
      </c>
      <c r="DP51">
        <v>9.2125362888695292</v>
      </c>
      <c r="DQ51">
        <v>9.6495000514175597</v>
      </c>
      <c r="DR51">
        <v>10.1692986381602</v>
      </c>
      <c r="DS51">
        <v>4.6499955677501097</v>
      </c>
      <c r="DT51">
        <v>10.4973589856194</v>
      </c>
      <c r="DU51">
        <v>6.7838335183802103</v>
      </c>
      <c r="DV51">
        <v>15.1469822247059</v>
      </c>
      <c r="DW51">
        <v>4.6225751372219097</v>
      </c>
      <c r="DX51">
        <v>10.9937808753024</v>
      </c>
      <c r="DY51">
        <v>5.6886453821006304</v>
      </c>
      <c r="DZ51">
        <v>7.9332747802136598</v>
      </c>
      <c r="EA51">
        <v>10.5091050256624</v>
      </c>
      <c r="EB51">
        <v>2.9293177843039402</v>
      </c>
      <c r="EC51">
        <v>7.9107812285410697</v>
      </c>
      <c r="ED51">
        <v>11.462233234989</v>
      </c>
      <c r="EE51">
        <v>3.17561050555295</v>
      </c>
      <c r="EF51">
        <v>2.5177259453945</v>
      </c>
      <c r="EG51">
        <v>8.1576125941845792</v>
      </c>
      <c r="EH51">
        <v>12.105528196698801</v>
      </c>
      <c r="EI51">
        <v>8.2092169977267293</v>
      </c>
      <c r="EJ51">
        <v>8.6773475439231902</v>
      </c>
      <c r="EK51">
        <v>8.5701908706830991</v>
      </c>
      <c r="EL51">
        <v>4.7547447217224699</v>
      </c>
      <c r="EM51">
        <v>3.0161719801436599</v>
      </c>
      <c r="EN51">
        <v>6.2328632570572999</v>
      </c>
      <c r="EO51">
        <v>6.3793106757915998</v>
      </c>
      <c r="EP51">
        <v>6.82049621830084</v>
      </c>
      <c r="EQ51">
        <v>5.8744724213561197</v>
      </c>
      <c r="ER51">
        <v>8.0816141229024101</v>
      </c>
      <c r="ES51">
        <v>8.7910149737928194</v>
      </c>
      <c r="ET51">
        <v>3.4497266973318799</v>
      </c>
      <c r="EU51">
        <v>7.3951335954340003</v>
      </c>
      <c r="EV51">
        <v>5.2248221268608201</v>
      </c>
      <c r="EW51">
        <v>2.6321437195075701</v>
      </c>
      <c r="EX51">
        <v>8.7677355735253304</v>
      </c>
      <c r="EY51">
        <v>13.197534796717999</v>
      </c>
      <c r="EZ51">
        <v>11.1725179724145</v>
      </c>
      <c r="FA51">
        <v>6.9963649160202204</v>
      </c>
      <c r="FB51">
        <v>8.0433519204576207</v>
      </c>
      <c r="FC51">
        <v>7.1721439024339997</v>
      </c>
      <c r="FD51">
        <v>11.615707112392901</v>
      </c>
      <c r="FE51">
        <v>9.1811624091282802</v>
      </c>
      <c r="FF51">
        <v>8.1504304192003296</v>
      </c>
      <c r="FG51">
        <v>2.10726972842164</v>
      </c>
      <c r="FH51">
        <v>2.3934458558699099</v>
      </c>
      <c r="FI51">
        <v>16.117924568072802</v>
      </c>
      <c r="FJ51">
        <v>6.7270310175493604</v>
      </c>
      <c r="FK51">
        <v>3.6257717212836398</v>
      </c>
      <c r="FL51">
        <v>2.63214395222038</v>
      </c>
      <c r="FM51">
        <v>12.895416726026999</v>
      </c>
      <c r="FN51">
        <v>12.3950596962241</v>
      </c>
      <c r="FO51">
        <v>2.5177259453945</v>
      </c>
      <c r="FP51">
        <v>7.68418670487155</v>
      </c>
      <c r="FQ51">
        <v>7.8500108149869003</v>
      </c>
      <c r="FR51">
        <v>3.4497269614105202</v>
      </c>
      <c r="FS51">
        <v>2.2574418531665699</v>
      </c>
      <c r="FT51">
        <v>6.5921744058096596</v>
      </c>
      <c r="FU51">
        <v>4.8285993420488298</v>
      </c>
      <c r="FV51">
        <v>9.6418379650293904</v>
      </c>
      <c r="FW51">
        <v>14.5626784885063</v>
      </c>
      <c r="FX51">
        <v>5.5056305289853302</v>
      </c>
      <c r="FY51">
        <v>6.7900090267605702</v>
      </c>
      <c r="FZ51">
        <v>9.1309606657621192</v>
      </c>
      <c r="GA51">
        <v>3.8784979838581299</v>
      </c>
      <c r="GB51">
        <v>4.7292618093979701</v>
      </c>
      <c r="GC51">
        <v>2.7381504257496099</v>
      </c>
      <c r="GD51">
        <v>3.7322308791016598</v>
      </c>
      <c r="GE51">
        <v>5.5644547830277098</v>
      </c>
      <c r="GF51">
        <v>1.74991779121993</v>
      </c>
      <c r="GG51">
        <v>6.2419018704217502</v>
      </c>
      <c r="GH51">
        <v>5.1878826102578399</v>
      </c>
      <c r="GI51">
        <v>8.5826954939220705</v>
      </c>
      <c r="GJ51">
        <v>5.38025730276504</v>
      </c>
      <c r="GK51">
        <v>3.0161721584703298</v>
      </c>
      <c r="GL51">
        <v>7.1093273649164397</v>
      </c>
      <c r="GM51">
        <v>11.5065019935987</v>
      </c>
      <c r="GN51">
        <v>7.7521874713905703</v>
      </c>
      <c r="GO51">
        <v>4.9658505778614597</v>
      </c>
      <c r="GP51">
        <v>5.3302834945446698</v>
      </c>
      <c r="GQ51">
        <v>4.85240056774711</v>
      </c>
      <c r="GR51">
        <v>9.5077546861087505</v>
      </c>
      <c r="GS51">
        <v>5.5929912288793799</v>
      </c>
      <c r="GT51">
        <v>2.10726972842164</v>
      </c>
      <c r="GU51">
        <v>2.3934458558699099</v>
      </c>
      <c r="GV51">
        <v>5.8744723967647801</v>
      </c>
      <c r="GW51">
        <v>4.1328857470298699</v>
      </c>
      <c r="GX51">
        <v>7.9853320662125302</v>
      </c>
      <c r="GY51">
        <v>5.7783497369913697</v>
      </c>
      <c r="GZ51">
        <v>7.5005677314968304</v>
      </c>
      <c r="HA51">
        <v>6.7075887577226503</v>
      </c>
      <c r="HB51">
        <v>8.2433724618025792</v>
      </c>
      <c r="HC51">
        <v>2.3934458558699099</v>
      </c>
      <c r="HD51">
        <v>3.4497268293711998</v>
      </c>
      <c r="HE51">
        <v>5.7907212455546997</v>
      </c>
      <c r="HF51">
        <v>3.31916933427327</v>
      </c>
      <c r="HG51">
        <v>2.63214395222038</v>
      </c>
      <c r="HH51">
        <v>6.9856431330192397</v>
      </c>
      <c r="HI51">
        <v>3.9683709671897298</v>
      </c>
      <c r="HJ51">
        <v>3.3191691897276199</v>
      </c>
      <c r="HK51">
        <v>4.7292618093979701</v>
      </c>
      <c r="HL51">
        <v>7.8936778871222</v>
      </c>
      <c r="HM51">
        <v>5.4126367744478001</v>
      </c>
      <c r="HN51">
        <v>1.9396301749274401</v>
      </c>
      <c r="HO51">
        <v>7.5632048311012499</v>
      </c>
      <c r="HP51">
        <v>5.7148493446492896</v>
      </c>
      <c r="HQ51">
        <v>3.8784979838581299</v>
      </c>
      <c r="HR51">
        <v>1.9396297988409601</v>
      </c>
      <c r="HS51">
        <v>3.0161718018169901</v>
      </c>
      <c r="HT51">
        <v>3.09809273806089</v>
      </c>
      <c r="HU51">
        <v>6.7010493499264099</v>
      </c>
      <c r="HV51">
        <v>5.3302834945446698</v>
      </c>
      <c r="HW51">
        <v>6.3207977334239898</v>
      </c>
      <c r="HX51">
        <v>7.3910766955153697</v>
      </c>
      <c r="HY51">
        <v>5.2429430576038296</v>
      </c>
      <c r="HZ51">
        <v>2.10726972842164</v>
      </c>
      <c r="IA51">
        <v>2.8368984735387799</v>
      </c>
      <c r="IB51">
        <v>3.7826523136643</v>
      </c>
      <c r="IC51">
        <v>5.22482208828223</v>
      </c>
      <c r="ID51">
        <v>3.17561066522192</v>
      </c>
      <c r="IE51">
        <v>8.5059884091564193</v>
      </c>
      <c r="IF51">
        <v>4.0934820900392204</v>
      </c>
      <c r="IG51">
        <v>4.4461147991361898</v>
      </c>
      <c r="IH51">
        <v>7.6908028265942896</v>
      </c>
      <c r="II51">
        <v>3.38592423033626</v>
      </c>
      <c r="IJ51">
        <v>6.5636216071677902</v>
      </c>
      <c r="IK51">
        <v>7.4350872151749101</v>
      </c>
      <c r="IL51">
        <v>4.1328855825616397</v>
      </c>
      <c r="IM51">
        <v>1.9396301749274401</v>
      </c>
      <c r="IN51">
        <v>5.95362728768478</v>
      </c>
      <c r="IO51">
        <v>4.8758154912140199</v>
      </c>
      <c r="IP51">
        <v>5.7658713271006103</v>
      </c>
      <c r="IQ51">
        <v>2.7381506419761998</v>
      </c>
      <c r="IR51">
        <v>3.7322307705438602</v>
      </c>
      <c r="IS51">
        <v>3.4497268293711998</v>
      </c>
      <c r="IT51">
        <v>9.9413797475368497</v>
      </c>
      <c r="IU51">
        <v>3.0161719801436599</v>
      </c>
      <c r="IV51">
        <v>8.1812981990253295</v>
      </c>
      <c r="IW51">
        <v>3.5694438195896598</v>
      </c>
      <c r="IX51">
        <v>4.1328856647957597</v>
      </c>
      <c r="IY51">
        <v>4.2805458591737997</v>
      </c>
      <c r="IZ51">
        <v>3.7322306619860299</v>
      </c>
      <c r="JA51">
        <v>4.7547447217224699</v>
      </c>
      <c r="JB51">
        <v>7.5846783970789504</v>
      </c>
      <c r="JC51">
        <v>3.3859243683460201</v>
      </c>
      <c r="JD51">
        <v>2.3934461304540902</v>
      </c>
      <c r="JE51">
        <v>2.10726972842164</v>
      </c>
      <c r="JF51">
        <v>1.53142637832211</v>
      </c>
      <c r="JG51">
        <v>2.63214395222038</v>
      </c>
      <c r="JH51">
        <v>2.8368984735387799</v>
      </c>
      <c r="JI51">
        <v>3.9241341943836301</v>
      </c>
      <c r="JJ51">
        <v>2.9293177843039402</v>
      </c>
      <c r="JK51">
        <v>4.3490698289225502</v>
      </c>
      <c r="JL51">
        <v>3.0161719801436599</v>
      </c>
      <c r="JM51">
        <v>5.3802573374032701</v>
      </c>
      <c r="JN51">
        <v>4.1712415010108197</v>
      </c>
      <c r="JO51">
        <v>6.4589869541310296</v>
      </c>
      <c r="JP51">
        <v>2.7381506419761998</v>
      </c>
      <c r="JQ51">
        <v>5.4126367405783196</v>
      </c>
      <c r="JR51">
        <v>7.1531054085693304</v>
      </c>
      <c r="JS51">
        <v>6.75255308388543</v>
      </c>
      <c r="JT51">
        <v>6.0390721811096801</v>
      </c>
      <c r="JU51">
        <v>5.1306371955025396</v>
      </c>
      <c r="JV51">
        <v>1.74991736227962</v>
      </c>
      <c r="JW51">
        <v>4.9658506240255802</v>
      </c>
      <c r="JX51">
        <v>3.3191691897276199</v>
      </c>
      <c r="JY51">
        <v>3.8313709933612401</v>
      </c>
      <c r="JZ51">
        <v>6.06985289770574</v>
      </c>
      <c r="KA51">
        <v>10.0163816422432</v>
      </c>
      <c r="KB51">
        <v>3.8784979838581299</v>
      </c>
      <c r="KC51">
        <v>3.4497268293711998</v>
      </c>
      <c r="KD51">
        <v>5.2064705731259098</v>
      </c>
      <c r="KE51">
        <v>2.3934461304540902</v>
      </c>
      <c r="KF51">
        <v>5.3802573720414903</v>
      </c>
      <c r="KG51">
        <v>6.68788093192041</v>
      </c>
      <c r="KH51">
        <v>4.5370412430212896</v>
      </c>
      <c r="KI51">
        <v>3.17561050555295</v>
      </c>
      <c r="KJ51">
        <v>3.8313709933612401</v>
      </c>
      <c r="KK51">
        <v>2.10727006325066</v>
      </c>
    </row>
    <row r="52" spans="1:297">
      <c r="A52" t="s">
        <v>51</v>
      </c>
      <c r="B52">
        <v>15.431579718535</v>
      </c>
      <c r="C52">
        <v>5.1258470456152097</v>
      </c>
      <c r="D52">
        <v>2.49185566111858</v>
      </c>
      <c r="E52">
        <v>14.9403546752834</v>
      </c>
      <c r="F52">
        <v>5.6883700286181504</v>
      </c>
      <c r="G52">
        <v>9.6386503002832598</v>
      </c>
      <c r="H52">
        <v>8.0826845118922197</v>
      </c>
      <c r="I52">
        <v>7.9432505963509898</v>
      </c>
      <c r="J52">
        <v>10.171482370140099</v>
      </c>
      <c r="K52">
        <v>3.4418403909045199</v>
      </c>
      <c r="L52">
        <v>13.0149448479781</v>
      </c>
      <c r="M52">
        <v>6.4737089474884204</v>
      </c>
      <c r="N52">
        <v>8.7122149318718396</v>
      </c>
      <c r="O52">
        <v>7.3394078559747902</v>
      </c>
      <c r="P52">
        <v>5.7140196426413796</v>
      </c>
      <c r="Q52">
        <v>0.94485994471069901</v>
      </c>
      <c r="R52">
        <v>4.1911445149022901</v>
      </c>
      <c r="S52">
        <v>1.91647893746112</v>
      </c>
      <c r="T52">
        <v>6.13699428959334</v>
      </c>
      <c r="U52">
        <v>6.4737089312555902</v>
      </c>
      <c r="V52">
        <v>2.71149754975308</v>
      </c>
      <c r="W52">
        <v>17.038205449367801</v>
      </c>
      <c r="X52">
        <v>10.003977830124301</v>
      </c>
      <c r="Y52">
        <v>3.9818556665104001</v>
      </c>
      <c r="Z52">
        <v>15.0663520857305</v>
      </c>
      <c r="AA52">
        <v>10.7829127222032</v>
      </c>
      <c r="AB52">
        <v>2.5688454289645999</v>
      </c>
      <c r="AC52">
        <v>9.0144422002370099</v>
      </c>
      <c r="AD52">
        <v>4.3080385541953303</v>
      </c>
      <c r="AE52">
        <v>12.6079326070573</v>
      </c>
      <c r="AF52">
        <v>10.547299442566301</v>
      </c>
      <c r="AG52">
        <v>9.6939402201006502</v>
      </c>
      <c r="AH52">
        <v>5.0337931650111303</v>
      </c>
      <c r="AI52">
        <v>3.6332404271885799</v>
      </c>
      <c r="AJ52">
        <v>8.8477652896990797</v>
      </c>
      <c r="AK52">
        <v>6.1805754015337602</v>
      </c>
      <c r="AL52">
        <v>11.569095358815099</v>
      </c>
      <c r="AM52">
        <v>4.3080386270279103</v>
      </c>
      <c r="AN52">
        <v>13.0272526698643</v>
      </c>
      <c r="AO52">
        <v>15.996837103965399</v>
      </c>
      <c r="AP52">
        <v>14.4037875307313</v>
      </c>
      <c r="AQ52">
        <v>3.4418403909045199</v>
      </c>
      <c r="AR52">
        <v>3.4418403909045199</v>
      </c>
      <c r="AS52">
        <v>11.714771048124</v>
      </c>
      <c r="AT52">
        <v>12.016086033183999</v>
      </c>
      <c r="AU52">
        <v>4.3080386998604796</v>
      </c>
      <c r="AV52">
        <v>6.6300882452385999</v>
      </c>
      <c r="AW52">
        <v>5.87426731503108</v>
      </c>
      <c r="AX52">
        <v>7.8557022754581096</v>
      </c>
      <c r="AY52">
        <v>10.110823617814599</v>
      </c>
      <c r="AZ52">
        <v>3.7369684795534002</v>
      </c>
      <c r="BA52">
        <v>13.363229977858801</v>
      </c>
      <c r="BB52">
        <v>3.98185557520079</v>
      </c>
      <c r="BC52">
        <v>11.0050077985755</v>
      </c>
      <c r="BD52">
        <v>7.1362253323773697</v>
      </c>
      <c r="BE52">
        <v>14.1163031809687</v>
      </c>
      <c r="BF52">
        <v>2.13477096508102</v>
      </c>
      <c r="BG52">
        <v>4.8761106755557799</v>
      </c>
      <c r="BH52">
        <v>2.41052455078492</v>
      </c>
      <c r="BI52">
        <v>9.7955423662187702</v>
      </c>
      <c r="BJ52">
        <v>4.0902919062333503</v>
      </c>
      <c r="BK52">
        <v>8.1931999966994304</v>
      </c>
      <c r="BL52">
        <v>9.9011969617464697</v>
      </c>
      <c r="BM52">
        <v>10.405933548026001</v>
      </c>
      <c r="BN52">
        <v>5.3712715495138701</v>
      </c>
      <c r="BO52">
        <v>16.4124998835286</v>
      </c>
      <c r="BP52">
        <v>10.0297390621351</v>
      </c>
      <c r="BQ52">
        <v>6.7382080625025003</v>
      </c>
      <c r="BR52">
        <v>11.919602149404399</v>
      </c>
      <c r="BS52">
        <v>1.91647893746112</v>
      </c>
      <c r="BT52">
        <v>5.3604844844157196</v>
      </c>
      <c r="BU52">
        <v>2.8413049380622399</v>
      </c>
      <c r="BV52">
        <v>5.7802694898614302</v>
      </c>
      <c r="BW52">
        <v>17.383316503413901</v>
      </c>
      <c r="BX52">
        <v>14.862096092371299</v>
      </c>
      <c r="BY52">
        <v>2.71149754975308</v>
      </c>
      <c r="BZ52">
        <v>7.2632724027060203</v>
      </c>
      <c r="CA52">
        <v>10.864389294938499</v>
      </c>
      <c r="CB52">
        <v>8.0427569669626209</v>
      </c>
      <c r="CC52">
        <v>8.6449109804214395</v>
      </c>
      <c r="CD52">
        <v>4.7983128415351803</v>
      </c>
      <c r="CE52">
        <v>4.8142117041201598</v>
      </c>
      <c r="CF52">
        <v>16.576116863162</v>
      </c>
      <c r="CG52">
        <v>14.821468721537499</v>
      </c>
      <c r="CH52">
        <v>6.9793807433474502</v>
      </c>
      <c r="CI52">
        <v>10.398702382178801</v>
      </c>
      <c r="CJ52">
        <v>11.8620916506533</v>
      </c>
      <c r="CK52">
        <v>12.6351790576471</v>
      </c>
      <c r="CL52">
        <v>8.2887539570667403</v>
      </c>
      <c r="CM52">
        <v>8.0223710202469398</v>
      </c>
      <c r="CN52">
        <v>3.7032144580034898</v>
      </c>
      <c r="CO52">
        <v>1.5109639441111</v>
      </c>
      <c r="CP52">
        <v>1.3457767288995599</v>
      </c>
      <c r="CQ52">
        <v>4.1415993027271796</v>
      </c>
      <c r="CR52">
        <v>3.4418403909045199</v>
      </c>
      <c r="CS52">
        <v>8.9636699929440908</v>
      </c>
      <c r="CT52">
        <v>4.6288738339494699</v>
      </c>
      <c r="CU52">
        <v>8.5859359500582801</v>
      </c>
      <c r="CV52">
        <v>5.7963672792266197</v>
      </c>
      <c r="CW52">
        <v>2.49185566111858</v>
      </c>
      <c r="CX52">
        <v>4.4773566354690102</v>
      </c>
      <c r="CY52">
        <v>9.4925407633232695</v>
      </c>
      <c r="CZ52">
        <v>9.2283008383608092</v>
      </c>
      <c r="DA52">
        <v>5.8513357843809901</v>
      </c>
      <c r="DB52">
        <v>8.3608868691010194</v>
      </c>
      <c r="DC52">
        <v>5.6710134126556202</v>
      </c>
      <c r="DD52">
        <v>1.6591655742475999</v>
      </c>
      <c r="DE52">
        <v>6.9723129087496698</v>
      </c>
      <c r="DF52">
        <v>3.3134905376602601</v>
      </c>
      <c r="DG52">
        <v>8.1103124940075606</v>
      </c>
      <c r="DH52">
        <v>2.9020762813457499</v>
      </c>
      <c r="DI52">
        <v>7.8804540559996701</v>
      </c>
      <c r="DJ52">
        <v>7.8068749980062098</v>
      </c>
      <c r="DK52">
        <v>8.3043165003235497</v>
      </c>
      <c r="DL52">
        <v>6.0789545212960698</v>
      </c>
      <c r="DM52">
        <v>5.2940111228041404</v>
      </c>
      <c r="DN52">
        <v>5.04730882704051</v>
      </c>
      <c r="DO52">
        <v>5.0739661231628999</v>
      </c>
      <c r="DP52">
        <v>8.7591701481356008</v>
      </c>
      <c r="DQ52">
        <v>9.0543135818863902</v>
      </c>
      <c r="DR52">
        <v>10.7999795745767</v>
      </c>
      <c r="DS52">
        <v>4.3738831434091496</v>
      </c>
      <c r="DT52">
        <v>10.4952420060423</v>
      </c>
      <c r="DU52">
        <v>5.1881798189188704</v>
      </c>
      <c r="DV52">
        <v>13.383809872074499</v>
      </c>
      <c r="DW52">
        <v>3.9534234704195801</v>
      </c>
      <c r="DX52">
        <v>9.6503220090109707</v>
      </c>
      <c r="DY52">
        <v>4.1911445149022901</v>
      </c>
      <c r="DZ52">
        <v>8.0461267989780598</v>
      </c>
      <c r="EA52">
        <v>10.8584116748029</v>
      </c>
      <c r="EB52">
        <v>2.13477096508102</v>
      </c>
      <c r="EC52">
        <v>8.1295008938156901</v>
      </c>
      <c r="ED52">
        <v>10.228952146838999</v>
      </c>
      <c r="EE52">
        <v>0.94485994471069901</v>
      </c>
      <c r="EF52">
        <v>2.49185566111858</v>
      </c>
      <c r="EG52">
        <v>7.0176467789672801</v>
      </c>
      <c r="EH52">
        <v>11.992808820156601</v>
      </c>
      <c r="EI52">
        <v>6.6655759815647597</v>
      </c>
      <c r="EJ52">
        <v>6.9255081779471004</v>
      </c>
      <c r="EK52">
        <v>6.76299417630955</v>
      </c>
      <c r="EL52">
        <v>3.9244195620861699</v>
      </c>
      <c r="EM52">
        <v>1.91647893746112</v>
      </c>
      <c r="EN52">
        <v>5.8201821286804796</v>
      </c>
      <c r="EO52">
        <v>6.2347407854583796</v>
      </c>
      <c r="EP52">
        <v>7.1488186904060198</v>
      </c>
      <c r="EQ52">
        <v>5.3819785922842396</v>
      </c>
      <c r="ER52">
        <v>8.0309002050785008</v>
      </c>
      <c r="ES52">
        <v>9.77487262073765</v>
      </c>
      <c r="ET52">
        <v>4.6990548988058096</v>
      </c>
      <c r="EU52">
        <v>7.8595380041014797</v>
      </c>
      <c r="EV52">
        <v>4.6288738922596702</v>
      </c>
      <c r="EW52">
        <v>2.13477096508102</v>
      </c>
      <c r="EX52">
        <v>9.3688188464609592</v>
      </c>
      <c r="EY52">
        <v>14.0256467571225</v>
      </c>
      <c r="EZ52">
        <v>7.22215408324303</v>
      </c>
      <c r="FA52">
        <v>7.0649255538123397</v>
      </c>
      <c r="FB52">
        <v>7.4680841275678702</v>
      </c>
      <c r="FC52">
        <v>6.9687659642720501</v>
      </c>
      <c r="FD52">
        <v>11.3197647078408</v>
      </c>
      <c r="FE52">
        <v>9.2843068137575901</v>
      </c>
      <c r="FF52">
        <v>9.0040831972584492</v>
      </c>
      <c r="FG52">
        <v>2.23266321243932</v>
      </c>
      <c r="FH52">
        <v>3.2211065101920799</v>
      </c>
      <c r="FI52">
        <v>14.919391104387801</v>
      </c>
      <c r="FJ52">
        <v>5.39260675716897</v>
      </c>
      <c r="FK52">
        <v>3.2211065101920799</v>
      </c>
      <c r="FL52">
        <v>2.9020762813457499</v>
      </c>
      <c r="FM52">
        <v>13.1606559639801</v>
      </c>
      <c r="FN52">
        <v>12.3468954923926</v>
      </c>
      <c r="FO52">
        <v>2.6419339324276199</v>
      </c>
      <c r="FP52">
        <v>7.1298872147515802</v>
      </c>
      <c r="FQ52">
        <v>7.3060648893360698</v>
      </c>
      <c r="FR52">
        <v>2.9020762813457499</v>
      </c>
      <c r="FS52">
        <v>2.6419339324276199</v>
      </c>
      <c r="FT52">
        <v>6.8619172125920596</v>
      </c>
      <c r="FU52">
        <v>4.4773565707016898</v>
      </c>
      <c r="FV52">
        <v>8.8185055065071101</v>
      </c>
      <c r="FW52">
        <v>15.531405752176999</v>
      </c>
      <c r="FX52">
        <v>3.8646018781280498</v>
      </c>
      <c r="FY52">
        <v>6.1558333483148999</v>
      </c>
      <c r="FZ52">
        <v>6.6434986600725701</v>
      </c>
      <c r="GA52">
        <v>2.9020762813457499</v>
      </c>
      <c r="GB52">
        <v>2.7778606893264</v>
      </c>
      <c r="GC52">
        <v>3.1725971216063402</v>
      </c>
      <c r="GD52">
        <v>3.2680378824231</v>
      </c>
      <c r="GE52">
        <v>4.0639373248436996</v>
      </c>
      <c r="GF52">
        <v>0.94485994471069901</v>
      </c>
      <c r="GG52">
        <v>7.1298872044509203</v>
      </c>
      <c r="GH52">
        <v>6.1988573943910801</v>
      </c>
      <c r="GI52">
        <v>9.2699675182647692</v>
      </c>
      <c r="GJ52">
        <v>3.5969381231590298</v>
      </c>
      <c r="GK52">
        <v>2.6419339324276199</v>
      </c>
      <c r="GL52">
        <v>5.9409529225189797</v>
      </c>
      <c r="GM52">
        <v>9.68099266175075</v>
      </c>
      <c r="GN52">
        <v>7.9859874170685403</v>
      </c>
      <c r="GO52">
        <v>5.6356608103765504</v>
      </c>
      <c r="GP52">
        <v>4.3080386270279103</v>
      </c>
      <c r="GQ52">
        <v>3.7032144580034898</v>
      </c>
      <c r="GR52">
        <v>8.8467994581441296</v>
      </c>
      <c r="GS52">
        <v>6.4279444993975501</v>
      </c>
      <c r="GT52">
        <v>3.1725969616034999</v>
      </c>
      <c r="GU52">
        <v>2.9020762813457499</v>
      </c>
      <c r="GV52">
        <v>4.5360559473084097</v>
      </c>
      <c r="GW52">
        <v>3.9244195620861699</v>
      </c>
      <c r="GX52">
        <v>7.1828940899050702</v>
      </c>
      <c r="GY52">
        <v>6.4018782037500301</v>
      </c>
      <c r="GZ52">
        <v>7.2221540639180297</v>
      </c>
      <c r="HA52">
        <v>4.8761107246826398</v>
      </c>
      <c r="HB52">
        <v>8.4061727703397597</v>
      </c>
      <c r="HC52">
        <v>3.4003130374314199</v>
      </c>
      <c r="HD52">
        <v>3.9534234704195801</v>
      </c>
      <c r="HE52">
        <v>6.4535481810141802</v>
      </c>
      <c r="HF52">
        <v>1.3457767288995599</v>
      </c>
      <c r="HG52">
        <v>1.91647893746112</v>
      </c>
      <c r="HH52">
        <v>6.1866952029624702</v>
      </c>
      <c r="HI52">
        <v>2.8413049380622399</v>
      </c>
      <c r="HJ52">
        <v>2.71149754975308</v>
      </c>
      <c r="HK52">
        <v>3.1223993924959199</v>
      </c>
      <c r="HL52">
        <v>6.3262828371338804</v>
      </c>
      <c r="HM52">
        <v>4.73290540821018</v>
      </c>
      <c r="HN52">
        <v>2.23266321243932</v>
      </c>
      <c r="HO52">
        <v>7.9047883383925699</v>
      </c>
      <c r="HP52">
        <v>5.1385309550744198</v>
      </c>
      <c r="HQ52">
        <v>1.7935513420617</v>
      </c>
      <c r="HR52">
        <v>1.3457767288995599</v>
      </c>
      <c r="HS52">
        <v>1.91647893746112</v>
      </c>
      <c r="HT52">
        <v>3.6686516387172401</v>
      </c>
      <c r="HU52">
        <v>6.9508992453092002</v>
      </c>
      <c r="HV52">
        <v>4.4572471680865604</v>
      </c>
      <c r="HW52">
        <v>3.8337363494454402</v>
      </c>
      <c r="HX52">
        <v>7.4731000882928997</v>
      </c>
      <c r="HY52">
        <v>5.0063759470787801</v>
      </c>
      <c r="HZ52">
        <v>2.71149754975308</v>
      </c>
      <c r="IA52">
        <v>3.2680380321835298</v>
      </c>
      <c r="IB52">
        <v>3.35755481963005</v>
      </c>
      <c r="IC52">
        <v>4.4773565059343703</v>
      </c>
      <c r="ID52">
        <v>1.6591655742475999</v>
      </c>
      <c r="IE52">
        <v>8.6371110674903004</v>
      </c>
      <c r="IF52">
        <v>4.94992706866259</v>
      </c>
      <c r="IG52">
        <v>5.2361767981532097</v>
      </c>
      <c r="IH52">
        <v>8.3662889925311301</v>
      </c>
      <c r="II52">
        <v>2.41052455078492</v>
      </c>
      <c r="IJ52">
        <v>7.2340222331612001</v>
      </c>
      <c r="IK52">
        <v>7.2428597274121698</v>
      </c>
      <c r="IL52">
        <v>4.1415993027271796</v>
      </c>
      <c r="IM52">
        <v>5.1635688928942596</v>
      </c>
      <c r="IN52">
        <v>8.8792801292906898</v>
      </c>
      <c r="IO52">
        <v>4.1161736767812096</v>
      </c>
      <c r="IP52">
        <v>5.6266856587822396</v>
      </c>
      <c r="IQ52">
        <v>3.2680380321835298</v>
      </c>
      <c r="IR52">
        <v>1.7935513420617</v>
      </c>
      <c r="IS52">
        <v>0.94485994471069901</v>
      </c>
      <c r="IT52">
        <v>7.7418633899275298</v>
      </c>
      <c r="IU52">
        <v>3.8337363494454402</v>
      </c>
      <c r="IV52">
        <v>6.8231580882462302</v>
      </c>
      <c r="IW52">
        <v>3.3134905376602601</v>
      </c>
      <c r="IX52">
        <v>3.5214725504264699</v>
      </c>
      <c r="IY52">
        <v>4.4572471024101397</v>
      </c>
      <c r="IZ52">
        <v>1.6591655742475999</v>
      </c>
      <c r="JA52">
        <v>4.7983128415351803</v>
      </c>
      <c r="JB52">
        <v>5.5046235065877296</v>
      </c>
      <c r="JC52">
        <v>1.5109639441111</v>
      </c>
      <c r="JD52">
        <v>2.8413049380622399</v>
      </c>
      <c r="JE52">
        <v>1.6591655742475999</v>
      </c>
      <c r="JF52">
        <v>2.13477096508102</v>
      </c>
      <c r="JG52">
        <v>2.41052455078492</v>
      </c>
      <c r="JH52">
        <v>1.7935513420617</v>
      </c>
      <c r="JI52">
        <v>4.6990548432642498</v>
      </c>
      <c r="JJ52">
        <v>4.0370922480622804</v>
      </c>
      <c r="JK52">
        <v>4.3303224011378303</v>
      </c>
      <c r="JL52">
        <v>3.4418405236676</v>
      </c>
      <c r="JM52">
        <v>4.2152933347251196</v>
      </c>
      <c r="JN52">
        <v>2.71149754975308</v>
      </c>
      <c r="JO52">
        <v>6.2523532467702898</v>
      </c>
      <c r="JP52">
        <v>0.69302343642969799</v>
      </c>
      <c r="JQ52">
        <v>4.9060919871775397</v>
      </c>
      <c r="JR52">
        <v>5.6266856295828704</v>
      </c>
      <c r="JS52">
        <v>4.2390445807597397</v>
      </c>
      <c r="JT52">
        <v>3.2680378824231</v>
      </c>
      <c r="JU52">
        <v>4.6467418083057801</v>
      </c>
      <c r="JV52">
        <v>1.6591655742475999</v>
      </c>
      <c r="JW52">
        <v>4.2390445807597397</v>
      </c>
      <c r="JX52">
        <v>4.6467418083057801</v>
      </c>
      <c r="JY52">
        <v>4.0097383418545798</v>
      </c>
      <c r="JZ52">
        <v>6.5563814832105702</v>
      </c>
      <c r="KA52">
        <v>9.7738567253523794</v>
      </c>
      <c r="KB52">
        <v>3.8646017790874101</v>
      </c>
      <c r="KC52">
        <v>3.7369684795534002</v>
      </c>
      <c r="KD52">
        <v>6.7711624920028397</v>
      </c>
      <c r="KE52">
        <v>0.94485994471069901</v>
      </c>
      <c r="KF52">
        <v>3.7032144580034898</v>
      </c>
      <c r="KG52">
        <v>6.5373510058850002</v>
      </c>
      <c r="KH52">
        <v>3.48220576649816</v>
      </c>
      <c r="KI52">
        <v>3.4418403909045199</v>
      </c>
      <c r="KJ52">
        <v>0.94485994471069901</v>
      </c>
      <c r="KK52">
        <v>1.6591655742475999</v>
      </c>
    </row>
    <row r="53" spans="1:297">
      <c r="A53" t="s">
        <v>52</v>
      </c>
      <c r="B53">
        <v>14.6263569395026</v>
      </c>
      <c r="C53">
        <v>5.8207710097793903</v>
      </c>
      <c r="D53">
        <v>5.0381538398928596</v>
      </c>
      <c r="E53">
        <v>14.0641145218683</v>
      </c>
      <c r="F53">
        <v>5.2253000364323201</v>
      </c>
      <c r="G53">
        <v>9.3177549034335101</v>
      </c>
      <c r="H53">
        <v>7.8982473221653402</v>
      </c>
      <c r="I53">
        <v>9.0218774131335699</v>
      </c>
      <c r="J53">
        <v>9.8025356580092193</v>
      </c>
      <c r="K53">
        <v>3.6817654316392998</v>
      </c>
      <c r="L53">
        <v>13.154026225989</v>
      </c>
      <c r="M53">
        <v>7.04517144602882</v>
      </c>
      <c r="N53">
        <v>8.9834782730116594</v>
      </c>
      <c r="O53">
        <v>11.1199582272948</v>
      </c>
      <c r="P53">
        <v>8.3484944983722809</v>
      </c>
      <c r="Q53">
        <v>5.8665030718303699</v>
      </c>
      <c r="R53">
        <v>6.0361814388093604</v>
      </c>
      <c r="S53">
        <v>3.6817653192169399</v>
      </c>
      <c r="T53">
        <v>8.3645202211980401</v>
      </c>
      <c r="U53">
        <v>9.3032781667683295</v>
      </c>
      <c r="V53">
        <v>4.9129812826602004</v>
      </c>
      <c r="W53">
        <v>16.434598013400599</v>
      </c>
      <c r="X53">
        <v>10.7802343111023</v>
      </c>
      <c r="Y53">
        <v>4.2633593513225199</v>
      </c>
      <c r="Z53">
        <v>15.173085957557401</v>
      </c>
      <c r="AA53">
        <v>11.810492580357399</v>
      </c>
      <c r="AB53">
        <v>1.89942662984636</v>
      </c>
      <c r="AC53">
        <v>11.608315623684399</v>
      </c>
      <c r="AD53">
        <v>5.6996657266224897</v>
      </c>
      <c r="AE53">
        <v>13.546299103606</v>
      </c>
      <c r="AF53">
        <v>9.3623299258136701</v>
      </c>
      <c r="AG53">
        <v>8.5156869209812704</v>
      </c>
      <c r="AH53">
        <v>4.5138185361607004</v>
      </c>
      <c r="AI53">
        <v>4.9559235781082496</v>
      </c>
      <c r="AJ53">
        <v>9.9047061345221792</v>
      </c>
      <c r="AK53">
        <v>5.5948842535717196</v>
      </c>
      <c r="AL53">
        <v>11.3436061498064</v>
      </c>
      <c r="AM53">
        <v>0.93373578198335005</v>
      </c>
      <c r="AN53">
        <v>10.5846098858825</v>
      </c>
      <c r="AO53">
        <v>18.1379999356135</v>
      </c>
      <c r="AP53">
        <v>16.593093285243899</v>
      </c>
      <c r="AQ53">
        <v>2.2143940418463002</v>
      </c>
      <c r="AR53">
        <v>4.6767096623764601</v>
      </c>
      <c r="AS53">
        <v>14.095434838644</v>
      </c>
      <c r="AT53">
        <v>13.936505899681601</v>
      </c>
      <c r="AU53">
        <v>5.5948843132720096</v>
      </c>
      <c r="AV53">
        <v>5.51098080706908</v>
      </c>
      <c r="AW53">
        <v>8.0396992817433901</v>
      </c>
      <c r="AX53">
        <v>7.1780589561873702</v>
      </c>
      <c r="AY53">
        <v>11.241545304538199</v>
      </c>
      <c r="AZ53">
        <v>0</v>
      </c>
      <c r="BA53">
        <v>11.043007517853299</v>
      </c>
      <c r="BB53">
        <v>2.8819611536988901</v>
      </c>
      <c r="BC53">
        <v>8.1221340921982996</v>
      </c>
      <c r="BD53">
        <v>4.72716107050225</v>
      </c>
      <c r="BE53">
        <v>14.195135051450899</v>
      </c>
      <c r="BF53">
        <v>3.9600910171848298</v>
      </c>
      <c r="BG53">
        <v>5.5948842535717196</v>
      </c>
      <c r="BH53">
        <v>3.3365921772593801</v>
      </c>
      <c r="BI53">
        <v>9.15682985256203</v>
      </c>
      <c r="BJ53">
        <v>7.4797169942004196</v>
      </c>
      <c r="BK53">
        <v>9.2991151356066393</v>
      </c>
      <c r="BL53">
        <v>9.3782035329184907</v>
      </c>
      <c r="BM53">
        <v>11.020426710647801</v>
      </c>
      <c r="BN53">
        <v>4.5701839587264699</v>
      </c>
      <c r="BO53">
        <v>15.5954968384004</v>
      </c>
      <c r="BP53">
        <v>12.504548502880199</v>
      </c>
      <c r="BQ53">
        <v>9.2865534693239198</v>
      </c>
      <c r="BR53">
        <v>12.140725201942001</v>
      </c>
      <c r="BS53">
        <v>3.2003704795486798</v>
      </c>
      <c r="BT53">
        <v>4.9976244964204204</v>
      </c>
      <c r="BU53">
        <v>1.89942662984636</v>
      </c>
      <c r="BV53">
        <v>3.3365923200698999</v>
      </c>
      <c r="BW53">
        <v>12.2882109387181</v>
      </c>
      <c r="BX53">
        <v>14.362263971825399</v>
      </c>
      <c r="BY53">
        <v>2.6918240147732</v>
      </c>
      <c r="BZ53">
        <v>6.2410342377105703</v>
      </c>
      <c r="CA53">
        <v>8.6590176168852402</v>
      </c>
      <c r="CB53">
        <v>9.1773879677885901</v>
      </c>
      <c r="CC53">
        <v>7.3163053297947096</v>
      </c>
      <c r="CD53">
        <v>4.72716107050225</v>
      </c>
      <c r="CE53">
        <v>6.4656604646435403</v>
      </c>
      <c r="CF53">
        <v>15.5578798132105</v>
      </c>
      <c r="CG53">
        <v>15.289959378468399</v>
      </c>
      <c r="CH53">
        <v>6.87661126504186</v>
      </c>
      <c r="CI53">
        <v>11.01662864217</v>
      </c>
      <c r="CJ53">
        <v>12.520951626511099</v>
      </c>
      <c r="CK53">
        <v>11.4771952090864</v>
      </c>
      <c r="CL53">
        <v>10.632547195310099</v>
      </c>
      <c r="CM53">
        <v>6.5935436426120404</v>
      </c>
      <c r="CN53">
        <v>3.7806278979456902</v>
      </c>
      <c r="CO53">
        <v>0.93373578198335005</v>
      </c>
      <c r="CP53">
        <v>0.93373578198335005</v>
      </c>
      <c r="CQ53">
        <v>3.4610542623137301</v>
      </c>
      <c r="CR53">
        <v>4.1196792945810703</v>
      </c>
      <c r="CS53">
        <v>5.8888367714644003</v>
      </c>
      <c r="CT53">
        <v>2.6918240147732</v>
      </c>
      <c r="CU53">
        <v>4.82306091031211</v>
      </c>
      <c r="CV53">
        <v>6.4950746255573497</v>
      </c>
      <c r="CW53">
        <v>6.4356340941497798</v>
      </c>
      <c r="CX53">
        <v>4.9559235781082496</v>
      </c>
      <c r="CY53">
        <v>9.2865534716341003</v>
      </c>
      <c r="CZ53">
        <v>9.3543271465125297</v>
      </c>
      <c r="DA53">
        <v>5.9955958598847703</v>
      </c>
      <c r="DB53">
        <v>8.5581119243523904</v>
      </c>
      <c r="DC53">
        <v>6.0560539300140697</v>
      </c>
      <c r="DD53">
        <v>0.93373578198335005</v>
      </c>
      <c r="DE53">
        <v>7.3649131849835197</v>
      </c>
      <c r="DF53">
        <v>5.7735416938144803</v>
      </c>
      <c r="DG53">
        <v>7.3080423961089602</v>
      </c>
      <c r="DH53">
        <v>2.2143937309786299</v>
      </c>
      <c r="DI53">
        <v>7.1036281288834404</v>
      </c>
      <c r="DJ53">
        <v>8.2001121476595902</v>
      </c>
      <c r="DK53">
        <v>8.2825498331819194</v>
      </c>
      <c r="DL53">
        <v>7.6397179995935796</v>
      </c>
      <c r="DM53">
        <v>4.9559235781082496</v>
      </c>
      <c r="DN53">
        <v>4.9129812826602004</v>
      </c>
      <c r="DO53">
        <v>5.1897626995335999</v>
      </c>
      <c r="DP53">
        <v>8.2655816683934198</v>
      </c>
      <c r="DQ53">
        <v>11.2657467622791</v>
      </c>
      <c r="DR53">
        <v>12.105698029605801</v>
      </c>
      <c r="DS53">
        <v>5.9324929039271703</v>
      </c>
      <c r="DT53">
        <v>11.440339760727101</v>
      </c>
      <c r="DU53">
        <v>6.0560539300140697</v>
      </c>
      <c r="DV53">
        <v>14.0253421752265</v>
      </c>
      <c r="DW53">
        <v>4.3301669836412904</v>
      </c>
      <c r="DX53">
        <v>9.5244530585546698</v>
      </c>
      <c r="DY53">
        <v>3.6817654316392998</v>
      </c>
      <c r="DZ53">
        <v>6.83120356873982</v>
      </c>
      <c r="EA53">
        <v>9.9331920483323994</v>
      </c>
      <c r="EB53">
        <v>4.1933072469631503</v>
      </c>
      <c r="EC53">
        <v>13.1606381058883</v>
      </c>
      <c r="ED53">
        <v>9.0319468872223805</v>
      </c>
      <c r="EE53">
        <v>1.8994262431320801</v>
      </c>
      <c r="EF53">
        <v>2.2143937309786299</v>
      </c>
      <c r="EG53">
        <v>7.0550802053809996</v>
      </c>
      <c r="EH53">
        <v>11.345625953304801</v>
      </c>
      <c r="EI53">
        <v>7.4870552836708502</v>
      </c>
      <c r="EJ53">
        <v>7.4574754740802103</v>
      </c>
      <c r="EK53">
        <v>7.5016208320817901</v>
      </c>
      <c r="EL53">
        <v>4.1196792945810703</v>
      </c>
      <c r="EM53">
        <v>2.2143937309786299</v>
      </c>
      <c r="EN53">
        <v>7.28296575347228</v>
      </c>
      <c r="EO53">
        <v>5.9108299733895002</v>
      </c>
      <c r="EP53">
        <v>8.88692273446153</v>
      </c>
      <c r="EQ53">
        <v>5.6482260669467399</v>
      </c>
      <c r="ER53">
        <v>8.80120960941818</v>
      </c>
      <c r="ES53">
        <v>8.87018265724498</v>
      </c>
      <c r="ET53">
        <v>4.7759076312876498</v>
      </c>
      <c r="EU53">
        <v>6.3893892171870004</v>
      </c>
      <c r="EV53">
        <v>3.8731480866507799</v>
      </c>
      <c r="EW53">
        <v>2.4727687447020399</v>
      </c>
      <c r="EX53">
        <v>8.3034831844674102</v>
      </c>
      <c r="EY53">
        <v>15.0639957380138</v>
      </c>
      <c r="EZ53">
        <v>9.0040849252844293</v>
      </c>
      <c r="FA53">
        <v>9.2417057872499004</v>
      </c>
      <c r="FB53">
        <v>9.6143159750927794</v>
      </c>
      <c r="FC53">
        <v>4.5701840801889198</v>
      </c>
      <c r="FD53">
        <v>8.0446809904172802</v>
      </c>
      <c r="FE53">
        <v>9.6309735558571692</v>
      </c>
      <c r="FF53">
        <v>8.3444601039017492</v>
      </c>
      <c r="FG53">
        <v>1.89942662984636</v>
      </c>
      <c r="FH53">
        <v>4.6767096623764601</v>
      </c>
      <c r="FI53">
        <v>15.197125498752399</v>
      </c>
      <c r="FJ53">
        <v>6.0361814168255403</v>
      </c>
      <c r="FK53">
        <v>4.2633593513225199</v>
      </c>
      <c r="FL53">
        <v>4.6244298220194597</v>
      </c>
      <c r="FM53">
        <v>12.8928950832201</v>
      </c>
      <c r="FN53">
        <v>11.9107568652413</v>
      </c>
      <c r="FO53">
        <v>2.69182379149064</v>
      </c>
      <c r="FP53">
        <v>7.1505954185773399</v>
      </c>
      <c r="FQ53">
        <v>6.5239010593059303</v>
      </c>
      <c r="FR53">
        <v>4.6244298220194597</v>
      </c>
      <c r="FS53">
        <v>1.49591666581501</v>
      </c>
      <c r="FT53">
        <v>6.5660886776625498</v>
      </c>
      <c r="FU53">
        <v>4.26335927619908</v>
      </c>
      <c r="FV53">
        <v>8.8418435289860202</v>
      </c>
      <c r="FW53">
        <v>10.622586650758301</v>
      </c>
      <c r="FX53">
        <v>6.2235676809996603</v>
      </c>
      <c r="FY53">
        <v>7.6331182316161899</v>
      </c>
      <c r="FZ53">
        <v>7.7837324373455097</v>
      </c>
      <c r="GA53">
        <v>3.3365921772593801</v>
      </c>
      <c r="GB53">
        <v>3.6817653192169399</v>
      </c>
      <c r="GC53">
        <v>3.4610542623137301</v>
      </c>
      <c r="GD53">
        <v>3.2003704795486798</v>
      </c>
      <c r="GE53">
        <v>4.1196792945810703</v>
      </c>
      <c r="GF53">
        <v>0.93373578198335005</v>
      </c>
      <c r="GG53">
        <v>5.2938517069576196</v>
      </c>
      <c r="GH53">
        <v>2.69182356820804</v>
      </c>
      <c r="GI53">
        <v>6.9945804143379</v>
      </c>
      <c r="GJ53">
        <v>4.7759076839479198</v>
      </c>
      <c r="GK53">
        <v>3.8731482835621298</v>
      </c>
      <c r="GL53">
        <v>7.9940724403930901</v>
      </c>
      <c r="GM53">
        <v>11.5389584686175</v>
      </c>
      <c r="GN53">
        <v>8.0496455670339593</v>
      </c>
      <c r="GO53">
        <v>5.2253000364323201</v>
      </c>
      <c r="GP53">
        <v>5.3592932715499204</v>
      </c>
      <c r="GQ53">
        <v>4.3301669119173196</v>
      </c>
      <c r="GR53">
        <v>7.09404836157423</v>
      </c>
      <c r="GS53">
        <v>5.7973496365896198</v>
      </c>
      <c r="GT53">
        <v>3.6817654316392998</v>
      </c>
      <c r="GU53">
        <v>3.0499321688982399</v>
      </c>
      <c r="GV53">
        <v>6.0361814168255403</v>
      </c>
      <c r="GW53">
        <v>5.1159488322444799</v>
      </c>
      <c r="GX53">
        <v>7.7837324373455097</v>
      </c>
      <c r="GY53">
        <v>6.1140800400349198</v>
      </c>
      <c r="GZ53">
        <v>7.7041063737433397</v>
      </c>
      <c r="HA53">
        <v>6.0361813948417398</v>
      </c>
      <c r="HB53">
        <v>8.72256892553348</v>
      </c>
      <c r="HC53">
        <v>3.4610543933203899</v>
      </c>
      <c r="HD53">
        <v>3.20037032259662</v>
      </c>
      <c r="HE53">
        <v>7.1225989258186004</v>
      </c>
      <c r="HF53">
        <v>3.0499321688982399</v>
      </c>
      <c r="HG53">
        <v>2.88196095798672</v>
      </c>
      <c r="HH53">
        <v>6.6599786013855402</v>
      </c>
      <c r="HI53">
        <v>5.6218016915764597</v>
      </c>
      <c r="HJ53">
        <v>2.6918240147732</v>
      </c>
      <c r="HK53">
        <v>3.6817653192169399</v>
      </c>
      <c r="HL53">
        <v>8.0246500982698503</v>
      </c>
      <c r="HM53">
        <v>4.4551610911878203</v>
      </c>
      <c r="HN53">
        <v>3.6817655440616601</v>
      </c>
      <c r="HO53">
        <v>9.7052143754640792</v>
      </c>
      <c r="HP53">
        <v>6.7234885410100098</v>
      </c>
      <c r="HQ53">
        <v>2.8819607622745398</v>
      </c>
      <c r="HR53">
        <v>1.89942662984636</v>
      </c>
      <c r="HS53">
        <v>2.4727687447020399</v>
      </c>
      <c r="HT53">
        <v>3.8731481851064502</v>
      </c>
      <c r="HU53">
        <v>7.15980816956582</v>
      </c>
      <c r="HV53">
        <v>2.88196095798672</v>
      </c>
      <c r="HW53">
        <v>5.6741751464148003</v>
      </c>
      <c r="HX53">
        <v>8.2045704253467502</v>
      </c>
      <c r="HY53">
        <v>6.7110082453889897</v>
      </c>
      <c r="HZ53">
        <v>2.2143937309786299</v>
      </c>
      <c r="IA53">
        <v>3.57562649415696</v>
      </c>
      <c r="IB53">
        <v>4.6767096623764601</v>
      </c>
      <c r="IC53">
        <v>6.9633517209051297</v>
      </c>
      <c r="ID53">
        <v>3.20037016564453</v>
      </c>
      <c r="IE53">
        <v>9.6126395899441093</v>
      </c>
      <c r="IF53">
        <v>5.8207710353033404</v>
      </c>
      <c r="IG53">
        <v>6.2058871033683101</v>
      </c>
      <c r="IH53">
        <v>10.5261472118569</v>
      </c>
      <c r="II53">
        <v>2.2143937309786299</v>
      </c>
      <c r="IJ53">
        <v>5.2938517069576196</v>
      </c>
      <c r="IK53">
        <v>6.7358617988537803</v>
      </c>
      <c r="IL53">
        <v>5.6218016915764597</v>
      </c>
      <c r="IM53">
        <v>1.4959161542994901</v>
      </c>
      <c r="IN53">
        <v>5.0381538398928596</v>
      </c>
      <c r="IO53">
        <v>4.3940172210790402</v>
      </c>
      <c r="IP53">
        <v>5.3269435163199601</v>
      </c>
      <c r="IQ53">
        <v>4.86872152863923</v>
      </c>
      <c r="IR53">
        <v>3.6817653192169399</v>
      </c>
      <c r="IS53">
        <v>2.4727690045964499</v>
      </c>
      <c r="IT53">
        <v>6.1879870755929902</v>
      </c>
      <c r="IU53">
        <v>2.2143937309786299</v>
      </c>
      <c r="IV53">
        <v>6.0361813948417398</v>
      </c>
      <c r="IW53">
        <v>2.4727690045964499</v>
      </c>
      <c r="IX53">
        <v>4.45516115695927</v>
      </c>
      <c r="IY53">
        <v>2.88196095798672</v>
      </c>
      <c r="IZ53">
        <v>2.2143940418463002</v>
      </c>
      <c r="JA53">
        <v>5.4818924391160797</v>
      </c>
      <c r="JB53">
        <v>6.4049694529923196</v>
      </c>
      <c r="JC53">
        <v>1.4959161542994901</v>
      </c>
      <c r="JD53">
        <v>2.4727690045964499</v>
      </c>
      <c r="JE53">
        <v>0</v>
      </c>
      <c r="JF53">
        <v>2.4727687447020399</v>
      </c>
      <c r="JG53">
        <v>3.96009092448725</v>
      </c>
      <c r="JH53">
        <v>2.8819607622745398</v>
      </c>
      <c r="JI53">
        <v>4.9559235781082496</v>
      </c>
      <c r="JJ53">
        <v>4.1933073258243301</v>
      </c>
      <c r="JK53">
        <v>4.3301669119173196</v>
      </c>
      <c r="JL53">
        <v>4.5701840194576997</v>
      </c>
      <c r="JM53">
        <v>5.8888367714644003</v>
      </c>
      <c r="JN53">
        <v>2.69182379149064</v>
      </c>
      <c r="JO53">
        <v>4.1196792115907304</v>
      </c>
      <c r="JP53">
        <v>1.4959161542994901</v>
      </c>
      <c r="JQ53">
        <v>4.4551610911878203</v>
      </c>
      <c r="JR53">
        <v>5.25998299944668</v>
      </c>
      <c r="JS53">
        <v>5.0381538398928596</v>
      </c>
      <c r="JT53">
        <v>6.2753454375390803</v>
      </c>
      <c r="JU53">
        <v>5.1159488738470804</v>
      </c>
      <c r="JV53">
        <v>2.4727687447020399</v>
      </c>
      <c r="JW53">
        <v>4.3301669836412904</v>
      </c>
      <c r="JX53">
        <v>4.2633593513225199</v>
      </c>
      <c r="JY53">
        <v>0.93373578198335005</v>
      </c>
      <c r="JZ53">
        <v>4.4551610911878203</v>
      </c>
      <c r="KA53">
        <v>10.996844392336399</v>
      </c>
      <c r="KB53">
        <v>2.69182379149064</v>
      </c>
      <c r="KC53">
        <v>3.2003704795486798</v>
      </c>
      <c r="KD53">
        <v>3.3365923200698999</v>
      </c>
      <c r="KE53">
        <v>1.4959161542994901</v>
      </c>
      <c r="KF53">
        <v>5.5394942840185797</v>
      </c>
      <c r="KG53">
        <v>4.9976244061033697</v>
      </c>
      <c r="KH53">
        <v>3.0499321688982399</v>
      </c>
      <c r="KI53">
        <v>1.4959161542994901</v>
      </c>
      <c r="KJ53">
        <v>4.2633593513225199</v>
      </c>
      <c r="KK53">
        <v>0.93373578198335005</v>
      </c>
    </row>
    <row r="54" spans="1:297">
      <c r="A54" t="s">
        <v>53</v>
      </c>
      <c r="B54">
        <v>15.8270355522254</v>
      </c>
      <c r="C54">
        <v>4.6213015401492497</v>
      </c>
      <c r="D54">
        <v>1.6537772871157801</v>
      </c>
      <c r="E54">
        <v>14.8036177428679</v>
      </c>
      <c r="F54">
        <v>6.1386641393885002</v>
      </c>
      <c r="G54">
        <v>11.1193862129861</v>
      </c>
      <c r="H54">
        <v>7.1887671404232796</v>
      </c>
      <c r="I54">
        <v>7.0931813682828198</v>
      </c>
      <c r="J54">
        <v>11.147644323414299</v>
      </c>
      <c r="K54">
        <v>4.6568110176595399</v>
      </c>
      <c r="L54">
        <v>14.039186084284401</v>
      </c>
      <c r="M54">
        <v>6.2387183146615701</v>
      </c>
      <c r="N54">
        <v>8.03405115845651</v>
      </c>
      <c r="O54">
        <v>7.0080982603100797</v>
      </c>
      <c r="P54">
        <v>7.0470913706558598</v>
      </c>
      <c r="Q54">
        <v>1.42577402073167</v>
      </c>
      <c r="R54">
        <v>2.77112199435782</v>
      </c>
      <c r="S54">
        <v>1.7224174966399199</v>
      </c>
      <c r="T54">
        <v>5.6368465610159797</v>
      </c>
      <c r="U54">
        <v>6.0513037287119396</v>
      </c>
      <c r="V54">
        <v>3.1900262849264802</v>
      </c>
      <c r="W54">
        <v>18.2096198720545</v>
      </c>
      <c r="X54">
        <v>10.905643523176501</v>
      </c>
      <c r="Y54">
        <v>4.7665283255578004</v>
      </c>
      <c r="Z54">
        <v>16.053523336108299</v>
      </c>
      <c r="AA54">
        <v>11.4419202705828</v>
      </c>
      <c r="AB54">
        <v>3.3931705589450201</v>
      </c>
      <c r="AC54">
        <v>10.694021469329099</v>
      </c>
      <c r="AD54">
        <v>4.7253107918944997</v>
      </c>
      <c r="AE54">
        <v>12.6892879881686</v>
      </c>
      <c r="AF54">
        <v>10.1583804316904</v>
      </c>
      <c r="AG54">
        <v>9.0799309556040004</v>
      </c>
      <c r="AH54">
        <v>4.0828642704190896</v>
      </c>
      <c r="AI54">
        <v>2.8031675085346599</v>
      </c>
      <c r="AJ54">
        <v>10.5493366738297</v>
      </c>
      <c r="AK54">
        <v>5.8435807172228298</v>
      </c>
      <c r="AL54">
        <v>11.5438259672265</v>
      </c>
      <c r="AM54">
        <v>1.72241793383488</v>
      </c>
      <c r="AN54">
        <v>11.908953593587301</v>
      </c>
      <c r="AO54">
        <v>16.545542453148698</v>
      </c>
      <c r="AP54">
        <v>15.519766024145101</v>
      </c>
      <c r="AQ54">
        <v>4.6302611248592598</v>
      </c>
      <c r="AR54">
        <v>3.3504347289444598</v>
      </c>
      <c r="AS54">
        <v>12.278982007688599</v>
      </c>
      <c r="AT54">
        <v>11.1509555992833</v>
      </c>
      <c r="AU54">
        <v>2.7048131048383701</v>
      </c>
      <c r="AV54">
        <v>4.1714615347796498</v>
      </c>
      <c r="AW54">
        <v>6.4045620898623801</v>
      </c>
      <c r="AX54">
        <v>9.0134301868429993</v>
      </c>
      <c r="AY54">
        <v>11.2227778173944</v>
      </c>
      <c r="AZ54">
        <v>2.36171250302404</v>
      </c>
      <c r="BA54">
        <v>13.1909712794965</v>
      </c>
      <c r="BB54">
        <v>1.72241793383488</v>
      </c>
      <c r="BC54">
        <v>8.1080719022781391</v>
      </c>
      <c r="BD54">
        <v>4.9494677924427997</v>
      </c>
      <c r="BE54">
        <v>13.7475508458687</v>
      </c>
      <c r="BF54">
        <v>4.2892768989046202</v>
      </c>
      <c r="BG54">
        <v>5.7314771553140398</v>
      </c>
      <c r="BH54">
        <v>1.78794057814803</v>
      </c>
      <c r="BI54">
        <v>7.2883511050505803</v>
      </c>
      <c r="BJ54">
        <v>8.3844699227773898</v>
      </c>
      <c r="BK54">
        <v>7.1044774100774797</v>
      </c>
      <c r="BL54">
        <v>10.3988666598854</v>
      </c>
      <c r="BM54">
        <v>12.061643790697699</v>
      </c>
      <c r="BN54">
        <v>4.0023374354447396</v>
      </c>
      <c r="BO54">
        <v>13.6762256084803</v>
      </c>
      <c r="BP54">
        <v>9.3518269191963395</v>
      </c>
      <c r="BQ54">
        <v>7.1673826576062902</v>
      </c>
      <c r="BR54">
        <v>13.369641509736599</v>
      </c>
      <c r="BS54">
        <v>3.55247741189054</v>
      </c>
      <c r="BT54">
        <v>3.97446433467909</v>
      </c>
      <c r="BU54">
        <v>2.67047984364011</v>
      </c>
      <c r="BV54">
        <v>4.8144834652724899</v>
      </c>
      <c r="BW54">
        <v>13.946433607523</v>
      </c>
      <c r="BX54">
        <v>16.0131014286085</v>
      </c>
      <c r="BY54">
        <v>4.3663727863783199</v>
      </c>
      <c r="BZ54">
        <v>6.9627115020449999</v>
      </c>
      <c r="CA54">
        <v>9.1736910935297509</v>
      </c>
      <c r="CB54">
        <v>8.7847836546568505</v>
      </c>
      <c r="CC54">
        <v>7.0387038306654199</v>
      </c>
      <c r="CD54">
        <v>4.6914673884795102</v>
      </c>
      <c r="CE54">
        <v>5.0794529535163297</v>
      </c>
      <c r="CF54">
        <v>14.935169608674901</v>
      </c>
      <c r="CG54">
        <v>13.806419109978</v>
      </c>
      <c r="CH54">
        <v>7.7536156535351903</v>
      </c>
      <c r="CI54">
        <v>12.059417010538301</v>
      </c>
      <c r="CJ54">
        <v>12.1113836310489</v>
      </c>
      <c r="CK54">
        <v>12.0867280608356</v>
      </c>
      <c r="CL54">
        <v>7.13469962599918</v>
      </c>
      <c r="CM54">
        <v>7.2467191490800102</v>
      </c>
      <c r="CN54">
        <v>4.7000029593447596</v>
      </c>
      <c r="CO54">
        <v>2.9535153838144002</v>
      </c>
      <c r="CP54">
        <v>1.1548475903505899</v>
      </c>
      <c r="CQ54">
        <v>2.59925994189559</v>
      </c>
      <c r="CR54">
        <v>4.9566090374980796</v>
      </c>
      <c r="CS54">
        <v>5.8474276811362902</v>
      </c>
      <c r="CT54">
        <v>1.78794057814803</v>
      </c>
      <c r="CU54">
        <v>3.7788451355403199</v>
      </c>
      <c r="CV54">
        <v>5.2166459571975397</v>
      </c>
      <c r="CW54">
        <v>1.42577402073167</v>
      </c>
      <c r="CX54">
        <v>3.1900262849264802</v>
      </c>
      <c r="CY54">
        <v>8.1951799697852792</v>
      </c>
      <c r="CZ54">
        <v>9.0709102973733593</v>
      </c>
      <c r="DA54">
        <v>4.2078271950321202</v>
      </c>
      <c r="DB54">
        <v>8.4755291130502304</v>
      </c>
      <c r="DC54">
        <v>6.6222759983120403</v>
      </c>
      <c r="DD54">
        <v>2.9246730482193102</v>
      </c>
      <c r="DE54">
        <v>7.8029856800297699</v>
      </c>
      <c r="DF54">
        <v>4.3447625376307402</v>
      </c>
      <c r="DG54">
        <v>9.6471372201609693</v>
      </c>
      <c r="DH54">
        <v>3.5335000576137601</v>
      </c>
      <c r="DI54">
        <v>9.6570346958224</v>
      </c>
      <c r="DJ54">
        <v>9.2461487322808296</v>
      </c>
      <c r="DK54">
        <v>8.8076720289302095</v>
      </c>
      <c r="DL54">
        <v>6.11651811391088</v>
      </c>
      <c r="DM54">
        <v>5.8005729468848202</v>
      </c>
      <c r="DN54">
        <v>5.1434348490474404</v>
      </c>
      <c r="DO54">
        <v>4.6655534847759697</v>
      </c>
      <c r="DP54">
        <v>8.3969921249049193</v>
      </c>
      <c r="DQ54">
        <v>8.1538374620273402</v>
      </c>
      <c r="DR54">
        <v>8.5333902813938796</v>
      </c>
      <c r="DS54">
        <v>4.8144834652724899</v>
      </c>
      <c r="DT54">
        <v>9.5000156567940603</v>
      </c>
      <c r="DU54">
        <v>4.6480152496394203</v>
      </c>
      <c r="DV54">
        <v>16.173833825905199</v>
      </c>
      <c r="DW54">
        <v>3.97446433467909</v>
      </c>
      <c r="DX54">
        <v>9.9638959826751101</v>
      </c>
      <c r="DY54">
        <v>4.39819308009998</v>
      </c>
      <c r="DZ54">
        <v>8.2687456778535307</v>
      </c>
      <c r="EA54">
        <v>9.2952098339912403</v>
      </c>
      <c r="EB54">
        <v>1.0519163597333201</v>
      </c>
      <c r="EC54">
        <v>9.0823813843846395</v>
      </c>
      <c r="ED54">
        <v>9.2425014356184807</v>
      </c>
      <c r="EE54">
        <v>2.52434080110985</v>
      </c>
      <c r="EF54">
        <v>3.7626389202080199</v>
      </c>
      <c r="EG54">
        <v>6.9662539266344696</v>
      </c>
      <c r="EH54">
        <v>10.376244160851</v>
      </c>
      <c r="EI54">
        <v>8.0591490901922</v>
      </c>
      <c r="EJ54">
        <v>9.6257368968185606</v>
      </c>
      <c r="EK54">
        <v>9.0262143656016001</v>
      </c>
      <c r="EL54">
        <v>4.3876641737464102</v>
      </c>
      <c r="EM54">
        <v>2.63530932723766</v>
      </c>
      <c r="EN54">
        <v>6.1758552972314602</v>
      </c>
      <c r="EO54">
        <v>6.1197027184119399</v>
      </c>
      <c r="EP54">
        <v>7.7298461534153198</v>
      </c>
      <c r="EQ54">
        <v>5.5732257529686198</v>
      </c>
      <c r="ER54">
        <v>7.5562070620259902</v>
      </c>
      <c r="ES54">
        <v>7.2812583464873004</v>
      </c>
      <c r="ET54">
        <v>2.9535153838144002</v>
      </c>
      <c r="EU54">
        <v>6.2648431962651498</v>
      </c>
      <c r="EV54">
        <v>5.2166459959953899</v>
      </c>
      <c r="EW54">
        <v>2.12868009176856</v>
      </c>
      <c r="EX54">
        <v>8.6095527522181303</v>
      </c>
      <c r="EY54">
        <v>12.126798502718801</v>
      </c>
      <c r="EZ54">
        <v>7.9586962064284101</v>
      </c>
      <c r="FA54">
        <v>7.1044774205611603</v>
      </c>
      <c r="FB54">
        <v>8.5141582442298098</v>
      </c>
      <c r="FC54">
        <v>4.64801536472278</v>
      </c>
      <c r="FD54">
        <v>9.6432697864009</v>
      </c>
      <c r="FE54">
        <v>8.3346361059799001</v>
      </c>
      <c r="FF54">
        <v>6.6773455423047903</v>
      </c>
      <c r="FG54">
        <v>2.8031675085346599</v>
      </c>
      <c r="FH54">
        <v>1.9106820132092299</v>
      </c>
      <c r="FI54">
        <v>14.9319321154435</v>
      </c>
      <c r="FJ54">
        <v>6.2299039006406698</v>
      </c>
      <c r="FK54">
        <v>2.8031675085346599</v>
      </c>
      <c r="FL54">
        <v>2.36171250302404</v>
      </c>
      <c r="FM54">
        <v>10.8793453775281</v>
      </c>
      <c r="FN54">
        <v>12.443171154491999</v>
      </c>
      <c r="FO54">
        <v>2.8345168615401199</v>
      </c>
      <c r="FP54">
        <v>7.0801623553514803</v>
      </c>
      <c r="FQ54">
        <v>6.0038336654370497</v>
      </c>
      <c r="FR54">
        <v>2.0771903498589199</v>
      </c>
      <c r="FS54">
        <v>5.2919778484673001</v>
      </c>
      <c r="FT54">
        <v>5.9794998276811802</v>
      </c>
      <c r="FU54">
        <v>4.4598024747470797</v>
      </c>
      <c r="FV54">
        <v>9.9225546848222592</v>
      </c>
      <c r="FW54">
        <v>9.7791246961733496</v>
      </c>
      <c r="FX54">
        <v>4.5188883420154404</v>
      </c>
      <c r="FY54">
        <v>6.3782118167214596</v>
      </c>
      <c r="FZ54">
        <v>10.261093135751301</v>
      </c>
      <c r="GA54">
        <v>4.87604052070097</v>
      </c>
      <c r="GB54">
        <v>4.4896478714493302</v>
      </c>
      <c r="GC54">
        <v>4.4190232718611302</v>
      </c>
      <c r="GD54">
        <v>1.9106820132092299</v>
      </c>
      <c r="GE54">
        <v>4.4190232044213698</v>
      </c>
      <c r="GF54">
        <v>1.34099515500573</v>
      </c>
      <c r="GG54">
        <v>4.8532633385126296</v>
      </c>
      <c r="GH54">
        <v>4.2315714946265501</v>
      </c>
      <c r="GI54">
        <v>8.0649429877674397</v>
      </c>
      <c r="GJ54">
        <v>5.8124300679347503</v>
      </c>
      <c r="GK54">
        <v>4.4086457020280401</v>
      </c>
      <c r="GL54">
        <v>6.2763040515061697</v>
      </c>
      <c r="GM54">
        <v>11.9549774298721</v>
      </c>
      <c r="GN54">
        <v>6.6511743509308401</v>
      </c>
      <c r="GO54">
        <v>3.8107213330930998</v>
      </c>
      <c r="GP54">
        <v>3.4549900752827498</v>
      </c>
      <c r="GQ54">
        <v>3.8107214359025798</v>
      </c>
      <c r="GR54">
        <v>7.4025735822443401</v>
      </c>
      <c r="GS54">
        <v>4.7665282725540701</v>
      </c>
      <c r="GT54">
        <v>2.9817923875546302</v>
      </c>
      <c r="GU54">
        <v>3.32858259189056</v>
      </c>
      <c r="GV54">
        <v>6.1480521970965496</v>
      </c>
      <c r="GW54">
        <v>3.063441850816</v>
      </c>
      <c r="GX54">
        <v>8.5105235272799096</v>
      </c>
      <c r="GY54">
        <v>5.0125014087368296</v>
      </c>
      <c r="GZ54">
        <v>5.3742762698203297</v>
      </c>
      <c r="HA54">
        <v>7.8333691877484899</v>
      </c>
      <c r="HB54">
        <v>8.6974312138535499</v>
      </c>
      <c r="HC54">
        <v>2.5243410518778999</v>
      </c>
      <c r="HD54">
        <v>5.0329151716187699</v>
      </c>
      <c r="HE54">
        <v>5.8358558527655902</v>
      </c>
      <c r="HF54">
        <v>3.0095254376443101</v>
      </c>
      <c r="HG54">
        <v>3.3504347289444598</v>
      </c>
      <c r="HH54">
        <v>5.8853433975440996</v>
      </c>
      <c r="HI54">
        <v>3.7296697909521002</v>
      </c>
      <c r="HJ54">
        <v>3.7948712182139599</v>
      </c>
      <c r="HK54">
        <v>4.8301207752213404</v>
      </c>
      <c r="HL54">
        <v>5.9475978772766096</v>
      </c>
      <c r="HM54">
        <v>3.8419085282054199</v>
      </c>
      <c r="HN54">
        <v>2.4453169812201501</v>
      </c>
      <c r="HO54">
        <v>7.9807558967099803</v>
      </c>
      <c r="HP54">
        <v>5.9934550880449002</v>
      </c>
      <c r="HQ54">
        <v>4.5092072188310501</v>
      </c>
      <c r="HR54">
        <v>2.8345168615401199</v>
      </c>
      <c r="HS54">
        <v>3.0095252584941798</v>
      </c>
      <c r="HT54">
        <v>2.67047984364011</v>
      </c>
      <c r="HU54">
        <v>6.20012718333808</v>
      </c>
      <c r="HV54">
        <v>4.4086457020280401</v>
      </c>
      <c r="HW54">
        <v>3.5712087378516202</v>
      </c>
      <c r="HX54">
        <v>6.9768293315399497</v>
      </c>
      <c r="HY54">
        <v>4.7907051136062799</v>
      </c>
      <c r="HZ54">
        <v>2.7048133261196199</v>
      </c>
      <c r="IA54">
        <v>3.5712087378516202</v>
      </c>
      <c r="IB54">
        <v>2.7383484757246399</v>
      </c>
      <c r="IC54">
        <v>4.0565183281748904</v>
      </c>
      <c r="ID54">
        <v>1.34099515500573</v>
      </c>
      <c r="IE54">
        <v>8.7259217751417602</v>
      </c>
      <c r="IF54">
        <v>3.8724357808835999</v>
      </c>
      <c r="IG54">
        <v>3.6613816975878501</v>
      </c>
      <c r="IH54">
        <v>6.0513037504665199</v>
      </c>
      <c r="II54">
        <v>3.0095252584941798</v>
      </c>
      <c r="IJ54">
        <v>6.8636218848359896</v>
      </c>
      <c r="IK54">
        <v>6.5904933970680801</v>
      </c>
      <c r="IL54">
        <v>2.12868009176856</v>
      </c>
      <c r="IM54">
        <v>2.4453169812201501</v>
      </c>
      <c r="IN54">
        <v>7.1188721538466302</v>
      </c>
      <c r="IO54">
        <v>4.3770577224509504</v>
      </c>
      <c r="IP54">
        <v>5.2046991912003397</v>
      </c>
      <c r="IQ54">
        <v>2.48536989111747</v>
      </c>
      <c r="IR54">
        <v>2.4041202695163602</v>
      </c>
      <c r="IS54">
        <v>2.36171250302404</v>
      </c>
      <c r="IT54">
        <v>6.9960185337762404</v>
      </c>
      <c r="IU54">
        <v>4.5285048708575104</v>
      </c>
      <c r="IV54">
        <v>4.9205437966439298</v>
      </c>
      <c r="IW54">
        <v>0.54594662970115904</v>
      </c>
      <c r="IX54">
        <v>5.0463655916074801</v>
      </c>
      <c r="IY54">
        <v>2.7383484757246399</v>
      </c>
      <c r="IZ54">
        <v>4.0828643555544399</v>
      </c>
      <c r="JA54">
        <v>3.85725289716029</v>
      </c>
      <c r="JB54">
        <v>7.8138403084425896</v>
      </c>
      <c r="JC54">
        <v>4.13415554048491</v>
      </c>
      <c r="JD54">
        <v>1.1548475903505899</v>
      </c>
      <c r="JE54">
        <v>2.1783949982305799</v>
      </c>
      <c r="JF54">
        <v>1.78794057814803</v>
      </c>
      <c r="JG54">
        <v>2.8031677152330099</v>
      </c>
      <c r="JH54">
        <v>2.2729634719532199</v>
      </c>
      <c r="JI54">
        <v>2.5992601799736099</v>
      </c>
      <c r="JJ54">
        <v>1.72241793383488</v>
      </c>
      <c r="JK54">
        <v>4.5092072821841596</v>
      </c>
      <c r="JL54">
        <v>2.4041202695163602</v>
      </c>
      <c r="JM54">
        <v>4.6391655267989602</v>
      </c>
      <c r="JN54">
        <v>3.62598593077808</v>
      </c>
      <c r="JO54">
        <v>4.0160746104958696</v>
      </c>
      <c r="JP54">
        <v>4.2078271950321202</v>
      </c>
      <c r="JQ54">
        <v>5.3254626204507503</v>
      </c>
      <c r="JR54">
        <v>6.6267597648626104</v>
      </c>
      <c r="JS54">
        <v>4.2315714946265501</v>
      </c>
      <c r="JT54">
        <v>3.62598593077808</v>
      </c>
      <c r="JU54">
        <v>4.5569759173794901</v>
      </c>
      <c r="JV54">
        <v>1.0519163597333201</v>
      </c>
      <c r="JW54">
        <v>1.85061622482162</v>
      </c>
      <c r="JX54">
        <v>4.0023373454222702</v>
      </c>
      <c r="JY54">
        <v>3.0896628852752199</v>
      </c>
      <c r="JZ54">
        <v>5.6935118246082297</v>
      </c>
      <c r="KA54">
        <v>8.4390274873828997</v>
      </c>
      <c r="KB54">
        <v>1.72241793383488</v>
      </c>
      <c r="KC54">
        <v>2.36171250302404</v>
      </c>
      <c r="KD54">
        <v>1.7224174966399199</v>
      </c>
      <c r="KE54">
        <v>1.5058457178036999</v>
      </c>
      <c r="KF54">
        <v>5.1245364586911499</v>
      </c>
      <c r="KG54">
        <v>5.9039340348123899</v>
      </c>
      <c r="KH54">
        <v>3.3931704216266998</v>
      </c>
      <c r="KI54">
        <v>1.42577402073167</v>
      </c>
      <c r="KJ54">
        <v>3.7128984835518302</v>
      </c>
      <c r="KK54">
        <v>2.3617127837148502</v>
      </c>
    </row>
    <row r="55" spans="1:297">
      <c r="A55" t="s">
        <v>54</v>
      </c>
      <c r="B55">
        <v>14.156881108590801</v>
      </c>
      <c r="C55">
        <v>3.1961345659380598</v>
      </c>
      <c r="D55">
        <v>0</v>
      </c>
      <c r="E55">
        <v>13.1680233688438</v>
      </c>
      <c r="F55">
        <v>3.1961345659380598</v>
      </c>
      <c r="G55">
        <v>10.223774171238601</v>
      </c>
      <c r="H55">
        <v>7.7427956628030197</v>
      </c>
      <c r="I55">
        <v>7.2091605858046401</v>
      </c>
      <c r="J55">
        <v>10.183823207395999</v>
      </c>
      <c r="K55">
        <v>4.1151994163917403</v>
      </c>
      <c r="L55">
        <v>13.090313947272699</v>
      </c>
      <c r="M55">
        <v>8.1637751485518297</v>
      </c>
      <c r="N55">
        <v>9.8211252482688192</v>
      </c>
      <c r="O55">
        <v>9.1658223303236799</v>
      </c>
      <c r="P55">
        <v>7.6867258711547901</v>
      </c>
      <c r="Q55">
        <v>4.1888137649758601</v>
      </c>
      <c r="R55">
        <v>5.9701886928900896</v>
      </c>
      <c r="S55">
        <v>2.46887260895691</v>
      </c>
      <c r="T55">
        <v>8.3316183367521894</v>
      </c>
      <c r="U55">
        <v>9.0095344287130708</v>
      </c>
      <c r="V55">
        <v>3.1961345659380598</v>
      </c>
      <c r="W55">
        <v>18.1450250874483</v>
      </c>
      <c r="X55">
        <v>10.5635196037273</v>
      </c>
      <c r="Y55">
        <v>4.1888137649758601</v>
      </c>
      <c r="Z55">
        <v>16.3771677885589</v>
      </c>
      <c r="AA55">
        <v>9.8297805606322495</v>
      </c>
      <c r="AB55">
        <v>4.3256499155967303</v>
      </c>
      <c r="AC55">
        <v>12.0717510459778</v>
      </c>
      <c r="AD55">
        <v>5.0729629286686597</v>
      </c>
      <c r="AE55">
        <v>13.351894329025599</v>
      </c>
      <c r="AF55">
        <v>12.206900433400399</v>
      </c>
      <c r="AG55">
        <v>11.8429139467535</v>
      </c>
      <c r="AH55">
        <v>4.2588535549689297</v>
      </c>
      <c r="AI55">
        <v>2.2106656557818098</v>
      </c>
      <c r="AJ55">
        <v>9.7933690843731895</v>
      </c>
      <c r="AK55">
        <v>7.22674369035638</v>
      </c>
      <c r="AL55">
        <v>12.272653616947</v>
      </c>
      <c r="AM55">
        <v>2.46887260895691</v>
      </c>
      <c r="AN55">
        <v>14.312225851308799</v>
      </c>
      <c r="AO55">
        <v>14.687421129474499</v>
      </c>
      <c r="AP55">
        <v>11.583232148771399</v>
      </c>
      <c r="AQ55">
        <v>6.4309353931595101</v>
      </c>
      <c r="AR55">
        <v>3.4567328300784701</v>
      </c>
      <c r="AS55">
        <v>13.1353759670945</v>
      </c>
      <c r="AT55">
        <v>12.4608578499962</v>
      </c>
      <c r="AU55">
        <v>3.0457532845746198</v>
      </c>
      <c r="AV55">
        <v>6.6290648310041904</v>
      </c>
      <c r="AW55">
        <v>6.8830298598451298</v>
      </c>
      <c r="AX55">
        <v>7.9315383016801997</v>
      </c>
      <c r="AY55">
        <v>10.272205669434999</v>
      </c>
      <c r="AZ55">
        <v>2.8778529877629699</v>
      </c>
      <c r="BA55">
        <v>13.856010096761899</v>
      </c>
      <c r="BB55">
        <v>1.89594858689486</v>
      </c>
      <c r="BC55">
        <v>11.1701984470126</v>
      </c>
      <c r="BD55">
        <v>6.8606797541361102</v>
      </c>
      <c r="BE55">
        <v>15.6232872430506</v>
      </c>
      <c r="BF55">
        <v>5.8391474903920297</v>
      </c>
      <c r="BG55">
        <v>6.2875068697395502</v>
      </c>
      <c r="BH55">
        <v>2.46887260895691</v>
      </c>
      <c r="BI55">
        <v>14.0673885850511</v>
      </c>
      <c r="BJ55">
        <v>10.3919831242758</v>
      </c>
      <c r="BK55">
        <v>9.1312293237669309</v>
      </c>
      <c r="BL55">
        <v>9.0496047487767601</v>
      </c>
      <c r="BM55">
        <v>9.0246915095941098</v>
      </c>
      <c r="BN55">
        <v>4.90838565498691</v>
      </c>
      <c r="BO55">
        <v>15.5062579070125</v>
      </c>
      <c r="BP55">
        <v>10.0258190638967</v>
      </c>
      <c r="BQ55">
        <v>5.0729629715294902</v>
      </c>
      <c r="BR55">
        <v>15.0868089175985</v>
      </c>
      <c r="BS55">
        <v>3.8687193559564501</v>
      </c>
      <c r="BT55">
        <v>7.6283885238483302</v>
      </c>
      <c r="BU55">
        <v>4.5092732312568797</v>
      </c>
      <c r="BV55">
        <v>3.7762206626329098</v>
      </c>
      <c r="BW55">
        <v>14.5218678569848</v>
      </c>
      <c r="BX55">
        <v>12.550857218499999</v>
      </c>
      <c r="BY55">
        <v>1.49284994267152</v>
      </c>
      <c r="BZ55">
        <v>9.0765213774879197</v>
      </c>
      <c r="CA55">
        <v>9.4908906741221095</v>
      </c>
      <c r="CB55">
        <v>9.2985320077844005</v>
      </c>
      <c r="CC55">
        <v>7.4968934015364699</v>
      </c>
      <c r="CD55">
        <v>5.5628017761165696</v>
      </c>
      <c r="CE55">
        <v>5.2553535858571001</v>
      </c>
      <c r="CF55">
        <v>16.311384255676501</v>
      </c>
      <c r="CG55">
        <v>14.4348955965872</v>
      </c>
      <c r="CH55">
        <v>3.5712719734734302</v>
      </c>
      <c r="CI55">
        <v>8.9839132732857596</v>
      </c>
      <c r="CJ55">
        <v>11.946029498861</v>
      </c>
      <c r="CK55">
        <v>6.8149132305095099</v>
      </c>
      <c r="CL55">
        <v>8.5945834931298304</v>
      </c>
      <c r="CM55">
        <v>6.4609606222614397</v>
      </c>
      <c r="CN55">
        <v>3.67738262817769</v>
      </c>
      <c r="CO55">
        <v>3.4567328300784701</v>
      </c>
      <c r="CP55">
        <v>7.6930645484355997</v>
      </c>
      <c r="CQ55">
        <v>6.1468200735160403</v>
      </c>
      <c r="CR55">
        <v>4.5092732312568797</v>
      </c>
      <c r="CS55">
        <v>5.3223084473597497</v>
      </c>
      <c r="CT55">
        <v>0.931472782642914</v>
      </c>
      <c r="CU55">
        <v>3.1961345659380598</v>
      </c>
      <c r="CV55">
        <v>7.4149009918914803</v>
      </c>
      <c r="CW55">
        <v>6.44602610829625</v>
      </c>
      <c r="CX55">
        <v>3.5712719734734302</v>
      </c>
      <c r="CY55">
        <v>9.4725844941805395</v>
      </c>
      <c r="CZ55">
        <v>9.8596716542233196</v>
      </c>
      <c r="DA55">
        <v>4.3256499875456296</v>
      </c>
      <c r="DB55">
        <v>8.0791911108304504</v>
      </c>
      <c r="DC55">
        <v>5.1113324685906196</v>
      </c>
      <c r="DD55">
        <v>2.6878069331752199</v>
      </c>
      <c r="DE55">
        <v>7.98417760404545</v>
      </c>
      <c r="DF55">
        <v>2.46887260895691</v>
      </c>
      <c r="DG55">
        <v>8.9735360365750001</v>
      </c>
      <c r="DH55">
        <v>3.9556431197266599</v>
      </c>
      <c r="DI55">
        <v>10.901940915532499</v>
      </c>
      <c r="DJ55">
        <v>10.964848330634499</v>
      </c>
      <c r="DK55">
        <v>7.7056589603498997</v>
      </c>
      <c r="DL55">
        <v>7.0893295306635</v>
      </c>
      <c r="DM55">
        <v>6.8032410912751597</v>
      </c>
      <c r="DN55">
        <v>5.6695146984042504</v>
      </c>
      <c r="DO55">
        <v>5.1851394261258497</v>
      </c>
      <c r="DP55">
        <v>9.4854231680980998</v>
      </c>
      <c r="DQ55">
        <v>8.5741243414951995</v>
      </c>
      <c r="DR55">
        <v>10.4558126425041</v>
      </c>
      <c r="DS55">
        <v>3.3323097951143801</v>
      </c>
      <c r="DT55">
        <v>8.8313650042911291</v>
      </c>
      <c r="DU55">
        <v>2.6878069331752199</v>
      </c>
      <c r="DV55">
        <v>14.6027369614057</v>
      </c>
      <c r="DW55">
        <v>6.2875068697395502</v>
      </c>
      <c r="DX55">
        <v>9.35358764707183</v>
      </c>
      <c r="DY55">
        <v>2.6878069331752199</v>
      </c>
      <c r="DZ55">
        <v>7.2002880283122801</v>
      </c>
      <c r="EA55">
        <v>10.2193894198588</v>
      </c>
      <c r="EB55">
        <v>1.49284994267152</v>
      </c>
      <c r="EC55">
        <v>13.0382083442433</v>
      </c>
      <c r="ED55">
        <v>9.6605928752309094</v>
      </c>
      <c r="EE55">
        <v>1.49284994267152</v>
      </c>
      <c r="EF55">
        <v>3.8687193559564501</v>
      </c>
      <c r="EG55">
        <v>6.91591890156724</v>
      </c>
      <c r="EH55">
        <v>11.561311512174001</v>
      </c>
      <c r="EI55">
        <v>5.9701886928900896</v>
      </c>
      <c r="EJ55">
        <v>7.7730289773100401</v>
      </c>
      <c r="EK55">
        <v>7.4377286478419196</v>
      </c>
      <c r="EL55">
        <v>2.8778529877629699</v>
      </c>
      <c r="EM55">
        <v>2.46887260895691</v>
      </c>
      <c r="EN55">
        <v>7.0796859470914804</v>
      </c>
      <c r="EO55">
        <v>8.6575206128232498</v>
      </c>
      <c r="EP55">
        <v>5.4772452637729403</v>
      </c>
      <c r="EQ55">
        <v>6.3369177842084996</v>
      </c>
      <c r="ER55">
        <v>8.6542757071429399</v>
      </c>
      <c r="ES55">
        <v>7.5537271059002604</v>
      </c>
      <c r="ET55">
        <v>5.0335450637922099</v>
      </c>
      <c r="EU55">
        <v>12.814106014705301</v>
      </c>
      <c r="EV55">
        <v>6.0903120854292503</v>
      </c>
      <c r="EW55">
        <v>2.2106656557818098</v>
      </c>
      <c r="EX55">
        <v>10.285899553109999</v>
      </c>
      <c r="EY55">
        <v>13.696081200275099</v>
      </c>
      <c r="EZ55">
        <v>8.2651041927820899</v>
      </c>
      <c r="FA55">
        <v>8.4411133298307401</v>
      </c>
      <c r="FB55">
        <v>7.1366035259959597</v>
      </c>
      <c r="FC55">
        <v>5.5348428921575001</v>
      </c>
      <c r="FD55">
        <v>13.251724541603499</v>
      </c>
      <c r="FE55">
        <v>8.0791911108304504</v>
      </c>
      <c r="FF55">
        <v>8.6412225713515909</v>
      </c>
      <c r="FG55">
        <v>2.8778529877629699</v>
      </c>
      <c r="FH55">
        <v>3.9556431197266599</v>
      </c>
      <c r="FI55">
        <v>14.789900054184599</v>
      </c>
      <c r="FJ55">
        <v>5.8391474651911297</v>
      </c>
      <c r="FK55">
        <v>2.8778529877629699</v>
      </c>
      <c r="FL55">
        <v>4.3894900633009799</v>
      </c>
      <c r="FM55">
        <v>12.8791360767576</v>
      </c>
      <c r="FN55">
        <v>12.2448783341354</v>
      </c>
      <c r="FO55">
        <v>3.9556431197266599</v>
      </c>
      <c r="FP55">
        <v>8.3437554175122592</v>
      </c>
      <c r="FQ55">
        <v>7.7908694542755699</v>
      </c>
      <c r="FR55">
        <v>4.0376259307746301</v>
      </c>
      <c r="FS55">
        <v>5.2553535480863598</v>
      </c>
      <c r="FT55">
        <v>7.5881438149963403</v>
      </c>
      <c r="FU55">
        <v>6.1282289287221197</v>
      </c>
      <c r="FV55">
        <v>10.0507129996288</v>
      </c>
      <c r="FW55">
        <v>12.6531516699108</v>
      </c>
      <c r="FX55">
        <v>4.9930198383465596</v>
      </c>
      <c r="FY55">
        <v>7.7967675950212296</v>
      </c>
      <c r="FZ55">
        <v>9.0520725752275197</v>
      </c>
      <c r="GA55">
        <v>4.90838565498691</v>
      </c>
      <c r="GB55">
        <v>2.8778529877629699</v>
      </c>
      <c r="GC55">
        <v>4.5092732946070804</v>
      </c>
      <c r="GD55">
        <v>2.8778529877629699</v>
      </c>
      <c r="GE55">
        <v>6.7062999985219696</v>
      </c>
      <c r="GF55">
        <v>3.8687193559564501</v>
      </c>
      <c r="GG55">
        <v>5.4172521275968402</v>
      </c>
      <c r="GH55">
        <v>4.7713277201236304</v>
      </c>
      <c r="GI55">
        <v>9.7499473157460592</v>
      </c>
      <c r="GJ55">
        <v>4.5092732946070804</v>
      </c>
      <c r="GK55">
        <v>3.5712719734734302</v>
      </c>
      <c r="GL55">
        <v>7.0989090591909898</v>
      </c>
      <c r="GM55">
        <v>11.577247809437401</v>
      </c>
      <c r="GN55">
        <v>6.8718980934526099</v>
      </c>
      <c r="GO55">
        <v>4.5656307449302096</v>
      </c>
      <c r="GP55">
        <v>3.67738262817769</v>
      </c>
      <c r="GQ55">
        <v>3.4567328300784701</v>
      </c>
      <c r="GR55">
        <v>7.1550877513968398</v>
      </c>
      <c r="GS55">
        <v>5.9701886928900896</v>
      </c>
      <c r="GT55">
        <v>4.0376259307746301</v>
      </c>
      <c r="GU55">
        <v>5.0729630143903002</v>
      </c>
      <c r="GV55">
        <v>6.7187798922592696</v>
      </c>
      <c r="GW55">
        <v>3.5712719734734302</v>
      </c>
      <c r="GX55">
        <v>2.6878069331752199</v>
      </c>
      <c r="GY55">
        <v>7.3681326481201896</v>
      </c>
      <c r="GZ55">
        <v>6.6157805300127697</v>
      </c>
      <c r="HA55">
        <v>8.4335619572639509</v>
      </c>
      <c r="HB55">
        <v>11.4445381085324</v>
      </c>
      <c r="HC55">
        <v>1.89594858689486</v>
      </c>
      <c r="HD55">
        <v>5.5063315130750299</v>
      </c>
      <c r="HE55">
        <v>6.5751775407278004</v>
      </c>
      <c r="HF55">
        <v>4.8641307639156102</v>
      </c>
      <c r="HG55">
        <v>2.6878069331752199</v>
      </c>
      <c r="HH55">
        <v>8.3111601703452305</v>
      </c>
      <c r="HI55">
        <v>6.5474597929843803</v>
      </c>
      <c r="HJ55">
        <v>2.6878069331752199</v>
      </c>
      <c r="HK55">
        <v>4.0376259307746301</v>
      </c>
      <c r="HL55">
        <v>7.4749899678130403</v>
      </c>
      <c r="HM55">
        <v>4.8184753725550697</v>
      </c>
      <c r="HN55">
        <v>3.9556431197266599</v>
      </c>
      <c r="HO55">
        <v>11.641748664902799</v>
      </c>
      <c r="HP55">
        <v>6.7796096207999499</v>
      </c>
      <c r="HQ55">
        <v>3.3323097951143801</v>
      </c>
      <c r="HR55">
        <v>2.8778529877629699</v>
      </c>
      <c r="HS55">
        <v>3.8687193559564501</v>
      </c>
      <c r="HT55">
        <v>2.8778529877629699</v>
      </c>
      <c r="HU55">
        <v>7.7488932187225403</v>
      </c>
      <c r="HV55">
        <v>2.8778529877629699</v>
      </c>
      <c r="HW55">
        <v>4.565630684007</v>
      </c>
      <c r="HX55">
        <v>7.7549651184045896</v>
      </c>
      <c r="HY55">
        <v>5.2892193816286799</v>
      </c>
      <c r="HZ55">
        <v>2.8778529877629699</v>
      </c>
      <c r="IA55">
        <v>2.2106656557818098</v>
      </c>
      <c r="IB55">
        <v>3.0457532845746198</v>
      </c>
      <c r="IC55">
        <v>5.0335450197441798</v>
      </c>
      <c r="ID55">
        <v>1.49284994267152</v>
      </c>
      <c r="IE55">
        <v>8.6542757035621598</v>
      </c>
      <c r="IF55">
        <v>3.3323097951143801</v>
      </c>
      <c r="IG55">
        <v>6.3206347884757896</v>
      </c>
      <c r="IH55">
        <v>7.6150979725563497</v>
      </c>
      <c r="II55">
        <v>3.3323097951143801</v>
      </c>
      <c r="IJ55">
        <v>6.9374356406675401</v>
      </c>
      <c r="IK55">
        <v>5.6171446769088602</v>
      </c>
      <c r="IL55">
        <v>3.8687193559564501</v>
      </c>
      <c r="IM55">
        <v>3.8687193559564501</v>
      </c>
      <c r="IN55">
        <v>8.8626301642106995</v>
      </c>
      <c r="IO55">
        <v>4.3894899944664401</v>
      </c>
      <c r="IP55">
        <v>5.8618310330045</v>
      </c>
      <c r="IQ55">
        <v>4.0376260186218502</v>
      </c>
      <c r="IR55">
        <v>2.2106656557818098</v>
      </c>
      <c r="IS55">
        <v>2.8778529877629699</v>
      </c>
      <c r="IT55">
        <v>7.6803592210840002</v>
      </c>
      <c r="IU55">
        <v>3.1961345659380598</v>
      </c>
      <c r="IV55">
        <v>5.8618310081967397</v>
      </c>
      <c r="IW55">
        <v>0</v>
      </c>
      <c r="IX55">
        <v>4.5092732312568797</v>
      </c>
      <c r="IY55">
        <v>2.6878069331752199</v>
      </c>
      <c r="IZ55">
        <v>4.2588535549689297</v>
      </c>
      <c r="JA55">
        <v>6.0709733294159802</v>
      </c>
      <c r="JB55">
        <v>9.8540256562431097</v>
      </c>
      <c r="JC55">
        <v>2.46887260895691</v>
      </c>
      <c r="JD55">
        <v>3.1961345659380598</v>
      </c>
      <c r="JE55">
        <v>0.931472782642914</v>
      </c>
      <c r="JF55">
        <v>4.1888137649758601</v>
      </c>
      <c r="JG55">
        <v>2.2106656557818098</v>
      </c>
      <c r="JH55">
        <v>2.8778529877629699</v>
      </c>
      <c r="JI55">
        <v>4.565630684007</v>
      </c>
      <c r="JJ55">
        <v>4.1888137649758601</v>
      </c>
      <c r="JK55">
        <v>4.4506244174826</v>
      </c>
      <c r="JL55">
        <v>2.6878069331752199</v>
      </c>
      <c r="JM55">
        <v>6.5613852545756401</v>
      </c>
      <c r="JN55">
        <v>5.3223084473597497</v>
      </c>
      <c r="JO55">
        <v>3.8687193559564501</v>
      </c>
      <c r="JP55">
        <v>4.3256499155967303</v>
      </c>
      <c r="JQ55">
        <v>1.89594858689486</v>
      </c>
      <c r="JR55">
        <v>2.8778529877629699</v>
      </c>
      <c r="JS55">
        <v>4.0376259307746301</v>
      </c>
      <c r="JT55">
        <v>1.89594858689486</v>
      </c>
      <c r="JU55">
        <v>6.6552720058662196</v>
      </c>
      <c r="JV55">
        <v>0</v>
      </c>
      <c r="JW55">
        <v>4.1888137649758601</v>
      </c>
      <c r="JX55">
        <v>5.2892193816286799</v>
      </c>
      <c r="JY55">
        <v>4.3894899944664401</v>
      </c>
      <c r="JZ55">
        <v>6.9795296886857701</v>
      </c>
      <c r="KA55">
        <v>9.4927085852142294</v>
      </c>
      <c r="KB55">
        <v>3.3323097951143801</v>
      </c>
      <c r="KC55">
        <v>3.5712719734734302</v>
      </c>
      <c r="KD55">
        <v>6.9795296886857701</v>
      </c>
      <c r="KE55">
        <v>2.6878069331752199</v>
      </c>
      <c r="KF55">
        <v>5.9909167282835698</v>
      </c>
      <c r="KG55">
        <v>8.2262968062904207</v>
      </c>
      <c r="KH55">
        <v>4.6198691658379296</v>
      </c>
      <c r="KI55">
        <v>6.32063475237607</v>
      </c>
      <c r="KJ55">
        <v>0</v>
      </c>
      <c r="KK55">
        <v>1.49284994267152</v>
      </c>
    </row>
    <row r="56" spans="1:297">
      <c r="A56" t="s">
        <v>55</v>
      </c>
      <c r="B56">
        <v>15.3319190122651</v>
      </c>
      <c r="C56">
        <v>4.82641308368963</v>
      </c>
      <c r="D56">
        <v>2.5793703704742499</v>
      </c>
      <c r="E56">
        <v>14.8327370024678</v>
      </c>
      <c r="F56">
        <v>6.6227115148416598</v>
      </c>
      <c r="G56">
        <v>11.420078252866199</v>
      </c>
      <c r="H56">
        <v>7.67631424797879</v>
      </c>
      <c r="I56">
        <v>7.3727056977014902</v>
      </c>
      <c r="J56">
        <v>10.4995991202931</v>
      </c>
      <c r="K56">
        <v>4.4198646071931398</v>
      </c>
      <c r="L56">
        <v>13.787449378550599</v>
      </c>
      <c r="M56">
        <v>6.9876931350961096</v>
      </c>
      <c r="N56">
        <v>8.9648438748596799</v>
      </c>
      <c r="O56">
        <v>6.9989638631438096</v>
      </c>
      <c r="P56">
        <v>6.3942459954023096</v>
      </c>
      <c r="Q56">
        <v>0.58272844173149796</v>
      </c>
      <c r="R56">
        <v>2.8016027804892101</v>
      </c>
      <c r="S56">
        <v>2.31656024029424</v>
      </c>
      <c r="T56">
        <v>6.0046184884774201</v>
      </c>
      <c r="U56">
        <v>5.7482990280371498</v>
      </c>
      <c r="V56">
        <v>3.4533301681348001</v>
      </c>
      <c r="W56">
        <v>17.283053711753301</v>
      </c>
      <c r="X56">
        <v>10.5005906614797</v>
      </c>
      <c r="Y56">
        <v>4.7214612528887301</v>
      </c>
      <c r="Z56">
        <v>15.7666709621894</v>
      </c>
      <c r="AA56">
        <v>11.0650875606624</v>
      </c>
      <c r="AB56">
        <v>2.8016027804892101</v>
      </c>
      <c r="AC56">
        <v>10.0059179674547</v>
      </c>
      <c r="AD56">
        <v>4.87615808219208</v>
      </c>
      <c r="AE56">
        <v>12.1136883204884</v>
      </c>
      <c r="AF56">
        <v>10.793786186716</v>
      </c>
      <c r="AG56">
        <v>10.310704798812999</v>
      </c>
      <c r="AH56">
        <v>5.36848851173791</v>
      </c>
      <c r="AI56">
        <v>2.31656024029424</v>
      </c>
      <c r="AJ56">
        <v>9.9350749940338403</v>
      </c>
      <c r="AK56">
        <v>6.4771778989930198</v>
      </c>
      <c r="AL56">
        <v>12.525765736681899</v>
      </c>
      <c r="AM56">
        <v>2.16470648370428</v>
      </c>
      <c r="AN56">
        <v>11.971283950385001</v>
      </c>
      <c r="AO56">
        <v>13.3402859876803</v>
      </c>
      <c r="AP56">
        <v>12.5446358169837</v>
      </c>
      <c r="AQ56">
        <v>4.9004017385331897</v>
      </c>
      <c r="AR56">
        <v>2.90107425140561</v>
      </c>
      <c r="AS56">
        <v>11.763539767065399</v>
      </c>
      <c r="AT56">
        <v>11.013922915577799</v>
      </c>
      <c r="AU56">
        <v>3.4533301681348001</v>
      </c>
      <c r="AV56">
        <v>4.8761580330668304</v>
      </c>
      <c r="AW56">
        <v>6.3332199816007204</v>
      </c>
      <c r="AX56">
        <v>9.8214308029167992</v>
      </c>
      <c r="AY56">
        <v>11.4931351255048</v>
      </c>
      <c r="AZ56">
        <v>2.31656024029424</v>
      </c>
      <c r="BA56">
        <v>13.3625440829317</v>
      </c>
      <c r="BB56">
        <v>1.80256340946011</v>
      </c>
      <c r="BC56">
        <v>9.3107100773673199</v>
      </c>
      <c r="BD56">
        <v>6.4027570126812696</v>
      </c>
      <c r="BE56">
        <v>13.825089421187799</v>
      </c>
      <c r="BF56">
        <v>4.6659761895474796</v>
      </c>
      <c r="BG56">
        <v>5.5325904157743198</v>
      </c>
      <c r="BH56">
        <v>2.31656024029424</v>
      </c>
      <c r="BI56">
        <v>8.5090051359884793</v>
      </c>
      <c r="BJ56">
        <v>9.2902138188318499</v>
      </c>
      <c r="BK56">
        <v>7.4609304884581098</v>
      </c>
      <c r="BL56">
        <v>11.035291410345399</v>
      </c>
      <c r="BM56">
        <v>12.2412158095526</v>
      </c>
      <c r="BN56">
        <v>6.41962993348469</v>
      </c>
      <c r="BO56">
        <v>16.5968626195342</v>
      </c>
      <c r="BP56">
        <v>9.2027516514489491</v>
      </c>
      <c r="BQ56">
        <v>4.5481621166021702</v>
      </c>
      <c r="BR56">
        <v>12.4925111177471</v>
      </c>
      <c r="BS56">
        <v>3.3158877433352498</v>
      </c>
      <c r="BT56">
        <v>5.5169951278944698</v>
      </c>
      <c r="BU56">
        <v>3.3158877433352498</v>
      </c>
      <c r="BV56">
        <v>5.4528714482538696</v>
      </c>
      <c r="BW56">
        <v>14.3277002054317</v>
      </c>
      <c r="BX56">
        <v>17.523910459851098</v>
      </c>
      <c r="BY56">
        <v>5.7747690093311199</v>
      </c>
      <c r="BZ56">
        <v>6.9475374842587998</v>
      </c>
      <c r="CA56">
        <v>10.0003207202583</v>
      </c>
      <c r="CB56">
        <v>10.2322942390779</v>
      </c>
      <c r="CC56">
        <v>7.7974480495505896</v>
      </c>
      <c r="CD56">
        <v>5.0595769174610297</v>
      </c>
      <c r="CE56">
        <v>5.1227622012379896</v>
      </c>
      <c r="CF56">
        <v>15.7311681132524</v>
      </c>
      <c r="CG56">
        <v>13.851754101183801</v>
      </c>
      <c r="CH56">
        <v>8.0807744885624899</v>
      </c>
      <c r="CI56">
        <v>12.239732015323399</v>
      </c>
      <c r="CJ56">
        <v>11.110933044096999</v>
      </c>
      <c r="CK56">
        <v>11.1541067021094</v>
      </c>
      <c r="CL56">
        <v>7.8911605795405597</v>
      </c>
      <c r="CM56">
        <v>7.5208003956539198</v>
      </c>
      <c r="CN56">
        <v>5.4852895391882504</v>
      </c>
      <c r="CO56">
        <v>2.6947616529854801</v>
      </c>
      <c r="CP56">
        <v>1.8025629958901901</v>
      </c>
      <c r="CQ56">
        <v>3.6376813012053502</v>
      </c>
      <c r="CR56">
        <v>5.2602482174230198</v>
      </c>
      <c r="CS56">
        <v>5.7348796721145598</v>
      </c>
      <c r="CT56">
        <v>2.1647061619435801</v>
      </c>
      <c r="CU56">
        <v>4.80088214754565</v>
      </c>
      <c r="CV56">
        <v>6.09141723284778</v>
      </c>
      <c r="CW56">
        <v>1.99496813159534</v>
      </c>
      <c r="CX56">
        <v>5.1432236438593097</v>
      </c>
      <c r="CY56">
        <v>9.55934983107697</v>
      </c>
      <c r="CZ56">
        <v>9.3398109872522799</v>
      </c>
      <c r="DA56">
        <v>5.2029221456396497</v>
      </c>
      <c r="DB56">
        <v>8.33315768098816</v>
      </c>
      <c r="DC56">
        <v>6.50115549871881</v>
      </c>
      <c r="DD56">
        <v>2.6947614301571101</v>
      </c>
      <c r="DE56">
        <v>7.10707767024648</v>
      </c>
      <c r="DF56">
        <v>3.9937074174729501</v>
      </c>
      <c r="DG56">
        <v>8.6171854629429596</v>
      </c>
      <c r="DH56">
        <v>2.6947616529854801</v>
      </c>
      <c r="DI56">
        <v>8.6461486096819602</v>
      </c>
      <c r="DJ56">
        <v>8.8277727077751305</v>
      </c>
      <c r="DK56">
        <v>9.9031869921547209</v>
      </c>
      <c r="DL56">
        <v>6.3942459782503196</v>
      </c>
      <c r="DM56">
        <v>5.83889399750334</v>
      </c>
      <c r="DN56">
        <v>5.78782401197389</v>
      </c>
      <c r="DO56">
        <v>5.2788616244723396</v>
      </c>
      <c r="DP56">
        <v>8.5820190283107092</v>
      </c>
      <c r="DQ56">
        <v>9.7465114592586204</v>
      </c>
      <c r="DR56">
        <v>9.9262466902433495</v>
      </c>
      <c r="DS56">
        <v>5.3153832010479496</v>
      </c>
      <c r="DT56">
        <v>10.5583934328721</v>
      </c>
      <c r="DU56">
        <v>5.70766061693823</v>
      </c>
      <c r="DV56">
        <v>15.626722229437499</v>
      </c>
      <c r="DW56">
        <v>4.2031039551841598</v>
      </c>
      <c r="DX56">
        <v>10.759819685197501</v>
      </c>
      <c r="DY56">
        <v>4.4198646745935699</v>
      </c>
      <c r="DZ56">
        <v>8.6762978673004501</v>
      </c>
      <c r="EA56">
        <v>10.972358119024401</v>
      </c>
      <c r="EB56">
        <v>2.31656024029424</v>
      </c>
      <c r="EC56">
        <v>8.1174323460382904</v>
      </c>
      <c r="ED56">
        <v>9.9358082568219697</v>
      </c>
      <c r="EE56">
        <v>2.16470648370428</v>
      </c>
      <c r="EF56">
        <v>4.3511672374781902</v>
      </c>
      <c r="EG56">
        <v>8.62083781187863</v>
      </c>
      <c r="EH56">
        <v>12.1998448767366</v>
      </c>
      <c r="EI56">
        <v>8.54212679260249</v>
      </c>
      <c r="EJ56">
        <v>9.3174779586819998</v>
      </c>
      <c r="EK56">
        <v>9.1096430003273206</v>
      </c>
      <c r="EL56">
        <v>4.3511671667906704</v>
      </c>
      <c r="EM56">
        <v>2.6947616529854801</v>
      </c>
      <c r="EN56">
        <v>5.8007619897976097</v>
      </c>
      <c r="EO56">
        <v>6.7348167820717997</v>
      </c>
      <c r="EP56">
        <v>8.4111591054659591</v>
      </c>
      <c r="EQ56">
        <v>5.0158617921383897</v>
      </c>
      <c r="ER56">
        <v>8.1506574217424994</v>
      </c>
      <c r="ES56">
        <v>8.7779370202834208</v>
      </c>
      <c r="ET56">
        <v>4.3859248513800297</v>
      </c>
      <c r="EU56">
        <v>7.5782844549812802</v>
      </c>
      <c r="EV56">
        <v>5.4363851105500798</v>
      </c>
      <c r="EW56">
        <v>2.16470648370428</v>
      </c>
      <c r="EX56">
        <v>9.4659872267499097</v>
      </c>
      <c r="EY56">
        <v>13.282153659799301</v>
      </c>
      <c r="EZ56">
        <v>8.2269289511465402</v>
      </c>
      <c r="FA56">
        <v>7.1226179852322096</v>
      </c>
      <c r="FB56">
        <v>8.0754607780736798</v>
      </c>
      <c r="FC56">
        <v>6.16330536035011</v>
      </c>
      <c r="FD56">
        <v>11.0607244097743</v>
      </c>
      <c r="FE56">
        <v>10.4137784363622</v>
      </c>
      <c r="FF56">
        <v>8.9343482058520802</v>
      </c>
      <c r="FG56">
        <v>2.90107444454202</v>
      </c>
      <c r="FH56">
        <v>1.80256340946011</v>
      </c>
      <c r="FI56">
        <v>15.2669552171756</v>
      </c>
      <c r="FJ56">
        <v>5.9706736282587398</v>
      </c>
      <c r="FK56">
        <v>2.90107425140561</v>
      </c>
      <c r="FL56">
        <v>2.16470648370428</v>
      </c>
      <c r="FM56">
        <v>12.528806444536499</v>
      </c>
      <c r="FN56">
        <v>13.507816632212601</v>
      </c>
      <c r="FO56">
        <v>2.90107444454202</v>
      </c>
      <c r="FP56">
        <v>7.0101471561316604</v>
      </c>
      <c r="FQ56">
        <v>7.2125005971520801</v>
      </c>
      <c r="FR56">
        <v>1.8025629958901901</v>
      </c>
      <c r="FS56">
        <v>5.5325903846070403</v>
      </c>
      <c r="FT56">
        <v>7.2925376573340097</v>
      </c>
      <c r="FU56">
        <v>4.6374123054589296</v>
      </c>
      <c r="FV56">
        <v>9.5227265741510294</v>
      </c>
      <c r="FW56">
        <v>15.780717762012401</v>
      </c>
      <c r="FX56">
        <v>4.7484236086583804</v>
      </c>
      <c r="FY56">
        <v>6.3942459782503196</v>
      </c>
      <c r="FZ56">
        <v>9.5707245494760098</v>
      </c>
      <c r="GA56">
        <v>4.8264129819923198</v>
      </c>
      <c r="GB56">
        <v>4.9477002369082204</v>
      </c>
      <c r="GC56">
        <v>4.2031038768566802</v>
      </c>
      <c r="GD56">
        <v>2.8016027804892101</v>
      </c>
      <c r="GE56">
        <v>5.7615947120914397</v>
      </c>
      <c r="GF56">
        <v>2.8016027804892101</v>
      </c>
      <c r="GG56">
        <v>5.6372776728320799</v>
      </c>
      <c r="GH56">
        <v>6.3242874056261398</v>
      </c>
      <c r="GI56">
        <v>10.4048028422374</v>
      </c>
      <c r="GJ56">
        <v>6.09141725400581</v>
      </c>
      <c r="GK56">
        <v>4.4198646071931398</v>
      </c>
      <c r="GL56">
        <v>6.09141723284778</v>
      </c>
      <c r="GM56">
        <v>10.874021916126001</v>
      </c>
      <c r="GN56">
        <v>8.292516289161</v>
      </c>
      <c r="GO56">
        <v>5.5325903846070403</v>
      </c>
      <c r="GP56">
        <v>4.3511671667906704</v>
      </c>
      <c r="GQ56">
        <v>4.3859247133703301</v>
      </c>
      <c r="GR56">
        <v>6.8198946851844902</v>
      </c>
      <c r="GS56">
        <v>5.1633988189713396</v>
      </c>
      <c r="GT56">
        <v>3.5788098909731998</v>
      </c>
      <c r="GU56">
        <v>4.7748912987865397</v>
      </c>
      <c r="GV56">
        <v>5.0595769607213796</v>
      </c>
      <c r="GW56">
        <v>4.8514999020707403</v>
      </c>
      <c r="GX56">
        <v>8.3683466168840699</v>
      </c>
      <c r="GY56">
        <v>5.4197081622956702</v>
      </c>
      <c r="GZ56">
        <v>6.6444055644214197</v>
      </c>
      <c r="HA56">
        <v>7.8850989495113897</v>
      </c>
      <c r="HB56">
        <v>8.7041094074708596</v>
      </c>
      <c r="HC56">
        <v>4.0380889869979404</v>
      </c>
      <c r="HD56">
        <v>5.2788616616326101</v>
      </c>
      <c r="HE56">
        <v>7.2173335918340902</v>
      </c>
      <c r="HF56">
        <v>3.8517319538099599</v>
      </c>
      <c r="HG56">
        <v>1.80256340946011</v>
      </c>
      <c r="HH56">
        <v>6.1532523658744198</v>
      </c>
      <c r="HI56">
        <v>3.6942441527462901</v>
      </c>
      <c r="HJ56">
        <v>4.4198646071931398</v>
      </c>
      <c r="HK56">
        <v>4.3859248513800297</v>
      </c>
      <c r="HL56">
        <v>7.3727056977014902</v>
      </c>
      <c r="HM56">
        <v>4.3511670254156396</v>
      </c>
      <c r="HN56">
        <v>1.5804909178645301</v>
      </c>
      <c r="HO56">
        <v>7.6833174725412796</v>
      </c>
      <c r="HP56">
        <v>5.59333853116346</v>
      </c>
      <c r="HQ56">
        <v>4.3511670961031603</v>
      </c>
      <c r="HR56">
        <v>2.4539415678456602</v>
      </c>
      <c r="HS56">
        <v>2.8016027804892101</v>
      </c>
      <c r="HT56">
        <v>3.5788101324499801</v>
      </c>
      <c r="HU56">
        <v>7.5402173608277998</v>
      </c>
      <c r="HV56">
        <v>4.6082714429120299</v>
      </c>
      <c r="HW56">
        <v>4.4854391286692596</v>
      </c>
      <c r="HX56">
        <v>6.9181547835520796</v>
      </c>
      <c r="HY56">
        <v>4.6374122474927901</v>
      </c>
      <c r="HZ56">
        <v>2.4539413045373499</v>
      </c>
      <c r="IA56">
        <v>3.3862450673372502</v>
      </c>
      <c r="IB56">
        <v>2.5793706118572302</v>
      </c>
      <c r="IC56">
        <v>4.5481621166021702</v>
      </c>
      <c r="ID56">
        <v>2.16470648370428</v>
      </c>
      <c r="IE56">
        <v>8.4649810906202401</v>
      </c>
      <c r="IF56">
        <v>4.6374121895266596</v>
      </c>
      <c r="IG56">
        <v>3.2419225337853601</v>
      </c>
      <c r="IH56">
        <v>6.8575308413640697</v>
      </c>
      <c r="II56">
        <v>2.8016027804892101</v>
      </c>
      <c r="IJ56">
        <v>5.8760440334376396</v>
      </c>
      <c r="IK56">
        <v>7.4279540419097998</v>
      </c>
      <c r="IL56">
        <v>3.9006260087237399</v>
      </c>
      <c r="IM56">
        <v>2.1647068054649101</v>
      </c>
      <c r="IN56">
        <v>6.6006862317314896</v>
      </c>
      <c r="IO56">
        <v>4.9477002836567898</v>
      </c>
      <c r="IP56">
        <v>4.6939853887361203</v>
      </c>
      <c r="IQ56">
        <v>3.3158877433352498</v>
      </c>
      <c r="IR56">
        <v>3.57881001171158</v>
      </c>
      <c r="IS56">
        <v>3.1639593228713001</v>
      </c>
      <c r="IT56">
        <v>8.3129800934801601</v>
      </c>
      <c r="IU56">
        <v>6.0486705463960702</v>
      </c>
      <c r="IV56">
        <v>6.8759869933965296</v>
      </c>
      <c r="IW56">
        <v>2.90107444454202</v>
      </c>
      <c r="IX56">
        <v>4.5785297506905396</v>
      </c>
      <c r="IY56">
        <v>3.3862450673372502</v>
      </c>
      <c r="IZ56">
        <v>3.9006260087237399</v>
      </c>
      <c r="JA56">
        <v>3.80112232952736</v>
      </c>
      <c r="JB56">
        <v>8.1430577226217995</v>
      </c>
      <c r="JC56">
        <v>3.5788101324499801</v>
      </c>
      <c r="JD56">
        <v>2.31656024029424</v>
      </c>
      <c r="JE56">
        <v>0.58272844173149796</v>
      </c>
      <c r="JF56">
        <v>2.5793706118572302</v>
      </c>
      <c r="JG56">
        <v>3.0815412565838498</v>
      </c>
      <c r="JH56">
        <v>2.16470648370428</v>
      </c>
      <c r="JI56">
        <v>3.3862450673372502</v>
      </c>
      <c r="JJ56">
        <v>2.5793706118572302</v>
      </c>
      <c r="JK56">
        <v>4.2031039551841598</v>
      </c>
      <c r="JL56">
        <v>3.45333003642485</v>
      </c>
      <c r="JM56">
        <v>5.4363850772335702</v>
      </c>
      <c r="JN56">
        <v>4.4198646071931398</v>
      </c>
      <c r="JO56">
        <v>4.7484236086583804</v>
      </c>
      <c r="JP56">
        <v>3.3158877433352498</v>
      </c>
      <c r="JQ56">
        <v>5.65163163848979</v>
      </c>
      <c r="JR56">
        <v>6.4445749244740496</v>
      </c>
      <c r="JS56">
        <v>4.6939854444731903</v>
      </c>
      <c r="JT56">
        <v>4.4198646745935699</v>
      </c>
      <c r="JU56">
        <v>5.0378849250539899</v>
      </c>
      <c r="JV56">
        <v>1.3179042945102799</v>
      </c>
      <c r="JW56">
        <v>3.3158877433352498</v>
      </c>
      <c r="JX56">
        <v>5.36848851173791</v>
      </c>
      <c r="JY56">
        <v>4.9004017385331897</v>
      </c>
      <c r="JZ56">
        <v>6.0268126496795498</v>
      </c>
      <c r="KA56">
        <v>9.3475465790016496</v>
      </c>
      <c r="KB56">
        <v>4.3859247823751799</v>
      </c>
      <c r="KC56">
        <v>3.45333003642485</v>
      </c>
      <c r="KD56">
        <v>6.2971528353318797</v>
      </c>
      <c r="KE56">
        <v>3.0815410861569301</v>
      </c>
      <c r="KF56">
        <v>5.3153831648165797</v>
      </c>
      <c r="KG56">
        <v>6.7681354311458399</v>
      </c>
      <c r="KH56">
        <v>3.5174339399863701</v>
      </c>
      <c r="KI56">
        <v>2.5793703704742499</v>
      </c>
      <c r="KJ56">
        <v>3.5174339399863701</v>
      </c>
      <c r="KK56">
        <v>0.99664761285811598</v>
      </c>
    </row>
    <row r="57" spans="1:297">
      <c r="A57" t="s">
        <v>56</v>
      </c>
      <c r="B57">
        <v>15.908223637707399</v>
      </c>
      <c r="C57">
        <v>4.8279001485329296</v>
      </c>
      <c r="D57">
        <v>3.0155366406675399</v>
      </c>
      <c r="E57">
        <v>14.7626950122749</v>
      </c>
      <c r="F57">
        <v>6.9741220860027102</v>
      </c>
      <c r="G57">
        <v>12.275637628245001</v>
      </c>
      <c r="H57">
        <v>8.3468114782412695</v>
      </c>
      <c r="I57">
        <v>7.9100595149872897</v>
      </c>
      <c r="J57">
        <v>10.8441755663963</v>
      </c>
      <c r="K57">
        <v>4.5654255409858697</v>
      </c>
      <c r="L57">
        <v>14.4511143675134</v>
      </c>
      <c r="M57">
        <v>6.4269261626205596</v>
      </c>
      <c r="N57">
        <v>9.4101770162000093</v>
      </c>
      <c r="O57">
        <v>7.5222659908199097</v>
      </c>
      <c r="P57">
        <v>6.5700958653869099</v>
      </c>
      <c r="Q57">
        <v>2.1067128002147002</v>
      </c>
      <c r="R57">
        <v>3.3852689492389398</v>
      </c>
      <c r="S57">
        <v>2.3928592247668199</v>
      </c>
      <c r="T57">
        <v>6.5843718366535899</v>
      </c>
      <c r="U57">
        <v>6.4504980134440597</v>
      </c>
      <c r="V57">
        <v>3.1749660973638401</v>
      </c>
      <c r="W57">
        <v>17.148654969606401</v>
      </c>
      <c r="X57">
        <v>10.5737899390808</v>
      </c>
      <c r="Y57">
        <v>5.0703227734600498</v>
      </c>
      <c r="Z57">
        <v>16.140361540497398</v>
      </c>
      <c r="AA57">
        <v>11.4617504525581</v>
      </c>
      <c r="AB57">
        <v>3.5687798984402002</v>
      </c>
      <c r="AC57">
        <v>10.700024358993</v>
      </c>
      <c r="AD57">
        <v>4.6218798575353999</v>
      </c>
      <c r="AE57">
        <v>12.7706503980395</v>
      </c>
      <c r="AF57">
        <v>11.4842888396959</v>
      </c>
      <c r="AG57">
        <v>10.392986129752099</v>
      </c>
      <c r="AH57">
        <v>5.9747544406943396</v>
      </c>
      <c r="AI57">
        <v>4.4454233294636403</v>
      </c>
      <c r="AJ57">
        <v>9.9626808571553394</v>
      </c>
      <c r="AK57">
        <v>6.7892908605367603</v>
      </c>
      <c r="AL57">
        <v>11.980441547458501</v>
      </c>
      <c r="AM57">
        <v>2.3928592247668199</v>
      </c>
      <c r="AN57">
        <v>12.9118634232109</v>
      </c>
      <c r="AO57">
        <v>15.768602884479501</v>
      </c>
      <c r="AP57">
        <v>14.856479893723399</v>
      </c>
      <c r="AQ57">
        <v>3.9234571824792899</v>
      </c>
      <c r="AR57">
        <v>2.106713135173</v>
      </c>
      <c r="AS57">
        <v>12.4297270530391</v>
      </c>
      <c r="AT57">
        <v>11.172088990048399</v>
      </c>
      <c r="AU57">
        <v>4.5363477519994397</v>
      </c>
      <c r="AV57">
        <v>5.6202642312340796</v>
      </c>
      <c r="AW57">
        <v>5.91952136146526</v>
      </c>
      <c r="AX57">
        <v>10.495690943965901</v>
      </c>
      <c r="AY57">
        <v>12.2801668051095</v>
      </c>
      <c r="AZ57">
        <v>2.2568687562798102</v>
      </c>
      <c r="BA57">
        <v>13.467577603963599</v>
      </c>
      <c r="BB57">
        <v>2.7375342645942702</v>
      </c>
      <c r="BC57">
        <v>9.4834202069843894</v>
      </c>
      <c r="BD57">
        <v>6.4109948642347803</v>
      </c>
      <c r="BE57">
        <v>14.199634238199501</v>
      </c>
      <c r="BF57">
        <v>4.4137954580758096</v>
      </c>
      <c r="BG57">
        <v>6.41099489814283</v>
      </c>
      <c r="BH57">
        <v>3.44906833105206</v>
      </c>
      <c r="BI57">
        <v>9.737680978857</v>
      </c>
      <c r="BJ57">
        <v>9.3393426572127503</v>
      </c>
      <c r="BK57">
        <v>8.7095598888534607</v>
      </c>
      <c r="BL57">
        <v>11.495899428041101</v>
      </c>
      <c r="BM57">
        <v>12.202903446146999</v>
      </c>
      <c r="BN57">
        <v>5.5922815111526498</v>
      </c>
      <c r="BO57">
        <v>15.0658515467663</v>
      </c>
      <c r="BP57">
        <v>10.374621356406401</v>
      </c>
      <c r="BQ57">
        <v>6.5985079252565297</v>
      </c>
      <c r="BR57">
        <v>13.183610876847901</v>
      </c>
      <c r="BS57">
        <v>3.38526908731138</v>
      </c>
      <c r="BT57">
        <v>7.0480910389924301</v>
      </c>
      <c r="BU57">
        <v>5.1299331137168798</v>
      </c>
      <c r="BV57">
        <v>7.0221067614880903</v>
      </c>
      <c r="BW57">
        <v>14.7070812565588</v>
      </c>
      <c r="BX57">
        <v>16.389478323234599</v>
      </c>
      <c r="BY57">
        <v>4.4763725491734796</v>
      </c>
      <c r="BZ57">
        <v>7.1036606575502601</v>
      </c>
      <c r="CA57">
        <v>9.3787823914420301</v>
      </c>
      <c r="CB57">
        <v>9.71271767807605</v>
      </c>
      <c r="CC57">
        <v>7.2762720924560398</v>
      </c>
      <c r="CD57">
        <v>3.6793150175981499</v>
      </c>
      <c r="CE57">
        <v>4.5363476898270196</v>
      </c>
      <c r="CF57">
        <v>16.064369136150098</v>
      </c>
      <c r="CG57">
        <v>13.935542524146999</v>
      </c>
      <c r="CH57">
        <v>8.7685762213447394</v>
      </c>
      <c r="CI57">
        <v>12.2001539706175</v>
      </c>
      <c r="CJ57">
        <v>10.7527241811724</v>
      </c>
      <c r="CK57">
        <v>12.928220768170601</v>
      </c>
      <c r="CL57">
        <v>6.4736908964800897</v>
      </c>
      <c r="CM57">
        <v>8.0909262142308993</v>
      </c>
      <c r="CN57">
        <v>5.8968221528290696</v>
      </c>
      <c r="CO57">
        <v>4.1705568436390603</v>
      </c>
      <c r="CP57">
        <v>3.2485264871848898</v>
      </c>
      <c r="CQ57">
        <v>3.17496593762352</v>
      </c>
      <c r="CR57">
        <v>6.2046877679805004</v>
      </c>
      <c r="CS57">
        <v>6.9741220860027102</v>
      </c>
      <c r="CT57">
        <v>3.0155368190727501</v>
      </c>
      <c r="CU57">
        <v>6.0383584564742501</v>
      </c>
      <c r="CV57">
        <v>8.0783725840303493</v>
      </c>
      <c r="CW57">
        <v>4.9651490358442603</v>
      </c>
      <c r="CX57">
        <v>4.4454233294636403</v>
      </c>
      <c r="CY57">
        <v>8.0452125783359492</v>
      </c>
      <c r="CZ57">
        <v>10.024846315094299</v>
      </c>
      <c r="DA57">
        <v>5.1683474739706199</v>
      </c>
      <c r="DB57">
        <v>8.7654471278247801</v>
      </c>
      <c r="DC57">
        <v>7.7858461483951604</v>
      </c>
      <c r="DD57">
        <v>2.73753448091324</v>
      </c>
      <c r="DE57">
        <v>8.4042710767839104</v>
      </c>
      <c r="DF57">
        <v>5.6202642312340796</v>
      </c>
      <c r="DG57">
        <v>9.9722120896176598</v>
      </c>
      <c r="DH57">
        <v>4.4137955257603796</v>
      </c>
      <c r="DI57">
        <v>9.7328829589398005</v>
      </c>
      <c r="DJ57">
        <v>9.5522163698721592</v>
      </c>
      <c r="DK57">
        <v>10.6034449526964</v>
      </c>
      <c r="DL57">
        <v>6.5914572246705196</v>
      </c>
      <c r="DM57">
        <v>5.7776382731768301</v>
      </c>
      <c r="DN57">
        <v>6.4189825376741698</v>
      </c>
      <c r="DO57">
        <v>5.8503233042025604</v>
      </c>
      <c r="DP57">
        <v>9.6715213022736197</v>
      </c>
      <c r="DQ57">
        <v>9.55765327286481</v>
      </c>
      <c r="DR57">
        <v>9.7175831126334096</v>
      </c>
      <c r="DS57">
        <v>6.9577658536556104</v>
      </c>
      <c r="DT57">
        <v>11.892463278397599</v>
      </c>
      <c r="DU57">
        <v>5.7398747210411596</v>
      </c>
      <c r="DV57">
        <v>16.117525848029</v>
      </c>
      <c r="DW57">
        <v>8.2245346009097098</v>
      </c>
      <c r="DX57">
        <v>11.3249745232789</v>
      </c>
      <c r="DY57">
        <v>4.6218799161289796</v>
      </c>
      <c r="DZ57">
        <v>8.0984062926855902</v>
      </c>
      <c r="EA57">
        <v>10.367931758288099</v>
      </c>
      <c r="EB57">
        <v>1.74940812019387</v>
      </c>
      <c r="EC57">
        <v>7.44614008164561</v>
      </c>
      <c r="ED57">
        <v>10.0494959865635</v>
      </c>
      <c r="EE57">
        <v>2.3928589500709201</v>
      </c>
      <c r="EF57">
        <v>5.2778102003876102</v>
      </c>
      <c r="EG57">
        <v>8.3921495064906004</v>
      </c>
      <c r="EH57">
        <v>13.1396519332263</v>
      </c>
      <c r="EI57">
        <v>9.13145304975553</v>
      </c>
      <c r="EJ57">
        <v>9.8659292012017303</v>
      </c>
      <c r="EK57">
        <v>9.8746679046254293</v>
      </c>
      <c r="EL57">
        <v>4.7540469141814903</v>
      </c>
      <c r="EM57">
        <v>2.6315362111321301</v>
      </c>
      <c r="EN57">
        <v>7.5406859949585199</v>
      </c>
      <c r="EO57">
        <v>5.4745853346702598</v>
      </c>
      <c r="EP57">
        <v>11.3492126977929</v>
      </c>
      <c r="EQ57">
        <v>5.4278500427155398</v>
      </c>
      <c r="ER57">
        <v>8.8417078553354997</v>
      </c>
      <c r="ES57">
        <v>8.5586628820240307</v>
      </c>
      <c r="ET57">
        <v>3.24852618358566</v>
      </c>
      <c r="EU57">
        <v>8.6343691548780406</v>
      </c>
      <c r="EV57">
        <v>5.8968221528290696</v>
      </c>
      <c r="EW57">
        <v>1.74940854928562</v>
      </c>
      <c r="EX57">
        <v>10.703298452218499</v>
      </c>
      <c r="EY57">
        <v>13.315354651861099</v>
      </c>
      <c r="EZ57">
        <v>9.4872239941017202</v>
      </c>
      <c r="FA57">
        <v>7.2179492960488796</v>
      </c>
      <c r="FB57">
        <v>7.9241589988114498</v>
      </c>
      <c r="FC57">
        <v>6.84963404982149</v>
      </c>
      <c r="FD57">
        <v>11.1926191712778</v>
      </c>
      <c r="FE57">
        <v>8.4478653351956492</v>
      </c>
      <c r="FF57">
        <v>6.5411129903294301</v>
      </c>
      <c r="FG57">
        <v>5.1492681465292804</v>
      </c>
      <c r="FH57">
        <v>1.2734108540990401</v>
      </c>
      <c r="FI57">
        <v>14.9431760529959</v>
      </c>
      <c r="FJ57">
        <v>5.4591745337072197</v>
      </c>
      <c r="FK57">
        <v>3.8306972745352001</v>
      </c>
      <c r="FL57">
        <v>3.24852618358566</v>
      </c>
      <c r="FM57">
        <v>12.544043335322</v>
      </c>
      <c r="FN57">
        <v>13.2905359365158</v>
      </c>
      <c r="FO57">
        <v>3.7315605960252101</v>
      </c>
      <c r="FP57">
        <v>8.0059792401614498</v>
      </c>
      <c r="FQ57">
        <v>7.6933783121993802</v>
      </c>
      <c r="FR57">
        <v>1.9390937759578599</v>
      </c>
      <c r="FS57">
        <v>5.47458530222434</v>
      </c>
      <c r="FT57">
        <v>7.6086124772872603</v>
      </c>
      <c r="FU57">
        <v>5.0291687361128004</v>
      </c>
      <c r="FV57">
        <v>9.3879675567279808</v>
      </c>
      <c r="FW57">
        <v>15.4366622199381</v>
      </c>
      <c r="FX57">
        <v>5.850323329209</v>
      </c>
      <c r="FY57">
        <v>7.7130019420636797</v>
      </c>
      <c r="FZ57">
        <v>10.541684680312599</v>
      </c>
      <c r="GA57">
        <v>5.1683474739706199</v>
      </c>
      <c r="GB57">
        <v>5.6746521620390196</v>
      </c>
      <c r="GC57">
        <v>4.7790870174429401</v>
      </c>
      <c r="GD57">
        <v>3.78198020124873</v>
      </c>
      <c r="GE57">
        <v>5.0498924938166398</v>
      </c>
      <c r="GF57">
        <v>1.9390937759578599</v>
      </c>
      <c r="GG57">
        <v>6.0383584784249003</v>
      </c>
      <c r="GH57">
        <v>6.07925485164969</v>
      </c>
      <c r="GI57">
        <v>9.5247202122841994</v>
      </c>
      <c r="GJ57">
        <v>6.5772514940547602</v>
      </c>
      <c r="GK57">
        <v>5.1103354282793703</v>
      </c>
      <c r="GL57">
        <v>6.1672414387397296</v>
      </c>
      <c r="GM57">
        <v>11.074010868851101</v>
      </c>
      <c r="GN57">
        <v>8.31291980705209</v>
      </c>
      <c r="GO57">
        <v>5.4591745009128498</v>
      </c>
      <c r="GP57">
        <v>4.3814587835878704</v>
      </c>
      <c r="GQ57">
        <v>4.3145263646035801</v>
      </c>
      <c r="GR57">
        <v>8.3150615212000805</v>
      </c>
      <c r="GS57">
        <v>6.5040458852051204</v>
      </c>
      <c r="GT57">
        <v>4.2798583644084003</v>
      </c>
      <c r="GU57">
        <v>6.1954169161061303</v>
      </c>
      <c r="GV57">
        <v>7.4578182346261599</v>
      </c>
      <c r="GW57">
        <v>4.7540469141814903</v>
      </c>
      <c r="GX57">
        <v>8.5349702785241703</v>
      </c>
      <c r="GY57">
        <v>6.5772515091633696</v>
      </c>
      <c r="GZ57">
        <v>6.2411867242630903</v>
      </c>
      <c r="HA57">
        <v>8.9804106131501999</v>
      </c>
      <c r="HB57">
        <v>8.7305715519391907</v>
      </c>
      <c r="HC57">
        <v>2.92868829681318</v>
      </c>
      <c r="HD57">
        <v>4.9651490820308197</v>
      </c>
      <c r="HE57">
        <v>5.1683474739706199</v>
      </c>
      <c r="HF57">
        <v>4.7285643516939704</v>
      </c>
      <c r="HG57">
        <v>3.87782266369129</v>
      </c>
      <c r="HH57">
        <v>10.1362353993932</v>
      </c>
      <c r="HI57">
        <v>6.0893004277317404</v>
      </c>
      <c r="HJ57">
        <v>5.6202642312340796</v>
      </c>
      <c r="HK57">
        <v>5.3958303641346497</v>
      </c>
      <c r="HL57">
        <v>6.9795332212063004</v>
      </c>
      <c r="HM57">
        <v>8.4321648755400709</v>
      </c>
      <c r="HN57">
        <v>4.7285644061110004</v>
      </c>
      <c r="HO57">
        <v>9.1143378214310005</v>
      </c>
      <c r="HP57">
        <v>6.9632385454724401</v>
      </c>
      <c r="HQ57">
        <v>4.7790870174429401</v>
      </c>
      <c r="HR57">
        <v>3.1749660973638401</v>
      </c>
      <c r="HS57">
        <v>4.3145263646035801</v>
      </c>
      <c r="HT57">
        <v>4.5939288816775701</v>
      </c>
      <c r="HU57">
        <v>7.4808946771059297</v>
      </c>
      <c r="HV57">
        <v>5.3295767179859901</v>
      </c>
      <c r="HW57">
        <v>2.51712776213403</v>
      </c>
      <c r="HX57">
        <v>7.62251417672217</v>
      </c>
      <c r="HY57">
        <v>5.6063407147367803</v>
      </c>
      <c r="HZ57">
        <v>3.38526908731138</v>
      </c>
      <c r="IA57">
        <v>5.2778101632002397</v>
      </c>
      <c r="IB57">
        <v>4.0106117531997496</v>
      </c>
      <c r="IC57">
        <v>4.8037000202506199</v>
      </c>
      <c r="ID57">
        <v>2.92868829681318</v>
      </c>
      <c r="IE57">
        <v>8.8682039241364699</v>
      </c>
      <c r="IF57">
        <v>5.5637454025564796</v>
      </c>
      <c r="IG57">
        <v>4.8279000469403996</v>
      </c>
      <c r="IH57">
        <v>8.3107749042090102</v>
      </c>
      <c r="II57">
        <v>3.7315605960252101</v>
      </c>
      <c r="IJ57">
        <v>6.4189825376741698</v>
      </c>
      <c r="IK57">
        <v>7.2361471721080797</v>
      </c>
      <c r="IL57">
        <v>3.5687800200209199</v>
      </c>
      <c r="IM57">
        <v>2.2568690581284998</v>
      </c>
      <c r="IN57">
        <v>6.7706845182709499</v>
      </c>
      <c r="IO57">
        <v>5.3795499899159998</v>
      </c>
      <c r="IP57">
        <v>5.4435973030996996</v>
      </c>
      <c r="IQ57">
        <v>3.5101655596561598</v>
      </c>
      <c r="IR57">
        <v>2.51712776213403</v>
      </c>
      <c r="IS57">
        <v>3.6251058677771701</v>
      </c>
      <c r="IT57">
        <v>7.1761448186380301</v>
      </c>
      <c r="IU57">
        <v>5.8853371738138902</v>
      </c>
      <c r="IV57">
        <v>6.5556771540219598</v>
      </c>
      <c r="IW57">
        <v>1.9390941521841001</v>
      </c>
      <c r="IX57">
        <v>5.2057654946582597</v>
      </c>
      <c r="IY57">
        <v>4.8279000977366699</v>
      </c>
      <c r="IZ57">
        <v>4.6218798575353999</v>
      </c>
      <c r="JA57">
        <v>4.5066718183424497</v>
      </c>
      <c r="JB57">
        <v>8.6257674919912404</v>
      </c>
      <c r="JC57">
        <v>4.7026236917391602</v>
      </c>
      <c r="JD57">
        <v>1.9390941521841001</v>
      </c>
      <c r="JE57">
        <v>3.24852618358566</v>
      </c>
      <c r="JF57">
        <v>3.8306971731394399</v>
      </c>
      <c r="JG57">
        <v>3.96769255013866</v>
      </c>
      <c r="JH57">
        <v>2.2568687562798102</v>
      </c>
      <c r="JI57">
        <v>3.78198020124873</v>
      </c>
      <c r="JJ57">
        <v>2.106713135173</v>
      </c>
      <c r="JK57">
        <v>5.1299330725155796</v>
      </c>
      <c r="JL57">
        <v>3.7819803061268802</v>
      </c>
      <c r="JM57">
        <v>6.3029188365830997</v>
      </c>
      <c r="JN57">
        <v>4.7540468607171897</v>
      </c>
      <c r="JO57">
        <v>5.6746521055499999</v>
      </c>
      <c r="JP57">
        <v>4.2079185357562396</v>
      </c>
      <c r="JQ57">
        <v>5.5922815410566997</v>
      </c>
      <c r="JR57">
        <v>5.6746521337945</v>
      </c>
      <c r="JS57">
        <v>5.3630838327914097</v>
      </c>
      <c r="JT57">
        <v>4.8981561010378796</v>
      </c>
      <c r="JU57">
        <v>5.4591745337072197</v>
      </c>
      <c r="JV57">
        <v>1.9390937759578599</v>
      </c>
      <c r="JW57">
        <v>2.2568687562798102</v>
      </c>
      <c r="JX57">
        <v>4.3814588528066603</v>
      </c>
      <c r="JY57">
        <v>4.0927997552824502</v>
      </c>
      <c r="JZ57">
        <v>7.0634598959409702</v>
      </c>
      <c r="KA57">
        <v>9.2857492054011797</v>
      </c>
      <c r="KB57">
        <v>3.24852618358566</v>
      </c>
      <c r="KC57">
        <v>2.2568690581284998</v>
      </c>
      <c r="KD57">
        <v>5.2241167378079201</v>
      </c>
      <c r="KE57">
        <v>2.51712776213403</v>
      </c>
      <c r="KF57">
        <v>5.5346333239194996</v>
      </c>
      <c r="KG57">
        <v>7.5073587932711199</v>
      </c>
      <c r="KH57">
        <v>3.0155368190727501</v>
      </c>
      <c r="KI57">
        <v>3.73156037880866</v>
      </c>
      <c r="KJ57">
        <v>3.0974525296928901</v>
      </c>
      <c r="KK57">
        <v>1.9390933997315101</v>
      </c>
    </row>
    <row r="58" spans="1:297">
      <c r="A58" t="s">
        <v>57</v>
      </c>
      <c r="B58">
        <v>15.587022930541</v>
      </c>
      <c r="C58">
        <v>5.3949130709961599</v>
      </c>
      <c r="D58">
        <v>3.2684965257421799</v>
      </c>
      <c r="E58">
        <v>15.823602987119999</v>
      </c>
      <c r="F58">
        <v>6.15694642199235</v>
      </c>
      <c r="G58">
        <v>11.229088541802399</v>
      </c>
      <c r="H58">
        <v>7.3671254493269602</v>
      </c>
      <c r="I58">
        <v>8.3004956100067204</v>
      </c>
      <c r="J58">
        <v>10.227283033508099</v>
      </c>
      <c r="K58">
        <v>3.7011856205737801</v>
      </c>
      <c r="L58">
        <v>12.852670056088501</v>
      </c>
      <c r="M58">
        <v>6.3629728506626204</v>
      </c>
      <c r="N58">
        <v>8.5847794922650795</v>
      </c>
      <c r="O58">
        <v>7.3031413099678604</v>
      </c>
      <c r="P58">
        <v>6.9019858569253003</v>
      </c>
      <c r="Q58">
        <v>1.90241129447226</v>
      </c>
      <c r="R58">
        <v>2.7414445502963298</v>
      </c>
      <c r="S58">
        <v>2.1956477610627001</v>
      </c>
      <c r="T58">
        <v>5.3434477268328999</v>
      </c>
      <c r="U58">
        <v>6.6193786155868803</v>
      </c>
      <c r="V58">
        <v>2.43923189475947</v>
      </c>
      <c r="W58">
        <v>17.9107070741704</v>
      </c>
      <c r="X58">
        <v>11.0263480427439</v>
      </c>
      <c r="Y58">
        <v>4.7612794749075098</v>
      </c>
      <c r="Z58">
        <v>16.369267021912499</v>
      </c>
      <c r="AA58">
        <v>12.0472678434228</v>
      </c>
      <c r="AB58">
        <v>2.6952702804455599</v>
      </c>
      <c r="AC58">
        <v>9.67015845470066</v>
      </c>
      <c r="AD58">
        <v>3.5010018754217298</v>
      </c>
      <c r="AE58">
        <v>12.562334626138</v>
      </c>
      <c r="AF58">
        <v>10.107886789720901</v>
      </c>
      <c r="AG58">
        <v>8.2544663995382308</v>
      </c>
      <c r="AH58">
        <v>4.4358378496581299</v>
      </c>
      <c r="AI58">
        <v>2.6475694053698899</v>
      </c>
      <c r="AJ58">
        <v>9.8554296288981398</v>
      </c>
      <c r="AK58">
        <v>6.2275897797399802</v>
      </c>
      <c r="AL58">
        <v>12.284185762202</v>
      </c>
      <c r="AM58">
        <v>2.7861864946489101</v>
      </c>
      <c r="AN58">
        <v>11.2077899916689</v>
      </c>
      <c r="AO58">
        <v>14.336136006410101</v>
      </c>
      <c r="AP58">
        <v>12.9516996157449</v>
      </c>
      <c r="AQ58">
        <v>3.8561124407256999</v>
      </c>
      <c r="AR58">
        <v>2.54715810181672</v>
      </c>
      <c r="AS58">
        <v>12.451083217431099</v>
      </c>
      <c r="AT58">
        <v>11.5329843305044</v>
      </c>
      <c r="AU58">
        <v>3.7011856205737801</v>
      </c>
      <c r="AV58">
        <v>4.7500300083467</v>
      </c>
      <c r="AW58">
        <v>5.5456536407466004</v>
      </c>
      <c r="AX58">
        <v>9.7029798491709407</v>
      </c>
      <c r="AY58">
        <v>12.045974831422599</v>
      </c>
      <c r="AZ58">
        <v>2.5471583486499001</v>
      </c>
      <c r="BA58">
        <v>13.4480204642114</v>
      </c>
      <c r="BB58">
        <v>2.4392324267727701</v>
      </c>
      <c r="BC58">
        <v>8.4522338714428997</v>
      </c>
      <c r="BD58">
        <v>6.26363422059997</v>
      </c>
      <c r="BE58">
        <v>13.6919718932833</v>
      </c>
      <c r="BF58">
        <v>3.65368317721836</v>
      </c>
      <c r="BG58">
        <v>5.9463929052672899</v>
      </c>
      <c r="BH58">
        <v>2.5471583486499001</v>
      </c>
      <c r="BI58">
        <v>9.0836559901463403</v>
      </c>
      <c r="BJ58">
        <v>10.937561879896601</v>
      </c>
      <c r="BK58">
        <v>7.7818189814007903</v>
      </c>
      <c r="BL58">
        <v>10.393972154933</v>
      </c>
      <c r="BM58">
        <v>12.5708009796629</v>
      </c>
      <c r="BN58">
        <v>4.9302736139687298</v>
      </c>
      <c r="BO58">
        <v>15.143660432187</v>
      </c>
      <c r="BP58">
        <v>8.8903504165693903</v>
      </c>
      <c r="BQ58">
        <v>5.0266514452494002</v>
      </c>
      <c r="BR58">
        <v>13.6500110592646</v>
      </c>
      <c r="BS58">
        <v>3.41814082260098</v>
      </c>
      <c r="BT58">
        <v>3.6536830625862402</v>
      </c>
      <c r="BU58">
        <v>1.5339609689396301</v>
      </c>
      <c r="BV58">
        <v>3.3894281797294701</v>
      </c>
      <c r="BW58">
        <v>14.945103567226999</v>
      </c>
      <c r="BX58">
        <v>16.5610898890641</v>
      </c>
      <c r="BY58">
        <v>4.5825694905841203</v>
      </c>
      <c r="BZ58">
        <v>6.5594216804914796</v>
      </c>
      <c r="CA58">
        <v>10.4942943769565</v>
      </c>
      <c r="CB58">
        <v>10.3562165782397</v>
      </c>
      <c r="CC58">
        <v>8.5323926029817496</v>
      </c>
      <c r="CD58">
        <v>6.1906216351716701</v>
      </c>
      <c r="CE58">
        <v>6.3255707696348802</v>
      </c>
      <c r="CF58">
        <v>15.618002174666699</v>
      </c>
      <c r="CG58">
        <v>13.8839085364441</v>
      </c>
      <c r="CH58">
        <v>7.61357552833155</v>
      </c>
      <c r="CI58">
        <v>12.5686015016487</v>
      </c>
      <c r="CJ58">
        <v>11.2856927764734</v>
      </c>
      <c r="CK58">
        <v>10.681352241373199</v>
      </c>
      <c r="CL58">
        <v>9.6487388651342201</v>
      </c>
      <c r="CM58">
        <v>7.5630462775332399</v>
      </c>
      <c r="CN58">
        <v>4.6324313820621299</v>
      </c>
      <c r="CO58">
        <v>2.6475694053698899</v>
      </c>
      <c r="CP58">
        <v>2.3225745659413501</v>
      </c>
      <c r="CQ58">
        <v>2.4942043751631799</v>
      </c>
      <c r="CR58">
        <v>3.9377032320366401</v>
      </c>
      <c r="CS58">
        <v>5.9414563051911902</v>
      </c>
      <c r="CT58">
        <v>2.1277349580815499</v>
      </c>
      <c r="CU58">
        <v>5.0078840265773703</v>
      </c>
      <c r="CV58">
        <v>5.0815316700379203</v>
      </c>
      <c r="CW58">
        <v>2.0564673451212601</v>
      </c>
      <c r="CX58">
        <v>3.9573998155975798</v>
      </c>
      <c r="CY58">
        <v>8.9220210336666597</v>
      </c>
      <c r="CZ58">
        <v>8.4643302060084107</v>
      </c>
      <c r="DA58">
        <v>5.2346585415359597</v>
      </c>
      <c r="DB58">
        <v>8.0217118758080108</v>
      </c>
      <c r="DC58">
        <v>5.5260023109103997</v>
      </c>
      <c r="DD58">
        <v>0.70658182780454204</v>
      </c>
      <c r="DE58">
        <v>6.4349880559494501</v>
      </c>
      <c r="DF58">
        <v>4.4498112000310197</v>
      </c>
      <c r="DG58">
        <v>10.0517300173256</v>
      </c>
      <c r="DH58">
        <v>3.5537116720429198</v>
      </c>
      <c r="DI58">
        <v>8.8474514471951</v>
      </c>
      <c r="DJ58">
        <v>8.8448100457638095</v>
      </c>
      <c r="DK58">
        <v>9.8249285724577096</v>
      </c>
      <c r="DL58">
        <v>7.74120650249949</v>
      </c>
      <c r="DM58">
        <v>5.8911388110978304</v>
      </c>
      <c r="DN58">
        <v>5.9562156003906201</v>
      </c>
      <c r="DO58">
        <v>4.3490306105349097</v>
      </c>
      <c r="DP58">
        <v>8.2242991233899208</v>
      </c>
      <c r="DQ58">
        <v>10.0128437280633</v>
      </c>
      <c r="DR58">
        <v>9.7879365129175895</v>
      </c>
      <c r="DS58">
        <v>4.7157459094774596</v>
      </c>
      <c r="DT58">
        <v>10.7372541017888</v>
      </c>
      <c r="DU58">
        <v>6.0600692877314204</v>
      </c>
      <c r="DV58">
        <v>14.793499417780099</v>
      </c>
      <c r="DW58">
        <v>2.4942041191016999</v>
      </c>
      <c r="DX58">
        <v>9.2782777742651703</v>
      </c>
      <c r="DY58">
        <v>4.5043889706432596</v>
      </c>
      <c r="DZ58">
        <v>8.40011177380714</v>
      </c>
      <c r="EA58">
        <v>10.492607935277301</v>
      </c>
      <c r="EB58">
        <v>3.3601321904757202</v>
      </c>
      <c r="EC58">
        <v>9.7347144884667394</v>
      </c>
      <c r="ED58">
        <v>10.326704666191899</v>
      </c>
      <c r="EE58">
        <v>1.72991685138507</v>
      </c>
      <c r="EF58">
        <v>4.0149255625940201</v>
      </c>
      <c r="EG58">
        <v>6.3368935473892503</v>
      </c>
      <c r="EH58">
        <v>9.9540082198493192</v>
      </c>
      <c r="EI58">
        <v>9.1472079019289101</v>
      </c>
      <c r="EJ58">
        <v>9.8252635941576898</v>
      </c>
      <c r="EK58">
        <v>9.5394554774317992</v>
      </c>
      <c r="EL58">
        <v>5.3055292937141898</v>
      </c>
      <c r="EM58">
        <v>3.20400389220785</v>
      </c>
      <c r="EN58">
        <v>5.3949131052842896</v>
      </c>
      <c r="EO58">
        <v>6.0960544887011103</v>
      </c>
      <c r="EP58">
        <v>6.7236978687401603</v>
      </c>
      <c r="EQ58">
        <v>5.6030508136973296</v>
      </c>
      <c r="ER58">
        <v>7.6259360478154496</v>
      </c>
      <c r="ES58">
        <v>9.3150024972542305</v>
      </c>
      <c r="ET58">
        <v>4.0336019286782898</v>
      </c>
      <c r="EU58">
        <v>7.7468766524136896</v>
      </c>
      <c r="EV58">
        <v>4.79451069118885</v>
      </c>
      <c r="EW58">
        <v>2.4942041191016999</v>
      </c>
      <c r="EX58">
        <v>8.2242990992695599</v>
      </c>
      <c r="EY58">
        <v>13.714505472399299</v>
      </c>
      <c r="EZ58">
        <v>7.2056311991348299</v>
      </c>
      <c r="FA58">
        <v>6.6769428927233996</v>
      </c>
      <c r="FB58">
        <v>8.6338013003328093</v>
      </c>
      <c r="FC58">
        <v>5.8962502663544498</v>
      </c>
      <c r="FD58">
        <v>10.1416371894984</v>
      </c>
      <c r="FE58">
        <v>9.9063526420825294</v>
      </c>
      <c r="FF58">
        <v>7.8740869129511299</v>
      </c>
      <c r="FG58">
        <v>2.9126445002841601</v>
      </c>
      <c r="FH58">
        <v>2.1277349580815499</v>
      </c>
      <c r="FI58">
        <v>16.054942703066398</v>
      </c>
      <c r="FJ58">
        <v>6.8074777133660698</v>
      </c>
      <c r="FK58">
        <v>3.3302290952723301</v>
      </c>
      <c r="FL58">
        <v>2.3820820333926398</v>
      </c>
      <c r="FM58">
        <v>12.500483446786401</v>
      </c>
      <c r="FN58">
        <v>12.873715745418499</v>
      </c>
      <c r="FO58">
        <v>1.42500483259245</v>
      </c>
      <c r="FP58">
        <v>7.4319161319518097</v>
      </c>
      <c r="FQ58">
        <v>6.7092490528587696</v>
      </c>
      <c r="FR58">
        <v>1.8187405552939799</v>
      </c>
      <c r="FS58">
        <v>1.3071434554642301</v>
      </c>
      <c r="FT58">
        <v>6.3026550069490304</v>
      </c>
      <c r="FU58">
        <v>4.5440089016637</v>
      </c>
      <c r="FV58">
        <v>9.518890723498</v>
      </c>
      <c r="FW58">
        <v>14.918354400539499</v>
      </c>
      <c r="FX58">
        <v>3.3302290952723301</v>
      </c>
      <c r="FY58">
        <v>4.7724417432455697</v>
      </c>
      <c r="FZ58">
        <v>10.040808626617901</v>
      </c>
      <c r="GA58">
        <v>4.5698301559286598</v>
      </c>
      <c r="GB58">
        <v>5.35091334094564</v>
      </c>
      <c r="GC58">
        <v>3.6776298993429601</v>
      </c>
      <c r="GD58">
        <v>2.8717108040794201</v>
      </c>
      <c r="GE58">
        <v>5.1516015580841801</v>
      </c>
      <c r="GF58">
        <v>2.12773462796862</v>
      </c>
      <c r="GG58">
        <v>6.60696151376251</v>
      </c>
      <c r="GH58">
        <v>6.2557018655616003</v>
      </c>
      <c r="GI58">
        <v>9.2953066883708999</v>
      </c>
      <c r="GJ58">
        <v>5.4515668118445397</v>
      </c>
      <c r="GK58">
        <v>2.9126445002841601</v>
      </c>
      <c r="GL58">
        <v>6.3958252241741702</v>
      </c>
      <c r="GM58">
        <v>11.9592652529051</v>
      </c>
      <c r="GN58">
        <v>7.11646205464021</v>
      </c>
      <c r="GO58">
        <v>5.6880299814104296</v>
      </c>
      <c r="GP58">
        <v>4.4909369185519603</v>
      </c>
      <c r="GQ58">
        <v>5.5456535789738997</v>
      </c>
      <c r="GR58">
        <v>6.2557018655616003</v>
      </c>
      <c r="GS58">
        <v>5.0172982528894403</v>
      </c>
      <c r="GT58">
        <v>2.3225745659413501</v>
      </c>
      <c r="GU58">
        <v>1.30714170639634</v>
      </c>
      <c r="GV58">
        <v>2.6475694053698899</v>
      </c>
      <c r="GW58">
        <v>4.1059804791920804</v>
      </c>
      <c r="GX58">
        <v>8.6610835775328994</v>
      </c>
      <c r="GY58">
        <v>4.9102007139349899</v>
      </c>
      <c r="GZ58">
        <v>6.7938479306046196</v>
      </c>
      <c r="HA58">
        <v>6.5135917433387096</v>
      </c>
      <c r="HB58">
        <v>8.2364418218019093</v>
      </c>
      <c r="HC58">
        <v>3.97683092358076</v>
      </c>
      <c r="HD58">
        <v>1.90241129447226</v>
      </c>
      <c r="HE58">
        <v>6.4489695336782598</v>
      </c>
      <c r="HF58">
        <v>3.2040042053223701</v>
      </c>
      <c r="HG58">
        <v>3.65368317721836</v>
      </c>
      <c r="HH58">
        <v>3.5010020028506399</v>
      </c>
      <c r="HI58">
        <v>2.3225751427607202</v>
      </c>
      <c r="HJ58">
        <v>4.4636503767585998</v>
      </c>
      <c r="HK58">
        <v>5.4790806500034197</v>
      </c>
      <c r="HL58">
        <v>6.8020412476459402</v>
      </c>
      <c r="HM58">
        <v>1.98149430908462</v>
      </c>
      <c r="HN58">
        <v>1.42500483259245</v>
      </c>
      <c r="HO58">
        <v>7.8610748679736497</v>
      </c>
      <c r="HP58">
        <v>5.8911387867889404</v>
      </c>
      <c r="HQ58">
        <v>3.60456325100284</v>
      </c>
      <c r="HR58">
        <v>3.3601323309749498</v>
      </c>
      <c r="HS58">
        <v>2.3225745659413501</v>
      </c>
      <c r="HT58">
        <v>3.8974845011821402</v>
      </c>
      <c r="HU58">
        <v>7.6011081477194997</v>
      </c>
      <c r="HV58">
        <v>4.6324312657289104</v>
      </c>
      <c r="HW58">
        <v>4.9598688503490704</v>
      </c>
      <c r="HX58">
        <v>6.6650134992271504</v>
      </c>
      <c r="HY58">
        <v>4.90005847918634</v>
      </c>
      <c r="HZ58">
        <v>2.6475691751320198</v>
      </c>
      <c r="IA58">
        <v>3.0289059185320002</v>
      </c>
      <c r="IB58">
        <v>2.1956474461292701</v>
      </c>
      <c r="IC58">
        <v>4.2245125004485997</v>
      </c>
      <c r="ID58">
        <v>1.90241129447226</v>
      </c>
      <c r="IE58">
        <v>8.6618341053123</v>
      </c>
      <c r="IF58">
        <v>4.1059804791920804</v>
      </c>
      <c r="IG58">
        <v>3.4462932894696698</v>
      </c>
      <c r="IH58">
        <v>7.4459272843935196</v>
      </c>
      <c r="II58">
        <v>3.7471738263065899</v>
      </c>
      <c r="IJ58">
        <v>6.8101882960531697</v>
      </c>
      <c r="IK58">
        <v>6.6347512070291197</v>
      </c>
      <c r="IL58">
        <v>3.0289059185320002</v>
      </c>
      <c r="IM58">
        <v>3.0656670865828302</v>
      </c>
      <c r="IN58">
        <v>7.8972168181947602</v>
      </c>
      <c r="IO58">
        <v>3.5010020028506399</v>
      </c>
      <c r="IP58">
        <v>6.1484033854745404</v>
      </c>
      <c r="IQ58">
        <v>2.43923216076614</v>
      </c>
      <c r="IR58">
        <v>2.7861864946489101</v>
      </c>
      <c r="IS58">
        <v>4.8691968724587804</v>
      </c>
      <c r="IT58">
        <v>7.7297988722573097</v>
      </c>
      <c r="IU58">
        <v>6.3443930313157404</v>
      </c>
      <c r="IV58">
        <v>0.50719892197850702</v>
      </c>
      <c r="IW58">
        <v>3.2366104783076599</v>
      </c>
      <c r="IX58">
        <v>6.0916051462347998</v>
      </c>
      <c r="IY58">
        <v>3.47390702298808</v>
      </c>
      <c r="IZ58">
        <v>4.3930869983392098</v>
      </c>
      <c r="JA58">
        <v>3.6045631324006</v>
      </c>
      <c r="JB58">
        <v>7.5517530815474903</v>
      </c>
      <c r="JC58">
        <v>4.1235215224417301</v>
      </c>
      <c r="JD58">
        <v>2.1956474461292701</v>
      </c>
      <c r="JE58">
        <v>2.1956471311957899</v>
      </c>
      <c r="JF58">
        <v>2.3225742775315701</v>
      </c>
      <c r="JG58">
        <v>1.8187401463355699</v>
      </c>
      <c r="JH58">
        <v>2.99118385871743</v>
      </c>
      <c r="JI58">
        <v>3.91773391632004</v>
      </c>
      <c r="JJ58">
        <v>2.3820820333926398</v>
      </c>
      <c r="JK58">
        <v>4.9598689430609104</v>
      </c>
      <c r="JL58">
        <v>3.3302290952723301</v>
      </c>
      <c r="JM58">
        <v>4.9500711050621398</v>
      </c>
      <c r="JN58">
        <v>3.7471739337457999</v>
      </c>
      <c r="JO58">
        <v>5.0904787382798604</v>
      </c>
      <c r="JP58">
        <v>4.1235216052113399</v>
      </c>
      <c r="JQ58">
        <v>4.4636504421441598</v>
      </c>
      <c r="JR58">
        <v>5.9900778617641901</v>
      </c>
      <c r="JS58">
        <v>6.5626402020778096</v>
      </c>
      <c r="JT58">
        <v>5.7344327316731496</v>
      </c>
      <c r="JU58">
        <v>5.3131930923070296</v>
      </c>
      <c r="JV58">
        <v>2.6475694053698899</v>
      </c>
      <c r="JW58">
        <v>5.2184252539434404</v>
      </c>
      <c r="JX58">
        <v>5.9265444549942199</v>
      </c>
      <c r="JY58">
        <v>4.3035864278094804</v>
      </c>
      <c r="JZ58">
        <v>4.6924285372243304</v>
      </c>
      <c r="KA58">
        <v>10.1378659617528</v>
      </c>
      <c r="KB58">
        <v>4.0702451370566397</v>
      </c>
      <c r="KC58">
        <v>3.6293321377742198</v>
      </c>
      <c r="KD58">
        <v>1.90241168038722</v>
      </c>
      <c r="KE58">
        <v>0.70658182780454204</v>
      </c>
      <c r="KF58">
        <v>5.7401295411612496</v>
      </c>
      <c r="KG58">
        <v>7.2522229444272401</v>
      </c>
      <c r="KH58">
        <v>2.9524485673209702</v>
      </c>
      <c r="KI58">
        <v>3.57936143927546</v>
      </c>
      <c r="KJ58">
        <v>3.7243629045337099</v>
      </c>
      <c r="KK58">
        <v>2.3820825869036999</v>
      </c>
    </row>
    <row r="59" spans="1:297">
      <c r="A59" t="s">
        <v>58</v>
      </c>
      <c r="B59">
        <v>14.5841150407078</v>
      </c>
      <c r="C59">
        <v>6.4579690996183796</v>
      </c>
      <c r="D59">
        <v>3.0682272728246001</v>
      </c>
      <c r="E59">
        <v>13.7701077422031</v>
      </c>
      <c r="F59">
        <v>5.7436511096426903</v>
      </c>
      <c r="G59">
        <v>10.918915237445599</v>
      </c>
      <c r="H59">
        <v>7.0133894867360196</v>
      </c>
      <c r="I59">
        <v>7.7555841089085096</v>
      </c>
      <c r="J59">
        <v>8.7198968408074595</v>
      </c>
      <c r="K59">
        <v>3.7189114169803199</v>
      </c>
      <c r="L59">
        <v>10.2981019427869</v>
      </c>
      <c r="M59">
        <v>5.8121999262818198</v>
      </c>
      <c r="N59">
        <v>8.6852874005850094</v>
      </c>
      <c r="O59">
        <v>7.5535010409775998</v>
      </c>
      <c r="P59">
        <v>7.0844023249283303</v>
      </c>
      <c r="Q59">
        <v>2.2960130035431199</v>
      </c>
      <c r="R59">
        <v>3.9795537416642199</v>
      </c>
      <c r="S59">
        <v>3.0682272728246001</v>
      </c>
      <c r="T59">
        <v>5.91967194517962</v>
      </c>
      <c r="U59">
        <v>6.3848319700473999</v>
      </c>
      <c r="V59">
        <v>2.41833623439463</v>
      </c>
      <c r="W59">
        <v>18.499901256635098</v>
      </c>
      <c r="X59">
        <v>12.6274596428163</v>
      </c>
      <c r="Y59">
        <v>5.0885706177895802</v>
      </c>
      <c r="Z59">
        <v>16.358555004510698</v>
      </c>
      <c r="AA59">
        <v>12.0919847964357</v>
      </c>
      <c r="AB59">
        <v>3.5146652679349</v>
      </c>
      <c r="AC59">
        <v>10.162454619633801</v>
      </c>
      <c r="AD59">
        <v>4.82664574835115</v>
      </c>
      <c r="AE59">
        <v>12.794814038080499</v>
      </c>
      <c r="AF59">
        <v>10.5265068594806</v>
      </c>
      <c r="AG59">
        <v>8.8627564284476996</v>
      </c>
      <c r="AH59">
        <v>5.0512419661514203</v>
      </c>
      <c r="AI59">
        <v>3.7189114169803199</v>
      </c>
      <c r="AJ59">
        <v>10.600649794872099</v>
      </c>
      <c r="AK59">
        <v>6.5677842951423004</v>
      </c>
      <c r="AL59">
        <v>12.2807059114706</v>
      </c>
      <c r="AM59">
        <v>3.0682272728246001</v>
      </c>
      <c r="AN59">
        <v>11.768487011637699</v>
      </c>
      <c r="AO59">
        <v>15.477229666844099</v>
      </c>
      <c r="AP59">
        <v>14.112308091087501</v>
      </c>
      <c r="AQ59">
        <v>3.8111242899284998</v>
      </c>
      <c r="AR59">
        <v>5.2942813724014197</v>
      </c>
      <c r="AS59">
        <v>12.4873113155565</v>
      </c>
      <c r="AT59">
        <v>11.387797629609</v>
      </c>
      <c r="AU59">
        <v>3.62039966905721</v>
      </c>
      <c r="AV59">
        <v>3.9795537416642199</v>
      </c>
      <c r="AW59">
        <v>4.4785289008413702</v>
      </c>
      <c r="AX59">
        <v>9.2104966124868994</v>
      </c>
      <c r="AY59">
        <v>11.503737280789499</v>
      </c>
      <c r="AZ59">
        <v>2.2960132973119598</v>
      </c>
      <c r="BA59">
        <v>12.736571973900899</v>
      </c>
      <c r="BB59">
        <v>3.5685008436816199</v>
      </c>
      <c r="BC59">
        <v>8.8894416151272804</v>
      </c>
      <c r="BD59">
        <v>4.8043819701984498</v>
      </c>
      <c r="BE59">
        <v>12.8579071528643</v>
      </c>
      <c r="BF59">
        <v>4.39159527625399</v>
      </c>
      <c r="BG59">
        <v>5.0700270629073803</v>
      </c>
      <c r="BH59">
        <v>2.82451492663479</v>
      </c>
      <c r="BI59">
        <v>8.7867203120353192</v>
      </c>
      <c r="BJ59">
        <v>11.8564962403488</v>
      </c>
      <c r="BK59">
        <v>8.3315240398182002</v>
      </c>
      <c r="BL59">
        <v>10.4955751418793</v>
      </c>
      <c r="BM59">
        <v>12.9969200078889</v>
      </c>
      <c r="BN59">
        <v>5.3414318252773096</v>
      </c>
      <c r="BO59">
        <v>15.701069763655401</v>
      </c>
      <c r="BP59">
        <v>9.8319263422639995</v>
      </c>
      <c r="BQ59">
        <v>5.9299916026335797</v>
      </c>
      <c r="BR59">
        <v>12.111242316806299</v>
      </c>
      <c r="BS59">
        <v>2.8245153339594999</v>
      </c>
      <c r="BT59">
        <v>3.8977955143014502</v>
      </c>
      <c r="BU59">
        <v>1.6657433961100001</v>
      </c>
      <c r="BV59">
        <v>4.5605204220537896</v>
      </c>
      <c r="BW59">
        <v>15.582425570878099</v>
      </c>
      <c r="BX59">
        <v>15.508310863713</v>
      </c>
      <c r="BY59">
        <v>3.3399407651397901</v>
      </c>
      <c r="BZ59">
        <v>6.89195597805523</v>
      </c>
      <c r="CA59">
        <v>9.79711563646649</v>
      </c>
      <c r="CB59">
        <v>9.7344676149290894</v>
      </c>
      <c r="CC59">
        <v>7.7113985677474997</v>
      </c>
      <c r="CD59">
        <v>5.3720305885777497</v>
      </c>
      <c r="CE59">
        <v>5.6088376232824197</v>
      </c>
      <c r="CF59">
        <v>13.976595707530301</v>
      </c>
      <c r="CG59">
        <v>12.5892085387111</v>
      </c>
      <c r="CH59">
        <v>8.0860154689205093</v>
      </c>
      <c r="CI59">
        <v>12.994694194950499</v>
      </c>
      <c r="CJ59">
        <v>11.149182540009299</v>
      </c>
      <c r="CK59">
        <v>10.810686768617799</v>
      </c>
      <c r="CL59">
        <v>11.0074576704989</v>
      </c>
      <c r="CM59">
        <v>7.5700915076484403</v>
      </c>
      <c r="CN59">
        <v>5.2455376850363704</v>
      </c>
      <c r="CO59">
        <v>2.6356729109464201</v>
      </c>
      <c r="CP59">
        <v>2.0150261330207502</v>
      </c>
      <c r="CQ59">
        <v>3.8111241871477399</v>
      </c>
      <c r="CR59">
        <v>4.8701684997145804</v>
      </c>
      <c r="CS59">
        <v>6.0857931015249402</v>
      </c>
      <c r="CT59">
        <v>2.0150261330207502</v>
      </c>
      <c r="CU59">
        <v>4.7587961274317196</v>
      </c>
      <c r="CV59">
        <v>5.6960728196506496</v>
      </c>
      <c r="CW59">
        <v>4.9735558073745798</v>
      </c>
      <c r="CX59">
        <v>3.7657544223895201</v>
      </c>
      <c r="CY59">
        <v>8.2328640387269196</v>
      </c>
      <c r="CZ59">
        <v>7.9557157440608597</v>
      </c>
      <c r="DA59">
        <v>5.3870899761545497</v>
      </c>
      <c r="DB59">
        <v>8.6246349651555896</v>
      </c>
      <c r="DC59">
        <v>7.0704766383554896</v>
      </c>
      <c r="DD59">
        <v>1.20392968214959</v>
      </c>
      <c r="DE59">
        <v>6.2757806864505001</v>
      </c>
      <c r="DF59">
        <v>4.9534626297804403</v>
      </c>
      <c r="DG59">
        <v>9.9102437480170593</v>
      </c>
      <c r="DH59">
        <v>3.8551106608993</v>
      </c>
      <c r="DI59">
        <v>9.3743768779716703</v>
      </c>
      <c r="DJ59">
        <v>8.1089049331014902</v>
      </c>
      <c r="DK59">
        <v>9.5726430518140706</v>
      </c>
      <c r="DL59">
        <v>6.5478205579575102</v>
      </c>
      <c r="DM59">
        <v>5.6088375937195796</v>
      </c>
      <c r="DN59">
        <v>6.0196900179408699</v>
      </c>
      <c r="DO59">
        <v>5.3720305537414399</v>
      </c>
      <c r="DP59">
        <v>8.5192219551260706</v>
      </c>
      <c r="DQ59">
        <v>10.7413319996169</v>
      </c>
      <c r="DR59">
        <v>10.1309317524682</v>
      </c>
      <c r="DS59">
        <v>5.95041207235586</v>
      </c>
      <c r="DT59">
        <v>11.709992362661801</v>
      </c>
      <c r="DU59">
        <v>7.4710980046670796</v>
      </c>
      <c r="DV59">
        <v>15.856131453001501</v>
      </c>
      <c r="DW59">
        <v>3.9795536502087701</v>
      </c>
      <c r="DX59">
        <v>11.2439937738498</v>
      </c>
      <c r="DY59">
        <v>5.4742873529838798</v>
      </c>
      <c r="DZ59">
        <v>8.5209296838334492</v>
      </c>
      <c r="EA59">
        <v>10.0005283790485</v>
      </c>
      <c r="EB59">
        <v>3.4587423704060001</v>
      </c>
      <c r="EC59">
        <v>10.1857874005171</v>
      </c>
      <c r="ED59">
        <v>9.16753374749001</v>
      </c>
      <c r="EE59">
        <v>0.90234993268008801</v>
      </c>
      <c r="EF59">
        <v>3.89779532072559</v>
      </c>
      <c r="EG59">
        <v>8.4347784185492092</v>
      </c>
      <c r="EH59">
        <v>11.519625914638301</v>
      </c>
      <c r="EI59">
        <v>9.2634816752752798</v>
      </c>
      <c r="EJ59">
        <v>9.6797169582709106</v>
      </c>
      <c r="EK59">
        <v>9.6156318308927293</v>
      </c>
      <c r="EL59">
        <v>5.7668644626346799</v>
      </c>
      <c r="EM59">
        <v>2.6356731430906399</v>
      </c>
      <c r="EN59">
        <v>6.5939799434130597</v>
      </c>
      <c r="EO59">
        <v>7.5197365461452499</v>
      </c>
      <c r="EP59">
        <v>9.0195590053967596</v>
      </c>
      <c r="EQ59">
        <v>6.02932077993718</v>
      </c>
      <c r="ER59">
        <v>7.7351324981798202</v>
      </c>
      <c r="ES59">
        <v>8.98037625448627</v>
      </c>
      <c r="ET59">
        <v>4.6875975107101802</v>
      </c>
      <c r="EU59">
        <v>6.6387081359022702</v>
      </c>
      <c r="EV59">
        <v>4.9534625832182204</v>
      </c>
      <c r="EW59">
        <v>3.0682272728246001</v>
      </c>
      <c r="EX59">
        <v>8.1558222700985095</v>
      </c>
      <c r="EY59">
        <v>12.819221409168501</v>
      </c>
      <c r="EZ59">
        <v>8.9865691451670706</v>
      </c>
      <c r="FA59">
        <v>6.8653177024631002</v>
      </c>
      <c r="FB59">
        <v>8.3604250928647499</v>
      </c>
      <c r="FC59">
        <v>5.0700269770111204</v>
      </c>
      <c r="FD59">
        <v>9.4939680651019192</v>
      </c>
      <c r="FE59">
        <v>9.40244027914793</v>
      </c>
      <c r="FF59">
        <v>7.4097437337722898</v>
      </c>
      <c r="FG59">
        <v>2.41833623439463</v>
      </c>
      <c r="FH59">
        <v>2.41833623439463</v>
      </c>
      <c r="FI59">
        <v>15.5429054770748</v>
      </c>
      <c r="FJ59">
        <v>5.9605149304168599</v>
      </c>
      <c r="FK59">
        <v>4.0941097862693896</v>
      </c>
      <c r="FL59">
        <v>3.8111242899284998</v>
      </c>
      <c r="FM59">
        <v>12.0785673698247</v>
      </c>
      <c r="FN59">
        <v>12.469403466467099</v>
      </c>
      <c r="FO59">
        <v>2.2960132973119598</v>
      </c>
      <c r="FP59">
        <v>6.5939799434130597</v>
      </c>
      <c r="FQ59">
        <v>6.5275767323292504</v>
      </c>
      <c r="FR59">
        <v>2.7331816407659399</v>
      </c>
      <c r="FS59">
        <v>4.2668820926566404</v>
      </c>
      <c r="FT59">
        <v>5.5959334033674599</v>
      </c>
      <c r="FU59">
        <v>4.4501292291010897</v>
      </c>
      <c r="FV59">
        <v>9.7009635571522495</v>
      </c>
      <c r="FW59">
        <v>12.4973215328584</v>
      </c>
      <c r="FX59">
        <v>5.4458030995502904</v>
      </c>
      <c r="FY59">
        <v>6.8049224079511896</v>
      </c>
      <c r="FZ59">
        <v>10.201845459709199</v>
      </c>
      <c r="GA59">
        <v>5.1604496709342396</v>
      </c>
      <c r="GB59">
        <v>5.1778735143287999</v>
      </c>
      <c r="GC59">
        <v>2.8245151302971601</v>
      </c>
      <c r="GD59">
        <v>3.4005640235478198</v>
      </c>
      <c r="GE59">
        <v>5.1604497112731904</v>
      </c>
      <c r="GF59">
        <v>1.85092940781251</v>
      </c>
      <c r="GG59">
        <v>5.9805108709899102</v>
      </c>
      <c r="GH59">
        <v>3.0682274448315798</v>
      </c>
      <c r="GI59">
        <v>7.1955016540983001</v>
      </c>
      <c r="GJ59">
        <v>5.6343048458076304</v>
      </c>
      <c r="GK59">
        <v>3.5146651417071402</v>
      </c>
      <c r="GL59">
        <v>6.8160931000648501</v>
      </c>
      <c r="GM59">
        <v>11.260953846939101</v>
      </c>
      <c r="GN59">
        <v>7.8537070107038698</v>
      </c>
      <c r="GO59">
        <v>5.2942813724014197</v>
      </c>
      <c r="GP59">
        <v>4.3305860060087698</v>
      </c>
      <c r="GQ59">
        <v>3.8111241871477399</v>
      </c>
      <c r="GR59">
        <v>8.52774047128886</v>
      </c>
      <c r="GS59">
        <v>5.0700270629073803</v>
      </c>
      <c r="GT59">
        <v>2.6356729109464201</v>
      </c>
      <c r="GU59">
        <v>2.6356731430906399</v>
      </c>
      <c r="GV59">
        <v>5.2121022160057802</v>
      </c>
      <c r="GW59">
        <v>4.5063803597329901</v>
      </c>
      <c r="GX59">
        <v>8.20763782514193</v>
      </c>
      <c r="GY59">
        <v>5.0885706177895802</v>
      </c>
      <c r="GZ59">
        <v>6.6942504080968002</v>
      </c>
      <c r="HA59">
        <v>8.6325549117430107</v>
      </c>
      <c r="HB59">
        <v>8.9553353860676896</v>
      </c>
      <c r="HC59">
        <v>3.45874223918924</v>
      </c>
      <c r="HD59">
        <v>6.2095528496689898</v>
      </c>
      <c r="HE59">
        <v>6.0483915303605702</v>
      </c>
      <c r="HF59">
        <v>4.2002349450764296</v>
      </c>
      <c r="HG59">
        <v>3.67049627280683</v>
      </c>
      <c r="HH59">
        <v>5.9196719213467803</v>
      </c>
      <c r="HI59">
        <v>4.3614131151848596</v>
      </c>
      <c r="HJ59">
        <v>4.6127019236499596</v>
      </c>
      <c r="HK59">
        <v>4.9735558073745798</v>
      </c>
      <c r="HL59">
        <v>6.3773101661927996</v>
      </c>
      <c r="HM59">
        <v>4.2002349450764296</v>
      </c>
      <c r="HN59">
        <v>1.2039290558881299</v>
      </c>
      <c r="HO59">
        <v>8.6898490307943508</v>
      </c>
      <c r="HP59">
        <v>6.7360185057284196</v>
      </c>
      <c r="HQ59">
        <v>3.5146651417071402</v>
      </c>
      <c r="HR59">
        <v>3.2766581967539099</v>
      </c>
      <c r="HS59">
        <v>2.6356729109464201</v>
      </c>
      <c r="HT59">
        <v>3.9392535692277799</v>
      </c>
      <c r="HU59">
        <v>7.4604586567795499</v>
      </c>
      <c r="HV59">
        <v>5.0512419661514203</v>
      </c>
      <c r="HW59">
        <v>3.62039966905721</v>
      </c>
      <c r="HX59">
        <v>6.9889199631958396</v>
      </c>
      <c r="HY59">
        <v>5.1604496305953198</v>
      </c>
      <c r="HZ59">
        <v>2.82451492663479</v>
      </c>
      <c r="IA59">
        <v>3.4587423704060001</v>
      </c>
      <c r="IB59">
        <v>2.4183359645070999</v>
      </c>
      <c r="IC59">
        <v>5.2942813724014197</v>
      </c>
      <c r="ID59">
        <v>2.2960130035431199</v>
      </c>
      <c r="IE59">
        <v>9.2450024591731506</v>
      </c>
      <c r="IF59">
        <v>4.7117229665951097</v>
      </c>
      <c r="IG59">
        <v>4.2339433409563698</v>
      </c>
      <c r="IH59">
        <v>7.8778957740420896</v>
      </c>
      <c r="II59">
        <v>4.6875975666945804</v>
      </c>
      <c r="IJ59">
        <v>6.5939799732819298</v>
      </c>
      <c r="IK59">
        <v>7.4353240309172604</v>
      </c>
      <c r="IL59">
        <v>3.3399407651397901</v>
      </c>
      <c r="IM59">
        <v>2.0150261330207502</v>
      </c>
      <c r="IN59">
        <v>6.2676665410640302</v>
      </c>
      <c r="IO59">
        <v>5.2289168673618001</v>
      </c>
      <c r="IP59">
        <v>6.5411041444551303</v>
      </c>
      <c r="IQ59">
        <v>3.8111242899284998</v>
      </c>
      <c r="IR59">
        <v>4.3614131151848596</v>
      </c>
      <c r="IS59">
        <v>5.6960728196506496</v>
      </c>
      <c r="IT59">
        <v>8.1558222599813792</v>
      </c>
      <c r="IU59">
        <v>5.8776388901068897</v>
      </c>
      <c r="IV59">
        <v>6.4721619260379102</v>
      </c>
      <c r="IW59">
        <v>3.5146651417071402</v>
      </c>
      <c r="IX59">
        <v>4.6381016479013999</v>
      </c>
      <c r="IY59">
        <v>3.3399409076192201</v>
      </c>
      <c r="IZ59">
        <v>5.0700270629073803</v>
      </c>
      <c r="JA59">
        <v>4.3915953449881497</v>
      </c>
      <c r="JB59">
        <v>8.4846357888459192</v>
      </c>
      <c r="JC59">
        <v>4.0941097017950696</v>
      </c>
      <c r="JD59">
        <v>1.85092940781251</v>
      </c>
      <c r="JE59">
        <v>2.9914748627704002</v>
      </c>
      <c r="JF59">
        <v>2.0150261330207502</v>
      </c>
      <c r="JG59">
        <v>3.2104713151658699</v>
      </c>
      <c r="JH59">
        <v>1.85092940781251</v>
      </c>
      <c r="JI59">
        <v>3.5146651417071402</v>
      </c>
      <c r="JJ59">
        <v>3.0682272728246001</v>
      </c>
      <c r="JK59">
        <v>3.9795536502087701</v>
      </c>
      <c r="JL59">
        <v>2.6356731430906399</v>
      </c>
      <c r="JM59">
        <v>5.7668645156260796</v>
      </c>
      <c r="JN59">
        <v>4.2339432642854602</v>
      </c>
      <c r="JO59">
        <v>5.3258856009435096</v>
      </c>
      <c r="JP59">
        <v>3.7657544223895201</v>
      </c>
      <c r="JQ59">
        <v>5.8009989313898496</v>
      </c>
      <c r="JR59">
        <v>6.7535554401729803</v>
      </c>
      <c r="JS59">
        <v>3.8551106608993</v>
      </c>
      <c r="JT59">
        <v>4.4211590583050802</v>
      </c>
      <c r="JU59">
        <v>6.2179994639472103</v>
      </c>
      <c r="JV59">
        <v>3.45874223918924</v>
      </c>
      <c r="JW59">
        <v>3.3399409076192201</v>
      </c>
      <c r="JX59">
        <v>5.7783325986764904</v>
      </c>
      <c r="JY59">
        <v>5.5697735698025399</v>
      </c>
      <c r="JZ59">
        <v>4.5605202997750096</v>
      </c>
      <c r="KA59">
        <v>10.2375952809894</v>
      </c>
      <c r="KB59">
        <v>3.4005640235478198</v>
      </c>
      <c r="KC59">
        <v>2.53109370384096</v>
      </c>
      <c r="KD59">
        <v>5.9196719213467803</v>
      </c>
      <c r="KE59">
        <v>1.45323678276037</v>
      </c>
      <c r="KF59">
        <v>5.69607284747888</v>
      </c>
      <c r="KG59">
        <v>7.1955016639409699</v>
      </c>
      <c r="KH59">
        <v>2.53109320464681</v>
      </c>
      <c r="KI59">
        <v>4.33058586260245</v>
      </c>
      <c r="KJ59">
        <v>4.2002349450764296</v>
      </c>
      <c r="KK59">
        <v>2.0150257760839798</v>
      </c>
    </row>
    <row r="60" spans="1:297">
      <c r="A60" t="s">
        <v>59</v>
      </c>
      <c r="B60">
        <v>15.1261443515744</v>
      </c>
      <c r="C60">
        <v>5.4415549220268797</v>
      </c>
      <c r="D60">
        <v>1.63314659586412</v>
      </c>
      <c r="E60">
        <v>14.4685419306672</v>
      </c>
      <c r="F60">
        <v>5.4691991329318999</v>
      </c>
      <c r="G60">
        <v>10.213476021210001</v>
      </c>
      <c r="H60">
        <v>7.29425438648554</v>
      </c>
      <c r="I60">
        <v>8.3466538073999796</v>
      </c>
      <c r="J60">
        <v>10.154036922474001</v>
      </c>
      <c r="K60">
        <v>4.2215573487584299</v>
      </c>
      <c r="L60">
        <v>13.2596184079477</v>
      </c>
      <c r="M60">
        <v>6.8016675328979597</v>
      </c>
      <c r="N60">
        <v>7.6933829960762203</v>
      </c>
      <c r="O60">
        <v>7.4340818264363699</v>
      </c>
      <c r="P60">
        <v>6.3963443191092102</v>
      </c>
      <c r="Q60">
        <v>2.1253277483444601</v>
      </c>
      <c r="R60">
        <v>4.12057854646664</v>
      </c>
      <c r="S60">
        <v>1.9791634485584599</v>
      </c>
      <c r="T60">
        <v>5.85177389802557</v>
      </c>
      <c r="U60">
        <v>6.4528229133564698</v>
      </c>
      <c r="V60">
        <v>2.4916363551945699</v>
      </c>
      <c r="W60">
        <v>17.938741410620299</v>
      </c>
      <c r="X60">
        <v>11.120548732965</v>
      </c>
      <c r="Y60">
        <v>4.0119963088244797</v>
      </c>
      <c r="Z60">
        <v>15.822198305297499</v>
      </c>
      <c r="AA60">
        <v>11.399997365760401</v>
      </c>
      <c r="AB60">
        <v>3.2338198188395602</v>
      </c>
      <c r="AC60">
        <v>10.024356908106901</v>
      </c>
      <c r="AD60">
        <v>5.0048586959068402</v>
      </c>
      <c r="AE60">
        <v>12.7244755380586</v>
      </c>
      <c r="AF60">
        <v>10.1877072071483</v>
      </c>
      <c r="AG60">
        <v>9.5845284509745099</v>
      </c>
      <c r="AH60">
        <v>4.7356869080684501</v>
      </c>
      <c r="AI60">
        <v>3.8532059396645399</v>
      </c>
      <c r="AJ60">
        <v>9.6998611143646496</v>
      </c>
      <c r="AK60">
        <v>6.1193887784249004</v>
      </c>
      <c r="AL60">
        <v>12.2172845711644</v>
      </c>
      <c r="AM60">
        <v>2.3795591388644199</v>
      </c>
      <c r="AN60">
        <v>11.443980804570501</v>
      </c>
      <c r="AO60">
        <v>16.163248712707599</v>
      </c>
      <c r="AP60">
        <v>14.7123690336654</v>
      </c>
      <c r="AQ60">
        <v>4.3460616444861904</v>
      </c>
      <c r="AR60">
        <v>3.0261665505969102</v>
      </c>
      <c r="AS60">
        <v>11.9882194242556</v>
      </c>
      <c r="AT60">
        <v>12.1117538180526</v>
      </c>
      <c r="AU60">
        <v>3.7667363502498001</v>
      </c>
      <c r="AV60">
        <v>5.7199078924006299</v>
      </c>
      <c r="AW60">
        <v>5.9234733462517797</v>
      </c>
      <c r="AX60">
        <v>8.4456455238163706</v>
      </c>
      <c r="AY60">
        <v>10.7956470498744</v>
      </c>
      <c r="AZ60">
        <v>3.2338198188395602</v>
      </c>
      <c r="BA60">
        <v>13.6225954933427</v>
      </c>
      <c r="BB60">
        <v>3.02616637350136</v>
      </c>
      <c r="BC60">
        <v>8.5769083857970099</v>
      </c>
      <c r="BD60">
        <v>6.5204472047346096</v>
      </c>
      <c r="BE60">
        <v>14.757056557008999</v>
      </c>
      <c r="BF60">
        <v>2.8690157981622399</v>
      </c>
      <c r="BG60">
        <v>5.7313689711711397</v>
      </c>
      <c r="BH60">
        <v>2.1253277483444601</v>
      </c>
      <c r="BI60">
        <v>8.1037403711870102</v>
      </c>
      <c r="BJ60">
        <v>8.3816241983668096</v>
      </c>
      <c r="BK60">
        <v>7.7281219958705796</v>
      </c>
      <c r="BL60">
        <v>9.7889368489635302</v>
      </c>
      <c r="BM60">
        <v>12.047588468635</v>
      </c>
      <c r="BN60">
        <v>4.0852848501538004</v>
      </c>
      <c r="BO60">
        <v>14.594105407392799</v>
      </c>
      <c r="BP60">
        <v>9.7479104831840697</v>
      </c>
      <c r="BQ60">
        <v>6.8178851187065002</v>
      </c>
      <c r="BR60">
        <v>11.831138180047599</v>
      </c>
      <c r="BS60">
        <v>2.8690157981622399</v>
      </c>
      <c r="BT60">
        <v>4.7356869622174802</v>
      </c>
      <c r="BU60">
        <v>2.49163609867689</v>
      </c>
      <c r="BV60">
        <v>4.3159282352751402</v>
      </c>
      <c r="BW60">
        <v>13.890802681660899</v>
      </c>
      <c r="BX60">
        <v>16.8289531899614</v>
      </c>
      <c r="BY60">
        <v>4.8452356123747</v>
      </c>
      <c r="BZ60">
        <v>6.20408878289411</v>
      </c>
      <c r="CA60">
        <v>10.4076923077461</v>
      </c>
      <c r="CB60">
        <v>9.4269305515946193</v>
      </c>
      <c r="CC60">
        <v>8.6283897159638894</v>
      </c>
      <c r="CD60">
        <v>6.4106725831144198</v>
      </c>
      <c r="CE60">
        <v>6.2840906754957704</v>
      </c>
      <c r="CF60">
        <v>16.134443913789301</v>
      </c>
      <c r="CG60">
        <v>14.865134671300799</v>
      </c>
      <c r="CH60">
        <v>7.5158855319306603</v>
      </c>
      <c r="CI60">
        <v>12.043571565817301</v>
      </c>
      <c r="CJ60">
        <v>12.470149777746901</v>
      </c>
      <c r="CK60">
        <v>13.603281096471999</v>
      </c>
      <c r="CL60">
        <v>8.9778298146865207</v>
      </c>
      <c r="CM60">
        <v>7.56795303415789</v>
      </c>
      <c r="CN60">
        <v>4.4606696409847997</v>
      </c>
      <c r="CO60">
        <v>1.6331470609662799</v>
      </c>
      <c r="CP60">
        <v>1.1770458540077</v>
      </c>
      <c r="CQ60">
        <v>4.5410203925617596</v>
      </c>
      <c r="CR60">
        <v>4.9470498176642499</v>
      </c>
      <c r="CS60">
        <v>6.1453249503243796</v>
      </c>
      <c r="CT60">
        <v>1.1770464920483299</v>
      </c>
      <c r="CU60">
        <v>4.5668393204722504</v>
      </c>
      <c r="CV60">
        <v>5.9822156554330697</v>
      </c>
      <c r="CW60">
        <v>2.3795591388644199</v>
      </c>
      <c r="CX60">
        <v>4.0852847651611599</v>
      </c>
      <c r="CY60">
        <v>9.50078227281743</v>
      </c>
      <c r="CZ60">
        <v>8.40328184411376</v>
      </c>
      <c r="DA60">
        <v>4.4045033699584799</v>
      </c>
      <c r="DB60">
        <v>8.5577228771005593</v>
      </c>
      <c r="DC60">
        <v>6.5531066883407298</v>
      </c>
      <c r="DD60">
        <v>2.7835170011259498</v>
      </c>
      <c r="DE60">
        <v>5.6247863629240102</v>
      </c>
      <c r="DF60">
        <v>3.8532059396645399</v>
      </c>
      <c r="DG60">
        <v>8.5545003419240597</v>
      </c>
      <c r="DH60">
        <v>3.0987560709973798</v>
      </c>
      <c r="DI60">
        <v>8.26028262254151</v>
      </c>
      <c r="DJ60">
        <v>7.9552552728332797</v>
      </c>
      <c r="DK60">
        <v>9.0413649268262404</v>
      </c>
      <c r="DL60">
        <v>6.6944925208674499</v>
      </c>
      <c r="DM60">
        <v>5.7199079471451704</v>
      </c>
      <c r="DN60">
        <v>5.6967090277477599</v>
      </c>
      <c r="DO60">
        <v>4.3159283077105099</v>
      </c>
      <c r="DP60">
        <v>8.2343370019278392</v>
      </c>
      <c r="DQ60">
        <v>9.5892602046447397</v>
      </c>
      <c r="DR60">
        <v>9.6103631422555704</v>
      </c>
      <c r="DS60">
        <v>4.8868273444454902</v>
      </c>
      <c r="DT60">
        <v>10.244803074241</v>
      </c>
      <c r="DU60">
        <v>5.4133704717192996</v>
      </c>
      <c r="DV60">
        <v>15.416777881042099</v>
      </c>
      <c r="DW60">
        <v>4.1205784635280196</v>
      </c>
      <c r="DX60">
        <v>10.063989477271599</v>
      </c>
      <c r="DY60">
        <v>4.4879535160113697</v>
      </c>
      <c r="DZ60">
        <v>7.0415219823227</v>
      </c>
      <c r="EA60">
        <v>9.1230352854880294</v>
      </c>
      <c r="EB60">
        <v>1.81650427457962</v>
      </c>
      <c r="EC60">
        <v>9.0551117670577792</v>
      </c>
      <c r="ED60">
        <v>10.215517780385399</v>
      </c>
      <c r="EE60">
        <v>1.8165038649868199</v>
      </c>
      <c r="EF60">
        <v>3.0987565762134901</v>
      </c>
      <c r="EG60">
        <v>7.3436303124234499</v>
      </c>
      <c r="EH60">
        <v>10.956888040924699</v>
      </c>
      <c r="EI60">
        <v>7.7564455459777903</v>
      </c>
      <c r="EJ60">
        <v>8.8028407072499402</v>
      </c>
      <c r="EK60">
        <v>7.8302527631382803</v>
      </c>
      <c r="EL60">
        <v>4.7582722055528297</v>
      </c>
      <c r="EM60">
        <v>2.3795591388644199</v>
      </c>
      <c r="EN60">
        <v>5.3101492272131896</v>
      </c>
      <c r="EO60">
        <v>8.21201256532866</v>
      </c>
      <c r="EP60">
        <v>7.8748585274410496</v>
      </c>
      <c r="EQ60">
        <v>4.9272536856595304</v>
      </c>
      <c r="ER60">
        <v>7.5518828738615698</v>
      </c>
      <c r="ES60">
        <v>8.1364372107430807</v>
      </c>
      <c r="ET60">
        <v>3.02616637350136</v>
      </c>
      <c r="EU60">
        <v>7.1817939084132796</v>
      </c>
      <c r="EV60">
        <v>4.6416344608087998</v>
      </c>
      <c r="EW60">
        <v>2.1253274176802499</v>
      </c>
      <c r="EX60">
        <v>8.8403718571426495</v>
      </c>
      <c r="EY60">
        <v>13.164600500676899</v>
      </c>
      <c r="EZ60">
        <v>8.2403659963559193</v>
      </c>
      <c r="FA60">
        <v>7.4857500689655696</v>
      </c>
      <c r="FB60">
        <v>7.8774399453772199</v>
      </c>
      <c r="FC60">
        <v>5.8091438363612298</v>
      </c>
      <c r="FD60">
        <v>10.211431368360399</v>
      </c>
      <c r="FE60">
        <v>9.6947474458671792</v>
      </c>
      <c r="FF60">
        <v>8.2242323277383704</v>
      </c>
      <c r="FG60">
        <v>2.258036438175</v>
      </c>
      <c r="FH60">
        <v>3.6264622663595198</v>
      </c>
      <c r="FI60">
        <v>15.2576824921248</v>
      </c>
      <c r="FJ60">
        <v>6.1538677637089796</v>
      </c>
      <c r="FK60">
        <v>2.6926302859740399</v>
      </c>
      <c r="FL60">
        <v>2.6926305091318299</v>
      </c>
      <c r="FM60">
        <v>12.2057760719398</v>
      </c>
      <c r="FN60">
        <v>12.2620515518273</v>
      </c>
      <c r="FO60">
        <v>2.9497297070435899</v>
      </c>
      <c r="FP60">
        <v>7.2942543956770196</v>
      </c>
      <c r="FQ60">
        <v>7.35848908252661</v>
      </c>
      <c r="FR60">
        <v>3.4153108640885801</v>
      </c>
      <c r="FS60">
        <v>2.8690157981622399</v>
      </c>
      <c r="FT60">
        <v>7.1901241043940702</v>
      </c>
      <c r="FU60">
        <v>4.0119963982462501</v>
      </c>
      <c r="FV60">
        <v>9.0653366045094295</v>
      </c>
      <c r="FW60">
        <v>14.1382591133289</v>
      </c>
      <c r="FX60">
        <v>4.2215573487584299</v>
      </c>
      <c r="FY60">
        <v>5.0963394936717901</v>
      </c>
      <c r="FZ60">
        <v>8.9669631772092</v>
      </c>
      <c r="GA60">
        <v>3.8106189312286798</v>
      </c>
      <c r="GB60">
        <v>4.0852847651611599</v>
      </c>
      <c r="GC60">
        <v>4.0119963982462501</v>
      </c>
      <c r="GD60">
        <v>2.9497298937749998</v>
      </c>
      <c r="GE60">
        <v>5.78734694301549</v>
      </c>
      <c r="GF60">
        <v>1.1770458540077</v>
      </c>
      <c r="GG60">
        <v>4.9665779871450697</v>
      </c>
      <c r="GH60">
        <v>4.9071822309774698</v>
      </c>
      <c r="GI60">
        <v>9.04596178285707</v>
      </c>
      <c r="GJ60">
        <v>4.3755784466584799</v>
      </c>
      <c r="GK60">
        <v>4.0119963088244797</v>
      </c>
      <c r="GL60">
        <v>5.88293955385282</v>
      </c>
      <c r="GM60">
        <v>10.565293063305401</v>
      </c>
      <c r="GN60">
        <v>7.6089164800067</v>
      </c>
      <c r="GO60">
        <v>5.7313689168597897</v>
      </c>
      <c r="GP60">
        <v>4.61713112662272</v>
      </c>
      <c r="GQ60">
        <v>4.1550294053739201</v>
      </c>
      <c r="GR60">
        <v>7.90300313051348</v>
      </c>
      <c r="GS60">
        <v>6.0386594124869504</v>
      </c>
      <c r="GT60">
        <v>3.0987562394027699</v>
      </c>
      <c r="GU60">
        <v>3.8945718780241001</v>
      </c>
      <c r="GV60">
        <v>6.1193887784249004</v>
      </c>
      <c r="GW60">
        <v>4.3460615735480799</v>
      </c>
      <c r="GX60">
        <v>7.0507000761418004</v>
      </c>
      <c r="GY60">
        <v>5.4133704717192996</v>
      </c>
      <c r="GZ60">
        <v>6.1623602890783804</v>
      </c>
      <c r="HA60">
        <v>6.73491024248478</v>
      </c>
      <c r="HB60">
        <v>7.2471262345464798</v>
      </c>
      <c r="HC60">
        <v>3.3573142570368701</v>
      </c>
      <c r="HD60">
        <v>3.0987562394027699</v>
      </c>
      <c r="HE60">
        <v>6.6285988167477896</v>
      </c>
      <c r="HF60">
        <v>3.2338198188395602</v>
      </c>
      <c r="HG60">
        <v>3.3573142570368701</v>
      </c>
      <c r="HH60">
        <v>5.8306163584570099</v>
      </c>
      <c r="HI60">
        <v>3.57650037035416</v>
      </c>
      <c r="HJ60">
        <v>3.2338198188395602</v>
      </c>
      <c r="HK60">
        <v>3.97390713082279</v>
      </c>
      <c r="HL60">
        <v>7.5356317055083997</v>
      </c>
      <c r="HM60">
        <v>4.5922042968204604</v>
      </c>
      <c r="HN60">
        <v>1.9791634485584599</v>
      </c>
      <c r="HO60">
        <v>7.9625677389704901</v>
      </c>
      <c r="HP60">
        <v>5.9033488115131698</v>
      </c>
      <c r="HQ60">
        <v>3.2338196654845999</v>
      </c>
      <c r="HR60">
        <v>1.4230456335306401</v>
      </c>
      <c r="HS60">
        <v>1.4230456335306401</v>
      </c>
      <c r="HT60">
        <v>4.4045033699584799</v>
      </c>
      <c r="HU60">
        <v>7.2981131058505699</v>
      </c>
      <c r="HV60">
        <v>3.6264622663595198</v>
      </c>
      <c r="HW60">
        <v>5.6967089999317899</v>
      </c>
      <c r="HX60">
        <v>6.87583695159889</v>
      </c>
      <c r="HY60">
        <v>4.5410203305903698</v>
      </c>
      <c r="HZ60">
        <v>1.6331470609662799</v>
      </c>
      <c r="IA60">
        <v>3.02616637350136</v>
      </c>
      <c r="IB60">
        <v>3.2338196654845999</v>
      </c>
      <c r="IC60">
        <v>4.1550294053739201</v>
      </c>
      <c r="ID60">
        <v>3.0987562394027699</v>
      </c>
      <c r="IE60">
        <v>8.8257436966231708</v>
      </c>
      <c r="IF60">
        <v>3.8945717810196698</v>
      </c>
      <c r="IG60">
        <v>4.1550294053739201</v>
      </c>
      <c r="IH60">
        <v>7.1001617499863698</v>
      </c>
      <c r="II60">
        <v>3.2338198188395602</v>
      </c>
      <c r="IJ60">
        <v>7.1045752719062998</v>
      </c>
      <c r="IK60">
        <v>6.8706637457099999</v>
      </c>
      <c r="IL60">
        <v>3.6264623831750602</v>
      </c>
      <c r="IM60">
        <v>2.258036438175</v>
      </c>
      <c r="IN60">
        <v>5.6731309301564501</v>
      </c>
      <c r="IO60">
        <v>3.6747518052242198</v>
      </c>
      <c r="IP60">
        <v>4.9272536856595304</v>
      </c>
      <c r="IQ60">
        <v>2.9497298937749998</v>
      </c>
      <c r="IR60">
        <v>3.8106190340454398</v>
      </c>
      <c r="IS60">
        <v>3.4710659514678102</v>
      </c>
      <c r="IT60">
        <v>7.30962775043192</v>
      </c>
      <c r="IU60">
        <v>3.2968880224439499</v>
      </c>
      <c r="IV60">
        <v>7.16075557904548</v>
      </c>
      <c r="IW60">
        <v>2.9497298937749998</v>
      </c>
      <c r="IX60">
        <v>6.3224872292225598</v>
      </c>
      <c r="IY60">
        <v>4.1550294053739201</v>
      </c>
      <c r="IZ60">
        <v>2.1253277483444601</v>
      </c>
      <c r="JA60">
        <v>4.4606696409847997</v>
      </c>
      <c r="JB60">
        <v>7.6151165752527801</v>
      </c>
      <c r="JC60">
        <v>2.6926305091318299</v>
      </c>
      <c r="JD60">
        <v>2.7835172106589301</v>
      </c>
      <c r="JE60">
        <v>1.97916308263771</v>
      </c>
      <c r="JF60">
        <v>1.42304617154645</v>
      </c>
      <c r="JG60">
        <v>1.9791634485584599</v>
      </c>
      <c r="JH60">
        <v>2.1253277483444601</v>
      </c>
      <c r="JI60">
        <v>4.2537050847864402</v>
      </c>
      <c r="JJ60">
        <v>3.7214771116291101</v>
      </c>
      <c r="JK60">
        <v>4.4045033018365496</v>
      </c>
      <c r="JL60">
        <v>1.9791634485584599</v>
      </c>
      <c r="JM60">
        <v>4.0119963982462501</v>
      </c>
      <c r="JN60">
        <v>3.8532060394905998</v>
      </c>
      <c r="JO60">
        <v>3.97390694719462</v>
      </c>
      <c r="JP60">
        <v>3.02616637350136</v>
      </c>
      <c r="JQ60">
        <v>5.0421499896036099</v>
      </c>
      <c r="JR60">
        <v>6.0929777454172296</v>
      </c>
      <c r="JS60">
        <v>3.3573142570368701</v>
      </c>
      <c r="JT60">
        <v>4.1205784635280196</v>
      </c>
      <c r="JU60">
        <v>5.0421499458175196</v>
      </c>
      <c r="JV60">
        <v>1.9791634485584599</v>
      </c>
      <c r="JW60">
        <v>4.6894269843639096</v>
      </c>
      <c r="JX60">
        <v>4.7356868539194101</v>
      </c>
      <c r="JY60">
        <v>4.0119962194027003</v>
      </c>
      <c r="JZ60">
        <v>5.2476708807305004</v>
      </c>
      <c r="KA60">
        <v>10.310271924572801</v>
      </c>
      <c r="KB60">
        <v>3.7667362442575998</v>
      </c>
      <c r="KC60">
        <v>2.9497297070435899</v>
      </c>
      <c r="KD60">
        <v>5.4828251842778002</v>
      </c>
      <c r="KE60">
        <v>2.1253277483444601</v>
      </c>
      <c r="KF60">
        <v>5.1823637212617299</v>
      </c>
      <c r="KG60">
        <v>5.3101492999392903</v>
      </c>
      <c r="KH60">
        <v>2.4916363551945699</v>
      </c>
      <c r="KI60">
        <v>1.6331470609662799</v>
      </c>
      <c r="KJ60">
        <v>3.7214771116291101</v>
      </c>
      <c r="KK60">
        <v>1.6331470609662799</v>
      </c>
    </row>
    <row r="61" spans="1:297">
      <c r="A61" t="s">
        <v>60</v>
      </c>
      <c r="B61">
        <v>14.815082190871699</v>
      </c>
      <c r="C61">
        <v>5.6439194361389697</v>
      </c>
      <c r="D61">
        <v>3.8992797676441802</v>
      </c>
      <c r="E61">
        <v>14.809609476277499</v>
      </c>
      <c r="F61">
        <v>6.4202154175148696</v>
      </c>
      <c r="G61">
        <v>11.3028008089618</v>
      </c>
      <c r="H61">
        <v>8.2019097943108701</v>
      </c>
      <c r="I61">
        <v>9.2997408080333805</v>
      </c>
      <c r="J61">
        <v>10.0293987906108</v>
      </c>
      <c r="K61">
        <v>4.9047653839685399</v>
      </c>
      <c r="L61">
        <v>12.2247582887313</v>
      </c>
      <c r="M61">
        <v>6.8192270059078703</v>
      </c>
      <c r="N61">
        <v>9.9183856679117302</v>
      </c>
      <c r="O61">
        <v>8.2127817832030701</v>
      </c>
      <c r="P61">
        <v>6.9155360422780099</v>
      </c>
      <c r="Q61">
        <v>2.2921636133766801</v>
      </c>
      <c r="R61">
        <v>4.1907835334765897</v>
      </c>
      <c r="S61">
        <v>2.4475117545994198</v>
      </c>
      <c r="T61">
        <v>7.0907780023675802</v>
      </c>
      <c r="U61">
        <v>6.8543657143420402</v>
      </c>
      <c r="V61">
        <v>3.2253747364782499</v>
      </c>
      <c r="W61">
        <v>17.716682185671601</v>
      </c>
      <c r="X61">
        <v>11.7218240125635</v>
      </c>
      <c r="Y61">
        <v>5.2384676050637697</v>
      </c>
      <c r="Z61">
        <v>16.534228561194801</v>
      </c>
      <c r="AA61">
        <v>11.925138456119299</v>
      </c>
      <c r="AB61">
        <v>3.7873687287539402</v>
      </c>
      <c r="AC61">
        <v>10.769038264105401</v>
      </c>
      <c r="AD61">
        <v>5.3411268105963297</v>
      </c>
      <c r="AE61">
        <v>13.072042954436199</v>
      </c>
      <c r="AF61">
        <v>10.9529215742521</v>
      </c>
      <c r="AG61">
        <v>10.036300566879</v>
      </c>
      <c r="AH61">
        <v>6.4108042205980196</v>
      </c>
      <c r="AI61">
        <v>4.4331727233549598</v>
      </c>
      <c r="AJ61">
        <v>10.1720089125911</v>
      </c>
      <c r="AK61">
        <v>6.8681850111988902</v>
      </c>
      <c r="AL61">
        <v>12.032012405733299</v>
      </c>
      <c r="AM61">
        <v>3.7279801210185899</v>
      </c>
      <c r="AN61">
        <v>12.421513802263499</v>
      </c>
      <c r="AO61">
        <v>14.3044466717267</v>
      </c>
      <c r="AP61">
        <v>12.9732054186659</v>
      </c>
      <c r="AQ61">
        <v>5.6598970225242002</v>
      </c>
      <c r="AR61">
        <v>4.5406301059749996</v>
      </c>
      <c r="AS61">
        <v>13.0313604440692</v>
      </c>
      <c r="AT61">
        <v>11.970084621851001</v>
      </c>
      <c r="AU61">
        <v>4.4331727233549598</v>
      </c>
      <c r="AV61">
        <v>5.65989705105906</v>
      </c>
      <c r="AW61">
        <v>6.4844290260335402</v>
      </c>
      <c r="AX61">
        <v>9.92748894383951</v>
      </c>
      <c r="AY61">
        <v>12.1607560812846</v>
      </c>
      <c r="AZ61">
        <v>3.22537458222298</v>
      </c>
      <c r="BA61">
        <v>13.6138644835849</v>
      </c>
      <c r="BB61">
        <v>3.30881066425601</v>
      </c>
      <c r="BC61">
        <v>9.6278263279642999</v>
      </c>
      <c r="BD61">
        <v>6.2928036287099403</v>
      </c>
      <c r="BE61">
        <v>13.566310532685099</v>
      </c>
      <c r="BF61">
        <v>4.1907835334765897</v>
      </c>
      <c r="BG61">
        <v>5.3802288644969503</v>
      </c>
      <c r="BH61">
        <v>3.5335655907439198</v>
      </c>
      <c r="BI61">
        <v>10.8281198478722</v>
      </c>
      <c r="BJ61">
        <v>11.762394669504101</v>
      </c>
      <c r="BK61">
        <v>9.8590697645332295</v>
      </c>
      <c r="BL61">
        <v>10.565685924115099</v>
      </c>
      <c r="BM61">
        <v>12.584592047786099</v>
      </c>
      <c r="BN61">
        <v>4.7932960044541302</v>
      </c>
      <c r="BO61">
        <v>15.684388882382599</v>
      </c>
      <c r="BP61">
        <v>9.42071854543744</v>
      </c>
      <c r="BQ61">
        <v>4.64063556081289</v>
      </c>
      <c r="BR61">
        <v>12.5999430622416</v>
      </c>
      <c r="BS61">
        <v>3.0424622381929498</v>
      </c>
      <c r="BT61">
        <v>5.6277629173842501</v>
      </c>
      <c r="BU61">
        <v>3.0424622381929498</v>
      </c>
      <c r="BV61">
        <v>5.6756995964944998</v>
      </c>
      <c r="BW61">
        <v>14.659410563811999</v>
      </c>
      <c r="BX61">
        <v>16.158331316789301</v>
      </c>
      <c r="BY61">
        <v>3.7279800121404398</v>
      </c>
      <c r="BZ61">
        <v>7.7766468381534297</v>
      </c>
      <c r="CA61">
        <v>10.757482944771001</v>
      </c>
      <c r="CB61">
        <v>10.0131650753369</v>
      </c>
      <c r="CC61">
        <v>8.5600497401177602</v>
      </c>
      <c r="CD61">
        <v>5.4553902864836701</v>
      </c>
      <c r="CE61">
        <v>5.6756996247185096</v>
      </c>
      <c r="CF61">
        <v>15.8988859959188</v>
      </c>
      <c r="CG61">
        <v>14.5482235137668</v>
      </c>
      <c r="CH61">
        <v>8.4402729020605296</v>
      </c>
      <c r="CI61">
        <v>12.5819739153076</v>
      </c>
      <c r="CJ61">
        <v>11.357710255845699</v>
      </c>
      <c r="CK61">
        <v>12.5110787120931</v>
      </c>
      <c r="CL61">
        <v>8.86062238269818</v>
      </c>
      <c r="CM61">
        <v>8.4169578383172894</v>
      </c>
      <c r="CN61">
        <v>5.5092982543715996</v>
      </c>
      <c r="CO61">
        <v>2.83294529110522</v>
      </c>
      <c r="CP61">
        <v>4.1000062760451499</v>
      </c>
      <c r="CQ61">
        <v>4.3954982850626001</v>
      </c>
      <c r="CR61">
        <v>6.5286067919803896</v>
      </c>
      <c r="CS61">
        <v>6.7611618250918797</v>
      </c>
      <c r="CT61">
        <v>3.0424620630864898</v>
      </c>
      <c r="CU61">
        <v>6.3431484869938997</v>
      </c>
      <c r="CV61">
        <v>7.4444202833363198</v>
      </c>
      <c r="CW61">
        <v>4.0031311252336996</v>
      </c>
      <c r="CX61">
        <v>5.65989705105906</v>
      </c>
      <c r="CY61">
        <v>10.2043716509699</v>
      </c>
      <c r="CZ61">
        <v>9.6439821477834204</v>
      </c>
      <c r="DA61">
        <v>6.6130998848079603</v>
      </c>
      <c r="DB61">
        <v>9.1164970217619299</v>
      </c>
      <c r="DC61">
        <v>7.7912271538142397</v>
      </c>
      <c r="DD61">
        <v>2.1180466982769</v>
      </c>
      <c r="DE61">
        <v>7.58075104647118</v>
      </c>
      <c r="DF61">
        <v>6.2406382505198703</v>
      </c>
      <c r="DG61">
        <v>10.2286782577371</v>
      </c>
      <c r="DH61">
        <v>2.9415037487376599</v>
      </c>
      <c r="DI61">
        <v>9.1494074289728804</v>
      </c>
      <c r="DJ61">
        <v>8.9510510377374093</v>
      </c>
      <c r="DK61">
        <v>10.271554065391999</v>
      </c>
      <c r="DL61">
        <v>7.0729884092043598</v>
      </c>
      <c r="DM61">
        <v>6.3332191048390198</v>
      </c>
      <c r="DN61">
        <v>6.5544782970973401</v>
      </c>
      <c r="DO61">
        <v>6.1975037682326599</v>
      </c>
      <c r="DP61">
        <v>9.0739017092066501</v>
      </c>
      <c r="DQ61">
        <v>10.1474284464796</v>
      </c>
      <c r="DR61">
        <v>10.779130945489801</v>
      </c>
      <c r="DS61">
        <v>7.6463774609926203</v>
      </c>
      <c r="DT61">
        <v>13.165153549424</v>
      </c>
      <c r="DU61">
        <v>7.2257097689318002</v>
      </c>
      <c r="DV61">
        <v>14.9955255909536</v>
      </c>
      <c r="DW61">
        <v>6.4754287956313803</v>
      </c>
      <c r="DX61">
        <v>11.1893837018741</v>
      </c>
      <c r="DY61">
        <v>5.7220945646524202</v>
      </c>
      <c r="DZ61">
        <v>8.2235724640717898</v>
      </c>
      <c r="EA61">
        <v>11.1587889625426</v>
      </c>
      <c r="EB61">
        <v>3.89927967095577</v>
      </c>
      <c r="EC61">
        <v>10.7909683379443</v>
      </c>
      <c r="ED61">
        <v>10.528096778253801</v>
      </c>
      <c r="EE61">
        <v>2.4475117545994198</v>
      </c>
      <c r="EF61">
        <v>4.1907836124758404</v>
      </c>
      <c r="EG61">
        <v>7.4211726945885896</v>
      </c>
      <c r="EH61">
        <v>12.137408690074899</v>
      </c>
      <c r="EI61">
        <v>9.2740189595934801</v>
      </c>
      <c r="EJ61">
        <v>9.2198105076087096</v>
      </c>
      <c r="EK61">
        <v>9.9348945874576593</v>
      </c>
      <c r="EL61">
        <v>6.0954606371201603</v>
      </c>
      <c r="EM61">
        <v>3.38768402306086</v>
      </c>
      <c r="EN61">
        <v>7.6261880596296496</v>
      </c>
      <c r="EO61">
        <v>8.5407648464246293</v>
      </c>
      <c r="EP61">
        <v>11.568652272449</v>
      </c>
      <c r="EQ61">
        <v>5.4553903193641702</v>
      </c>
      <c r="ER61">
        <v>9.1019506001309498</v>
      </c>
      <c r="ES61">
        <v>10.5182705911323</v>
      </c>
      <c r="ET61">
        <v>6.0717697043087098</v>
      </c>
      <c r="EU61">
        <v>8.7455477545197695</v>
      </c>
      <c r="EV61">
        <v>5.3411268105963297</v>
      </c>
      <c r="EW61">
        <v>1.6903598782970899</v>
      </c>
      <c r="EX61">
        <v>8.2580949576893392</v>
      </c>
      <c r="EY61">
        <v>14.2751672661686</v>
      </c>
      <c r="EZ61">
        <v>9.6737951509753692</v>
      </c>
      <c r="FA61">
        <v>8.1715823419075804</v>
      </c>
      <c r="FB61">
        <v>8.7788509163759905</v>
      </c>
      <c r="FC61">
        <v>6.0476832529895299</v>
      </c>
      <c r="FD61">
        <v>11.196589821456</v>
      </c>
      <c r="FE61">
        <v>10.446971575275301</v>
      </c>
      <c r="FF61">
        <v>8.9894911862677205</v>
      </c>
      <c r="FG61">
        <v>2.5877461385416298</v>
      </c>
      <c r="FH61">
        <v>3.13681529244825</v>
      </c>
      <c r="FI61">
        <v>16.186158571547899</v>
      </c>
      <c r="FJ61">
        <v>6.5544782970973401</v>
      </c>
      <c r="FK61">
        <v>4.1907836124758404</v>
      </c>
      <c r="FL61">
        <v>3.7279801210185899</v>
      </c>
      <c r="FM61">
        <v>13.267195374387599</v>
      </c>
      <c r="FN61">
        <v>12.892674204628699</v>
      </c>
      <c r="FO61">
        <v>1.6903598782970899</v>
      </c>
      <c r="FP61">
        <v>7.5681066932786196</v>
      </c>
      <c r="FQ61">
        <v>7.5163910153075104</v>
      </c>
      <c r="FR61">
        <v>2.4475114901149801</v>
      </c>
      <c r="FS61">
        <v>3.0424622381929498</v>
      </c>
      <c r="FT61">
        <v>8.5277635148291697</v>
      </c>
      <c r="FU61">
        <v>4.8776950797086798</v>
      </c>
      <c r="FV61">
        <v>9.9365351374298001</v>
      </c>
      <c r="FW61">
        <v>14.5373856963765</v>
      </c>
      <c r="FX61">
        <v>5.8667803894119501</v>
      </c>
      <c r="FY61">
        <v>6.8192270186834998</v>
      </c>
      <c r="FZ61">
        <v>10.206412918121099</v>
      </c>
      <c r="GA61">
        <v>5.4553903193641702</v>
      </c>
      <c r="GB61">
        <v>4.9047653839685399</v>
      </c>
      <c r="GC61">
        <v>4.1907836124758404</v>
      </c>
      <c r="GD61">
        <v>3.9521397960583999</v>
      </c>
      <c r="GE61">
        <v>4.9574284194745104</v>
      </c>
      <c r="GF61">
        <v>2.1180466982769</v>
      </c>
      <c r="GG61">
        <v>7.3192230500482403</v>
      </c>
      <c r="GH61">
        <v>5.8940543878273797</v>
      </c>
      <c r="GI61">
        <v>9.6145651974855006</v>
      </c>
      <c r="GJ61">
        <v>6.9613821798998696</v>
      </c>
      <c r="GK61">
        <v>4.7932960564835003</v>
      </c>
      <c r="GL61">
        <v>6.9155360303273801</v>
      </c>
      <c r="GM61">
        <v>11.3927905389694</v>
      </c>
      <c r="GN61">
        <v>8.1262994755064497</v>
      </c>
      <c r="GO61">
        <v>5.99826928365224</v>
      </c>
      <c r="GP61">
        <v>4.8501071073943098</v>
      </c>
      <c r="GQ61">
        <v>4.8776950306357501</v>
      </c>
      <c r="GR61">
        <v>8.0281587334965199</v>
      </c>
      <c r="GS61">
        <v>5.9340223245727097</v>
      </c>
      <c r="GT61">
        <v>4.2341164534748703</v>
      </c>
      <c r="GU61">
        <v>3.8444090549253098</v>
      </c>
      <c r="GV61">
        <v>5.41829898943696</v>
      </c>
      <c r="GW61">
        <v>4.7036510762583603</v>
      </c>
      <c r="GX61">
        <v>8.9910708469412892</v>
      </c>
      <c r="GY61">
        <v>6.1417063563115004</v>
      </c>
      <c r="GZ61">
        <v>8.4700298846002706</v>
      </c>
      <c r="HA61">
        <v>8.7788509098068701</v>
      </c>
      <c r="HB61">
        <v>10.6620450010523</v>
      </c>
      <c r="HC61">
        <v>3.8444091553619302</v>
      </c>
      <c r="HD61">
        <v>3.7279801210185899</v>
      </c>
      <c r="HE61">
        <v>8.2019097992103802</v>
      </c>
      <c r="HF61">
        <v>5.9208223501941299</v>
      </c>
      <c r="HG61">
        <v>2.7155485757395499</v>
      </c>
      <c r="HH61">
        <v>8.0281587334965199</v>
      </c>
      <c r="HI61">
        <v>4.7036511316232499</v>
      </c>
      <c r="HJ61">
        <v>4.3170627788601497</v>
      </c>
      <c r="HK61">
        <v>5.4553902207226601</v>
      </c>
      <c r="HL61">
        <v>6.9287842626200096</v>
      </c>
      <c r="HM61">
        <v>5.8667804141347499</v>
      </c>
      <c r="HN61">
        <v>4.5406301059749996</v>
      </c>
      <c r="HO61">
        <v>10.016271325576099</v>
      </c>
      <c r="HP61">
        <v>7.6057121084221997</v>
      </c>
      <c r="HQ61">
        <v>3.6013235541876001</v>
      </c>
      <c r="HR61">
        <v>2.9415037487376599</v>
      </c>
      <c r="HS61">
        <v>3.9521397028485201</v>
      </c>
      <c r="HT61">
        <v>3.30881066425601</v>
      </c>
      <c r="HU61">
        <v>7.9875867246243297</v>
      </c>
      <c r="HV61">
        <v>5.41829898943696</v>
      </c>
      <c r="HW61">
        <v>4.3170627788601497</v>
      </c>
      <c r="HX61">
        <v>7.9425787918054498</v>
      </c>
      <c r="HY61">
        <v>5.5441494642818299</v>
      </c>
      <c r="HZ61">
        <v>3.6013234353187298</v>
      </c>
      <c r="IA61">
        <v>4.3170627064817202</v>
      </c>
      <c r="IB61">
        <v>2.8329454935809602</v>
      </c>
      <c r="IC61">
        <v>5.4182990231737698</v>
      </c>
      <c r="ID61">
        <v>3.6013233164498502</v>
      </c>
      <c r="IE61">
        <v>9.4207185412274104</v>
      </c>
      <c r="IF61">
        <v>5.7067947829943098</v>
      </c>
      <c r="IG61">
        <v>4.2761856114764596</v>
      </c>
      <c r="IH61">
        <v>7.9780596726111597</v>
      </c>
      <c r="II61">
        <v>4.8219811285415304</v>
      </c>
      <c r="IJ61">
        <v>7.0549766602239998</v>
      </c>
      <c r="IK61">
        <v>7.7206194572969196</v>
      </c>
      <c r="IL61">
        <v>4.7932960564835003</v>
      </c>
      <c r="IM61">
        <v>4.1907836124758404</v>
      </c>
      <c r="IN61">
        <v>8.4947381765308094</v>
      </c>
      <c r="IO61">
        <v>6.0717697257568402</v>
      </c>
      <c r="IP61">
        <v>5.65989705105906</v>
      </c>
      <c r="IQ61">
        <v>5.1731720171867304</v>
      </c>
      <c r="IR61">
        <v>4.3954982165141203</v>
      </c>
      <c r="IS61">
        <v>5.6756996247185096</v>
      </c>
      <c r="IT61">
        <v>8.7696768873940503</v>
      </c>
      <c r="IU61">
        <v>7.04284270528116</v>
      </c>
      <c r="IV61">
        <v>7.5510732745677798</v>
      </c>
      <c r="IW61">
        <v>3.7279801210185899</v>
      </c>
      <c r="IX61">
        <v>4.7932960044541302</v>
      </c>
      <c r="IY61">
        <v>5.3993894985814297</v>
      </c>
      <c r="IZ61">
        <v>5.8248775273959597</v>
      </c>
      <c r="JA61">
        <v>4.64063556081289</v>
      </c>
      <c r="JB61">
        <v>10.094037188006901</v>
      </c>
      <c r="JC61">
        <v>4.1000061919153801</v>
      </c>
      <c r="JD61">
        <v>2.9415039365368201</v>
      </c>
      <c r="JE61">
        <v>2.5877461385416298</v>
      </c>
      <c r="JF61">
        <v>2.2921636133766801</v>
      </c>
      <c r="JG61">
        <v>3.5335655907439198</v>
      </c>
      <c r="JH61">
        <v>2.8329454935809602</v>
      </c>
      <c r="JI61">
        <v>4.2761855370179296</v>
      </c>
      <c r="JJ61">
        <v>2.9415037487376599</v>
      </c>
      <c r="JK61">
        <v>5.7522158838802699</v>
      </c>
      <c r="JL61">
        <v>3.89927967095577</v>
      </c>
      <c r="JM61">
        <v>6.84740611970786</v>
      </c>
      <c r="JN61">
        <v>6.4108042205980196</v>
      </c>
      <c r="JO61">
        <v>5.4915518301518498</v>
      </c>
      <c r="JP61">
        <v>3.6013235541876001</v>
      </c>
      <c r="JQ61">
        <v>6.0954606371201603</v>
      </c>
      <c r="JR61">
        <v>6.7758987053441997</v>
      </c>
      <c r="JS61">
        <v>4.1000062760451499</v>
      </c>
      <c r="JT61">
        <v>3.8444092557985399</v>
      </c>
      <c r="JU61">
        <v>6.8263235491504597</v>
      </c>
      <c r="JV61">
        <v>1.9199940576578101</v>
      </c>
      <c r="JW61">
        <v>4.1907836124758404</v>
      </c>
      <c r="JX61">
        <v>5.4182990231737698</v>
      </c>
      <c r="JY61">
        <v>4.3568135076527001</v>
      </c>
      <c r="JZ61">
        <v>5.3608102911470796</v>
      </c>
      <c r="KA61">
        <v>10.2806244045416</v>
      </c>
      <c r="KB61">
        <v>4.1907836124758404</v>
      </c>
      <c r="KC61">
        <v>3.7279801210185899</v>
      </c>
      <c r="KD61">
        <v>6.2512233224075597</v>
      </c>
      <c r="KE61">
        <v>1.9199944388979999</v>
      </c>
      <c r="KF61">
        <v>6.1865155922423396</v>
      </c>
      <c r="KG61">
        <v>7.4718317647253896</v>
      </c>
      <c r="KH61">
        <v>4.9830560711179102</v>
      </c>
      <c r="KI61">
        <v>3.0424620630864898</v>
      </c>
      <c r="KJ61">
        <v>4.2341164534748703</v>
      </c>
      <c r="KK61">
        <v>2.9415037487376599</v>
      </c>
    </row>
    <row r="62" spans="1:297">
      <c r="A62" t="s">
        <v>61</v>
      </c>
      <c r="B62">
        <v>14.8228266974298</v>
      </c>
      <c r="C62">
        <v>4.9184070350582303</v>
      </c>
      <c r="D62">
        <v>2.1505765729048498</v>
      </c>
      <c r="E62">
        <v>15.417028372004101</v>
      </c>
      <c r="F62">
        <v>6.6548005365014298</v>
      </c>
      <c r="G62">
        <v>7.9142670505829598</v>
      </c>
      <c r="H62">
        <v>7.3254318219943997</v>
      </c>
      <c r="I62">
        <v>8.0577605319796906</v>
      </c>
      <c r="J62">
        <v>9.0315343352614903</v>
      </c>
      <c r="K62">
        <v>2.8692322158264099</v>
      </c>
      <c r="L62">
        <v>11.846217084032499</v>
      </c>
      <c r="M62">
        <v>6.0769793069325404</v>
      </c>
      <c r="N62">
        <v>8.7987632916363001</v>
      </c>
      <c r="O62">
        <v>7.9714117338834001</v>
      </c>
      <c r="P62">
        <v>6.9030596427680004</v>
      </c>
      <c r="Q62">
        <v>1.71956372727245</v>
      </c>
      <c r="R62">
        <v>4.8046251322295799</v>
      </c>
      <c r="S62">
        <v>2.32578733145274</v>
      </c>
      <c r="T62">
        <v>7.1559864617980704</v>
      </c>
      <c r="U62">
        <v>6.9506453224144096</v>
      </c>
      <c r="V62">
        <v>2.3257876192208999</v>
      </c>
      <c r="W62">
        <v>15.7342269655744</v>
      </c>
      <c r="X62">
        <v>9.6688828716203599</v>
      </c>
      <c r="Y62">
        <v>4.4733745613540599</v>
      </c>
      <c r="Z62">
        <v>15.6114218020557</v>
      </c>
      <c r="AA62">
        <v>9.53033681098408</v>
      </c>
      <c r="AB62">
        <v>1.9511065675625401</v>
      </c>
      <c r="AC62">
        <v>8.8480601545722095</v>
      </c>
      <c r="AD62">
        <v>3.64002380727861</v>
      </c>
      <c r="AE62">
        <v>11.759171822543999</v>
      </c>
      <c r="AF62">
        <v>9.89247326508025</v>
      </c>
      <c r="AG62">
        <v>9.2167027052076698</v>
      </c>
      <c r="AH62">
        <v>5.4781300413155698</v>
      </c>
      <c r="AI62">
        <v>3.0795393972005698</v>
      </c>
      <c r="AJ62">
        <v>7.7964288535344997</v>
      </c>
      <c r="AK62">
        <v>4.9455036733280702</v>
      </c>
      <c r="AL62">
        <v>10.939248113070899</v>
      </c>
      <c r="AM62">
        <v>3.0795392265369901</v>
      </c>
      <c r="AN62">
        <v>11.5713507263371</v>
      </c>
      <c r="AO62">
        <v>16.225565159039999</v>
      </c>
      <c r="AP62">
        <v>14.173259350805999</v>
      </c>
      <c r="AQ62">
        <v>4.5809701542021104</v>
      </c>
      <c r="AR62">
        <v>3.1742125653331201</v>
      </c>
      <c r="AS62">
        <v>12.640766573675499</v>
      </c>
      <c r="AT62">
        <v>11.192791059953</v>
      </c>
      <c r="AU62">
        <v>3.3467399371051498</v>
      </c>
      <c r="AV62">
        <v>5.4781300089492504</v>
      </c>
      <c r="AW62">
        <v>4.8626375063221703</v>
      </c>
      <c r="AX62">
        <v>6.2607997109239104</v>
      </c>
      <c r="AY62">
        <v>8.7007848589818</v>
      </c>
      <c r="AZ62">
        <v>3.3467400789146802</v>
      </c>
      <c r="BA62">
        <v>12.4275997804244</v>
      </c>
      <c r="BB62">
        <v>2.4820056476609</v>
      </c>
      <c r="BC62">
        <v>9.7217587239115897</v>
      </c>
      <c r="BD62">
        <v>7.6310286888126697</v>
      </c>
      <c r="BE62">
        <v>13.7924770128918</v>
      </c>
      <c r="BF62">
        <v>1.71956372727245</v>
      </c>
      <c r="BG62">
        <v>5.8943539411042201</v>
      </c>
      <c r="BH62">
        <v>1.443620441877</v>
      </c>
      <c r="BI62">
        <v>8.9061103735635605</v>
      </c>
      <c r="BJ62">
        <v>6.6465680412922996</v>
      </c>
      <c r="BK62">
        <v>8.4280745201231202</v>
      </c>
      <c r="BL62">
        <v>8.3079356836086191</v>
      </c>
      <c r="BM62">
        <v>9.9149248353516306</v>
      </c>
      <c r="BN62">
        <v>5.5505113799029697</v>
      </c>
      <c r="BO62">
        <v>17.236701254215902</v>
      </c>
      <c r="BP62">
        <v>9.6213652408510892</v>
      </c>
      <c r="BQ62">
        <v>6.1602960924456296</v>
      </c>
      <c r="BR62">
        <v>12.137367089823501</v>
      </c>
      <c r="BS62">
        <v>1.443620441877</v>
      </c>
      <c r="BT62">
        <v>4.7747200221316497</v>
      </c>
      <c r="BU62">
        <v>1.71956372727245</v>
      </c>
      <c r="BV62">
        <v>5.4405303871930197</v>
      </c>
      <c r="BW62">
        <v>15.516394203731</v>
      </c>
      <c r="BX62">
        <v>17.535580441342699</v>
      </c>
      <c r="BY62">
        <v>4.9721008438876302</v>
      </c>
      <c r="BZ62">
        <v>6.79547663696823</v>
      </c>
      <c r="CA62">
        <v>8.6336464469277896</v>
      </c>
      <c r="CB62">
        <v>7.1675399091727101</v>
      </c>
      <c r="CC62">
        <v>6.3946268909721704</v>
      </c>
      <c r="CD62">
        <v>6.2390628212119896</v>
      </c>
      <c r="CE62">
        <v>4.5809700939232396</v>
      </c>
      <c r="CF62">
        <v>15.1084087813054</v>
      </c>
      <c r="CG62">
        <v>13.338276947527399</v>
      </c>
      <c r="CH62">
        <v>5.1688769036216797</v>
      </c>
      <c r="CI62">
        <v>9.9114934073878604</v>
      </c>
      <c r="CJ62">
        <v>8.0975620405894002</v>
      </c>
      <c r="CK62">
        <v>6.48973549406454</v>
      </c>
      <c r="CL62">
        <v>8.6041916853587193</v>
      </c>
      <c r="CM62">
        <v>4.7441818745359097</v>
      </c>
      <c r="CN62">
        <v>2.32578733145274</v>
      </c>
      <c r="CO62">
        <v>1.1021098366621001</v>
      </c>
      <c r="CP62">
        <v>2.1505762479773001</v>
      </c>
      <c r="CQ62">
        <v>2.7513390278480498</v>
      </c>
      <c r="CR62">
        <v>3.3467399371051498</v>
      </c>
      <c r="CS62">
        <v>4.31616623826707</v>
      </c>
      <c r="CT62">
        <v>1.443620441877</v>
      </c>
      <c r="CU62">
        <v>4.0920021338049404</v>
      </c>
      <c r="CV62">
        <v>5.3214681264585897</v>
      </c>
      <c r="CW62">
        <v>2.75133924210698</v>
      </c>
      <c r="CX62">
        <v>3.99157989283413</v>
      </c>
      <c r="CY62">
        <v>9.0011857122560706</v>
      </c>
      <c r="CZ62">
        <v>8.7400045729027092</v>
      </c>
      <c r="DA62">
        <v>6.10127908148523</v>
      </c>
      <c r="DB62">
        <v>8.3414735858461899</v>
      </c>
      <c r="DC62">
        <v>6.3343988691822997</v>
      </c>
      <c r="DD62">
        <v>0</v>
      </c>
      <c r="DE62">
        <v>5.5505113799029697</v>
      </c>
      <c r="DF62">
        <v>4.2740335706625299</v>
      </c>
      <c r="DG62">
        <v>7.2621789045788896</v>
      </c>
      <c r="DH62">
        <v>1.1021098366621001</v>
      </c>
      <c r="DI62">
        <v>6.6465680412922996</v>
      </c>
      <c r="DJ62">
        <v>8.0546529143280399</v>
      </c>
      <c r="DK62">
        <v>6.7577557991152304</v>
      </c>
      <c r="DL62">
        <v>6.38476187534721</v>
      </c>
      <c r="DM62">
        <v>4.2740335706625299</v>
      </c>
      <c r="DN62">
        <v>5.5327536295748097</v>
      </c>
      <c r="DO62">
        <v>4.1858869172897801</v>
      </c>
      <c r="DP62">
        <v>7.5843826838078501</v>
      </c>
      <c r="DQ62">
        <v>8.7763009860825303</v>
      </c>
      <c r="DR62">
        <v>9.4391459408628897</v>
      </c>
      <c r="DS62">
        <v>3.3467400789146802</v>
      </c>
      <c r="DT62">
        <v>8.9232499373622591</v>
      </c>
      <c r="DU62">
        <v>4.6810950700052798</v>
      </c>
      <c r="DV62">
        <v>12.930985514639699</v>
      </c>
      <c r="DW62">
        <v>6.4238235460864201</v>
      </c>
      <c r="DX62">
        <v>8.2789355018402002</v>
      </c>
      <c r="DY62">
        <v>2.6229486186962698</v>
      </c>
      <c r="DZ62">
        <v>8.3363643854180491</v>
      </c>
      <c r="EA62">
        <v>9.4940903873046505</v>
      </c>
      <c r="EB62">
        <v>1.71956372727245</v>
      </c>
      <c r="EC62">
        <v>8.1362949039828791</v>
      </c>
      <c r="ED62">
        <v>10.146378055577699</v>
      </c>
      <c r="EE62">
        <v>1.9511065675625401</v>
      </c>
      <c r="EF62">
        <v>1.443620441877</v>
      </c>
      <c r="EG62">
        <v>6.1602960924456296</v>
      </c>
      <c r="EH62">
        <v>10.697684165151101</v>
      </c>
      <c r="EI62">
        <v>6.2280703147770797</v>
      </c>
      <c r="EJ62">
        <v>6.0143764957960304</v>
      </c>
      <c r="EK62">
        <v>6.6872687048150503</v>
      </c>
      <c r="EL62">
        <v>2.8692320183798401</v>
      </c>
      <c r="EM62">
        <v>1.1021098366621001</v>
      </c>
      <c r="EN62">
        <v>4.7441818745359097</v>
      </c>
      <c r="EO62">
        <v>4.77471996942801</v>
      </c>
      <c r="EP62">
        <v>6.3241117997743697</v>
      </c>
      <c r="EQ62">
        <v>5.0490707435227904</v>
      </c>
      <c r="ER62">
        <v>8.2655583876553607</v>
      </c>
      <c r="ES62">
        <v>8.4518919650381097</v>
      </c>
      <c r="ET62">
        <v>3.3467400789146802</v>
      </c>
      <c r="EU62">
        <v>7.09678925045705</v>
      </c>
      <c r="EV62">
        <v>3.6400235758333901</v>
      </c>
      <c r="EW62">
        <v>1.1021098366621001</v>
      </c>
      <c r="EX62">
        <v>8.7067362227600693</v>
      </c>
      <c r="EY62">
        <v>13.1635894587497</v>
      </c>
      <c r="EZ62">
        <v>5.7170120409776501</v>
      </c>
      <c r="FA62">
        <v>6.7423869436983797</v>
      </c>
      <c r="FB62">
        <v>7.1790015484374798</v>
      </c>
      <c r="FC62">
        <v>6.1718152159730897</v>
      </c>
      <c r="FD62">
        <v>10.9371402914258</v>
      </c>
      <c r="FE62">
        <v>8.59993433372121</v>
      </c>
      <c r="FF62">
        <v>8.3717545758347303</v>
      </c>
      <c r="FG62">
        <v>2.75133945636588</v>
      </c>
      <c r="FH62">
        <v>2.48200538942511</v>
      </c>
      <c r="FI62">
        <v>14.964869576309701</v>
      </c>
      <c r="FJ62">
        <v>6.6299607350648397</v>
      </c>
      <c r="FK62">
        <v>2.8692320183798401</v>
      </c>
      <c r="FL62">
        <v>2.48200538942511</v>
      </c>
      <c r="FM62">
        <v>12.2713989689548</v>
      </c>
      <c r="FN62">
        <v>11.659137398012099</v>
      </c>
      <c r="FO62">
        <v>1.443620441877</v>
      </c>
      <c r="FP62">
        <v>6.1012791235130104</v>
      </c>
      <c r="FQ62">
        <v>7.9313105412256899</v>
      </c>
      <c r="FR62">
        <v>2.1505765729048498</v>
      </c>
      <c r="FS62">
        <v>1.71956372727245</v>
      </c>
      <c r="FT62">
        <v>5.7481245380395798</v>
      </c>
      <c r="FU62">
        <v>3.50082167969365</v>
      </c>
      <c r="FV62">
        <v>7.5046418261166901</v>
      </c>
      <c r="FW62">
        <v>17.197086412456901</v>
      </c>
      <c r="FX62">
        <v>3.8264838124283398</v>
      </c>
      <c r="FY62">
        <v>4.1858869172897801</v>
      </c>
      <c r="FZ62">
        <v>6.4141568315262996</v>
      </c>
      <c r="GA62">
        <v>1.1021098366621001</v>
      </c>
      <c r="GB62">
        <v>2.8692320183798401</v>
      </c>
      <c r="GC62">
        <v>2.62294838449548</v>
      </c>
      <c r="GD62">
        <v>3.2630534913606999</v>
      </c>
      <c r="GE62">
        <v>4.8339228671105898</v>
      </c>
      <c r="GF62">
        <v>1.443620441877</v>
      </c>
      <c r="GG62">
        <v>6.8029038665227697</v>
      </c>
      <c r="GH62">
        <v>5.66904791807666</v>
      </c>
      <c r="GI62">
        <v>9.4756198568129602</v>
      </c>
      <c r="GJ62">
        <v>4.2306333439761401</v>
      </c>
      <c r="GK62">
        <v>5.3006328987324602</v>
      </c>
      <c r="GL62">
        <v>6.1132771995801702</v>
      </c>
      <c r="GM62">
        <v>9.6150502928531694</v>
      </c>
      <c r="GN62">
        <v>7.9747037251019401</v>
      </c>
      <c r="GO62">
        <v>5.0981934451683397</v>
      </c>
      <c r="GP62">
        <v>4.7129833082523804</v>
      </c>
      <c r="GQ62">
        <v>3.0795393972005698</v>
      </c>
      <c r="GR62">
        <v>10.615185212012999</v>
      </c>
      <c r="GS62">
        <v>5.6690478897222096</v>
      </c>
      <c r="GT62">
        <v>3.64002380727861</v>
      </c>
      <c r="GU62">
        <v>2.1505762479773001</v>
      </c>
      <c r="GV62">
        <v>5.0981934451683397</v>
      </c>
      <c r="GW62">
        <v>4.2306333439761401</v>
      </c>
      <c r="GX62">
        <v>5.9219017848011104</v>
      </c>
      <c r="GY62">
        <v>5.4405303539721004</v>
      </c>
      <c r="GZ62">
        <v>6.7729626957865499</v>
      </c>
      <c r="HA62">
        <v>4.5809700939232396</v>
      </c>
      <c r="HB62">
        <v>8.4376487312995607</v>
      </c>
      <c r="HC62">
        <v>3.3467399371051498</v>
      </c>
      <c r="HD62">
        <v>3.9386196529250399</v>
      </c>
      <c r="HE62">
        <v>5.8803802057567296</v>
      </c>
      <c r="HF62">
        <v>2.1505765729048498</v>
      </c>
      <c r="HG62">
        <v>1.1021098366621001</v>
      </c>
      <c r="HH62">
        <v>8.5500499531527101</v>
      </c>
      <c r="HI62">
        <v>1.9511065675625401</v>
      </c>
      <c r="HJ62">
        <v>1.71956372727245</v>
      </c>
      <c r="HK62">
        <v>2.75133945636588</v>
      </c>
      <c r="HL62">
        <v>6.4141568146093997</v>
      </c>
      <c r="HM62">
        <v>7.0096074300860396</v>
      </c>
      <c r="HN62">
        <v>1.1021098366621001</v>
      </c>
      <c r="HO62">
        <v>7.2835728319431503</v>
      </c>
      <c r="HP62">
        <v>5.2362584388734197</v>
      </c>
      <c r="HQ62">
        <v>1.9511065675625401</v>
      </c>
      <c r="HR62">
        <v>2.1505765729048498</v>
      </c>
      <c r="HS62">
        <v>1.443620441877</v>
      </c>
      <c r="HT62">
        <v>1.1021098366621001</v>
      </c>
      <c r="HU62">
        <v>4.6151231023287398</v>
      </c>
      <c r="HV62">
        <v>2.4820056476609</v>
      </c>
      <c r="HW62">
        <v>4.77471996942801</v>
      </c>
      <c r="HX62">
        <v>5.8803802302475701</v>
      </c>
      <c r="HY62">
        <v>4.0426646470500902</v>
      </c>
      <c r="HZ62">
        <v>1.443620441877</v>
      </c>
      <c r="IA62">
        <v>2.75133924210698</v>
      </c>
      <c r="IB62">
        <v>1.71956372727245</v>
      </c>
      <c r="IC62">
        <v>3.57210106251835</v>
      </c>
      <c r="ID62">
        <v>2.48200538942511</v>
      </c>
      <c r="IE62">
        <v>7.3810740142330902</v>
      </c>
      <c r="IF62">
        <v>4.1858869965576204</v>
      </c>
      <c r="IG62">
        <v>1.1021098366621001</v>
      </c>
      <c r="IH62">
        <v>4.7441818745359097</v>
      </c>
      <c r="II62">
        <v>2.62294838449548</v>
      </c>
      <c r="IJ62">
        <v>5.5680532402204497</v>
      </c>
      <c r="IK62">
        <v>6.8102930552440801</v>
      </c>
      <c r="IL62">
        <v>3.3467400789146802</v>
      </c>
      <c r="IM62">
        <v>2.1505765729048498</v>
      </c>
      <c r="IN62">
        <v>5.1688769437256701</v>
      </c>
      <c r="IO62">
        <v>3.9386195588375399</v>
      </c>
      <c r="IP62">
        <v>4.2740334960928603</v>
      </c>
      <c r="IQ62">
        <v>3.0795393972005698</v>
      </c>
      <c r="IR62">
        <v>4.2306332671291296</v>
      </c>
      <c r="IS62">
        <v>2.1505765729048498</v>
      </c>
      <c r="IT62">
        <v>7.6558502809373703</v>
      </c>
      <c r="IU62">
        <v>3.2630537919181601</v>
      </c>
      <c r="IV62">
        <v>6.1602960722740097</v>
      </c>
      <c r="IW62">
        <v>3.57210094121718</v>
      </c>
      <c r="IX62">
        <v>3.57210094121718</v>
      </c>
      <c r="IY62">
        <v>2.1505762479773001</v>
      </c>
      <c r="IZ62">
        <v>2.1505765729048498</v>
      </c>
      <c r="JA62">
        <v>2.4820056476609</v>
      </c>
      <c r="JB62">
        <v>6.6465680268924396</v>
      </c>
      <c r="JC62">
        <v>1.1021098366621001</v>
      </c>
      <c r="JD62">
        <v>3.0795393972005698</v>
      </c>
      <c r="JE62">
        <v>1.1021098366621001</v>
      </c>
      <c r="JF62">
        <v>2.6229486186962698</v>
      </c>
      <c r="JG62">
        <v>1.9511065675625401</v>
      </c>
      <c r="JH62">
        <v>2.1505762479773001</v>
      </c>
      <c r="JI62">
        <v>4.2306333439761401</v>
      </c>
      <c r="JJ62">
        <v>1.71956372727245</v>
      </c>
      <c r="JK62">
        <v>3.9386196529250399</v>
      </c>
      <c r="JL62">
        <v>1.71956372727245</v>
      </c>
      <c r="JM62">
        <v>3.99157989283413</v>
      </c>
      <c r="JN62">
        <v>3.4258369825361399</v>
      </c>
      <c r="JO62">
        <v>6.6215848526241903</v>
      </c>
      <c r="JP62">
        <v>1.443620441877</v>
      </c>
      <c r="JQ62">
        <v>3.9386195588375399</v>
      </c>
      <c r="JR62">
        <v>4.51013865221495</v>
      </c>
      <c r="JS62">
        <v>6.0522632214264496</v>
      </c>
      <c r="JT62">
        <v>5.4019245590965896</v>
      </c>
      <c r="JU62">
        <v>4.6810951262425897</v>
      </c>
      <c r="JV62">
        <v>2.3257876192208999</v>
      </c>
      <c r="JW62">
        <v>4.13970809628099</v>
      </c>
      <c r="JX62">
        <v>4.0426645595091397</v>
      </c>
      <c r="JY62">
        <v>4.0920021338049404</v>
      </c>
      <c r="JZ62">
        <v>5.7481245111974602</v>
      </c>
      <c r="KA62">
        <v>9.2672451651838497</v>
      </c>
      <c r="KB62">
        <v>4.0426646470500902</v>
      </c>
      <c r="KC62">
        <v>2.3257876192208999</v>
      </c>
      <c r="KD62">
        <v>7.9211086296209503</v>
      </c>
      <c r="KE62">
        <v>1.443620441877</v>
      </c>
      <c r="KF62">
        <v>4.8626375559099797</v>
      </c>
      <c r="KG62">
        <v>6.2058308151721704</v>
      </c>
      <c r="KH62">
        <v>2.3257876192208999</v>
      </c>
      <c r="KI62">
        <v>3.1742125653331201</v>
      </c>
      <c r="KJ62">
        <v>1.9511065675625401</v>
      </c>
      <c r="KK62">
        <v>0.65383230589302599</v>
      </c>
    </row>
    <row r="63" spans="1:297">
      <c r="A63" t="s">
        <v>62</v>
      </c>
      <c r="B63">
        <v>14.819023759506599</v>
      </c>
      <c r="C63">
        <v>4.9042161990019801</v>
      </c>
      <c r="D63">
        <v>3.0107116402665799</v>
      </c>
      <c r="E63">
        <v>13.8257352357088</v>
      </c>
      <c r="F63">
        <v>6.2844743416145903</v>
      </c>
      <c r="G63">
        <v>10.855443253573</v>
      </c>
      <c r="H63">
        <v>7.7849891488873997</v>
      </c>
      <c r="I63">
        <v>8.2705261298701593</v>
      </c>
      <c r="J63">
        <v>10.097497497007399</v>
      </c>
      <c r="K63">
        <v>4.4244448721615504</v>
      </c>
      <c r="L63">
        <v>13.507789653677101</v>
      </c>
      <c r="M63">
        <v>5.7815193716847197</v>
      </c>
      <c r="N63">
        <v>8.2218913262672206</v>
      </c>
      <c r="O63">
        <v>6.94818492649497</v>
      </c>
      <c r="P63">
        <v>5.7628836140343598</v>
      </c>
      <c r="Q63">
        <v>1.4672299114243801</v>
      </c>
      <c r="R63">
        <v>3.1888064870961701</v>
      </c>
      <c r="S63">
        <v>2.28770602706066</v>
      </c>
      <c r="T63">
        <v>6.4566963662096102</v>
      </c>
      <c r="U63">
        <v>5.5181757423011604</v>
      </c>
      <c r="V63">
        <v>3.4440661721286201</v>
      </c>
      <c r="W63">
        <v>18.150779949268301</v>
      </c>
      <c r="X63">
        <v>12.516456465193899</v>
      </c>
      <c r="Y63">
        <v>3.7768740974016199</v>
      </c>
      <c r="Z63">
        <v>15.0044166400144</v>
      </c>
      <c r="AA63">
        <v>11.1017134356531</v>
      </c>
      <c r="AB63">
        <v>3.0107118192694502</v>
      </c>
      <c r="AC63">
        <v>9.8589662369923499</v>
      </c>
      <c r="AD63">
        <v>4.4005321232709802</v>
      </c>
      <c r="AE63">
        <v>12.089515684294</v>
      </c>
      <c r="AF63">
        <v>11.126980866993399</v>
      </c>
      <c r="AG63">
        <v>10.231877788780199</v>
      </c>
      <c r="AH63">
        <v>5.48444878000375</v>
      </c>
      <c r="AI63">
        <v>2.57088377713049</v>
      </c>
      <c r="AJ63">
        <v>9.7620069357520691</v>
      </c>
      <c r="AK63">
        <v>5.7722315567653499</v>
      </c>
      <c r="AL63">
        <v>10.966498326373401</v>
      </c>
      <c r="AM63">
        <v>2.4825264151958102</v>
      </c>
      <c r="AN63">
        <v>11.9603987960535</v>
      </c>
      <c r="AO63">
        <v>14.7444183223772</v>
      </c>
      <c r="AP63">
        <v>13.995695959327501</v>
      </c>
      <c r="AQ63">
        <v>5.2368760105192402</v>
      </c>
      <c r="AR63">
        <v>4.2210301576485403</v>
      </c>
      <c r="AS63">
        <v>11.7862159295561</v>
      </c>
      <c r="AT63">
        <v>10.543706147709999</v>
      </c>
      <c r="AU63">
        <v>3.7768740974016199</v>
      </c>
      <c r="AV63">
        <v>4.1653562134868896</v>
      </c>
      <c r="AW63">
        <v>6.2713488777304196</v>
      </c>
      <c r="AX63">
        <v>9.3663559925874402</v>
      </c>
      <c r="AY63">
        <v>11.338604003938901</v>
      </c>
      <c r="AZ63">
        <v>3.4440663046870199</v>
      </c>
      <c r="BA63">
        <v>12.904520500127401</v>
      </c>
      <c r="BB63">
        <v>2.4825264151958102</v>
      </c>
      <c r="BC63">
        <v>9.7383540562969202</v>
      </c>
      <c r="BD63">
        <v>6.9148102055934899</v>
      </c>
      <c r="BE63">
        <v>12.786011675060101</v>
      </c>
      <c r="BF63">
        <v>3.81355506150528</v>
      </c>
      <c r="BG63">
        <v>4.5815779385784898</v>
      </c>
      <c r="BH63">
        <v>2.3884022742061499</v>
      </c>
      <c r="BI63">
        <v>8.7250772706865103</v>
      </c>
      <c r="BJ63">
        <v>10.0858301766428</v>
      </c>
      <c r="BK63">
        <v>7.9689981315399399</v>
      </c>
      <c r="BL63">
        <v>10.366034594157499</v>
      </c>
      <c r="BM63">
        <v>11.644840639258</v>
      </c>
      <c r="BN63">
        <v>5.0342283511919002</v>
      </c>
      <c r="BO63">
        <v>16.077529373741299</v>
      </c>
      <c r="BP63">
        <v>9.5192204314062092</v>
      </c>
      <c r="BQ63">
        <v>5.9720416403282801</v>
      </c>
      <c r="BR63">
        <v>11.3977428171257</v>
      </c>
      <c r="BS63">
        <v>3.0107118192694502</v>
      </c>
      <c r="BT63">
        <v>4.9706863269758701</v>
      </c>
      <c r="BU63">
        <v>3.18880632888099</v>
      </c>
      <c r="BV63">
        <v>6.7352690742175403</v>
      </c>
      <c r="BW63">
        <v>14.052875480539999</v>
      </c>
      <c r="BX63">
        <v>17.5932339949991</v>
      </c>
      <c r="BY63">
        <v>5.5833526372096998</v>
      </c>
      <c r="BZ63">
        <v>7.10066919244733</v>
      </c>
      <c r="CA63">
        <v>9.1840166119528899</v>
      </c>
      <c r="CB63">
        <v>8.9487012965440993</v>
      </c>
      <c r="CC63">
        <v>7.6057502452185402</v>
      </c>
      <c r="CD63">
        <v>4.2210300802882896</v>
      </c>
      <c r="CE63">
        <v>4.1074472606062997</v>
      </c>
      <c r="CF63">
        <v>14.188174114812901</v>
      </c>
      <c r="CG63">
        <v>12.7070267601074</v>
      </c>
      <c r="CH63">
        <v>7.9608453781622002</v>
      </c>
      <c r="CI63">
        <v>11.641975252893101</v>
      </c>
      <c r="CJ63">
        <v>12.3736834931658</v>
      </c>
      <c r="CK63">
        <v>13.0849026012827</v>
      </c>
      <c r="CL63">
        <v>8.0403711234476205</v>
      </c>
      <c r="CM63">
        <v>6.6767404046883696</v>
      </c>
      <c r="CN63">
        <v>4.7983903015157301</v>
      </c>
      <c r="CO63">
        <v>1.4672299114243801</v>
      </c>
      <c r="CP63">
        <v>3.0107116402665799</v>
      </c>
      <c r="CQ63">
        <v>3.4440661721286201</v>
      </c>
      <c r="CR63">
        <v>4.90421624718104</v>
      </c>
      <c r="CS63">
        <v>5.1534865300930299</v>
      </c>
      <c r="CT63">
        <v>1.0419038907979501</v>
      </c>
      <c r="CU63">
        <v>4.6234996464256701</v>
      </c>
      <c r="CV63">
        <v>5.3659665154701699</v>
      </c>
      <c r="CW63">
        <v>2.28770602706066</v>
      </c>
      <c r="CX63">
        <v>4.5815779988319596</v>
      </c>
      <c r="CY63">
        <v>8.7117785927209592</v>
      </c>
      <c r="CZ63">
        <v>9.6261934816210299</v>
      </c>
      <c r="DA63">
        <v>6.0432678749804802</v>
      </c>
      <c r="DB63">
        <v>8.4487036240021798</v>
      </c>
      <c r="DC63">
        <v>7.1835779503992399</v>
      </c>
      <c r="DD63">
        <v>3.7392361233608802</v>
      </c>
      <c r="DE63">
        <v>7.1835779503992399</v>
      </c>
      <c r="DF63">
        <v>4.7232652419111298</v>
      </c>
      <c r="DG63">
        <v>9.2607360140036796</v>
      </c>
      <c r="DH63">
        <v>3.0107118192694502</v>
      </c>
      <c r="DI63">
        <v>9.0983492514519302</v>
      </c>
      <c r="DJ63">
        <v>8.8854997630052406</v>
      </c>
      <c r="DK63">
        <v>10.259559597862999</v>
      </c>
      <c r="DL63">
        <v>6.0586294857606298</v>
      </c>
      <c r="DM63">
        <v>5.60443995870975</v>
      </c>
      <c r="DN63">
        <v>4.7613167654760096</v>
      </c>
      <c r="DO63">
        <v>5.2096116244935597</v>
      </c>
      <c r="DP63">
        <v>8.3350268926930298</v>
      </c>
      <c r="DQ63">
        <v>8.6673781303255701</v>
      </c>
      <c r="DR63">
        <v>9.4604375742734401</v>
      </c>
      <c r="DS63">
        <v>4.7799726432397298</v>
      </c>
      <c r="DT63">
        <v>9.9712833093910191</v>
      </c>
      <c r="DU63">
        <v>6.0432678968565599</v>
      </c>
      <c r="DV63">
        <v>15.7637426683266</v>
      </c>
      <c r="DW63">
        <v>3.70058986158879</v>
      </c>
      <c r="DX63">
        <v>11.7105891819873</v>
      </c>
      <c r="DY63">
        <v>5.4145332005037297</v>
      </c>
      <c r="DZ63">
        <v>7.1588454075981902</v>
      </c>
      <c r="EA63">
        <v>11.9017171810983</v>
      </c>
      <c r="EB63">
        <v>4.0471163195363999</v>
      </c>
      <c r="EC63">
        <v>12.5623067808675</v>
      </c>
      <c r="ED63">
        <v>10.3165771294768</v>
      </c>
      <c r="EE63">
        <v>2.28770602706066</v>
      </c>
      <c r="EF63">
        <v>3.7768742026516202</v>
      </c>
      <c r="EG63">
        <v>7.9567516476360396</v>
      </c>
      <c r="EH63">
        <v>11.2979217531236</v>
      </c>
      <c r="EI63">
        <v>8.4237106528415104</v>
      </c>
      <c r="EJ63">
        <v>8.26887607739069</v>
      </c>
      <c r="EK63">
        <v>8.3876726683215193</v>
      </c>
      <c r="EL63">
        <v>5.2503174452464902</v>
      </c>
      <c r="EM63">
        <v>3.0725517490420202</v>
      </c>
      <c r="EN63">
        <v>5.3157077251586102</v>
      </c>
      <c r="EO63">
        <v>9.3390953250059692</v>
      </c>
      <c r="EP63">
        <v>7.4040508842762396</v>
      </c>
      <c r="EQ63">
        <v>5.1245833966443497</v>
      </c>
      <c r="ER63">
        <v>8.2934308619507799</v>
      </c>
      <c r="ES63">
        <v>8.0860639955613394</v>
      </c>
      <c r="ET63">
        <v>4.9211229923974598</v>
      </c>
      <c r="EU63">
        <v>6.4624826084582701</v>
      </c>
      <c r="EV63">
        <v>5.2368760105192402</v>
      </c>
      <c r="EW63">
        <v>2.57088401993758</v>
      </c>
      <c r="EX63">
        <v>8.0709932817013499</v>
      </c>
      <c r="EY63">
        <v>11.887136723816599</v>
      </c>
      <c r="EZ63">
        <v>7.5686767790995297</v>
      </c>
      <c r="FA63">
        <v>6.6363590822227101</v>
      </c>
      <c r="FB63">
        <v>6.92741637206296</v>
      </c>
      <c r="FC63">
        <v>7.1373032949333197</v>
      </c>
      <c r="FD63">
        <v>11.440695885897799</v>
      </c>
      <c r="FE63">
        <v>8.8659864918621807</v>
      </c>
      <c r="FF63">
        <v>7.73805535723932</v>
      </c>
      <c r="FG63">
        <v>3.2435994729074</v>
      </c>
      <c r="FH63">
        <v>3.0725519205341798</v>
      </c>
      <c r="FI63">
        <v>15.131307932067299</v>
      </c>
      <c r="FJ63">
        <v>4.9868360807977004</v>
      </c>
      <c r="FK63">
        <v>3.1318498834136199</v>
      </c>
      <c r="FL63">
        <v>2.28770602706066</v>
      </c>
      <c r="FM63">
        <v>12.596585313496799</v>
      </c>
      <c r="FN63">
        <v>12.508700176951599</v>
      </c>
      <c r="FO63">
        <v>3.7392361233608802</v>
      </c>
      <c r="FP63">
        <v>7.3582310022968898</v>
      </c>
      <c r="FQ63">
        <v>6.2038682680913402</v>
      </c>
      <c r="FR63">
        <v>2.3884022742061499</v>
      </c>
      <c r="FS63">
        <v>3.9841520098672398</v>
      </c>
      <c r="FT63">
        <v>7.3426285121130803</v>
      </c>
      <c r="FU63">
        <v>4.4005321232709802</v>
      </c>
      <c r="FV63">
        <v>9.2756022017678603</v>
      </c>
      <c r="FW63">
        <v>15.0928153128409</v>
      </c>
      <c r="FX63">
        <v>3.7392360153288999</v>
      </c>
      <c r="FY63">
        <v>5.60443995870975</v>
      </c>
      <c r="FZ63">
        <v>8.97221291260675</v>
      </c>
      <c r="GA63">
        <v>4.3762163293894103</v>
      </c>
      <c r="GB63">
        <v>3.98415191870285</v>
      </c>
      <c r="GC63">
        <v>3.8842322681880201</v>
      </c>
      <c r="GD63">
        <v>3.8842323658901599</v>
      </c>
      <c r="GE63">
        <v>4.9868361262951701</v>
      </c>
      <c r="GF63">
        <v>2.3884022742061499</v>
      </c>
      <c r="GG63">
        <v>5.1957837271450096</v>
      </c>
      <c r="GH63">
        <v>3.9516084019325799</v>
      </c>
      <c r="GI63">
        <v>8.3491505674832904</v>
      </c>
      <c r="GJ63">
        <v>5.6858358099093396</v>
      </c>
      <c r="GK63">
        <v>3.7768740974016199</v>
      </c>
      <c r="GL63">
        <v>6.4333165803625096</v>
      </c>
      <c r="GM63">
        <v>10.591354814050099</v>
      </c>
      <c r="GN63">
        <v>9.21262295986811</v>
      </c>
      <c r="GO63">
        <v>5.3284375070515697</v>
      </c>
      <c r="GP63">
        <v>4.1653561330829403</v>
      </c>
      <c r="GQ63">
        <v>3.8493264785722898</v>
      </c>
      <c r="GR63">
        <v>7.6239357153114096</v>
      </c>
      <c r="GS63">
        <v>6.2779265363551398</v>
      </c>
      <c r="GT63">
        <v>3.73923623139284</v>
      </c>
      <c r="GU63">
        <v>5.4145331666787504</v>
      </c>
      <c r="GV63">
        <v>5.87992328124575</v>
      </c>
      <c r="GW63">
        <v>4.3762163293894103</v>
      </c>
      <c r="GX63">
        <v>8.3175747111190699</v>
      </c>
      <c r="GY63">
        <v>4.9868361262951701</v>
      </c>
      <c r="GZ63">
        <v>6.11114247410414</v>
      </c>
      <c r="HA63">
        <v>7.6596331079910902</v>
      </c>
      <c r="HB63">
        <v>9.2640528768346293</v>
      </c>
      <c r="HC63">
        <v>4.7613167122804603</v>
      </c>
      <c r="HD63">
        <v>4.27463514790362</v>
      </c>
      <c r="HE63">
        <v>6.67175412049599</v>
      </c>
      <c r="HF63">
        <v>3.3473121668853199</v>
      </c>
      <c r="HG63">
        <v>2.28770602706066</v>
      </c>
      <c r="HH63">
        <v>5.6858358379357501</v>
      </c>
      <c r="HI63">
        <v>1.6405681794015201</v>
      </c>
      <c r="HJ63">
        <v>3.6200457090236098</v>
      </c>
      <c r="HK63">
        <v>3.95160830868836</v>
      </c>
      <c r="HL63">
        <v>6.9148101936368498</v>
      </c>
      <c r="HM63">
        <v>3.9841518275384402</v>
      </c>
      <c r="HN63">
        <v>2.4825264151958102</v>
      </c>
      <c r="HO63">
        <v>7.4687258445220497</v>
      </c>
      <c r="HP63">
        <v>4.4244448721615504</v>
      </c>
      <c r="HQ63">
        <v>3.9183136207852498</v>
      </c>
      <c r="HR63">
        <v>1.9350251765601401</v>
      </c>
      <c r="HS63">
        <v>2.4825264151958102</v>
      </c>
      <c r="HT63">
        <v>2.8784620820107198</v>
      </c>
      <c r="HU63">
        <v>6.7160221670524596</v>
      </c>
      <c r="HV63">
        <v>4.5815779988319596</v>
      </c>
      <c r="HW63">
        <v>3.2963876570699502</v>
      </c>
      <c r="HX63">
        <v>6.24473418317924</v>
      </c>
      <c r="HY63">
        <v>4.4938932269464402</v>
      </c>
      <c r="HZ63">
        <v>2.1794505386144598</v>
      </c>
      <c r="IA63">
        <v>2.6541408306599399</v>
      </c>
      <c r="IB63">
        <v>2.28770602706066</v>
      </c>
      <c r="IC63">
        <v>4.4711133073385501</v>
      </c>
      <c r="ID63">
        <v>1.79529608365786</v>
      </c>
      <c r="IE63">
        <v>7.8896211508158398</v>
      </c>
      <c r="IF63">
        <v>5.3535649788023001</v>
      </c>
      <c r="IG63">
        <v>3.6200457090236098</v>
      </c>
      <c r="IH63">
        <v>7.6239357226251796</v>
      </c>
      <c r="II63">
        <v>3.0725517490420202</v>
      </c>
      <c r="IJ63">
        <v>7.4190064033938397</v>
      </c>
      <c r="IK63">
        <v>6.9274163839155802</v>
      </c>
      <c r="IL63">
        <v>2.6541410598514301</v>
      </c>
      <c r="IM63">
        <v>3.1888064870961701</v>
      </c>
      <c r="IN63">
        <v>7.7872962259003398</v>
      </c>
      <c r="IO63">
        <v>4.6026910271267596</v>
      </c>
      <c r="IP63">
        <v>4.8522733626516601</v>
      </c>
      <c r="IQ63">
        <v>4.4244448721615504</v>
      </c>
      <c r="IR63">
        <v>3.0725517490420202</v>
      </c>
      <c r="IS63">
        <v>4.5384016474294198</v>
      </c>
      <c r="IT63">
        <v>7.66967220445542</v>
      </c>
      <c r="IU63">
        <v>6.1111424949748496</v>
      </c>
      <c r="IV63">
        <v>6.8052411270448596</v>
      </c>
      <c r="IW63">
        <v>3.0725517490420202</v>
      </c>
      <c r="IX63">
        <v>4.3514836707559503</v>
      </c>
      <c r="IY63">
        <v>5.1534865300930299</v>
      </c>
      <c r="IZ63">
        <v>3.95160830868836</v>
      </c>
      <c r="JA63">
        <v>3.3965001156394101</v>
      </c>
      <c r="JB63">
        <v>6.7822921538232501</v>
      </c>
      <c r="JC63">
        <v>2.6541410598514301</v>
      </c>
      <c r="JD63">
        <v>2.0624080805603402</v>
      </c>
      <c r="JE63">
        <v>3.2435994729074</v>
      </c>
      <c r="JF63">
        <v>2.3884022742061499</v>
      </c>
      <c r="JG63">
        <v>3.3473120251320201</v>
      </c>
      <c r="JH63">
        <v>1.6405681794015201</v>
      </c>
      <c r="JI63">
        <v>3.8135551641130001</v>
      </c>
      <c r="JJ63">
        <v>3.2963876570699502</v>
      </c>
      <c r="JK63">
        <v>4.0159775018021104</v>
      </c>
      <c r="JL63">
        <v>3.3473121668853199</v>
      </c>
      <c r="JM63">
        <v>4.4479677197904497</v>
      </c>
      <c r="JN63">
        <v>3.4901141462241498</v>
      </c>
      <c r="JO63">
        <v>5.1391073842235802</v>
      </c>
      <c r="JP63">
        <v>2.4825264151958102</v>
      </c>
      <c r="JQ63">
        <v>4.6841829590622099</v>
      </c>
      <c r="JR63">
        <v>4.816575951531</v>
      </c>
      <c r="JS63">
        <v>3.7768739921516001</v>
      </c>
      <c r="JT63">
        <v>4.8522733626516601</v>
      </c>
      <c r="JU63">
        <v>5.5511322220061299</v>
      </c>
      <c r="JV63">
        <v>1.79529608365786</v>
      </c>
      <c r="JW63">
        <v>3.0107118192694502</v>
      </c>
      <c r="JX63">
        <v>4.9211230400151997</v>
      </c>
      <c r="JY63">
        <v>5.9225257007035701</v>
      </c>
      <c r="JZ63">
        <v>7.3236800404410802</v>
      </c>
      <c r="KA63">
        <v>8.7069121552692597</v>
      </c>
      <c r="KB63">
        <v>2.8784620820107198</v>
      </c>
      <c r="KC63">
        <v>1.9350251765601401</v>
      </c>
      <c r="KD63">
        <v>6.0041326488914599</v>
      </c>
      <c r="KE63">
        <v>1.79529608365786</v>
      </c>
      <c r="KF63">
        <v>4.8165758491378998</v>
      </c>
      <c r="KG63">
        <v>6.9605040416110704</v>
      </c>
      <c r="KH63">
        <v>3.3965002526411499</v>
      </c>
      <c r="KI63">
        <v>2.6541410598514301</v>
      </c>
      <c r="KJ63">
        <v>3.5347375827881402</v>
      </c>
      <c r="KK63">
        <v>0.77058551123877705</v>
      </c>
    </row>
    <row r="64" spans="1:297">
      <c r="A64" t="s">
        <v>63</v>
      </c>
      <c r="B64">
        <v>15.495400936729901</v>
      </c>
      <c r="C64">
        <v>5.5632915918290502</v>
      </c>
      <c r="D64">
        <v>3.5553534615706202</v>
      </c>
      <c r="E64">
        <v>15.243781829874299</v>
      </c>
      <c r="F64">
        <v>6.0270527964907403</v>
      </c>
      <c r="G64">
        <v>11.3447107429478</v>
      </c>
      <c r="H64">
        <v>7.5502949471862397</v>
      </c>
      <c r="I64">
        <v>8.9450135154800297</v>
      </c>
      <c r="J64">
        <v>10.210075916258001</v>
      </c>
      <c r="K64">
        <v>3.8767373489743</v>
      </c>
      <c r="L64">
        <v>13.529516225042</v>
      </c>
      <c r="M64">
        <v>6.3079223087099399</v>
      </c>
      <c r="N64">
        <v>8.8503810366486793</v>
      </c>
      <c r="O64">
        <v>7.3941235506750598</v>
      </c>
      <c r="P64">
        <v>6.6070358851382398</v>
      </c>
      <c r="Q64">
        <v>1.5634886186182699</v>
      </c>
      <c r="R64">
        <v>3.1935601326055099</v>
      </c>
      <c r="S64">
        <v>2.1970504221421101</v>
      </c>
      <c r="T64">
        <v>5.5023527855915901</v>
      </c>
      <c r="U64">
        <v>6.3943135898393804</v>
      </c>
      <c r="V64">
        <v>2.1970504221421101</v>
      </c>
      <c r="W64">
        <v>18.273239284522699</v>
      </c>
      <c r="X64">
        <v>11.3844782073731</v>
      </c>
      <c r="Y64">
        <v>5.0560928939538199</v>
      </c>
      <c r="Z64">
        <v>16.832677256078401</v>
      </c>
      <c r="AA64">
        <v>11.991199929381001</v>
      </c>
      <c r="AB64">
        <v>3.7070845383046098</v>
      </c>
      <c r="AC64">
        <v>9.6808077408135897</v>
      </c>
      <c r="AD64">
        <v>4.0850310398415903</v>
      </c>
      <c r="AE64">
        <v>12.670928356675599</v>
      </c>
      <c r="AF64">
        <v>10.429171353782801</v>
      </c>
      <c r="AG64">
        <v>8.6854227992206496</v>
      </c>
      <c r="AH64">
        <v>4.5934844682105798</v>
      </c>
      <c r="AI64">
        <v>2.9105266027100498</v>
      </c>
      <c r="AJ64">
        <v>9.8610046312499797</v>
      </c>
      <c r="AK64">
        <v>6.4219981230585796</v>
      </c>
      <c r="AL64">
        <v>12.1845224718907</v>
      </c>
      <c r="AM64">
        <v>3.08691349418537</v>
      </c>
      <c r="AN64">
        <v>11.655054317673899</v>
      </c>
      <c r="AO64">
        <v>14.4558659512753</v>
      </c>
      <c r="AP64">
        <v>13.066636627704099</v>
      </c>
      <c r="AQ64">
        <v>4.7414539346710898</v>
      </c>
      <c r="AR64">
        <v>3.1935601326055099</v>
      </c>
      <c r="AS64">
        <v>12.508367327973399</v>
      </c>
      <c r="AT64">
        <v>11.435625390860499</v>
      </c>
      <c r="AU64">
        <v>2.7796866865117602</v>
      </c>
      <c r="AV64">
        <v>4.1394089994652301</v>
      </c>
      <c r="AW64">
        <v>5.1115516073417604</v>
      </c>
      <c r="AX64">
        <v>9.6978942782695796</v>
      </c>
      <c r="AY64">
        <v>12.2290847428101</v>
      </c>
      <c r="AZ64">
        <v>2.38882379771076</v>
      </c>
      <c r="BA64">
        <v>13.4455141593631</v>
      </c>
      <c r="BB64">
        <v>2.55807044409331</v>
      </c>
      <c r="BC64">
        <v>8.5146505899387499</v>
      </c>
      <c r="BD64">
        <v>4.98362995365191</v>
      </c>
      <c r="BE64">
        <v>12.793360815958099</v>
      </c>
      <c r="BF64">
        <v>3.8443653643331599</v>
      </c>
      <c r="BG64">
        <v>5.0275429444993804</v>
      </c>
      <c r="BH64">
        <v>3.0304805172288498</v>
      </c>
      <c r="BI64">
        <v>8.3442542866732801</v>
      </c>
      <c r="BJ64">
        <v>10.703807906098801</v>
      </c>
      <c r="BK64">
        <v>7.8886526849835299</v>
      </c>
      <c r="BL64">
        <v>10.850074352283499</v>
      </c>
      <c r="BM64">
        <v>13.102419524129999</v>
      </c>
      <c r="BN64">
        <v>4.7414538807380699</v>
      </c>
      <c r="BO64">
        <v>15.424889989221599</v>
      </c>
      <c r="BP64">
        <v>8.5325396784500196</v>
      </c>
      <c r="BQ64">
        <v>5.0560928939538199</v>
      </c>
      <c r="BR64">
        <v>12.164072899965101</v>
      </c>
      <c r="BS64">
        <v>1.5634886186182699</v>
      </c>
      <c r="BT64">
        <v>4.11247628917158</v>
      </c>
      <c r="BU64">
        <v>2.47592767920752</v>
      </c>
      <c r="BV64">
        <v>4.4716108403095296</v>
      </c>
      <c r="BW64">
        <v>15.870523240189501</v>
      </c>
      <c r="BX64">
        <v>15.7477134588999</v>
      </c>
      <c r="BY64">
        <v>3.9393805259536001</v>
      </c>
      <c r="BZ64">
        <v>6.2960025196289298</v>
      </c>
      <c r="CA64">
        <v>11.104460794005</v>
      </c>
      <c r="CB64">
        <v>10.037820080655599</v>
      </c>
      <c r="CC64">
        <v>8.8027379899990006</v>
      </c>
      <c r="CD64">
        <v>5.7496228110306298</v>
      </c>
      <c r="CE64">
        <v>5.8262133109362999</v>
      </c>
      <c r="CF64">
        <v>14.4815416145382</v>
      </c>
      <c r="CG64">
        <v>12.843678331968601</v>
      </c>
      <c r="CH64">
        <v>7.9938564418305003</v>
      </c>
      <c r="CI64">
        <v>13.100386282364299</v>
      </c>
      <c r="CJ64">
        <v>12.3775075987098</v>
      </c>
      <c r="CK64">
        <v>10.3248790683932</v>
      </c>
      <c r="CL64">
        <v>10.225868831498</v>
      </c>
      <c r="CM64">
        <v>8.2077730904914006</v>
      </c>
      <c r="CN64">
        <v>5.5830456293836201</v>
      </c>
      <c r="CO64">
        <v>2.9717497239058699</v>
      </c>
      <c r="CP64">
        <v>2.3888235222454202</v>
      </c>
      <c r="CQ64">
        <v>3.0304805172288498</v>
      </c>
      <c r="CR64">
        <v>5.3376933972437897</v>
      </c>
      <c r="CS64">
        <v>6.5020000788600596</v>
      </c>
      <c r="CT64">
        <v>2.8465891915732602</v>
      </c>
      <c r="CU64">
        <v>5.3946936445257396</v>
      </c>
      <c r="CV64">
        <v>6.2718632665625798</v>
      </c>
      <c r="CW64">
        <v>2.84658939214316</v>
      </c>
      <c r="CX64">
        <v>3.4730510923711799</v>
      </c>
      <c r="CY64">
        <v>8.1674522733201602</v>
      </c>
      <c r="CZ64">
        <v>9.0918486149679101</v>
      </c>
      <c r="DA64">
        <v>5.7669977828235899</v>
      </c>
      <c r="DB64">
        <v>8.8174053148020999</v>
      </c>
      <c r="DC64">
        <v>6.6118518480286301</v>
      </c>
      <c r="DD64">
        <v>0.98392499265157196</v>
      </c>
      <c r="DE64">
        <v>6.5777978086422602</v>
      </c>
      <c r="DF64">
        <v>4.5133898671059498</v>
      </c>
      <c r="DG64">
        <v>10.571625100591</v>
      </c>
      <c r="DH64">
        <v>3.7426484876868402</v>
      </c>
      <c r="DI64">
        <v>9.5081635959621895</v>
      </c>
      <c r="DJ64">
        <v>7.5070033190139798</v>
      </c>
      <c r="DK64">
        <v>10.0355816522772</v>
      </c>
      <c r="DL64">
        <v>6.6022038512769203</v>
      </c>
      <c r="DM64">
        <v>5.6779516097629497</v>
      </c>
      <c r="DN64">
        <v>5.8179013076266202</v>
      </c>
      <c r="DO64">
        <v>5.4168778012729604</v>
      </c>
      <c r="DP64">
        <v>8.9469204908523796</v>
      </c>
      <c r="DQ64">
        <v>8.69906467755834</v>
      </c>
      <c r="DR64">
        <v>8.6774050540259609</v>
      </c>
      <c r="DS64">
        <v>7.3715839788776503</v>
      </c>
      <c r="DT64">
        <v>12.9515570484084</v>
      </c>
      <c r="DU64">
        <v>6.5429204847688602</v>
      </c>
      <c r="DV64">
        <v>15.3884082605879</v>
      </c>
      <c r="DW64">
        <v>5.89894197135252</v>
      </c>
      <c r="DX64">
        <v>10.0270438240623</v>
      </c>
      <c r="DY64">
        <v>4.6507661097835102</v>
      </c>
      <c r="DZ64">
        <v>8.9583097451274494</v>
      </c>
      <c r="EA64">
        <v>9.6091593475253099</v>
      </c>
      <c r="EB64">
        <v>2.77968689660179</v>
      </c>
      <c r="EC64">
        <v>7.4435858164484898</v>
      </c>
      <c r="ED64">
        <v>9.8204936510575092</v>
      </c>
      <c r="EE64">
        <v>2.2961211064325</v>
      </c>
      <c r="EF64">
        <v>3.9083990580916801</v>
      </c>
      <c r="EG64">
        <v>7.4435858247361502</v>
      </c>
      <c r="EH64">
        <v>11.2088709421229</v>
      </c>
      <c r="EI64">
        <v>8.6797003927747305</v>
      </c>
      <c r="EJ64">
        <v>9.4528727863577995</v>
      </c>
      <c r="EK64">
        <v>9.0788635151945201</v>
      </c>
      <c r="EL64">
        <v>5.6779515534029796</v>
      </c>
      <c r="EM64">
        <v>3.29286271453471</v>
      </c>
      <c r="EN64">
        <v>7.5898864972552804</v>
      </c>
      <c r="EO64">
        <v>6.6822256013411598</v>
      </c>
      <c r="EP64">
        <v>11.334367586540001</v>
      </c>
      <c r="EQ64">
        <v>5.4168778012729604</v>
      </c>
      <c r="ER64">
        <v>7.7901184227206599</v>
      </c>
      <c r="ES64">
        <v>8.9063348075200093</v>
      </c>
      <c r="ET64">
        <v>3.4730513522147199</v>
      </c>
      <c r="EU64">
        <v>6.8788329388814402</v>
      </c>
      <c r="EV64">
        <v>5.5928222246180699</v>
      </c>
      <c r="EW64">
        <v>2.5580701991200598</v>
      </c>
      <c r="EX64">
        <v>8.5849133017271608</v>
      </c>
      <c r="EY64">
        <v>12.3465115724456</v>
      </c>
      <c r="EZ64">
        <v>9.0987265208097696</v>
      </c>
      <c r="FA64">
        <v>6.4437694758816697</v>
      </c>
      <c r="FB64">
        <v>8.0849966538649092</v>
      </c>
      <c r="FC64">
        <v>4.8756488091942902</v>
      </c>
      <c r="FD64">
        <v>9.6756420712877098</v>
      </c>
      <c r="FE64">
        <v>9.3208655375018896</v>
      </c>
      <c r="FF64">
        <v>6.8907703142629604</v>
      </c>
      <c r="FG64">
        <v>1.85102738852745</v>
      </c>
      <c r="FH64">
        <v>1.9758194519334</v>
      </c>
      <c r="FI64">
        <v>15.3069628092349</v>
      </c>
      <c r="FJ64">
        <v>6.0556122868249096</v>
      </c>
      <c r="FK64">
        <v>3.7773572192959</v>
      </c>
      <c r="FL64">
        <v>2.8465895927130398</v>
      </c>
      <c r="FM64">
        <v>12.2710754283851</v>
      </c>
      <c r="FN64">
        <v>12.381567040151401</v>
      </c>
      <c r="FO64">
        <v>2.1970504221421101</v>
      </c>
      <c r="FP64">
        <v>6.8341975535532304</v>
      </c>
      <c r="FQ64">
        <v>6.8008454905297802</v>
      </c>
      <c r="FR64">
        <v>1.97581908516352</v>
      </c>
      <c r="FS64">
        <v>2.8465897932829001</v>
      </c>
      <c r="FT64">
        <v>5.3260179592239201</v>
      </c>
      <c r="FU64">
        <v>4.5539929262606602</v>
      </c>
      <c r="FV64">
        <v>9.2963944945840904</v>
      </c>
      <c r="FW64">
        <v>12.3841203949085</v>
      </c>
      <c r="FX64">
        <v>4.6507661097835102</v>
      </c>
      <c r="FY64">
        <v>6.3660874293129597</v>
      </c>
      <c r="FZ64">
        <v>9.9506946019720601</v>
      </c>
      <c r="GA64">
        <v>4.5539929876773</v>
      </c>
      <c r="GB64">
        <v>5.1909367048986201</v>
      </c>
      <c r="GC64">
        <v>3.4730510923711799</v>
      </c>
      <c r="GD64">
        <v>2.9105266027100498</v>
      </c>
      <c r="GE64">
        <v>4.3615422539869</v>
      </c>
      <c r="GF64">
        <v>2.09067155813405</v>
      </c>
      <c r="GG64">
        <v>5.7583364401871604</v>
      </c>
      <c r="GH64">
        <v>5.8830939066895596</v>
      </c>
      <c r="GI64">
        <v>8.9900994016995899</v>
      </c>
      <c r="GJ64">
        <v>5.27834805247773</v>
      </c>
      <c r="GK64">
        <v>2.5580701991200598</v>
      </c>
      <c r="GL64">
        <v>6.2033191438956603</v>
      </c>
      <c r="GM64">
        <v>10.686791677083001</v>
      </c>
      <c r="GN64">
        <v>7.1040378253353804</v>
      </c>
      <c r="GO64">
        <v>5.0978856156526504</v>
      </c>
      <c r="GP64">
        <v>4.2173159568126399</v>
      </c>
      <c r="GQ64">
        <v>4.3150506312043904</v>
      </c>
      <c r="GR64">
        <v>7.7622318577189402</v>
      </c>
      <c r="GS64">
        <v>4.0570535414898803</v>
      </c>
      <c r="GT64">
        <v>2.55807044409331</v>
      </c>
      <c r="GU64">
        <v>2.84658939214316</v>
      </c>
      <c r="GV64">
        <v>4.57387382049036</v>
      </c>
      <c r="GW64">
        <v>4.45025871774103</v>
      </c>
      <c r="GX64">
        <v>9.4548843847179498</v>
      </c>
      <c r="GY64">
        <v>4.8101110812558998</v>
      </c>
      <c r="GZ64">
        <v>6.44916134268707</v>
      </c>
      <c r="HA64">
        <v>8.7523777126518194</v>
      </c>
      <c r="HB64">
        <v>6.9221287096719601</v>
      </c>
      <c r="HC64">
        <v>3.81125039640522</v>
      </c>
      <c r="HD64">
        <v>4.3615422539869</v>
      </c>
      <c r="HE64">
        <v>5.9756714297857796</v>
      </c>
      <c r="HF64">
        <v>4.1394089176021103</v>
      </c>
      <c r="HG64">
        <v>3.3857682708844301</v>
      </c>
      <c r="HH64">
        <v>7.2686099287600703</v>
      </c>
      <c r="HI64">
        <v>3.4730509624493902</v>
      </c>
      <c r="HJ64">
        <v>3.38576813285975</v>
      </c>
      <c r="HK64">
        <v>5.0275430329626998</v>
      </c>
      <c r="HL64">
        <v>6.2286226822510997</v>
      </c>
      <c r="HM64">
        <v>6.0485252145680697</v>
      </c>
      <c r="HN64">
        <v>3.0869136639788302</v>
      </c>
      <c r="HO64">
        <v>8.5388752587652199</v>
      </c>
      <c r="HP64">
        <v>6.3256193729650301</v>
      </c>
      <c r="HQ64">
        <v>3.9393805259536001</v>
      </c>
      <c r="HR64">
        <v>2.84658939214316</v>
      </c>
      <c r="HS64">
        <v>2.29612140017931</v>
      </c>
      <c r="HT64">
        <v>4.1918116583345801</v>
      </c>
      <c r="HU64">
        <v>6.7881370141878996</v>
      </c>
      <c r="HV64">
        <v>4.87564871090912</v>
      </c>
      <c r="HW64">
        <v>4.7414538807380699</v>
      </c>
      <c r="HX64">
        <v>6.8868021457996296</v>
      </c>
      <c r="HY64">
        <v>4.5934844682105798</v>
      </c>
      <c r="HZ64">
        <v>2.4759274198815202</v>
      </c>
      <c r="IA64">
        <v>5.4278432058024197</v>
      </c>
      <c r="IB64">
        <v>2.5580701991200598</v>
      </c>
      <c r="IC64">
        <v>4.45025871774103</v>
      </c>
      <c r="ID64">
        <v>2.70953018262612</v>
      </c>
      <c r="IE64">
        <v>8.9267703692137204</v>
      </c>
      <c r="IF64">
        <v>4.7761909157284403</v>
      </c>
      <c r="IG64">
        <v>3.96971091496397</v>
      </c>
      <c r="IH64">
        <v>7.3857124301964596</v>
      </c>
      <c r="II64">
        <v>4.1658482821289704</v>
      </c>
      <c r="IJ64">
        <v>6.9976662674426899</v>
      </c>
      <c r="IK64">
        <v>7.0159484860790604</v>
      </c>
      <c r="IL64">
        <v>3.29286271453471</v>
      </c>
      <c r="IM64">
        <v>2.55807044409331</v>
      </c>
      <c r="IN64">
        <v>7.8646428308527803</v>
      </c>
      <c r="IO64">
        <v>4.8595413460489603</v>
      </c>
      <c r="IP64">
        <v>5.6501295933848699</v>
      </c>
      <c r="IQ64">
        <v>3.24406564574545</v>
      </c>
      <c r="IR64">
        <v>4.0285228296270397</v>
      </c>
      <c r="IS64">
        <v>4.1658482821289704</v>
      </c>
      <c r="IT64">
        <v>8.0048825100101109</v>
      </c>
      <c r="IU64">
        <v>5.4168778012729604</v>
      </c>
      <c r="IV64">
        <v>6.7623791018221597</v>
      </c>
      <c r="IW64">
        <v>3.3857682708844301</v>
      </c>
      <c r="IX64">
        <v>5.5126896822042797</v>
      </c>
      <c r="IY64">
        <v>3.6706213549484201</v>
      </c>
      <c r="IZ64">
        <v>4.4065822468936497</v>
      </c>
      <c r="JA64">
        <v>4.1394089994652301</v>
      </c>
      <c r="JB64">
        <v>8.7995754998183795</v>
      </c>
      <c r="JC64">
        <v>3.4300696555941999</v>
      </c>
      <c r="JD64">
        <v>2.19705010751473</v>
      </c>
      <c r="JE64">
        <v>1.7144099480500901</v>
      </c>
      <c r="JF64">
        <v>2.09067155813405</v>
      </c>
      <c r="JG64">
        <v>1.85102738852745</v>
      </c>
      <c r="JH64">
        <v>2.1970504221421101</v>
      </c>
      <c r="JI64">
        <v>3.24406564574545</v>
      </c>
      <c r="JJ64">
        <v>3.08691349418537</v>
      </c>
      <c r="JK64">
        <v>4.2173160343723097</v>
      </c>
      <c r="JL64">
        <v>3.8112502936334498</v>
      </c>
      <c r="JM64">
        <v>5.4387259610706602</v>
      </c>
      <c r="JN64">
        <v>5.0840888057070597</v>
      </c>
      <c r="JO64">
        <v>5.0840888057070597</v>
      </c>
      <c r="JP64">
        <v>3.6706213549484201</v>
      </c>
      <c r="JQ64">
        <v>5.7231615745997599</v>
      </c>
      <c r="JR64">
        <v>7.10745193716662</v>
      </c>
      <c r="JS64">
        <v>4.3615423241678899</v>
      </c>
      <c r="JT64">
        <v>4.42858569291176</v>
      </c>
      <c r="JU64">
        <v>5.6501295933848699</v>
      </c>
      <c r="JV64">
        <v>2.47592767920752</v>
      </c>
      <c r="JW64">
        <v>3.7773572192959</v>
      </c>
      <c r="JX64">
        <v>4.9229193485495601</v>
      </c>
      <c r="JY64">
        <v>3.7773572192959</v>
      </c>
      <c r="JZ64">
        <v>4.6319237891210996</v>
      </c>
      <c r="KA64">
        <v>9.8457543755045691</v>
      </c>
      <c r="KB64">
        <v>3.24406549347575</v>
      </c>
      <c r="KC64">
        <v>2.09067155813405</v>
      </c>
      <c r="KD64">
        <v>3.7426485954635802</v>
      </c>
      <c r="KE64">
        <v>1.5634891067280301</v>
      </c>
      <c r="KF64">
        <v>5.3721630301635299</v>
      </c>
      <c r="KG64">
        <v>6.9902880042572697</v>
      </c>
      <c r="KH64">
        <v>3.1935601326055099</v>
      </c>
      <c r="KI64">
        <v>3.38576813285975</v>
      </c>
      <c r="KJ64">
        <v>2.9717499078088299</v>
      </c>
      <c r="KK64">
        <v>1.97581908516352</v>
      </c>
    </row>
    <row r="65" spans="1:297">
      <c r="A65" t="s">
        <v>64</v>
      </c>
      <c r="B65">
        <v>15.0600098134197</v>
      </c>
      <c r="C65">
        <v>3.34926972702501</v>
      </c>
      <c r="D65">
        <v>3.1874499454796701</v>
      </c>
      <c r="E65">
        <v>14.374807632306799</v>
      </c>
      <c r="F65">
        <v>4.0831838331278298</v>
      </c>
      <c r="G65">
        <v>12.889793039088699</v>
      </c>
      <c r="H65">
        <v>7.5675188744798598</v>
      </c>
      <c r="I65">
        <v>7.0834887413849001</v>
      </c>
      <c r="J65">
        <v>9.8969128848213295</v>
      </c>
      <c r="K65">
        <v>2.9045794715829598</v>
      </c>
      <c r="L65">
        <v>13.442385696227801</v>
      </c>
      <c r="M65">
        <v>5.1094150564726304</v>
      </c>
      <c r="N65">
        <v>8.1430622086098001</v>
      </c>
      <c r="O65">
        <v>6.0768571033244196</v>
      </c>
      <c r="P65">
        <v>6.5627805178100598</v>
      </c>
      <c r="Q65">
        <v>1.6611402927246099</v>
      </c>
      <c r="R65">
        <v>2.3377099505293901</v>
      </c>
      <c r="S65">
        <v>1.7794690168084499</v>
      </c>
      <c r="T65">
        <v>5.0751178181062198</v>
      </c>
      <c r="U65">
        <v>5.8386816522178702</v>
      </c>
      <c r="V65">
        <v>1.3906665851053599</v>
      </c>
      <c r="W65">
        <v>17.657955012766699</v>
      </c>
      <c r="X65">
        <v>9.5451949520177504</v>
      </c>
      <c r="Y65">
        <v>3.5949852331040599</v>
      </c>
      <c r="Z65">
        <v>15.8703478998441</v>
      </c>
      <c r="AA65">
        <v>11.530754772690001</v>
      </c>
      <c r="AB65">
        <v>3.0051592190409302</v>
      </c>
      <c r="AC65">
        <v>9.3024488341943599</v>
      </c>
      <c r="AD65">
        <v>3.45973625743316</v>
      </c>
      <c r="AE65">
        <v>12.5442880573134</v>
      </c>
      <c r="AF65">
        <v>10.36301942143</v>
      </c>
      <c r="AG65">
        <v>8.3978644701417995</v>
      </c>
      <c r="AH65">
        <v>4.92914272797102</v>
      </c>
      <c r="AI65">
        <v>3.5289451959728599</v>
      </c>
      <c r="AJ65">
        <v>8.9682230026314294</v>
      </c>
      <c r="AK65">
        <v>5.5111188671018496</v>
      </c>
      <c r="AL65">
        <v>11.366317713467399</v>
      </c>
      <c r="AM65">
        <v>1.8888235019041499</v>
      </c>
      <c r="AN65">
        <v>11.344886070860399</v>
      </c>
      <c r="AO65">
        <v>15.995128942837599</v>
      </c>
      <c r="AP65">
        <v>14.661191015186899</v>
      </c>
      <c r="AQ65">
        <v>3.8325174976504202</v>
      </c>
      <c r="AR65">
        <v>2.4843090785017901</v>
      </c>
      <c r="AS65">
        <v>11.453035633087399</v>
      </c>
      <c r="AT65">
        <v>10.757049255566301</v>
      </c>
      <c r="AU65">
        <v>2.25841731439774</v>
      </c>
      <c r="AV65">
        <v>3.7766994770676199</v>
      </c>
      <c r="AW65">
        <v>6.4197792251624604</v>
      </c>
      <c r="AX65">
        <v>11.737000016684499</v>
      </c>
      <c r="AY65">
        <v>13.495592808970899</v>
      </c>
      <c r="AZ65">
        <v>2.9045792789151998</v>
      </c>
      <c r="BA65">
        <v>13.875236236789499</v>
      </c>
      <c r="BB65">
        <v>1.0575071123823001</v>
      </c>
      <c r="BC65">
        <v>8.3145654084429204</v>
      </c>
      <c r="BD65">
        <v>5.7472519056417299</v>
      </c>
      <c r="BE65">
        <v>13.669696267645</v>
      </c>
      <c r="BF65">
        <v>2.4128706581096</v>
      </c>
      <c r="BG65">
        <v>5.8921954959116301</v>
      </c>
      <c r="BH65">
        <v>2.0854236364396099</v>
      </c>
      <c r="BI65">
        <v>8.1608870500922901</v>
      </c>
      <c r="BJ65">
        <v>10.162556271237399</v>
      </c>
      <c r="BK65">
        <v>6.4821855783486004</v>
      </c>
      <c r="BL65">
        <v>10.6661271907226</v>
      </c>
      <c r="BM65">
        <v>12.6560050306779</v>
      </c>
      <c r="BN65">
        <v>6.0768571246970504</v>
      </c>
      <c r="BO65">
        <v>16.262396968139299</v>
      </c>
      <c r="BP65">
        <v>8.6232767369196299</v>
      </c>
      <c r="BQ65">
        <v>6.3687787886899603</v>
      </c>
      <c r="BR65">
        <v>11.8955727983682</v>
      </c>
      <c r="BS65">
        <v>2.1745115646024402</v>
      </c>
      <c r="BT65">
        <v>5.6650883209428198</v>
      </c>
      <c r="BU65">
        <v>3.4238458447343998</v>
      </c>
      <c r="BV65">
        <v>2.9557455842395601</v>
      </c>
      <c r="BW65">
        <v>14.4510885870413</v>
      </c>
      <c r="BX65">
        <v>17.0872854645499</v>
      </c>
      <c r="BY65">
        <v>4.1938756452323904</v>
      </c>
      <c r="BZ65">
        <v>6.5378125209749998</v>
      </c>
      <c r="CA65">
        <v>10.8370466244049</v>
      </c>
      <c r="CB65">
        <v>8.4478644593054497</v>
      </c>
      <c r="CC65">
        <v>9.3986163615356695</v>
      </c>
      <c r="CD65">
        <v>5.6182178608998097</v>
      </c>
      <c r="CE65">
        <v>5.6879645817558799</v>
      </c>
      <c r="CF65">
        <v>15.017923222953099</v>
      </c>
      <c r="CG65">
        <v>13.621555005370199</v>
      </c>
      <c r="CH65">
        <v>8.0939479877617195</v>
      </c>
      <c r="CI65">
        <v>12.6510414229309</v>
      </c>
      <c r="CJ65">
        <v>11.894753649849299</v>
      </c>
      <c r="CK65">
        <v>8.9549240101070708</v>
      </c>
      <c r="CL65">
        <v>6.35930910439349</v>
      </c>
      <c r="CM65">
        <v>8.0824831649024098</v>
      </c>
      <c r="CN65">
        <v>4.8229158511170596</v>
      </c>
      <c r="CO65">
        <v>1.8888231123372199</v>
      </c>
      <c r="CP65">
        <v>1.66114074888904</v>
      </c>
      <c r="CQ65">
        <v>3.31048438290324</v>
      </c>
      <c r="CR65">
        <v>6.0594189436106296</v>
      </c>
      <c r="CS65">
        <v>5.5941989701383203</v>
      </c>
      <c r="CT65">
        <v>1.0575071123823001</v>
      </c>
      <c r="CU65">
        <v>4.10601198091857</v>
      </c>
      <c r="CV65">
        <v>5.0980730254329902</v>
      </c>
      <c r="CW65">
        <v>1.3906665851053599</v>
      </c>
      <c r="CX65">
        <v>3.0051592190409302</v>
      </c>
      <c r="CY65">
        <v>8.5739816722082907</v>
      </c>
      <c r="CZ65">
        <v>8.6321506426976296</v>
      </c>
      <c r="DA65">
        <v>4.5836583162186599</v>
      </c>
      <c r="DB65">
        <v>9.1398169859098104</v>
      </c>
      <c r="DC65">
        <v>6.1279415526989096</v>
      </c>
      <c r="DD65">
        <v>2.0854236364396099</v>
      </c>
      <c r="DE65">
        <v>4.9670443957359902</v>
      </c>
      <c r="DF65">
        <v>3.0051592190409302</v>
      </c>
      <c r="DG65">
        <v>9.7167605179327392</v>
      </c>
      <c r="DH65">
        <v>2.9045792789151998</v>
      </c>
      <c r="DI65">
        <v>8.5606156702567802</v>
      </c>
      <c r="DJ65">
        <v>6.81220603716607</v>
      </c>
      <c r="DK65">
        <v>10.546838590054501</v>
      </c>
      <c r="DL65">
        <v>7.2231606418723597</v>
      </c>
      <c r="DM65">
        <v>5.0866410348372497</v>
      </c>
      <c r="DN65">
        <v>5.9052694423958698</v>
      </c>
      <c r="DO65">
        <v>5.1429158836968396</v>
      </c>
      <c r="DP65">
        <v>9.0689677851589892</v>
      </c>
      <c r="DQ65">
        <v>9.6258957037991593</v>
      </c>
      <c r="DR65">
        <v>9.0529027824252601</v>
      </c>
      <c r="DS65">
        <v>4.0831838331278298</v>
      </c>
      <c r="DT65">
        <v>10.350228958875601</v>
      </c>
      <c r="DU65">
        <v>5.69551010636639</v>
      </c>
      <c r="DV65">
        <v>15.196494046359801</v>
      </c>
      <c r="DW65">
        <v>4.9162843519033803</v>
      </c>
      <c r="DX65">
        <v>9.5954663857248104</v>
      </c>
      <c r="DY65">
        <v>4.6316463264587497</v>
      </c>
      <c r="DZ65">
        <v>8.2685127133520098</v>
      </c>
      <c r="EA65">
        <v>8.2442801587602901</v>
      </c>
      <c r="EB65">
        <v>1.8888231123372199</v>
      </c>
      <c r="EC65">
        <v>9.81398620605672</v>
      </c>
      <c r="ED65">
        <v>9.7664161503698601</v>
      </c>
      <c r="EE65">
        <v>1.3906665851053599</v>
      </c>
      <c r="EF65">
        <v>5.41384107675864</v>
      </c>
      <c r="EG65">
        <v>8.3352417315833698</v>
      </c>
      <c r="EH65">
        <v>11.7430429905303</v>
      </c>
      <c r="EI65">
        <v>9.0224775563307595</v>
      </c>
      <c r="EJ65">
        <v>9.9554350970554299</v>
      </c>
      <c r="EK65">
        <v>8.8489575755713599</v>
      </c>
      <c r="EL65">
        <v>5.7253036744213999</v>
      </c>
      <c r="EM65">
        <v>3.31048438290324</v>
      </c>
      <c r="EN65">
        <v>7.0748359839957597</v>
      </c>
      <c r="EO65">
        <v>7.4340598272631198</v>
      </c>
      <c r="EP65">
        <v>9.08198012168803</v>
      </c>
      <c r="EQ65">
        <v>4.7523192508363499</v>
      </c>
      <c r="ER65">
        <v>7.5321364708837804</v>
      </c>
      <c r="ES65">
        <v>8.2011997083190096</v>
      </c>
      <c r="ET65">
        <v>3.62690516289496</v>
      </c>
      <c r="EU65">
        <v>7.0307762583452398</v>
      </c>
      <c r="EV65">
        <v>5.6022497504899</v>
      </c>
      <c r="EW65">
        <v>2.9557455842395601</v>
      </c>
      <c r="EX65">
        <v>8.5616482359353991</v>
      </c>
      <c r="EY65">
        <v>12.7792948237816</v>
      </c>
      <c r="EZ65">
        <v>7.6533239757577096</v>
      </c>
      <c r="FA65">
        <v>6.3110053412302998</v>
      </c>
      <c r="FB65">
        <v>6.9256263933288302</v>
      </c>
      <c r="FC65">
        <v>5.3861314371015698</v>
      </c>
      <c r="FD65">
        <v>10.601076831901601</v>
      </c>
      <c r="FE65">
        <v>9.69528101764244</v>
      </c>
      <c r="FF65">
        <v>7.2769606281563401</v>
      </c>
      <c r="FG65">
        <v>2.9557455842395601</v>
      </c>
      <c r="FH65">
        <v>2.1745118841836901</v>
      </c>
      <c r="FI65">
        <v>15.5809225897387</v>
      </c>
      <c r="FJ65">
        <v>5.9997207438578002</v>
      </c>
      <c r="FK65">
        <v>1.7794690168084499</v>
      </c>
      <c r="FL65">
        <v>2.7391989598837401</v>
      </c>
      <c r="FM65">
        <v>12.394718334456099</v>
      </c>
      <c r="FN65">
        <v>12.8049732767051</v>
      </c>
      <c r="FO65">
        <v>1.2336825596381999</v>
      </c>
      <c r="FP65">
        <v>7.1536453643450404</v>
      </c>
      <c r="FQ65">
        <v>6.8397064765808704</v>
      </c>
      <c r="FR65">
        <v>2.3377099505293901</v>
      </c>
      <c r="FS65">
        <v>0.85678574965890397</v>
      </c>
      <c r="FT65">
        <v>4.6316463846570102</v>
      </c>
      <c r="FU65">
        <v>4.8502147972111196</v>
      </c>
      <c r="FV65">
        <v>9.5220414444258807</v>
      </c>
      <c r="FW65">
        <v>15.5155948433543</v>
      </c>
      <c r="FX65">
        <v>4.6158270584368601</v>
      </c>
      <c r="FY65">
        <v>6.3497768512577997</v>
      </c>
      <c r="FZ65">
        <v>10.3564896316639</v>
      </c>
      <c r="GA65">
        <v>5.9246608879826299</v>
      </c>
      <c r="GB65">
        <v>5.19707783378876</v>
      </c>
      <c r="GC65">
        <v>3.27062746088543</v>
      </c>
      <c r="GD65">
        <v>1.8888235019041499</v>
      </c>
      <c r="GE65">
        <v>5.3193276753367904</v>
      </c>
      <c r="GF65">
        <v>2.5523760873270298</v>
      </c>
      <c r="GG65">
        <v>4.7950903180743802</v>
      </c>
      <c r="GH65">
        <v>5.2897226077211297</v>
      </c>
      <c r="GI65">
        <v>8.8173182481092596</v>
      </c>
      <c r="GJ65">
        <v>6.1610197894150298</v>
      </c>
      <c r="GK65">
        <v>3.27062746088543</v>
      </c>
      <c r="GL65">
        <v>4.4999509688441304</v>
      </c>
      <c r="GM65">
        <v>10.443082530956399</v>
      </c>
      <c r="GN65">
        <v>7.2894797682674897</v>
      </c>
      <c r="GO65">
        <v>4.6316463264587497</v>
      </c>
      <c r="GP65">
        <v>3.27062746088543</v>
      </c>
      <c r="GQ65">
        <v>3.8862564085138702</v>
      </c>
      <c r="GR65">
        <v>7.0337558072108903</v>
      </c>
      <c r="GS65">
        <v>3.6887014925991801</v>
      </c>
      <c r="GT65">
        <v>3.3104842374848098</v>
      </c>
      <c r="GU65">
        <v>3.45973638855956</v>
      </c>
      <c r="GV65">
        <v>5.4939129157822402</v>
      </c>
      <c r="GW65">
        <v>3.0991819054010099</v>
      </c>
      <c r="GX65">
        <v>8.9077937765614497</v>
      </c>
      <c r="GY65">
        <v>4.5507558954927596</v>
      </c>
      <c r="GZ65">
        <v>4.9418876061285797</v>
      </c>
      <c r="HA65">
        <v>6.4378867369918202</v>
      </c>
      <c r="HB65">
        <v>6.4778163777581996</v>
      </c>
      <c r="HC65">
        <v>2.6173753649640998</v>
      </c>
      <c r="HD65">
        <v>1.2336825596381999</v>
      </c>
      <c r="HE65">
        <v>6.1933565935032098</v>
      </c>
      <c r="HF65">
        <v>3.59498535249632</v>
      </c>
      <c r="HG65">
        <v>3.0529364642699699</v>
      </c>
      <c r="HH65">
        <v>6.0997848926203302</v>
      </c>
      <c r="HI65">
        <v>3.1439908802787899</v>
      </c>
      <c r="HJ65">
        <v>4.9545208337302498</v>
      </c>
      <c r="HK65">
        <v>4.3926367039486598</v>
      </c>
      <c r="HL65">
        <v>4.7082412118950803</v>
      </c>
      <c r="HM65">
        <v>5.3483374584606</v>
      </c>
      <c r="HN65">
        <v>2.4843085628541202</v>
      </c>
      <c r="HO65">
        <v>7.8588190259057402</v>
      </c>
      <c r="HP65">
        <v>5.3095266301482598</v>
      </c>
      <c r="HQ65">
        <v>3.2296380624432701</v>
      </c>
      <c r="HR65">
        <v>3.2296380624432701</v>
      </c>
      <c r="HS65">
        <v>2.25841731439774</v>
      </c>
      <c r="HT65">
        <v>1.7794690168084499</v>
      </c>
      <c r="HU65">
        <v>3.5623429361075098</v>
      </c>
      <c r="HV65">
        <v>4.0831838331278298</v>
      </c>
      <c r="HW65">
        <v>4.6472941297525701</v>
      </c>
      <c r="HX65">
        <v>6.50383511747021</v>
      </c>
      <c r="HY65">
        <v>4.8502147972111196</v>
      </c>
      <c r="HZ65">
        <v>2.679572879407</v>
      </c>
      <c r="IA65">
        <v>2.679572879407</v>
      </c>
      <c r="IB65">
        <v>2.5523760873270298</v>
      </c>
      <c r="IC65">
        <v>3.59498499431955</v>
      </c>
      <c r="ID65">
        <v>5.5196454986412</v>
      </c>
      <c r="IE65">
        <v>9.1793696600255004</v>
      </c>
      <c r="IF65">
        <v>3.34926972702501</v>
      </c>
      <c r="IG65">
        <v>3.1439907170717101</v>
      </c>
      <c r="IH65">
        <v>5.6879646097409502</v>
      </c>
      <c r="II65">
        <v>3.9380649946519801</v>
      </c>
      <c r="IJ65">
        <v>5.0039756790636698</v>
      </c>
      <c r="IK65">
        <v>5.0280817182845396</v>
      </c>
      <c r="IL65">
        <v>2.8515315840301798</v>
      </c>
      <c r="IM65">
        <v>1.2336825596381999</v>
      </c>
      <c r="IN65">
        <v>5.4410284489568603</v>
      </c>
      <c r="IO65">
        <v>4.7082412118950803</v>
      </c>
      <c r="IP65">
        <v>4.9917700703046499</v>
      </c>
      <c r="IQ65">
        <v>2.9045792789151998</v>
      </c>
      <c r="IR65">
        <v>5.0039757240238201</v>
      </c>
      <c r="IS65">
        <v>1.7794685965649</v>
      </c>
      <c r="IT65">
        <v>8.20781030221967</v>
      </c>
      <c r="IU65">
        <v>5.9501172160747799</v>
      </c>
      <c r="IV65">
        <v>7.2969394549541899</v>
      </c>
      <c r="IW65">
        <v>2.6173758351785401</v>
      </c>
      <c r="IX65">
        <v>3.6887013807160098</v>
      </c>
      <c r="IY65">
        <v>3.4947558261286198</v>
      </c>
      <c r="IZ65">
        <v>4.92914272797102</v>
      </c>
      <c r="JA65">
        <v>4.2358790555282404</v>
      </c>
      <c r="JB65">
        <v>8.3874202047448208</v>
      </c>
      <c r="JC65">
        <v>3.5623430582319</v>
      </c>
      <c r="JD65">
        <v>1.0575071123823001</v>
      </c>
      <c r="JE65">
        <v>2.0854236364396099</v>
      </c>
      <c r="JF65">
        <v>2.4843088206779802</v>
      </c>
      <c r="JG65">
        <v>2.0854236364396099</v>
      </c>
      <c r="JH65">
        <v>3.5289451959728599</v>
      </c>
      <c r="JI65">
        <v>0.85678574965890397</v>
      </c>
      <c r="JJ65">
        <v>1.9904695251178799</v>
      </c>
      <c r="JK65">
        <v>3.9380649005283099</v>
      </c>
      <c r="JL65">
        <v>1.6611402927246099</v>
      </c>
      <c r="JM65">
        <v>5.3290625855097504</v>
      </c>
      <c r="JN65">
        <v>4.8090701423661999</v>
      </c>
      <c r="JO65">
        <v>4.0599884810692597</v>
      </c>
      <c r="JP65">
        <v>3.9380649946519801</v>
      </c>
      <c r="JQ65">
        <v>3.62690516289496</v>
      </c>
      <c r="JR65">
        <v>5.43202278754727</v>
      </c>
      <c r="JS65">
        <v>3.4947556981468</v>
      </c>
      <c r="JT65">
        <v>3.0529364642699699</v>
      </c>
      <c r="JU65">
        <v>5.5697733875570004</v>
      </c>
      <c r="JV65">
        <v>2.0854232965017601</v>
      </c>
      <c r="JW65">
        <v>3.4947558261286198</v>
      </c>
      <c r="JX65">
        <v>5.1970778731164398</v>
      </c>
      <c r="JY65">
        <v>3.71863452041445</v>
      </c>
      <c r="JZ65">
        <v>3.71863452041445</v>
      </c>
      <c r="KA65">
        <v>8.6680694325934802</v>
      </c>
      <c r="KB65">
        <v>2.6173756000713402</v>
      </c>
      <c r="KC65">
        <v>2.3377096651295202</v>
      </c>
      <c r="KD65">
        <v>4.5998323464821196</v>
      </c>
      <c r="KE65">
        <v>1.9904698881820999</v>
      </c>
      <c r="KF65">
        <v>5.3387321759141404</v>
      </c>
      <c r="KG65">
        <v>6.6194118073733401</v>
      </c>
      <c r="KH65">
        <v>2.3377099505293901</v>
      </c>
      <c r="KI65">
        <v>1.8888231123372199</v>
      </c>
      <c r="KJ65">
        <v>2.7391989598837401</v>
      </c>
      <c r="KK65">
        <v>1.0575071123823001</v>
      </c>
    </row>
    <row r="66" spans="1:297">
      <c r="A66" t="s">
        <v>65</v>
      </c>
      <c r="B66">
        <v>15.1025223060511</v>
      </c>
      <c r="C66">
        <v>4.8186767563810999</v>
      </c>
      <c r="D66">
        <v>2.4843147506140202</v>
      </c>
      <c r="E66">
        <v>14.384388470207501</v>
      </c>
      <c r="F66">
        <v>4.9889455751481302</v>
      </c>
      <c r="G66">
        <v>11.756466158355</v>
      </c>
      <c r="H66">
        <v>7.3788989920848698</v>
      </c>
      <c r="I66">
        <v>7.46224120194913</v>
      </c>
      <c r="J66">
        <v>10.8592684525642</v>
      </c>
      <c r="K66">
        <v>4.4265215986570601</v>
      </c>
      <c r="L66">
        <v>13.172532526989899</v>
      </c>
      <c r="M66">
        <v>7.0227308271092896</v>
      </c>
      <c r="N66">
        <v>8.23933202251275</v>
      </c>
      <c r="O66">
        <v>7.8213824148798601</v>
      </c>
      <c r="P66">
        <v>6.77516757787388</v>
      </c>
      <c r="Q66">
        <v>1.93663341658817</v>
      </c>
      <c r="R66">
        <v>4.2767008468823198</v>
      </c>
      <c r="S66">
        <v>2.8803440568215</v>
      </c>
      <c r="T66">
        <v>6.4988749534731696</v>
      </c>
      <c r="U66">
        <v>7.5573685093045704</v>
      </c>
      <c r="V66">
        <v>2.5726956795752001</v>
      </c>
      <c r="W66">
        <v>17.972764888800199</v>
      </c>
      <c r="X66">
        <v>10.5974870083311</v>
      </c>
      <c r="Y66">
        <v>4.0180210230851401</v>
      </c>
      <c r="Z66">
        <v>15.782031412170699</v>
      </c>
      <c r="AA66">
        <v>10.901740890278599</v>
      </c>
      <c r="AB66">
        <v>2.94799691959301</v>
      </c>
      <c r="AC66">
        <v>9.1561121903647695</v>
      </c>
      <c r="AD66">
        <v>4.2230914180586696</v>
      </c>
      <c r="AE66">
        <v>12.614300885853</v>
      </c>
      <c r="AF66">
        <v>10.442658660868799</v>
      </c>
      <c r="AG66">
        <v>9.2512411538489392</v>
      </c>
      <c r="AH66">
        <v>4.5184020675172896</v>
      </c>
      <c r="AI66">
        <v>3.8155784003194699</v>
      </c>
      <c r="AJ66">
        <v>8.9290679869596001</v>
      </c>
      <c r="AK66">
        <v>5.9413632446388398</v>
      </c>
      <c r="AL66">
        <v>11.772445237901101</v>
      </c>
      <c r="AM66">
        <v>3.13377951928936</v>
      </c>
      <c r="AN66">
        <v>11.7028562751069</v>
      </c>
      <c r="AO66">
        <v>16.312662180780102</v>
      </c>
      <c r="AP66">
        <v>14.712371549305001</v>
      </c>
      <c r="AQ66">
        <v>3.62204666382631</v>
      </c>
      <c r="AR66">
        <v>2.48431500843677</v>
      </c>
      <c r="AS66">
        <v>12.2994082797565</v>
      </c>
      <c r="AT66">
        <v>12.1950500840851</v>
      </c>
      <c r="AU66">
        <v>3.3984714564168401</v>
      </c>
      <c r="AV66">
        <v>5.4403448031788102</v>
      </c>
      <c r="AW66">
        <v>5.8992571182090003</v>
      </c>
      <c r="AX66">
        <v>9.8058045269343097</v>
      </c>
      <c r="AY66">
        <v>12.124159399897399</v>
      </c>
      <c r="AZ66">
        <v>3.6220467809999199</v>
      </c>
      <c r="BA66">
        <v>13.6416613337845</v>
      </c>
      <c r="BB66">
        <v>2.5726956795752001</v>
      </c>
      <c r="BC66">
        <v>8.9047996529290394</v>
      </c>
      <c r="BD66">
        <v>5.8992571423814901</v>
      </c>
      <c r="BE66">
        <v>14.572199762279</v>
      </c>
      <c r="BF66">
        <v>2.5726954370728201</v>
      </c>
      <c r="BG66">
        <v>5.5748246427606203</v>
      </c>
      <c r="BH66">
        <v>1.9366341703248899</v>
      </c>
      <c r="BI66">
        <v>8.9590965480965394</v>
      </c>
      <c r="BJ66">
        <v>8.8615964255403306</v>
      </c>
      <c r="BK66">
        <v>6.8028390920522597</v>
      </c>
      <c r="BL66">
        <v>10.6479447584617</v>
      </c>
      <c r="BM66">
        <v>11.865592648394101</v>
      </c>
      <c r="BN66">
        <v>3.7788933785316301</v>
      </c>
      <c r="BO66">
        <v>14.6548133250328</v>
      </c>
      <c r="BP66">
        <v>9.8445961060073994</v>
      </c>
      <c r="BQ66">
        <v>6.8957118480180801</v>
      </c>
      <c r="BR66">
        <v>12.107844382697399</v>
      </c>
      <c r="BS66">
        <v>3.0126194440336902</v>
      </c>
      <c r="BT66">
        <v>5.55326394153247</v>
      </c>
      <c r="BU66">
        <v>2.1811477237391399</v>
      </c>
      <c r="BV66">
        <v>4.3535551342361396</v>
      </c>
      <c r="BW66">
        <v>14.4196075913035</v>
      </c>
      <c r="BX66">
        <v>16.3679927569505</v>
      </c>
      <c r="BY66">
        <v>3.7788933785316301</v>
      </c>
      <c r="BZ66">
        <v>7.4211718191767302</v>
      </c>
      <c r="CA66">
        <v>9.4200657834718502</v>
      </c>
      <c r="CB66">
        <v>8.8951911153857406</v>
      </c>
      <c r="CC66">
        <v>7.0728389484040504</v>
      </c>
      <c r="CD66">
        <v>4.9564616098952996</v>
      </c>
      <c r="CE66">
        <v>5.3431803844632801</v>
      </c>
      <c r="CF66">
        <v>16.2424447870115</v>
      </c>
      <c r="CG66">
        <v>14.489386347710999</v>
      </c>
      <c r="CH66">
        <v>8.2939780183442693</v>
      </c>
      <c r="CI66">
        <v>11.8575063325682</v>
      </c>
      <c r="CJ66">
        <v>12.8753434347993</v>
      </c>
      <c r="CK66">
        <v>11.120708292917</v>
      </c>
      <c r="CL66">
        <v>7.8077896745256101</v>
      </c>
      <c r="CM66">
        <v>6.2468836117602997</v>
      </c>
      <c r="CN66">
        <v>4.5836651752014799</v>
      </c>
      <c r="CO66">
        <v>1.93663379345658</v>
      </c>
      <c r="CP66">
        <v>2.2894381859231898</v>
      </c>
      <c r="CQ66">
        <v>4.4959746577130302</v>
      </c>
      <c r="CR66">
        <v>5.7173497407348899</v>
      </c>
      <c r="CS66">
        <v>5.7836579575645501</v>
      </c>
      <c r="CT66">
        <v>0.77148672276509001</v>
      </c>
      <c r="CU66">
        <v>4.9889456205791296</v>
      </c>
      <c r="CV66">
        <v>6.41170418181279</v>
      </c>
      <c r="CW66">
        <v>3.13377951928936</v>
      </c>
      <c r="CX66">
        <v>3.98619246646546</v>
      </c>
      <c r="CY66">
        <v>9.8704345190568592</v>
      </c>
      <c r="CZ66">
        <v>8.9005370994005801</v>
      </c>
      <c r="DA66">
        <v>4.5184020675172896</v>
      </c>
      <c r="DB66">
        <v>9.46766376817388</v>
      </c>
      <c r="DC66">
        <v>5.3925803815086999</v>
      </c>
      <c r="DD66">
        <v>1.93663379345658</v>
      </c>
      <c r="DE66">
        <v>6.6022294665143804</v>
      </c>
      <c r="DF66">
        <v>3.8513535763604598</v>
      </c>
      <c r="DG66">
        <v>8.66453210505607</v>
      </c>
      <c r="DH66">
        <v>2.8093615513083101</v>
      </c>
      <c r="DI66">
        <v>8.1469907337124905</v>
      </c>
      <c r="DJ66">
        <v>8.0541006718364407</v>
      </c>
      <c r="DK66">
        <v>10.246702666395199</v>
      </c>
      <c r="DL66">
        <v>6.3253000576234699</v>
      </c>
      <c r="DM66">
        <v>6.1781147942954497</v>
      </c>
      <c r="DN66">
        <v>5.7928865531678397</v>
      </c>
      <c r="DO66">
        <v>4.6461033694701603</v>
      </c>
      <c r="DP66">
        <v>9.2892344667614903</v>
      </c>
      <c r="DQ66">
        <v>8.6720538036973291</v>
      </c>
      <c r="DR66">
        <v>9.0232345152547797</v>
      </c>
      <c r="DS66">
        <v>5.6780445725453301</v>
      </c>
      <c r="DT66">
        <v>11.206946873218101</v>
      </c>
      <c r="DU66">
        <v>5.0207142919360503</v>
      </c>
      <c r="DV66">
        <v>14.417161884117901</v>
      </c>
      <c r="DW66">
        <v>4.3027765752290197</v>
      </c>
      <c r="DX66">
        <v>10.1690925604765</v>
      </c>
      <c r="DY66">
        <v>5.0972038857627302</v>
      </c>
      <c r="DZ66">
        <v>7.1645676473506699</v>
      </c>
      <c r="EA66">
        <v>10.053867405730999</v>
      </c>
      <c r="EB66">
        <v>1.6420481105618701</v>
      </c>
      <c r="EC66">
        <v>8.73325486037802</v>
      </c>
      <c r="ED66">
        <v>11.1255101678494</v>
      </c>
      <c r="EE66">
        <v>1.93663379345658</v>
      </c>
      <c r="EF66">
        <v>4.2501451287450402</v>
      </c>
      <c r="EG66">
        <v>7.8032301755333702</v>
      </c>
      <c r="EH66">
        <v>11.696877185058</v>
      </c>
      <c r="EI66">
        <v>7.3696770881435896</v>
      </c>
      <c r="EJ66">
        <v>9.1051613420960695</v>
      </c>
      <c r="EK66">
        <v>7.94656962387851</v>
      </c>
      <c r="EL66">
        <v>4.9063216287747098</v>
      </c>
      <c r="EM66">
        <v>2.9479974804604199</v>
      </c>
      <c r="EN66">
        <v>6.9544635565238497</v>
      </c>
      <c r="EO66">
        <v>7.5600735767733598</v>
      </c>
      <c r="EP66">
        <v>9.7647689617203106</v>
      </c>
      <c r="EQ66">
        <v>5.1979024173260902</v>
      </c>
      <c r="ER66">
        <v>7.7402233057966301</v>
      </c>
      <c r="ES66">
        <v>8.0938453521455198</v>
      </c>
      <c r="ET66">
        <v>3.2455476865238402</v>
      </c>
      <c r="EU66">
        <v>7.8853334517663196</v>
      </c>
      <c r="EV66">
        <v>5.55326394153247</v>
      </c>
      <c r="EW66">
        <v>2.8093615513083101</v>
      </c>
      <c r="EX66">
        <v>9.1992642915049903</v>
      </c>
      <c r="EY66">
        <v>12.997930986989299</v>
      </c>
      <c r="EZ66">
        <v>8.3928821273535501</v>
      </c>
      <c r="FA66">
        <v>7.0690456864139204</v>
      </c>
      <c r="FB66">
        <v>7.4965363056212198</v>
      </c>
      <c r="FC66">
        <v>5.1266991046656099</v>
      </c>
      <c r="FD66">
        <v>9.9617437846479397</v>
      </c>
      <c r="FE66">
        <v>9.8726123113458595</v>
      </c>
      <c r="FF66">
        <v>8.7054244411453201</v>
      </c>
      <c r="FG66">
        <v>6.6588475852954803</v>
      </c>
      <c r="FH66">
        <v>2.9479972935046401</v>
      </c>
      <c r="FI66">
        <v>16.335242166558199</v>
      </c>
      <c r="FJ66">
        <v>7.2373539314285296</v>
      </c>
      <c r="FK66">
        <v>2.5726959220775401</v>
      </c>
      <c r="FL66">
        <v>2.4843147506140202</v>
      </c>
      <c r="FM66">
        <v>12.3946419621793</v>
      </c>
      <c r="FN66">
        <v>12.571958679671701</v>
      </c>
      <c r="FO66">
        <v>2.8093613454954798</v>
      </c>
      <c r="FP66">
        <v>7.5021737373413302</v>
      </c>
      <c r="FQ66">
        <v>7.2440982025417897</v>
      </c>
      <c r="FR66">
        <v>3.6220467809999199</v>
      </c>
      <c r="FS66">
        <v>1.4686203287625601</v>
      </c>
      <c r="FT66">
        <v>6.2602526216251198</v>
      </c>
      <c r="FU66">
        <v>4.9232293015547901</v>
      </c>
      <c r="FV66">
        <v>9.4178305768958293</v>
      </c>
      <c r="FW66">
        <v>13.6772143577834</v>
      </c>
      <c r="FX66">
        <v>4.9232292540065101</v>
      </c>
      <c r="FY66">
        <v>6.5323200610614203</v>
      </c>
      <c r="FZ66">
        <v>8.9079883423018806</v>
      </c>
      <c r="GA66">
        <v>4.9232293015547901</v>
      </c>
      <c r="GB66">
        <v>4.1674129270298002</v>
      </c>
      <c r="GC66">
        <v>3.2983442312988598</v>
      </c>
      <c r="GD66">
        <v>2.6559731986446802</v>
      </c>
      <c r="GE66">
        <v>4.7634146022141497</v>
      </c>
      <c r="GF66">
        <v>1.64204764832044</v>
      </c>
      <c r="GG66">
        <v>4.1387466567106204</v>
      </c>
      <c r="GH66">
        <v>5.2389964095771102</v>
      </c>
      <c r="GI66">
        <v>9.5858629929545192</v>
      </c>
      <c r="GJ66">
        <v>5.1120269125952396</v>
      </c>
      <c r="GK66">
        <v>3.0126196228</v>
      </c>
      <c r="GL66">
        <v>5.6780445443671503</v>
      </c>
      <c r="GM66">
        <v>10.173073846241101</v>
      </c>
      <c r="GN66">
        <v>7.03444966982069</v>
      </c>
      <c r="GO66">
        <v>4.2501451287450402</v>
      </c>
      <c r="GP66">
        <v>3.95364574738106</v>
      </c>
      <c r="GQ66">
        <v>3.2455476865238402</v>
      </c>
      <c r="GR66">
        <v>7.8281310371768003</v>
      </c>
      <c r="GS66">
        <v>5.23899644777853</v>
      </c>
      <c r="GT66">
        <v>3.0126201590988302</v>
      </c>
      <c r="GU66">
        <v>3.4460444425960399</v>
      </c>
      <c r="GV66">
        <v>5.3925804158523203</v>
      </c>
      <c r="GW66">
        <v>2.9479972935046401</v>
      </c>
      <c r="GX66">
        <v>7.8303735893276096</v>
      </c>
      <c r="GY66">
        <v>5.4751580861883999</v>
      </c>
      <c r="GZ66">
        <v>5.9413632211616596</v>
      </c>
      <c r="HA66">
        <v>6.6074693828485298</v>
      </c>
      <c r="HB66">
        <v>7.9772521170025303</v>
      </c>
      <c r="HC66">
        <v>2.8803442527531402</v>
      </c>
      <c r="HD66">
        <v>3.0126198015662999</v>
      </c>
      <c r="HE66">
        <v>6.8344656394726302</v>
      </c>
      <c r="HF66">
        <v>3.1337796836557001</v>
      </c>
      <c r="HG66">
        <v>3.2983440846515801</v>
      </c>
      <c r="HH66">
        <v>5.8020565422603996</v>
      </c>
      <c r="HI66">
        <v>3.3984713196021601</v>
      </c>
      <c r="HJ66">
        <v>4.3535551342361396</v>
      </c>
      <c r="HK66">
        <v>4.1387467386113199</v>
      </c>
      <c r="HL66">
        <v>5.9983206050289803</v>
      </c>
      <c r="HM66">
        <v>4.4026071768084796</v>
      </c>
      <c r="HN66">
        <v>2.73470485187379</v>
      </c>
      <c r="HO66">
        <v>9.3777600404668302</v>
      </c>
      <c r="HP66">
        <v>6.6888185735807397</v>
      </c>
      <c r="HQ66">
        <v>2.6559731986446802</v>
      </c>
      <c r="HR66">
        <v>2.2894381859231898</v>
      </c>
      <c r="HS66">
        <v>2.5726956795752001</v>
      </c>
      <c r="HT66">
        <v>3.2983442312988598</v>
      </c>
      <c r="HU66">
        <v>6.9990036103305098</v>
      </c>
      <c r="HV66">
        <v>4.7820714423618096</v>
      </c>
      <c r="HW66">
        <v>4.7059510374557796</v>
      </c>
      <c r="HX66">
        <v>7.5654685810936497</v>
      </c>
      <c r="HY66">
        <v>5.2254280692502997</v>
      </c>
      <c r="HZ66">
        <v>2.2894381859231898</v>
      </c>
      <c r="IA66">
        <v>4.1955208373249997</v>
      </c>
      <c r="IB66">
        <v>2.8803440568215</v>
      </c>
      <c r="IC66">
        <v>4.3027766483277299</v>
      </c>
      <c r="ID66">
        <v>1.79684690266146</v>
      </c>
      <c r="IE66">
        <v>9.1363098326236099</v>
      </c>
      <c r="IF66">
        <v>4.0491626871030899</v>
      </c>
      <c r="IG66">
        <v>3.7788934836344299</v>
      </c>
      <c r="IH66">
        <v>6.00627683668632</v>
      </c>
      <c r="II66">
        <v>2.6559731986446802</v>
      </c>
      <c r="IJ66">
        <v>6.61269033648479</v>
      </c>
      <c r="IK66">
        <v>6.0984790806782998</v>
      </c>
      <c r="IL66">
        <v>3.3492763803807399</v>
      </c>
      <c r="IM66">
        <v>1.4686203287625601</v>
      </c>
      <c r="IN66">
        <v>5.4636467151622696</v>
      </c>
      <c r="IO66">
        <v>4.4731931548499997</v>
      </c>
      <c r="IP66">
        <v>4.88921345432429</v>
      </c>
      <c r="IQ66">
        <v>2.73470485187379</v>
      </c>
      <c r="IR66">
        <v>4.74451327473255</v>
      </c>
      <c r="IS66">
        <v>2.73470485187379</v>
      </c>
      <c r="IT66">
        <v>7.4651304858901302</v>
      </c>
      <c r="IU66">
        <v>3.3492762388203001</v>
      </c>
      <c r="IV66">
        <v>6.86103301955362</v>
      </c>
      <c r="IW66">
        <v>2.0640647246663</v>
      </c>
      <c r="IX66">
        <v>4.88921345432429</v>
      </c>
      <c r="IY66">
        <v>4.1387465748099102</v>
      </c>
      <c r="IZ66">
        <v>2.8803440568215</v>
      </c>
      <c r="JA66">
        <v>5.0207142919360503</v>
      </c>
      <c r="JB66">
        <v>7.8592138667404097</v>
      </c>
      <c r="JC66">
        <v>2.5726956795752001</v>
      </c>
      <c r="JD66">
        <v>2.4843147506140202</v>
      </c>
      <c r="JE66">
        <v>1.4686203287625601</v>
      </c>
      <c r="JF66">
        <v>1.93663379345658</v>
      </c>
      <c r="JG66">
        <v>1.64204764832044</v>
      </c>
      <c r="JH66">
        <v>2.39016441525126</v>
      </c>
      <c r="JI66">
        <v>3.9203478052291598</v>
      </c>
      <c r="JJ66">
        <v>3.3492763803807399</v>
      </c>
      <c r="JK66">
        <v>4.0796462286353004</v>
      </c>
      <c r="JL66">
        <v>1.79684690266146</v>
      </c>
      <c r="JM66">
        <v>5.5203063882333296</v>
      </c>
      <c r="JN66">
        <v>4.4959746577130302</v>
      </c>
      <c r="JO66">
        <v>4.9399411648927298</v>
      </c>
      <c r="JP66">
        <v>3.2983440846515801</v>
      </c>
      <c r="JQ66">
        <v>5.1556035312524999</v>
      </c>
      <c r="JR66">
        <v>6.3442558315104796</v>
      </c>
      <c r="JS66">
        <v>3.8862629453651998</v>
      </c>
      <c r="JT66">
        <v>3.5800179763926798</v>
      </c>
      <c r="JU66">
        <v>5.1120268708793803</v>
      </c>
      <c r="JV66">
        <v>2.06406506967424</v>
      </c>
      <c r="JW66">
        <v>2.8093615513083101</v>
      </c>
      <c r="JX66">
        <v>4.4026072450199996</v>
      </c>
      <c r="JY66">
        <v>3.8155782978555401</v>
      </c>
      <c r="JZ66">
        <v>5.0363400212637996</v>
      </c>
      <c r="KA66">
        <v>9.5651412524743904</v>
      </c>
      <c r="KB66">
        <v>2.2894384810338702</v>
      </c>
      <c r="KC66">
        <v>2.5726956795752001</v>
      </c>
      <c r="KD66">
        <v>6.1990917739159999</v>
      </c>
      <c r="KE66">
        <v>1.93663379345658</v>
      </c>
      <c r="KF66">
        <v>5.2524383674939701</v>
      </c>
      <c r="KG66">
        <v>6.3996730096759196</v>
      </c>
      <c r="KH66">
        <v>2.8803438608898499</v>
      </c>
      <c r="KI66">
        <v>3.3492762388203001</v>
      </c>
      <c r="KJ66">
        <v>3.0126198015662999</v>
      </c>
      <c r="KK66">
        <v>1.7968460722375501</v>
      </c>
    </row>
    <row r="67" spans="1:297">
      <c r="A67" t="s">
        <v>66</v>
      </c>
      <c r="B67">
        <v>15.660206007767799</v>
      </c>
      <c r="C67">
        <v>5.9244723912059998</v>
      </c>
      <c r="D67">
        <v>2.8875743995199801</v>
      </c>
      <c r="E67">
        <v>13.774336699859701</v>
      </c>
      <c r="F67">
        <v>4.0363286348594603</v>
      </c>
      <c r="G67">
        <v>11.005592924635099</v>
      </c>
      <c r="H67">
        <v>6.7377229635167302</v>
      </c>
      <c r="I67">
        <v>6.3998601238193302</v>
      </c>
      <c r="J67">
        <v>9.4152037581886194</v>
      </c>
      <c r="K67">
        <v>3.2167065969583799</v>
      </c>
      <c r="L67">
        <v>12.5481633130543</v>
      </c>
      <c r="M67">
        <v>6.4039044880184104</v>
      </c>
      <c r="N67">
        <v>8.6791456968238396</v>
      </c>
      <c r="O67">
        <v>7.9150727376229604</v>
      </c>
      <c r="P67">
        <v>7.3604076743911504</v>
      </c>
      <c r="Q67">
        <v>3.7866489461212902</v>
      </c>
      <c r="R67">
        <v>4.2491057140625497</v>
      </c>
      <c r="S67">
        <v>2.18767147972267</v>
      </c>
      <c r="T67">
        <v>6.4079374952082997</v>
      </c>
      <c r="U67">
        <v>6.9011466395327199</v>
      </c>
      <c r="V67">
        <v>2.3969359893664</v>
      </c>
      <c r="W67">
        <v>17.696135966201101</v>
      </c>
      <c r="X67">
        <v>11.534752308259799</v>
      </c>
      <c r="Y67">
        <v>5.2471388650859403</v>
      </c>
      <c r="Z67">
        <v>15.951439810919499</v>
      </c>
      <c r="AA67">
        <v>11.153744813043399</v>
      </c>
      <c r="AB67">
        <v>3.5733905239836998</v>
      </c>
      <c r="AC67">
        <v>10.628704784544301</v>
      </c>
      <c r="AD67">
        <v>5.6389875443359596</v>
      </c>
      <c r="AE67">
        <v>12.609863081034099</v>
      </c>
      <c r="AF67">
        <v>10.278101716355501</v>
      </c>
      <c r="AG67">
        <v>9.1801684185010792</v>
      </c>
      <c r="AH67">
        <v>4.7204951815942602</v>
      </c>
      <c r="AI67">
        <v>3.4845239586272601</v>
      </c>
      <c r="AJ67">
        <v>9.6869592137732692</v>
      </c>
      <c r="AK67">
        <v>6.2234498898281601</v>
      </c>
      <c r="AL67">
        <v>11.286858335847</v>
      </c>
      <c r="AM67">
        <v>2.3969357154456401</v>
      </c>
      <c r="AN67">
        <v>12.255642725225799</v>
      </c>
      <c r="AO67">
        <v>13.3017805176409</v>
      </c>
      <c r="AP67">
        <v>11.7743282952838</v>
      </c>
      <c r="AQ67">
        <v>4.7204951815942602</v>
      </c>
      <c r="AR67">
        <v>4.6541334965127996</v>
      </c>
      <c r="AS67">
        <v>12.4918634714237</v>
      </c>
      <c r="AT67">
        <v>11.686787463209299</v>
      </c>
      <c r="AU67">
        <v>3.6018366198469902</v>
      </c>
      <c r="AV67">
        <v>5.2106634351167003</v>
      </c>
      <c r="AW67">
        <v>4.7204952910387501</v>
      </c>
      <c r="AX67">
        <v>9.2424721702069803</v>
      </c>
      <c r="AY67">
        <v>11.442167028908999</v>
      </c>
      <c r="AZ67">
        <v>2.6897611963028698</v>
      </c>
      <c r="BA67">
        <v>13.213015799902299</v>
      </c>
      <c r="BB67">
        <v>1.75294678782331</v>
      </c>
      <c r="BC67">
        <v>9.4817664288825494</v>
      </c>
      <c r="BD67">
        <v>6.6140024999069</v>
      </c>
      <c r="BE67">
        <v>14.250130882916601</v>
      </c>
      <c r="BF67">
        <v>3.7103228742279901</v>
      </c>
      <c r="BG67">
        <v>6.15790813815779</v>
      </c>
      <c r="BH67">
        <v>1.9428169938737001</v>
      </c>
      <c r="BI67">
        <v>7.7098678670982101</v>
      </c>
      <c r="BJ67">
        <v>11.0175198997326</v>
      </c>
      <c r="BK67">
        <v>7.6566270051940002</v>
      </c>
      <c r="BL67">
        <v>10.366759392799599</v>
      </c>
      <c r="BM67">
        <v>11.9965642432603</v>
      </c>
      <c r="BN67">
        <v>5.2914732720120297</v>
      </c>
      <c r="BO67">
        <v>14.9606081480638</v>
      </c>
      <c r="BP67">
        <v>8.7539295385791593</v>
      </c>
      <c r="BQ67">
        <v>4.33633738078729</v>
      </c>
      <c r="BR67">
        <v>12.6649829856153</v>
      </c>
      <c r="BS67">
        <v>2.8875740096156299</v>
      </c>
      <c r="BT67">
        <v>5.2198690934595904</v>
      </c>
      <c r="BU67">
        <v>3.2530313859390199</v>
      </c>
      <c r="BV67">
        <v>4.6810455240876703</v>
      </c>
      <c r="BW67">
        <v>14.749904084754601</v>
      </c>
      <c r="BX67">
        <v>16.439084271900999</v>
      </c>
      <c r="BY67">
        <v>4.6267098356523499</v>
      </c>
      <c r="BZ67">
        <v>7.0401531887577899</v>
      </c>
      <c r="CA67">
        <v>10.581278236756599</v>
      </c>
      <c r="CB67">
        <v>8.43520980003753</v>
      </c>
      <c r="CC67">
        <v>8.1902836581061393</v>
      </c>
      <c r="CD67">
        <v>5.8314450771477597</v>
      </c>
      <c r="CE67">
        <v>5.4168451114840996</v>
      </c>
      <c r="CF67">
        <v>15.5803238418486</v>
      </c>
      <c r="CG67">
        <v>14.6809074754183</v>
      </c>
      <c r="CH67">
        <v>7.8543015700990697</v>
      </c>
      <c r="CI67">
        <v>11.9944704332682</v>
      </c>
      <c r="CJ67">
        <v>10.5669212007539</v>
      </c>
      <c r="CK67">
        <v>7.3851678421421196</v>
      </c>
      <c r="CL67">
        <v>8.0833881301668207</v>
      </c>
      <c r="CM67">
        <v>8.2306908436091302</v>
      </c>
      <c r="CN67">
        <v>5.1637327487086697</v>
      </c>
      <c r="CO67">
        <v>3.68395656505208</v>
      </c>
      <c r="CP67">
        <v>2.6897611963028698</v>
      </c>
      <c r="CQ67">
        <v>4.03632854693321</v>
      </c>
      <c r="CR67">
        <v>5.0953544428794899</v>
      </c>
      <c r="CS67">
        <v>6.7973574969027801</v>
      </c>
      <c r="CT67">
        <v>1.6477363181595901</v>
      </c>
      <c r="CU67">
        <v>5.1826885636640601</v>
      </c>
      <c r="CV67">
        <v>6.0690133026094202</v>
      </c>
      <c r="CW67">
        <v>3.3230474804007502</v>
      </c>
      <c r="CX67">
        <v>4.3363372379515397</v>
      </c>
      <c r="CY67">
        <v>8.7105059430887994</v>
      </c>
      <c r="CZ67">
        <v>8.7047800436543206</v>
      </c>
      <c r="DA67">
        <v>4.7074648798225498</v>
      </c>
      <c r="DB67">
        <v>8.4042520292560194</v>
      </c>
      <c r="DC67">
        <v>5.8902863140575601</v>
      </c>
      <c r="DD67">
        <v>1.41106010184248</v>
      </c>
      <c r="DE67">
        <v>6.5929007659373404</v>
      </c>
      <c r="DF67">
        <v>4.3193078746209803</v>
      </c>
      <c r="DG67">
        <v>9.0983032446536996</v>
      </c>
      <c r="DH67">
        <v>2.8875740096156299</v>
      </c>
      <c r="DI67">
        <v>9.0088587415948194</v>
      </c>
      <c r="DJ67">
        <v>9.2902291539549005</v>
      </c>
      <c r="DK67">
        <v>9.1878119573045307</v>
      </c>
      <c r="DL67">
        <v>6.5750770868605501</v>
      </c>
      <c r="DM67">
        <v>5.7763546740451996</v>
      </c>
      <c r="DN67">
        <v>5.9017719087077998</v>
      </c>
      <c r="DO67">
        <v>5.3596910608168402</v>
      </c>
      <c r="DP67">
        <v>8.8136715774957697</v>
      </c>
      <c r="DQ67">
        <v>9.7660702027645492</v>
      </c>
      <c r="DR67">
        <v>9.8551674154710298</v>
      </c>
      <c r="DS67">
        <v>5.8552702876633598</v>
      </c>
      <c r="DT67">
        <v>11.016199539013501</v>
      </c>
      <c r="DU67">
        <v>6.28175425079887</v>
      </c>
      <c r="DV67">
        <v>15.187227529433599</v>
      </c>
      <c r="DW67">
        <v>6.0276752353500997</v>
      </c>
      <c r="DX67">
        <v>10.4101311288312</v>
      </c>
      <c r="DY67">
        <v>4.9257026864176696</v>
      </c>
      <c r="DZ67">
        <v>7.9542097599650496</v>
      </c>
      <c r="EA67">
        <v>10.2087065569721</v>
      </c>
      <c r="EB67">
        <v>3.3230474804007502</v>
      </c>
      <c r="EC67">
        <v>14.300862122945199</v>
      </c>
      <c r="ED67">
        <v>9.0939290078251798</v>
      </c>
      <c r="EE67">
        <v>1.2763638541634399</v>
      </c>
      <c r="EF67">
        <v>4.09753933426106</v>
      </c>
      <c r="EG67">
        <v>7.7325568617435003</v>
      </c>
      <c r="EH67">
        <v>11.2130034006626</v>
      </c>
      <c r="EI67">
        <v>8.3211495508816693</v>
      </c>
      <c r="EJ67">
        <v>9.0481499169910808</v>
      </c>
      <c r="EK67">
        <v>8.9170418838422503</v>
      </c>
      <c r="EL67">
        <v>4.5702473607380796</v>
      </c>
      <c r="EM67">
        <v>2.4604487534668298</v>
      </c>
      <c r="EN67">
        <v>7.1716872387028303</v>
      </c>
      <c r="EO67">
        <v>9.2052978398641496</v>
      </c>
      <c r="EP67">
        <v>8.96710140626565</v>
      </c>
      <c r="EQ67">
        <v>5.32598533835142</v>
      </c>
      <c r="ER67">
        <v>7.2501617699737402</v>
      </c>
      <c r="ES67">
        <v>8.9698322100021297</v>
      </c>
      <c r="ET67">
        <v>5.7125698645253102</v>
      </c>
      <c r="EU67">
        <v>6.6688098912757399</v>
      </c>
      <c r="EV67">
        <v>5.3844634168108403</v>
      </c>
      <c r="EW67">
        <v>0.96213068250741896</v>
      </c>
      <c r="EX67">
        <v>7.5511736445447797</v>
      </c>
      <c r="EY67">
        <v>13.4671858275389</v>
      </c>
      <c r="EZ67">
        <v>8.2666696214501201</v>
      </c>
      <c r="FA67">
        <v>8.1133356958722391</v>
      </c>
      <c r="FB67">
        <v>8.0241906769238707</v>
      </c>
      <c r="FC67">
        <v>6.1239857024639903</v>
      </c>
      <c r="FD67">
        <v>11.532329689139299</v>
      </c>
      <c r="FE67">
        <v>8.8877398678526696</v>
      </c>
      <c r="FF67">
        <v>7.5123653014685896</v>
      </c>
      <c r="FG67">
        <v>4.4811808005522504</v>
      </c>
      <c r="FH67">
        <v>4.3020748762705399</v>
      </c>
      <c r="FI67">
        <v>15.262031676515999</v>
      </c>
      <c r="FJ67">
        <v>6.6888375081455296</v>
      </c>
      <c r="FK67">
        <v>3.0199491615788001</v>
      </c>
      <c r="FL67">
        <v>3.5443722462185399</v>
      </c>
      <c r="FM67">
        <v>11.8765481191846</v>
      </c>
      <c r="FN67">
        <v>12.4002542863094</v>
      </c>
      <c r="FO67">
        <v>1.8510033938655801</v>
      </c>
      <c r="FP67">
        <v>7.2546476197021201</v>
      </c>
      <c r="FQ67">
        <v>6.4039044880184104</v>
      </c>
      <c r="FR67">
        <v>2.3304978801424299</v>
      </c>
      <c r="FS67">
        <v>1.8510029939511601</v>
      </c>
      <c r="FT67">
        <v>7.05050967491007</v>
      </c>
      <c r="FU67">
        <v>4.6541334965127996</v>
      </c>
      <c r="FV67">
        <v>9.1825245898625791</v>
      </c>
      <c r="FW67">
        <v>17.359363462162001</v>
      </c>
      <c r="FX67">
        <v>5.4168451452549196</v>
      </c>
      <c r="FY67">
        <v>6.9872255662248399</v>
      </c>
      <c r="FZ67">
        <v>9.5957631213229195</v>
      </c>
      <c r="GA67">
        <v>4.52640139468628</v>
      </c>
      <c r="GB67">
        <v>4.4657867713792996</v>
      </c>
      <c r="GC67">
        <v>3.9724053728747601</v>
      </c>
      <c r="GD67">
        <v>3.32304762455836</v>
      </c>
      <c r="GE67">
        <v>5.6182507563255797</v>
      </c>
      <c r="GF67">
        <v>3.4845239586272601</v>
      </c>
      <c r="GG67">
        <v>5.3844633822734496</v>
      </c>
      <c r="GH67">
        <v>4.9144066602938699</v>
      </c>
      <c r="GI67">
        <v>8.0056810714188096</v>
      </c>
      <c r="GJ67">
        <v>5.2471387891130998</v>
      </c>
      <c r="GK67">
        <v>5.23810604186958</v>
      </c>
      <c r="GL67">
        <v>5.50984513857862</v>
      </c>
      <c r="GM67">
        <v>10.792684371874</v>
      </c>
      <c r="GN67">
        <v>7.1380910871402996</v>
      </c>
      <c r="GO67">
        <v>4.6267098940500899</v>
      </c>
      <c r="GP67">
        <v>4.4344969947944204</v>
      </c>
      <c r="GQ67">
        <v>4.0774229827142801</v>
      </c>
      <c r="GR67">
        <v>7.8646095413774697</v>
      </c>
      <c r="GS67">
        <v>5.6321083176340396</v>
      </c>
      <c r="GT67">
        <v>4.1369496192666801</v>
      </c>
      <c r="GU67">
        <v>4.2846337606317899</v>
      </c>
      <c r="GV67">
        <v>6.6070028217999699</v>
      </c>
      <c r="GW67">
        <v>3.2167067521432502</v>
      </c>
      <c r="GX67">
        <v>8.8265345115122305</v>
      </c>
      <c r="GY67">
        <v>5.2106633961576296</v>
      </c>
      <c r="GZ67">
        <v>6.6244387417338997</v>
      </c>
      <c r="HA67">
        <v>7.5602618939111101</v>
      </c>
      <c r="HB67">
        <v>10.1004173031173</v>
      </c>
      <c r="HC67">
        <v>3.8591387658219198</v>
      </c>
      <c r="HD67">
        <v>2.1876708463637402</v>
      </c>
      <c r="HE67">
        <v>6.8575765982960704</v>
      </c>
      <c r="HF67">
        <v>3.90551793982331</v>
      </c>
      <c r="HG67">
        <v>3.1794433725922602</v>
      </c>
      <c r="HH67">
        <v>7.6884751771618003</v>
      </c>
      <c r="HI67">
        <v>4.7074647141663499</v>
      </c>
      <c r="HJ67">
        <v>3.54437236987369</v>
      </c>
      <c r="HK67">
        <v>4.3862518282956398</v>
      </c>
      <c r="HL67">
        <v>6.1626897066539099</v>
      </c>
      <c r="HM67">
        <v>5.4485159168622497</v>
      </c>
      <c r="HN67">
        <v>4.4344969947944204</v>
      </c>
      <c r="HO67">
        <v>8.9021078821138193</v>
      </c>
      <c r="HP67">
        <v>6.6755167074312496</v>
      </c>
      <c r="HQ67">
        <v>3.4536424186244998</v>
      </c>
      <c r="HR67">
        <v>2.3969359893664</v>
      </c>
      <c r="HS67">
        <v>2.5212834595246898</v>
      </c>
      <c r="HT67">
        <v>2.3969357154456401</v>
      </c>
      <c r="HU67">
        <v>7.1111340423102698</v>
      </c>
      <c r="HV67">
        <v>4.5411652743806501</v>
      </c>
      <c r="HW67">
        <v>4.6676522614973797</v>
      </c>
      <c r="HX67">
        <v>7.3224519956067997</v>
      </c>
      <c r="HY67">
        <v>5.5614495943365299</v>
      </c>
      <c r="HZ67">
        <v>3.2530316885916499</v>
      </c>
      <c r="IA67">
        <v>3.3898221516940201</v>
      </c>
      <c r="IB67">
        <v>2.68976097270082</v>
      </c>
      <c r="IC67">
        <v>4.4657869019569203</v>
      </c>
      <c r="ID67">
        <v>1.8510029939511601</v>
      </c>
      <c r="IE67">
        <v>8.8129113558324992</v>
      </c>
      <c r="IF67">
        <v>3.9504521767406899</v>
      </c>
      <c r="IG67">
        <v>3.1794433725922602</v>
      </c>
      <c r="IH67">
        <v>5.9688293334391602</v>
      </c>
      <c r="II67">
        <v>3.1018994673336802</v>
      </c>
      <c r="IJ67">
        <v>7.06335154629756</v>
      </c>
      <c r="IK67">
        <v>5.6661809894300701</v>
      </c>
      <c r="IL67">
        <v>2.8875745944721198</v>
      </c>
      <c r="IM67">
        <v>2.5212829569244799</v>
      </c>
      <c r="IN67">
        <v>6.8867689614252603</v>
      </c>
      <c r="IO67">
        <v>3.8825148149715001</v>
      </c>
      <c r="IP67">
        <v>5.5614495943365299</v>
      </c>
      <c r="IQ67">
        <v>4.1753120533805896</v>
      </c>
      <c r="IR67">
        <v>3.8825148149715001</v>
      </c>
      <c r="IS67">
        <v>4.7714706648220897</v>
      </c>
      <c r="IT67">
        <v>7.2746631927733096</v>
      </c>
      <c r="IU67">
        <v>5.4640944398649403</v>
      </c>
      <c r="IV67">
        <v>6.2003824470938298</v>
      </c>
      <c r="IW67">
        <v>2.2608512797568299</v>
      </c>
      <c r="IX67">
        <v>4.8683171557649096</v>
      </c>
      <c r="IY67">
        <v>4.59875483044961</v>
      </c>
      <c r="IZ67">
        <v>4.4344969280741298</v>
      </c>
      <c r="JA67">
        <v>4.7714707704670296</v>
      </c>
      <c r="JB67">
        <v>8.6325133510261107</v>
      </c>
      <c r="JC67">
        <v>3.9504522700596598</v>
      </c>
      <c r="JD67">
        <v>2.2608512797568299</v>
      </c>
      <c r="JE67">
        <v>2.3304973064820498</v>
      </c>
      <c r="JF67">
        <v>1.64773585773708</v>
      </c>
      <c r="JG67">
        <v>2.57965638098154</v>
      </c>
      <c r="JH67">
        <v>1.9428169938737001</v>
      </c>
      <c r="JI67">
        <v>3.2884639917352398</v>
      </c>
      <c r="JJ67">
        <v>3.1018991312558999</v>
      </c>
      <c r="JK67">
        <v>5.4795064088625001</v>
      </c>
      <c r="JL67">
        <v>2.3969362632870999</v>
      </c>
      <c r="JM67">
        <v>6.0484923232550898</v>
      </c>
      <c r="JN67">
        <v>4.4811809297439797</v>
      </c>
      <c r="JO67">
        <v>4.8085542304543596</v>
      </c>
      <c r="JP67">
        <v>3.6018365010203701</v>
      </c>
      <c r="JQ67">
        <v>5.99587535036141</v>
      </c>
      <c r="JR67">
        <v>6.4279353338347001</v>
      </c>
      <c r="JS67">
        <v>4.7839380486229999</v>
      </c>
      <c r="JT67">
        <v>4.3020749494048198</v>
      </c>
      <c r="JU67">
        <v>5.5247786070712603</v>
      </c>
      <c r="JV67">
        <v>2.2608512797568299</v>
      </c>
      <c r="JW67">
        <v>2.68976097270082</v>
      </c>
      <c r="JX67">
        <v>4.9480326744545904</v>
      </c>
      <c r="JY67">
        <v>3.1018992992948</v>
      </c>
      <c r="JZ67">
        <v>4.5557795351691901</v>
      </c>
      <c r="KA67">
        <v>8.8534008524957404</v>
      </c>
      <c r="KB67">
        <v>4.8799783040510896</v>
      </c>
      <c r="KC67">
        <v>3.4220849553499</v>
      </c>
      <c r="KD67">
        <v>6.0381213040384898</v>
      </c>
      <c r="KE67">
        <v>1.53424591287292</v>
      </c>
      <c r="KF67">
        <v>6.1579081179527702</v>
      </c>
      <c r="KG67">
        <v>6.4039044539432997</v>
      </c>
      <c r="KH67">
        <v>3.5733905239836998</v>
      </c>
      <c r="KI67">
        <v>2.9771599229218202</v>
      </c>
      <c r="KJ67">
        <v>3.1794435318375802</v>
      </c>
      <c r="KK67">
        <v>2.4604487534668298</v>
      </c>
    </row>
    <row r="68" spans="1:297">
      <c r="A68" t="s">
        <v>67</v>
      </c>
      <c r="B68">
        <v>14.963360866198499</v>
      </c>
      <c r="C68">
        <v>4.3362760315293798</v>
      </c>
      <c r="D68">
        <v>2.3712496606295499</v>
      </c>
      <c r="E68">
        <v>13.576323697491899</v>
      </c>
      <c r="F68">
        <v>3.3480284102301598</v>
      </c>
      <c r="G68">
        <v>10.699610091261199</v>
      </c>
      <c r="H68">
        <v>7.4203371332439598</v>
      </c>
      <c r="I68">
        <v>7.5221218669824896</v>
      </c>
      <c r="J68">
        <v>10.1606859356213</v>
      </c>
      <c r="K68">
        <v>3.6652671210227501</v>
      </c>
      <c r="L68">
        <v>13.6929517836976</v>
      </c>
      <c r="M68">
        <v>6.4835979541687996</v>
      </c>
      <c r="N68">
        <v>8.5181922457257997</v>
      </c>
      <c r="O68">
        <v>7.4889851434100203</v>
      </c>
      <c r="P68">
        <v>6.9312438238118004</v>
      </c>
      <c r="Q68">
        <v>2.1173998250943198</v>
      </c>
      <c r="R68">
        <v>3.5670727464313101</v>
      </c>
      <c r="S68">
        <v>2.5870454502107298</v>
      </c>
      <c r="T68">
        <v>6.0649577816815397</v>
      </c>
      <c r="U68">
        <v>7.0266962678634997</v>
      </c>
      <c r="V68">
        <v>2.3712493817881199</v>
      </c>
      <c r="W68">
        <v>17.914830155137299</v>
      </c>
      <c r="X68">
        <v>10.3561955273707</v>
      </c>
      <c r="Y68">
        <v>3.8436271448448198</v>
      </c>
      <c r="Z68">
        <v>15.943810488195201</v>
      </c>
      <c r="AA68">
        <v>11.264103457244</v>
      </c>
      <c r="AB68">
        <v>3.0896681388417702</v>
      </c>
      <c r="AC68">
        <v>9.7648783946025102</v>
      </c>
      <c r="AD68">
        <v>4.1453158395290597</v>
      </c>
      <c r="AE68">
        <v>12.533717792090499</v>
      </c>
      <c r="AF68">
        <v>9.9649107829382402</v>
      </c>
      <c r="AG68">
        <v>8.32517072829447</v>
      </c>
      <c r="AH68">
        <v>4.0023431068491204</v>
      </c>
      <c r="AI68">
        <v>3.6652671210227501</v>
      </c>
      <c r="AJ68">
        <v>9.4930124029374703</v>
      </c>
      <c r="AK68">
        <v>5.7439195046718803</v>
      </c>
      <c r="AL68">
        <v>11.303708609909499</v>
      </c>
      <c r="AM68">
        <v>1.80914028554975</v>
      </c>
      <c r="AN68">
        <v>11.345961611630999</v>
      </c>
      <c r="AO68">
        <v>14.3704825634849</v>
      </c>
      <c r="AP68">
        <v>12.887813959258899</v>
      </c>
      <c r="AQ68">
        <v>4.6558422043272296</v>
      </c>
      <c r="AR68">
        <v>3.2246240893639802</v>
      </c>
      <c r="AS68">
        <v>12.5871482030525</v>
      </c>
      <c r="AT68">
        <v>11.260671619259501</v>
      </c>
      <c r="AU68">
        <v>1.80914028554975</v>
      </c>
      <c r="AV68">
        <v>2.5870454502107298</v>
      </c>
      <c r="AW68">
        <v>6.8395796336436501</v>
      </c>
      <c r="AX68">
        <v>8.9878618945014299</v>
      </c>
      <c r="AY68">
        <v>11.301801667604799</v>
      </c>
      <c r="AZ68">
        <v>3.2246239350284198</v>
      </c>
      <c r="BA68">
        <v>13.5918185606831</v>
      </c>
      <c r="BB68">
        <v>1.80914028554975</v>
      </c>
      <c r="BC68">
        <v>8.2037978530106201</v>
      </c>
      <c r="BD68">
        <v>4.1453158395290597</v>
      </c>
      <c r="BE68">
        <v>14.2068919300186</v>
      </c>
      <c r="BF68">
        <v>3.9251666862863202</v>
      </c>
      <c r="BG68">
        <v>6.0099549533008201</v>
      </c>
      <c r="BH68">
        <v>2.1173998250943198</v>
      </c>
      <c r="BI68">
        <v>8.2119441522810703</v>
      </c>
      <c r="BJ68">
        <v>9.93569552784823</v>
      </c>
      <c r="BK68">
        <v>7.8173375935192198</v>
      </c>
      <c r="BL68">
        <v>9.1364931913136704</v>
      </c>
      <c r="BM68">
        <v>11.2394093042234</v>
      </c>
      <c r="BN68">
        <v>5.1039644887593401</v>
      </c>
      <c r="BO68">
        <v>15.3691970362439</v>
      </c>
      <c r="BP68">
        <v>8.3622411882054699</v>
      </c>
      <c r="BQ68">
        <v>4.7924858876912699</v>
      </c>
      <c r="BR68">
        <v>13.104036970327099</v>
      </c>
      <c r="BS68">
        <v>2.3712493817881199</v>
      </c>
      <c r="BT68">
        <v>4.8353016009485303</v>
      </c>
      <c r="BU68">
        <v>3.2246240893639802</v>
      </c>
      <c r="BV68">
        <v>3.5670727464313101</v>
      </c>
      <c r="BW68">
        <v>13.876471783939699</v>
      </c>
      <c r="BX68">
        <v>18.2357732660676</v>
      </c>
      <c r="BY68">
        <v>6.15221114888024</v>
      </c>
      <c r="BZ68">
        <v>6.5364508768206901</v>
      </c>
      <c r="CA68">
        <v>10.2932840816922</v>
      </c>
      <c r="CB68">
        <v>8.3658963771242991</v>
      </c>
      <c r="CC68">
        <v>8.7596056202857007</v>
      </c>
      <c r="CD68">
        <v>5.9133502066680599</v>
      </c>
      <c r="CE68">
        <v>5.6511066130312804</v>
      </c>
      <c r="CF68">
        <v>13.3255068181562</v>
      </c>
      <c r="CG68">
        <v>12.6709776077209</v>
      </c>
      <c r="CH68">
        <v>6.7303961171327398</v>
      </c>
      <c r="CI68">
        <v>11.2349191165821</v>
      </c>
      <c r="CJ68">
        <v>8.5116075548283305</v>
      </c>
      <c r="CK68">
        <v>12.388091574690399</v>
      </c>
      <c r="CL68">
        <v>7.3919364236964196</v>
      </c>
      <c r="CM68">
        <v>7.2408874196056203</v>
      </c>
      <c r="CN68">
        <v>4.2753884617419997</v>
      </c>
      <c r="CO68">
        <v>1.41659981312487</v>
      </c>
      <c r="CP68">
        <v>0.87560551392711194</v>
      </c>
      <c r="CQ68">
        <v>4.1453157580004296</v>
      </c>
      <c r="CR68">
        <v>4.79248593974987</v>
      </c>
      <c r="CS68">
        <v>6.4564271949269401</v>
      </c>
      <c r="CT68">
        <v>0</v>
      </c>
      <c r="CU68">
        <v>4.3946976225490699</v>
      </c>
      <c r="CV68">
        <v>6.3273986705520704</v>
      </c>
      <c r="CW68">
        <v>5.5260069134626697</v>
      </c>
      <c r="CX68">
        <v>3.84362724533589</v>
      </c>
      <c r="CY68">
        <v>8.8168091009808798</v>
      </c>
      <c r="CZ68">
        <v>9.1428985579874098</v>
      </c>
      <c r="DA68">
        <v>4.7483605413988803</v>
      </c>
      <c r="DB68">
        <v>8.3100716581902692</v>
      </c>
      <c r="DC68">
        <v>6.0828357497949597</v>
      </c>
      <c r="DD68">
        <v>2.1174001575805201</v>
      </c>
      <c r="DE68">
        <v>6.4564272277838102</v>
      </c>
      <c r="DF68">
        <v>4.3362761743711902</v>
      </c>
      <c r="DG68">
        <v>9.3322916847177506</v>
      </c>
      <c r="DH68">
        <v>3.0896683083113401</v>
      </c>
      <c r="DI68">
        <v>8.38403469227441</v>
      </c>
      <c r="DJ68">
        <v>8.8221405935406292</v>
      </c>
      <c r="DK68">
        <v>8.9566905012804892</v>
      </c>
      <c r="DL68">
        <v>6.1690460122218003</v>
      </c>
      <c r="DM68">
        <v>5.5519097365903702</v>
      </c>
      <c r="DN68">
        <v>5.9911445986116796</v>
      </c>
      <c r="DO68">
        <v>4.6558422615575799</v>
      </c>
      <c r="DP68">
        <v>8.8221405935406292</v>
      </c>
      <c r="DQ68">
        <v>8.0395790385692205</v>
      </c>
      <c r="DR68">
        <v>7.8385386468777103</v>
      </c>
      <c r="DS68">
        <v>6.7529038761139102</v>
      </c>
      <c r="DT68">
        <v>11.9312020060151</v>
      </c>
      <c r="DU68">
        <v>5.3599903143970797</v>
      </c>
      <c r="DV68">
        <v>15.5347231803529</v>
      </c>
      <c r="DW68">
        <v>5.5260068821528403</v>
      </c>
      <c r="DX68">
        <v>10.120140080561599</v>
      </c>
      <c r="DY68">
        <v>4.3946977597220798</v>
      </c>
      <c r="DZ68">
        <v>7.0987568919734603</v>
      </c>
      <c r="EA68">
        <v>9.7882213042933106</v>
      </c>
      <c r="EB68">
        <v>2.9407728370314499</v>
      </c>
      <c r="EC68">
        <v>6.7860205149587003</v>
      </c>
      <c r="ED68">
        <v>9.1257539760719801</v>
      </c>
      <c r="EE68">
        <v>1.80914028554975</v>
      </c>
      <c r="EF68">
        <v>3.0896681388417702</v>
      </c>
      <c r="EG68">
        <v>7.2248749206960001</v>
      </c>
      <c r="EH68">
        <v>11.2046219910176</v>
      </c>
      <c r="EI68">
        <v>7.0081043238061902</v>
      </c>
      <c r="EJ68">
        <v>8.6042635824503702</v>
      </c>
      <c r="EK68">
        <v>7.8226671369900496</v>
      </c>
      <c r="EL68">
        <v>3.6652671210227501</v>
      </c>
      <c r="EM68">
        <v>2.5870454502107298</v>
      </c>
      <c r="EN68">
        <v>7.3032172566019797</v>
      </c>
      <c r="EO68">
        <v>6.9013315827296298</v>
      </c>
      <c r="EP68">
        <v>10.900721391026799</v>
      </c>
      <c r="EQ68">
        <v>5.1723548169870996</v>
      </c>
      <c r="ER68">
        <v>7.2408874196056203</v>
      </c>
      <c r="ES68">
        <v>9.0368349215257506</v>
      </c>
      <c r="ET68">
        <v>4.1453157580004296</v>
      </c>
      <c r="EU68">
        <v>7.3482587063228797</v>
      </c>
      <c r="EV68">
        <v>4.60725863592004</v>
      </c>
      <c r="EW68">
        <v>3.0896681388417702</v>
      </c>
      <c r="EX68">
        <v>9.2317144500692994</v>
      </c>
      <c r="EY68">
        <v>12.272842722478799</v>
      </c>
      <c r="EZ68">
        <v>9.2054350476428795</v>
      </c>
      <c r="FA68">
        <v>6.8810398626892999</v>
      </c>
      <c r="FB68">
        <v>7.9595912153922299</v>
      </c>
      <c r="FC68">
        <v>4.1453157580004296</v>
      </c>
      <c r="FD68">
        <v>9.7425581174201508</v>
      </c>
      <c r="FE68">
        <v>9.4402476971956393</v>
      </c>
      <c r="FF68">
        <v>7.4619166588278896</v>
      </c>
      <c r="FG68">
        <v>3.0896683083113401</v>
      </c>
      <c r="FH68">
        <v>3.0896683083113401</v>
      </c>
      <c r="FI68">
        <v>15.073221097756999</v>
      </c>
      <c r="FJ68">
        <v>6.5364508612786896</v>
      </c>
      <c r="FK68">
        <v>1.80914028554975</v>
      </c>
      <c r="FL68">
        <v>2.3712496606295499</v>
      </c>
      <c r="FM68">
        <v>11.814007025044599</v>
      </c>
      <c r="FN68">
        <v>12.4271024954936</v>
      </c>
      <c r="FO68">
        <v>1.41659981312487</v>
      </c>
      <c r="FP68">
        <v>7.1757426255753103</v>
      </c>
      <c r="FQ68">
        <v>6.9892696775511398</v>
      </c>
      <c r="FR68">
        <v>2.7747229735323402</v>
      </c>
      <c r="FS68">
        <v>3.9251665913173799</v>
      </c>
      <c r="FT68">
        <v>6.1351775376856397</v>
      </c>
      <c r="FU68">
        <v>4.3946976911355797</v>
      </c>
      <c r="FV68">
        <v>9.3582135639071407</v>
      </c>
      <c r="FW68">
        <v>9.7551557333451804</v>
      </c>
      <c r="FX68">
        <v>4.6558422615575799</v>
      </c>
      <c r="FY68">
        <v>6.44264753059944</v>
      </c>
      <c r="FZ68">
        <v>9.0908412121524194</v>
      </c>
      <c r="GA68">
        <v>4.7483605413988803</v>
      </c>
      <c r="GB68">
        <v>3.3480284102301598</v>
      </c>
      <c r="GC68">
        <v>2.9407730249257802</v>
      </c>
      <c r="GD68">
        <v>2.1173998250943198</v>
      </c>
      <c r="GE68">
        <v>5.2376494102061901</v>
      </c>
      <c r="GF68">
        <v>1.41659981312487</v>
      </c>
      <c r="GG68">
        <v>4.8768831849980101</v>
      </c>
      <c r="GH68">
        <v>4.50488939499306</v>
      </c>
      <c r="GI68">
        <v>8.0071781461181004</v>
      </c>
      <c r="GJ68">
        <v>4.2118175253341601</v>
      </c>
      <c r="GK68">
        <v>3.5670727464313101</v>
      </c>
      <c r="GL68">
        <v>5.8311207170890302</v>
      </c>
      <c r="GM68">
        <v>11.4212293979446</v>
      </c>
      <c r="GN68">
        <v>6.5874357136666104</v>
      </c>
      <c r="GO68">
        <v>3.3480284102301598</v>
      </c>
      <c r="GP68">
        <v>4.0023431968712302</v>
      </c>
      <c r="GQ68">
        <v>5.0685138940001</v>
      </c>
      <c r="GR68">
        <v>7.2086827021884003</v>
      </c>
      <c r="GS68">
        <v>4.6558422615575799</v>
      </c>
      <c r="GT68">
        <v>3.2246239350284198</v>
      </c>
      <c r="GU68">
        <v>2.7747231843464402</v>
      </c>
      <c r="GV68">
        <v>5.9911445532498799</v>
      </c>
      <c r="GW68">
        <v>2.5870454502107298</v>
      </c>
      <c r="GX68">
        <v>7.0987568919734603</v>
      </c>
      <c r="GY68">
        <v>6.2503938553042602</v>
      </c>
      <c r="GZ68">
        <v>6.8810398871689502</v>
      </c>
      <c r="HA68">
        <v>6.9113713854718402</v>
      </c>
      <c r="HB68">
        <v>8.9347088618603898</v>
      </c>
      <c r="HC68">
        <v>3.5670726247066198</v>
      </c>
      <c r="HD68">
        <v>4.3946976911355797</v>
      </c>
      <c r="HE68">
        <v>6.7968925882152798</v>
      </c>
      <c r="HF68">
        <v>2.7747231843464402</v>
      </c>
      <c r="HG68">
        <v>3.0896681388417702</v>
      </c>
      <c r="HH68">
        <v>7.4343305514291398</v>
      </c>
      <c r="HI68">
        <v>5.3303638883950804</v>
      </c>
      <c r="HJ68">
        <v>4.5569818011868604</v>
      </c>
      <c r="HK68">
        <v>3.8436271448448198</v>
      </c>
      <c r="HL68">
        <v>6.4146868930559497</v>
      </c>
      <c r="HM68">
        <v>5.8728212506077098</v>
      </c>
      <c r="HN68">
        <v>2.9407726491370898</v>
      </c>
      <c r="HO68">
        <v>8.8718306805787304</v>
      </c>
      <c r="HP68">
        <v>6.6606859954037096</v>
      </c>
      <c r="HQ68">
        <v>2.5870454502107298</v>
      </c>
      <c r="HR68">
        <v>2.5870454502107298</v>
      </c>
      <c r="HS68">
        <v>3.0896681388417702</v>
      </c>
      <c r="HT68">
        <v>3.0896681388417702</v>
      </c>
      <c r="HU68">
        <v>6.6725407671013297</v>
      </c>
      <c r="HV68">
        <v>4.6072585767296097</v>
      </c>
      <c r="HW68">
        <v>4.5569818011868604</v>
      </c>
      <c r="HX68">
        <v>7.2723889129388004</v>
      </c>
      <c r="HY68">
        <v>5.8932280804912702</v>
      </c>
      <c r="HZ68">
        <v>3.0896681388417702</v>
      </c>
      <c r="IA68">
        <v>4.0755998869129604</v>
      </c>
      <c r="IB68">
        <v>1.41659981312487</v>
      </c>
      <c r="IC68">
        <v>4.2118175253341601</v>
      </c>
      <c r="ID68">
        <v>1.80914028554975</v>
      </c>
      <c r="IE68">
        <v>9.2634146904159795</v>
      </c>
      <c r="IF68">
        <v>3.4617037781317199</v>
      </c>
      <c r="IG68">
        <v>2.7747231843464402</v>
      </c>
      <c r="IH68">
        <v>5.1039644468097096</v>
      </c>
      <c r="II68">
        <v>2.1173998250943198</v>
      </c>
      <c r="IJ68">
        <v>6.1179404295448903</v>
      </c>
      <c r="IK68">
        <v>5.7212700319735701</v>
      </c>
      <c r="IL68">
        <v>2.3712496606295499</v>
      </c>
      <c r="IM68">
        <v>1.41659981312487</v>
      </c>
      <c r="IN68">
        <v>5.97208572147035</v>
      </c>
      <c r="IO68">
        <v>4.6558422043272296</v>
      </c>
      <c r="IP68">
        <v>5.3890206042533597</v>
      </c>
      <c r="IQ68">
        <v>2.7747231843464402</v>
      </c>
      <c r="IR68">
        <v>3.0896681388417702</v>
      </c>
      <c r="IS68">
        <v>3.4617037781317199</v>
      </c>
      <c r="IT68">
        <v>7.0541425056745002</v>
      </c>
      <c r="IU68">
        <v>3.7572017583034198</v>
      </c>
      <c r="IV68">
        <v>6.5748574227360397</v>
      </c>
      <c r="IW68">
        <v>2.1174001575805201</v>
      </c>
      <c r="IX68">
        <v>4.6558422043272296</v>
      </c>
      <c r="IY68">
        <v>4.2118176031899797</v>
      </c>
      <c r="IZ68">
        <v>3.6652670073073601</v>
      </c>
      <c r="JA68">
        <v>4.4508453628913696</v>
      </c>
      <c r="JB68">
        <v>7.6595075047599801</v>
      </c>
      <c r="JC68">
        <v>2.5870454502107298</v>
      </c>
      <c r="JD68">
        <v>1.80914028554975</v>
      </c>
      <c r="JE68">
        <v>1.80914028554975</v>
      </c>
      <c r="JF68">
        <v>2.5870454502107298</v>
      </c>
      <c r="JG68">
        <v>1.41659981312487</v>
      </c>
      <c r="JH68">
        <v>3.3480284102301598</v>
      </c>
      <c r="JI68">
        <v>3.3480284102301598</v>
      </c>
      <c r="JJ68">
        <v>3.0896683083113401</v>
      </c>
      <c r="JK68">
        <v>3.92516678125528</v>
      </c>
      <c r="JL68">
        <v>2.5870454502107298</v>
      </c>
      <c r="JM68">
        <v>3.0896683083113401</v>
      </c>
      <c r="JN68">
        <v>3.5670727464313101</v>
      </c>
      <c r="JO68">
        <v>4.2118175253341601</v>
      </c>
      <c r="JP68">
        <v>3.0896683083113401</v>
      </c>
      <c r="JQ68">
        <v>3.7572016516083999</v>
      </c>
      <c r="JR68">
        <v>5.4727627996046699</v>
      </c>
      <c r="JS68">
        <v>2.9407730249257802</v>
      </c>
      <c r="JT68">
        <v>1.80914069723848</v>
      </c>
      <c r="JU68">
        <v>5.1385648666384602</v>
      </c>
      <c r="JV68">
        <v>2.5870456903129799</v>
      </c>
      <c r="JW68">
        <v>3.2246240893639802</v>
      </c>
      <c r="JX68">
        <v>4.5048894585360602</v>
      </c>
      <c r="JY68">
        <v>3.0896681388417702</v>
      </c>
      <c r="JZ68">
        <v>4.8353016009485303</v>
      </c>
      <c r="KA68">
        <v>10.438341285109599</v>
      </c>
      <c r="KB68">
        <v>3.56707286815598</v>
      </c>
      <c r="KC68">
        <v>2.3712496606295499</v>
      </c>
      <c r="KD68">
        <v>1.80914069723848</v>
      </c>
      <c r="KE68">
        <v>2.5870454502107298</v>
      </c>
      <c r="KF68">
        <v>4.2753885362416604</v>
      </c>
      <c r="KG68">
        <v>5.7439194777514198</v>
      </c>
      <c r="KH68">
        <v>2.9407728370314499</v>
      </c>
      <c r="KI68">
        <v>2.9407728370314499</v>
      </c>
      <c r="KJ68">
        <v>5.2692209165592603</v>
      </c>
      <c r="KK68">
        <v>0.87560551392711194</v>
      </c>
    </row>
    <row r="69" spans="1:297">
      <c r="A69" t="s">
        <v>68</v>
      </c>
      <c r="B69">
        <v>15.1593428864453</v>
      </c>
      <c r="C69">
        <v>5.29413926786986</v>
      </c>
      <c r="D69">
        <v>4.6787625427388404</v>
      </c>
      <c r="E69">
        <v>15.1863608628124</v>
      </c>
      <c r="F69">
        <v>5.6877054446088398</v>
      </c>
      <c r="G69">
        <v>11.488203229277101</v>
      </c>
      <c r="H69">
        <v>7.6820791472621099</v>
      </c>
      <c r="I69">
        <v>8.6676890545916105</v>
      </c>
      <c r="J69">
        <v>10.1241512926856</v>
      </c>
      <c r="K69">
        <v>3.9545361879157399</v>
      </c>
      <c r="L69">
        <v>12.8046104274312</v>
      </c>
      <c r="M69">
        <v>6.9549092444003398</v>
      </c>
      <c r="N69">
        <v>8.5389334344561298</v>
      </c>
      <c r="O69">
        <v>8.49567228459909</v>
      </c>
      <c r="P69">
        <v>7.1098352291162596</v>
      </c>
      <c r="Q69">
        <v>2.8385615513747502</v>
      </c>
      <c r="R69">
        <v>4.2156928837216601</v>
      </c>
      <c r="S69">
        <v>2.92458830443814</v>
      </c>
      <c r="T69">
        <v>6.8975640274120398</v>
      </c>
      <c r="U69">
        <v>7.4767085982110197</v>
      </c>
      <c r="V69">
        <v>3.08263072525203</v>
      </c>
      <c r="W69">
        <v>18.2116170495467</v>
      </c>
      <c r="X69">
        <v>10.852277755490899</v>
      </c>
      <c r="Y69">
        <v>5.5989159376442101</v>
      </c>
      <c r="Z69">
        <v>16.8702400823415</v>
      </c>
      <c r="AA69">
        <v>12.1570352988435</v>
      </c>
      <c r="AB69">
        <v>4.6025130005246</v>
      </c>
      <c r="AC69">
        <v>10.770063237619601</v>
      </c>
      <c r="AD69">
        <v>5.9253497273219997</v>
      </c>
      <c r="AE69">
        <v>12.3045849140979</v>
      </c>
      <c r="AF69">
        <v>10.6262379420945</v>
      </c>
      <c r="AG69">
        <v>9.81555211648217</v>
      </c>
      <c r="AH69">
        <v>5.4327070137547899</v>
      </c>
      <c r="AI69">
        <v>2.5446216370813102</v>
      </c>
      <c r="AJ69">
        <v>10.4869391110199</v>
      </c>
      <c r="AK69">
        <v>6.1110983944787503</v>
      </c>
      <c r="AL69">
        <v>12.062066827560001</v>
      </c>
      <c r="AM69">
        <v>3.5834729910063499</v>
      </c>
      <c r="AN69">
        <v>12.3499879502717</v>
      </c>
      <c r="AO69">
        <v>16.2280017632972</v>
      </c>
      <c r="AP69">
        <v>14.3020186250608</v>
      </c>
      <c r="AQ69">
        <v>3.9130470782272502</v>
      </c>
      <c r="AR69">
        <v>4.0340978047176703</v>
      </c>
      <c r="AS69">
        <v>12.8774527420086</v>
      </c>
      <c r="AT69">
        <v>11.8037482987909</v>
      </c>
      <c r="AU69">
        <v>3.5295849747699402</v>
      </c>
      <c r="AV69">
        <v>4.6283799201717502</v>
      </c>
      <c r="AW69">
        <v>5.5591242095284201</v>
      </c>
      <c r="AX69">
        <v>9.4362539999458104</v>
      </c>
      <c r="AY69">
        <v>12.4723039874899</v>
      </c>
      <c r="AZ69">
        <v>3.29132241726718</v>
      </c>
      <c r="BA69">
        <v>12.9106880200781</v>
      </c>
      <c r="BB69">
        <v>2.9245884944522</v>
      </c>
      <c r="BC69">
        <v>9.4643515339688093</v>
      </c>
      <c r="BD69">
        <v>6.7522082689061298</v>
      </c>
      <c r="BE69">
        <v>14.5133132161661</v>
      </c>
      <c r="BF69">
        <v>3.2913225646299402</v>
      </c>
      <c r="BG69">
        <v>5.8613499799426396</v>
      </c>
      <c r="BH69">
        <v>2.6493984062235501</v>
      </c>
      <c r="BI69">
        <v>7.8807801592301496</v>
      </c>
      <c r="BJ69">
        <v>9.6760259349759004</v>
      </c>
      <c r="BK69">
        <v>8.4031805341526198</v>
      </c>
      <c r="BL69">
        <v>11.899302363470399</v>
      </c>
      <c r="BM69">
        <v>12.9649885671856</v>
      </c>
      <c r="BN69">
        <v>4.4071632574951698</v>
      </c>
      <c r="BO69">
        <v>15.0860564299725</v>
      </c>
      <c r="BP69">
        <v>10.011950262859401</v>
      </c>
      <c r="BQ69">
        <v>6.8322910828310004</v>
      </c>
      <c r="BR69">
        <v>12.4441348639744</v>
      </c>
      <c r="BS69">
        <v>2.4316352606751002</v>
      </c>
      <c r="BT69">
        <v>5.04805466010556</v>
      </c>
      <c r="BU69">
        <v>2.0273423399429098</v>
      </c>
      <c r="BV69">
        <v>3.7340191288229501</v>
      </c>
      <c r="BW69">
        <v>14.7399050141826</v>
      </c>
      <c r="BX69">
        <v>15.760128582464899</v>
      </c>
      <c r="BY69">
        <v>4.10950014133756</v>
      </c>
      <c r="BZ69">
        <v>8.0044546555743192</v>
      </c>
      <c r="CA69">
        <v>10.8951923743866</v>
      </c>
      <c r="CB69">
        <v>9.0213004870690394</v>
      </c>
      <c r="CC69">
        <v>8.4868621660924202</v>
      </c>
      <c r="CD69">
        <v>5.9866306223199803</v>
      </c>
      <c r="CE69">
        <v>6.4812412287161498</v>
      </c>
      <c r="CF69">
        <v>14.2739028570688</v>
      </c>
      <c r="CG69">
        <v>12.8706112188462</v>
      </c>
      <c r="CH69">
        <v>9.0213004842925795</v>
      </c>
      <c r="CI69">
        <v>12.959426675827601</v>
      </c>
      <c r="CJ69">
        <v>12.850576752414399</v>
      </c>
      <c r="CK69">
        <v>12.9826438806681</v>
      </c>
      <c r="CL69">
        <v>11.307374195976401</v>
      </c>
      <c r="CM69">
        <v>7.9694649097206396</v>
      </c>
      <c r="CN69">
        <v>5.9460673438664999</v>
      </c>
      <c r="CO69">
        <v>3.6855618818389999</v>
      </c>
      <c r="CP69">
        <v>1.4636329187069299</v>
      </c>
      <c r="CQ69">
        <v>7.1550254676409502</v>
      </c>
      <c r="CR69">
        <v>5.3102094431724396</v>
      </c>
      <c r="CS69">
        <v>7.2948425301254103</v>
      </c>
      <c r="CT69">
        <v>2.8385615513747502</v>
      </c>
      <c r="CU69">
        <v>6.0926346810358698</v>
      </c>
      <c r="CV69">
        <v>6.9343192026153799</v>
      </c>
      <c r="CW69">
        <v>4.1457732241453202</v>
      </c>
      <c r="CX69">
        <v>3.7340191288229501</v>
      </c>
      <c r="CY69">
        <v>8.8951344031500099</v>
      </c>
      <c r="CZ69">
        <v>9.0200796968669597</v>
      </c>
      <c r="DA69">
        <v>5.3879803863326297</v>
      </c>
      <c r="DB69">
        <v>9.2289263644265898</v>
      </c>
      <c r="DC69">
        <v>6.5773304948205498</v>
      </c>
      <c r="DD69">
        <v>1.46363239561598</v>
      </c>
      <c r="DE69">
        <v>6.50935452311957</v>
      </c>
      <c r="DF69">
        <v>4.1811566309214196</v>
      </c>
      <c r="DG69">
        <v>10.086157309191</v>
      </c>
      <c r="DH69">
        <v>4.0722917434822499</v>
      </c>
      <c r="DI69">
        <v>9.9651413789560106</v>
      </c>
      <c r="DJ69">
        <v>8.4744369315510593</v>
      </c>
      <c r="DK69">
        <v>10.365310136647199</v>
      </c>
      <c r="DL69">
        <v>6.4953663460826201</v>
      </c>
      <c r="DM69">
        <v>7.0773381534123398</v>
      </c>
      <c r="DN69">
        <v>5.9563155613332697</v>
      </c>
      <c r="DO69">
        <v>5.5319732340154104</v>
      </c>
      <c r="DP69">
        <v>9.5640502455433598</v>
      </c>
      <c r="DQ69">
        <v>8.2574642139292695</v>
      </c>
      <c r="DR69">
        <v>9.1418118874521301</v>
      </c>
      <c r="DS69">
        <v>4.4071632574951698</v>
      </c>
      <c r="DT69">
        <v>10.559740171845799</v>
      </c>
      <c r="DU69">
        <v>6.7284865604527404</v>
      </c>
      <c r="DV69">
        <v>14.578621622646599</v>
      </c>
      <c r="DW69">
        <v>3.7340190203996002</v>
      </c>
      <c r="DX69">
        <v>11.011251461601899</v>
      </c>
      <c r="DY69">
        <v>5.0287606148260098</v>
      </c>
      <c r="DZ69">
        <v>8.9422994016539192</v>
      </c>
      <c r="EA69">
        <v>9.5352846491147893</v>
      </c>
      <c r="EB69">
        <v>2.1750576256549601</v>
      </c>
      <c r="EC69">
        <v>8.0265080831995306</v>
      </c>
      <c r="ED69">
        <v>10.461532419824501</v>
      </c>
      <c r="EE69">
        <v>1.8627600325589</v>
      </c>
      <c r="EF69">
        <v>4.3461204509818598</v>
      </c>
      <c r="EG69">
        <v>7.6060093250642096</v>
      </c>
      <c r="EH69">
        <v>11.3555974706294</v>
      </c>
      <c r="EI69">
        <v>8.8709607870730292</v>
      </c>
      <c r="EJ69">
        <v>9.6627884995761502</v>
      </c>
      <c r="EK69">
        <v>9.34852086477661</v>
      </c>
      <c r="EL69">
        <v>5.7596900062119696</v>
      </c>
      <c r="EM69">
        <v>3.8703296012459201</v>
      </c>
      <c r="EN69">
        <v>6.0357818058215296</v>
      </c>
      <c r="EO69">
        <v>7.2867437544764497</v>
      </c>
      <c r="EP69">
        <v>6.9549092327714499</v>
      </c>
      <c r="EQ69">
        <v>5.7121016195429402</v>
      </c>
      <c r="ER69">
        <v>8.0410252778114408</v>
      </c>
      <c r="ES69">
        <v>9.3407186711928407</v>
      </c>
      <c r="ET69">
        <v>4.4071632574951698</v>
      </c>
      <c r="EU69">
        <v>6.6358854088492896</v>
      </c>
      <c r="EV69">
        <v>5.2941392311010302</v>
      </c>
      <c r="EW69">
        <v>3.3546774054101198</v>
      </c>
      <c r="EX69">
        <v>8.9551317140654003</v>
      </c>
      <c r="EY69">
        <v>12.356652645213799</v>
      </c>
      <c r="EZ69">
        <v>7.78915414507326</v>
      </c>
      <c r="FA69">
        <v>7.0488887454971296</v>
      </c>
      <c r="FB69">
        <v>7.7035311024644697</v>
      </c>
      <c r="FC69">
        <v>6.40097977265994</v>
      </c>
      <c r="FD69">
        <v>10.700894775035399</v>
      </c>
      <c r="FE69">
        <v>8.5508176565172604</v>
      </c>
      <c r="FF69">
        <v>7.6125039413430704</v>
      </c>
      <c r="FG69">
        <v>3.3546774054101198</v>
      </c>
      <c r="FH69">
        <v>3.6855617697121001</v>
      </c>
      <c r="FI69">
        <v>15.2731780780104</v>
      </c>
      <c r="FJ69">
        <v>5.8937046888255704</v>
      </c>
      <c r="FK69">
        <v>3.7809015457587201</v>
      </c>
      <c r="FL69">
        <v>3.9948653386990798</v>
      </c>
      <c r="FM69">
        <v>12.561962203829101</v>
      </c>
      <c r="FN69">
        <v>12.0983803622604</v>
      </c>
      <c r="FO69">
        <v>2.02734269384541</v>
      </c>
      <c r="FP69">
        <v>7.7631211736524204</v>
      </c>
      <c r="FQ69">
        <v>6.7043682609040403</v>
      </c>
      <c r="FR69">
        <v>3.0826308955502801</v>
      </c>
      <c r="FS69">
        <v>2.3090425660720699</v>
      </c>
      <c r="FT69">
        <v>7.1858370074133697</v>
      </c>
      <c r="FU69">
        <v>5.2280060127427204</v>
      </c>
      <c r="FV69">
        <v>8.8422365671793806</v>
      </c>
      <c r="FW69">
        <v>11.855143082231599</v>
      </c>
      <c r="FX69">
        <v>4.6537911566303398</v>
      </c>
      <c r="FY69">
        <v>6.0833134171703698</v>
      </c>
      <c r="FZ69">
        <v>9.5076769626126101</v>
      </c>
      <c r="GA69">
        <v>4.8643493519085599</v>
      </c>
      <c r="GB69">
        <v>5.4327070471563497</v>
      </c>
      <c r="GC69">
        <v>3.1556007789728602</v>
      </c>
      <c r="GD69">
        <v>3.4736058816352799</v>
      </c>
      <c r="GE69">
        <v>4.7274449945983203</v>
      </c>
      <c r="GF69">
        <v>2.02734269384541</v>
      </c>
      <c r="GG69">
        <v>6.03578176184174</v>
      </c>
      <c r="GH69">
        <v>5.9148784285838296</v>
      </c>
      <c r="GI69">
        <v>9.5823622407555504</v>
      </c>
      <c r="GJ69">
        <v>6.2086297221154503</v>
      </c>
      <c r="GK69">
        <v>3.47360575176344</v>
      </c>
      <c r="GL69">
        <v>6.2256754643357297</v>
      </c>
      <c r="GM69">
        <v>10.6630719265818</v>
      </c>
      <c r="GN69">
        <v>7.4551901783182597</v>
      </c>
      <c r="GO69">
        <v>5.5319732340154104</v>
      </c>
      <c r="GP69">
        <v>4.928219128237</v>
      </c>
      <c r="GQ69">
        <v>4.2823799756621304</v>
      </c>
      <c r="GR69">
        <v>8.0976759092005306</v>
      </c>
      <c r="GS69">
        <v>5.6376396017452803</v>
      </c>
      <c r="GT69">
        <v>2.74707820223807</v>
      </c>
      <c r="GU69">
        <v>2.3090428571996902</v>
      </c>
      <c r="GV69">
        <v>4.8643494014375497</v>
      </c>
      <c r="GW69">
        <v>4.4367427190022699</v>
      </c>
      <c r="GX69">
        <v>10.0919786854789</v>
      </c>
      <c r="GY69">
        <v>5.49026403869569</v>
      </c>
      <c r="GZ69">
        <v>7.0488887454971296</v>
      </c>
      <c r="HA69">
        <v>5.3261026909216902</v>
      </c>
      <c r="HB69">
        <v>8.2657285637181293</v>
      </c>
      <c r="HC69">
        <v>3.5295850996990299</v>
      </c>
      <c r="HD69">
        <v>3.87032940394948</v>
      </c>
      <c r="HE69">
        <v>6.4306849364836696</v>
      </c>
      <c r="HF69">
        <v>1.8627596358901799</v>
      </c>
      <c r="HG69">
        <v>4.9893808747214701</v>
      </c>
      <c r="HH69">
        <v>6.0064925322239002</v>
      </c>
      <c r="HI69">
        <v>4.10950030849345</v>
      </c>
      <c r="HJ69">
        <v>3.87032940394948</v>
      </c>
      <c r="HK69">
        <v>5.1586950710195199</v>
      </c>
      <c r="HL69">
        <v>7.3109049716533097</v>
      </c>
      <c r="HM69">
        <v>5.14083426880544</v>
      </c>
      <c r="HN69">
        <v>3.7340192372462799</v>
      </c>
      <c r="HO69">
        <v>8.6345684319812896</v>
      </c>
      <c r="HP69">
        <v>6.3239253853507096</v>
      </c>
      <c r="HQ69">
        <v>4.6025130005246</v>
      </c>
      <c r="HR69">
        <v>3.9130472697674601</v>
      </c>
      <c r="HS69">
        <v>3.58347275030878</v>
      </c>
      <c r="HT69">
        <v>3.5295849747699402</v>
      </c>
      <c r="HU69">
        <v>7.4731444219156797</v>
      </c>
      <c r="HV69">
        <v>5.1586951517955697</v>
      </c>
      <c r="HW69">
        <v>5.3879804207859401</v>
      </c>
      <c r="HX69">
        <v>7.4695714103756696</v>
      </c>
      <c r="HY69">
        <v>5.3573732401088403</v>
      </c>
      <c r="HZ69">
        <v>2.6493984062235501</v>
      </c>
      <c r="IA69">
        <v>2.7470779873453899</v>
      </c>
      <c r="IB69">
        <v>2.8385613496856799</v>
      </c>
      <c r="IC69">
        <v>4.8201424987947696</v>
      </c>
      <c r="ID69">
        <v>2.3090428571996902</v>
      </c>
      <c r="IE69">
        <v>9.1180451222707397</v>
      </c>
      <c r="IF69">
        <v>5.04805466010556</v>
      </c>
      <c r="IG69">
        <v>4.4071633254916103</v>
      </c>
      <c r="IH69">
        <v>7.7513984500037303</v>
      </c>
      <c r="II69">
        <v>4.2823800498016196</v>
      </c>
      <c r="IJ69">
        <v>8.0093846411716498</v>
      </c>
      <c r="IK69">
        <v>6.8652966913611904</v>
      </c>
      <c r="IL69">
        <v>3.7340190203996002</v>
      </c>
      <c r="IM69">
        <v>2.54462138981375</v>
      </c>
      <c r="IN69">
        <v>6.9600111676043603</v>
      </c>
      <c r="IO69">
        <v>4.0722915719591599</v>
      </c>
      <c r="IP69">
        <v>5.6753509313969897</v>
      </c>
      <c r="IQ69">
        <v>3.1556007789728602</v>
      </c>
      <c r="IR69">
        <v>4.4657277490859002</v>
      </c>
      <c r="IS69">
        <v>4.4941420868699398</v>
      </c>
      <c r="IT69">
        <v>7.5083961740963403</v>
      </c>
      <c r="IU69">
        <v>3.0057727406062802</v>
      </c>
      <c r="IV69">
        <v>6.4953663460826201</v>
      </c>
      <c r="IW69">
        <v>2.0273423399429098</v>
      </c>
      <c r="IX69">
        <v>5.2109879665997099</v>
      </c>
      <c r="IY69">
        <v>4.88595494943901</v>
      </c>
      <c r="IZ69">
        <v>5.0092049920647801</v>
      </c>
      <c r="JA69">
        <v>5.3879803863326297</v>
      </c>
      <c r="JB69">
        <v>6.5162980779123396</v>
      </c>
      <c r="JC69">
        <v>4.6283798618415597</v>
      </c>
      <c r="JD69">
        <v>2.5446216370813102</v>
      </c>
      <c r="JE69">
        <v>2.7470779873453899</v>
      </c>
      <c r="JF69">
        <v>2.1750573061945802</v>
      </c>
      <c r="JG69">
        <v>3.58347275030878</v>
      </c>
      <c r="JH69">
        <v>1.46363239561598</v>
      </c>
      <c r="JI69">
        <v>3.4153668469946998</v>
      </c>
      <c r="JJ69">
        <v>3.5295848498408402</v>
      </c>
      <c r="JK69">
        <v>4.6025130005246</v>
      </c>
      <c r="JL69">
        <v>3.15560094087181</v>
      </c>
      <c r="JM69">
        <v>4.2494218269371897</v>
      </c>
      <c r="JN69">
        <v>3.0057727406062802</v>
      </c>
      <c r="JO69">
        <v>6.1018960645425304</v>
      </c>
      <c r="JP69">
        <v>3.87032950259771</v>
      </c>
      <c r="JQ69">
        <v>6.2837978640707499</v>
      </c>
      <c r="JR69">
        <v>7.5630663723243803</v>
      </c>
      <c r="JS69">
        <v>3.87032950259771</v>
      </c>
      <c r="JT69">
        <v>3.1556007789728602</v>
      </c>
      <c r="JU69">
        <v>5.3727579615987899</v>
      </c>
      <c r="JV69">
        <v>1.46363239561598</v>
      </c>
      <c r="JW69">
        <v>3.6354200837042101</v>
      </c>
      <c r="JX69">
        <v>4.5220075245653</v>
      </c>
      <c r="JY69">
        <v>3.4153667117728901</v>
      </c>
      <c r="JZ69">
        <v>5.8613499799426396</v>
      </c>
      <c r="KA69">
        <v>9.5889639267349391</v>
      </c>
      <c r="KB69">
        <v>3.6354200837042101</v>
      </c>
      <c r="KC69">
        <v>3.1556007789728602</v>
      </c>
      <c r="KD69">
        <v>4.52200739897832</v>
      </c>
      <c r="KE69">
        <v>1.46363239561598</v>
      </c>
      <c r="KF69">
        <v>6.1293288320899997</v>
      </c>
      <c r="KG69">
        <v>6.6485811186021504</v>
      </c>
      <c r="KH69">
        <v>3.5834728706575598</v>
      </c>
      <c r="KI69">
        <v>3.4153668469946998</v>
      </c>
      <c r="KJ69">
        <v>2.0273423399429098</v>
      </c>
      <c r="KK69">
        <v>2.02734304774782</v>
      </c>
    </row>
    <row r="70" spans="1:297">
      <c r="A70" t="s">
        <v>69</v>
      </c>
      <c r="B70">
        <v>14.599513208188499</v>
      </c>
      <c r="C70">
        <v>4.8713336878885896</v>
      </c>
      <c r="D70">
        <v>3.8086955931230499</v>
      </c>
      <c r="E70">
        <v>13.7037879823881</v>
      </c>
      <c r="F70">
        <v>4.9362058902003598</v>
      </c>
      <c r="G70">
        <v>11.430326743695399</v>
      </c>
      <c r="H70">
        <v>7.9929598900669303</v>
      </c>
      <c r="I70">
        <v>8.7107618058720604</v>
      </c>
      <c r="J70">
        <v>10.1746672734265</v>
      </c>
      <c r="K70">
        <v>4.2778145884895</v>
      </c>
      <c r="L70">
        <v>13.1417306877551</v>
      </c>
      <c r="M70">
        <v>7.4520779028657804</v>
      </c>
      <c r="N70">
        <v>10.022087056677799</v>
      </c>
      <c r="O70">
        <v>8.4899724321621708</v>
      </c>
      <c r="P70">
        <v>7.2134061646548497</v>
      </c>
      <c r="Q70">
        <v>2.9081419273526801</v>
      </c>
      <c r="R70">
        <v>4.4357175930573298</v>
      </c>
      <c r="S70">
        <v>2.9506309648087399</v>
      </c>
      <c r="T70">
        <v>6.8868123130856196</v>
      </c>
      <c r="U70">
        <v>7.3144740054101902</v>
      </c>
      <c r="V70">
        <v>3.3182433668744902</v>
      </c>
      <c r="W70">
        <v>17.661057018833901</v>
      </c>
      <c r="X70">
        <v>10.900448214788399</v>
      </c>
      <c r="Y70">
        <v>4.8713338357579596</v>
      </c>
      <c r="Z70">
        <v>16.211186884641599</v>
      </c>
      <c r="AA70">
        <v>11.9762782230973</v>
      </c>
      <c r="AB70">
        <v>4.1192273414423504</v>
      </c>
      <c r="AC70">
        <v>10.0674387426166</v>
      </c>
      <c r="AD70">
        <v>4.1004804375929496</v>
      </c>
      <c r="AE70">
        <v>12.879365566576601</v>
      </c>
      <c r="AF70">
        <v>10.570643641777099</v>
      </c>
      <c r="AG70">
        <v>9.2761609259388695</v>
      </c>
      <c r="AH70">
        <v>5.0674898194156697</v>
      </c>
      <c r="AI70">
        <v>2.6746179292884502</v>
      </c>
      <c r="AJ70">
        <v>10.167930230495999</v>
      </c>
      <c r="AK70">
        <v>7.1646061411613804</v>
      </c>
      <c r="AL70">
        <v>12.4708923074294</v>
      </c>
      <c r="AM70">
        <v>3.2854214546678899</v>
      </c>
      <c r="AN70">
        <v>12.225341095784399</v>
      </c>
      <c r="AO70">
        <v>16.195745166609299</v>
      </c>
      <c r="AP70">
        <v>14.643278388558899</v>
      </c>
      <c r="AQ70">
        <v>4.26103044877929</v>
      </c>
      <c r="AR70">
        <v>4.8149524148752896</v>
      </c>
      <c r="AS70">
        <v>13.309674707930601</v>
      </c>
      <c r="AT70">
        <v>11.7567409902636</v>
      </c>
      <c r="AU70">
        <v>4.1560061170134697</v>
      </c>
      <c r="AV70">
        <v>5.1427171806141496</v>
      </c>
      <c r="AW70">
        <v>6.1588575024996501</v>
      </c>
      <c r="AX70">
        <v>10.148669301923199</v>
      </c>
      <c r="AY70">
        <v>12.207452527468501</v>
      </c>
      <c r="AZ70">
        <v>3.9619522956227602</v>
      </c>
      <c r="BA70">
        <v>13.716564264754</v>
      </c>
      <c r="BB70">
        <v>2.8192150734108399</v>
      </c>
      <c r="BC70">
        <v>8.8114580382523595</v>
      </c>
      <c r="BD70">
        <v>5.2054696976121404</v>
      </c>
      <c r="BE70">
        <v>12.9857484248543</v>
      </c>
      <c r="BF70">
        <v>5.3313974574535701</v>
      </c>
      <c r="BG70">
        <v>5.4619727196327998</v>
      </c>
      <c r="BH70">
        <v>3.071068608614</v>
      </c>
      <c r="BI70">
        <v>8.8851899625630004</v>
      </c>
      <c r="BJ70">
        <v>11.877106634299301</v>
      </c>
      <c r="BK70">
        <v>7.6045509978572401</v>
      </c>
      <c r="BL70">
        <v>10.8471492605383</v>
      </c>
      <c r="BM70">
        <v>12.9936280106496</v>
      </c>
      <c r="BN70">
        <v>5.0771106033660898</v>
      </c>
      <c r="BO70">
        <v>15.6361872707419</v>
      </c>
      <c r="BP70">
        <v>9.7748086751611698</v>
      </c>
      <c r="BQ70">
        <v>6.8281986219056998</v>
      </c>
      <c r="BR70">
        <v>12.0442997109374</v>
      </c>
      <c r="BS70">
        <v>2.12612542042381</v>
      </c>
      <c r="BT70">
        <v>3.35033542985982</v>
      </c>
      <c r="BU70">
        <v>1.69760659243599</v>
      </c>
      <c r="BV70">
        <v>3.7617416290322798</v>
      </c>
      <c r="BW70">
        <v>13.9392676689188</v>
      </c>
      <c r="BX70">
        <v>17.450270521543199</v>
      </c>
      <c r="BY70">
        <v>5.0083776590186497</v>
      </c>
      <c r="BZ70">
        <v>6.8310443864758597</v>
      </c>
      <c r="CA70">
        <v>9.5419372814856303</v>
      </c>
      <c r="CB70">
        <v>8.5722116470357896</v>
      </c>
      <c r="CC70">
        <v>6.9325769130391803</v>
      </c>
      <c r="CD70">
        <v>5.4322952139402298</v>
      </c>
      <c r="CE70">
        <v>6.0359835050339896</v>
      </c>
      <c r="CF70">
        <v>15.2488897650375</v>
      </c>
      <c r="CG70">
        <v>13.672422188282599</v>
      </c>
      <c r="CH70">
        <v>7.8738205422092404</v>
      </c>
      <c r="CI70">
        <v>12.991682015837799</v>
      </c>
      <c r="CJ70">
        <v>10.3899424740036</v>
      </c>
      <c r="CK70">
        <v>12.8473086603568</v>
      </c>
      <c r="CL70">
        <v>10.597632538462999</v>
      </c>
      <c r="CM70">
        <v>7.3683600543626904</v>
      </c>
      <c r="CN70">
        <v>5.4546104132979796</v>
      </c>
      <c r="CO70">
        <v>3.3182433668744902</v>
      </c>
      <c r="CP70">
        <v>1.36206921697359</v>
      </c>
      <c r="CQ70">
        <v>3.4124536644252701</v>
      </c>
      <c r="CR70">
        <v>5.1149645950721903</v>
      </c>
      <c r="CS70">
        <v>6.3092936236350496</v>
      </c>
      <c r="CT70">
        <v>2.5138972200762701</v>
      </c>
      <c r="CU70">
        <v>5.0961617702098998</v>
      </c>
      <c r="CV70">
        <v>5.2142155539242996</v>
      </c>
      <c r="CW70">
        <v>1.08529615412904</v>
      </c>
      <c r="CX70">
        <v>3.55696788839531</v>
      </c>
      <c r="CY70">
        <v>8.7398238191081798</v>
      </c>
      <c r="CZ70">
        <v>9.2619959421805103</v>
      </c>
      <c r="DA70">
        <v>5.5544132619365598</v>
      </c>
      <c r="DB70">
        <v>8.1378994267089197</v>
      </c>
      <c r="DC70">
        <v>6.0749174935241896</v>
      </c>
      <c r="DD70">
        <v>3.5569680109755399</v>
      </c>
      <c r="DE70">
        <v>7.1395728289544804</v>
      </c>
      <c r="DF70">
        <v>5.0674898194156697</v>
      </c>
      <c r="DG70">
        <v>10.7525684606764</v>
      </c>
      <c r="DH70">
        <v>4.1377340086591197</v>
      </c>
      <c r="DI70">
        <v>10.0289194005311</v>
      </c>
      <c r="DJ70">
        <v>8.3027776534346192</v>
      </c>
      <c r="DK70">
        <v>9.9918886308789006</v>
      </c>
      <c r="DL70">
        <v>6.5249899875997404</v>
      </c>
      <c r="DM70">
        <v>5.6216973855748797</v>
      </c>
      <c r="DN70">
        <v>6.1267919506760098</v>
      </c>
      <c r="DO70">
        <v>5.0480536571385404</v>
      </c>
      <c r="DP70">
        <v>8.3873761513462401</v>
      </c>
      <c r="DQ70">
        <v>9.7441870238106691</v>
      </c>
      <c r="DR70">
        <v>9.9030633630603404</v>
      </c>
      <c r="DS70">
        <v>4.22686484381002</v>
      </c>
      <c r="DT70">
        <v>10.2035029638435</v>
      </c>
      <c r="DU70">
        <v>7.5329518096333796</v>
      </c>
      <c r="DV70">
        <v>15.632464389530501</v>
      </c>
      <c r="DW70">
        <v>3.1090795157670801</v>
      </c>
      <c r="DX70">
        <v>10.6871280873244</v>
      </c>
      <c r="DY70">
        <v>5.5884475061710797</v>
      </c>
      <c r="DZ70">
        <v>8.7660832407967995</v>
      </c>
      <c r="EA70">
        <v>9.2948337787880604</v>
      </c>
      <c r="EB70">
        <v>2.5138967148962901</v>
      </c>
      <c r="EC70">
        <v>6.8451897634941696</v>
      </c>
      <c r="ED70">
        <v>9.8037077524156402</v>
      </c>
      <c r="EE70">
        <v>2.5138972200762701</v>
      </c>
      <c r="EF70">
        <v>4.2610303735344699</v>
      </c>
      <c r="EG70">
        <v>7.01996853711562</v>
      </c>
      <c r="EH70">
        <v>10.952174838903799</v>
      </c>
      <c r="EI70">
        <v>8.9290143964577702</v>
      </c>
      <c r="EJ70">
        <v>9.3827980277975005</v>
      </c>
      <c r="EK70">
        <v>9.1984036729602607</v>
      </c>
      <c r="EL70">
        <v>5.6669962070392597</v>
      </c>
      <c r="EM70">
        <v>3.3182435115129301</v>
      </c>
      <c r="EN70">
        <v>4.8034067937188096</v>
      </c>
      <c r="EO70">
        <v>6.0844890572189501</v>
      </c>
      <c r="EP70">
        <v>6.1174979259805697</v>
      </c>
      <c r="EQ70">
        <v>5.0961616858556296</v>
      </c>
      <c r="ER70">
        <v>7.4759107742956701</v>
      </c>
      <c r="ES70">
        <v>8.11356339099504</v>
      </c>
      <c r="ET70">
        <v>3.8086954901691201</v>
      </c>
      <c r="EU70">
        <v>7.42408010254002</v>
      </c>
      <c r="EV70">
        <v>4.8377700071980003</v>
      </c>
      <c r="EW70">
        <v>2.33300059563298</v>
      </c>
      <c r="EX70">
        <v>9.3642544966120802</v>
      </c>
      <c r="EY70">
        <v>13.385224671797999</v>
      </c>
      <c r="EZ70">
        <v>6.7156754813418003</v>
      </c>
      <c r="FA70">
        <v>7.8346546603529301</v>
      </c>
      <c r="FB70">
        <v>7.9840382607011202</v>
      </c>
      <c r="FC70">
        <v>6.0939974310532001</v>
      </c>
      <c r="FD70">
        <v>10.2515571365008</v>
      </c>
      <c r="FE70">
        <v>9.0413999442192896</v>
      </c>
      <c r="FF70">
        <v>7.34266604729644</v>
      </c>
      <c r="FG70">
        <v>3.55696788839531</v>
      </c>
      <c r="FH70">
        <v>2.7726078013765401</v>
      </c>
      <c r="FI70">
        <v>15.385108409978001</v>
      </c>
      <c r="FJ70">
        <v>5.8180707560999299</v>
      </c>
      <c r="FK70">
        <v>4.1918706275323601</v>
      </c>
      <c r="FL70">
        <v>3.4720074430274201</v>
      </c>
      <c r="FM70">
        <v>12.0001796744355</v>
      </c>
      <c r="FN70">
        <v>12.086738405269699</v>
      </c>
      <c r="FO70">
        <v>2.5138972200762701</v>
      </c>
      <c r="FP70">
        <v>7.3144740144737401</v>
      </c>
      <c r="FQ70">
        <v>5.6282563423829099</v>
      </c>
      <c r="FR70">
        <v>2.5694842867773802</v>
      </c>
      <c r="FS70">
        <v>4.74425088439299</v>
      </c>
      <c r="FT70">
        <v>6.2209266652658703</v>
      </c>
      <c r="FU70">
        <v>3.7132081630906</v>
      </c>
      <c r="FV70">
        <v>8.6580499275722307</v>
      </c>
      <c r="FW70">
        <v>12.698549623409701</v>
      </c>
      <c r="FX70">
        <v>3.5842113824568802</v>
      </c>
      <c r="FY70">
        <v>4.8932835205740899</v>
      </c>
      <c r="FZ70">
        <v>9.8594767621643502</v>
      </c>
      <c r="GA70">
        <v>4.6442468187030297</v>
      </c>
      <c r="GB70">
        <v>4.8264063716521797</v>
      </c>
      <c r="GC70">
        <v>3.2854214546678899</v>
      </c>
      <c r="GD70">
        <v>2.72444443837801</v>
      </c>
      <c r="GE70">
        <v>3.66298498252084</v>
      </c>
      <c r="GF70">
        <v>1.9696419442569</v>
      </c>
      <c r="GG70">
        <v>5.9806735673641898</v>
      </c>
      <c r="GH70">
        <v>5.9548141169490698</v>
      </c>
      <c r="GI70">
        <v>9.3374862689042502</v>
      </c>
      <c r="GJ70">
        <v>5.6412855575044203</v>
      </c>
      <c r="GK70">
        <v>2.7244448749591501</v>
      </c>
      <c r="GL70">
        <v>6.3415829564247197</v>
      </c>
      <c r="GM70">
        <v>11.0032151701798</v>
      </c>
      <c r="GN70">
        <v>7.1623482537216097</v>
      </c>
      <c r="GO70">
        <v>5.2054696976121404</v>
      </c>
      <c r="GP70">
        <v>4.3901344171084498</v>
      </c>
      <c r="GQ70">
        <v>4.5227781716043296</v>
      </c>
      <c r="GR70">
        <v>6.2552315245534604</v>
      </c>
      <c r="GS70">
        <v>5.5612846148364996</v>
      </c>
      <c r="GT70">
        <v>3.3182433668744902</v>
      </c>
      <c r="GU70">
        <v>1.23031001235547</v>
      </c>
      <c r="GV70">
        <v>2.9506307781939198</v>
      </c>
      <c r="GW70">
        <v>5.3233356947489403</v>
      </c>
      <c r="GX70">
        <v>9.5112167392803695</v>
      </c>
      <c r="GY70">
        <v>5.0866676122893004</v>
      </c>
      <c r="GZ70">
        <v>6.6234808296039596</v>
      </c>
      <c r="HA70">
        <v>7.7826837948731402</v>
      </c>
      <c r="HB70">
        <v>7.3466488481932499</v>
      </c>
      <c r="HC70">
        <v>3.0320290593663199</v>
      </c>
      <c r="HD70">
        <v>5.3943189066995698</v>
      </c>
      <c r="HE70">
        <v>6.5801591754861004</v>
      </c>
      <c r="HF70">
        <v>3.8982533453144299</v>
      </c>
      <c r="HG70">
        <v>3.52919989191482</v>
      </c>
      <c r="HH70">
        <v>4.8823502748256198</v>
      </c>
      <c r="HI70">
        <v>2.9081415429674999</v>
      </c>
      <c r="HJ70">
        <v>4.4799045325085798</v>
      </c>
      <c r="HK70">
        <v>4.9149043013031903</v>
      </c>
      <c r="HL70">
        <v>6.95100721284828</v>
      </c>
      <c r="HM70">
        <v>2.86436346760174</v>
      </c>
      <c r="HN70">
        <v>1.88453892264055</v>
      </c>
      <c r="HO70">
        <v>8.4917719023740297</v>
      </c>
      <c r="HP70">
        <v>6.2424626308931304</v>
      </c>
      <c r="HQ70">
        <v>3.66298498252084</v>
      </c>
      <c r="HR70">
        <v>2.5138969674863101</v>
      </c>
      <c r="HS70">
        <v>2.33300059563298</v>
      </c>
      <c r="HT70">
        <v>4.1377340086591197</v>
      </c>
      <c r="HU70">
        <v>7.7257154892805104</v>
      </c>
      <c r="HV70">
        <v>4.26103044877929</v>
      </c>
      <c r="HW70">
        <v>4.3430638797606296</v>
      </c>
      <c r="HX70">
        <v>6.2078491329473797</v>
      </c>
      <c r="HY70">
        <v>3.52919989191482</v>
      </c>
      <c r="HZ70">
        <v>2.0500039383923601</v>
      </c>
      <c r="IA70">
        <v>4.0029072551482399</v>
      </c>
      <c r="IB70">
        <v>1.59419595383734</v>
      </c>
      <c r="IC70">
        <v>4.0427319644642496</v>
      </c>
      <c r="ID70">
        <v>1.3620686557305901</v>
      </c>
      <c r="IE70">
        <v>8.187595692395</v>
      </c>
      <c r="IF70">
        <v>4.32702614509029</v>
      </c>
      <c r="IG70">
        <v>3.9410301353886399</v>
      </c>
      <c r="IH70">
        <v>7.9306451736043204</v>
      </c>
      <c r="II70">
        <v>3.7376790828775901</v>
      </c>
      <c r="IJ70">
        <v>8.6074941613088196</v>
      </c>
      <c r="IK70">
        <v>7.0857833095415703</v>
      </c>
      <c r="IL70">
        <v>2.6230083386578</v>
      </c>
      <c r="IM70">
        <v>3.0320294121210001</v>
      </c>
      <c r="IN70">
        <v>7.6869709091431</v>
      </c>
      <c r="IO70">
        <v>3.7617417353920599</v>
      </c>
      <c r="IP70">
        <v>5.3788439250425304</v>
      </c>
      <c r="IQ70">
        <v>3.1090795157670801</v>
      </c>
      <c r="IR70">
        <v>3.1090795157670801</v>
      </c>
      <c r="IS70">
        <v>5.2739958752009803</v>
      </c>
      <c r="IT70">
        <v>8.4971569331389798</v>
      </c>
      <c r="IU70">
        <v>5.9548141169490698</v>
      </c>
      <c r="IV70">
        <v>7.1210900108251796</v>
      </c>
      <c r="IW70">
        <v>2.6746179292884502</v>
      </c>
      <c r="IX70">
        <v>4.7075569265074799</v>
      </c>
      <c r="IY70">
        <v>4.1918704696528497</v>
      </c>
      <c r="IZ70">
        <v>5.1699460005173004</v>
      </c>
      <c r="JA70">
        <v>3.10907934856243</v>
      </c>
      <c r="JB70">
        <v>7.8132271861436902</v>
      </c>
      <c r="JC70">
        <v>3.1461144359483399</v>
      </c>
      <c r="JD70">
        <v>1.7940976585157999</v>
      </c>
      <c r="JE70">
        <v>2.1984303467611399</v>
      </c>
      <c r="JF70">
        <v>3.3817287116261801</v>
      </c>
      <c r="JG70">
        <v>3.2174486552996</v>
      </c>
      <c r="JH70">
        <v>1.96964231260055</v>
      </c>
      <c r="JI70">
        <v>3.2174486552996</v>
      </c>
      <c r="JJ70">
        <v>2.7244446566685898</v>
      </c>
      <c r="JK70">
        <v>4.4653253668577699</v>
      </c>
      <c r="JL70">
        <v>2.9506307781939198</v>
      </c>
      <c r="JM70">
        <v>5.5405714639929498</v>
      </c>
      <c r="JN70">
        <v>4.0622394270131004</v>
      </c>
      <c r="JO70">
        <v>5.5405715259836201</v>
      </c>
      <c r="JP70">
        <v>3.78540951852874</v>
      </c>
      <c r="JQ70">
        <v>5.95481409368975</v>
      </c>
      <c r="JR70">
        <v>7.0905410984643904</v>
      </c>
      <c r="JS70">
        <v>4.7562776970313898</v>
      </c>
      <c r="JT70">
        <v>4.9149043013031903</v>
      </c>
      <c r="JU70">
        <v>5.1518507007329699</v>
      </c>
      <c r="JV70">
        <v>1.23031001235547</v>
      </c>
      <c r="JW70">
        <v>4.3270260013296804</v>
      </c>
      <c r="JX70">
        <v>4.2944057805048201</v>
      </c>
      <c r="JY70">
        <v>3.4720074430274201</v>
      </c>
      <c r="JZ70">
        <v>5.3394142788121099</v>
      </c>
      <c r="KA70">
        <v>9.41965773199375</v>
      </c>
      <c r="KB70">
        <v>2.9081417351601</v>
      </c>
      <c r="KC70">
        <v>1.5941949981763099</v>
      </c>
      <c r="KD70">
        <v>2.0500042867792501</v>
      </c>
      <c r="KE70">
        <v>1.0852968340645801</v>
      </c>
      <c r="KF70">
        <v>4.8602324782839803</v>
      </c>
      <c r="KG70">
        <v>7.3366711046914004</v>
      </c>
      <c r="KH70">
        <v>4.2944056334566501</v>
      </c>
      <c r="KI70">
        <v>2.8643632694877099</v>
      </c>
      <c r="KJ70">
        <v>2.5138972200762701</v>
      </c>
      <c r="KK70">
        <v>2.2672837913187198</v>
      </c>
    </row>
    <row r="71" spans="1:297">
      <c r="A71" t="s">
        <v>70</v>
      </c>
      <c r="B71">
        <v>15.877387234406299</v>
      </c>
      <c r="C71">
        <v>5.4434802112180103</v>
      </c>
      <c r="D71">
        <v>2.20472450191658</v>
      </c>
      <c r="E71">
        <v>15.769342810662399</v>
      </c>
      <c r="F71">
        <v>6.4989598002715896</v>
      </c>
      <c r="G71">
        <v>8.7433818634907592</v>
      </c>
      <c r="H71">
        <v>7.3384203141862896</v>
      </c>
      <c r="I71">
        <v>8.3049743492280292</v>
      </c>
      <c r="J71">
        <v>10.2886532811364</v>
      </c>
      <c r="K71">
        <v>3.7040844629152199</v>
      </c>
      <c r="L71">
        <v>13.3281562898611</v>
      </c>
      <c r="M71">
        <v>6.1290466429144601</v>
      </c>
      <c r="N71">
        <v>7.8380857009925098</v>
      </c>
      <c r="O71">
        <v>8.3013103154163606</v>
      </c>
      <c r="P71">
        <v>7.0016611632155099</v>
      </c>
      <c r="Q71">
        <v>2.4361770339161199</v>
      </c>
      <c r="R71">
        <v>4.8417533779277004</v>
      </c>
      <c r="S71">
        <v>2.07339832894723</v>
      </c>
      <c r="T71">
        <v>7.4013853237757603</v>
      </c>
      <c r="U71">
        <v>7.7628192228481696</v>
      </c>
      <c r="V71">
        <v>3.56432877706097</v>
      </c>
      <c r="W71">
        <v>17.4335263431011</v>
      </c>
      <c r="X71">
        <v>10.0969657308313</v>
      </c>
      <c r="Y71">
        <v>3.8314892621094501</v>
      </c>
      <c r="Z71">
        <v>15.5425551834945</v>
      </c>
      <c r="AA71">
        <v>11.013634761539301</v>
      </c>
      <c r="AB71">
        <v>2.8107394274460402</v>
      </c>
      <c r="AC71">
        <v>9.3854850272331802</v>
      </c>
      <c r="AD71">
        <v>3.9105758178461199</v>
      </c>
      <c r="AE71">
        <v>12.8586989909571</v>
      </c>
      <c r="AF71">
        <v>10.5514183228716</v>
      </c>
      <c r="AG71">
        <v>9.6145987247152593</v>
      </c>
      <c r="AH71">
        <v>5.0827826658783097</v>
      </c>
      <c r="AI71">
        <v>2.20472450191658</v>
      </c>
      <c r="AJ71">
        <v>8.9054100699019099</v>
      </c>
      <c r="AK71">
        <v>6.6332647705949697</v>
      </c>
      <c r="AL71">
        <v>12.8106178890037</v>
      </c>
      <c r="AM71">
        <v>2.0733979861640499</v>
      </c>
      <c r="AN71">
        <v>11.527410598041699</v>
      </c>
      <c r="AO71">
        <v>16.625939698601101</v>
      </c>
      <c r="AP71">
        <v>14.858728604794299</v>
      </c>
      <c r="AQ71">
        <v>4.4500232932066099</v>
      </c>
      <c r="AR71">
        <v>3.5145640297209502</v>
      </c>
      <c r="AS71">
        <v>13.0326478874996</v>
      </c>
      <c r="AT71">
        <v>12.3925565725966</v>
      </c>
      <c r="AU71">
        <v>4.31117735337663</v>
      </c>
      <c r="AV71">
        <v>6.2631690135209199</v>
      </c>
      <c r="AW71">
        <v>5.7640961875268601</v>
      </c>
      <c r="AX71">
        <v>6.3294291855904401</v>
      </c>
      <c r="AY71">
        <v>10.0188015612916</v>
      </c>
      <c r="AZ71">
        <v>3.2361890464695602</v>
      </c>
      <c r="BA71">
        <v>13.5882760376386</v>
      </c>
      <c r="BB71">
        <v>2.5393208802602198</v>
      </c>
      <c r="BC71">
        <v>9.8327148505457398</v>
      </c>
      <c r="BD71">
        <v>6.9511146126512804</v>
      </c>
      <c r="BE71">
        <v>14.609253719737101</v>
      </c>
      <c r="BF71">
        <v>3.1734348131355601</v>
      </c>
      <c r="BG71">
        <v>5.3754116334147204</v>
      </c>
      <c r="BH71">
        <v>2.4361770339161199</v>
      </c>
      <c r="BI71">
        <v>9.1440038577328906</v>
      </c>
      <c r="BJ71">
        <v>3.2963274488349898</v>
      </c>
      <c r="BK71">
        <v>8.2884124638248107</v>
      </c>
      <c r="BL71">
        <v>9.17436699426767</v>
      </c>
      <c r="BM71">
        <v>9.9414649251375593</v>
      </c>
      <c r="BN71">
        <v>5.4698332088685504</v>
      </c>
      <c r="BO71">
        <v>16.706231590123</v>
      </c>
      <c r="BP71">
        <v>10.251160231142499</v>
      </c>
      <c r="BQ71">
        <v>7.1228606937994998</v>
      </c>
      <c r="BR71">
        <v>12.8274341133781</v>
      </c>
      <c r="BS71">
        <v>2.20472418895835</v>
      </c>
      <c r="BT71">
        <v>3.7040843522186799</v>
      </c>
      <c r="BU71">
        <v>1.38094218047443</v>
      </c>
      <c r="BV71">
        <v>4.0911788467838903</v>
      </c>
      <c r="BW71">
        <v>12.704083635934101</v>
      </c>
      <c r="BX71">
        <v>15.6692338643103</v>
      </c>
      <c r="BY71">
        <v>3.91057572191181</v>
      </c>
      <c r="BZ71">
        <v>6.6390822703319197</v>
      </c>
      <c r="CA71">
        <v>10.6814890630985</v>
      </c>
      <c r="CB71">
        <v>9.7047297347098205</v>
      </c>
      <c r="CC71">
        <v>9.03791401069474</v>
      </c>
      <c r="CD71">
        <v>6.8393322893322299</v>
      </c>
      <c r="CE71">
        <v>6.9083991661807298</v>
      </c>
      <c r="CF71">
        <v>16.266619076582302</v>
      </c>
      <c r="CG71">
        <v>14.224250531952499</v>
      </c>
      <c r="CH71">
        <v>5.6534848786887997</v>
      </c>
      <c r="CI71">
        <v>9.9302399314903003</v>
      </c>
      <c r="CJ71">
        <v>12.6822394182305</v>
      </c>
      <c r="CK71">
        <v>12.8773531294731</v>
      </c>
      <c r="CL71">
        <v>10.482310393189501</v>
      </c>
      <c r="CM71">
        <v>7.1103514554279599</v>
      </c>
      <c r="CN71">
        <v>3.0390910053353601</v>
      </c>
      <c r="CO71">
        <v>1.58759541966132</v>
      </c>
      <c r="CP71">
        <v>1.58759541966132</v>
      </c>
      <c r="CQ71">
        <v>5.1165341452973099</v>
      </c>
      <c r="CR71">
        <v>3.8314892621094501</v>
      </c>
      <c r="CS71">
        <v>6.86438031957739</v>
      </c>
      <c r="CT71">
        <v>3.1078261070188402</v>
      </c>
      <c r="CU71">
        <v>6.5492564004918696</v>
      </c>
      <c r="CV71">
        <v>5.1976119619759604</v>
      </c>
      <c r="CW71">
        <v>2.7258163971404201</v>
      </c>
      <c r="CX71">
        <v>4.5766719624252001</v>
      </c>
      <c r="CY71">
        <v>9.6760148524606393</v>
      </c>
      <c r="CZ71">
        <v>9.15723975000415</v>
      </c>
      <c r="DA71">
        <v>5.5336835677921696</v>
      </c>
      <c r="DB71">
        <v>8.1506300275669297</v>
      </c>
      <c r="DC71">
        <v>4.6007202279834196</v>
      </c>
      <c r="DD71">
        <v>1.58759541966132</v>
      </c>
      <c r="DE71">
        <v>6.0526477527489</v>
      </c>
      <c r="DF71">
        <v>3.9485503896600802</v>
      </c>
      <c r="DG71">
        <v>8.2584913368621091</v>
      </c>
      <c r="DH71">
        <v>3.0390908298192398</v>
      </c>
      <c r="DI71">
        <v>7.99602111067626</v>
      </c>
      <c r="DJ71">
        <v>8.3357484380790901</v>
      </c>
      <c r="DK71">
        <v>7.7707900385719197</v>
      </c>
      <c r="DL71">
        <v>6.1778202874253596</v>
      </c>
      <c r="DM71">
        <v>6.3649664933445802</v>
      </c>
      <c r="DN71">
        <v>5.87670945676921</v>
      </c>
      <c r="DO71">
        <v>4.3400361519682402</v>
      </c>
      <c r="DP71">
        <v>8.2566005010175605</v>
      </c>
      <c r="DQ71">
        <v>9.9455785274737298</v>
      </c>
      <c r="DR71">
        <v>10.660191630041799</v>
      </c>
      <c r="DS71">
        <v>3.5643286551045401</v>
      </c>
      <c r="DT71">
        <v>9.6977786246856095</v>
      </c>
      <c r="DU71">
        <v>5.2288089186083804</v>
      </c>
      <c r="DV71">
        <v>13.3968284926056</v>
      </c>
      <c r="DW71">
        <v>5.2892490813422901</v>
      </c>
      <c r="DX71">
        <v>9.2021407368200308</v>
      </c>
      <c r="DY71">
        <v>3.8715743005843102</v>
      </c>
      <c r="DZ71">
        <v>6.2781587154210499</v>
      </c>
      <c r="EA71">
        <v>10.0148918084118</v>
      </c>
      <c r="EB71">
        <v>1.76832239335042</v>
      </c>
      <c r="EC71">
        <v>7.9708702157956397</v>
      </c>
      <c r="ED71">
        <v>10.852412312395799</v>
      </c>
      <c r="EE71">
        <v>1.38094218047443</v>
      </c>
      <c r="EF71">
        <v>2.0733979861640499</v>
      </c>
      <c r="EG71">
        <v>6.4796371189492996</v>
      </c>
      <c r="EH71">
        <v>11.1250911703813</v>
      </c>
      <c r="EI71">
        <v>5.8668274855781197</v>
      </c>
      <c r="EJ71">
        <v>6.3579287275536398</v>
      </c>
      <c r="EK71">
        <v>6.0526477527489</v>
      </c>
      <c r="EL71">
        <v>3.0390910053353601</v>
      </c>
      <c r="EM71">
        <v>1.38094218047443</v>
      </c>
      <c r="EN71">
        <v>5.7317940034529604</v>
      </c>
      <c r="EO71">
        <v>6.1124152974518804</v>
      </c>
      <c r="EP71">
        <v>4.8617929773972897</v>
      </c>
      <c r="EQ71">
        <v>5.4567169306309404</v>
      </c>
      <c r="ER71">
        <v>8.3428949881036694</v>
      </c>
      <c r="ES71">
        <v>9.0455996648650192</v>
      </c>
      <c r="ET71">
        <v>3.9485502962179999</v>
      </c>
      <c r="EU71">
        <v>7.6171648183950902</v>
      </c>
      <c r="EV71">
        <v>4.5020244484940299</v>
      </c>
      <c r="EW71">
        <v>1.9289092075444401</v>
      </c>
      <c r="EX71">
        <v>9.48250987179261</v>
      </c>
      <c r="EY71">
        <v>14.2220720334482</v>
      </c>
      <c r="EZ71">
        <v>7.0504965387361596</v>
      </c>
      <c r="FA71">
        <v>7.2346627371814796</v>
      </c>
      <c r="FB71">
        <v>7.6607108140765696</v>
      </c>
      <c r="FC71">
        <v>6.3579287275536398</v>
      </c>
      <c r="FD71">
        <v>10.634940621958901</v>
      </c>
      <c r="FE71">
        <v>9.40695419365478</v>
      </c>
      <c r="FF71">
        <v>8.4124784259444194</v>
      </c>
      <c r="FG71">
        <v>2.07339832894723</v>
      </c>
      <c r="FH71">
        <v>2.3250873094047702</v>
      </c>
      <c r="FI71">
        <v>15.6896986717595</v>
      </c>
      <c r="FJ71">
        <v>6.2706833137034197</v>
      </c>
      <c r="FK71">
        <v>3.2963273019825601</v>
      </c>
      <c r="FL71">
        <v>2.20472450191658</v>
      </c>
      <c r="FM71">
        <v>12.968541070594799</v>
      </c>
      <c r="FN71">
        <v>12.235828338737001</v>
      </c>
      <c r="FO71">
        <v>2.4361770339161199</v>
      </c>
      <c r="FP71">
        <v>7.4048041054234401</v>
      </c>
      <c r="FQ71">
        <v>7.73863909618973</v>
      </c>
      <c r="FR71">
        <v>2.3250873094047702</v>
      </c>
      <c r="FS71">
        <v>3.2963273019825601</v>
      </c>
      <c r="FT71">
        <v>7.1228606937994998</v>
      </c>
      <c r="FU71">
        <v>4.9765150466059698</v>
      </c>
      <c r="FV71">
        <v>9.5573800515802905</v>
      </c>
      <c r="FW71">
        <v>13.8200313778565</v>
      </c>
      <c r="FX71">
        <v>3.7478148810835998</v>
      </c>
      <c r="FY71">
        <v>6.1698050323542297</v>
      </c>
      <c r="FZ71">
        <v>6.3003552329154502</v>
      </c>
      <c r="GA71">
        <v>2.3250873094047702</v>
      </c>
      <c r="GB71">
        <v>2.8107396330623802</v>
      </c>
      <c r="GC71">
        <v>3.4630211650400402</v>
      </c>
      <c r="GD71">
        <v>3.4095683936861398</v>
      </c>
      <c r="GE71">
        <v>5.0997571042345502</v>
      </c>
      <c r="GF71">
        <v>2.3250870214968899</v>
      </c>
      <c r="GG71">
        <v>5.9440505211870303</v>
      </c>
      <c r="GH71">
        <v>6.4925475868066904</v>
      </c>
      <c r="GI71">
        <v>9.7764230256666593</v>
      </c>
      <c r="GJ71">
        <v>2.8107394274460402</v>
      </c>
      <c r="GK71">
        <v>2.9669163905868201</v>
      </c>
      <c r="GL71">
        <v>6.3649665108482401</v>
      </c>
      <c r="GM71">
        <v>10.9413198038595</v>
      </c>
      <c r="GN71">
        <v>8.0988030027138294</v>
      </c>
      <c r="GO71">
        <v>5.1165341452973099</v>
      </c>
      <c r="GP71">
        <v>4.8815581260952801</v>
      </c>
      <c r="GQ71">
        <v>4.8815581260952801</v>
      </c>
      <c r="GR71">
        <v>10.2918880320372</v>
      </c>
      <c r="GS71">
        <v>5.4957134839673598</v>
      </c>
      <c r="GT71">
        <v>3.1078261070188402</v>
      </c>
      <c r="GU71">
        <v>3.6589869585702801</v>
      </c>
      <c r="GV71">
        <v>5.5084814848824202</v>
      </c>
      <c r="GW71">
        <v>4.6243740798662998</v>
      </c>
      <c r="GX71">
        <v>6.8987326251179901</v>
      </c>
      <c r="GY71">
        <v>6.0955900092486504</v>
      </c>
      <c r="GZ71">
        <v>7.2384997629828796</v>
      </c>
      <c r="HA71">
        <v>4.6476464178771701</v>
      </c>
      <c r="HB71">
        <v>7.9754758450997301</v>
      </c>
      <c r="HC71">
        <v>2.9669163905868201</v>
      </c>
      <c r="HD71">
        <v>4.8214313928881198</v>
      </c>
      <c r="HE71">
        <v>6.5430644178328201</v>
      </c>
      <c r="HF71">
        <v>1.58759541966132</v>
      </c>
      <c r="HG71">
        <v>1.9289092075444401</v>
      </c>
      <c r="HH71">
        <v>6.5918719768278704</v>
      </c>
      <c r="HI71">
        <v>3.1078259396688499</v>
      </c>
      <c r="HJ71">
        <v>1.9289092075444401</v>
      </c>
      <c r="HK71">
        <v>2.7258163971404201</v>
      </c>
      <c r="HL71">
        <v>7.9846431997953697</v>
      </c>
      <c r="HM71">
        <v>5.0128142861740699</v>
      </c>
      <c r="HN71">
        <v>2.20472418895835</v>
      </c>
      <c r="HO71">
        <v>7.4013853237757603</v>
      </c>
      <c r="HP71">
        <v>4.6705493547322501</v>
      </c>
      <c r="HQ71">
        <v>1.76832281685334</v>
      </c>
      <c r="HR71">
        <v>1.76832239335042</v>
      </c>
      <c r="HS71">
        <v>0</v>
      </c>
      <c r="HT71">
        <v>4.2516678968499502</v>
      </c>
      <c r="HU71">
        <v>8.1506300224901302</v>
      </c>
      <c r="HV71">
        <v>3.9485503896600802</v>
      </c>
      <c r="HW71">
        <v>6.5306000724743001</v>
      </c>
      <c r="HX71">
        <v>6.6960022315893903</v>
      </c>
      <c r="HY71">
        <v>5.2743747611326004</v>
      </c>
      <c r="HZ71">
        <v>1.76832239335042</v>
      </c>
      <c r="IA71">
        <v>3.7902586639904099</v>
      </c>
      <c r="IB71">
        <v>2.9669167596269999</v>
      </c>
      <c r="IC71">
        <v>4.7371540879927201</v>
      </c>
      <c r="ID71">
        <v>1.76832239335042</v>
      </c>
      <c r="IE71">
        <v>8.4175643605064501</v>
      </c>
      <c r="IF71">
        <v>3.9485503896600802</v>
      </c>
      <c r="IG71">
        <v>5.0997570621624</v>
      </c>
      <c r="IH71">
        <v>8.3195380772878398</v>
      </c>
      <c r="II71">
        <v>1.9289092075444401</v>
      </c>
      <c r="IJ71">
        <v>6.6621204282791098</v>
      </c>
      <c r="IK71">
        <v>6.2172421375112004</v>
      </c>
      <c r="IL71">
        <v>4.5020243211553996</v>
      </c>
      <c r="IM71">
        <v>1.13965808741967</v>
      </c>
      <c r="IN71">
        <v>5.1657255017561603</v>
      </c>
      <c r="IO71">
        <v>3.9485503896600802</v>
      </c>
      <c r="IP71">
        <v>4.6930943795273397</v>
      </c>
      <c r="IQ71">
        <v>3.3540587087646898</v>
      </c>
      <c r="IR71">
        <v>2.6355800502573099</v>
      </c>
      <c r="IS71">
        <v>1.9289092075444401</v>
      </c>
      <c r="IT71">
        <v>9.7604997562748395</v>
      </c>
      <c r="IU71">
        <v>4.5766719624252001</v>
      </c>
      <c r="IV71">
        <v>7.7277609054461802</v>
      </c>
      <c r="IW71">
        <v>2.7258166152235002</v>
      </c>
      <c r="IX71">
        <v>4.5020243848246997</v>
      </c>
      <c r="IY71">
        <v>4.6705493547322501</v>
      </c>
      <c r="IZ71">
        <v>2.6355800502573099</v>
      </c>
      <c r="JA71">
        <v>3.91057572191181</v>
      </c>
      <c r="JB71">
        <v>5.9811653375977896</v>
      </c>
      <c r="JC71">
        <v>1.13965808741967</v>
      </c>
      <c r="JD71">
        <v>2.8107396330623802</v>
      </c>
      <c r="JE71">
        <v>2.20472418895835</v>
      </c>
      <c r="JF71">
        <v>2.6355800502573099</v>
      </c>
      <c r="JG71">
        <v>2.5393208802602198</v>
      </c>
      <c r="JH71">
        <v>3.0390910053353601</v>
      </c>
      <c r="JI71">
        <v>4.4500232932066099</v>
      </c>
      <c r="JJ71">
        <v>3.4095682579197901</v>
      </c>
      <c r="JK71">
        <v>4.4233025804965598</v>
      </c>
      <c r="JL71">
        <v>2.4361770339161199</v>
      </c>
      <c r="JM71">
        <v>2.07339832894723</v>
      </c>
      <c r="JN71">
        <v>2.8107394274460402</v>
      </c>
      <c r="JO71">
        <v>5.9059556667994597</v>
      </c>
      <c r="JP71">
        <v>1.9289092075444401</v>
      </c>
      <c r="JQ71">
        <v>4.31117735337663</v>
      </c>
      <c r="JR71">
        <v>5.3892847152783698</v>
      </c>
      <c r="JS71">
        <v>5.6534848786887997</v>
      </c>
      <c r="JT71">
        <v>4.8417533276168596</v>
      </c>
      <c r="JU71">
        <v>5.5828042083023597</v>
      </c>
      <c r="JV71">
        <v>2.9669163905868201</v>
      </c>
      <c r="JW71">
        <v>4.7799081044240204</v>
      </c>
      <c r="JX71">
        <v>3.7902585597123402</v>
      </c>
      <c r="JY71">
        <v>5.0482225818395303</v>
      </c>
      <c r="JZ71">
        <v>6.5053436082652798</v>
      </c>
      <c r="KA71">
        <v>9.6241628100585999</v>
      </c>
      <c r="KB71">
        <v>3.56432877706097</v>
      </c>
      <c r="KC71">
        <v>3.8314893634495402</v>
      </c>
      <c r="KD71">
        <v>6.5492564158965196</v>
      </c>
      <c r="KE71">
        <v>0.84975271963763199</v>
      </c>
      <c r="KF71">
        <v>4.8815581750369796</v>
      </c>
      <c r="KG71">
        <v>6.0526477310145896</v>
      </c>
      <c r="KH71">
        <v>2.8909402181441499</v>
      </c>
      <c r="KI71">
        <v>3.0390906543031</v>
      </c>
      <c r="KJ71">
        <v>2.8909402181441499</v>
      </c>
      <c r="KK71">
        <v>2.20472418895835</v>
      </c>
    </row>
    <row r="72" spans="1:297">
      <c r="A72" t="s">
        <v>71</v>
      </c>
      <c r="B72">
        <v>15.352892106467801</v>
      </c>
      <c r="C72">
        <v>5.3985830928743601</v>
      </c>
      <c r="D72">
        <v>3.3112592549844502</v>
      </c>
      <c r="E72">
        <v>15.2362994881103</v>
      </c>
      <c r="F72">
        <v>5.4055048233179299</v>
      </c>
      <c r="G72">
        <v>10.979249727506</v>
      </c>
      <c r="H72">
        <v>7.4782374125254396</v>
      </c>
      <c r="I72">
        <v>7.9249611707160099</v>
      </c>
      <c r="J72">
        <v>10.085285985601599</v>
      </c>
      <c r="K72">
        <v>3.8671407286699799</v>
      </c>
      <c r="L72">
        <v>12.752853924893699</v>
      </c>
      <c r="M72">
        <v>7.0950875090888701</v>
      </c>
      <c r="N72">
        <v>8.5511084910094208</v>
      </c>
      <c r="O72">
        <v>8.0439609671258001</v>
      </c>
      <c r="P72">
        <v>7.08434399375966</v>
      </c>
      <c r="Q72">
        <v>1.6922401534087499</v>
      </c>
      <c r="R72">
        <v>3.9827271362101002</v>
      </c>
      <c r="S72">
        <v>2.6021180926066099</v>
      </c>
      <c r="T72">
        <v>6.7672223751060097</v>
      </c>
      <c r="U72">
        <v>7.4929350964854304</v>
      </c>
      <c r="V72">
        <v>2.7399314656030498</v>
      </c>
      <c r="W72">
        <v>17.6960561766628</v>
      </c>
      <c r="X72">
        <v>10.630097356708401</v>
      </c>
      <c r="Y72">
        <v>4.6978365247278404</v>
      </c>
      <c r="Z72">
        <v>16.2215372239889</v>
      </c>
      <c r="AA72">
        <v>11.437879938117</v>
      </c>
      <c r="AB72">
        <v>4.4391469031159998</v>
      </c>
      <c r="AC72">
        <v>10.2290232693829</v>
      </c>
      <c r="AD72">
        <v>4.8374614223645702</v>
      </c>
      <c r="AE72">
        <v>12.499075553808201</v>
      </c>
      <c r="AF72">
        <v>10.6457102388195</v>
      </c>
      <c r="AG72">
        <v>9.7521967192289107</v>
      </c>
      <c r="AH72">
        <v>5.2679524415616896</v>
      </c>
      <c r="AI72">
        <v>2.6021180926066099</v>
      </c>
      <c r="AJ72">
        <v>9.7171575266869397</v>
      </c>
      <c r="AK72">
        <v>5.8120078053692001</v>
      </c>
      <c r="AL72">
        <v>11.662697867694099</v>
      </c>
      <c r="AM72">
        <v>2.44973594005566</v>
      </c>
      <c r="AN72">
        <v>11.989079993529099</v>
      </c>
      <c r="AO72">
        <v>16.8596330013665</v>
      </c>
      <c r="AP72">
        <v>15.1696181252921</v>
      </c>
      <c r="AQ72">
        <v>4.2674148942594501</v>
      </c>
      <c r="AR72">
        <v>3.76319897907356</v>
      </c>
      <c r="AS72">
        <v>12.724160040791499</v>
      </c>
      <c r="AT72">
        <v>11.7675744293217</v>
      </c>
      <c r="AU72">
        <v>3.6276971788254602</v>
      </c>
      <c r="AV72">
        <v>5.34917792173942</v>
      </c>
      <c r="AW72">
        <v>5.5310764191431296</v>
      </c>
      <c r="AX72">
        <v>9.1451640201416904</v>
      </c>
      <c r="AY72">
        <v>11.8125333476794</v>
      </c>
      <c r="AZ72">
        <v>3.8870597315284199</v>
      </c>
      <c r="BA72">
        <v>13.9332445029703</v>
      </c>
      <c r="BB72">
        <v>2.3951423375459</v>
      </c>
      <c r="BC72">
        <v>9.5581415113695805</v>
      </c>
      <c r="BD72">
        <v>6.8808528138283096</v>
      </c>
      <c r="BE72">
        <v>14.789965530448301</v>
      </c>
      <c r="BF72">
        <v>3.9260911976174002</v>
      </c>
      <c r="BG72">
        <v>5.7206093003196798</v>
      </c>
      <c r="BH72">
        <v>3.1882171734390701</v>
      </c>
      <c r="BI72">
        <v>8.3095937110018898</v>
      </c>
      <c r="BJ72">
        <v>10.7072254988524</v>
      </c>
      <c r="BK72">
        <v>7.7250597638510898</v>
      </c>
      <c r="BL72">
        <v>10.922323593987601</v>
      </c>
      <c r="BM72">
        <v>12.1752493583766</v>
      </c>
      <c r="BN72">
        <v>4.7959209426881699</v>
      </c>
      <c r="BO72">
        <v>15.561646367330299</v>
      </c>
      <c r="BP72">
        <v>10.547438871346399</v>
      </c>
      <c r="BQ72">
        <v>7.0886510158627596</v>
      </c>
      <c r="BR72">
        <v>13.4879112952706</v>
      </c>
      <c r="BS72">
        <v>3.7194306602029599</v>
      </c>
      <c r="BT72">
        <v>4.6166535814747798</v>
      </c>
      <c r="BU72">
        <v>1.59870344621142</v>
      </c>
      <c r="BV72">
        <v>3.2199752745532</v>
      </c>
      <c r="BW72">
        <v>14.131386965851</v>
      </c>
      <c r="BX72">
        <v>15.6087611643578</v>
      </c>
      <c r="BY72">
        <v>3.6038225085051199</v>
      </c>
      <c r="BZ72">
        <v>7.8444762329068096</v>
      </c>
      <c r="CA72">
        <v>10.6319429579989</v>
      </c>
      <c r="CB72">
        <v>8.9647936556721994</v>
      </c>
      <c r="CC72">
        <v>8.3972774339545495</v>
      </c>
      <c r="CD72">
        <v>5.9174601363882902</v>
      </c>
      <c r="CE72">
        <v>6.0157267858003198</v>
      </c>
      <c r="CF72">
        <v>15.665848789215399</v>
      </c>
      <c r="CG72">
        <v>13.863500452945599</v>
      </c>
      <c r="CH72">
        <v>8.1015708141356395</v>
      </c>
      <c r="CI72">
        <v>12.170177907070499</v>
      </c>
      <c r="CJ72">
        <v>14.0748262232032</v>
      </c>
      <c r="CK72">
        <v>10.7440405129531</v>
      </c>
      <c r="CL72">
        <v>10.824036235852599</v>
      </c>
      <c r="CM72">
        <v>7.8896060816159901</v>
      </c>
      <c r="CN72">
        <v>5.1979159775559403</v>
      </c>
      <c r="CO72">
        <v>2.82499772935211</v>
      </c>
      <c r="CP72">
        <v>2.0154490410451298</v>
      </c>
      <c r="CQ72">
        <v>4.7312778066982597</v>
      </c>
      <c r="CR72">
        <v>4.8168407157943998</v>
      </c>
      <c r="CS72">
        <v>6.2795682397110397</v>
      </c>
      <c r="CT72">
        <v>1.8628770450696499</v>
      </c>
      <c r="CU72">
        <v>5.0555636143111</v>
      </c>
      <c r="CV72">
        <v>5.9975181216151796</v>
      </c>
      <c r="CW72">
        <v>2.5530908637506999</v>
      </c>
      <c r="CX72">
        <v>4.2825329173649402</v>
      </c>
      <c r="CY72">
        <v>9.4885464900446994</v>
      </c>
      <c r="CZ72">
        <v>8.9618618584929397</v>
      </c>
      <c r="DA72">
        <v>5.2449826649386804</v>
      </c>
      <c r="DB72">
        <v>8.6614790513127495</v>
      </c>
      <c r="DC72">
        <v>5.8631853969885599</v>
      </c>
      <c r="DD72">
        <v>1.7800795014077999</v>
      </c>
      <c r="DE72">
        <v>6.5810609463953904</v>
      </c>
      <c r="DF72">
        <v>3.7194306602029599</v>
      </c>
      <c r="DG72">
        <v>10.225605098323999</v>
      </c>
      <c r="DH72">
        <v>4.3980920878487098</v>
      </c>
      <c r="DI72">
        <v>10.083668592516901</v>
      </c>
      <c r="DJ72">
        <v>9.7747580753031507</v>
      </c>
      <c r="DK72">
        <v>9.6170984114160092</v>
      </c>
      <c r="DL72">
        <v>5.9509648966926996</v>
      </c>
      <c r="DM72">
        <v>6.6172865210718603</v>
      </c>
      <c r="DN72">
        <v>5.9462258518884896</v>
      </c>
      <c r="DO72">
        <v>5.1656629219454198</v>
      </c>
      <c r="DP72">
        <v>9.0506385625108301</v>
      </c>
      <c r="DQ72">
        <v>9.3469599710537299</v>
      </c>
      <c r="DR72">
        <v>9.8068087924426397</v>
      </c>
      <c r="DS72">
        <v>5.3705590491832602</v>
      </c>
      <c r="DT72">
        <v>11.060431224872</v>
      </c>
      <c r="DU72">
        <v>5.68122424131501</v>
      </c>
      <c r="DV72">
        <v>14.7073684018196</v>
      </c>
      <c r="DW72">
        <v>5.3916279246107397</v>
      </c>
      <c r="DX72">
        <v>10.151886620000999</v>
      </c>
      <c r="DY72">
        <v>4.7746934592537498</v>
      </c>
      <c r="DZ72">
        <v>7.9165061728067903</v>
      </c>
      <c r="EA72">
        <v>9.9732829311946496</v>
      </c>
      <c r="EB72">
        <v>2.9053260585154801</v>
      </c>
      <c r="EC72">
        <v>9.7289320704189297</v>
      </c>
      <c r="ED72">
        <v>10.383586413210301</v>
      </c>
      <c r="EE72">
        <v>2.44973594005566</v>
      </c>
      <c r="EF72">
        <v>3.9827271362101002</v>
      </c>
      <c r="EG72">
        <v>6.9722648705622499</v>
      </c>
      <c r="EH72">
        <v>11.383922758921599</v>
      </c>
      <c r="EI72">
        <v>8.3251912763832294</v>
      </c>
      <c r="EJ72">
        <v>9.06601030571988</v>
      </c>
      <c r="EK72">
        <v>8.6425622841076297</v>
      </c>
      <c r="EL72">
        <v>4.8877593972490097</v>
      </c>
      <c r="EM72">
        <v>3.1882170151592399</v>
      </c>
      <c r="EN72">
        <v>6.28333085361517</v>
      </c>
      <c r="EO72">
        <v>8.7361325805507803</v>
      </c>
      <c r="EP72">
        <v>9.1227633295670998</v>
      </c>
      <c r="EQ72">
        <v>5.4463521526850904</v>
      </c>
      <c r="ER72">
        <v>7.7347105820222097</v>
      </c>
      <c r="ES72">
        <v>8.5051268118131098</v>
      </c>
      <c r="ET72">
        <v>4.2521366942684002</v>
      </c>
      <c r="EU72">
        <v>7.2834637846596904</v>
      </c>
      <c r="EV72">
        <v>5.60509938173508</v>
      </c>
      <c r="EW72">
        <v>2.86572070249552</v>
      </c>
      <c r="EX72">
        <v>8.8142821393983901</v>
      </c>
      <c r="EY72">
        <v>13.610305392060001</v>
      </c>
      <c r="EZ72">
        <v>8.04063022263386</v>
      </c>
      <c r="FA72">
        <v>7.0950875090888701</v>
      </c>
      <c r="FB72">
        <v>7.8533627454195498</v>
      </c>
      <c r="FC72">
        <v>6.33137224983136</v>
      </c>
      <c r="FD72">
        <v>11.2717995993922</v>
      </c>
      <c r="FE72">
        <v>9.2014308184282392</v>
      </c>
      <c r="FF72">
        <v>8.22310660722008</v>
      </c>
      <c r="FG72">
        <v>2.82499772935211</v>
      </c>
      <c r="FH72">
        <v>3.0536942065511101</v>
      </c>
      <c r="FI72">
        <v>15.2375803583236</v>
      </c>
      <c r="FJ72">
        <v>6.1902037204543596</v>
      </c>
      <c r="FK72">
        <v>2.6021180926066099</v>
      </c>
      <c r="FL72">
        <v>2.44973594005566</v>
      </c>
      <c r="FM72">
        <v>12.552037770954</v>
      </c>
      <c r="FN72">
        <v>12.351251159888101</v>
      </c>
      <c r="FO72">
        <v>1.6922401534087499</v>
      </c>
      <c r="FP72">
        <v>7.3039826748269201</v>
      </c>
      <c r="FQ72">
        <v>6.8932168417208901</v>
      </c>
      <c r="FR72">
        <v>3.0180079328034299</v>
      </c>
      <c r="FS72">
        <v>3.8469428532799999</v>
      </c>
      <c r="FT72">
        <v>6.75100995553644</v>
      </c>
      <c r="FU72">
        <v>4.7959209946229597</v>
      </c>
      <c r="FV72">
        <v>9.1005425903471693</v>
      </c>
      <c r="FW72">
        <v>14.2798484436326</v>
      </c>
      <c r="FX72">
        <v>4.1404039480567496</v>
      </c>
      <c r="FY72">
        <v>5.6465880857544901</v>
      </c>
      <c r="FZ72">
        <v>9.1477463276038193</v>
      </c>
      <c r="GA72">
        <v>4.7639614042102698</v>
      </c>
      <c r="GB72">
        <v>4.6978365247278404</v>
      </c>
      <c r="GC72">
        <v>3.3971093707729101</v>
      </c>
      <c r="GD72">
        <v>1.94117919526107</v>
      </c>
      <c r="GE72">
        <v>4.6751037775271902</v>
      </c>
      <c r="GF72">
        <v>1.8628770450696499</v>
      </c>
      <c r="GG72">
        <v>5.4860747673105896</v>
      </c>
      <c r="GH72">
        <v>6.2945601728064604</v>
      </c>
      <c r="GI72">
        <v>10.067666900959299</v>
      </c>
      <c r="GJ72">
        <v>5.2905622303957403</v>
      </c>
      <c r="GK72">
        <v>3.1882171734390701</v>
      </c>
      <c r="GL72">
        <v>6.45328538605796</v>
      </c>
      <c r="GM72">
        <v>11.435768406173</v>
      </c>
      <c r="GN72">
        <v>7.2318261503979002</v>
      </c>
      <c r="GO72">
        <v>4.6285346035288404</v>
      </c>
      <c r="GP72">
        <v>4.8374614223645702</v>
      </c>
      <c r="GQ72">
        <v>4.5681261323366504</v>
      </c>
      <c r="GR72">
        <v>6.8833341181381904</v>
      </c>
      <c r="GS72">
        <v>5.5310764191431296</v>
      </c>
      <c r="GT72">
        <v>3.0180081109032999</v>
      </c>
      <c r="GU72">
        <v>2.6954406739857899</v>
      </c>
      <c r="GV72">
        <v>5.3054409007297796</v>
      </c>
      <c r="GW72">
        <v>4.0192857676598504</v>
      </c>
      <c r="GX72">
        <v>7.7673174149559099</v>
      </c>
      <c r="GY72">
        <v>5.4860747673105896</v>
      </c>
      <c r="GZ72">
        <v>6.5057612591459302</v>
      </c>
      <c r="HA72">
        <v>6.2567841040942396</v>
      </c>
      <c r="HB72">
        <v>7.8520965953721298</v>
      </c>
      <c r="HC72">
        <v>3.1225229755403201</v>
      </c>
      <c r="HD72">
        <v>5.0555636143111</v>
      </c>
      <c r="HE72">
        <v>6.6670972321728001</v>
      </c>
      <c r="HF72">
        <v>3.0536942065511101</v>
      </c>
      <c r="HG72">
        <v>3.42462720559808</v>
      </c>
      <c r="HH72">
        <v>7.21222214371896</v>
      </c>
      <c r="HI72">
        <v>3.2199754293868601</v>
      </c>
      <c r="HJ72">
        <v>4.2974943066973497</v>
      </c>
      <c r="HK72">
        <v>4.5306285672020499</v>
      </c>
      <c r="HL72">
        <v>6.8405605558517903</v>
      </c>
      <c r="HM72">
        <v>5.2449826649386804</v>
      </c>
      <c r="HN72">
        <v>2.08608262532278</v>
      </c>
      <c r="HO72">
        <v>8.11851985845807</v>
      </c>
      <c r="HP72">
        <v>5.9697668073638797</v>
      </c>
      <c r="HQ72">
        <v>3.3112592549844502</v>
      </c>
      <c r="HR72">
        <v>2.86572090042324</v>
      </c>
      <c r="HS72">
        <v>2.6021180926066099</v>
      </c>
      <c r="HT72">
        <v>3.8671407286699799</v>
      </c>
      <c r="HU72">
        <v>7.3815045883968002</v>
      </c>
      <c r="HV72">
        <v>5.3705590840551096</v>
      </c>
      <c r="HW72">
        <v>5.0199241275107997</v>
      </c>
      <c r="HX72">
        <v>7.6541813038813897</v>
      </c>
      <c r="HY72">
        <v>5.1492619266387898</v>
      </c>
      <c r="HZ72">
        <v>2.78309158642287</v>
      </c>
      <c r="IA72">
        <v>3.3404471906369402</v>
      </c>
      <c r="IB72">
        <v>2.3951423375459</v>
      </c>
      <c r="IC72">
        <v>4.3123021309432001</v>
      </c>
      <c r="ID72">
        <v>2.1534185122735301</v>
      </c>
      <c r="IE72">
        <v>9.7566019726757904</v>
      </c>
      <c r="IF72">
        <v>4.8271878598902802</v>
      </c>
      <c r="IG72">
        <v>3.52973225865306</v>
      </c>
      <c r="IH72">
        <v>6.07336610697251</v>
      </c>
      <c r="II72">
        <v>3.3971095077168099</v>
      </c>
      <c r="IJ72">
        <v>5.9077426641245898</v>
      </c>
      <c r="IK72">
        <v>6.5153914469985104</v>
      </c>
      <c r="IL72">
        <v>3.6038225085051199</v>
      </c>
      <c r="IM72">
        <v>3.0180081109032999</v>
      </c>
      <c r="IN72">
        <v>7.3902542683412298</v>
      </c>
      <c r="IO72">
        <v>3.9452178569354799</v>
      </c>
      <c r="IP72">
        <v>5.4260730648336599</v>
      </c>
      <c r="IQ72">
        <v>2.6021180926066099</v>
      </c>
      <c r="IR72">
        <v>2.6495338381506799</v>
      </c>
      <c r="IS72">
        <v>3.34044733306636</v>
      </c>
      <c r="IT72">
        <v>8.5956697852443291</v>
      </c>
      <c r="IU72">
        <v>3.78459506457438</v>
      </c>
      <c r="IV72">
        <v>7.2062886207552097</v>
      </c>
      <c r="IW72">
        <v>2.44973594005566</v>
      </c>
      <c r="IX72">
        <v>5.5747167026928803</v>
      </c>
      <c r="IY72">
        <v>3.6742928471482199</v>
      </c>
      <c r="IZ72">
        <v>3.6276971788254602</v>
      </c>
      <c r="JA72">
        <v>5.3985830586733297</v>
      </c>
      <c r="JB72">
        <v>7.4093188080690897</v>
      </c>
      <c r="JC72">
        <v>3.6276970621098501</v>
      </c>
      <c r="JD72">
        <v>1.6922401534087499</v>
      </c>
      <c r="JE72">
        <v>1.0103179592170299</v>
      </c>
      <c r="JF72">
        <v>1.8628770450696499</v>
      </c>
      <c r="JG72">
        <v>2.7830913768280601</v>
      </c>
      <c r="JH72">
        <v>2.0154490410451298</v>
      </c>
      <c r="JI72">
        <v>3.1557440524351001</v>
      </c>
      <c r="JJ72">
        <v>4.1237113834178096</v>
      </c>
      <c r="JK72">
        <v>4.5306284423632901</v>
      </c>
      <c r="JL72">
        <v>2.9438729546807698</v>
      </c>
      <c r="JM72">
        <v>4.6865148139954096</v>
      </c>
      <c r="JN72">
        <v>3.9260911976174002</v>
      </c>
      <c r="JO72">
        <v>5.0467359413459096</v>
      </c>
      <c r="JP72">
        <v>3.25104946614195</v>
      </c>
      <c r="JQ72">
        <v>5.5436803225474502</v>
      </c>
      <c r="JR72">
        <v>6.9838728146705398</v>
      </c>
      <c r="JS72">
        <v>4.1893526216048</v>
      </c>
      <c r="JT72">
        <v>4.0724432761658198</v>
      </c>
      <c r="JU72">
        <v>5.4729550444933803</v>
      </c>
      <c r="JV72">
        <v>1.78007992147344</v>
      </c>
      <c r="JW72">
        <v>4.0724431904132796</v>
      </c>
      <c r="JX72">
        <v>5.1899200897968898</v>
      </c>
      <c r="JY72">
        <v>4.6865148700218304</v>
      </c>
      <c r="JZ72">
        <v>5.14099095514608</v>
      </c>
      <c r="KA72">
        <v>9.5523060286507402</v>
      </c>
      <c r="KB72">
        <v>3.82645818573739</v>
      </c>
      <c r="KC72">
        <v>2.9814166743746</v>
      </c>
      <c r="KD72">
        <v>5.0467359413459096</v>
      </c>
      <c r="KE72">
        <v>0.85717206318971295</v>
      </c>
      <c r="KF72">
        <v>5.1737940460735699</v>
      </c>
      <c r="KG72">
        <v>6.4698900777933304</v>
      </c>
      <c r="KH72">
        <v>2.86572090042324</v>
      </c>
      <c r="KI72">
        <v>2.86572090042324</v>
      </c>
      <c r="KJ72">
        <v>2.78309158642287</v>
      </c>
      <c r="KK72">
        <v>2.3384015939202598</v>
      </c>
    </row>
    <row r="73" spans="1:297">
      <c r="A73" t="s">
        <v>72</v>
      </c>
      <c r="B73">
        <v>14.8557020382944</v>
      </c>
      <c r="C73">
        <v>5.9597398592246904</v>
      </c>
      <c r="D73">
        <v>3.6399231251022499</v>
      </c>
      <c r="E73">
        <v>15.534129713696499</v>
      </c>
      <c r="F73">
        <v>5.9476080224010399</v>
      </c>
      <c r="G73">
        <v>11.803409768951999</v>
      </c>
      <c r="H73">
        <v>7.6445117601273997</v>
      </c>
      <c r="I73">
        <v>8.5910776661753001</v>
      </c>
      <c r="J73">
        <v>9.5238068111985204</v>
      </c>
      <c r="K73">
        <v>4.3788482590587803</v>
      </c>
      <c r="L73">
        <v>12.037388395672499</v>
      </c>
      <c r="M73">
        <v>6.6776432877599197</v>
      </c>
      <c r="N73">
        <v>9.0175643152060907</v>
      </c>
      <c r="O73">
        <v>7.6631795383378796</v>
      </c>
      <c r="P73">
        <v>6.7422785504571099</v>
      </c>
      <c r="Q73">
        <v>2.5085866050466499</v>
      </c>
      <c r="R73">
        <v>4.5329506333628604</v>
      </c>
      <c r="S73">
        <v>2.7512460364687699</v>
      </c>
      <c r="T73">
        <v>6.9297181984746397</v>
      </c>
      <c r="U73">
        <v>6.7562569714430296</v>
      </c>
      <c r="V73">
        <v>3.05250719006863</v>
      </c>
      <c r="W73">
        <v>18.041236379687501</v>
      </c>
      <c r="X73">
        <v>10.660659037321</v>
      </c>
      <c r="Y73">
        <v>5.2381454895307797</v>
      </c>
      <c r="Z73">
        <v>16.4291531253896</v>
      </c>
      <c r="AA73">
        <v>12.1041495275239</v>
      </c>
      <c r="AB73">
        <v>3.4806550882463001</v>
      </c>
      <c r="AC73">
        <v>10.1948704818774</v>
      </c>
      <c r="AD73">
        <v>5.0352720779633602</v>
      </c>
      <c r="AE73">
        <v>12.5761602822306</v>
      </c>
      <c r="AF73">
        <v>10.5794509910878</v>
      </c>
      <c r="AG73">
        <v>9.8096560088651898</v>
      </c>
      <c r="AH73">
        <v>5.6585581164390302</v>
      </c>
      <c r="AI73">
        <v>2.90972587742321</v>
      </c>
      <c r="AJ73">
        <v>10.642193674037101</v>
      </c>
      <c r="AK73">
        <v>6.0304635667181898</v>
      </c>
      <c r="AL73">
        <v>11.321631907935</v>
      </c>
      <c r="AM73">
        <v>3.5783092227055899</v>
      </c>
      <c r="AN73">
        <v>12.2815805528837</v>
      </c>
      <c r="AO73">
        <v>15.224435978694499</v>
      </c>
      <c r="AP73">
        <v>13.479348716986401</v>
      </c>
      <c r="AQ73">
        <v>4.7440764693345496</v>
      </c>
      <c r="AR73">
        <v>4.26613534482465</v>
      </c>
      <c r="AS73">
        <v>12.635266138011</v>
      </c>
      <c r="AT73">
        <v>11.4019067617498</v>
      </c>
      <c r="AU73">
        <v>4.0102634369330898</v>
      </c>
      <c r="AV73">
        <v>4.8779566637950396</v>
      </c>
      <c r="AW73">
        <v>5.3251174674375399</v>
      </c>
      <c r="AX73">
        <v>10.4962636603374</v>
      </c>
      <c r="AY73">
        <v>12.0670429447012</v>
      </c>
      <c r="AZ73">
        <v>3.3759077071900001</v>
      </c>
      <c r="BA73">
        <v>13.277881929827499</v>
      </c>
      <c r="BB73">
        <v>2.8060297134522298</v>
      </c>
      <c r="BC73">
        <v>9.1170594930796192</v>
      </c>
      <c r="BD73">
        <v>6.1358014309793401</v>
      </c>
      <c r="BE73">
        <v>12.938472622888201</v>
      </c>
      <c r="BF73">
        <v>4.1006910139265802</v>
      </c>
      <c r="BG73">
        <v>5.2871090268268599</v>
      </c>
      <c r="BH73">
        <v>2.7512460364687699</v>
      </c>
      <c r="BI73">
        <v>8.8377982462755895</v>
      </c>
      <c r="BJ73">
        <v>10.7755673580918</v>
      </c>
      <c r="BK73">
        <v>8.39617984277624</v>
      </c>
      <c r="BL73">
        <v>11.5128471195468</v>
      </c>
      <c r="BM73">
        <v>13.388313544381001</v>
      </c>
      <c r="BN73">
        <v>5.0804173646918303</v>
      </c>
      <c r="BO73">
        <v>16.303776326243</v>
      </c>
      <c r="BP73">
        <v>9.4633127842802995</v>
      </c>
      <c r="BQ73">
        <v>5.8466956902712397</v>
      </c>
      <c r="BR73">
        <v>12.3862025230748</v>
      </c>
      <c r="BS73">
        <v>2.3700085615306898</v>
      </c>
      <c r="BT73">
        <v>6.2138496682122897</v>
      </c>
      <c r="BU73">
        <v>3.1824215284575899</v>
      </c>
      <c r="BV73">
        <v>3.8886243220965202</v>
      </c>
      <c r="BW73">
        <v>15.689124752533999</v>
      </c>
      <c r="BX73">
        <v>16.609473306746999</v>
      </c>
      <c r="BY73">
        <v>4.0102634369330898</v>
      </c>
      <c r="BZ73">
        <v>7.3168592544586497</v>
      </c>
      <c r="CA73">
        <v>10.5933882047163</v>
      </c>
      <c r="CB73">
        <v>9.1721882589665906</v>
      </c>
      <c r="CC73">
        <v>8.3565844367785704</v>
      </c>
      <c r="CD73">
        <v>6.2685154830057801</v>
      </c>
      <c r="CE73">
        <v>6.2878914195897497</v>
      </c>
      <c r="CF73">
        <v>14.743559868755399</v>
      </c>
      <c r="CG73">
        <v>13.2307122709058</v>
      </c>
      <c r="CH73">
        <v>8.9800865169109496</v>
      </c>
      <c r="CI73">
        <v>13.386910344647999</v>
      </c>
      <c r="CJ73">
        <v>12.4932339137565</v>
      </c>
      <c r="CK73">
        <v>12.378809608654599</v>
      </c>
      <c r="CL73">
        <v>7.7408073891758704</v>
      </c>
      <c r="CM73">
        <v>8.1915025930849303</v>
      </c>
      <c r="CN73">
        <v>6.4514739221978203</v>
      </c>
      <c r="CO73">
        <v>3.5783093434858899</v>
      </c>
      <c r="CP73">
        <v>2.7512460364687699</v>
      </c>
      <c r="CQ73">
        <v>4.3235922212277202</v>
      </c>
      <c r="CR73">
        <v>6.0189144879730403</v>
      </c>
      <c r="CS73">
        <v>6.0532881209522396</v>
      </c>
      <c r="CT73">
        <v>1.9510252280297</v>
      </c>
      <c r="CU73">
        <v>4.9158125652748597</v>
      </c>
      <c r="CV73">
        <v>6.7031244600109501</v>
      </c>
      <c r="CW73">
        <v>4.3788482590587803</v>
      </c>
      <c r="CX73">
        <v>4.0334072309222604</v>
      </c>
      <c r="CY73">
        <v>8.7470881275590795</v>
      </c>
      <c r="CZ73">
        <v>9.19930206693512</v>
      </c>
      <c r="DA73">
        <v>6.0304635887893001</v>
      </c>
      <c r="DB73">
        <v>9.2710357074541694</v>
      </c>
      <c r="DC73">
        <v>7.1362359057547202</v>
      </c>
      <c r="DD73">
        <v>1.9510252280297</v>
      </c>
      <c r="DE73">
        <v>6.3674536827372901</v>
      </c>
      <c r="DF73">
        <v>4.3606637416465297</v>
      </c>
      <c r="DG73">
        <v>9.7662805200611</v>
      </c>
      <c r="DH73">
        <v>3.2629555062913198</v>
      </c>
      <c r="DI73">
        <v>9.4396864909220906</v>
      </c>
      <c r="DJ73">
        <v>8.9083504322109697</v>
      </c>
      <c r="DK73">
        <v>10.679808084448901</v>
      </c>
      <c r="DL73">
        <v>6.2733839412250099</v>
      </c>
      <c r="DM73">
        <v>6.50626576267166</v>
      </c>
      <c r="DN73">
        <v>5.6807155026167404</v>
      </c>
      <c r="DO73">
        <v>5.6284754326874697</v>
      </c>
      <c r="DP73">
        <v>8.8926161015702991</v>
      </c>
      <c r="DQ73">
        <v>8.4150267367900504</v>
      </c>
      <c r="DR73">
        <v>8.9963729527600194</v>
      </c>
      <c r="DS73">
        <v>6.2138496487757404</v>
      </c>
      <c r="DT73">
        <v>11.834727935071299</v>
      </c>
      <c r="DU73">
        <v>7.1065351985592304</v>
      </c>
      <c r="DV73">
        <v>14.683762416976901</v>
      </c>
      <c r="DW73">
        <v>3.7276742498968001</v>
      </c>
      <c r="DX73">
        <v>10.946472923622499</v>
      </c>
      <c r="DY73">
        <v>5.3621503142910996</v>
      </c>
      <c r="DZ73">
        <v>8.6238492530074495</v>
      </c>
      <c r="EA73">
        <v>9.8205070344983998</v>
      </c>
      <c r="EB73">
        <v>2.63501207708038</v>
      </c>
      <c r="EC73">
        <v>10.462823398562101</v>
      </c>
      <c r="ED73">
        <v>10.332437063923001</v>
      </c>
      <c r="EE73">
        <v>2.3700088406120399</v>
      </c>
      <c r="EF73">
        <v>4.6868404589189696</v>
      </c>
      <c r="EG73">
        <v>8.4095090498374407</v>
      </c>
      <c r="EH73">
        <v>12.1361556753688</v>
      </c>
      <c r="EI73">
        <v>9.0007829961890202</v>
      </c>
      <c r="EJ73">
        <v>9.4526215036722103</v>
      </c>
      <c r="EK73">
        <v>9.0653651554094203</v>
      </c>
      <c r="EL73">
        <v>6.4034287722515799</v>
      </c>
      <c r="EM73">
        <v>3.8886243220965202</v>
      </c>
      <c r="EN73">
        <v>6.6849696881717797</v>
      </c>
      <c r="EO73">
        <v>8.9239150047331197</v>
      </c>
      <c r="EP73">
        <v>10.0190732876358</v>
      </c>
      <c r="EQ73">
        <v>5.2967054708547998</v>
      </c>
      <c r="ER73">
        <v>8.0806088852315092</v>
      </c>
      <c r="ES73">
        <v>8.8212708097352603</v>
      </c>
      <c r="ET73">
        <v>4.1649761743757203</v>
      </c>
      <c r="EU73">
        <v>7.2591281255574502</v>
      </c>
      <c r="EV73">
        <v>6.2239442354568197</v>
      </c>
      <c r="EW73">
        <v>3.3015973035559298</v>
      </c>
      <c r="EX73">
        <v>8.6248019356387395</v>
      </c>
      <c r="EY73">
        <v>12.1067942735859</v>
      </c>
      <c r="EZ73">
        <v>7.7530583750325999</v>
      </c>
      <c r="FA73">
        <v>7.5752340817245098</v>
      </c>
      <c r="FB73">
        <v>8.0468876125875699</v>
      </c>
      <c r="FC73">
        <v>5.9168244257802902</v>
      </c>
      <c r="FD73">
        <v>10.4852902306123</v>
      </c>
      <c r="FE73">
        <v>8.79018676898629</v>
      </c>
      <c r="FF73">
        <v>7.9544260645458698</v>
      </c>
      <c r="FG73">
        <v>3.14040321179646</v>
      </c>
      <c r="FH73">
        <v>3.3392309004605001</v>
      </c>
      <c r="FI73">
        <v>15.176176681025099</v>
      </c>
      <c r="FJ73">
        <v>5.5899678942428199</v>
      </c>
      <c r="FK73">
        <v>4.14386463408374</v>
      </c>
      <c r="FL73">
        <v>3.4806550882463001</v>
      </c>
      <c r="FM73">
        <v>12.363623830014699</v>
      </c>
      <c r="FN73">
        <v>12.2400620273685</v>
      </c>
      <c r="FO73">
        <v>2.6942992100449898</v>
      </c>
      <c r="FP73">
        <v>7.2243529638563801</v>
      </c>
      <c r="FQ73">
        <v>6.8439576221243996</v>
      </c>
      <c r="FR73">
        <v>2.8060299197409</v>
      </c>
      <c r="FS73">
        <v>4.98866841944188</v>
      </c>
      <c r="FT73">
        <v>6.8308073734448103</v>
      </c>
      <c r="FU73">
        <v>4.6272395227696501</v>
      </c>
      <c r="FV73">
        <v>9.0660667369956691</v>
      </c>
      <c r="FW73">
        <v>12.653761475769199</v>
      </c>
      <c r="FX73">
        <v>5.9415036313631697</v>
      </c>
      <c r="FY73">
        <v>7.2443270025151101</v>
      </c>
      <c r="FZ73">
        <v>9.4331752360090295</v>
      </c>
      <c r="GA73">
        <v>4.4664838874401704</v>
      </c>
      <c r="GB73">
        <v>5.2079492936386798</v>
      </c>
      <c r="GC73">
        <v>3.41167530606808</v>
      </c>
      <c r="GD73">
        <v>2.8060301260295599</v>
      </c>
      <c r="GE73">
        <v>4.4145438553351601</v>
      </c>
      <c r="GF73">
        <v>2.4409604343866498</v>
      </c>
      <c r="GG73">
        <v>6.1622894250643396</v>
      </c>
      <c r="GH73">
        <v>5.6131955447955404</v>
      </c>
      <c r="GI73">
        <v>8.9763592676552797</v>
      </c>
      <c r="GJ73">
        <v>6.25872913282734</v>
      </c>
      <c r="GK73">
        <v>3.1824215284575899</v>
      </c>
      <c r="GL73">
        <v>6.1033601826722101</v>
      </c>
      <c r="GM73">
        <v>10.274124444927301</v>
      </c>
      <c r="GN73">
        <v>7.4126428540064504</v>
      </c>
      <c r="GO73">
        <v>5.3893141803508797</v>
      </c>
      <c r="GP73">
        <v>4.7299789360653399</v>
      </c>
      <c r="GQ73">
        <v>4.61194641083436</v>
      </c>
      <c r="GR73">
        <v>7.5210014183197398</v>
      </c>
      <c r="GS73">
        <v>6.1727499562059203</v>
      </c>
      <c r="GT73">
        <v>4.0102633474038401</v>
      </c>
      <c r="GU73">
        <v>4.98866841944188</v>
      </c>
      <c r="GV73">
        <v>8.2764034420472097</v>
      </c>
      <c r="GW73">
        <v>4.5001000340857598</v>
      </c>
      <c r="GX73">
        <v>9.0590354881870905</v>
      </c>
      <c r="GY73">
        <v>4.7157422858958302</v>
      </c>
      <c r="GZ73">
        <v>6.5510561737444402</v>
      </c>
      <c r="HA73">
        <v>8.2182591714566993</v>
      </c>
      <c r="HB73">
        <v>7.4037897355409399</v>
      </c>
      <c r="HC73">
        <v>3.48065495900748</v>
      </c>
      <c r="HD73">
        <v>5.0237615820011303</v>
      </c>
      <c r="HE73">
        <v>6.9389399029539804</v>
      </c>
      <c r="HF73">
        <v>4.7299789360653399</v>
      </c>
      <c r="HG73">
        <v>2.9589065049687</v>
      </c>
      <c r="HH73">
        <v>6.7210535687379798</v>
      </c>
      <c r="HI73">
        <v>5.1771075831315798</v>
      </c>
      <c r="HJ73">
        <v>3.5464866827585899</v>
      </c>
      <c r="HK73">
        <v>4.3788481897146196</v>
      </c>
      <c r="HL73">
        <v>6.9110959877685199</v>
      </c>
      <c r="HM73">
        <v>4.1224393179345897</v>
      </c>
      <c r="HN73">
        <v>2.63501207708038</v>
      </c>
      <c r="HO73">
        <v>8.5108982621181202</v>
      </c>
      <c r="HP73">
        <v>6.0532881426769203</v>
      </c>
      <c r="HQ73">
        <v>3.8630155637149799</v>
      </c>
      <c r="HR73">
        <v>3.3015971572389402</v>
      </c>
      <c r="HS73">
        <v>2.7512460364687699</v>
      </c>
      <c r="HT73">
        <v>3.4806550882463001</v>
      </c>
      <c r="HU73">
        <v>6.8275010124714104</v>
      </c>
      <c r="HV73">
        <v>6.1831351869554503</v>
      </c>
      <c r="HW73">
        <v>4.8125690234704503</v>
      </c>
      <c r="HX73">
        <v>7.2040984986257399</v>
      </c>
      <c r="HY73">
        <v>4.6423721631397603</v>
      </c>
      <c r="HZ73">
        <v>2.2166913887613502</v>
      </c>
      <c r="IA73">
        <v>2.90972587742321</v>
      </c>
      <c r="IB73">
        <v>2.7512460364687699</v>
      </c>
      <c r="IC73">
        <v>5.05802130176441</v>
      </c>
      <c r="ID73">
        <v>2.0451221031906202</v>
      </c>
      <c r="IE73">
        <v>9.1197651818305605</v>
      </c>
      <c r="IF73">
        <v>4.9767784654839797</v>
      </c>
      <c r="IG73">
        <v>3.3392309004605001</v>
      </c>
      <c r="IH73">
        <v>7.1335609776790099</v>
      </c>
      <c r="II73">
        <v>2.4409609657629101</v>
      </c>
      <c r="IJ73">
        <v>8.5262752607072905</v>
      </c>
      <c r="IK73">
        <v>7.2566717771066704</v>
      </c>
      <c r="IL73">
        <v>3.41167530606808</v>
      </c>
      <c r="IM73">
        <v>2.6942992100449898</v>
      </c>
      <c r="IN73">
        <v>7.2293724732947604</v>
      </c>
      <c r="IO73">
        <v>4.7299789904290401</v>
      </c>
      <c r="IP73">
        <v>4.7013638012317802</v>
      </c>
      <c r="IQ73">
        <v>3.7833433925913198</v>
      </c>
      <c r="IR73">
        <v>4.9767784196682099</v>
      </c>
      <c r="IS73">
        <v>5.1241926278084504</v>
      </c>
      <c r="IT73">
        <v>6.9420007909954702</v>
      </c>
      <c r="IU73">
        <v>6.2538109031653297</v>
      </c>
      <c r="IV73">
        <v>6.4727947014248803</v>
      </c>
      <c r="IW73">
        <v>2.5085866050466499</v>
      </c>
      <c r="IX73">
        <v>4.5166187709271099</v>
      </c>
      <c r="IY73">
        <v>4.4145438553351601</v>
      </c>
      <c r="IZ73">
        <v>5.20794925460625</v>
      </c>
      <c r="JA73">
        <v>4.7299789360653399</v>
      </c>
      <c r="JB73">
        <v>8.4172279163217905</v>
      </c>
      <c r="JC73">
        <v>3.7833433925913198</v>
      </c>
      <c r="JD73">
        <v>1.85035978812642</v>
      </c>
      <c r="JE73">
        <v>2.2953859645555799</v>
      </c>
      <c r="JF73">
        <v>2.5085866050466499</v>
      </c>
      <c r="JG73">
        <v>3.5139463479853901</v>
      </c>
      <c r="JH73">
        <v>2.1334556812424399</v>
      </c>
      <c r="JI73">
        <v>3.00646607416948</v>
      </c>
      <c r="JJ73">
        <v>2.69429943294476</v>
      </c>
      <c r="JK73">
        <v>4.61194641083436</v>
      </c>
      <c r="JL73">
        <v>3.0064657151085701</v>
      </c>
      <c r="JM73">
        <v>6.5749135979518902</v>
      </c>
      <c r="JN73">
        <v>5.05802134507144</v>
      </c>
      <c r="JO73">
        <v>5.8269628053990301</v>
      </c>
      <c r="JP73">
        <v>2.7512460364687699</v>
      </c>
      <c r="JQ73">
        <v>6.3305585613659696</v>
      </c>
      <c r="JR73">
        <v>7.4432078413497598</v>
      </c>
      <c r="JS73">
        <v>4.1649761743757203</v>
      </c>
      <c r="JT73">
        <v>4.2855430042318696</v>
      </c>
      <c r="JU73">
        <v>5.6131955742692101</v>
      </c>
      <c r="JV73">
        <v>2.3700088406120399</v>
      </c>
      <c r="JW73">
        <v>3.8103926137767199</v>
      </c>
      <c r="JX73">
        <v>4.3235922932793098</v>
      </c>
      <c r="JY73">
        <v>3.1824215284575899</v>
      </c>
      <c r="JZ73">
        <v>5.9230339124272797</v>
      </c>
      <c r="KA73">
        <v>9.0904097086260904</v>
      </c>
      <c r="KB73">
        <v>3.44657729307617</v>
      </c>
      <c r="KC73">
        <v>1.7421407698687901</v>
      </c>
      <c r="KD73">
        <v>6.08686185482222</v>
      </c>
      <c r="KE73">
        <v>2.7512460364687699</v>
      </c>
      <c r="KF73">
        <v>5.80022531141082</v>
      </c>
      <c r="KG73">
        <v>6.7666526139807397</v>
      </c>
      <c r="KH73">
        <v>4.3422470875398904</v>
      </c>
      <c r="KI73">
        <v>2.8588089639443801</v>
      </c>
      <c r="KJ73">
        <v>1.7421403386099801</v>
      </c>
      <c r="KK73">
        <v>1.9510248549020099</v>
      </c>
    </row>
    <row r="74" spans="1:297">
      <c r="A74" t="s">
        <v>73</v>
      </c>
      <c r="B74">
        <v>15.096916300079499</v>
      </c>
      <c r="C74">
        <v>5.7332496871910097</v>
      </c>
      <c r="D74">
        <v>2.5223327581902999</v>
      </c>
      <c r="E74">
        <v>14.859649772282101</v>
      </c>
      <c r="F74">
        <v>4.9632944695127099</v>
      </c>
      <c r="G74">
        <v>9.67523237644156</v>
      </c>
      <c r="H74">
        <v>6.8221820108825</v>
      </c>
      <c r="I74">
        <v>7.2146065722223698</v>
      </c>
      <c r="J74">
        <v>10.537010736535199</v>
      </c>
      <c r="K74">
        <v>4.7252509603953499</v>
      </c>
      <c r="L74">
        <v>12.757681805349799</v>
      </c>
      <c r="M74">
        <v>7.7421295099286596</v>
      </c>
      <c r="N74">
        <v>9.3927821447622399</v>
      </c>
      <c r="O74">
        <v>8.5374105011366304</v>
      </c>
      <c r="P74">
        <v>6.9434358820631497</v>
      </c>
      <c r="Q74">
        <v>2.9012231518986198</v>
      </c>
      <c r="R74">
        <v>4.9432059418196399</v>
      </c>
      <c r="S74">
        <v>2.0070562494909798</v>
      </c>
      <c r="T74">
        <v>7.2518322034148301</v>
      </c>
      <c r="U74">
        <v>7.6552693722271501</v>
      </c>
      <c r="V74">
        <v>3.8012820146997202</v>
      </c>
      <c r="W74">
        <v>17.240934994631999</v>
      </c>
      <c r="X74">
        <v>9.99360618759167</v>
      </c>
      <c r="Y74">
        <v>3.9293470450974</v>
      </c>
      <c r="Z74">
        <v>14.9629340757031</v>
      </c>
      <c r="AA74">
        <v>10.979707137845301</v>
      </c>
      <c r="AB74">
        <v>2.8154161908069102</v>
      </c>
      <c r="AC74">
        <v>9.5595850301354304</v>
      </c>
      <c r="AD74">
        <v>5.2678899489635302</v>
      </c>
      <c r="AE74">
        <v>13.112195283259</v>
      </c>
      <c r="AF74">
        <v>10.840702551430001</v>
      </c>
      <c r="AG74">
        <v>9.6576179380638401</v>
      </c>
      <c r="AH74">
        <v>5.0597437630184698</v>
      </c>
      <c r="AI74">
        <v>2.1541243147281399</v>
      </c>
      <c r="AJ74">
        <v>9.4120941680443195</v>
      </c>
      <c r="AK74">
        <v>5.9195661473428096</v>
      </c>
      <c r="AL74">
        <v>11.9851949253305</v>
      </c>
      <c r="AM74">
        <v>3.2671553738030399</v>
      </c>
      <c r="AN74">
        <v>12.074910570155099</v>
      </c>
      <c r="AO74">
        <v>15.0625927454851</v>
      </c>
      <c r="AP74">
        <v>13.429134101054499</v>
      </c>
      <c r="AQ74">
        <v>4.1203666227319902</v>
      </c>
      <c r="AR74">
        <v>4.5503711895112602</v>
      </c>
      <c r="AS74">
        <v>12.993283587238601</v>
      </c>
      <c r="AT74">
        <v>12.9685732615541</v>
      </c>
      <c r="AU74">
        <v>4.7015289854888902</v>
      </c>
      <c r="AV74">
        <v>5.8883868531183996</v>
      </c>
      <c r="AW74">
        <v>6.1906010929143003</v>
      </c>
      <c r="AX74">
        <v>7.8213067855891003</v>
      </c>
      <c r="AY74">
        <v>10.4069153498469</v>
      </c>
      <c r="AZ74">
        <v>4.38150218311812</v>
      </c>
      <c r="BA74">
        <v>13.242484122246999</v>
      </c>
      <c r="BB74">
        <v>2.6267839404908799</v>
      </c>
      <c r="BC74">
        <v>9.5881652164101894</v>
      </c>
      <c r="BD74">
        <v>6.8111402594001804</v>
      </c>
      <c r="BE74">
        <v>14.3918599997071</v>
      </c>
      <c r="BF74">
        <v>3.2010204285655899</v>
      </c>
      <c r="BG74">
        <v>5.3155508700850804</v>
      </c>
      <c r="BH74">
        <v>2.7241809375575499</v>
      </c>
      <c r="BI74">
        <v>9.5759858289078501</v>
      </c>
      <c r="BJ74">
        <v>13.6426706787499</v>
      </c>
      <c r="BK74">
        <v>7.8102583270460704</v>
      </c>
      <c r="BL74">
        <v>9.8593538216302701</v>
      </c>
      <c r="BM74">
        <v>10.916715476984001</v>
      </c>
      <c r="BN74">
        <v>4.5766897371814101</v>
      </c>
      <c r="BO74">
        <v>15.723005426384599</v>
      </c>
      <c r="BP74">
        <v>9.8151338545349702</v>
      </c>
      <c r="BQ74">
        <v>6.2159391200809999</v>
      </c>
      <c r="BR74">
        <v>13.2254957062486</v>
      </c>
      <c r="BS74">
        <v>3.96962803921565</v>
      </c>
      <c r="BT74">
        <v>4.0088147532424196</v>
      </c>
      <c r="BU74">
        <v>1.6584925666392101</v>
      </c>
      <c r="BV74">
        <v>4.2890259311422696</v>
      </c>
      <c r="BW74">
        <v>12.4206070454652</v>
      </c>
      <c r="BX74">
        <v>18.1844201180072</v>
      </c>
      <c r="BY74">
        <v>6.34403648358506</v>
      </c>
      <c r="BZ74">
        <v>5.5593975271275902</v>
      </c>
      <c r="CA74">
        <v>10.902480318846701</v>
      </c>
      <c r="CB74">
        <v>10.6400517079088</v>
      </c>
      <c r="CC74">
        <v>9.3255056328487598</v>
      </c>
      <c r="CD74">
        <v>6.4687255757537701</v>
      </c>
      <c r="CE74">
        <v>6.2653180105889703</v>
      </c>
      <c r="CF74">
        <v>15.5145206249375</v>
      </c>
      <c r="CG74">
        <v>13.7651964269073</v>
      </c>
      <c r="CH74">
        <v>6.8814456291945403</v>
      </c>
      <c r="CI74">
        <v>10.911232168680501</v>
      </c>
      <c r="CJ74">
        <v>12.1255101898048</v>
      </c>
      <c r="CK74">
        <v>12.118249447366299</v>
      </c>
      <c r="CL74">
        <v>9.2851772819340201</v>
      </c>
      <c r="CM74">
        <v>6.9635211841970097</v>
      </c>
      <c r="CN74">
        <v>4.6528817334785799</v>
      </c>
      <c r="CO74">
        <v>2.0070558905769298</v>
      </c>
      <c r="CP74">
        <v>2.0070558905769298</v>
      </c>
      <c r="CQ74">
        <v>5.2678899115195801</v>
      </c>
      <c r="CR74">
        <v>3.8879090935359999</v>
      </c>
      <c r="CS74">
        <v>4.9831070698429496</v>
      </c>
      <c r="CT74">
        <v>1.6584925666392101</v>
      </c>
      <c r="CU74">
        <v>3.3303910319618302</v>
      </c>
      <c r="CV74">
        <v>5.3464719631045403</v>
      </c>
      <c r="CW74">
        <v>1.1979402284318099</v>
      </c>
      <c r="CX74">
        <v>6.5170921159113204</v>
      </c>
      <c r="CY74">
        <v>10.5896528981571</v>
      </c>
      <c r="CZ74">
        <v>9.7399808605075595</v>
      </c>
      <c r="DA74">
        <v>6.0284495193529102</v>
      </c>
      <c r="DB74">
        <v>8.4386305444343996</v>
      </c>
      <c r="DC74">
        <v>5.7215030867755399</v>
      </c>
      <c r="DD74">
        <v>1.1979402284318099</v>
      </c>
      <c r="DE74">
        <v>7.0784926899512</v>
      </c>
      <c r="DF74">
        <v>5.74490149797405</v>
      </c>
      <c r="DG74">
        <v>8.3875122838515495</v>
      </c>
      <c r="DH74">
        <v>2.1541243147281399</v>
      </c>
      <c r="DI74">
        <v>8.2139398315960008</v>
      </c>
      <c r="DJ74">
        <v>10.172502798109599</v>
      </c>
      <c r="DK74">
        <v>8.1605652827235602</v>
      </c>
      <c r="DL74">
        <v>7.4920119844087596</v>
      </c>
      <c r="DM74">
        <v>6.4331575638607204</v>
      </c>
      <c r="DN74">
        <v>5.2998381964877499</v>
      </c>
      <c r="DO74">
        <v>5.16756739557675</v>
      </c>
      <c r="DP74">
        <v>8.5606717455694401</v>
      </c>
      <c r="DQ74">
        <v>9.6193586553926895</v>
      </c>
      <c r="DR74">
        <v>10.8562289126231</v>
      </c>
      <c r="DS74">
        <v>6.7372324815864602</v>
      </c>
      <c r="DT74">
        <v>12.3578501924452</v>
      </c>
      <c r="DU74">
        <v>5.1675674357171602</v>
      </c>
      <c r="DV74">
        <v>13.460610726859001</v>
      </c>
      <c r="DW74">
        <v>6.1027751041647598</v>
      </c>
      <c r="DX74">
        <v>9.4221077498530903</v>
      </c>
      <c r="DY74">
        <v>2.9012231518986198</v>
      </c>
      <c r="DZ74">
        <v>6.4827108301383296</v>
      </c>
      <c r="EA74">
        <v>11.130559698151099</v>
      </c>
      <c r="EB74">
        <v>4.1203665397811902</v>
      </c>
      <c r="EC74">
        <v>7.65217889273893</v>
      </c>
      <c r="ED74">
        <v>10.1119300920725</v>
      </c>
      <c r="EE74">
        <v>3.2010204285655899</v>
      </c>
      <c r="EF74">
        <v>1.8432755842460999</v>
      </c>
      <c r="EG74">
        <v>6.5373343396299104</v>
      </c>
      <c r="EH74">
        <v>10.7037526836979</v>
      </c>
      <c r="EI74">
        <v>3.8452456502493599</v>
      </c>
      <c r="EJ74">
        <v>4.7485892343073397</v>
      </c>
      <c r="EK74">
        <v>4.1203666227319902</v>
      </c>
      <c r="EL74">
        <v>2.6267839404908799</v>
      </c>
      <c r="EM74">
        <v>0.89743096492740704</v>
      </c>
      <c r="EN74">
        <v>6.8000133729134102</v>
      </c>
      <c r="EO74">
        <v>8.2511824503593996</v>
      </c>
      <c r="EP74">
        <v>10.8649313324793</v>
      </c>
      <c r="EQ74">
        <v>5.2352181597323302</v>
      </c>
      <c r="ER74">
        <v>8.2285375299269408</v>
      </c>
      <c r="ES74">
        <v>9.0065615952214397</v>
      </c>
      <c r="ET74">
        <v>4.9228338358322503</v>
      </c>
      <c r="EU74">
        <v>8.0333167668142398</v>
      </c>
      <c r="EV74">
        <v>4.9632944232667304</v>
      </c>
      <c r="EW74">
        <v>1.8432755842460999</v>
      </c>
      <c r="EX74">
        <v>8.0474999237987195</v>
      </c>
      <c r="EY74">
        <v>13.2528497719701</v>
      </c>
      <c r="EZ74">
        <v>7.58570072371334</v>
      </c>
      <c r="FA74">
        <v>8.0380600009386391</v>
      </c>
      <c r="FB74">
        <v>8.0141863567545908</v>
      </c>
      <c r="FC74">
        <v>6.1990966633724298</v>
      </c>
      <c r="FD74">
        <v>10.827749182866301</v>
      </c>
      <c r="FE74">
        <v>10.3828800319782</v>
      </c>
      <c r="FF74">
        <v>9.6843378461277396</v>
      </c>
      <c r="FG74">
        <v>1.4465166856289899</v>
      </c>
      <c r="FH74">
        <v>3.0588953625788502</v>
      </c>
      <c r="FI74">
        <v>15.876492838296301</v>
      </c>
      <c r="FJ74">
        <v>6.5440191212070102</v>
      </c>
      <c r="FK74">
        <v>2.8154161908069102</v>
      </c>
      <c r="FL74">
        <v>3.55879734144622</v>
      </c>
      <c r="FM74">
        <v>13.349984864556699</v>
      </c>
      <c r="FN74">
        <v>12.616167665329799</v>
      </c>
      <c r="FO74">
        <v>2.6267841740698601</v>
      </c>
      <c r="FP74">
        <v>7.9476816542307898</v>
      </c>
      <c r="FQ74">
        <v>7.1148668109638198</v>
      </c>
      <c r="FR74">
        <v>3.3303911753875099</v>
      </c>
      <c r="FS74">
        <v>2.6267839404908799</v>
      </c>
      <c r="FT74">
        <v>6.3743593445464803</v>
      </c>
      <c r="FU74">
        <v>4.38150218311812</v>
      </c>
      <c r="FV74">
        <v>9.2891617536778206</v>
      </c>
      <c r="FW74">
        <v>12.878634995705299</v>
      </c>
      <c r="FX74">
        <v>4.7015289854888902</v>
      </c>
      <c r="FY74">
        <v>6.5373343396299104</v>
      </c>
      <c r="FZ74">
        <v>4.4684061296216697</v>
      </c>
      <c r="GA74">
        <v>1.6584925666392101</v>
      </c>
      <c r="GB74">
        <v>0.89743096492740704</v>
      </c>
      <c r="GC74">
        <v>3.8452457506277602</v>
      </c>
      <c r="GD74">
        <v>2.9822121865289501</v>
      </c>
      <c r="GE74">
        <v>5.6612907906491499</v>
      </c>
      <c r="GF74">
        <v>2.9012231518986198</v>
      </c>
      <c r="GG74">
        <v>6.1990966437360804</v>
      </c>
      <c r="GH74">
        <v>6.8221819981329999</v>
      </c>
      <c r="GI74">
        <v>11.756091981871</v>
      </c>
      <c r="GJ74">
        <v>2.1541243147281399</v>
      </c>
      <c r="GK74">
        <v>3.1317071800011802</v>
      </c>
      <c r="GL74">
        <v>7.6552693722271501</v>
      </c>
      <c r="GM74">
        <v>12.3097511542519</v>
      </c>
      <c r="GN74">
        <v>8.6188190642453204</v>
      </c>
      <c r="GO74">
        <v>5.2017892561466796</v>
      </c>
      <c r="GP74">
        <v>6.4546034059473598</v>
      </c>
      <c r="GQ74">
        <v>5.4063943188136703</v>
      </c>
      <c r="GR74">
        <v>7.8937493916000703</v>
      </c>
      <c r="GS74">
        <v>8.5900383397405999</v>
      </c>
      <c r="GT74">
        <v>3.7091192227811498</v>
      </c>
      <c r="GU74">
        <v>4.5766897976393803</v>
      </c>
      <c r="GV74">
        <v>5.9601172503590796</v>
      </c>
      <c r="GW74">
        <v>6.65933309200165</v>
      </c>
      <c r="GX74">
        <v>6.6654769959123996</v>
      </c>
      <c r="GY74">
        <v>5.4209939312002398</v>
      </c>
      <c r="GZ74">
        <v>6.5769861624415302</v>
      </c>
      <c r="HA74">
        <v>9.8905044725901394</v>
      </c>
      <c r="HB74">
        <v>8.5424267284164692</v>
      </c>
      <c r="HC74">
        <v>5.3767442454297596</v>
      </c>
      <c r="HD74">
        <v>3.8452456502493599</v>
      </c>
      <c r="HE74">
        <v>8.3893694687650804</v>
      </c>
      <c r="HF74">
        <v>3.7559364409386999</v>
      </c>
      <c r="HG74">
        <v>0.89743096492740704</v>
      </c>
      <c r="HH74">
        <v>7.8646734270285403</v>
      </c>
      <c r="HI74">
        <v>2.8154159858560002</v>
      </c>
      <c r="HJ74">
        <v>0</v>
      </c>
      <c r="HK74">
        <v>0.89743096492740704</v>
      </c>
      <c r="HL74">
        <v>6.1118022343895699</v>
      </c>
      <c r="HM74">
        <v>6.4113880931245104</v>
      </c>
      <c r="HN74">
        <v>2.0070558905769298</v>
      </c>
      <c r="HO74">
        <v>8.0213900170174792</v>
      </c>
      <c r="HP74">
        <v>5.0026512196440702</v>
      </c>
      <c r="HQ74">
        <v>0.51739967145620203</v>
      </c>
      <c r="HR74">
        <v>0</v>
      </c>
      <c r="HS74">
        <v>0.51739967145620203</v>
      </c>
      <c r="HT74">
        <v>3.5049956985128299</v>
      </c>
      <c r="HU74">
        <v>7.9502002401843503</v>
      </c>
      <c r="HV74">
        <v>4.7485891806404297</v>
      </c>
      <c r="HW74">
        <v>5.5984556984859299</v>
      </c>
      <c r="HX74">
        <v>6.8494221660915802</v>
      </c>
      <c r="HY74">
        <v>4.8164206640359701</v>
      </c>
      <c r="HZ74">
        <v>2.4097249238093799</v>
      </c>
      <c r="IA74">
        <v>6.4474901658975003</v>
      </c>
      <c r="IB74">
        <v>3.2671555236551102</v>
      </c>
      <c r="IC74">
        <v>4.85993218869217</v>
      </c>
      <c r="ID74">
        <v>3.96962794712883</v>
      </c>
      <c r="IE74">
        <v>9.1678134177187598</v>
      </c>
      <c r="IF74">
        <v>4.9632944695127099</v>
      </c>
      <c r="IG74">
        <v>4.1557127277578703</v>
      </c>
      <c r="IH74">
        <v>6.8761575049703803</v>
      </c>
      <c r="II74">
        <v>0.51739967145620203</v>
      </c>
      <c r="IJ74">
        <v>6.0936911341734099</v>
      </c>
      <c r="IK74">
        <v>6.1906010929143003</v>
      </c>
      <c r="IL74">
        <v>3.8012820146997202</v>
      </c>
      <c r="IM74">
        <v>1.6584925666392101</v>
      </c>
      <c r="IN74">
        <v>5.9399841698670404</v>
      </c>
      <c r="IO74">
        <v>2.9012233450150999</v>
      </c>
      <c r="IP74">
        <v>5.6856780686728898</v>
      </c>
      <c r="IQ74">
        <v>3.50499582558946</v>
      </c>
      <c r="IR74">
        <v>2.8154161908069102</v>
      </c>
      <c r="IS74">
        <v>6.3286326555195904</v>
      </c>
      <c r="IT74">
        <v>9.2931352559074707</v>
      </c>
      <c r="IU74">
        <v>3.8879090935359999</v>
      </c>
      <c r="IV74">
        <v>7.0221519364069103</v>
      </c>
      <c r="IW74">
        <v>1.8432755842460999</v>
      </c>
      <c r="IX74">
        <v>6.4403416800068998</v>
      </c>
      <c r="IY74">
        <v>4.35133065774553</v>
      </c>
      <c r="IZ74">
        <v>1.6584925666392101</v>
      </c>
      <c r="JA74">
        <v>4.9228338358322503</v>
      </c>
      <c r="JB74">
        <v>8.4670478243574596</v>
      </c>
      <c r="JC74">
        <v>0.51739967145620203</v>
      </c>
      <c r="JD74">
        <v>2.7241809375575499</v>
      </c>
      <c r="JE74">
        <v>2.1541243147281399</v>
      </c>
      <c r="JF74">
        <v>1.1979402284318099</v>
      </c>
      <c r="JG74">
        <v>2.4097251953126202</v>
      </c>
      <c r="JH74">
        <v>1.4465166856289899</v>
      </c>
      <c r="JI74">
        <v>3.5587974638711199</v>
      </c>
      <c r="JJ74">
        <v>3.4491096776354802</v>
      </c>
      <c r="JK74">
        <v>5.7564599039092403</v>
      </c>
      <c r="JL74">
        <v>2.5223330093076299</v>
      </c>
      <c r="JM74">
        <v>3.8879090935359999</v>
      </c>
      <c r="JN74">
        <v>4.0841325700180402</v>
      </c>
      <c r="JO74">
        <v>5.4063943188136703</v>
      </c>
      <c r="JP74">
        <v>0</v>
      </c>
      <c r="JQ74">
        <v>4.2890260049410402</v>
      </c>
      <c r="JR74">
        <v>4.9632944695127099</v>
      </c>
      <c r="JS74">
        <v>4.0841325700180402</v>
      </c>
      <c r="JT74">
        <v>4.0841325700180402</v>
      </c>
      <c r="JU74">
        <v>5.0409628107113296</v>
      </c>
      <c r="JV74">
        <v>1.6584925666392101</v>
      </c>
      <c r="JW74">
        <v>2.8154159858560002</v>
      </c>
      <c r="JX74">
        <v>5.2839525070131899</v>
      </c>
      <c r="JY74">
        <v>5.3916454169526604</v>
      </c>
      <c r="JZ74">
        <v>6.0473929646490499</v>
      </c>
      <c r="KA74">
        <v>10.439547486537901</v>
      </c>
      <c r="KB74">
        <v>4.4110556261757097</v>
      </c>
      <c r="KC74">
        <v>2.8154161908069102</v>
      </c>
      <c r="KD74">
        <v>3.6607316254987001</v>
      </c>
      <c r="KE74">
        <v>2.6267841740698601</v>
      </c>
      <c r="KF74">
        <v>4.9228337882709203</v>
      </c>
      <c r="KG74">
        <v>6.4827108140064897</v>
      </c>
      <c r="KH74">
        <v>4.7941626576499097</v>
      </c>
      <c r="KI74">
        <v>2.8154159858560002</v>
      </c>
      <c r="KJ74">
        <v>4.7941626576499097</v>
      </c>
      <c r="KK74">
        <v>2.1541243147281399</v>
      </c>
    </row>
    <row r="75" spans="1:297">
      <c r="A75" t="s">
        <v>74</v>
      </c>
      <c r="B75">
        <v>15.2298819923535</v>
      </c>
      <c r="C75">
        <v>5.0610127494719697</v>
      </c>
      <c r="D75">
        <v>3.2974181499016799</v>
      </c>
      <c r="E75">
        <v>13.890953601585901</v>
      </c>
      <c r="F75">
        <v>4.5415852131121097</v>
      </c>
      <c r="G75">
        <v>11.8657786218683</v>
      </c>
      <c r="H75">
        <v>7.23970600781601</v>
      </c>
      <c r="I75">
        <v>7.0604059586683396</v>
      </c>
      <c r="J75">
        <v>10.7707650770421</v>
      </c>
      <c r="K75">
        <v>3.9353363119491802</v>
      </c>
      <c r="L75">
        <v>13.670439609537899</v>
      </c>
      <c r="M75">
        <v>7.4964522828951399</v>
      </c>
      <c r="N75">
        <v>8.6026872232106193</v>
      </c>
      <c r="O75">
        <v>8.2844135323320707</v>
      </c>
      <c r="P75">
        <v>7.3292034716546697</v>
      </c>
      <c r="Q75">
        <v>2.5961231893305499</v>
      </c>
      <c r="R75">
        <v>4.7362549820466198</v>
      </c>
      <c r="S75">
        <v>2.59612342792677</v>
      </c>
      <c r="T75">
        <v>6.9221648378048304</v>
      </c>
      <c r="U75">
        <v>7.8120647356044897</v>
      </c>
      <c r="V75">
        <v>2.3800359128436499</v>
      </c>
      <c r="W75">
        <v>18.1816590056488</v>
      </c>
      <c r="X75">
        <v>10.942757643475099</v>
      </c>
      <c r="Y75">
        <v>4.37614011793411</v>
      </c>
      <c r="Z75">
        <v>16.302937743925099</v>
      </c>
      <c r="AA75">
        <v>10.6490925103818</v>
      </c>
      <c r="AB75">
        <v>3.2974181499016799</v>
      </c>
      <c r="AC75">
        <v>9.5013716844513691</v>
      </c>
      <c r="AD75">
        <v>4.8667514387221296</v>
      </c>
      <c r="AE75">
        <v>12.949742950690499</v>
      </c>
      <c r="AF75">
        <v>10.421171809706999</v>
      </c>
      <c r="AG75">
        <v>9.2111910781378494</v>
      </c>
      <c r="AH75">
        <v>4.3761401874085397</v>
      </c>
      <c r="AI75">
        <v>3.85375537753939</v>
      </c>
      <c r="AJ75">
        <v>9.2060637788256408</v>
      </c>
      <c r="AK75">
        <v>5.7319480582737299</v>
      </c>
      <c r="AL75">
        <v>11.565006489267001</v>
      </c>
      <c r="AM75">
        <v>3.2343472634084498</v>
      </c>
      <c r="AN75">
        <v>11.865616044411199</v>
      </c>
      <c r="AO75">
        <v>14.5624348357308</v>
      </c>
      <c r="AP75">
        <v>12.939816046064101</v>
      </c>
      <c r="AQ75">
        <v>4.3761401874085397</v>
      </c>
      <c r="AR75">
        <v>3.0266841080276001</v>
      </c>
      <c r="AS75">
        <v>12.6924392509105</v>
      </c>
      <c r="AT75">
        <v>12.2254963140296</v>
      </c>
      <c r="AU75">
        <v>2.59612342792677</v>
      </c>
      <c r="AV75">
        <v>4.5152953855042197</v>
      </c>
      <c r="AW75">
        <v>6.0575750404137496</v>
      </c>
      <c r="AX75">
        <v>10.114689792639901</v>
      </c>
      <c r="AY75">
        <v>12.318349319121801</v>
      </c>
      <c r="AZ75">
        <v>3.8951224671160398</v>
      </c>
      <c r="BA75">
        <v>13.698687199377501</v>
      </c>
      <c r="BB75">
        <v>2.380036189992</v>
      </c>
      <c r="BC75">
        <v>9.2213913267709096</v>
      </c>
      <c r="BD75">
        <v>6.3897096115433296</v>
      </c>
      <c r="BE75">
        <v>14.9248328382083</v>
      </c>
      <c r="BF75">
        <v>2.5961231893305499</v>
      </c>
      <c r="BG75">
        <v>5.7769031987358703</v>
      </c>
      <c r="BH75">
        <v>2.9502436870972901</v>
      </c>
      <c r="BI75">
        <v>9.3110421455959305</v>
      </c>
      <c r="BJ75">
        <v>5.6497396059642604</v>
      </c>
      <c r="BK75">
        <v>7.0784749919954404</v>
      </c>
      <c r="BL75">
        <v>10.930685790596799</v>
      </c>
      <c r="BM75">
        <v>11.742291371963599</v>
      </c>
      <c r="BN75">
        <v>4.7133100182792802</v>
      </c>
      <c r="BO75">
        <v>15.0715784970955</v>
      </c>
      <c r="BP75">
        <v>9.5795778280209092</v>
      </c>
      <c r="BQ75">
        <v>4.9278245067616604</v>
      </c>
      <c r="BR75">
        <v>13.154916368582599</v>
      </c>
      <c r="BS75">
        <v>3.09927752826925</v>
      </c>
      <c r="BT75">
        <v>4.80297810872821</v>
      </c>
      <c r="BU75">
        <v>2.1257826705076401</v>
      </c>
      <c r="BV75">
        <v>4.3466227267640303</v>
      </c>
      <c r="BW75">
        <v>15.103708487358899</v>
      </c>
      <c r="BX75">
        <v>16.494626271611502</v>
      </c>
      <c r="BY75">
        <v>4.04966047508836</v>
      </c>
      <c r="BZ75">
        <v>7.1007476473241402</v>
      </c>
      <c r="CA75">
        <v>9.43630413249039</v>
      </c>
      <c r="CB75">
        <v>9.07495404397452</v>
      </c>
      <c r="CC75">
        <v>7.4063363537929403</v>
      </c>
      <c r="CD75">
        <v>5.2798232346451996</v>
      </c>
      <c r="CE75">
        <v>5.2798232717806997</v>
      </c>
      <c r="CF75">
        <v>15.431907675262099</v>
      </c>
      <c r="CG75">
        <v>13.9379470138968</v>
      </c>
      <c r="CH75">
        <v>8.42873342018909</v>
      </c>
      <c r="CI75">
        <v>11.730019668765999</v>
      </c>
      <c r="CJ75">
        <v>10.8346179058624</v>
      </c>
      <c r="CK75">
        <v>13.0455704274728</v>
      </c>
      <c r="CL75">
        <v>8.0133307251349493</v>
      </c>
      <c r="CM75">
        <v>7.3590757236878197</v>
      </c>
      <c r="CN75">
        <v>4.8873976645707797</v>
      </c>
      <c r="CO75">
        <v>3.35784670655692</v>
      </c>
      <c r="CP75">
        <v>2.380036189992</v>
      </c>
      <c r="CQ75">
        <v>6.0018576484442097</v>
      </c>
      <c r="CR75">
        <v>6.1373130918310999</v>
      </c>
      <c r="CS75">
        <v>6.1459068417717297</v>
      </c>
      <c r="CT75">
        <v>2.380036189992</v>
      </c>
      <c r="CU75">
        <v>4.6662955942133699</v>
      </c>
      <c r="CV75">
        <v>8.1626595745967894</v>
      </c>
      <c r="CW75">
        <v>3.2343472634084498</v>
      </c>
      <c r="CX75">
        <v>3.8951224671160398</v>
      </c>
      <c r="CY75">
        <v>9.4768882654531605</v>
      </c>
      <c r="CZ75">
        <v>9.5393748036170702</v>
      </c>
      <c r="DA75">
        <v>4.5927701802315504</v>
      </c>
      <c r="DB75">
        <v>9.1061155034401295</v>
      </c>
      <c r="DC75">
        <v>5.5366551307989598</v>
      </c>
      <c r="DD75">
        <v>2.4921216049781898</v>
      </c>
      <c r="DE75">
        <v>6.7913385023767097</v>
      </c>
      <c r="DF75">
        <v>4.4612330098337099</v>
      </c>
      <c r="DG75">
        <v>8.3822126431437791</v>
      </c>
      <c r="DH75">
        <v>3.4716029071429801</v>
      </c>
      <c r="DI75">
        <v>8.3730917695492693</v>
      </c>
      <c r="DJ75">
        <v>9.4195681390783808</v>
      </c>
      <c r="DK75">
        <v>9.8747138742410794</v>
      </c>
      <c r="DL75">
        <v>6.4534063932526298</v>
      </c>
      <c r="DM75">
        <v>6.4324850767102602</v>
      </c>
      <c r="DN75">
        <v>6.23720623149707</v>
      </c>
      <c r="DO75">
        <v>5.0969124542473097</v>
      </c>
      <c r="DP75">
        <v>9.2445817785981408</v>
      </c>
      <c r="DQ75">
        <v>9.3234064580085096</v>
      </c>
      <c r="DR75">
        <v>9.6439364536839207</v>
      </c>
      <c r="DS75">
        <v>6.0575750620739699</v>
      </c>
      <c r="DT75">
        <v>11.525007330685099</v>
      </c>
      <c r="DU75">
        <v>4.5152952593315696</v>
      </c>
      <c r="DV75">
        <v>14.9382102998491</v>
      </c>
      <c r="DW75">
        <v>4.7362549279188997</v>
      </c>
      <c r="DX75">
        <v>10.1250498035054</v>
      </c>
      <c r="DY75">
        <v>4.6176972496717701</v>
      </c>
      <c r="DZ75">
        <v>7.3329714967499902</v>
      </c>
      <c r="EA75">
        <v>9.6000488804281403</v>
      </c>
      <c r="EB75">
        <v>1.9796043156302501</v>
      </c>
      <c r="EC75">
        <v>8.0527081674536998</v>
      </c>
      <c r="ED75">
        <v>10.4255899671346</v>
      </c>
      <c r="EE75">
        <v>2.4921216049781898</v>
      </c>
      <c r="EF75">
        <v>4.3761402568829997</v>
      </c>
      <c r="EG75">
        <v>6.4808377880460801</v>
      </c>
      <c r="EH75">
        <v>11.298538788749299</v>
      </c>
      <c r="EI75">
        <v>7.5197823861253896</v>
      </c>
      <c r="EJ75">
        <v>8.6978068089028202</v>
      </c>
      <c r="EK75">
        <v>7.8520032705954197</v>
      </c>
      <c r="EL75">
        <v>4.8873976645707797</v>
      </c>
      <c r="EM75">
        <v>3.2974181499016799</v>
      </c>
      <c r="EN75">
        <v>6.9020136024809204</v>
      </c>
      <c r="EO75">
        <v>7.9162046385364402</v>
      </c>
      <c r="EP75">
        <v>9.7778244090134798</v>
      </c>
      <c r="EQ75">
        <v>5.5235250100457103</v>
      </c>
      <c r="ER75">
        <v>8.0595469269052806</v>
      </c>
      <c r="ES75">
        <v>8.5323273789325</v>
      </c>
      <c r="ET75">
        <v>4.04966047508836</v>
      </c>
      <c r="EU75">
        <v>8.3785712155587806</v>
      </c>
      <c r="EV75">
        <v>5.6855468847865902</v>
      </c>
      <c r="EW75">
        <v>2.59612342792677</v>
      </c>
      <c r="EX75">
        <v>9.4614799916220491</v>
      </c>
      <c r="EY75">
        <v>13.2895906590338</v>
      </c>
      <c r="EZ75">
        <v>8.6366208398077209</v>
      </c>
      <c r="FA75">
        <v>7.2870922798482596</v>
      </c>
      <c r="FB75">
        <v>7.7765338168830098</v>
      </c>
      <c r="FC75">
        <v>5.8628174739963903</v>
      </c>
      <c r="FD75">
        <v>11.0198776960573</v>
      </c>
      <c r="FE75">
        <v>9.3271896410441997</v>
      </c>
      <c r="FF75">
        <v>8.0595469269052806</v>
      </c>
      <c r="FG75">
        <v>4.4050656749708201</v>
      </c>
      <c r="FH75">
        <v>3.0266842850596101</v>
      </c>
      <c r="FI75">
        <v>15.4896856744556</v>
      </c>
      <c r="FJ75">
        <v>6.5407153681563202</v>
      </c>
      <c r="FK75">
        <v>2.5961231893305499</v>
      </c>
      <c r="FL75">
        <v>2.69312940360687</v>
      </c>
      <c r="FM75">
        <v>12.275548322490501</v>
      </c>
      <c r="FN75">
        <v>12.748178619891</v>
      </c>
      <c r="FO75">
        <v>2.3800359128436499</v>
      </c>
      <c r="FP75">
        <v>7.2793018693193998</v>
      </c>
      <c r="FQ75">
        <v>7.3847159666523297</v>
      </c>
      <c r="FR75">
        <v>4.0858401700879403</v>
      </c>
      <c r="FS75">
        <v>1.8169265029169599</v>
      </c>
      <c r="FT75">
        <v>6.0846470520011797</v>
      </c>
      <c r="FU75">
        <v>5.2641208269306796</v>
      </c>
      <c r="FV75">
        <v>9.9404062482312803</v>
      </c>
      <c r="FW75">
        <v>15.3148309950405</v>
      </c>
      <c r="FX75">
        <v>4.6662956510305396</v>
      </c>
      <c r="FY75">
        <v>6.6654977742248702</v>
      </c>
      <c r="FZ75">
        <v>9.0408025305685698</v>
      </c>
      <c r="GA75">
        <v>4.6176972496717701</v>
      </c>
      <c r="GB75">
        <v>3.8111670460896798</v>
      </c>
      <c r="GC75">
        <v>4.3466227976745397</v>
      </c>
      <c r="GD75">
        <v>2.7840214683777602</v>
      </c>
      <c r="GE75">
        <v>5.6130209321710902</v>
      </c>
      <c r="GF75">
        <v>0.50644961187419302</v>
      </c>
      <c r="GG75">
        <v>4.7133100732747399</v>
      </c>
      <c r="GH75">
        <v>4.6662955942133699</v>
      </c>
      <c r="GI75">
        <v>8.3491040423784995</v>
      </c>
      <c r="GJ75">
        <v>5.1319405264916496</v>
      </c>
      <c r="GK75">
        <v>2.4921216049781898</v>
      </c>
      <c r="GL75">
        <v>5.6737096174065798</v>
      </c>
      <c r="GM75">
        <v>10.8148815846413</v>
      </c>
      <c r="GN75">
        <v>7.3774365623840001</v>
      </c>
      <c r="GO75">
        <v>4.4885173868833403</v>
      </c>
      <c r="GP75">
        <v>4.6176973084354804</v>
      </c>
      <c r="GQ75">
        <v>4.2221158868731701</v>
      </c>
      <c r="GR75">
        <v>9.88822188067798</v>
      </c>
      <c r="GS75">
        <v>5.0790742640194297</v>
      </c>
      <c r="GT75">
        <v>2.7840216778374902</v>
      </c>
      <c r="GU75">
        <v>3.8951223701486302</v>
      </c>
      <c r="GV75">
        <v>7.2194929354481898</v>
      </c>
      <c r="GW75">
        <v>2.380036189992</v>
      </c>
      <c r="GX75">
        <v>7.5459914128248204</v>
      </c>
      <c r="GY75">
        <v>6.2768698346902099</v>
      </c>
      <c r="GZ75">
        <v>6.4041094863184798</v>
      </c>
      <c r="HA75">
        <v>6.1024168712514903</v>
      </c>
      <c r="HB75">
        <v>7.8650741504072599</v>
      </c>
      <c r="HC75">
        <v>2.9502435004323502</v>
      </c>
      <c r="HD75">
        <v>4.0858402550478496</v>
      </c>
      <c r="HE75">
        <v>6.4603132948816997</v>
      </c>
      <c r="HF75">
        <v>3.1683925265744701</v>
      </c>
      <c r="HG75">
        <v>3.6270047725260799</v>
      </c>
      <c r="HH75">
        <v>6.4671872709077496</v>
      </c>
      <c r="HI75">
        <v>4.7362549279188997</v>
      </c>
      <c r="HJ75">
        <v>4.0125499916433398</v>
      </c>
      <c r="HK75">
        <v>4.1892347120151499</v>
      </c>
      <c r="HL75">
        <v>6.3078337890660103</v>
      </c>
      <c r="HM75">
        <v>4.9278244593645901</v>
      </c>
      <c r="HN75">
        <v>3.5252850099995001</v>
      </c>
      <c r="HO75">
        <v>9.1791040555331502</v>
      </c>
      <c r="HP75">
        <v>6.6774023759103098</v>
      </c>
      <c r="HQ75">
        <v>3.41584572307932</v>
      </c>
      <c r="HR75">
        <v>2.5961231893305499</v>
      </c>
      <c r="HS75">
        <v>3.4158455879024001</v>
      </c>
      <c r="HT75">
        <v>2.3800359128436499</v>
      </c>
      <c r="HU75">
        <v>5.7879265040135799</v>
      </c>
      <c r="HV75">
        <v>4.9671493745453397</v>
      </c>
      <c r="HW75">
        <v>3.7220224368528099</v>
      </c>
      <c r="HX75">
        <v>7.7848112753911902</v>
      </c>
      <c r="HY75">
        <v>5.0969124120921201</v>
      </c>
      <c r="HZ75">
        <v>2.380036189992</v>
      </c>
      <c r="IA75">
        <v>3.0266842850596101</v>
      </c>
      <c r="IB75">
        <v>2.59612342792677</v>
      </c>
      <c r="IC75">
        <v>4.0858400851280203</v>
      </c>
      <c r="ID75">
        <v>2.4921218614095402</v>
      </c>
      <c r="IE75">
        <v>9.2889038236155592</v>
      </c>
      <c r="IF75">
        <v>3.8951224671160398</v>
      </c>
      <c r="IG75">
        <v>4.3164888485341804</v>
      </c>
      <c r="IH75">
        <v>6.0018576484442097</v>
      </c>
      <c r="II75">
        <v>2.7840214683777602</v>
      </c>
      <c r="IJ75">
        <v>5.6130209026938598</v>
      </c>
      <c r="IK75">
        <v>6.0756793747121201</v>
      </c>
      <c r="IL75">
        <v>3.9353363119491802</v>
      </c>
      <c r="IM75">
        <v>1.63354699332111</v>
      </c>
      <c r="IN75">
        <v>6.0935592888437702</v>
      </c>
      <c r="IO75">
        <v>3.5252850099995001</v>
      </c>
      <c r="IP75">
        <v>5.3852006362753002</v>
      </c>
      <c r="IQ75">
        <v>2.9502436870972901</v>
      </c>
      <c r="IR75">
        <v>4.6662956510305396</v>
      </c>
      <c r="IS75">
        <v>1.9796039498213001</v>
      </c>
      <c r="IT75">
        <v>6.6774023477195898</v>
      </c>
      <c r="IU75">
        <v>3.16839236610465</v>
      </c>
      <c r="IV75">
        <v>6.7354949098859596</v>
      </c>
      <c r="IW75">
        <v>0.88056720570407199</v>
      </c>
      <c r="IX75">
        <v>3.9353363119491802</v>
      </c>
      <c r="IY75">
        <v>3.5770411970753102</v>
      </c>
      <c r="IZ75">
        <v>2.7840216778374902</v>
      </c>
      <c r="JA75">
        <v>5.4560200079050798</v>
      </c>
      <c r="JB75">
        <v>7.9311969932950896</v>
      </c>
      <c r="JC75">
        <v>3.5252850099995001</v>
      </c>
      <c r="JD75">
        <v>1.9796039498213001</v>
      </c>
      <c r="JE75">
        <v>1.81692691238981</v>
      </c>
      <c r="JF75">
        <v>1.81692691238981</v>
      </c>
      <c r="JG75">
        <v>2.5961231893305499</v>
      </c>
      <c r="JH75">
        <v>3.5252851353014898</v>
      </c>
      <c r="JI75">
        <v>4.0858402550478496</v>
      </c>
      <c r="JJ75">
        <v>4.6176972496717701</v>
      </c>
      <c r="JK75">
        <v>3.9744596539615098</v>
      </c>
      <c r="JL75">
        <v>2.2585032464354899</v>
      </c>
      <c r="JM75">
        <v>4.56740465145496</v>
      </c>
      <c r="JN75">
        <v>4.2221158868731701</v>
      </c>
      <c r="JO75">
        <v>4.7810781769073198</v>
      </c>
      <c r="JP75">
        <v>3.5252851353014898</v>
      </c>
      <c r="JQ75">
        <v>5.9340119182813797</v>
      </c>
      <c r="JR75">
        <v>7.6792452025935498</v>
      </c>
      <c r="JS75">
        <v>4.0125499916433398</v>
      </c>
      <c r="JT75">
        <v>3.7672831663670201</v>
      </c>
      <c r="JU75">
        <v>5.3107246304926301</v>
      </c>
      <c r="JV75">
        <v>2.3800356356952399</v>
      </c>
      <c r="JW75">
        <v>3.7672831663670201</v>
      </c>
      <c r="JX75">
        <v>4.2542643199127497</v>
      </c>
      <c r="JY75">
        <v>3.7220225461814902</v>
      </c>
      <c r="JZ75">
        <v>5.02419692254204</v>
      </c>
      <c r="KA75">
        <v>9.9557615442687499</v>
      </c>
      <c r="KB75">
        <v>2.7840214683777602</v>
      </c>
      <c r="KC75">
        <v>3.6270047725260799</v>
      </c>
      <c r="KD75">
        <v>5.7089339989042198</v>
      </c>
      <c r="KE75">
        <v>1.4234162788764799</v>
      </c>
      <c r="KF75">
        <v>5.8523538223017599</v>
      </c>
      <c r="KG75">
        <v>5.8628174987871997</v>
      </c>
      <c r="KH75">
        <v>3.8537552777513202</v>
      </c>
      <c r="KI75">
        <v>2.9502438737621799</v>
      </c>
      <c r="KJ75">
        <v>3.1683925265744701</v>
      </c>
      <c r="KK75">
        <v>1.17737504548512</v>
      </c>
    </row>
    <row r="76" spans="1:297">
      <c r="A76" t="s">
        <v>75</v>
      </c>
      <c r="B76">
        <v>14.7760623179901</v>
      </c>
      <c r="C76">
        <v>5.5514435119209802</v>
      </c>
      <c r="D76">
        <v>2.4469855991641398</v>
      </c>
      <c r="E76">
        <v>15.376412621455</v>
      </c>
      <c r="F76">
        <v>5.7573048220019896</v>
      </c>
      <c r="G76">
        <v>10.4563424052639</v>
      </c>
      <c r="H76">
        <v>7.4370230889884699</v>
      </c>
      <c r="I76">
        <v>7.8312948977003298</v>
      </c>
      <c r="J76">
        <v>9.4772643917202792</v>
      </c>
      <c r="K76">
        <v>4.1244063891590104</v>
      </c>
      <c r="L76">
        <v>12.2871409825455</v>
      </c>
      <c r="M76">
        <v>6.9577648439431297</v>
      </c>
      <c r="N76">
        <v>8.4083382206894797</v>
      </c>
      <c r="O76">
        <v>7.9658525629172603</v>
      </c>
      <c r="P76">
        <v>6.65843652562529</v>
      </c>
      <c r="Q76">
        <v>1.4396757916410601</v>
      </c>
      <c r="R76">
        <v>3.9435301803755398</v>
      </c>
      <c r="S76">
        <v>2.5348773712143799</v>
      </c>
      <c r="T76">
        <v>6.73928905805617</v>
      </c>
      <c r="U76">
        <v>7.2122140197727997</v>
      </c>
      <c r="V76">
        <v>2.77037132731158</v>
      </c>
      <c r="W76">
        <v>16.914686499199501</v>
      </c>
      <c r="X76">
        <v>10.188511083956</v>
      </c>
      <c r="Y76">
        <v>4.35921359509158</v>
      </c>
      <c r="Z76">
        <v>15.4977767027344</v>
      </c>
      <c r="AA76">
        <v>10.987812426874999</v>
      </c>
      <c r="AB76">
        <v>3.4951312758662998</v>
      </c>
      <c r="AC76">
        <v>9.2306257817297706</v>
      </c>
      <c r="AD76">
        <v>4.4296952265685796</v>
      </c>
      <c r="AE76">
        <v>12.179936134385899</v>
      </c>
      <c r="AF76">
        <v>10.692938182974499</v>
      </c>
      <c r="AG76">
        <v>9.5653421152270504</v>
      </c>
      <c r="AH76">
        <v>5.1946406857132104</v>
      </c>
      <c r="AI76">
        <v>2.1457416822231399</v>
      </c>
      <c r="AJ76">
        <v>9.0145148839625797</v>
      </c>
      <c r="AK76">
        <v>6.02350345499294</v>
      </c>
      <c r="AL76">
        <v>11.9473537474731</v>
      </c>
      <c r="AM76">
        <v>2.6960641650416002</v>
      </c>
      <c r="AN76">
        <v>11.752023458791401</v>
      </c>
      <c r="AO76">
        <v>15.757289732690101</v>
      </c>
      <c r="AP76">
        <v>14.1473080273585</v>
      </c>
      <c r="AQ76">
        <v>3.53830361350323</v>
      </c>
      <c r="AR76">
        <v>3.62095595109313</v>
      </c>
      <c r="AS76">
        <v>12.592204218785399</v>
      </c>
      <c r="AT76">
        <v>11.9261778935705</v>
      </c>
      <c r="AU76">
        <v>3.9752952426042301</v>
      </c>
      <c r="AV76">
        <v>6.4761802082010496</v>
      </c>
      <c r="AW76">
        <v>5.9212085351561701</v>
      </c>
      <c r="AX76">
        <v>8.9933397233148291</v>
      </c>
      <c r="AY76">
        <v>10.8395604023298</v>
      </c>
      <c r="AZ76">
        <v>2.9084046306720599</v>
      </c>
      <c r="BA76">
        <v>14.040597934864</v>
      </c>
      <c r="BB76">
        <v>2.9727650626134001</v>
      </c>
      <c r="BC76">
        <v>9.6216266029921602</v>
      </c>
      <c r="BD76">
        <v>7.2088776934524699</v>
      </c>
      <c r="BE76">
        <v>13.8574014493467</v>
      </c>
      <c r="BF76">
        <v>4.1244064718778599</v>
      </c>
      <c r="BG76">
        <v>5.37216247283357</v>
      </c>
      <c r="BH76">
        <v>2.5348773712143799</v>
      </c>
      <c r="BI76">
        <v>8.68418270653539</v>
      </c>
      <c r="BJ76">
        <v>10.5764137862298</v>
      </c>
      <c r="BK76">
        <v>7.5884786963050699</v>
      </c>
      <c r="BL76">
        <v>10.6468351735131</v>
      </c>
      <c r="BM76">
        <v>11.891870508706299</v>
      </c>
      <c r="BN76">
        <v>5.6629277774218796</v>
      </c>
      <c r="BO76">
        <v>16.587250174948601</v>
      </c>
      <c r="BP76">
        <v>10.0499451101534</v>
      </c>
      <c r="BQ76">
        <v>6.3845204541862302</v>
      </c>
      <c r="BR76">
        <v>12.3754415303514</v>
      </c>
      <c r="BS76">
        <v>2.7703715387625198</v>
      </c>
      <c r="BT76">
        <v>5.4645860676345404</v>
      </c>
      <c r="BU76">
        <v>2.2532986034985498</v>
      </c>
      <c r="BV76">
        <v>4.9286874915449497</v>
      </c>
      <c r="BW76">
        <v>16.058724699202902</v>
      </c>
      <c r="BX76">
        <v>16.9620609930376</v>
      </c>
      <c r="BY76">
        <v>4.2069952598775497</v>
      </c>
      <c r="BZ76">
        <v>6.5779641271955596</v>
      </c>
      <c r="CA76">
        <v>10.0207504335522</v>
      </c>
      <c r="CB76">
        <v>9.81011627210715</v>
      </c>
      <c r="CC76">
        <v>8.2289134724465001</v>
      </c>
      <c r="CD76">
        <v>5.5929868052493799</v>
      </c>
      <c r="CE76">
        <v>5.6233776107281397</v>
      </c>
      <c r="CF76">
        <v>16.533451585517</v>
      </c>
      <c r="CG76">
        <v>14.7586801157107</v>
      </c>
      <c r="CH76">
        <v>7.9257706395258696</v>
      </c>
      <c r="CI76">
        <v>11.888485707510601</v>
      </c>
      <c r="CJ76">
        <v>12.305219217842399</v>
      </c>
      <c r="CK76">
        <v>12.063197446508999</v>
      </c>
      <c r="CL76">
        <v>8.31522100673177</v>
      </c>
      <c r="CM76">
        <v>6.9457895501343003</v>
      </c>
      <c r="CN76">
        <v>4.1244063891590104</v>
      </c>
      <c r="CO76">
        <v>1.7645317247191501</v>
      </c>
      <c r="CP76">
        <v>1.90309921690481</v>
      </c>
      <c r="CQ76">
        <v>4.0368010731600199</v>
      </c>
      <c r="CR76">
        <v>4.4524440808326604</v>
      </c>
      <c r="CS76">
        <v>5.4306172687636298</v>
      </c>
      <c r="CT76">
        <v>1.0197446076221599</v>
      </c>
      <c r="CU76">
        <v>4.1524645467985</v>
      </c>
      <c r="CV76">
        <v>6.2416361368283502</v>
      </c>
      <c r="CW76">
        <v>2.7703715387625198</v>
      </c>
      <c r="CX76">
        <v>4.0957917028240898</v>
      </c>
      <c r="CY76">
        <v>9.0853627916003301</v>
      </c>
      <c r="CZ76">
        <v>8.6464525282121301</v>
      </c>
      <c r="DA76">
        <v>5.9693243279729398</v>
      </c>
      <c r="DB76">
        <v>8.5911469427041496</v>
      </c>
      <c r="DC76">
        <v>5.5086683317118297</v>
      </c>
      <c r="DD76">
        <v>1.01974389607952</v>
      </c>
      <c r="DE76">
        <v>5.8544513810172703</v>
      </c>
      <c r="DF76">
        <v>3.5802215978479</v>
      </c>
      <c r="DG76">
        <v>9.0058898431545593</v>
      </c>
      <c r="DH76">
        <v>3.9110500390843601</v>
      </c>
      <c r="DI76">
        <v>8.6721191540360003</v>
      </c>
      <c r="DJ76">
        <v>8.5323023429312101</v>
      </c>
      <c r="DK76">
        <v>8.9540246369152303</v>
      </c>
      <c r="DL76">
        <v>6.14718499678421</v>
      </c>
      <c r="DM76">
        <v>5.9771898781994102</v>
      </c>
      <c r="DN76">
        <v>5.6531414101030704</v>
      </c>
      <c r="DO76">
        <v>4.9448216753517098</v>
      </c>
      <c r="DP76">
        <v>8.7150838439776397</v>
      </c>
      <c r="DQ76">
        <v>9.8265360924534999</v>
      </c>
      <c r="DR76">
        <v>10.4862769304629</v>
      </c>
      <c r="DS76">
        <v>4.3830921834972196</v>
      </c>
      <c r="DT76">
        <v>10.7792606118773</v>
      </c>
      <c r="DU76">
        <v>5.6432882043601902</v>
      </c>
      <c r="DV76">
        <v>13.880619332119201</v>
      </c>
      <c r="DW76">
        <v>3.84381002700268</v>
      </c>
      <c r="DX76">
        <v>9.6489662529226692</v>
      </c>
      <c r="DY76">
        <v>4.2335064806709202</v>
      </c>
      <c r="DZ76">
        <v>7.6063397522798004</v>
      </c>
      <c r="EA76">
        <v>10.2961847023704</v>
      </c>
      <c r="EB76">
        <v>3.1502273960428901</v>
      </c>
      <c r="EC76">
        <v>8.5229291170969592</v>
      </c>
      <c r="ED76">
        <v>10.442915047943499</v>
      </c>
      <c r="EE76">
        <v>1.76453214933627</v>
      </c>
      <c r="EF76">
        <v>2.8410381830711202</v>
      </c>
      <c r="EG76">
        <v>7.2021818047994799</v>
      </c>
      <c r="EH76">
        <v>11.9033971885993</v>
      </c>
      <c r="EI76">
        <v>8.2679111374028391</v>
      </c>
      <c r="EJ76">
        <v>8.14236852144594</v>
      </c>
      <c r="EK76">
        <v>8.0390702668608505</v>
      </c>
      <c r="EL76">
        <v>5.3359178826313203</v>
      </c>
      <c r="EM76">
        <v>3.0934646806520401</v>
      </c>
      <c r="EN76">
        <v>5.2080712257961004</v>
      </c>
      <c r="EO76">
        <v>5.1946406857132104</v>
      </c>
      <c r="EP76">
        <v>7.8485491389007898</v>
      </c>
      <c r="EQ76">
        <v>5.0677838136570701</v>
      </c>
      <c r="ER76">
        <v>7.7669593406071202</v>
      </c>
      <c r="ES76">
        <v>8.9115572396200893</v>
      </c>
      <c r="ET76">
        <v>3.6991287116489802</v>
      </c>
      <c r="EU76">
        <v>7.0464152084471703</v>
      </c>
      <c r="EV76">
        <v>5.1255457635567296</v>
      </c>
      <c r="EW76">
        <v>3.3082316932763902</v>
      </c>
      <c r="EX76">
        <v>9.5659942069586599</v>
      </c>
      <c r="EY76">
        <v>13.862917702836</v>
      </c>
      <c r="EZ76">
        <v>7.0978248781185096</v>
      </c>
      <c r="FA76">
        <v>7.1784983202809203</v>
      </c>
      <c r="FB76">
        <v>7.9338766001638596</v>
      </c>
      <c r="FC76">
        <v>6.6287828817192596</v>
      </c>
      <c r="FD76">
        <v>10.9625289857544</v>
      </c>
      <c r="FE76">
        <v>9.3827177349495994</v>
      </c>
      <c r="FF76">
        <v>8.42280987082796</v>
      </c>
      <c r="FG76">
        <v>2.0295157869796498</v>
      </c>
      <c r="FH76">
        <v>2.3533899189843499</v>
      </c>
      <c r="FI76">
        <v>15.3276780362674</v>
      </c>
      <c r="FJ76">
        <v>5.4867955786462801</v>
      </c>
      <c r="FK76">
        <v>2.7703715387625198</v>
      </c>
      <c r="FL76">
        <v>2.1457420082413701</v>
      </c>
      <c r="FM76">
        <v>13.0894623247064</v>
      </c>
      <c r="FN76">
        <v>12.579665898605301</v>
      </c>
      <c r="FO76">
        <v>3.0343768472038599</v>
      </c>
      <c r="FP76">
        <v>7.4398718895903002</v>
      </c>
      <c r="FQ76">
        <v>6.88437494290869</v>
      </c>
      <c r="FR76">
        <v>2.61772069619879</v>
      </c>
      <c r="FS76">
        <v>3.9110499431815899</v>
      </c>
      <c r="FT76">
        <v>6.5412949616316096</v>
      </c>
      <c r="FU76">
        <v>4.3349331936011701</v>
      </c>
      <c r="FV76">
        <v>9.2265071305595097</v>
      </c>
      <c r="FW76">
        <v>15.507059587930801</v>
      </c>
      <c r="FX76">
        <v>4.0957916184482004</v>
      </c>
      <c r="FY76">
        <v>5.6031883519505996</v>
      </c>
      <c r="FZ76">
        <v>8.5296304833785701</v>
      </c>
      <c r="GA76">
        <v>4.1799876500831497</v>
      </c>
      <c r="GB76">
        <v>4.2069952598775497</v>
      </c>
      <c r="GC76">
        <v>3.3572749805750699</v>
      </c>
      <c r="GD76">
        <v>3.0934643426036099</v>
      </c>
      <c r="GE76">
        <v>4.35921359509158</v>
      </c>
      <c r="GF76">
        <v>1.76453214933627</v>
      </c>
      <c r="GG76">
        <v>6.40215612584998</v>
      </c>
      <c r="GH76">
        <v>6.2219106739868497</v>
      </c>
      <c r="GI76">
        <v>9.4626311953085906</v>
      </c>
      <c r="GJ76">
        <v>5.2734103318858798</v>
      </c>
      <c r="GK76">
        <v>3.2574623705820001</v>
      </c>
      <c r="GL76">
        <v>5.9534633747757999</v>
      </c>
      <c r="GM76">
        <v>10.299325331059199</v>
      </c>
      <c r="GN76">
        <v>7.8116339667460402</v>
      </c>
      <c r="GO76">
        <v>5.2605770275421104</v>
      </c>
      <c r="GP76">
        <v>4.3102371503963397</v>
      </c>
      <c r="GQ76">
        <v>4.1799875704905096</v>
      </c>
      <c r="GR76">
        <v>7.1121830465736604</v>
      </c>
      <c r="GS76">
        <v>5.7481401332205699</v>
      </c>
      <c r="GT76">
        <v>2.61772069619879</v>
      </c>
      <c r="GU76">
        <v>3.0934645116278401</v>
      </c>
      <c r="GV76">
        <v>5.7389168535579502</v>
      </c>
      <c r="GW76">
        <v>4.3349331221137497</v>
      </c>
      <c r="GX76">
        <v>7.6586333165279203</v>
      </c>
      <c r="GY76">
        <v>5.2861303001700497</v>
      </c>
      <c r="GZ76">
        <v>6.5518673280012498</v>
      </c>
      <c r="HA76">
        <v>5.7754613191271904</v>
      </c>
      <c r="HB76">
        <v>7.7325214523234997</v>
      </c>
      <c r="HC76">
        <v>3.2048407612024401</v>
      </c>
      <c r="HD76">
        <v>5.3958293704103797</v>
      </c>
      <c r="HE76">
        <v>6.4706189863972101</v>
      </c>
      <c r="HF76">
        <v>3.1502272335398001</v>
      </c>
      <c r="HG76">
        <v>2.90840424635687</v>
      </c>
      <c r="HH76">
        <v>5.4977733905204103</v>
      </c>
      <c r="HI76">
        <v>2.8410385857573299</v>
      </c>
      <c r="HJ76">
        <v>3.8089768358395801</v>
      </c>
      <c r="HK76">
        <v>4.0665978768631197</v>
      </c>
      <c r="HL76">
        <v>6.9696415644024299</v>
      </c>
      <c r="HM76">
        <v>4.8103946190168001</v>
      </c>
      <c r="HN76">
        <v>1.2449357568684101</v>
      </c>
      <c r="HO76">
        <v>7.9717699358495899</v>
      </c>
      <c r="HP76">
        <v>5.4306173022136104</v>
      </c>
      <c r="HQ76">
        <v>2.4469855991641398</v>
      </c>
      <c r="HR76">
        <v>2.61772069619879</v>
      </c>
      <c r="HS76">
        <v>2.0295157869796498</v>
      </c>
      <c r="HT76">
        <v>3.5802215978479</v>
      </c>
      <c r="HU76">
        <v>7.37288232012558</v>
      </c>
      <c r="HV76">
        <v>5.0076123244247297</v>
      </c>
      <c r="HW76">
        <v>4.8103946190168001</v>
      </c>
      <c r="HX76">
        <v>6.74850995265846</v>
      </c>
      <c r="HY76">
        <v>4.7381721023038397</v>
      </c>
      <c r="HZ76">
        <v>1.4396757916410601</v>
      </c>
      <c r="IA76">
        <v>3.6605716856796402</v>
      </c>
      <c r="IB76">
        <v>3.2574622197197201</v>
      </c>
      <c r="IC76">
        <v>4.2851111350226603</v>
      </c>
      <c r="ID76">
        <v>2.2532986034985498</v>
      </c>
      <c r="IE76">
        <v>8.7209512399242008</v>
      </c>
      <c r="IF76">
        <v>3.9752951508784502</v>
      </c>
      <c r="IG76">
        <v>4.0063759470787801</v>
      </c>
      <c r="IH76">
        <v>7.2581302341303102</v>
      </c>
      <c r="II76">
        <v>3.2048407612024401</v>
      </c>
      <c r="IJ76">
        <v>7.1299321248856202</v>
      </c>
      <c r="IK76">
        <v>6.92153654093008</v>
      </c>
      <c r="IL76">
        <v>3.8778216823190998</v>
      </c>
      <c r="IM76">
        <v>2.5348776201576499</v>
      </c>
      <c r="IN76">
        <v>7.0796738738203704</v>
      </c>
      <c r="IO76">
        <v>3.6991284894940999</v>
      </c>
      <c r="IP76">
        <v>5.3481009146529397</v>
      </c>
      <c r="IQ76">
        <v>3.1502272335398001</v>
      </c>
      <c r="IR76">
        <v>2.4469858637450201</v>
      </c>
      <c r="IS76">
        <v>3.4047060184506499</v>
      </c>
      <c r="IT76">
        <v>8.1105399463931303</v>
      </c>
      <c r="IU76">
        <v>3.6605717997657199</v>
      </c>
      <c r="IV76">
        <v>7.1050218401349898</v>
      </c>
      <c r="IW76">
        <v>3.62095595109313</v>
      </c>
      <c r="IX76">
        <v>5.0677838136570701</v>
      </c>
      <c r="IY76">
        <v>5.3359179183506402</v>
      </c>
      <c r="IZ76">
        <v>3.4047060184506499</v>
      </c>
      <c r="JA76">
        <v>4.38309204521628</v>
      </c>
      <c r="JB76">
        <v>7.3088765682692696</v>
      </c>
      <c r="JC76">
        <v>3.40470588222593</v>
      </c>
      <c r="JD76">
        <v>2.3533899189843499</v>
      </c>
      <c r="JE76">
        <v>1.4396757916410601</v>
      </c>
      <c r="JF76">
        <v>2.97276543016052</v>
      </c>
      <c r="JG76">
        <v>2.0295157869796498</v>
      </c>
      <c r="JH76">
        <v>2.5348773712143799</v>
      </c>
      <c r="JI76">
        <v>3.7366814995426201</v>
      </c>
      <c r="JJ76">
        <v>2.77037132731158</v>
      </c>
      <c r="JK76">
        <v>4.2595396057335799</v>
      </c>
      <c r="JL76">
        <v>2.90840443851449</v>
      </c>
      <c r="JM76">
        <v>5.4645861003061196</v>
      </c>
      <c r="JN76">
        <v>4.38309204521628</v>
      </c>
      <c r="JO76">
        <v>5.0824425759747998</v>
      </c>
      <c r="JP76">
        <v>2.5348773712143799</v>
      </c>
      <c r="JQ76">
        <v>4.9607774184362201</v>
      </c>
      <c r="JR76">
        <v>6.37264241093437</v>
      </c>
      <c r="JS76">
        <v>4.7565695585649204</v>
      </c>
      <c r="JT76">
        <v>4.6023702308326397</v>
      </c>
      <c r="JU76">
        <v>5.4191143126575003</v>
      </c>
      <c r="JV76">
        <v>2.0295157869796498</v>
      </c>
      <c r="JW76">
        <v>3.8089769387734398</v>
      </c>
      <c r="JX76">
        <v>4.6815291004776904</v>
      </c>
      <c r="JY76">
        <v>4.2595396057335799</v>
      </c>
      <c r="JZ76">
        <v>6.1471850171399698</v>
      </c>
      <c r="KA76">
        <v>9.6153401163095999</v>
      </c>
      <c r="KB76">
        <v>3.94353027414334</v>
      </c>
      <c r="KC76">
        <v>2.6960641650416002</v>
      </c>
      <c r="KD76">
        <v>5.5723646561930096</v>
      </c>
      <c r="KE76">
        <v>1.01974389607952</v>
      </c>
      <c r="KF76">
        <v>4.8103947218495504</v>
      </c>
      <c r="KG76">
        <v>5.4075188350758197</v>
      </c>
      <c r="KH76">
        <v>3.4047060184506499</v>
      </c>
      <c r="KI76">
        <v>2.02951543360982</v>
      </c>
      <c r="KJ76">
        <v>2.4469858637450201</v>
      </c>
      <c r="KK76">
        <v>2.02951614034939</v>
      </c>
    </row>
    <row r="77" spans="1:297">
      <c r="A77" t="s">
        <v>76</v>
      </c>
      <c r="B77">
        <v>14.330591434851501</v>
      </c>
      <c r="C77">
        <v>5.4086561626880796</v>
      </c>
      <c r="D77">
        <v>3.05911088486882</v>
      </c>
      <c r="E77">
        <v>13.7734985146363</v>
      </c>
      <c r="F77">
        <v>4.7165345905154004</v>
      </c>
      <c r="G77">
        <v>10.694224203186501</v>
      </c>
      <c r="H77">
        <v>7.7083979746968403</v>
      </c>
      <c r="I77">
        <v>8.4460934004880901</v>
      </c>
      <c r="J77">
        <v>9.7425075542834296</v>
      </c>
      <c r="K77">
        <v>4.2252886594726098</v>
      </c>
      <c r="L77">
        <v>12.6220960225982</v>
      </c>
      <c r="M77">
        <v>6.9532370530980101</v>
      </c>
      <c r="N77">
        <v>8.4617020389815707</v>
      </c>
      <c r="O77">
        <v>8.9518659922931398</v>
      </c>
      <c r="P77">
        <v>7.2039728446086198</v>
      </c>
      <c r="Q77">
        <v>3.3726626943408502</v>
      </c>
      <c r="R77">
        <v>5.3109316933388797</v>
      </c>
      <c r="S77">
        <v>1.9191817873227</v>
      </c>
      <c r="T77">
        <v>7.4964219865367596</v>
      </c>
      <c r="U77">
        <v>7.8761980695839497</v>
      </c>
      <c r="V77">
        <v>3.68785484807576</v>
      </c>
      <c r="W77">
        <v>18.487961565761701</v>
      </c>
      <c r="X77">
        <v>11.6575395089098</v>
      </c>
      <c r="Y77">
        <v>5.1455425120690199</v>
      </c>
      <c r="Z77">
        <v>15.911682644806</v>
      </c>
      <c r="AA77">
        <v>11.2130225823056</v>
      </c>
      <c r="AB77">
        <v>3.4746531775010401</v>
      </c>
      <c r="AC77">
        <v>10.2276965684418</v>
      </c>
      <c r="AD77">
        <v>5.4341981903926797</v>
      </c>
      <c r="AE77">
        <v>12.338518877394799</v>
      </c>
      <c r="AF77">
        <v>10.4181355052978</v>
      </c>
      <c r="AG77">
        <v>9.8376932250757196</v>
      </c>
      <c r="AH77">
        <v>4.8234955418416696</v>
      </c>
      <c r="AI77">
        <v>2.3353317523924702</v>
      </c>
      <c r="AJ77">
        <v>9.9647202149393195</v>
      </c>
      <c r="AK77">
        <v>6.2308299628765598</v>
      </c>
      <c r="AL77">
        <v>11.791002485656</v>
      </c>
      <c r="AM77">
        <v>3.10223920192692</v>
      </c>
      <c r="AN77">
        <v>11.6286765538035</v>
      </c>
      <c r="AO77">
        <v>13.573149789679499</v>
      </c>
      <c r="AP77">
        <v>11.763349371098</v>
      </c>
      <c r="AQ77">
        <v>4.4754101013679897</v>
      </c>
      <c r="AR77">
        <v>4.1450669111558298</v>
      </c>
      <c r="AS77">
        <v>13.219239653891799</v>
      </c>
      <c r="AT77">
        <v>11.9407080153298</v>
      </c>
      <c r="AU77">
        <v>3.4746533072786301</v>
      </c>
      <c r="AV77">
        <v>5.3561740304249996</v>
      </c>
      <c r="AW77">
        <v>5.8556481127712496</v>
      </c>
      <c r="AX77">
        <v>8.8054156418438705</v>
      </c>
      <c r="AY77">
        <v>11.0873513151545</v>
      </c>
      <c r="AZ77">
        <v>3.0146537999777001</v>
      </c>
      <c r="BA77">
        <v>12.4917053893573</v>
      </c>
      <c r="BB77">
        <v>2.5989218314687501</v>
      </c>
      <c r="BC77">
        <v>8.3158901337675601</v>
      </c>
      <c r="BD77">
        <v>5.3472383824069496</v>
      </c>
      <c r="BE77">
        <v>14.2827519384842</v>
      </c>
      <c r="BF77">
        <v>3.56990724070321</v>
      </c>
      <c r="BG77">
        <v>5.1037083635364002</v>
      </c>
      <c r="BH77">
        <v>2.3353317523924702</v>
      </c>
      <c r="BI77">
        <v>8.5274534848568209</v>
      </c>
      <c r="BJ77">
        <v>12.301266546982999</v>
      </c>
      <c r="BK77">
        <v>8.7774165164642604</v>
      </c>
      <c r="BL77">
        <v>10.8743182492621</v>
      </c>
      <c r="BM77">
        <v>12.1075051685893</v>
      </c>
      <c r="BN77">
        <v>3.5388493896504301</v>
      </c>
      <c r="BO77">
        <v>14.477062091093901</v>
      </c>
      <c r="BP77">
        <v>9.2467276557388391</v>
      </c>
      <c r="BQ77">
        <v>4.1857353492201801</v>
      </c>
      <c r="BR77">
        <v>12.058732288211001</v>
      </c>
      <c r="BS77">
        <v>2.4058796617370199</v>
      </c>
      <c r="BT77">
        <v>4.5078483518449799</v>
      </c>
      <c r="BU77">
        <v>1.17924605413116</v>
      </c>
      <c r="BV77">
        <v>4.2056475115134004</v>
      </c>
      <c r="BW77">
        <v>16.767677238540799</v>
      </c>
      <c r="BX77">
        <v>16.487989217359999</v>
      </c>
      <c r="BY77">
        <v>4.1655443464589297</v>
      </c>
      <c r="BZ77">
        <v>6.9852688769300402</v>
      </c>
      <c r="CA77">
        <v>9.6931124807526299</v>
      </c>
      <c r="CB77">
        <v>8.7757524660393393</v>
      </c>
      <c r="CC77">
        <v>7.2382105930137497</v>
      </c>
      <c r="CD77">
        <v>3.9225158533739202</v>
      </c>
      <c r="CE77">
        <v>4.5706156324574003</v>
      </c>
      <c r="CF77">
        <v>15.112100566811099</v>
      </c>
      <c r="CG77">
        <v>13.8587403176578</v>
      </c>
      <c r="CH77">
        <v>8.3124509168550293</v>
      </c>
      <c r="CI77">
        <v>12.10377950853</v>
      </c>
      <c r="CJ77">
        <v>13.7326152669451</v>
      </c>
      <c r="CK77">
        <v>10.7636593827703</v>
      </c>
      <c r="CL77">
        <v>9.5693818671998301</v>
      </c>
      <c r="CM77">
        <v>6.9144408654531198</v>
      </c>
      <c r="CN77">
        <v>5.2159544914759204</v>
      </c>
      <c r="CO77">
        <v>3.05911088486882</v>
      </c>
      <c r="CP77">
        <v>1.71204632925242</v>
      </c>
      <c r="CQ77">
        <v>2.5989215933348899</v>
      </c>
      <c r="CR77">
        <v>4.8741419989154604</v>
      </c>
      <c r="CS77">
        <v>6.1039530993899298</v>
      </c>
      <c r="CT77">
        <v>1.00839222647758</v>
      </c>
      <c r="CU77">
        <v>5.1558142674253604</v>
      </c>
      <c r="CV77">
        <v>5.3109317296822303</v>
      </c>
      <c r="CW77">
        <v>3.3726628336250601</v>
      </c>
      <c r="CX77">
        <v>3.2629101183137501</v>
      </c>
      <c r="CY77">
        <v>8.3078525141278607</v>
      </c>
      <c r="CZ77">
        <v>9.0854822267181401</v>
      </c>
      <c r="DA77">
        <v>5.3826537663189598</v>
      </c>
      <c r="DB77">
        <v>8.4883632755474192</v>
      </c>
      <c r="DC77">
        <v>5.9051973450988999</v>
      </c>
      <c r="DD77">
        <v>1.8193285175713301</v>
      </c>
      <c r="DE77">
        <v>6.5902074158652004</v>
      </c>
      <c r="DF77">
        <v>4.1032187252733099</v>
      </c>
      <c r="DG77">
        <v>8.6793622441007106</v>
      </c>
      <c r="DH77">
        <v>3.2243885540946802</v>
      </c>
      <c r="DI77">
        <v>8.9745290256885593</v>
      </c>
      <c r="DJ77">
        <v>8.7807388702534901</v>
      </c>
      <c r="DK77">
        <v>9.6488003719918698</v>
      </c>
      <c r="DL77">
        <v>6.0879498595596298</v>
      </c>
      <c r="DM77">
        <v>6.1763735613147004</v>
      </c>
      <c r="DN77">
        <v>5.0274461623655897</v>
      </c>
      <c r="DO77">
        <v>4.6159615014100099</v>
      </c>
      <c r="DP77">
        <v>8.1369130148082398</v>
      </c>
      <c r="DQ77">
        <v>8.9489156172226494</v>
      </c>
      <c r="DR77">
        <v>10.129159402311</v>
      </c>
      <c r="DS77">
        <v>4.7025891744252997</v>
      </c>
      <c r="DT77">
        <v>10.465613652808401</v>
      </c>
      <c r="DU77">
        <v>5.9589788434565802</v>
      </c>
      <c r="DV77">
        <v>14.512198909256499</v>
      </c>
      <c r="DW77">
        <v>4.3012837121968097</v>
      </c>
      <c r="DX77">
        <v>10.7184645763275</v>
      </c>
      <c r="DY77">
        <v>4.8988138960728396</v>
      </c>
      <c r="DZ77">
        <v>7.6532759464741602</v>
      </c>
      <c r="EA77">
        <v>11.333999684825899</v>
      </c>
      <c r="EB77">
        <v>3.56990699773166</v>
      </c>
      <c r="EC77">
        <v>8.2951308076287908</v>
      </c>
      <c r="ED77">
        <v>9.8743092824284897</v>
      </c>
      <c r="EE77">
        <v>2.1829579323228501</v>
      </c>
      <c r="EF77">
        <v>3.743399172962</v>
      </c>
      <c r="EG77">
        <v>6.6819069363480699</v>
      </c>
      <c r="EH77">
        <v>10.9264318901051</v>
      </c>
      <c r="EI77">
        <v>8.1840952090963803</v>
      </c>
      <c r="EJ77">
        <v>8.7205986063474992</v>
      </c>
      <c r="EK77">
        <v>8.5155381448921901</v>
      </c>
      <c r="EL77">
        <v>5.2451099139448596</v>
      </c>
      <c r="EM77">
        <v>2.82171123532784</v>
      </c>
      <c r="EN77">
        <v>5.73066353876162</v>
      </c>
      <c r="EO77">
        <v>9.4776790779165907</v>
      </c>
      <c r="EP77">
        <v>7.8320443533974302</v>
      </c>
      <c r="EQ77">
        <v>5.14554247131111</v>
      </c>
      <c r="ER77">
        <v>8.7807388735337693</v>
      </c>
      <c r="ES77">
        <v>8.2610438987267401</v>
      </c>
      <c r="ET77">
        <v>4.0380784486760204</v>
      </c>
      <c r="EU77">
        <v>7.2014959164635499</v>
      </c>
      <c r="EV77">
        <v>4.4422255515822</v>
      </c>
      <c r="EW77">
        <v>0.81455042346180795</v>
      </c>
      <c r="EX77">
        <v>8.1523850719010298</v>
      </c>
      <c r="EY77">
        <v>13.2452888697761</v>
      </c>
      <c r="EZ77">
        <v>7.8447982006251804</v>
      </c>
      <c r="FA77">
        <v>7.2357917748221601</v>
      </c>
      <c r="FB77">
        <v>8.2114349884041697</v>
      </c>
      <c r="FC77">
        <v>5.3109317296822303</v>
      </c>
      <c r="FD77">
        <v>9.9814201366291595</v>
      </c>
      <c r="FE77">
        <v>7.9650348119257197</v>
      </c>
      <c r="FF77">
        <v>7.3317800146007102</v>
      </c>
      <c r="FG77">
        <v>2.1002776531366298</v>
      </c>
      <c r="FH77">
        <v>3.6003103168412101</v>
      </c>
      <c r="FI77">
        <v>15.116636977284699</v>
      </c>
      <c r="FJ77">
        <v>5.59381528187523</v>
      </c>
      <c r="FK77">
        <v>3.9463809033375399</v>
      </c>
      <c r="FL77">
        <v>3.65925955558729</v>
      </c>
      <c r="FM77">
        <v>12.255658629922801</v>
      </c>
      <c r="FN77">
        <v>11.733335125455699</v>
      </c>
      <c r="FO77">
        <v>2.2611555754752901</v>
      </c>
      <c r="FP77">
        <v>7.2478453629101098</v>
      </c>
      <c r="FQ77">
        <v>6.6676210410884398</v>
      </c>
      <c r="FR77">
        <v>3.5388493896504301</v>
      </c>
      <c r="FS77">
        <v>3.6003103168412101</v>
      </c>
      <c r="FT77">
        <v>6.9324764983714902</v>
      </c>
      <c r="FU77">
        <v>4.65992541443162</v>
      </c>
      <c r="FV77">
        <v>8.8777860549897696</v>
      </c>
      <c r="FW77">
        <v>14.116225625334801</v>
      </c>
      <c r="FX77">
        <v>4.2252886594726098</v>
      </c>
      <c r="FY77">
        <v>5.6457554013108702</v>
      </c>
      <c r="FZ77">
        <v>8.9562802580431793</v>
      </c>
      <c r="GA77">
        <v>4.2446659963495001</v>
      </c>
      <c r="GB77">
        <v>4.5078483518449799</v>
      </c>
      <c r="GC77">
        <v>3.79688406364206</v>
      </c>
      <c r="GD77">
        <v>3.7433992806826799</v>
      </c>
      <c r="GE77">
        <v>3.9463808097548601</v>
      </c>
      <c r="GF77">
        <v>0.32529084590116097</v>
      </c>
      <c r="GG77">
        <v>5.0715168943259101</v>
      </c>
      <c r="GH77">
        <v>4.52379809963531</v>
      </c>
      <c r="GI77">
        <v>8.6442267452909896</v>
      </c>
      <c r="GJ77">
        <v>5.5001788641173803</v>
      </c>
      <c r="GK77">
        <v>3.79688406364206</v>
      </c>
      <c r="GL77">
        <v>6.7847666122298698</v>
      </c>
      <c r="GM77">
        <v>10.7331158270697</v>
      </c>
      <c r="GN77">
        <v>7.0880735766221896</v>
      </c>
      <c r="GO77">
        <v>5.2546988704286104</v>
      </c>
      <c r="GP77">
        <v>4.3012835658480197</v>
      </c>
      <c r="GQ77">
        <v>3.5699071192174401</v>
      </c>
      <c r="GR77">
        <v>7.78484293849103</v>
      </c>
      <c r="GS77">
        <v>5.6457554013108702</v>
      </c>
      <c r="GT77">
        <v>2.7691553949058201</v>
      </c>
      <c r="GU77">
        <v>3.0146536214632702</v>
      </c>
      <c r="GV77">
        <v>5.6602583427553697</v>
      </c>
      <c r="GW77">
        <v>4.8741420481094</v>
      </c>
      <c r="GX77">
        <v>8.3917242458452908</v>
      </c>
      <c r="GY77">
        <v>4.83632485139512</v>
      </c>
      <c r="GZ77">
        <v>6.3474451253519497</v>
      </c>
      <c r="HA77">
        <v>6.8652134853823297</v>
      </c>
      <c r="HB77">
        <v>10.335829476834199</v>
      </c>
      <c r="HC77">
        <v>4.9230709095278398</v>
      </c>
      <c r="HD77">
        <v>4.7843085567554402</v>
      </c>
      <c r="HE77">
        <v>6.3740839987838998</v>
      </c>
      <c r="HF77">
        <v>3.87356813589229</v>
      </c>
      <c r="HG77">
        <v>3.1848102962222198</v>
      </c>
      <c r="HH77">
        <v>6.26444350103103</v>
      </c>
      <c r="HI77">
        <v>3.05911088486882</v>
      </c>
      <c r="HJ77">
        <v>3.7703895119799098</v>
      </c>
      <c r="HK77">
        <v>4.6159615014100099</v>
      </c>
      <c r="HL77">
        <v>6.62389458209155</v>
      </c>
      <c r="HM77">
        <v>5.0162149116507999</v>
      </c>
      <c r="HN77">
        <v>1.71204632925242</v>
      </c>
      <c r="HO77">
        <v>8.84165698228853</v>
      </c>
      <c r="HP77">
        <v>5.9937507736592304</v>
      </c>
      <c r="HQ77">
        <v>3.9463808097548601</v>
      </c>
      <c r="HR77">
        <v>2.5989220696025601</v>
      </c>
      <c r="HS77">
        <v>3.1848102962222198</v>
      </c>
      <c r="HT77">
        <v>3.2629099680200602</v>
      </c>
      <c r="HU77">
        <v>7.5978486245706298</v>
      </c>
      <c r="HV77">
        <v>3.7158941391064002</v>
      </c>
      <c r="HW77">
        <v>3.10223903392761</v>
      </c>
      <c r="HX77">
        <v>6.7714683670426004</v>
      </c>
      <c r="HY77">
        <v>4.65992541443162</v>
      </c>
      <c r="HZ77">
        <v>1.9191817873227</v>
      </c>
      <c r="IA77">
        <v>3.1848101375681801</v>
      </c>
      <c r="IB77">
        <v>2.5989215933348899</v>
      </c>
      <c r="IC77">
        <v>5.0606248218199701</v>
      </c>
      <c r="ID77">
        <v>2.4058796617370199</v>
      </c>
      <c r="IE77">
        <v>8.2693458165338996</v>
      </c>
      <c r="IF77">
        <v>4.2446659963495001</v>
      </c>
      <c r="IG77">
        <v>3.4746530477234501</v>
      </c>
      <c r="IH77">
        <v>6.3563795321268097</v>
      </c>
      <c r="II77">
        <v>4.1032187252733099</v>
      </c>
      <c r="IJ77">
        <v>7.2716545714736203</v>
      </c>
      <c r="IK77">
        <v>6.9144408534934199</v>
      </c>
      <c r="IL77">
        <v>4.3557630801091101</v>
      </c>
      <c r="IM77">
        <v>3.56990699773166</v>
      </c>
      <c r="IN77">
        <v>8.2297830742270595</v>
      </c>
      <c r="IO77">
        <v>3.9463808097548601</v>
      </c>
      <c r="IP77">
        <v>5.3561740304249996</v>
      </c>
      <c r="IQ77">
        <v>3.4074669656419099</v>
      </c>
      <c r="IR77">
        <v>3.3369981304569101</v>
      </c>
      <c r="IS77">
        <v>5.6602583142276499</v>
      </c>
      <c r="IT77">
        <v>8.0974910129936095</v>
      </c>
      <c r="IU77">
        <v>2.82171123532784</v>
      </c>
      <c r="IV77">
        <v>6.8142468949470096</v>
      </c>
      <c r="IW77">
        <v>1.5961408453439101</v>
      </c>
      <c r="IX77">
        <v>3.4074668296776398</v>
      </c>
      <c r="IY77">
        <v>3.05911088486882</v>
      </c>
      <c r="IZ77">
        <v>4.2446659963495001</v>
      </c>
      <c r="JA77">
        <v>4.5395733169565302</v>
      </c>
      <c r="JB77">
        <v>7.3916741207732297</v>
      </c>
      <c r="JC77">
        <v>3.56990699773166</v>
      </c>
      <c r="JD77">
        <v>1.4701036661773701</v>
      </c>
      <c r="JE77">
        <v>1.3319923512984999</v>
      </c>
      <c r="JF77">
        <v>1.5961408453439101</v>
      </c>
      <c r="JG77">
        <v>3.3369984159975599</v>
      </c>
      <c r="JH77">
        <v>1.17924605413116</v>
      </c>
      <c r="JI77">
        <v>2.6579264580492601</v>
      </c>
      <c r="JJ77">
        <v>3.2629099680200602</v>
      </c>
      <c r="JK77">
        <v>4.0818305272731701</v>
      </c>
      <c r="JL77">
        <v>3.6003101978888101</v>
      </c>
      <c r="JM77">
        <v>5.3561740656463099</v>
      </c>
      <c r="JN77">
        <v>4.3557630096464299</v>
      </c>
      <c r="JO77">
        <v>5.57096975863747</v>
      </c>
      <c r="JP77">
        <v>3.0146536214632702</v>
      </c>
      <c r="JQ77">
        <v>6.0717671519772303</v>
      </c>
      <c r="JR77">
        <v>6.8303682204756404</v>
      </c>
      <c r="JS77">
        <v>3.92251594851753</v>
      </c>
      <c r="JT77">
        <v>3.9225158533739202</v>
      </c>
      <c r="JU77">
        <v>5.57096975863747</v>
      </c>
      <c r="JV77">
        <v>2.5989218314687501</v>
      </c>
      <c r="JW77">
        <v>2.5989218314687501</v>
      </c>
      <c r="JX77">
        <v>4.6159614425755597</v>
      </c>
      <c r="JY77">
        <v>3.7703894062557599</v>
      </c>
      <c r="JZ77">
        <v>5.0823273495710097</v>
      </c>
      <c r="KA77">
        <v>10.736327792139599</v>
      </c>
      <c r="KB77">
        <v>3.05911088486882</v>
      </c>
      <c r="KC77">
        <v>2.1829579323228501</v>
      </c>
      <c r="KD77">
        <v>4.8616461537243296</v>
      </c>
      <c r="KE77">
        <v>1.0083915093138101</v>
      </c>
      <c r="KF77">
        <v>5.8990959512887002</v>
      </c>
      <c r="KG77">
        <v>6.7847666514832898</v>
      </c>
      <c r="KH77">
        <v>4.0818305272731701</v>
      </c>
      <c r="KI77">
        <v>2.2611558764284001</v>
      </c>
      <c r="KJ77">
        <v>2.8217110312692602</v>
      </c>
      <c r="KK77">
        <v>1.5961413225304599</v>
      </c>
    </row>
    <row r="78" spans="1:297">
      <c r="A78" t="s">
        <v>77</v>
      </c>
      <c r="B78">
        <v>15.621552793878299</v>
      </c>
      <c r="C78">
        <v>5.7178102002709199</v>
      </c>
      <c r="D78">
        <v>2.8144809017272099</v>
      </c>
      <c r="E78">
        <v>14.6820422706143</v>
      </c>
      <c r="F78">
        <v>6.9855244180982901</v>
      </c>
      <c r="G78">
        <v>10.8832871835007</v>
      </c>
      <c r="H78">
        <v>7.6830504580733097</v>
      </c>
      <c r="I78">
        <v>7.6924341378624499</v>
      </c>
      <c r="J78">
        <v>10.2680467545319</v>
      </c>
      <c r="K78">
        <v>4.4229592793928401</v>
      </c>
      <c r="L78">
        <v>14.089404797808299</v>
      </c>
      <c r="M78">
        <v>7.1409651247424604</v>
      </c>
      <c r="N78">
        <v>9.1384369696982795</v>
      </c>
      <c r="O78">
        <v>7.5160593714234798</v>
      </c>
      <c r="P78">
        <v>6.6568848362522299</v>
      </c>
      <c r="Q78">
        <v>1.7427879440601599</v>
      </c>
      <c r="R78">
        <v>3.5100793274480799</v>
      </c>
      <c r="S78">
        <v>1.22714712010654</v>
      </c>
      <c r="T78">
        <v>7.3569875717385802</v>
      </c>
      <c r="U78">
        <v>6.1714249648982804</v>
      </c>
      <c r="V78">
        <v>3.5925821351820599</v>
      </c>
      <c r="W78">
        <v>16.990364198687399</v>
      </c>
      <c r="X78">
        <v>10.5778439887685</v>
      </c>
      <c r="Y78">
        <v>3.8822142851552299</v>
      </c>
      <c r="Z78">
        <v>14.9080130546039</v>
      </c>
      <c r="AA78">
        <v>10.983437590560699</v>
      </c>
      <c r="AB78">
        <v>2.4217933962134501</v>
      </c>
      <c r="AC78">
        <v>9.5344721844086102</v>
      </c>
      <c r="AD78">
        <v>3.5519204077359299</v>
      </c>
      <c r="AE78">
        <v>12.623785306452101</v>
      </c>
      <c r="AF78">
        <v>10.778418749834</v>
      </c>
      <c r="AG78">
        <v>10.215724354667</v>
      </c>
      <c r="AH78">
        <v>5.4892514000987997</v>
      </c>
      <c r="AI78">
        <v>4.3771430497328803</v>
      </c>
      <c r="AJ78">
        <v>9.6467357664807398</v>
      </c>
      <c r="AK78">
        <v>6.7719996641447997</v>
      </c>
      <c r="AL78">
        <v>12.130705020929501</v>
      </c>
      <c r="AM78">
        <v>2.4217933962134501</v>
      </c>
      <c r="AN78">
        <v>11.935592262437501</v>
      </c>
      <c r="AO78">
        <v>15.2943984744619</v>
      </c>
      <c r="AP78">
        <v>14.5664316196555</v>
      </c>
      <c r="AQ78">
        <v>5.09552939651741</v>
      </c>
      <c r="AR78">
        <v>2.6699664795620399</v>
      </c>
      <c r="AS78">
        <v>12.5217897074254</v>
      </c>
      <c r="AT78">
        <v>11.3397838561383</v>
      </c>
      <c r="AU78">
        <v>4.1507991310818104</v>
      </c>
      <c r="AV78">
        <v>6.2749891627397503</v>
      </c>
      <c r="AW78">
        <v>5.6711117218903304</v>
      </c>
      <c r="AX78">
        <v>9.4470901627038</v>
      </c>
      <c r="AY78">
        <v>11.676158443713</v>
      </c>
      <c r="AZ78">
        <v>2.3285802941993499</v>
      </c>
      <c r="BA78">
        <v>13.635957466796899</v>
      </c>
      <c r="BB78">
        <v>3.1228312243707101</v>
      </c>
      <c r="BC78">
        <v>8.9400157354073997</v>
      </c>
      <c r="BD78">
        <v>5.6520007440639404</v>
      </c>
      <c r="BE78">
        <v>13.1861960098603</v>
      </c>
      <c r="BF78">
        <v>4.5727447854673997</v>
      </c>
      <c r="BG78">
        <v>4.8493234256756299</v>
      </c>
      <c r="BH78">
        <v>3.1773144441683598</v>
      </c>
      <c r="BI78">
        <v>8.6842470257934199</v>
      </c>
      <c r="BJ78">
        <v>5.13735645972596</v>
      </c>
      <c r="BK78">
        <v>7.4456677566796596</v>
      </c>
      <c r="BL78">
        <v>10.551658797766599</v>
      </c>
      <c r="BM78">
        <v>11.785974169641801</v>
      </c>
      <c r="BN78">
        <v>6.4947177190449397</v>
      </c>
      <c r="BO78">
        <v>16.7250894493822</v>
      </c>
      <c r="BP78">
        <v>10.0111171884115</v>
      </c>
      <c r="BQ78">
        <v>6.0956512312183602</v>
      </c>
      <c r="BR78">
        <v>12.0424194189003</v>
      </c>
      <c r="BS78">
        <v>3.06620942438941</v>
      </c>
      <c r="BT78">
        <v>4.8153692050495396</v>
      </c>
      <c r="BU78">
        <v>2.6699662528708799</v>
      </c>
      <c r="BV78">
        <v>6.3598842055761304</v>
      </c>
      <c r="BW78">
        <v>17.505483746804199</v>
      </c>
      <c r="BX78">
        <v>15.026655088487299</v>
      </c>
      <c r="BY78">
        <v>3.0072740938440399</v>
      </c>
      <c r="BZ78">
        <v>5.8410548944545404</v>
      </c>
      <c r="CA78">
        <v>9.5564788903653302</v>
      </c>
      <c r="CB78">
        <v>9.5995101550914903</v>
      </c>
      <c r="CC78">
        <v>7.6545275753112696</v>
      </c>
      <c r="CD78">
        <v>4.6518349839272597</v>
      </c>
      <c r="CE78">
        <v>4.5929274734954904</v>
      </c>
      <c r="CF78">
        <v>16.425322037649799</v>
      </c>
      <c r="CG78">
        <v>14.299864280317999</v>
      </c>
      <c r="CH78">
        <v>7.6971031888114503</v>
      </c>
      <c r="CI78">
        <v>11.784055323548101</v>
      </c>
      <c r="CJ78">
        <v>10.574676003619</v>
      </c>
      <c r="CK78">
        <v>10.949109011028799</v>
      </c>
      <c r="CL78">
        <v>6.7361525146366104</v>
      </c>
      <c r="CM78">
        <v>6.7361525281694998</v>
      </c>
      <c r="CN78">
        <v>4.5727447248438704</v>
      </c>
      <c r="CO78">
        <v>2.59189121046506</v>
      </c>
      <c r="CP78">
        <v>1.59050812803388</v>
      </c>
      <c r="CQ78">
        <v>3.7081123949641599</v>
      </c>
      <c r="CR78">
        <v>5.3300312037547801</v>
      </c>
      <c r="CS78">
        <v>5.4892513679810504</v>
      </c>
      <c r="CT78">
        <v>1.59050812803388</v>
      </c>
      <c r="CU78">
        <v>4.4453330730206204</v>
      </c>
      <c r="CV78">
        <v>6.4511584978457996</v>
      </c>
      <c r="CW78">
        <v>1.4202371487073899</v>
      </c>
      <c r="CX78">
        <v>5.24330672435533</v>
      </c>
      <c r="CY78">
        <v>9.6007565571546696</v>
      </c>
      <c r="CZ78">
        <v>9.84645460444459</v>
      </c>
      <c r="DA78">
        <v>5.38893315329583</v>
      </c>
      <c r="DB78">
        <v>8.1580281964959198</v>
      </c>
      <c r="DC78">
        <v>6.2241361714969896</v>
      </c>
      <c r="DD78">
        <v>2.8816489590449499</v>
      </c>
      <c r="DE78">
        <v>7.9251506483160403</v>
      </c>
      <c r="DF78">
        <v>4.5929274734954904</v>
      </c>
      <c r="DG78">
        <v>8.9865275919991898</v>
      </c>
      <c r="DH78">
        <v>2.8816489590449499</v>
      </c>
      <c r="DI78">
        <v>8.8662733871247603</v>
      </c>
      <c r="DJ78">
        <v>9.2766438681119396</v>
      </c>
      <c r="DK78">
        <v>10.079317906894</v>
      </c>
      <c r="DL78">
        <v>6.0379307943000802</v>
      </c>
      <c r="DM78">
        <v>5.3538813099941596</v>
      </c>
      <c r="DN78">
        <v>5.0955293543217897</v>
      </c>
      <c r="DO78">
        <v>5.1096069082215401</v>
      </c>
      <c r="DP78">
        <v>8.2546277046429406</v>
      </c>
      <c r="DQ78">
        <v>10.0167308270875</v>
      </c>
      <c r="DR78">
        <v>10.433869829545101</v>
      </c>
      <c r="DS78">
        <v>7.1202553814171097</v>
      </c>
      <c r="DT78">
        <v>11.7399096960972</v>
      </c>
      <c r="DU78">
        <v>5.16458239941048</v>
      </c>
      <c r="DV78">
        <v>15.3415702405779</v>
      </c>
      <c r="DW78">
        <v>3.6706209017718301</v>
      </c>
      <c r="DX78">
        <v>10.382981272521</v>
      </c>
      <c r="DY78">
        <v>4.6709482281274202</v>
      </c>
      <c r="DZ78">
        <v>7.2111940574135804</v>
      </c>
      <c r="EA78">
        <v>11.141234642291799</v>
      </c>
      <c r="EB78">
        <v>3.4225707563440402</v>
      </c>
      <c r="EC78">
        <v>7.5396469179145802</v>
      </c>
      <c r="ED78">
        <v>10.0613232514514</v>
      </c>
      <c r="EE78">
        <v>2.22892609995221</v>
      </c>
      <c r="EF78">
        <v>3.8490343721813001</v>
      </c>
      <c r="EG78">
        <v>8.5474467829096703</v>
      </c>
      <c r="EH78">
        <v>11.8581040258839</v>
      </c>
      <c r="EI78">
        <v>8.0707751811099104</v>
      </c>
      <c r="EJ78">
        <v>8.54485895189584</v>
      </c>
      <c r="EK78">
        <v>8.2258362763444204</v>
      </c>
      <c r="EL78">
        <v>4.5104450508055596</v>
      </c>
      <c r="EM78">
        <v>2.6699662528708799</v>
      </c>
      <c r="EN78">
        <v>7.1647566674407104</v>
      </c>
      <c r="EO78">
        <v>5.1096069082215401</v>
      </c>
      <c r="EP78">
        <v>10.3724386186927</v>
      </c>
      <c r="EQ78">
        <v>4.7084312151896102</v>
      </c>
      <c r="ER78">
        <v>8.4456916650046097</v>
      </c>
      <c r="ES78">
        <v>8.3451630532270897</v>
      </c>
      <c r="ET78">
        <v>4.7268138370290798</v>
      </c>
      <c r="EU78">
        <v>7.4947639049570096</v>
      </c>
      <c r="EV78">
        <v>5.4892514000987997</v>
      </c>
      <c r="EW78">
        <v>1.8805178377218601</v>
      </c>
      <c r="EX78">
        <v>9.2727393743205297</v>
      </c>
      <c r="EY78">
        <v>13.3167906764688</v>
      </c>
      <c r="EZ78">
        <v>8.5370674824721693</v>
      </c>
      <c r="FA78">
        <v>7.7017571778587497</v>
      </c>
      <c r="FB78">
        <v>7.5474245104999103</v>
      </c>
      <c r="FC78">
        <v>6.1781202136149602</v>
      </c>
      <c r="FD78">
        <v>10.3395940153508</v>
      </c>
      <c r="FE78">
        <v>10.156355765397601</v>
      </c>
      <c r="FF78">
        <v>8.3181394042443504</v>
      </c>
      <c r="FG78">
        <v>3.1773142846878399</v>
      </c>
      <c r="FH78">
        <v>2.00623733426995</v>
      </c>
      <c r="FI78">
        <v>14.850791266957501</v>
      </c>
      <c r="FJ78">
        <v>5.1096069500074197</v>
      </c>
      <c r="FK78">
        <v>3.1773142846878399</v>
      </c>
      <c r="FL78">
        <v>2.42179312697187</v>
      </c>
      <c r="FM78">
        <v>12.547063629348299</v>
      </c>
      <c r="FN78">
        <v>13.061330076109099</v>
      </c>
      <c r="FO78">
        <v>3.91464832748267</v>
      </c>
      <c r="FP78">
        <v>6.9310740965959097</v>
      </c>
      <c r="FQ78">
        <v>6.05257885331641</v>
      </c>
      <c r="FR78">
        <v>1.7427879440601599</v>
      </c>
      <c r="FS78">
        <v>4.9149246261269903</v>
      </c>
      <c r="FT78">
        <v>7.3150791153455499</v>
      </c>
      <c r="FU78">
        <v>4.7805966146058996</v>
      </c>
      <c r="FV78">
        <v>9.4772619364752</v>
      </c>
      <c r="FW78">
        <v>14.4308127067564</v>
      </c>
      <c r="FX78">
        <v>4.7805966146058996</v>
      </c>
      <c r="FY78">
        <v>6.2111378201122101</v>
      </c>
      <c r="FZ78">
        <v>9.0167227845832691</v>
      </c>
      <c r="GA78">
        <v>4.1507990498624698</v>
      </c>
      <c r="GB78">
        <v>4.5315119678251499</v>
      </c>
      <c r="GC78">
        <v>4.1777747909153096</v>
      </c>
      <c r="GD78">
        <v>3.2298146141503601</v>
      </c>
      <c r="GE78">
        <v>4.4002330324071304</v>
      </c>
      <c r="GF78">
        <v>1.59050812803388</v>
      </c>
      <c r="GG78">
        <v>3.5925820155907702</v>
      </c>
      <c r="GH78">
        <v>6.3180610566722004</v>
      </c>
      <c r="GI78">
        <v>10.3966801899939</v>
      </c>
      <c r="GJ78">
        <v>5.5316920510210101</v>
      </c>
      <c r="GK78">
        <v>2.9458284725625998</v>
      </c>
      <c r="GL78">
        <v>5.4343823314188597</v>
      </c>
      <c r="GM78">
        <v>10.360715230089999</v>
      </c>
      <c r="GN78">
        <v>8.0101552143912595</v>
      </c>
      <c r="GO78">
        <v>5.5106277827874504</v>
      </c>
      <c r="GP78">
        <v>3.4669884336869399</v>
      </c>
      <c r="GQ78">
        <v>3.4225707563440402</v>
      </c>
      <c r="GR78">
        <v>6.0305505683989002</v>
      </c>
      <c r="GS78">
        <v>5.7541102412450096</v>
      </c>
      <c r="GT78">
        <v>3.70811261573995</v>
      </c>
      <c r="GU78">
        <v>4.83244620328575</v>
      </c>
      <c r="GV78">
        <v>5.2175396603269997</v>
      </c>
      <c r="GW78">
        <v>5.3656601713680301</v>
      </c>
      <c r="GX78">
        <v>8.6912846691872598</v>
      </c>
      <c r="GY78">
        <v>5.5316920822077096</v>
      </c>
      <c r="GZ78">
        <v>5.9854586471019804</v>
      </c>
      <c r="HA78">
        <v>9.9111791289299909</v>
      </c>
      <c r="HB78">
        <v>7.3181133039275803</v>
      </c>
      <c r="HC78">
        <v>3.9463692054541899</v>
      </c>
      <c r="HD78">
        <v>4.37714311915905</v>
      </c>
      <c r="HE78">
        <v>7.3150791244052904</v>
      </c>
      <c r="HF78">
        <v>5.4004303723859399</v>
      </c>
      <c r="HG78">
        <v>2.00623733426995</v>
      </c>
      <c r="HH78">
        <v>5.8908128650523004</v>
      </c>
      <c r="HI78">
        <v>2.6699664795620399</v>
      </c>
      <c r="HJ78">
        <v>4.6898113940847796</v>
      </c>
      <c r="HK78">
        <v>4.0077923737390799</v>
      </c>
      <c r="HL78">
        <v>6.7406824324055901</v>
      </c>
      <c r="HM78">
        <v>3.6706209017718301</v>
      </c>
      <c r="HN78">
        <v>2.00623733426995</v>
      </c>
      <c r="HO78">
        <v>8.1664701368362298</v>
      </c>
      <c r="HP78">
        <v>5.6711117502042399</v>
      </c>
      <c r="HQ78">
        <v>3.6321290585248298</v>
      </c>
      <c r="HR78">
        <v>2.6699664795620399</v>
      </c>
      <c r="HS78">
        <v>3.0072742732739401</v>
      </c>
      <c r="HT78">
        <v>3.5519204077359299</v>
      </c>
      <c r="HU78">
        <v>6.9624397408812602</v>
      </c>
      <c r="HV78">
        <v>4.9466394959174496</v>
      </c>
      <c r="HW78">
        <v>3.1228310587522699</v>
      </c>
      <c r="HX78">
        <v>6.1305879625550403</v>
      </c>
      <c r="HY78">
        <v>3.9463692990376402</v>
      </c>
      <c r="HZ78">
        <v>2.00623733426995</v>
      </c>
      <c r="IA78">
        <v>5.2175396603269997</v>
      </c>
      <c r="IB78">
        <v>2.59189121046506</v>
      </c>
      <c r="IC78">
        <v>4.3055695302455703</v>
      </c>
      <c r="ID78">
        <v>1.0041612176760399</v>
      </c>
      <c r="IE78">
        <v>8.0120301042723803</v>
      </c>
      <c r="IF78">
        <v>4.7449651201377696</v>
      </c>
      <c r="IG78">
        <v>3.5100793274480799</v>
      </c>
      <c r="IH78">
        <v>6.4731025080019799</v>
      </c>
      <c r="II78">
        <v>2.00623733426995</v>
      </c>
      <c r="IJ78">
        <v>6.8949529459861099</v>
      </c>
      <c r="IK78">
        <v>7.2144545237628597</v>
      </c>
      <c r="IL78">
        <v>3.4225707563440402</v>
      </c>
      <c r="IM78">
        <v>3.97740760781054</v>
      </c>
      <c r="IN78">
        <v>7.9759837497360602</v>
      </c>
      <c r="IO78">
        <v>3.78029329900331</v>
      </c>
      <c r="IP78">
        <v>4.9776721458303701</v>
      </c>
      <c r="IQ78">
        <v>3.1773142846878399</v>
      </c>
      <c r="IR78">
        <v>3.1773142846878399</v>
      </c>
      <c r="IS78">
        <v>1.8805178377218601</v>
      </c>
      <c r="IT78">
        <v>8.1881907750919698</v>
      </c>
      <c r="IU78">
        <v>5.5830452381341598</v>
      </c>
      <c r="IV78">
        <v>6.7406824324055901</v>
      </c>
      <c r="IW78">
        <v>2.1218741292862</v>
      </c>
      <c r="IX78">
        <v>5.9467745987724596</v>
      </c>
      <c r="IY78">
        <v>2.7440323239080602</v>
      </c>
      <c r="IZ78">
        <v>4.0077922840563396</v>
      </c>
      <c r="JA78">
        <v>3.78029329900331</v>
      </c>
      <c r="JB78">
        <v>9.1495512349556307</v>
      </c>
      <c r="JC78">
        <v>2.3285802941993499</v>
      </c>
      <c r="JD78">
        <v>0.74029552794126197</v>
      </c>
      <c r="JE78">
        <v>2.5918909711679001</v>
      </c>
      <c r="JF78">
        <v>3.06620942438941</v>
      </c>
      <c r="JG78">
        <v>2.3285802941993499</v>
      </c>
      <c r="JH78">
        <v>2.22892579220014</v>
      </c>
      <c r="JI78">
        <v>3.4225707563440402</v>
      </c>
      <c r="JJ78">
        <v>3.06620942438941</v>
      </c>
      <c r="JK78">
        <v>4.1777748706301203</v>
      </c>
      <c r="JL78">
        <v>4.1233093683505597</v>
      </c>
      <c r="JM78">
        <v>6.30588545563071</v>
      </c>
      <c r="JN78">
        <v>5.80690318474345</v>
      </c>
      <c r="JO78">
        <v>4.7628908673280899</v>
      </c>
      <c r="JP78">
        <v>2.42179312697187</v>
      </c>
      <c r="JQ78">
        <v>5.26862160539633</v>
      </c>
      <c r="JR78">
        <v>5.6326331479165104</v>
      </c>
      <c r="JS78">
        <v>3.5925820155907702</v>
      </c>
      <c r="JT78">
        <v>3.91464832748267</v>
      </c>
      <c r="JU78">
        <v>5.7982374255303597</v>
      </c>
      <c r="JV78">
        <v>1.8805178377218601</v>
      </c>
      <c r="JW78">
        <v>2.1218741292862</v>
      </c>
      <c r="JX78">
        <v>4.3536774984800903</v>
      </c>
      <c r="JY78">
        <v>3.3767419884537802</v>
      </c>
      <c r="JZ78">
        <v>6.0885612262392099</v>
      </c>
      <c r="KA78">
        <v>8.8474959464274292</v>
      </c>
      <c r="KB78">
        <v>3.7446543268203301</v>
      </c>
      <c r="KC78">
        <v>2.6699664795620399</v>
      </c>
      <c r="KD78">
        <v>4.5522756165040699</v>
      </c>
      <c r="KE78">
        <v>2.4217933962134501</v>
      </c>
      <c r="KF78">
        <v>4.44533313924165</v>
      </c>
      <c r="KG78">
        <v>6.8990113719434296</v>
      </c>
      <c r="KH78">
        <v>3.78029329900331</v>
      </c>
      <c r="KI78">
        <v>2.9458286597996399</v>
      </c>
      <c r="KJ78">
        <v>2.3285800069876901</v>
      </c>
      <c r="KK78">
        <v>2.1218741292862</v>
      </c>
    </row>
    <row r="79" spans="1:297">
      <c r="A79" t="s">
        <v>78</v>
      </c>
      <c r="B79">
        <v>15.7774105894771</v>
      </c>
      <c r="C79">
        <v>5.4577608303946699</v>
      </c>
      <c r="D79">
        <v>2.5439340695189601</v>
      </c>
      <c r="E79">
        <v>15.4846408249539</v>
      </c>
      <c r="F79">
        <v>6.8765092112431896</v>
      </c>
      <c r="G79">
        <v>10.110959565904301</v>
      </c>
      <c r="H79">
        <v>7.6566889363237598</v>
      </c>
      <c r="I79">
        <v>9.1261911408320699</v>
      </c>
      <c r="J79">
        <v>10.445736576868001</v>
      </c>
      <c r="K79">
        <v>4.2670381847182401</v>
      </c>
      <c r="L79">
        <v>13.292363879045601</v>
      </c>
      <c r="M79">
        <v>6.9966121728680601</v>
      </c>
      <c r="N79">
        <v>8.6646074423634794</v>
      </c>
      <c r="O79">
        <v>9.9009876769181293</v>
      </c>
      <c r="P79">
        <v>8.0937596611000195</v>
      </c>
      <c r="Q79">
        <v>2.5439338221335199</v>
      </c>
      <c r="R79">
        <v>5.2897350736369502</v>
      </c>
      <c r="S79">
        <v>4.2262383074514203</v>
      </c>
      <c r="T79">
        <v>8.3643992503487397</v>
      </c>
      <c r="U79">
        <v>8.7801048298340696</v>
      </c>
      <c r="V79">
        <v>4.1410048565569202</v>
      </c>
      <c r="W79">
        <v>17.822075650417499</v>
      </c>
      <c r="X79">
        <v>11.9321244526023</v>
      </c>
      <c r="Y79">
        <v>4.5242769792242203</v>
      </c>
      <c r="Z79">
        <v>15.840691174670299</v>
      </c>
      <c r="AA79">
        <v>12.0002575706282</v>
      </c>
      <c r="AB79">
        <v>2.7877452513598202</v>
      </c>
      <c r="AC79">
        <v>9.9597237808837793</v>
      </c>
      <c r="AD79">
        <v>4.2262382303699404</v>
      </c>
      <c r="AE79">
        <v>13.1053421828297</v>
      </c>
      <c r="AF79">
        <v>10.2195315921581</v>
      </c>
      <c r="AG79">
        <v>9.7364058399510292</v>
      </c>
      <c r="AH79">
        <v>5.2290770059607103</v>
      </c>
      <c r="AI79">
        <v>4.0964224434745997</v>
      </c>
      <c r="AJ79">
        <v>10.2401707778522</v>
      </c>
      <c r="AK79">
        <v>7.1840448949171902</v>
      </c>
      <c r="AL79">
        <v>12.9048266700142</v>
      </c>
      <c r="AM79">
        <v>4.0504179368601996</v>
      </c>
      <c r="AN79">
        <v>12.9810481170645</v>
      </c>
      <c r="AO79">
        <v>15.787921563489</v>
      </c>
      <c r="AP79">
        <v>13.994119537761801</v>
      </c>
      <c r="AQ79">
        <v>4.8268044635069396</v>
      </c>
      <c r="AR79">
        <v>3.7385364467033799</v>
      </c>
      <c r="AS79">
        <v>14.3571340195391</v>
      </c>
      <c r="AT79">
        <v>12.456030736096199</v>
      </c>
      <c r="AU79">
        <v>4.6834561160991903</v>
      </c>
      <c r="AV79">
        <v>5.8011605448431398</v>
      </c>
      <c r="AW79">
        <v>6.1123176844830596</v>
      </c>
      <c r="AX79">
        <v>7.9879045629005896</v>
      </c>
      <c r="AY79">
        <v>10.0783767126205</v>
      </c>
      <c r="AZ79">
        <v>3.0901908577878201</v>
      </c>
      <c r="BA79">
        <v>13.2168463118874</v>
      </c>
      <c r="BB79">
        <v>4.5242769165294296</v>
      </c>
      <c r="BC79">
        <v>10.5366624451674</v>
      </c>
      <c r="BD79">
        <v>7.5737441212264196</v>
      </c>
      <c r="BE79">
        <v>14.082046185775299</v>
      </c>
      <c r="BF79">
        <v>6.8632650273348297</v>
      </c>
      <c r="BG79">
        <v>5.1657562078766999</v>
      </c>
      <c r="BH79">
        <v>2.6709839638850998</v>
      </c>
      <c r="BI79">
        <v>9.5266492051154898</v>
      </c>
      <c r="BJ79">
        <v>8.71708423457736</v>
      </c>
      <c r="BK79">
        <v>8.2821945779044608</v>
      </c>
      <c r="BL79">
        <v>10.2440079700672</v>
      </c>
      <c r="BM79">
        <v>11.6800235351374</v>
      </c>
      <c r="BN79">
        <v>4.41959356457492</v>
      </c>
      <c r="BO79">
        <v>16.201552209368799</v>
      </c>
      <c r="BP79">
        <v>10.077660153277099</v>
      </c>
      <c r="BQ79">
        <v>6.6251119186549197</v>
      </c>
      <c r="BR79">
        <v>12.998378724805599</v>
      </c>
      <c r="BS79">
        <v>3.0901906883796202</v>
      </c>
      <c r="BT79">
        <v>4.7132879649309798</v>
      </c>
      <c r="BU79">
        <v>0.61998856513940204</v>
      </c>
      <c r="BV79">
        <v>5.6082429032898196</v>
      </c>
      <c r="BW79">
        <v>15.9540573036317</v>
      </c>
      <c r="BX79">
        <v>15.0955402998402</v>
      </c>
      <c r="BY79">
        <v>3.4854788663027998</v>
      </c>
      <c r="BZ79">
        <v>7.9476863817333703</v>
      </c>
      <c r="CA79">
        <v>10.299144830395599</v>
      </c>
      <c r="CB79">
        <v>8.7097034074941106</v>
      </c>
      <c r="CC79">
        <v>8.2107926029906704</v>
      </c>
      <c r="CD79">
        <v>6.9026382911203097</v>
      </c>
      <c r="CE79">
        <v>7.0848373583177597</v>
      </c>
      <c r="CF79">
        <v>15.3048057261288</v>
      </c>
      <c r="CG79">
        <v>14.028406974907501</v>
      </c>
      <c r="CH79">
        <v>7.3781122605148299</v>
      </c>
      <c r="CI79">
        <v>11.6769516385686</v>
      </c>
      <c r="CJ79">
        <v>13.8845432463708</v>
      </c>
      <c r="CK79">
        <v>13.032057782753901</v>
      </c>
      <c r="CL79">
        <v>9.8372204664395397</v>
      </c>
      <c r="CM79">
        <v>7.5696728908236102</v>
      </c>
      <c r="CN79">
        <v>4.4553386631736904</v>
      </c>
      <c r="CO79">
        <v>1.05222528443305</v>
      </c>
      <c r="CP79">
        <v>1.6541852931287799</v>
      </c>
      <c r="CQ79">
        <v>2.67098419041641</v>
      </c>
      <c r="CR79">
        <v>4.8538409931534101</v>
      </c>
      <c r="CS79">
        <v>5.0301129024981499</v>
      </c>
      <c r="CT79">
        <v>1.88139641363071</v>
      </c>
      <c r="CU79">
        <v>4.3067157452285603</v>
      </c>
      <c r="CV79">
        <v>4.6834561160991903</v>
      </c>
      <c r="CW79">
        <v>2.5439340695189601</v>
      </c>
      <c r="CX79">
        <v>5.2495810329919204</v>
      </c>
      <c r="CY79">
        <v>9.8261708950765403</v>
      </c>
      <c r="CZ79">
        <v>9.5360692956455093</v>
      </c>
      <c r="DA79">
        <v>6.5108521310695497</v>
      </c>
      <c r="DB79">
        <v>8.6200261907401501</v>
      </c>
      <c r="DC79">
        <v>5.98359014543996</v>
      </c>
      <c r="DD79">
        <v>2.5439338221335199</v>
      </c>
      <c r="DE79">
        <v>7.4012060288848298</v>
      </c>
      <c r="DF79">
        <v>4.6529943603712303</v>
      </c>
      <c r="DG79">
        <v>8.6259198555664405</v>
      </c>
      <c r="DH79">
        <v>2.8957601778398101</v>
      </c>
      <c r="DI79">
        <v>8.3117457814894902</v>
      </c>
      <c r="DJ79">
        <v>9.3288739269890701</v>
      </c>
      <c r="DK79">
        <v>8.6160836659646094</v>
      </c>
      <c r="DL79">
        <v>7.1018529933348002</v>
      </c>
      <c r="DM79">
        <v>4.68345617224454</v>
      </c>
      <c r="DN79">
        <v>6.5933790956140097</v>
      </c>
      <c r="DO79">
        <v>4.6834561160991903</v>
      </c>
      <c r="DP79">
        <v>8.3287085195187398</v>
      </c>
      <c r="DQ79">
        <v>10.269331692124</v>
      </c>
      <c r="DR79">
        <v>11.6351931227621</v>
      </c>
      <c r="DS79">
        <v>4.9571880549729297</v>
      </c>
      <c r="DT79">
        <v>10.8777693243782</v>
      </c>
      <c r="DU79">
        <v>6.3107411871635097</v>
      </c>
      <c r="DV79">
        <v>14.4240924203372</v>
      </c>
      <c r="DW79">
        <v>2.9962484474766198</v>
      </c>
      <c r="DX79">
        <v>9.7418436070478194</v>
      </c>
      <c r="DY79">
        <v>4.4553386631736904</v>
      </c>
      <c r="DZ79">
        <v>7.8736631455972104</v>
      </c>
      <c r="EA79">
        <v>11.5079980240638</v>
      </c>
      <c r="EB79">
        <v>3.7954262827779801</v>
      </c>
      <c r="EC79">
        <v>7.6412532192712703</v>
      </c>
      <c r="ED79">
        <v>10.3040543355123</v>
      </c>
      <c r="EE79">
        <v>2.2503683099316998</v>
      </c>
      <c r="EF79">
        <v>3.0901906883796202</v>
      </c>
      <c r="EG79">
        <v>7.9063148333901303</v>
      </c>
      <c r="EH79">
        <v>10.9686938413139</v>
      </c>
      <c r="EI79">
        <v>8.3714326561234902</v>
      </c>
      <c r="EJ79">
        <v>8.7041429060402695</v>
      </c>
      <c r="EK79">
        <v>8.3454741307119598</v>
      </c>
      <c r="EL79">
        <v>5.2082772458673201</v>
      </c>
      <c r="EM79">
        <v>3.1783881456872001</v>
      </c>
      <c r="EN79">
        <v>5.9082119558196204</v>
      </c>
      <c r="EO79">
        <v>5.4400290628075298</v>
      </c>
      <c r="EP79">
        <v>7.6059069517605398</v>
      </c>
      <c r="EQ79">
        <v>6.0897509435388102</v>
      </c>
      <c r="ER79">
        <v>8.6180562622423906</v>
      </c>
      <c r="ES79">
        <v>9.1399855561648096</v>
      </c>
      <c r="ET79">
        <v>4.7711624127521999</v>
      </c>
      <c r="EU79">
        <v>7.8802528783748897</v>
      </c>
      <c r="EV79">
        <v>5.3094006086577696</v>
      </c>
      <c r="EW79">
        <v>3.0901908577878201</v>
      </c>
      <c r="EX79">
        <v>8.3596911750073701</v>
      </c>
      <c r="EY79">
        <v>14.401400789092399</v>
      </c>
      <c r="EZ79">
        <v>8.0030793842323398</v>
      </c>
      <c r="FA79">
        <v>7.51567393260936</v>
      </c>
      <c r="FB79">
        <v>8.2469352720074909</v>
      </c>
      <c r="FC79">
        <v>7.0443360059946096</v>
      </c>
      <c r="FD79">
        <v>11.491683707977</v>
      </c>
      <c r="FE79">
        <v>9.7793446932514296</v>
      </c>
      <c r="FF79">
        <v>9.1938808948159405</v>
      </c>
      <c r="FG79">
        <v>1.6541852931287799</v>
      </c>
      <c r="FH79">
        <v>3.0901908577878201</v>
      </c>
      <c r="FI79">
        <v>15.4504018095853</v>
      </c>
      <c r="FJ79">
        <v>6.0897509223563304</v>
      </c>
      <c r="FK79">
        <v>4.3067156723291697</v>
      </c>
      <c r="FL79">
        <v>3.9537598989448299</v>
      </c>
      <c r="FM79">
        <v>13.043662132953401</v>
      </c>
      <c r="FN79">
        <v>12.2161841667891</v>
      </c>
      <c r="FO79">
        <v>2.9962486282830398</v>
      </c>
      <c r="FP79">
        <v>7.4683488355726597</v>
      </c>
      <c r="FQ79">
        <v>6.8227870134781297</v>
      </c>
      <c r="FR79">
        <v>2.89576037168893</v>
      </c>
      <c r="FS79">
        <v>7.1074805402279999</v>
      </c>
      <c r="FT79">
        <v>6.4233163982528403</v>
      </c>
      <c r="FU79">
        <v>4.7425153233674404</v>
      </c>
      <c r="FV79">
        <v>9.1386120287015196</v>
      </c>
      <c r="FW79">
        <v>10.4429572055321</v>
      </c>
      <c r="FX79">
        <v>4.6529943603712303</v>
      </c>
      <c r="FY79">
        <v>6.5772470521161797</v>
      </c>
      <c r="FZ79">
        <v>8.7993559175938501</v>
      </c>
      <c r="GA79">
        <v>4.4553387289370496</v>
      </c>
      <c r="GB79">
        <v>4.4902194898402401</v>
      </c>
      <c r="GC79">
        <v>3.85015792718549</v>
      </c>
      <c r="GD79">
        <v>3.55302485951113</v>
      </c>
      <c r="GE79">
        <v>4.9320370695150402</v>
      </c>
      <c r="GF79">
        <v>0.61998856513940204</v>
      </c>
      <c r="GG79">
        <v>5.4220765095785302</v>
      </c>
      <c r="GH79">
        <v>6.9597538367176899</v>
      </c>
      <c r="GI79">
        <v>10.2960678821941</v>
      </c>
      <c r="GJ79">
        <v>5.3094006086577696</v>
      </c>
      <c r="GK79">
        <v>2.89576037168893</v>
      </c>
      <c r="GL79">
        <v>7.6256505935328303</v>
      </c>
      <c r="GM79">
        <v>11.405226828578799</v>
      </c>
      <c r="GN79">
        <v>8.8935663738298594</v>
      </c>
      <c r="GO79">
        <v>5.5761326604820303</v>
      </c>
      <c r="GP79">
        <v>5.1871733758156999</v>
      </c>
      <c r="GQ79">
        <v>5.0536243145367097</v>
      </c>
      <c r="GR79">
        <v>7.6373683592146397</v>
      </c>
      <c r="GS79">
        <v>6.4501392777563202</v>
      </c>
      <c r="GT79">
        <v>2.7877452513598202</v>
      </c>
      <c r="GU79">
        <v>3.9028887852756</v>
      </c>
      <c r="GV79">
        <v>6.3492505807610096</v>
      </c>
      <c r="GW79">
        <v>3.9537598989448299</v>
      </c>
      <c r="GX79">
        <v>7.2618055442615699</v>
      </c>
      <c r="GY79">
        <v>5.7004959821505503</v>
      </c>
      <c r="GZ79">
        <v>7.2465851067729998</v>
      </c>
      <c r="HA79">
        <v>5.75887560516205</v>
      </c>
      <c r="HB79">
        <v>8.1521018036584696</v>
      </c>
      <c r="HC79">
        <v>4.4553386631736904</v>
      </c>
      <c r="HD79">
        <v>9.2585365460796503</v>
      </c>
      <c r="HE79">
        <v>7.1407925796856002</v>
      </c>
      <c r="HF79">
        <v>3.3400892210728301</v>
      </c>
      <c r="HG79">
        <v>3.2615028336083798</v>
      </c>
      <c r="HH79">
        <v>4.6529943030277998</v>
      </c>
      <c r="HI79">
        <v>3.3400892210728301</v>
      </c>
      <c r="HJ79">
        <v>3.4854791239176</v>
      </c>
      <c r="HK79">
        <v>4.9571880549729297</v>
      </c>
      <c r="HL79">
        <v>7.7851395631258997</v>
      </c>
      <c r="HM79">
        <v>3.7385365547877698</v>
      </c>
      <c r="HN79">
        <v>1.05222528443305</v>
      </c>
      <c r="HO79">
        <v>8.5222980329513298</v>
      </c>
      <c r="HP79">
        <v>5.9082119798425303</v>
      </c>
      <c r="HQ79">
        <v>4.3067158181279597</v>
      </c>
      <c r="HR79">
        <v>2.5439340695189601</v>
      </c>
      <c r="HS79">
        <v>2.7877454602795999</v>
      </c>
      <c r="HT79">
        <v>2.89576037168893</v>
      </c>
      <c r="HU79">
        <v>6.7236728613118801</v>
      </c>
      <c r="HV79">
        <v>5.3668383444273804</v>
      </c>
      <c r="HW79">
        <v>6.1992122971322301</v>
      </c>
      <c r="HX79">
        <v>6.8896328921503196</v>
      </c>
      <c r="HY79">
        <v>5.0995280873595501</v>
      </c>
      <c r="HZ79">
        <v>2.4046053448753901</v>
      </c>
      <c r="IA79">
        <v>2.89576037168893</v>
      </c>
      <c r="IB79">
        <v>2.5439340695189601</v>
      </c>
      <c r="IC79">
        <v>4.74251516168738</v>
      </c>
      <c r="ID79">
        <v>2.4046050724069201</v>
      </c>
      <c r="IE79">
        <v>8.9177905047898296</v>
      </c>
      <c r="IF79">
        <v>5.0536243579759299</v>
      </c>
      <c r="IG79">
        <v>4.4902194898402401</v>
      </c>
      <c r="IH79">
        <v>8.1162643118747795</v>
      </c>
      <c r="II79">
        <v>3.85015792718549</v>
      </c>
      <c r="IJ79">
        <v>9.0227754998798595</v>
      </c>
      <c r="IK79">
        <v>7.0962033878887203</v>
      </c>
      <c r="IL79">
        <v>4.6834561160991903</v>
      </c>
      <c r="IM79">
        <v>3.9537598989448299</v>
      </c>
      <c r="IN79">
        <v>8.4354752662225501</v>
      </c>
      <c r="IO79">
        <v>4.0028983464156997</v>
      </c>
      <c r="IP79">
        <v>5.2697977293287304</v>
      </c>
      <c r="IQ79">
        <v>3.7385365547877698</v>
      </c>
      <c r="IR79">
        <v>4.9320370695150402</v>
      </c>
      <c r="IS79">
        <v>3.7385365547877698</v>
      </c>
      <c r="IT79">
        <v>7.5366826048941604</v>
      </c>
      <c r="IU79">
        <v>3.85015792718549</v>
      </c>
      <c r="IV79">
        <v>8.1764009447646906</v>
      </c>
      <c r="IW79">
        <v>4.3067158181279597</v>
      </c>
      <c r="IX79">
        <v>4.5242769165294296</v>
      </c>
      <c r="IY79">
        <v>3.3400892210728301</v>
      </c>
      <c r="IZ79">
        <v>3.85015792718549</v>
      </c>
      <c r="JA79">
        <v>3.9028887852756</v>
      </c>
      <c r="JB79">
        <v>6.7669867218497304</v>
      </c>
      <c r="JC79">
        <v>3.2615029840487302</v>
      </c>
      <c r="JD79">
        <v>3.2615029840487302</v>
      </c>
      <c r="JE79">
        <v>2.4046050724069201</v>
      </c>
      <c r="JF79">
        <v>1.05222528443305</v>
      </c>
      <c r="JG79">
        <v>2.5439338221335199</v>
      </c>
      <c r="JH79">
        <v>1.8813971967856</v>
      </c>
      <c r="JI79">
        <v>4.2262383074514203</v>
      </c>
      <c r="JJ79">
        <v>4.4902195540326604</v>
      </c>
      <c r="JK79">
        <v>4.5242769792242203</v>
      </c>
      <c r="JL79">
        <v>2.4046053448753901</v>
      </c>
      <c r="JM79">
        <v>5.1657562078766999</v>
      </c>
      <c r="JN79">
        <v>3.9028887852756</v>
      </c>
      <c r="JO79">
        <v>5.2082773239144204</v>
      </c>
      <c r="JP79">
        <v>3.55302473659538</v>
      </c>
      <c r="JQ79">
        <v>4.9064397310543297</v>
      </c>
      <c r="JR79">
        <v>6.3009510413527403</v>
      </c>
      <c r="JS79">
        <v>6.0317395730252903</v>
      </c>
      <c r="JT79">
        <v>5.5432914665252699</v>
      </c>
      <c r="JU79">
        <v>4.6529943603712303</v>
      </c>
      <c r="JV79">
        <v>2.99624826667017</v>
      </c>
      <c r="JW79">
        <v>4.5242769165294296</v>
      </c>
      <c r="JX79">
        <v>4.7132879099346701</v>
      </c>
      <c r="JY79">
        <v>3.7385365547877698</v>
      </c>
      <c r="JZ79">
        <v>7.4148868988527097</v>
      </c>
      <c r="KA79">
        <v>10.8415058368084</v>
      </c>
      <c r="KB79">
        <v>3.6175489812301702</v>
      </c>
      <c r="KC79">
        <v>2.2503683099316998</v>
      </c>
      <c r="KD79">
        <v>3.7954264905884099</v>
      </c>
      <c r="KE79">
        <v>0</v>
      </c>
      <c r="KF79">
        <v>3.7954263866832001</v>
      </c>
      <c r="KG79">
        <v>7.44186545801705</v>
      </c>
      <c r="KH79">
        <v>3.4146148178876699</v>
      </c>
      <c r="KI79">
        <v>2.4046050724069201</v>
      </c>
      <c r="KJ79">
        <v>2.89576037168893</v>
      </c>
      <c r="KK79">
        <v>1.88139680520821</v>
      </c>
    </row>
    <row r="80" spans="1:297">
      <c r="A80" t="s">
        <v>79</v>
      </c>
      <c r="B80">
        <v>15.2851985968584</v>
      </c>
      <c r="C80">
        <v>5.1945580737884898</v>
      </c>
      <c r="D80">
        <v>1.3840171937800301</v>
      </c>
      <c r="E80">
        <v>14.362427300437499</v>
      </c>
      <c r="F80">
        <v>5.2866914859635497</v>
      </c>
      <c r="G80">
        <v>8.8792819460579899</v>
      </c>
      <c r="H80">
        <v>7.7079452303987299</v>
      </c>
      <c r="I80">
        <v>8.5711551151193799</v>
      </c>
      <c r="J80">
        <v>10.3387256787396</v>
      </c>
      <c r="K80">
        <v>3.4675579485121699</v>
      </c>
      <c r="L80">
        <v>13.540779922344599</v>
      </c>
      <c r="M80">
        <v>5.7743072672583198</v>
      </c>
      <c r="N80">
        <v>8.5908667634242306</v>
      </c>
      <c r="O80">
        <v>6.8239201608072397</v>
      </c>
      <c r="P80">
        <v>6.4045787959876597</v>
      </c>
      <c r="Q80">
        <v>1.85445651761449</v>
      </c>
      <c r="R80">
        <v>2.9712676336947501</v>
      </c>
      <c r="S80">
        <v>1.9325892311298001</v>
      </c>
      <c r="T80">
        <v>5.1461866692716001</v>
      </c>
      <c r="U80">
        <v>6.1626164823959799</v>
      </c>
      <c r="V80">
        <v>1.7718488241764501</v>
      </c>
      <c r="W80">
        <v>17.0620984549216</v>
      </c>
      <c r="X80">
        <v>9.8811399014144303</v>
      </c>
      <c r="Y80">
        <v>2.7731602056114899</v>
      </c>
      <c r="Z80">
        <v>15.2915611718902</v>
      </c>
      <c r="AA80">
        <v>10.8746647588942</v>
      </c>
      <c r="AB80">
        <v>4.8765275549388898</v>
      </c>
      <c r="AC80">
        <v>10.326794078850099</v>
      </c>
      <c r="AD80">
        <v>2.9337633484291898</v>
      </c>
      <c r="AE80">
        <v>12.844867009520399</v>
      </c>
      <c r="AF80">
        <v>10.676751966377999</v>
      </c>
      <c r="AG80">
        <v>8.5348243569900095</v>
      </c>
      <c r="AH80">
        <v>4.9251179189071701</v>
      </c>
      <c r="AI80">
        <v>1.9325896090561501</v>
      </c>
      <c r="AJ80">
        <v>8.8668980682329295</v>
      </c>
      <c r="AK80">
        <v>5.1461867100112997</v>
      </c>
      <c r="AL80">
        <v>10.7579624656842</v>
      </c>
      <c r="AM80">
        <v>2.8150183262670798</v>
      </c>
      <c r="AN80">
        <v>11.0897496765611</v>
      </c>
      <c r="AO80">
        <v>17.585684784238602</v>
      </c>
      <c r="AP80">
        <v>15.528394187799501</v>
      </c>
      <c r="AQ80">
        <v>5.4549882005730002</v>
      </c>
      <c r="AR80">
        <v>3.1122367280641399</v>
      </c>
      <c r="AS80">
        <v>11.538461409292401</v>
      </c>
      <c r="AT80">
        <v>11.9640026627465</v>
      </c>
      <c r="AU80">
        <v>3.3585598500229499</v>
      </c>
      <c r="AV80">
        <v>5.6468312466738704</v>
      </c>
      <c r="AW80">
        <v>6.1946804535725004</v>
      </c>
      <c r="AX80">
        <v>7.4600964822499201</v>
      </c>
      <c r="AY80">
        <v>10.414922056162499</v>
      </c>
      <c r="AZ80">
        <v>2.8556951502161998</v>
      </c>
      <c r="BA80">
        <v>13.4890188008598</v>
      </c>
      <c r="BB80">
        <v>1.85445651761449</v>
      </c>
      <c r="BC80">
        <v>8.5182909711402903</v>
      </c>
      <c r="BD80">
        <v>5.6056873104460596</v>
      </c>
      <c r="BE80">
        <v>14.1868691403836</v>
      </c>
      <c r="BF80">
        <v>2.7731604166540702</v>
      </c>
      <c r="BG80">
        <v>6.2979190382058796</v>
      </c>
      <c r="BH80">
        <v>2.59241326239589</v>
      </c>
      <c r="BI80">
        <v>8.6214134394726507</v>
      </c>
      <c r="BJ80">
        <v>12.437399509262899</v>
      </c>
      <c r="BK80">
        <v>7.4301075934065404</v>
      </c>
      <c r="BL80">
        <v>8.5395135967742597</v>
      </c>
      <c r="BM80">
        <v>10.5301380167174</v>
      </c>
      <c r="BN80">
        <v>4.6173804197613801</v>
      </c>
      <c r="BO80">
        <v>14.602525438939599</v>
      </c>
      <c r="BP80">
        <v>10.4568396314715</v>
      </c>
      <c r="BQ80">
        <v>7.1005707919759997</v>
      </c>
      <c r="BR80">
        <v>13.890986391082199</v>
      </c>
      <c r="BS80">
        <v>3.49356740973497</v>
      </c>
      <c r="BT80">
        <v>4.2864618036030002</v>
      </c>
      <c r="BU80">
        <v>2.1444135246857199</v>
      </c>
      <c r="BV80">
        <v>2.5434525771785199</v>
      </c>
      <c r="BW80">
        <v>12.979760052861399</v>
      </c>
      <c r="BX80">
        <v>16.392346832217299</v>
      </c>
      <c r="BY80">
        <v>4.0615109592077099</v>
      </c>
      <c r="BZ80">
        <v>7.1647039699468698</v>
      </c>
      <c r="CA80">
        <v>10.612927707375899</v>
      </c>
      <c r="CB80">
        <v>8.4691620668151106</v>
      </c>
      <c r="CC80">
        <v>8.4911142833930899</v>
      </c>
      <c r="CD80">
        <v>6.5726103920055099</v>
      </c>
      <c r="CE80">
        <v>6.1504063211522801</v>
      </c>
      <c r="CF80">
        <v>16.574478607074798</v>
      </c>
      <c r="CG80">
        <v>14.991261161331099</v>
      </c>
      <c r="CH80">
        <v>6.0222606279030098</v>
      </c>
      <c r="CI80">
        <v>10.5285664441801</v>
      </c>
      <c r="CJ80">
        <v>11.092278509547</v>
      </c>
      <c r="CK80">
        <v>8.7524035220786391</v>
      </c>
      <c r="CL80">
        <v>8.0467238401298093</v>
      </c>
      <c r="CM80">
        <v>7.65418992694448</v>
      </c>
      <c r="CN80">
        <v>3.27104254008559</v>
      </c>
      <c r="CO80">
        <v>1.1423846817177099</v>
      </c>
      <c r="CP80">
        <v>2.44024502446148</v>
      </c>
      <c r="CQ80">
        <v>2.9337629708102</v>
      </c>
      <c r="CR80">
        <v>3.9343495771142001</v>
      </c>
      <c r="CS80">
        <v>5.4483541889968299</v>
      </c>
      <c r="CT80">
        <v>1.9325892311298001</v>
      </c>
      <c r="CU80">
        <v>4.5067929036045298</v>
      </c>
      <c r="CV80">
        <v>5.9395275466897202</v>
      </c>
      <c r="CW80">
        <v>2.2086321214759899</v>
      </c>
      <c r="CX80">
        <v>4.0263082200765803</v>
      </c>
      <c r="CY80">
        <v>8.9313536387510801</v>
      </c>
      <c r="CZ80">
        <v>9.0467407834406899</v>
      </c>
      <c r="DA80">
        <v>5.5323045523514498</v>
      </c>
      <c r="DB80">
        <v>8.4029436761431207</v>
      </c>
      <c r="DC80">
        <v>5.47470914300159</v>
      </c>
      <c r="DD80">
        <v>0.68142947450679003</v>
      </c>
      <c r="DE80">
        <v>6.0488165827252001</v>
      </c>
      <c r="DF80">
        <v>3.4675578180947499</v>
      </c>
      <c r="DG80">
        <v>11.7943044646277</v>
      </c>
      <c r="DH80">
        <v>5.1461867507510197</v>
      </c>
      <c r="DI80">
        <v>10.6624923942599</v>
      </c>
      <c r="DJ80">
        <v>9.3761190800497491</v>
      </c>
      <c r="DK80">
        <v>7.9735302651379403</v>
      </c>
      <c r="DL80">
        <v>6.8792248653842396</v>
      </c>
      <c r="DM80">
        <v>4.4414830811947796</v>
      </c>
      <c r="DN80">
        <v>5.8766801644627398</v>
      </c>
      <c r="DO80">
        <v>3.83612773447271</v>
      </c>
      <c r="DP80">
        <v>7.7704464367036499</v>
      </c>
      <c r="DQ80">
        <v>10.5364072303535</v>
      </c>
      <c r="DR80">
        <v>10.2423088665536</v>
      </c>
      <c r="DS80">
        <v>5.6234642951801304</v>
      </c>
      <c r="DT80">
        <v>11.128651551555199</v>
      </c>
      <c r="DU80">
        <v>5.0442885801700896</v>
      </c>
      <c r="DV80">
        <v>14.146311204569001</v>
      </c>
      <c r="DW80">
        <v>3.8958596190183599</v>
      </c>
      <c r="DX80">
        <v>8.7135102566039393</v>
      </c>
      <c r="DY80">
        <v>3.77381597695907</v>
      </c>
      <c r="DZ80">
        <v>6.8084617271905303</v>
      </c>
      <c r="EA80">
        <v>9.8449768698965201</v>
      </c>
      <c r="EB80">
        <v>2.59241326239589</v>
      </c>
      <c r="EC80">
        <v>10.0268495736908</v>
      </c>
      <c r="ED80">
        <v>10.0371100765508</v>
      </c>
      <c r="EE80">
        <v>2.49277151213915</v>
      </c>
      <c r="EF80">
        <v>2.3857341783870498</v>
      </c>
      <c r="EG80">
        <v>6.6469206794976596</v>
      </c>
      <c r="EH80">
        <v>11.1169338716937</v>
      </c>
      <c r="EI80">
        <v>6.8543488447261698</v>
      </c>
      <c r="EJ80">
        <v>7.2794074984374904</v>
      </c>
      <c r="EK80">
        <v>7.1194856028935503</v>
      </c>
      <c r="EL80">
        <v>3.4675578180947499</v>
      </c>
      <c r="EM80">
        <v>1.3840177465491399</v>
      </c>
      <c r="EN80">
        <v>6.3768982843772601</v>
      </c>
      <c r="EO80">
        <v>8.2766304139458509</v>
      </c>
      <c r="EP80">
        <v>9.5859757076205501</v>
      </c>
      <c r="EQ80">
        <v>4.2864617296729497</v>
      </c>
      <c r="ER80">
        <v>7.8903183899922098</v>
      </c>
      <c r="ES80">
        <v>8.1174284342127301</v>
      </c>
      <c r="ET80">
        <v>3.61701537083494</v>
      </c>
      <c r="EU80">
        <v>7.4485080869419598</v>
      </c>
      <c r="EV80">
        <v>5.1213789308894198</v>
      </c>
      <c r="EW80">
        <v>2.3857336262751998</v>
      </c>
      <c r="EX80">
        <v>9.4063837758334294</v>
      </c>
      <c r="EY80">
        <v>14.1881295649103</v>
      </c>
      <c r="EZ80">
        <v>7.3053369964798502</v>
      </c>
      <c r="FA80">
        <v>7.8618953146829904</v>
      </c>
      <c r="FB80">
        <v>8.7631350701571904</v>
      </c>
      <c r="FC80">
        <v>5.3234090184190901</v>
      </c>
      <c r="FD80">
        <v>9.8863643146011899</v>
      </c>
      <c r="FE80">
        <v>9.6419202373784998</v>
      </c>
      <c r="FF80">
        <v>7.8493606355412302</v>
      </c>
      <c r="FG80">
        <v>2.54345232971052</v>
      </c>
      <c r="FH80">
        <v>4.1294396439041003</v>
      </c>
      <c r="FI80">
        <v>15.7736781334975</v>
      </c>
      <c r="FJ80">
        <v>6.6323616676978396</v>
      </c>
      <c r="FK80">
        <v>2.3857339023311499</v>
      </c>
      <c r="FL80">
        <v>2.59241326239589</v>
      </c>
      <c r="FM80">
        <v>12.1784835784925</v>
      </c>
      <c r="FN80">
        <v>12.0130843187011</v>
      </c>
      <c r="FO80">
        <v>2.2086321214759899</v>
      </c>
      <c r="FP80">
        <v>6.9537224003143301</v>
      </c>
      <c r="FQ80">
        <v>7.0156138323110104</v>
      </c>
      <c r="FR80">
        <v>2.32908167857296</v>
      </c>
      <c r="FS80">
        <v>1.0044755043907301</v>
      </c>
      <c r="FT80">
        <v>6.4384489077393097</v>
      </c>
      <c r="FU80">
        <v>4.6866601952742402</v>
      </c>
      <c r="FV80">
        <v>9.4687650251075492</v>
      </c>
      <c r="FW80">
        <v>14.606208670283999</v>
      </c>
      <c r="FX80">
        <v>4.2100858292552497</v>
      </c>
      <c r="FY80">
        <v>5.8766801644627398</v>
      </c>
      <c r="FZ80">
        <v>7.9241812250221804</v>
      </c>
      <c r="GA80">
        <v>3.2096015267006801</v>
      </c>
      <c r="GB80">
        <v>3.0078223274598099</v>
      </c>
      <c r="GC80">
        <v>4.1294397263348603</v>
      </c>
      <c r="GD80">
        <v>3.3008087322131998</v>
      </c>
      <c r="GE80">
        <v>5.1213788894431298</v>
      </c>
      <c r="GF80">
        <v>1.9325892311298001</v>
      </c>
      <c r="GG80">
        <v>5.2792343681327996</v>
      </c>
      <c r="GH80">
        <v>6.2529447111768599</v>
      </c>
      <c r="GI80">
        <v>9.5254120782533995</v>
      </c>
      <c r="GJ80">
        <v>3.8563143667911599</v>
      </c>
      <c r="GK80">
        <v>2.6856154775073899</v>
      </c>
      <c r="GL80">
        <v>6.0488165173488699</v>
      </c>
      <c r="GM80">
        <v>11.556406249964301</v>
      </c>
      <c r="GN80">
        <v>7.6028414314991704</v>
      </c>
      <c r="GO80">
        <v>5.6116373440430696</v>
      </c>
      <c r="GP80">
        <v>5.0265831962446903</v>
      </c>
      <c r="GQ80">
        <v>5.3872337624234801</v>
      </c>
      <c r="GR80">
        <v>9.41065593892659</v>
      </c>
      <c r="GS80">
        <v>4.1943131648633596</v>
      </c>
      <c r="GT80">
        <v>2.8150181212596399</v>
      </c>
      <c r="GU80">
        <v>3.3299730289579998</v>
      </c>
      <c r="GV80">
        <v>6.3162523109352096</v>
      </c>
      <c r="GW80">
        <v>4.3730763091646301</v>
      </c>
      <c r="GX80">
        <v>7.0814046849008596</v>
      </c>
      <c r="GY80">
        <v>5.5510032006768197</v>
      </c>
      <c r="GZ80">
        <v>6.5448931576447</v>
      </c>
      <c r="HA80">
        <v>5.3161398034762497</v>
      </c>
      <c r="HB80">
        <v>8.8988776842784993</v>
      </c>
      <c r="HC80">
        <v>3.3008088786101601</v>
      </c>
      <c r="HD80">
        <v>1.1423846817177099</v>
      </c>
      <c r="HE80">
        <v>6.2491327422591398</v>
      </c>
      <c r="HF80">
        <v>2.1444131983671499</v>
      </c>
      <c r="HG80">
        <v>1.7718488241764501</v>
      </c>
      <c r="HH80">
        <v>5.5447971245404899</v>
      </c>
      <c r="HI80">
        <v>3.1454270402908899</v>
      </c>
      <c r="HJ80">
        <v>2.63976699597012</v>
      </c>
      <c r="HK80">
        <v>3.1122367280641399</v>
      </c>
      <c r="HL80">
        <v>6.3016043999118097</v>
      </c>
      <c r="HM80">
        <v>3.7086904909581202</v>
      </c>
      <c r="HN80">
        <v>1.9325899869823799</v>
      </c>
      <c r="HO80">
        <v>8.2859624213945899</v>
      </c>
      <c r="HP80">
        <v>6.2453107124904097</v>
      </c>
      <c r="HQ80">
        <v>2.0067073428912399</v>
      </c>
      <c r="HR80">
        <v>1.2682535213411701</v>
      </c>
      <c r="HS80">
        <v>1.3840171937800301</v>
      </c>
      <c r="HT80">
        <v>3.4410705579332102</v>
      </c>
      <c r="HU80">
        <v>7.0984537516314399</v>
      </c>
      <c r="HV80">
        <v>4.2715067282961696</v>
      </c>
      <c r="HW80">
        <v>5.0265831962446903</v>
      </c>
      <c r="HX80">
        <v>6.8341345357009597</v>
      </c>
      <c r="HY80">
        <v>4.8961606145725698</v>
      </c>
      <c r="HZ80">
        <v>2.07720265760664</v>
      </c>
      <c r="IA80">
        <v>2.3290813914610999</v>
      </c>
      <c r="IB80">
        <v>2.3290819656847699</v>
      </c>
      <c r="IC80">
        <v>4.0440168708634898</v>
      </c>
      <c r="ID80">
        <v>2.7300521077487701</v>
      </c>
      <c r="IE80">
        <v>8.9561167973426894</v>
      </c>
      <c r="IF80">
        <v>4.5569921590811102</v>
      </c>
      <c r="IG80">
        <v>3.2406490873418301</v>
      </c>
      <c r="IH80">
        <v>6.5070885932393603</v>
      </c>
      <c r="II80">
        <v>2.59241326239589</v>
      </c>
      <c r="IJ80">
        <v>6.5261146778706696</v>
      </c>
      <c r="IK80">
        <v>6.3734006074733296</v>
      </c>
      <c r="IL80">
        <v>2.9712678176591698</v>
      </c>
      <c r="IM80">
        <v>1.6842213426253301</v>
      </c>
      <c r="IN80">
        <v>5.1866079555102598</v>
      </c>
      <c r="IO80">
        <v>4.4280588210776299</v>
      </c>
      <c r="IP80">
        <v>5.6410248943330297</v>
      </c>
      <c r="IQ80">
        <v>2.20863243358763</v>
      </c>
      <c r="IR80">
        <v>1.9325896090561501</v>
      </c>
      <c r="IS80">
        <v>5.1461866692716001</v>
      </c>
      <c r="IT80">
        <v>7.7217646577735897</v>
      </c>
      <c r="IU80">
        <v>5.2866913381270004</v>
      </c>
      <c r="IV80">
        <v>6.8058691345537303</v>
      </c>
      <c r="IW80">
        <v>3.44107069076715</v>
      </c>
      <c r="IX80">
        <v>5.2413601712353897</v>
      </c>
      <c r="IY80">
        <v>3.1778710831914401</v>
      </c>
      <c r="IZ80">
        <v>2.5924130231852902</v>
      </c>
      <c r="JA80">
        <v>3.9152329066368701</v>
      </c>
      <c r="JB80">
        <v>6.7743891239258698</v>
      </c>
      <c r="JC80">
        <v>2.3857339023311499</v>
      </c>
      <c r="JD80">
        <v>1.85445651761449</v>
      </c>
      <c r="JE80">
        <v>2.0772033413673201</v>
      </c>
      <c r="JF80">
        <v>3.77381597695907</v>
      </c>
      <c r="JG80">
        <v>2.1444138510042201</v>
      </c>
      <c r="JH80">
        <v>1.0044755043907301</v>
      </c>
      <c r="JI80">
        <v>3.6635808740702802</v>
      </c>
      <c r="JJ80">
        <v>3.5191166318208098</v>
      </c>
      <c r="JK80">
        <v>3.2710423906367199</v>
      </c>
      <c r="JL80">
        <v>2.5434525771785199</v>
      </c>
      <c r="JM80">
        <v>3.87622243482231</v>
      </c>
      <c r="JN80">
        <v>2.89525705161702</v>
      </c>
      <c r="JO80">
        <v>4.9441049092999396</v>
      </c>
      <c r="JP80">
        <v>2.49277151213915</v>
      </c>
      <c r="JQ80">
        <v>4.4145082712732302</v>
      </c>
      <c r="JR80">
        <v>5.8264015918489003</v>
      </c>
      <c r="JS80">
        <v>4.1459336127082702</v>
      </c>
      <c r="JT80">
        <v>4.3159147622334704</v>
      </c>
      <c r="JU80">
        <v>5.5937131449398398</v>
      </c>
      <c r="JV80">
        <v>1.3840171937800301</v>
      </c>
      <c r="JW80">
        <v>5.0176483488645598</v>
      </c>
      <c r="JX80">
        <v>4.6524360714150896</v>
      </c>
      <c r="JY80">
        <v>4.3589967909917604</v>
      </c>
      <c r="JZ80">
        <v>4.2715066535957797</v>
      </c>
      <c r="KA80">
        <v>10.0494915117476</v>
      </c>
      <c r="KB80">
        <v>2.8556953495241402</v>
      </c>
      <c r="KC80">
        <v>3.4140877581456399</v>
      </c>
      <c r="KD80">
        <v>5.9011773101448997</v>
      </c>
      <c r="KE80">
        <v>1.4911778853084099</v>
      </c>
      <c r="KF80">
        <v>5.34499913245382</v>
      </c>
      <c r="KG80">
        <v>5.7036444878208803</v>
      </c>
      <c r="KH80">
        <v>3.3008087322131998</v>
      </c>
      <c r="KI80">
        <v>1.9325896090561501</v>
      </c>
      <c r="KJ80">
        <v>2.3857339023311499</v>
      </c>
      <c r="KK80">
        <v>2.6397674589428499</v>
      </c>
    </row>
    <row r="81" spans="1:297">
      <c r="A81" t="s">
        <v>80</v>
      </c>
      <c r="B81">
        <v>15.2785489620513</v>
      </c>
      <c r="C81">
        <v>4.1429964433434696</v>
      </c>
      <c r="D81">
        <v>1.99786973147479</v>
      </c>
      <c r="E81">
        <v>15.016805803265401</v>
      </c>
      <c r="F81">
        <v>4.6060842342593</v>
      </c>
      <c r="G81">
        <v>11.8448822284071</v>
      </c>
      <c r="H81">
        <v>6.8401621122431804</v>
      </c>
      <c r="I81">
        <v>6.5609568607018396</v>
      </c>
      <c r="J81">
        <v>9.4674146758311295</v>
      </c>
      <c r="K81">
        <v>3.1018256963830999</v>
      </c>
      <c r="L81">
        <v>13.3383996215924</v>
      </c>
      <c r="M81">
        <v>5.5018415149708497</v>
      </c>
      <c r="N81">
        <v>8.1161098097282203</v>
      </c>
      <c r="O81">
        <v>5.9514006388709797</v>
      </c>
      <c r="P81">
        <v>6.2862915696350399</v>
      </c>
      <c r="Q81">
        <v>1.58306844205315</v>
      </c>
      <c r="R81">
        <v>2.0334755102761899</v>
      </c>
      <c r="S81">
        <v>1.8459452184184599</v>
      </c>
      <c r="T81">
        <v>4.6753414458063602</v>
      </c>
      <c r="U81">
        <v>5.6178027266630002</v>
      </c>
      <c r="V81">
        <v>1.76352927998527</v>
      </c>
      <c r="W81">
        <v>17.7098218879228</v>
      </c>
      <c r="X81">
        <v>9.8890970751634608</v>
      </c>
      <c r="Y81">
        <v>3.5209677921188201</v>
      </c>
      <c r="Z81">
        <v>15.6539632870143</v>
      </c>
      <c r="AA81">
        <v>10.8661368898916</v>
      </c>
      <c r="AB81">
        <v>2.1353076454575999</v>
      </c>
      <c r="AC81">
        <v>8.9528141633147502</v>
      </c>
      <c r="AD81">
        <v>3.8750961932845298</v>
      </c>
      <c r="AE81">
        <v>12.296853649841699</v>
      </c>
      <c r="AF81">
        <v>10.0987429090028</v>
      </c>
      <c r="AG81">
        <v>8.3258422986267</v>
      </c>
      <c r="AH81">
        <v>4.2528081623259197</v>
      </c>
      <c r="AI81">
        <v>2.7417437415719399</v>
      </c>
      <c r="AJ81">
        <v>9.1577912902687402</v>
      </c>
      <c r="AK81">
        <v>5.58218022715735</v>
      </c>
      <c r="AL81">
        <v>11.425624421412399</v>
      </c>
      <c r="AM81">
        <v>1.99786864785423</v>
      </c>
      <c r="AN81">
        <v>10.908402171653499</v>
      </c>
      <c r="AO81">
        <v>17.5089482505044</v>
      </c>
      <c r="AP81">
        <v>16.1644610557478</v>
      </c>
      <c r="AQ81">
        <v>3.3337231191298802</v>
      </c>
      <c r="AR81">
        <v>2.5825947794381201</v>
      </c>
      <c r="AS81">
        <v>11.420748236927601</v>
      </c>
      <c r="AT81">
        <v>10.7638546920968</v>
      </c>
      <c r="AU81">
        <v>2.3762164683309499</v>
      </c>
      <c r="AV81">
        <v>3.8251777972185499</v>
      </c>
      <c r="AW81">
        <v>5.3441851757122096</v>
      </c>
      <c r="AX81">
        <v>10.454130929613999</v>
      </c>
      <c r="AY81">
        <v>12.018000289098101</v>
      </c>
      <c r="AZ81">
        <v>2.5825950202821999</v>
      </c>
      <c r="BA81">
        <v>13.6526447482081</v>
      </c>
      <c r="BB81">
        <v>1.3202235540239899</v>
      </c>
      <c r="BC81">
        <v>7.6489418980774602</v>
      </c>
      <c r="BD81">
        <v>4.9232515064323099</v>
      </c>
      <c r="BE81">
        <v>13.1924848951409</v>
      </c>
      <c r="BF81">
        <v>2.6529611581432002</v>
      </c>
      <c r="BG81">
        <v>5.5144963021867097</v>
      </c>
      <c r="BH81">
        <v>1.3767632386108699</v>
      </c>
      <c r="BI81">
        <v>8.3004916426972795</v>
      </c>
      <c r="BJ81">
        <v>8.0338924508020799</v>
      </c>
      <c r="BK81">
        <v>6.0240022150089798</v>
      </c>
      <c r="BL81">
        <v>10.0872735506911</v>
      </c>
      <c r="BM81">
        <v>12.0881647332276</v>
      </c>
      <c r="BN81">
        <v>6.2432239388996997</v>
      </c>
      <c r="BO81">
        <v>15.704833159178801</v>
      </c>
      <c r="BP81">
        <v>9.6430006073200794</v>
      </c>
      <c r="BQ81">
        <v>7.1140427673769704</v>
      </c>
      <c r="BR81">
        <v>12.6086218702367</v>
      </c>
      <c r="BS81">
        <v>2.6064339367569702</v>
      </c>
      <c r="BT81">
        <v>4.7414257274296396</v>
      </c>
      <c r="BU81">
        <v>2.5583553198161901</v>
      </c>
      <c r="BV81">
        <v>3.9608148962815801</v>
      </c>
      <c r="BW81">
        <v>14.083668149295301</v>
      </c>
      <c r="BX81">
        <v>16.606152557432701</v>
      </c>
      <c r="BY81">
        <v>4.4567193615495597</v>
      </c>
      <c r="BZ81">
        <v>5.7004245697636202</v>
      </c>
      <c r="CA81">
        <v>9.7638563224951405</v>
      </c>
      <c r="CB81">
        <v>8.7722814138260805</v>
      </c>
      <c r="CC81">
        <v>7.6878687226687896</v>
      </c>
      <c r="CD81">
        <v>5.8275652606904504</v>
      </c>
      <c r="CE81">
        <v>5.9994553023502801</v>
      </c>
      <c r="CF81">
        <v>15.027545560644599</v>
      </c>
      <c r="CG81">
        <v>13.1167646765181</v>
      </c>
      <c r="CH81">
        <v>7.4623328364686703</v>
      </c>
      <c r="CI81">
        <v>12.085318006525799</v>
      </c>
      <c r="CJ81">
        <v>11.9198923072295</v>
      </c>
      <c r="CK81">
        <v>8.8347926734988995</v>
      </c>
      <c r="CL81">
        <v>6.2085985300653901</v>
      </c>
      <c r="CM81">
        <v>7.2862734083109801</v>
      </c>
      <c r="CN81">
        <v>4.4369125811108399</v>
      </c>
      <c r="CO81">
        <v>2.376217024097</v>
      </c>
      <c r="CP81">
        <v>1.6303434939106201</v>
      </c>
      <c r="CQ81">
        <v>3.9973363111506801</v>
      </c>
      <c r="CR81">
        <v>4.7838578710423203</v>
      </c>
      <c r="CS81">
        <v>5.5518078800704096</v>
      </c>
      <c r="CT81">
        <v>1.5830679605229501</v>
      </c>
      <c r="CU81">
        <v>3.8047165009978201</v>
      </c>
      <c r="CV81">
        <v>5.6323896760012104</v>
      </c>
      <c r="CW81">
        <v>1.2613773608946199</v>
      </c>
      <c r="CX81">
        <v>4.0063238790620801</v>
      </c>
      <c r="CY81">
        <v>9.3441197773933293</v>
      </c>
      <c r="CZ81">
        <v>8.2336605749068497</v>
      </c>
      <c r="DA81">
        <v>4.3192287413098498</v>
      </c>
      <c r="DB81">
        <v>8.3109574877913293</v>
      </c>
      <c r="DC81">
        <v>5.0804557827606498</v>
      </c>
      <c r="DD81">
        <v>1.6303434939106201</v>
      </c>
      <c r="DE81">
        <v>5.7547677000678403</v>
      </c>
      <c r="DF81">
        <v>3.6179761740057002</v>
      </c>
      <c r="DG81">
        <v>8.85483468051331</v>
      </c>
      <c r="DH81">
        <v>2.37621674621401</v>
      </c>
      <c r="DI81">
        <v>8.0399230627466594</v>
      </c>
      <c r="DJ81">
        <v>8.3511961527980194</v>
      </c>
      <c r="DK81">
        <v>9.4463112439975596</v>
      </c>
      <c r="DL81">
        <v>6.0952321188639402</v>
      </c>
      <c r="DM81">
        <v>5.0328690765221999</v>
      </c>
      <c r="DN81">
        <v>5.5548740473658196</v>
      </c>
      <c r="DO81">
        <v>4.1592049200841696</v>
      </c>
      <c r="DP81">
        <v>8.1605665532975493</v>
      </c>
      <c r="DQ81">
        <v>8.1840253501409297</v>
      </c>
      <c r="DR81">
        <v>7.6104099749182499</v>
      </c>
      <c r="DS81">
        <v>4.6295412732272903</v>
      </c>
      <c r="DT81">
        <v>9.7582143203011302</v>
      </c>
      <c r="DU81">
        <v>4.6295413315105396</v>
      </c>
      <c r="DV81">
        <v>15.170913805599399</v>
      </c>
      <c r="DW81">
        <v>4.9421093209117997</v>
      </c>
      <c r="DX81">
        <v>9.1519816188259</v>
      </c>
      <c r="DY81">
        <v>4.38272555415183</v>
      </c>
      <c r="DZ81">
        <v>7.3800157068533396</v>
      </c>
      <c r="EA81">
        <v>9.0899208726376308</v>
      </c>
      <c r="EB81">
        <v>1.805325891064</v>
      </c>
      <c r="EC81">
        <v>7.7660175175752402</v>
      </c>
      <c r="ED81">
        <v>8.9466992102028797</v>
      </c>
      <c r="EE81">
        <v>1.0689005230763999</v>
      </c>
      <c r="EF81">
        <v>4.6119843463152597</v>
      </c>
      <c r="EG81">
        <v>7.5486896906678398</v>
      </c>
      <c r="EH81">
        <v>11.365611497151299</v>
      </c>
      <c r="EI81">
        <v>8.1326214172689504</v>
      </c>
      <c r="EJ81">
        <v>9.2832587361306604</v>
      </c>
      <c r="EK81">
        <v>8.2950009224526706</v>
      </c>
      <c r="EL81">
        <v>4.58823772544417</v>
      </c>
      <c r="EM81">
        <v>2.90442821948215</v>
      </c>
      <c r="EN81">
        <v>5.4922770581316502</v>
      </c>
      <c r="EO81">
        <v>5.9813370031184601</v>
      </c>
      <c r="EP81">
        <v>8.3704672896710992</v>
      </c>
      <c r="EQ81">
        <v>4.3896113446484701</v>
      </c>
      <c r="ER81">
        <v>6.2007897749043996</v>
      </c>
      <c r="ES81">
        <v>8.3808713295659505</v>
      </c>
      <c r="ET81">
        <v>4.1511234846904301</v>
      </c>
      <c r="EU81">
        <v>7.6330722938687803</v>
      </c>
      <c r="EV81">
        <v>5.3119263945576201</v>
      </c>
      <c r="EW81">
        <v>1.7204859882280501</v>
      </c>
      <c r="EX81">
        <v>8.8429683477054795</v>
      </c>
      <c r="EY81">
        <v>11.8561892788641</v>
      </c>
      <c r="EZ81">
        <v>7.3118728967285804</v>
      </c>
      <c r="FA81">
        <v>6.7210169459082998</v>
      </c>
      <c r="FB81">
        <v>7.6081978598151201</v>
      </c>
      <c r="FC81">
        <v>4.4235551791068897</v>
      </c>
      <c r="FD81">
        <v>10.096377409692799</v>
      </c>
      <c r="FE81">
        <v>9.9259758766895203</v>
      </c>
      <c r="FF81">
        <v>7.5586524519423399</v>
      </c>
      <c r="FG81">
        <v>2.3196552149004201</v>
      </c>
      <c r="FH81">
        <v>1.37676379416635</v>
      </c>
      <c r="FI81">
        <v>14.436879177386601</v>
      </c>
      <c r="FJ81">
        <v>5.7994026797679803</v>
      </c>
      <c r="FK81">
        <v>1.8053254782852199</v>
      </c>
      <c r="FL81">
        <v>1.53419161845662</v>
      </c>
      <c r="FM81">
        <v>11.355041460293201</v>
      </c>
      <c r="FN81">
        <v>12.2229088217802</v>
      </c>
      <c r="FO81">
        <v>1.2613767590807301</v>
      </c>
      <c r="FP81">
        <v>7.2798019094219102</v>
      </c>
      <c r="FQ81">
        <v>6.5746170946328899</v>
      </c>
      <c r="FR81">
        <v>1.8053254782852199</v>
      </c>
      <c r="FS81">
        <v>2.8253777897307</v>
      </c>
      <c r="FT81">
        <v>5.6696396389314598</v>
      </c>
      <c r="FU81">
        <v>4.10166058030131</v>
      </c>
      <c r="FV81">
        <v>8.8733745323318907</v>
      </c>
      <c r="FW81">
        <v>12.8096772023009</v>
      </c>
      <c r="FX81">
        <v>3.8251776954341299</v>
      </c>
      <c r="FY81">
        <v>5.2936882644438601</v>
      </c>
      <c r="FZ81">
        <v>9.9172165166374402</v>
      </c>
      <c r="GA81">
        <v>4.8602034704039703</v>
      </c>
      <c r="GB81">
        <v>4.5019041084805496</v>
      </c>
      <c r="GC81">
        <v>3.2754363642367199</v>
      </c>
      <c r="GD81">
        <v>1.58306844205315</v>
      </c>
      <c r="GE81">
        <v>4.4697743193366399</v>
      </c>
      <c r="GF81">
        <v>1.80532506550633</v>
      </c>
      <c r="GG81">
        <v>4.21454216267069</v>
      </c>
      <c r="GH81">
        <v>5.4697102836018097</v>
      </c>
      <c r="GI81">
        <v>8.7831077808047109</v>
      </c>
      <c r="GJ81">
        <v>4.8046150658249598</v>
      </c>
      <c r="GK81">
        <v>2.9609972220694498</v>
      </c>
      <c r="GL81">
        <v>4.5333339688777503</v>
      </c>
      <c r="GM81">
        <v>10.3492041274532</v>
      </c>
      <c r="GN81">
        <v>6.5285707250403497</v>
      </c>
      <c r="GO81">
        <v>3.6062006927095398</v>
      </c>
      <c r="GP81">
        <v>3.31937096135669</v>
      </c>
      <c r="GQ81">
        <v>3.6754526152691902</v>
      </c>
      <c r="GR81">
        <v>6.4334864790995896</v>
      </c>
      <c r="GS81">
        <v>4.1831812691958099</v>
      </c>
      <c r="GT81">
        <v>2.3196549259064501</v>
      </c>
      <c r="GU81">
        <v>3.1673995186367199</v>
      </c>
      <c r="GV81">
        <v>5.5579337425622501</v>
      </c>
      <c r="GW81">
        <v>3.3048742982259198</v>
      </c>
      <c r="GX81">
        <v>7.8962251893671196</v>
      </c>
      <c r="GY81">
        <v>4.5457166783892697</v>
      </c>
      <c r="GZ81">
        <v>5.2027842653064003</v>
      </c>
      <c r="HA81">
        <v>5.9303055050607503</v>
      </c>
      <c r="HB81">
        <v>7.6717178165436701</v>
      </c>
      <c r="HC81">
        <v>3.21469461953596</v>
      </c>
      <c r="HD81">
        <v>3.2902303406631099</v>
      </c>
      <c r="HE81">
        <v>6.2881351818931597</v>
      </c>
      <c r="HF81">
        <v>2.7417441729493199</v>
      </c>
      <c r="HG81">
        <v>2.9235318195631899</v>
      </c>
      <c r="HH81">
        <v>5.9606781831476399</v>
      </c>
      <c r="HI81">
        <v>2.8253781968118798</v>
      </c>
      <c r="HJ81">
        <v>4.4501473133300804</v>
      </c>
      <c r="HK81">
        <v>4.2222768207649901</v>
      </c>
      <c r="HL81">
        <v>4.5518683736232299</v>
      </c>
      <c r="HM81">
        <v>4.6696953314829699</v>
      </c>
      <c r="HN81">
        <v>1.5830679605229501</v>
      </c>
      <c r="HO81">
        <v>7.7580578717342901</v>
      </c>
      <c r="HP81">
        <v>5.6781008714332097</v>
      </c>
      <c r="HQ81">
        <v>2.8049196596217301</v>
      </c>
      <c r="HR81">
        <v>2.3196549259064501</v>
      </c>
      <c r="HS81">
        <v>1.9613618045335299</v>
      </c>
      <c r="HT81">
        <v>2.7417439572606499</v>
      </c>
      <c r="HU81">
        <v>6.5776352470662101</v>
      </c>
      <c r="HV81">
        <v>4.26783479297164</v>
      </c>
      <c r="HW81">
        <v>4.9374179375880702</v>
      </c>
      <c r="HX81">
        <v>6.5971006702237798</v>
      </c>
      <c r="HY81">
        <v>4.2299706168198803</v>
      </c>
      <c r="HZ81">
        <v>2.4306441622958701</v>
      </c>
      <c r="IA81">
        <v>2.3196552149004201</v>
      </c>
      <c r="IB81">
        <v>1.8053254782852199</v>
      </c>
      <c r="IC81">
        <v>3.68667812181614</v>
      </c>
      <c r="ID81">
        <v>1.3767626830552</v>
      </c>
      <c r="IE81">
        <v>8.7497130180415894</v>
      </c>
      <c r="IF81">
        <v>3.4568487199314601</v>
      </c>
      <c r="IG81">
        <v>2.76311089314125</v>
      </c>
      <c r="IH81">
        <v>5.04600361863967</v>
      </c>
      <c r="II81">
        <v>2.7200553666114198</v>
      </c>
      <c r="IJ81">
        <v>5.9721917589092897</v>
      </c>
      <c r="IK81">
        <v>5.5701079212219504</v>
      </c>
      <c r="IL81">
        <v>1.5830679605229501</v>
      </c>
      <c r="IM81">
        <v>0.92465328778264699</v>
      </c>
      <c r="IN81">
        <v>5.3477254602978999</v>
      </c>
      <c r="IO81">
        <v>4.4827123303994298</v>
      </c>
      <c r="IP81">
        <v>4.6353465952997999</v>
      </c>
      <c r="IQ81">
        <v>2.0682246927174401</v>
      </c>
      <c r="IR81">
        <v>2.90442821948215</v>
      </c>
      <c r="IS81">
        <v>1.53419161845662</v>
      </c>
      <c r="IT81">
        <v>7.1800690014100104</v>
      </c>
      <c r="IU81">
        <v>4.4567194272500101</v>
      </c>
      <c r="IV81">
        <v>5.4133891918968198</v>
      </c>
      <c r="IW81">
        <v>1.9239059926461</v>
      </c>
      <c r="IX81">
        <v>2.1677150244321699</v>
      </c>
      <c r="IY81">
        <v>2.62988533649576</v>
      </c>
      <c r="IZ81">
        <v>3.6412421988139201</v>
      </c>
      <c r="JA81">
        <v>4.0677171819336602</v>
      </c>
      <c r="JB81">
        <v>7.7883342522970898</v>
      </c>
      <c r="JC81">
        <v>3.18333755267484</v>
      </c>
      <c r="JD81">
        <v>1.76352927998527</v>
      </c>
      <c r="JE81">
        <v>1.9613618045335299</v>
      </c>
      <c r="JF81">
        <v>2.6529616169011199</v>
      </c>
      <c r="JG81">
        <v>0.677006622631382</v>
      </c>
      <c r="JH81">
        <v>1.6761188878965301</v>
      </c>
      <c r="JI81">
        <v>2.5086190554283401</v>
      </c>
      <c r="JJ81">
        <v>1.3767626830552</v>
      </c>
      <c r="JK81">
        <v>4.2067655009579701</v>
      </c>
      <c r="JL81">
        <v>1.6303434939106201</v>
      </c>
      <c r="JM81">
        <v>3.8848759817195599</v>
      </c>
      <c r="JN81">
        <v>3.8848758840609898</v>
      </c>
      <c r="JO81">
        <v>4.1910855949997803</v>
      </c>
      <c r="JP81">
        <v>4.0847886628666004</v>
      </c>
      <c r="JQ81">
        <v>4.1266040433200804</v>
      </c>
      <c r="JR81">
        <v>5.7864175298026304</v>
      </c>
      <c r="JS81">
        <v>3.5581145385983999</v>
      </c>
      <c r="JT81">
        <v>2.9235318195631899</v>
      </c>
      <c r="JU81">
        <v>4.6411284772308896</v>
      </c>
      <c r="JV81">
        <v>1.6303434939106201</v>
      </c>
      <c r="JW81">
        <v>2.37621674621401</v>
      </c>
      <c r="JX81">
        <v>4.3264235185772</v>
      </c>
      <c r="JY81">
        <v>3.0154315561659901</v>
      </c>
      <c r="JZ81">
        <v>3.8353006912942602</v>
      </c>
      <c r="KA81">
        <v>7.5783739444008198</v>
      </c>
      <c r="KB81">
        <v>2.8654441709531802</v>
      </c>
      <c r="KC81">
        <v>3.19910143499466</v>
      </c>
      <c r="KD81">
        <v>3.7415318118396299</v>
      </c>
      <c r="KE81">
        <v>1.43117096034749</v>
      </c>
      <c r="KF81">
        <v>4.7627977141966404</v>
      </c>
      <c r="KG81">
        <v>6.3209243333479099</v>
      </c>
      <c r="KH81">
        <v>2.0334762150784802</v>
      </c>
      <c r="KI81">
        <v>2.2607847535479899</v>
      </c>
      <c r="KJ81">
        <v>2.6529616169011199</v>
      </c>
      <c r="KK81">
        <v>2.1677143822512699</v>
      </c>
    </row>
    <row r="82" spans="1:297">
      <c r="A82" t="s">
        <v>81</v>
      </c>
      <c r="B82">
        <v>15.055511578613601</v>
      </c>
      <c r="C82">
        <v>4.0701439629958296</v>
      </c>
      <c r="D82">
        <v>2.9357292143001401</v>
      </c>
      <c r="E82">
        <v>14.641362657893</v>
      </c>
      <c r="F82">
        <v>4.3891735274002999</v>
      </c>
      <c r="G82">
        <v>10.6865532196068</v>
      </c>
      <c r="H82">
        <v>8.2832671435011402</v>
      </c>
      <c r="I82">
        <v>8.6184538359282605</v>
      </c>
      <c r="J82">
        <v>10.4933052493225</v>
      </c>
      <c r="K82">
        <v>4.2698882584937401</v>
      </c>
      <c r="L82">
        <v>12.6151039526448</v>
      </c>
      <c r="M82">
        <v>6.5111202590239099</v>
      </c>
      <c r="N82">
        <v>9.1307030916161001</v>
      </c>
      <c r="O82">
        <v>7.6357545363597197</v>
      </c>
      <c r="P82">
        <v>6.7748060450794796</v>
      </c>
      <c r="Q82">
        <v>3.61167841515182</v>
      </c>
      <c r="R82">
        <v>3.15357383789785</v>
      </c>
      <c r="S82">
        <v>2.24532193264925</v>
      </c>
      <c r="T82">
        <v>5.4939584711965797</v>
      </c>
      <c r="U82">
        <v>6.6726881572663004</v>
      </c>
      <c r="V82">
        <v>2.6790377365812899</v>
      </c>
      <c r="W82">
        <v>17.050226157992999</v>
      </c>
      <c r="X82">
        <v>10.7547850922276</v>
      </c>
      <c r="Y82">
        <v>2.4784171342095198</v>
      </c>
      <c r="Z82">
        <v>15.5691277209379</v>
      </c>
      <c r="AA82">
        <v>10.757559238153901</v>
      </c>
      <c r="AB82">
        <v>1.4129744136394</v>
      </c>
      <c r="AC82">
        <v>8.9090960580797205</v>
      </c>
      <c r="AD82">
        <v>3.0845502418583499</v>
      </c>
      <c r="AE82">
        <v>13.6608592738163</v>
      </c>
      <c r="AF82">
        <v>10.475302228669101</v>
      </c>
      <c r="AG82">
        <v>8.9844430427987696</v>
      </c>
      <c r="AH82">
        <v>4.8712806018065997</v>
      </c>
      <c r="AI82">
        <v>3.9588427680210501</v>
      </c>
      <c r="AJ82">
        <v>8.5303619103819397</v>
      </c>
      <c r="AK82">
        <v>5.8671200159884798</v>
      </c>
      <c r="AL82">
        <v>10.9911717247145</v>
      </c>
      <c r="AM82">
        <v>2.8551351855036202</v>
      </c>
      <c r="AN82">
        <v>11.336921097665099</v>
      </c>
      <c r="AO82">
        <v>13.6575213539428</v>
      </c>
      <c r="AP82">
        <v>12.357363656018601</v>
      </c>
      <c r="AQ82">
        <v>4.9314805833878603</v>
      </c>
      <c r="AR82">
        <v>2.8551355842742301</v>
      </c>
      <c r="AS82">
        <v>12.2709320099521</v>
      </c>
      <c r="AT82">
        <v>13.003039897327399</v>
      </c>
      <c r="AU82">
        <v>4.1398437089692797</v>
      </c>
      <c r="AV82">
        <v>6.9929627669163796</v>
      </c>
      <c r="AW82">
        <v>5.8041127404752997</v>
      </c>
      <c r="AX82">
        <v>9.1381732096555002</v>
      </c>
      <c r="AY82">
        <v>10.9365245379795</v>
      </c>
      <c r="AZ82">
        <v>3.3427987769557399</v>
      </c>
      <c r="BA82">
        <v>14.1239477586539</v>
      </c>
      <c r="BB82">
        <v>1.8049972817859801</v>
      </c>
      <c r="BC82">
        <v>8.1160841487588993</v>
      </c>
      <c r="BD82">
        <v>5.6454218758693804</v>
      </c>
      <c r="BE82">
        <v>14.7065186965136</v>
      </c>
      <c r="BF82">
        <v>4.1734702327533402</v>
      </c>
      <c r="BG82">
        <v>6.2045713007449201</v>
      </c>
      <c r="BH82">
        <v>2.4784171342095198</v>
      </c>
      <c r="BI82">
        <v>8.8029872756829803</v>
      </c>
      <c r="BJ82">
        <v>10.0210336619788</v>
      </c>
      <c r="BK82">
        <v>9.1593057020641595</v>
      </c>
      <c r="BL82">
        <v>9.9335854523904796</v>
      </c>
      <c r="BM82">
        <v>11.767845287592699</v>
      </c>
      <c r="BN82">
        <v>4.7202004174800303</v>
      </c>
      <c r="BO82">
        <v>14.870703668784699</v>
      </c>
      <c r="BP82">
        <v>7.5326399553116099</v>
      </c>
      <c r="BQ82">
        <v>4.3006468080731102</v>
      </c>
      <c r="BR82">
        <v>13.764607596921</v>
      </c>
      <c r="BS82">
        <v>3.15357383789785</v>
      </c>
      <c r="BT82">
        <v>4.6016966353190902</v>
      </c>
      <c r="BU82">
        <v>3.15357383789785</v>
      </c>
      <c r="BV82">
        <v>5.9470650878753499</v>
      </c>
      <c r="BW82">
        <v>14.9619082555513</v>
      </c>
      <c r="BX82">
        <v>15.818809069316501</v>
      </c>
      <c r="BY82">
        <v>4.2698881837095</v>
      </c>
      <c r="BZ82">
        <v>6.1208674549489901</v>
      </c>
      <c r="CA82">
        <v>11.7136978242168</v>
      </c>
      <c r="CB82">
        <v>9.2722466933363599</v>
      </c>
      <c r="CC82">
        <v>8.7086603909576592</v>
      </c>
      <c r="CD82">
        <v>6.3291493456560897</v>
      </c>
      <c r="CE82">
        <v>7.0708647807158798</v>
      </c>
      <c r="CF82">
        <v>17.634087269750701</v>
      </c>
      <c r="CG82">
        <v>15.8698485502129</v>
      </c>
      <c r="CH82">
        <v>7.2936360078481597</v>
      </c>
      <c r="CI82">
        <v>11.7664687369398</v>
      </c>
      <c r="CJ82">
        <v>13.6194277550618</v>
      </c>
      <c r="CK82">
        <v>8.6767733038772601</v>
      </c>
      <c r="CL82">
        <v>10.825564353646</v>
      </c>
      <c r="CM82">
        <v>9.4729433527369</v>
      </c>
      <c r="CN82">
        <v>4.3006467348664099</v>
      </c>
      <c r="CO82">
        <v>1.8049972817859801</v>
      </c>
      <c r="CP82">
        <v>2.11293828286311</v>
      </c>
      <c r="CQ82">
        <v>2.24532193264925</v>
      </c>
      <c r="CR82">
        <v>4.5767813885709003</v>
      </c>
      <c r="CS82">
        <v>5.39765639220537</v>
      </c>
      <c r="CT82">
        <v>1.96716860753263</v>
      </c>
      <c r="CU82">
        <v>4.2063306478710496</v>
      </c>
      <c r="CV82">
        <v>5.0265473443067199</v>
      </c>
      <c r="CW82">
        <v>1.8049976946586599</v>
      </c>
      <c r="CX82">
        <v>4.9510017207967696</v>
      </c>
      <c r="CY82">
        <v>10.3848979839262</v>
      </c>
      <c r="CZ82">
        <v>8.9015911548038495</v>
      </c>
      <c r="DA82">
        <v>5.4258334921882296</v>
      </c>
      <c r="DB82">
        <v>7.9754223632064001</v>
      </c>
      <c r="DC82">
        <v>5.2790999507502798</v>
      </c>
      <c r="DD82">
        <v>2.6790377365812899</v>
      </c>
      <c r="DE82">
        <v>7.46635924882432</v>
      </c>
      <c r="DF82">
        <v>4.1054148391310301</v>
      </c>
      <c r="DG82">
        <v>9.2828767800618497</v>
      </c>
      <c r="DH82">
        <v>2.4784171342095198</v>
      </c>
      <c r="DI82">
        <v>8.1139208877069002</v>
      </c>
      <c r="DJ82">
        <v>8.7384543813051803</v>
      </c>
      <c r="DK82">
        <v>8.4208747166403501</v>
      </c>
      <c r="DL82">
        <v>7.59600883009636</v>
      </c>
      <c r="DM82">
        <v>4.4453106239161704</v>
      </c>
      <c r="DN82">
        <v>7.0116746787237201</v>
      </c>
      <c r="DO82">
        <v>4.4993449219030603</v>
      </c>
      <c r="DP82">
        <v>8.2697279682633003</v>
      </c>
      <c r="DQ82">
        <v>9.6513389311575803</v>
      </c>
      <c r="DR82">
        <v>10.153838069890799</v>
      </c>
      <c r="DS82">
        <v>4.1054147553160698</v>
      </c>
      <c r="DT82">
        <v>9.5771187323554106</v>
      </c>
      <c r="DU82">
        <v>5.9567538020403603</v>
      </c>
      <c r="DV82">
        <v>14.5760247003372</v>
      </c>
      <c r="DW82">
        <v>5.3689181274169604</v>
      </c>
      <c r="DX82">
        <v>9.1739163939932205</v>
      </c>
      <c r="DY82">
        <v>3.91974899467992</v>
      </c>
      <c r="DZ82">
        <v>7.6297106489752098</v>
      </c>
      <c r="EA82">
        <v>10.0365348992161</v>
      </c>
      <c r="EB82">
        <v>3.1535735136446599</v>
      </c>
      <c r="EC82">
        <v>7.3012611743080598</v>
      </c>
      <c r="ED82">
        <v>10.4071525883886</v>
      </c>
      <c r="EE82">
        <v>2.3665720499060598</v>
      </c>
      <c r="EF82">
        <v>3.5617627285292</v>
      </c>
      <c r="EG82">
        <v>8.1586819700953992</v>
      </c>
      <c r="EH82">
        <v>11.348697501614399</v>
      </c>
      <c r="EI82">
        <v>8.0810764861094597</v>
      </c>
      <c r="EJ82">
        <v>8.4639740357800299</v>
      </c>
      <c r="EK82">
        <v>8.2736093047249497</v>
      </c>
      <c r="EL82">
        <v>4.3307633170092998</v>
      </c>
      <c r="EM82">
        <v>2.4784171342095198</v>
      </c>
      <c r="EN82">
        <v>5.02654730004451</v>
      </c>
      <c r="EO82">
        <v>8.4571640768183602</v>
      </c>
      <c r="EP82">
        <v>7.4215841551141697</v>
      </c>
      <c r="EQ82">
        <v>5.76052529107469</v>
      </c>
      <c r="ER82">
        <v>8.5969299893634599</v>
      </c>
      <c r="ES82">
        <v>8.7257607950974201</v>
      </c>
      <c r="ET82">
        <v>4.3891735962499396</v>
      </c>
      <c r="EU82">
        <v>7.3789823644233898</v>
      </c>
      <c r="EV82">
        <v>4.6016966353190902</v>
      </c>
      <c r="EW82">
        <v>1.1680919352994901</v>
      </c>
      <c r="EX82">
        <v>8.4741290687890398</v>
      </c>
      <c r="EY82">
        <v>14.000941422879601</v>
      </c>
      <c r="EZ82">
        <v>5.9567538020403603</v>
      </c>
      <c r="FA82">
        <v>8.2343180740473301</v>
      </c>
      <c r="FB82">
        <v>8.1417934809087509</v>
      </c>
      <c r="FC82">
        <v>6.0228117840464996</v>
      </c>
      <c r="FD82">
        <v>10.334694851613801</v>
      </c>
      <c r="FE82">
        <v>10.859531627669099</v>
      </c>
      <c r="FF82">
        <v>8.9190422425657498</v>
      </c>
      <c r="FG82">
        <v>3.0120578296969498</v>
      </c>
      <c r="FH82">
        <v>1.41297495542415</v>
      </c>
      <c r="FI82">
        <v>16.082326910095698</v>
      </c>
      <c r="FJ82">
        <v>6.1294597774784503</v>
      </c>
      <c r="FK82">
        <v>3.1535740000244199</v>
      </c>
      <c r="FL82">
        <v>2.11293828286311</v>
      </c>
      <c r="FM82">
        <v>11.608147379710401</v>
      </c>
      <c r="FN82">
        <v>11.900204979058101</v>
      </c>
      <c r="FO82">
        <v>2.5822120273668601</v>
      </c>
      <c r="FP82">
        <v>7.3276361899844398</v>
      </c>
      <c r="FQ82">
        <v>5.6925707853007896</v>
      </c>
      <c r="FR82">
        <v>2.1129386163791199</v>
      </c>
      <c r="FS82">
        <v>4.2698881837095</v>
      </c>
      <c r="FT82">
        <v>7.0753188423214803</v>
      </c>
      <c r="FU82">
        <v>4.0701440488851404</v>
      </c>
      <c r="FV82">
        <v>9.2809498549918601</v>
      </c>
      <c r="FW82">
        <v>15.869307616317</v>
      </c>
      <c r="FX82">
        <v>3.6116782971330599</v>
      </c>
      <c r="FY82">
        <v>5.68092724812269</v>
      </c>
      <c r="FZ82">
        <v>9.1508898147090605</v>
      </c>
      <c r="GA82">
        <v>3.5100578002485801</v>
      </c>
      <c r="GB82">
        <v>4.0701440488851404</v>
      </c>
      <c r="GC82">
        <v>3.1535740000244199</v>
      </c>
      <c r="GD82">
        <v>3.0120578296969498</v>
      </c>
      <c r="GE82">
        <v>4.4175152054159597</v>
      </c>
      <c r="GF82">
        <v>1.96716860753263</v>
      </c>
      <c r="GG82">
        <v>5.8041127404752997</v>
      </c>
      <c r="GH82">
        <v>4.8712806018065997</v>
      </c>
      <c r="GI82">
        <v>8.1139208929145301</v>
      </c>
      <c r="GJ82">
        <v>4.9116917256625401</v>
      </c>
      <c r="GK82">
        <v>2.11293828286311</v>
      </c>
      <c r="GL82">
        <v>5.4939585352228502</v>
      </c>
      <c r="GM82">
        <v>11.002032556912001</v>
      </c>
      <c r="GN82">
        <v>7.5293972409764498</v>
      </c>
      <c r="GO82">
        <v>5.2320030295534696</v>
      </c>
      <c r="GP82">
        <v>4.2698881089252501</v>
      </c>
      <c r="GQ82">
        <v>5.0265472557823196</v>
      </c>
      <c r="GR82">
        <v>11.407063032036</v>
      </c>
      <c r="GS82">
        <v>4.4993449219030603</v>
      </c>
      <c r="GT82">
        <v>4.1054148391310301</v>
      </c>
      <c r="GU82">
        <v>4.6016965164809598</v>
      </c>
      <c r="GV82">
        <v>6.0682102655332102</v>
      </c>
      <c r="GW82">
        <v>4.6261890089360103</v>
      </c>
      <c r="GX82">
        <v>7.9269568853609398</v>
      </c>
      <c r="GY82">
        <v>5.9274903186738097</v>
      </c>
      <c r="GZ82">
        <v>6.6960138504018696</v>
      </c>
      <c r="HA82">
        <v>6.5307130181495197</v>
      </c>
      <c r="HB82">
        <v>8.0474668727738798</v>
      </c>
      <c r="HC82">
        <v>2.6790377365812899</v>
      </c>
      <c r="HD82">
        <v>5.5072057736288302</v>
      </c>
      <c r="HE82">
        <v>7.2110401882749198</v>
      </c>
      <c r="HF82">
        <v>2.3665723296529801</v>
      </c>
      <c r="HG82">
        <v>2.3665720499060598</v>
      </c>
      <c r="HH82">
        <v>6.4575334395977704</v>
      </c>
      <c r="HI82">
        <v>3.0120580085328701</v>
      </c>
      <c r="HJ82">
        <v>3.5100579268801</v>
      </c>
      <c r="HK82">
        <v>3.6599245584023801</v>
      </c>
      <c r="HL82">
        <v>5.6090205465478702</v>
      </c>
      <c r="HM82">
        <v>8.7000335804740807</v>
      </c>
      <c r="HN82">
        <v>2.1129386163791199</v>
      </c>
      <c r="HO82">
        <v>7.0070194154710199</v>
      </c>
      <c r="HP82">
        <v>5.7269481316136899</v>
      </c>
      <c r="HQ82">
        <v>2.8551355842742301</v>
      </c>
      <c r="HR82">
        <v>2.7697715277105699</v>
      </c>
      <c r="HS82">
        <v>1.6222603726799101</v>
      </c>
      <c r="HT82">
        <v>3.7956780231701202</v>
      </c>
      <c r="HU82">
        <v>7.0973852209539698</v>
      </c>
      <c r="HV82">
        <v>3.9969052581214699</v>
      </c>
      <c r="HW82">
        <v>5.1833165093918803</v>
      </c>
      <c r="HX82">
        <v>6.52421161842397</v>
      </c>
      <c r="HY82">
        <v>4.2698881837095</v>
      </c>
      <c r="HZ82">
        <v>2.11293828286311</v>
      </c>
      <c r="IA82">
        <v>2.8551355842742301</v>
      </c>
      <c r="IB82">
        <v>2.11293828286311</v>
      </c>
      <c r="IC82">
        <v>3.0120574720250399</v>
      </c>
      <c r="ID82">
        <v>2.11293828286311</v>
      </c>
      <c r="IE82">
        <v>8.4208747124307699</v>
      </c>
      <c r="IF82">
        <v>4.23845938872467</v>
      </c>
      <c r="IG82">
        <v>3.1535736757712698</v>
      </c>
      <c r="IH82">
        <v>7.3968862376550497</v>
      </c>
      <c r="II82">
        <v>3.3427986347582599</v>
      </c>
      <c r="IJ82">
        <v>6.9929627555902103</v>
      </c>
      <c r="IK82">
        <v>5.1329294537936399</v>
      </c>
      <c r="IL82">
        <v>4.1054148391310301</v>
      </c>
      <c r="IM82">
        <v>1.9671682385568701</v>
      </c>
      <c r="IN82">
        <v>7.2110401785377096</v>
      </c>
      <c r="IO82">
        <v>4.7427763052493699</v>
      </c>
      <c r="IP82">
        <v>6.5564295687320797</v>
      </c>
      <c r="IQ82">
        <v>4.3006468080731102</v>
      </c>
      <c r="IR82">
        <v>1.8049976946586599</v>
      </c>
      <c r="IS82">
        <v>3.7518312038129902</v>
      </c>
      <c r="IT82">
        <v>7.1865459977024999</v>
      </c>
      <c r="IU82">
        <v>6.4506929676184104</v>
      </c>
      <c r="IV82">
        <v>7.7178136473372003</v>
      </c>
      <c r="IW82">
        <v>2.24532193264925</v>
      </c>
      <c r="IX82">
        <v>5.3833588336405001</v>
      </c>
      <c r="IY82">
        <v>4.2384594651559402</v>
      </c>
      <c r="IZ82">
        <v>3.5617627285292</v>
      </c>
      <c r="JA82">
        <v>3.70660967481493</v>
      </c>
      <c r="JB82">
        <v>7.6685508925619201</v>
      </c>
      <c r="JC82">
        <v>3.2194451815405598</v>
      </c>
      <c r="JD82">
        <v>2.7697715277105699</v>
      </c>
      <c r="JE82">
        <v>2.7697719507882899</v>
      </c>
      <c r="JF82">
        <v>2.4784173930883999</v>
      </c>
      <c r="JG82">
        <v>4.2063307260235403</v>
      </c>
      <c r="JH82">
        <v>4.6016966353190902</v>
      </c>
      <c r="JI82">
        <v>4.3006468812798104</v>
      </c>
      <c r="JJ82">
        <v>2.7697717392494501</v>
      </c>
      <c r="JK82">
        <v>5.0628866021394199</v>
      </c>
      <c r="JL82">
        <v>3.4007330081098099</v>
      </c>
      <c r="JM82">
        <v>5.2944633487090798</v>
      </c>
      <c r="JN82">
        <v>3.5100578002485801</v>
      </c>
      <c r="JO82">
        <v>4.1734702327533402</v>
      </c>
      <c r="JP82">
        <v>2.11293828286311</v>
      </c>
      <c r="JQ82">
        <v>4.5767813885709003</v>
      </c>
      <c r="JR82">
        <v>6.2446698015030302</v>
      </c>
      <c r="JS82">
        <v>6.4643416634695896</v>
      </c>
      <c r="JT82">
        <v>5.68092724812269</v>
      </c>
      <c r="JU82">
        <v>5.02654730004451</v>
      </c>
      <c r="JV82">
        <v>2.24532162837491</v>
      </c>
      <c r="JW82">
        <v>4.7650044054293197</v>
      </c>
      <c r="JX82">
        <v>4.6261888920983401</v>
      </c>
      <c r="JY82">
        <v>3.8795659004114098</v>
      </c>
      <c r="JZ82">
        <v>3.6116782971330599</v>
      </c>
      <c r="KA82">
        <v>9.9877514256203401</v>
      </c>
      <c r="KB82">
        <v>2.6790379618514999</v>
      </c>
      <c r="KC82">
        <v>6.47786250902909</v>
      </c>
      <c r="KD82">
        <v>2.4784173930883999</v>
      </c>
      <c r="KE82">
        <v>1.41297495542415</v>
      </c>
      <c r="KF82">
        <v>5.3096648991471396</v>
      </c>
      <c r="KG82">
        <v>7.6114255009369298</v>
      </c>
      <c r="KH82">
        <v>2.8551357836595002</v>
      </c>
      <c r="KI82">
        <v>3.61167841515182</v>
      </c>
      <c r="KJ82">
        <v>3.9969053484835402</v>
      </c>
      <c r="KK82">
        <v>1.8049976946586599</v>
      </c>
    </row>
    <row r="83" spans="1:297">
      <c r="A83" t="s">
        <v>82</v>
      </c>
      <c r="B83">
        <v>15.1247260246313</v>
      </c>
      <c r="C83">
        <v>4.5151226448213002</v>
      </c>
      <c r="D83">
        <v>3.1238912896383302</v>
      </c>
      <c r="E83">
        <v>14.365254593854599</v>
      </c>
      <c r="F83">
        <v>5.0286209981181997</v>
      </c>
      <c r="G83">
        <v>12.2069000119708</v>
      </c>
      <c r="H83">
        <v>7.16763038453196</v>
      </c>
      <c r="I83">
        <v>6.8769113438923899</v>
      </c>
      <c r="J83">
        <v>10.229461628526099</v>
      </c>
      <c r="K83">
        <v>3.16584828212897</v>
      </c>
      <c r="L83">
        <v>13.1961885391817</v>
      </c>
      <c r="M83">
        <v>6.6628559474988602</v>
      </c>
      <c r="N83">
        <v>8.30552714597113</v>
      </c>
      <c r="O83">
        <v>7.67944866248612</v>
      </c>
      <c r="P83">
        <v>7.0066758851017399</v>
      </c>
      <c r="Q83">
        <v>2.11908687096714</v>
      </c>
      <c r="R83">
        <v>3.6818184940185099</v>
      </c>
      <c r="S83">
        <v>2.2805641205791201</v>
      </c>
      <c r="T83">
        <v>6.2790831384082102</v>
      </c>
      <c r="U83">
        <v>7.1468302030363597</v>
      </c>
      <c r="V83">
        <v>3.1238911241415401</v>
      </c>
      <c r="W83">
        <v>18.6203188874475</v>
      </c>
      <c r="X83">
        <v>11.5762353253069</v>
      </c>
      <c r="Y83">
        <v>4.9941016278254597</v>
      </c>
      <c r="Z83">
        <v>16.319443297915299</v>
      </c>
      <c r="AA83">
        <v>11.294899842607601</v>
      </c>
      <c r="AB83">
        <v>2.55769460622873</v>
      </c>
      <c r="AC83">
        <v>10.0015399240297</v>
      </c>
      <c r="AD83">
        <v>5.0399463488884404</v>
      </c>
      <c r="AE83">
        <v>12.6253505052526</v>
      </c>
      <c r="AF83">
        <v>10.2897039074929</v>
      </c>
      <c r="AG83">
        <v>9.1239561034461492</v>
      </c>
      <c r="AH83">
        <v>5.0057001287161897</v>
      </c>
      <c r="AI83">
        <v>4.4142965076573599</v>
      </c>
      <c r="AJ83">
        <v>9.8359929286544396</v>
      </c>
      <c r="AK83">
        <v>5.3530770803161998</v>
      </c>
      <c r="AL83">
        <v>11.215812772338801</v>
      </c>
      <c r="AM83">
        <v>2.2805641205791201</v>
      </c>
      <c r="AN83">
        <v>11.9283313735026</v>
      </c>
      <c r="AO83">
        <v>15.549970050831</v>
      </c>
      <c r="AP83">
        <v>14.1084596083675</v>
      </c>
      <c r="AQ83">
        <v>3.5612409532154499</v>
      </c>
      <c r="AR83">
        <v>2.03102247544181</v>
      </c>
      <c r="AS83">
        <v>12.5378138269686</v>
      </c>
      <c r="AT83">
        <v>11.3536582954032</v>
      </c>
      <c r="AU83">
        <v>2.99015997962525</v>
      </c>
      <c r="AV83">
        <v>3.84566627478927</v>
      </c>
      <c r="AW83">
        <v>5.1380618452445903</v>
      </c>
      <c r="AX83">
        <v>10.2852496596678</v>
      </c>
      <c r="AY83">
        <v>11.8690443941273</v>
      </c>
      <c r="AZ83">
        <v>2.6193911763173698</v>
      </c>
      <c r="BA83">
        <v>12.9633312494145</v>
      </c>
      <c r="BB83">
        <v>2.49324151892454</v>
      </c>
      <c r="BC83">
        <v>8.3380036907042605</v>
      </c>
      <c r="BD83">
        <v>5.3348017937409997</v>
      </c>
      <c r="BE83">
        <v>13.469507755085599</v>
      </c>
      <c r="BF83">
        <v>3.0361285887737002</v>
      </c>
      <c r="BG83">
        <v>4.9587360695938703</v>
      </c>
      <c r="BH83">
        <v>2.11908653886942</v>
      </c>
      <c r="BI83">
        <v>7.2769613351322198</v>
      </c>
      <c r="BJ83">
        <v>6.2155798641259796</v>
      </c>
      <c r="BK83">
        <v>6.9235153474432796</v>
      </c>
      <c r="BL83">
        <v>11.3072546717866</v>
      </c>
      <c r="BM83">
        <v>12.9639352306014</v>
      </c>
      <c r="BN83">
        <v>4.3058907985754704</v>
      </c>
      <c r="BO83">
        <v>14.597556412251301</v>
      </c>
      <c r="BP83">
        <v>9.1212929401873701</v>
      </c>
      <c r="BQ83">
        <v>5.3255766697563596</v>
      </c>
      <c r="BR83">
        <v>11.811868966711099</v>
      </c>
      <c r="BS83">
        <v>2.03102247544181</v>
      </c>
      <c r="BT83">
        <v>6.1120747390247896</v>
      </c>
      <c r="BU83">
        <v>3.8196182196089601</v>
      </c>
      <c r="BV83">
        <v>4.4142965753184296</v>
      </c>
      <c r="BW83">
        <v>13.9748586628663</v>
      </c>
      <c r="BX83">
        <v>16.537578555592098</v>
      </c>
      <c r="BY83">
        <v>4.4988001361193799</v>
      </c>
      <c r="BZ83">
        <v>6.59537319083634</v>
      </c>
      <c r="CA83">
        <v>10.4359171489938</v>
      </c>
      <c r="CB83">
        <v>9.4689943088471402</v>
      </c>
      <c r="CC83">
        <v>7.9703083887831401</v>
      </c>
      <c r="CD83">
        <v>5.36212856718788</v>
      </c>
      <c r="CE83">
        <v>4.5786267795709801</v>
      </c>
      <c r="CF83">
        <v>13.885748086777101</v>
      </c>
      <c r="CG83">
        <v>11.9438638382672</v>
      </c>
      <c r="CH83">
        <v>8.2758992435088601</v>
      </c>
      <c r="CI83">
        <v>12.9599349628841</v>
      </c>
      <c r="CJ83">
        <v>13.098780669488001</v>
      </c>
      <c r="CK83">
        <v>10.4977988872756</v>
      </c>
      <c r="CL83">
        <v>7.7824938030392303</v>
      </c>
      <c r="CM83">
        <v>7.4072926404272303</v>
      </c>
      <c r="CN83">
        <v>5.6986233318937103</v>
      </c>
      <c r="CO83">
        <v>3.4296590770427602</v>
      </c>
      <c r="CP83">
        <v>1.7290998247146101</v>
      </c>
      <c r="CQ83">
        <v>3.9211022785258201</v>
      </c>
      <c r="CR83">
        <v>5.4239474025665304</v>
      </c>
      <c r="CS83">
        <v>6.69902582250685</v>
      </c>
      <c r="CT83">
        <v>2.7353913323535202</v>
      </c>
      <c r="CU83">
        <v>5.4832257797419501</v>
      </c>
      <c r="CV83">
        <v>6.7789282722389004</v>
      </c>
      <c r="CW83">
        <v>3.8456663751384101</v>
      </c>
      <c r="CX83">
        <v>2.6785569297799299</v>
      </c>
      <c r="CY83">
        <v>7.8419343723868202</v>
      </c>
      <c r="CZ83">
        <v>8.7985128116161597</v>
      </c>
      <c r="DA83">
        <v>4.4486941764616104</v>
      </c>
      <c r="DB83">
        <v>9.1832518390800395</v>
      </c>
      <c r="DC83">
        <v>6.3260978718499397</v>
      </c>
      <c r="DD83">
        <v>1.83691543486227</v>
      </c>
      <c r="DE83">
        <v>6.2694934932604696</v>
      </c>
      <c r="DF83">
        <v>3.0806771037857201</v>
      </c>
      <c r="DG83">
        <v>8.8755987381739292</v>
      </c>
      <c r="DH83">
        <v>3.7385273675870399</v>
      </c>
      <c r="DI83">
        <v>8.3931357697923392</v>
      </c>
      <c r="DJ83">
        <v>7.7240135365984504</v>
      </c>
      <c r="DK83">
        <v>10.0446950292424</v>
      </c>
      <c r="DL83">
        <v>5.60259889902445</v>
      </c>
      <c r="DM83">
        <v>6.4628075231613202</v>
      </c>
      <c r="DN83">
        <v>5.6624432512472396</v>
      </c>
      <c r="DO83">
        <v>4.8599566314720697</v>
      </c>
      <c r="DP83">
        <v>9.3409326353034192</v>
      </c>
      <c r="DQ83">
        <v>8.8167342617779898</v>
      </c>
      <c r="DR83">
        <v>8.3494275413095895</v>
      </c>
      <c r="DS83">
        <v>5.74087482059615</v>
      </c>
      <c r="DT83">
        <v>11.6095157504831</v>
      </c>
      <c r="DU83">
        <v>5.5717193379069103</v>
      </c>
      <c r="DV83">
        <v>15.067641668146999</v>
      </c>
      <c r="DW83">
        <v>5.1060924077386201</v>
      </c>
      <c r="DX83">
        <v>9.9607829848727594</v>
      </c>
      <c r="DY83">
        <v>4.6689306393475896</v>
      </c>
      <c r="DZ83">
        <v>8.1125279997893003</v>
      </c>
      <c r="EA83">
        <v>10.120330546458399</v>
      </c>
      <c r="EB83">
        <v>2.3549953963139298</v>
      </c>
      <c r="EC83">
        <v>9.0752503405019596</v>
      </c>
      <c r="ED83">
        <v>9.9352338419702697</v>
      </c>
      <c r="EE83">
        <v>2.55769436119167</v>
      </c>
      <c r="EF83">
        <v>4.8852927282776299</v>
      </c>
      <c r="EG83">
        <v>7.4756100185268197</v>
      </c>
      <c r="EH83">
        <v>11.372397809119599</v>
      </c>
      <c r="EI83">
        <v>9.1212929350062595</v>
      </c>
      <c r="EJ83">
        <v>9.9544379939172796</v>
      </c>
      <c r="EK83">
        <v>9.2729703001248591</v>
      </c>
      <c r="EL83">
        <v>5.7128450392290899</v>
      </c>
      <c r="EM83">
        <v>3.3590755303598399</v>
      </c>
      <c r="EN83">
        <v>7.2332316402671299</v>
      </c>
      <c r="EO83">
        <v>6.6219928361904596</v>
      </c>
      <c r="EP83">
        <v>10.095782814323799</v>
      </c>
      <c r="EQ83">
        <v>4.9706211758515098</v>
      </c>
      <c r="ER83">
        <v>7.5388437107183304</v>
      </c>
      <c r="ES83">
        <v>8.3663954706913497</v>
      </c>
      <c r="ET83">
        <v>3.65260569159615</v>
      </c>
      <c r="EU83">
        <v>6.1699191304630396</v>
      </c>
      <c r="EV83">
        <v>5.2397829151326603</v>
      </c>
      <c r="EW83">
        <v>2.6785569297799299</v>
      </c>
      <c r="EX83">
        <v>8.6894730108896194</v>
      </c>
      <c r="EY83">
        <v>11.952972627962399</v>
      </c>
      <c r="EZ83">
        <v>9.0004125771422192</v>
      </c>
      <c r="FA83">
        <v>6.4416151905384798</v>
      </c>
      <c r="FB83">
        <v>7.2625315540157196</v>
      </c>
      <c r="FC83">
        <v>4.9101914538378599</v>
      </c>
      <c r="FD83">
        <v>9.8521446837485094</v>
      </c>
      <c r="FE83">
        <v>8.1469777194776096</v>
      </c>
      <c r="FF83">
        <v>6.4753750955866698</v>
      </c>
      <c r="FG83">
        <v>2.99016052433841</v>
      </c>
      <c r="FH83">
        <v>2.11908687096714</v>
      </c>
      <c r="FI83">
        <v>14.9209900334099</v>
      </c>
      <c r="FJ83">
        <v>6.0629592406599002</v>
      </c>
      <c r="FK83">
        <v>2.8427552218627801</v>
      </c>
      <c r="FL83">
        <v>2.7353915489940199</v>
      </c>
      <c r="FM83">
        <v>11.920980597869899</v>
      </c>
      <c r="FN83">
        <v>12.5029447218543</v>
      </c>
      <c r="FO83">
        <v>2.7353913323535202</v>
      </c>
      <c r="FP83">
        <v>7.1043079524141399</v>
      </c>
      <c r="FQ83">
        <v>7.2356961514503899</v>
      </c>
      <c r="FR83">
        <v>2.55769460622873</v>
      </c>
      <c r="FS83">
        <v>2.6193909415383598</v>
      </c>
      <c r="FT83">
        <v>5.5321665096934298</v>
      </c>
      <c r="FU83">
        <v>4.6542671096581802</v>
      </c>
      <c r="FV83">
        <v>9.1018365354038195</v>
      </c>
      <c r="FW83">
        <v>14.066981064987999</v>
      </c>
      <c r="FX83">
        <v>4.8471197017515504</v>
      </c>
      <c r="FY83">
        <v>5.8797105442216102</v>
      </c>
      <c r="FZ83">
        <v>10.151010586652699</v>
      </c>
      <c r="GA83">
        <v>5.3255766697563596</v>
      </c>
      <c r="GB83">
        <v>5.3621286373403496</v>
      </c>
      <c r="GC83">
        <v>3.0361285887737002</v>
      </c>
      <c r="GD83">
        <v>2.55769460622873</v>
      </c>
      <c r="GE83">
        <v>3.8712524560255202</v>
      </c>
      <c r="GF83">
        <v>1.02075464427494</v>
      </c>
      <c r="GG83">
        <v>4.8852927282776299</v>
      </c>
      <c r="GH83">
        <v>3.8196181174315602</v>
      </c>
      <c r="GI83">
        <v>7.7240135365984504</v>
      </c>
      <c r="GJ83">
        <v>5.6253324222185803</v>
      </c>
      <c r="GK83">
        <v>3.20661978312397</v>
      </c>
      <c r="GL83">
        <v>5.1999510034221696</v>
      </c>
      <c r="GM83">
        <v>9.8315193138874299</v>
      </c>
      <c r="GN83">
        <v>6.6257558558948304</v>
      </c>
      <c r="GO83">
        <v>4.3790587032228103</v>
      </c>
      <c r="GP83">
        <v>3.2462706522159799</v>
      </c>
      <c r="GQ83">
        <v>3.1238912896383302</v>
      </c>
      <c r="GR83">
        <v>6.7687537592672298</v>
      </c>
      <c r="GS83">
        <v>5.1380618862144001</v>
      </c>
      <c r="GT83">
        <v>2.5576948512657598</v>
      </c>
      <c r="GU83">
        <v>4.0386748843891098</v>
      </c>
      <c r="GV83">
        <v>5.6102166027161902</v>
      </c>
      <c r="GW83">
        <v>2.8427550207591201</v>
      </c>
      <c r="GX83">
        <v>9.3748681554626696</v>
      </c>
      <c r="GY83">
        <v>5.0399463927414603</v>
      </c>
      <c r="GZ83">
        <v>5.7886533487843899</v>
      </c>
      <c r="HA83">
        <v>7.38526252885557</v>
      </c>
      <c r="HB83">
        <v>9.0614239523421691</v>
      </c>
      <c r="HC83">
        <v>2.7353917656345099</v>
      </c>
      <c r="HD83">
        <v>3.0361284128968098</v>
      </c>
      <c r="HE83">
        <v>4.2484719141968501</v>
      </c>
      <c r="HF83">
        <v>3.6818184940185099</v>
      </c>
      <c r="HG83">
        <v>3.7104516041562001</v>
      </c>
      <c r="HH83">
        <v>6.4070463328712801</v>
      </c>
      <c r="HI83">
        <v>5.18981874856226</v>
      </c>
      <c r="HJ83">
        <v>4.8726802478556097</v>
      </c>
      <c r="HK83">
        <v>5.4914986948415097</v>
      </c>
      <c r="HL83">
        <v>5.1693383064053098</v>
      </c>
      <c r="HM83">
        <v>4.8599565817920398</v>
      </c>
      <c r="HN83">
        <v>3.84566627478927</v>
      </c>
      <c r="HO83">
        <v>9.6727972865728802</v>
      </c>
      <c r="HP83">
        <v>7.0124364539188901</v>
      </c>
      <c r="HQ83">
        <v>4.08314604090942</v>
      </c>
      <c r="HR83">
        <v>3.4969495571784401</v>
      </c>
      <c r="HS83">
        <v>3.1238909586447199</v>
      </c>
      <c r="HT83">
        <v>2.6193907067593201</v>
      </c>
      <c r="HU83">
        <v>5.8349002613838197</v>
      </c>
      <c r="HV83">
        <v>4.4486941764616104</v>
      </c>
      <c r="HW83">
        <v>4.0386747966057399</v>
      </c>
      <c r="HX83">
        <v>7.1043079314443096</v>
      </c>
      <c r="HY83">
        <v>5.28807449902909</v>
      </c>
      <c r="HZ83">
        <v>2.35499511431314</v>
      </c>
      <c r="IA83">
        <v>4.0610817226756204</v>
      </c>
      <c r="IB83">
        <v>2.8935821904228201</v>
      </c>
      <c r="IC83">
        <v>3.4296592109315598</v>
      </c>
      <c r="ID83">
        <v>1.6125704790492099</v>
      </c>
      <c r="IE83">
        <v>8.7570820582072795</v>
      </c>
      <c r="IF83">
        <v>3.9692870935620799</v>
      </c>
      <c r="IG83">
        <v>3.89639276270676</v>
      </c>
      <c r="IH83">
        <v>6.7516351434932096</v>
      </c>
      <c r="II83">
        <v>4.4142965076573599</v>
      </c>
      <c r="IJ83">
        <v>5.5638950348409102</v>
      </c>
      <c r="IK83">
        <v>6.1699190903880101</v>
      </c>
      <c r="IL83">
        <v>3.6227891191520398</v>
      </c>
      <c r="IM83">
        <v>1.83691503102355</v>
      </c>
      <c r="IN83">
        <v>6.4543678996957699</v>
      </c>
      <c r="IO83">
        <v>4.5312626711348196</v>
      </c>
      <c r="IP83">
        <v>4.9101915977776498</v>
      </c>
      <c r="IQ83">
        <v>2.49324151892454</v>
      </c>
      <c r="IR83">
        <v>2.4257734837321898</v>
      </c>
      <c r="IS83">
        <v>1.9372313828907299</v>
      </c>
      <c r="IT83">
        <v>7.2649465405864797</v>
      </c>
      <c r="IU83">
        <v>5.2975418109477204</v>
      </c>
      <c r="IV83">
        <v>5.61779429466345</v>
      </c>
      <c r="IW83">
        <v>1.4857962128578099</v>
      </c>
      <c r="IX83">
        <v>4.30589087151656</v>
      </c>
      <c r="IY83">
        <v>4.7811639134059698</v>
      </c>
      <c r="IZ83">
        <v>3.7660672783454001</v>
      </c>
      <c r="JA83">
        <v>5.0057001736226203</v>
      </c>
      <c r="JB83">
        <v>8.2638755870782692</v>
      </c>
      <c r="JC83">
        <v>4.3967852566079202</v>
      </c>
      <c r="JD83">
        <v>1.1929680251461201</v>
      </c>
      <c r="JE83">
        <v>2.2020835355802699</v>
      </c>
      <c r="JF83">
        <v>1.6125704790492099</v>
      </c>
      <c r="JG83">
        <v>1.8369146271847201</v>
      </c>
      <c r="JH83">
        <v>2.11908687096714</v>
      </c>
      <c r="JI83">
        <v>2.3549948323122898</v>
      </c>
      <c r="JJ83">
        <v>3.0361284128968098</v>
      </c>
      <c r="JK83">
        <v>3.46369660361293</v>
      </c>
      <c r="JL83">
        <v>2.8935821904228201</v>
      </c>
      <c r="JM83">
        <v>4.4315978894935997</v>
      </c>
      <c r="JN83">
        <v>5.1380618862144001</v>
      </c>
      <c r="JO83">
        <v>4.8852926794624496</v>
      </c>
      <c r="JP83">
        <v>4.30589087151656</v>
      </c>
      <c r="JQ83">
        <v>5.2397829151326603</v>
      </c>
      <c r="JR83">
        <v>6.2403361031778797</v>
      </c>
      <c r="JS83">
        <v>3.0361285887737002</v>
      </c>
      <c r="JT83">
        <v>2.55769436119167</v>
      </c>
      <c r="JU83">
        <v>4.65426705236532</v>
      </c>
      <c r="JV83">
        <v>1.4857956977414</v>
      </c>
      <c r="JW83">
        <v>1.93723062946597</v>
      </c>
      <c r="JX83">
        <v>4.5786267795709801</v>
      </c>
      <c r="JY83">
        <v>3.1238911241415401</v>
      </c>
      <c r="JZ83">
        <v>4.8210980110752697</v>
      </c>
      <c r="KA83">
        <v>8.5724883441050004</v>
      </c>
      <c r="KB83">
        <v>3.59234329160418</v>
      </c>
      <c r="KC83">
        <v>2.03102247544181</v>
      </c>
      <c r="KD83">
        <v>2.03102247544181</v>
      </c>
      <c r="KE83">
        <v>2.03102247544181</v>
      </c>
      <c r="KF83">
        <v>5.3255765978038099</v>
      </c>
      <c r="KG83">
        <v>5.3977773312129598</v>
      </c>
      <c r="KH83">
        <v>2.35499511431314</v>
      </c>
      <c r="KI83">
        <v>2.4257732152323701</v>
      </c>
      <c r="KJ83">
        <v>1.9372310061783999</v>
      </c>
      <c r="KK83">
        <v>2.0310221224408398</v>
      </c>
    </row>
    <row r="84" spans="1:297">
      <c r="A84" t="s">
        <v>83</v>
      </c>
      <c r="B84">
        <v>16.6643677752378</v>
      </c>
      <c r="C84">
        <v>5.2531183581286696</v>
      </c>
      <c r="D84">
        <v>2.39742430738572</v>
      </c>
      <c r="E84">
        <v>15.602706731685499</v>
      </c>
      <c r="F84">
        <v>6.8289805487132798</v>
      </c>
      <c r="G84">
        <v>12.0526611600439</v>
      </c>
      <c r="H84">
        <v>7.6676967139365804</v>
      </c>
      <c r="I84">
        <v>7.1132157832149803</v>
      </c>
      <c r="J84">
        <v>11.1036933264346</v>
      </c>
      <c r="K84">
        <v>3.83113898819387</v>
      </c>
      <c r="L84">
        <v>14.8862000658168</v>
      </c>
      <c r="M84">
        <v>5.6708069754385697</v>
      </c>
      <c r="N84">
        <v>8.1883061585750898</v>
      </c>
      <c r="O84">
        <v>7.4490060117181196</v>
      </c>
      <c r="P84">
        <v>6.3668570314500501</v>
      </c>
      <c r="Q84">
        <v>1.99567662422268</v>
      </c>
      <c r="R84">
        <v>3.4911709571138001</v>
      </c>
      <c r="S84">
        <v>2.2755303766396602</v>
      </c>
      <c r="T84">
        <v>6.7961087396917099</v>
      </c>
      <c r="U84">
        <v>6.6068974255017698</v>
      </c>
      <c r="V84">
        <v>3.3772567653119099</v>
      </c>
      <c r="W84">
        <v>17.559074832509602</v>
      </c>
      <c r="X84">
        <v>10.278814031834299</v>
      </c>
      <c r="Y84">
        <v>5.89433410056425</v>
      </c>
      <c r="Z84">
        <v>16.046667844043601</v>
      </c>
      <c r="AA84">
        <v>11.0582086486714</v>
      </c>
      <c r="AB84">
        <v>3.4353378923825302</v>
      </c>
      <c r="AC84">
        <v>10.107422380161299</v>
      </c>
      <c r="AD84">
        <v>5.04503357242496</v>
      </c>
      <c r="AE84">
        <v>12.1551862698016</v>
      </c>
      <c r="AF84">
        <v>11.473654560430299</v>
      </c>
      <c r="AG84">
        <v>10.382562309246399</v>
      </c>
      <c r="AH84">
        <v>4.8237061603184497</v>
      </c>
      <c r="AI84">
        <v>2.8024132757884499</v>
      </c>
      <c r="AJ84">
        <v>10.0050665182734</v>
      </c>
      <c r="AK84">
        <v>6.1498552566209996</v>
      </c>
      <c r="AL84">
        <v>12.157884071241901</v>
      </c>
      <c r="AM84">
        <v>2.1423787997060901</v>
      </c>
      <c r="AN84">
        <v>12.597231112751899</v>
      </c>
      <c r="AO84">
        <v>16.053203389312799</v>
      </c>
      <c r="AP84">
        <v>15.125493143441799</v>
      </c>
      <c r="AQ84">
        <v>4.7106599393458897</v>
      </c>
      <c r="AR84">
        <v>3.7418973037673302</v>
      </c>
      <c r="AS84">
        <v>11.754538925639601</v>
      </c>
      <c r="AT84">
        <v>10.7684351912718</v>
      </c>
      <c r="AU84">
        <v>2.5098174335818602</v>
      </c>
      <c r="AV84">
        <v>5.5576878370645399</v>
      </c>
      <c r="AW84">
        <v>5.9650474910883204</v>
      </c>
      <c r="AX84">
        <v>9.6714564538374095</v>
      </c>
      <c r="AY84">
        <v>11.313262307547401</v>
      </c>
      <c r="AZ84">
        <v>2.9689732455125801</v>
      </c>
      <c r="BA84">
        <v>13.5377143133173</v>
      </c>
      <c r="BB84">
        <v>2.5098174335818602</v>
      </c>
      <c r="BC84">
        <v>9.2760068976316408</v>
      </c>
      <c r="BD84">
        <v>5.5836029919149803</v>
      </c>
      <c r="BE84">
        <v>13.9637613501391</v>
      </c>
      <c r="BF84">
        <v>3.8737714717872298</v>
      </c>
      <c r="BG84">
        <v>5.0999353529113396</v>
      </c>
      <c r="BH84">
        <v>2.1423787997060901</v>
      </c>
      <c r="BI84">
        <v>8.0580349867212195</v>
      </c>
      <c r="BJ84">
        <v>6.27441539142146</v>
      </c>
      <c r="BK84">
        <v>7.2078970770609603</v>
      </c>
      <c r="BL84">
        <v>10.943437460101499</v>
      </c>
      <c r="BM84">
        <v>12.504468468954499</v>
      </c>
      <c r="BN84">
        <v>4.9285341981824997</v>
      </c>
      <c r="BO84">
        <v>15.3097619460072</v>
      </c>
      <c r="BP84">
        <v>10.2082101140301</v>
      </c>
      <c r="BQ84">
        <v>6.5223312044008601</v>
      </c>
      <c r="BR84">
        <v>11.824127309824799</v>
      </c>
      <c r="BS84">
        <v>3.3167390662132101</v>
      </c>
      <c r="BT84">
        <v>3.4911707005133601</v>
      </c>
      <c r="BU84">
        <v>1.9956769859788599</v>
      </c>
      <c r="BV84">
        <v>5.5576878064347603</v>
      </c>
      <c r="BW84">
        <v>13.887345405287</v>
      </c>
      <c r="BX84">
        <v>15.700848741198699</v>
      </c>
      <c r="BY84">
        <v>3.5967451949081699</v>
      </c>
      <c r="BZ84">
        <v>7.1570244430834196</v>
      </c>
      <c r="CA84">
        <v>9.4983506897139005</v>
      </c>
      <c r="CB84">
        <v>9.5770547060796591</v>
      </c>
      <c r="CC84">
        <v>7.3693073736025996</v>
      </c>
      <c r="CD84">
        <v>5.1177813441667803</v>
      </c>
      <c r="CE84">
        <v>5.5044176381929404</v>
      </c>
      <c r="CF84">
        <v>16.2599267334</v>
      </c>
      <c r="CG84">
        <v>14.177924205318501</v>
      </c>
      <c r="CH84">
        <v>8.1497944838277494</v>
      </c>
      <c r="CI84">
        <v>12.502983924311099</v>
      </c>
      <c r="CJ84">
        <v>11.562258998898001</v>
      </c>
      <c r="CK84">
        <v>11.368343272229</v>
      </c>
      <c r="CL84">
        <v>6.7510811441598797</v>
      </c>
      <c r="CM84">
        <v>7.1869177244457099</v>
      </c>
      <c r="CN84">
        <v>5.2368794154420399</v>
      </c>
      <c r="CO84">
        <v>3.7872080185428598</v>
      </c>
      <c r="CP84">
        <v>1.4369330964354201</v>
      </c>
      <c r="CQ84">
        <v>4.0698639366668896</v>
      </c>
      <c r="CR84">
        <v>5.3163056828248196</v>
      </c>
      <c r="CS84">
        <v>5.9650475141832304</v>
      </c>
      <c r="CT84">
        <v>1.6481474168214501</v>
      </c>
      <c r="CU84">
        <v>5.3007664228672597</v>
      </c>
      <c r="CV84">
        <v>6.0418339507902497</v>
      </c>
      <c r="CW84">
        <v>1.6481474168214501</v>
      </c>
      <c r="CX84">
        <v>5.1870362393689398</v>
      </c>
      <c r="CY84">
        <v>9.2670388661320899</v>
      </c>
      <c r="CZ84">
        <v>10.125727823635099</v>
      </c>
      <c r="DA84">
        <v>4.8452899666311504</v>
      </c>
      <c r="DB84">
        <v>8.3193959550092007</v>
      </c>
      <c r="DC84">
        <v>5.9148940909601198</v>
      </c>
      <c r="DD84">
        <v>3.2535710660234698</v>
      </c>
      <c r="DE84">
        <v>7.0680350744625402</v>
      </c>
      <c r="DF84">
        <v>3.7872080185428598</v>
      </c>
      <c r="DG84">
        <v>9.0413679716125799</v>
      </c>
      <c r="DH84">
        <v>3.3167390662132101</v>
      </c>
      <c r="DI84">
        <v>9.3524221591389605</v>
      </c>
      <c r="DJ84">
        <v>9.2590202099420793</v>
      </c>
      <c r="DK84">
        <v>9.8864567477211303</v>
      </c>
      <c r="DL84">
        <v>5.6340773430336002</v>
      </c>
      <c r="DM84">
        <v>6.6747745685463</v>
      </c>
      <c r="DN84">
        <v>4.9684217964407296</v>
      </c>
      <c r="DO84">
        <v>5.5963881559406898</v>
      </c>
      <c r="DP84">
        <v>8.5405918781510497</v>
      </c>
      <c r="DQ84">
        <v>9.3739296046809599</v>
      </c>
      <c r="DR84">
        <v>9.7472177498099395</v>
      </c>
      <c r="DS84">
        <v>5.3915864438873404</v>
      </c>
      <c r="DT84">
        <v>10.2608570707878</v>
      </c>
      <c r="DU84">
        <v>5.0635672667784197</v>
      </c>
      <c r="DV84">
        <v>15.765026159145201</v>
      </c>
      <c r="DW84">
        <v>2.5098171802765799</v>
      </c>
      <c r="DX84">
        <v>10.536439774936801</v>
      </c>
      <c r="DY84">
        <v>4.6383205227351603</v>
      </c>
      <c r="DZ84">
        <v>8.2113447559521795</v>
      </c>
      <c r="EA84">
        <v>9.8864567507696108</v>
      </c>
      <c r="EB84">
        <v>1.4369330964354201</v>
      </c>
      <c r="EC84">
        <v>6.9028882789296597</v>
      </c>
      <c r="ED84">
        <v>9.9900059480543</v>
      </c>
      <c r="EE84">
        <v>2.6140834018247601</v>
      </c>
      <c r="EF84">
        <v>4.7795447637079498</v>
      </c>
      <c r="EG84">
        <v>6.9434813148100503</v>
      </c>
      <c r="EH84">
        <v>10.821465586894901</v>
      </c>
      <c r="EI84">
        <v>8.8016009602152305</v>
      </c>
      <c r="EJ84">
        <v>9.6378389057290992</v>
      </c>
      <c r="EK84">
        <v>9.4586412007805301</v>
      </c>
      <c r="EL84">
        <v>5.0072361439196298</v>
      </c>
      <c r="EM84">
        <v>2.7113193497174999</v>
      </c>
      <c r="EN84">
        <v>6.82355367642863</v>
      </c>
      <c r="EO84">
        <v>5.7300184851143801</v>
      </c>
      <c r="EP84">
        <v>6.8611199790122903</v>
      </c>
      <c r="EQ84">
        <v>5.4206322624069196</v>
      </c>
      <c r="ER84">
        <v>8.2803142867315298</v>
      </c>
      <c r="ES84">
        <v>8.1840774805303091</v>
      </c>
      <c r="ET84">
        <v>4.3061103345528497</v>
      </c>
      <c r="EU84">
        <v>7.2967454770998197</v>
      </c>
      <c r="EV84">
        <v>5.7300184579332596</v>
      </c>
      <c r="EW84">
        <v>2.2755303766396602</v>
      </c>
      <c r="EX84">
        <v>9.1879443548552597</v>
      </c>
      <c r="EY84">
        <v>13.1504297343715</v>
      </c>
      <c r="EZ84">
        <v>8.3385468300729997</v>
      </c>
      <c r="FA84">
        <v>7.04490280918826</v>
      </c>
      <c r="FB84">
        <v>7.4595407101279703</v>
      </c>
      <c r="FC84">
        <v>5.6947839913549201</v>
      </c>
      <c r="FD84">
        <v>11.357118460754901</v>
      </c>
      <c r="FE84">
        <v>9.2448794237958101</v>
      </c>
      <c r="FF84">
        <v>7.8838701141472196</v>
      </c>
      <c r="FG84">
        <v>4.9879595218945303</v>
      </c>
      <c r="FH84">
        <v>1.6481469565301301</v>
      </c>
      <c r="FI84">
        <v>14.728542264268899</v>
      </c>
      <c r="FJ84">
        <v>5.2368793771845299</v>
      </c>
      <c r="FK84">
        <v>3.2535709147537202</v>
      </c>
      <c r="FL84">
        <v>3.3167389214238701</v>
      </c>
      <c r="FM84">
        <v>12.485156627133099</v>
      </c>
      <c r="FN84">
        <v>13.495519931042301</v>
      </c>
      <c r="FO84">
        <v>2.8024130689819802</v>
      </c>
      <c r="FP84">
        <v>7.3239052424353597</v>
      </c>
      <c r="FQ84">
        <v>6.3963999296290401</v>
      </c>
      <c r="FR84">
        <v>1.9956769859788599</v>
      </c>
      <c r="FS84">
        <v>3.04555637583409</v>
      </c>
      <c r="FT84">
        <v>6.69868626404475</v>
      </c>
      <c r="FU84">
        <v>5.11778130261699</v>
      </c>
      <c r="FV84">
        <v>9.9698821649166902</v>
      </c>
      <c r="FW84">
        <v>12.2583417515742</v>
      </c>
      <c r="FX84">
        <v>3.9945942959051202</v>
      </c>
      <c r="FY84">
        <v>5.9250651846523601</v>
      </c>
      <c r="FZ84">
        <v>9.8935961063937707</v>
      </c>
      <c r="GA84">
        <v>4.8017944298789299</v>
      </c>
      <c r="GB84">
        <v>5.1177813441667803</v>
      </c>
      <c r="GC84">
        <v>4.75694668133292</v>
      </c>
      <c r="GD84">
        <v>2.8880956074094302</v>
      </c>
      <c r="GE84">
        <v>4.3369101098547098</v>
      </c>
      <c r="GF84">
        <v>1.6481474168214501</v>
      </c>
      <c r="GG84">
        <v>4.5358545160328596</v>
      </c>
      <c r="GH84">
        <v>5.8839432607112103</v>
      </c>
      <c r="GI84">
        <v>9.8048112061035493</v>
      </c>
      <c r="GJ84">
        <v>6.00395151278006</v>
      </c>
      <c r="GK84">
        <v>2.8024134825948801</v>
      </c>
      <c r="GL84">
        <v>5.7756979228498597</v>
      </c>
      <c r="GM84">
        <v>11.0240161038657</v>
      </c>
      <c r="GN84">
        <v>7.4060806710054097</v>
      </c>
      <c r="GO84">
        <v>4.0698641084788498</v>
      </c>
      <c r="GP84">
        <v>4.3061102616228597</v>
      </c>
      <c r="GQ84">
        <v>3.6951172432109498</v>
      </c>
      <c r="GR84">
        <v>7.1264986095757799</v>
      </c>
      <c r="GS84">
        <v>5.3007663862669503</v>
      </c>
      <c r="GT84">
        <v>2.8880956074094302</v>
      </c>
      <c r="GU84">
        <v>4.3670663480206899</v>
      </c>
      <c r="GV84">
        <v>4.5879970217558199</v>
      </c>
      <c r="GW84">
        <v>4.2424647078727</v>
      </c>
      <c r="GX84">
        <v>8.8964049546591699</v>
      </c>
      <c r="GY84">
        <v>5.8416146391245096</v>
      </c>
      <c r="GZ84">
        <v>6.4677140334109398</v>
      </c>
      <c r="HA84">
        <v>7.1352863926550496</v>
      </c>
      <c r="HB84">
        <v>7.1911380780595104</v>
      </c>
      <c r="HC84">
        <v>2.2755303766396602</v>
      </c>
      <c r="HD84">
        <v>3.7872081230416601</v>
      </c>
      <c r="HE84">
        <v>6.7453525763755096</v>
      </c>
      <c r="HF84">
        <v>3.2535709147537202</v>
      </c>
      <c r="HG84">
        <v>3.2535710660234698</v>
      </c>
      <c r="HH84">
        <v>4.8665555180173801</v>
      </c>
      <c r="HI84">
        <v>3.1182784848500402</v>
      </c>
      <c r="HJ84">
        <v>4.8452899164434902</v>
      </c>
      <c r="HK84">
        <v>4.8665556169239901</v>
      </c>
      <c r="HL84">
        <v>5.8734769157670002</v>
      </c>
      <c r="HM84">
        <v>2.5098171802765799</v>
      </c>
      <c r="HN84">
        <v>1.4369330964354201</v>
      </c>
      <c r="HO84">
        <v>7.8442217221859201</v>
      </c>
      <c r="HP84">
        <v>5.1354092769361701</v>
      </c>
      <c r="HQ84">
        <v>5.0262586373411198</v>
      </c>
      <c r="HR84">
        <v>2.9689732455125801</v>
      </c>
      <c r="HS84">
        <v>3.0455562011027801</v>
      </c>
      <c r="HT84">
        <v>2.9689732455125801</v>
      </c>
      <c r="HU84">
        <v>6.5223311887059996</v>
      </c>
      <c r="HV84">
        <v>4.5358545160328596</v>
      </c>
      <c r="HW84">
        <v>4.6869476093242604</v>
      </c>
      <c r="HX84">
        <v>6.5814010385725998</v>
      </c>
      <c r="HY84">
        <v>4.2095571579547002</v>
      </c>
      <c r="HZ84">
        <v>1.9956773477349401</v>
      </c>
      <c r="IA84">
        <v>3.3772567653119099</v>
      </c>
      <c r="IB84">
        <v>2.5098171802765799</v>
      </c>
      <c r="IC84">
        <v>4.1414007452166404</v>
      </c>
      <c r="ID84">
        <v>2.1423791264851499</v>
      </c>
      <c r="IE84">
        <v>7.5899201274229799</v>
      </c>
      <c r="IF84">
        <v>4.3061102616228597</v>
      </c>
      <c r="IG84">
        <v>3.1875101225491802</v>
      </c>
      <c r="IH84">
        <v>5.92506523214018</v>
      </c>
      <c r="II84">
        <v>3.5449233955466402</v>
      </c>
      <c r="IJ84">
        <v>5.3468910272517904</v>
      </c>
      <c r="IK84">
        <v>6.9384692109461499</v>
      </c>
      <c r="IL84">
        <v>2.6140834018247601</v>
      </c>
      <c r="IM84">
        <v>2.8880958022911498</v>
      </c>
      <c r="IN84">
        <v>8.06264908252815</v>
      </c>
      <c r="IO84">
        <v>3.1875101225491802</v>
      </c>
      <c r="IP84">
        <v>4.9081690742973398</v>
      </c>
      <c r="IQ84">
        <v>2.7113193497174999</v>
      </c>
      <c r="IR84">
        <v>3.04555637583409</v>
      </c>
      <c r="IS84">
        <v>2.7113191294318999</v>
      </c>
      <c r="IT84">
        <v>8.0253163743502807</v>
      </c>
      <c r="IU84">
        <v>5.3316794231507796</v>
      </c>
      <c r="IV84">
        <v>6.625728361318</v>
      </c>
      <c r="IW84">
        <v>2.7113193497174999</v>
      </c>
      <c r="IX84">
        <v>4.3061102616228597</v>
      </c>
      <c r="IY84">
        <v>4.9285342455562597</v>
      </c>
      <c r="IZ84">
        <v>3.95543351900813</v>
      </c>
      <c r="JA84">
        <v>3.8311388868291498</v>
      </c>
      <c r="JB84">
        <v>7.1132157727946099</v>
      </c>
      <c r="JC84">
        <v>4.2746384275975897</v>
      </c>
      <c r="JD84">
        <v>1.9956769859788599</v>
      </c>
      <c r="JE84">
        <v>2.5098174335818602</v>
      </c>
      <c r="JF84">
        <v>2.6140831661803898</v>
      </c>
      <c r="JG84">
        <v>2.8024134825948801</v>
      </c>
      <c r="JH84">
        <v>2.7113191294318999</v>
      </c>
      <c r="JI84">
        <v>3.04555672529666</v>
      </c>
      <c r="JJ84">
        <v>2.7113191294318999</v>
      </c>
      <c r="JK84">
        <v>3.78720791404404</v>
      </c>
      <c r="JL84">
        <v>3.5449233955466402</v>
      </c>
      <c r="JM84">
        <v>5.7980064605565396</v>
      </c>
      <c r="JN84">
        <v>3.7872080185428598</v>
      </c>
      <c r="JO84">
        <v>4.2424647840920802</v>
      </c>
      <c r="JP84">
        <v>3.3167390662132101</v>
      </c>
      <c r="JQ84">
        <v>6.21762267268881</v>
      </c>
      <c r="JR84">
        <v>6.8558128865882804</v>
      </c>
      <c r="JS84">
        <v>4.9081691223445798</v>
      </c>
      <c r="JT84">
        <v>4.3966047811818596</v>
      </c>
      <c r="JU84">
        <v>5.7868952981021398</v>
      </c>
      <c r="JV84">
        <v>1.6481474168214501</v>
      </c>
      <c r="JW84">
        <v>2.3974240335576602</v>
      </c>
      <c r="JX84">
        <v>3.8737714717872298</v>
      </c>
      <c r="JY84">
        <v>4.5879970217558199</v>
      </c>
      <c r="JZ84">
        <v>5.7530389741244896</v>
      </c>
      <c r="KA84">
        <v>7.9918384899719204</v>
      </c>
      <c r="KB84">
        <v>3.04555637583409</v>
      </c>
      <c r="KC84">
        <v>2.8024134825948801</v>
      </c>
      <c r="KD84">
        <v>2.8024132757884499</v>
      </c>
      <c r="KE84">
        <v>2.39742458121373</v>
      </c>
      <c r="KF84">
        <v>4.6628389042746399</v>
      </c>
      <c r="KG84">
        <v>6.6986862918226304</v>
      </c>
      <c r="KH84">
        <v>2.6140834018247601</v>
      </c>
      <c r="KI84">
        <v>3.6467695676199798</v>
      </c>
      <c r="KJ84">
        <v>2.6140834018247601</v>
      </c>
      <c r="KK84">
        <v>2.1423787997060901</v>
      </c>
    </row>
    <row r="85" spans="1:297">
      <c r="A85" t="s">
        <v>84</v>
      </c>
      <c r="B85">
        <v>15.287266220244801</v>
      </c>
      <c r="C85">
        <v>5.6085879139146497</v>
      </c>
      <c r="D85">
        <v>4.00184772013165</v>
      </c>
      <c r="E85">
        <v>14.5816468990415</v>
      </c>
      <c r="F85">
        <v>6.3797491743554202</v>
      </c>
      <c r="G85">
        <v>12.108525846874301</v>
      </c>
      <c r="H85">
        <v>9.4493799719565494</v>
      </c>
      <c r="I85">
        <v>7.5420001527186002</v>
      </c>
      <c r="J85">
        <v>9.8746085909921497</v>
      </c>
      <c r="K85">
        <v>3.1459426584832402</v>
      </c>
      <c r="L85">
        <v>14.366660321984901</v>
      </c>
      <c r="M85">
        <v>7.94714057132264</v>
      </c>
      <c r="N85">
        <v>11.6852838451306</v>
      </c>
      <c r="O85">
        <v>9.7975655218411095</v>
      </c>
      <c r="P85">
        <v>7.7711985505930397</v>
      </c>
      <c r="Q85">
        <v>6.1631896508736999</v>
      </c>
      <c r="R85">
        <v>5.8834684748943902</v>
      </c>
      <c r="S85">
        <v>3.49073082026838</v>
      </c>
      <c r="T85">
        <v>8.7991857268807596</v>
      </c>
      <c r="U85">
        <v>8.2758659582136094</v>
      </c>
      <c r="V85">
        <v>4.4478357777391997</v>
      </c>
      <c r="W85">
        <v>17.474439329372</v>
      </c>
      <c r="X85">
        <v>11.346505526290599</v>
      </c>
      <c r="Y85">
        <v>6.9248767644425797</v>
      </c>
      <c r="Z85">
        <v>15.495625800065699</v>
      </c>
      <c r="AA85">
        <v>11.0164183313363</v>
      </c>
      <c r="AB85">
        <v>4.5772555129397903</v>
      </c>
      <c r="AC85">
        <v>11.551557922753901</v>
      </c>
      <c r="AD85">
        <v>6.6487552615879197</v>
      </c>
      <c r="AE85">
        <v>12.778590463457901</v>
      </c>
      <c r="AF85">
        <v>13.360116024466301</v>
      </c>
      <c r="AG85">
        <v>11.738718052493301</v>
      </c>
      <c r="AH85">
        <v>5.5676371342303401</v>
      </c>
      <c r="AI85">
        <v>4.00184772013165</v>
      </c>
      <c r="AJ85">
        <v>10.817916944915099</v>
      </c>
      <c r="AK85">
        <v>7.2206858924864203</v>
      </c>
      <c r="AL85">
        <v>12.3170877924585</v>
      </c>
      <c r="AM85">
        <v>4.3546200749809199</v>
      </c>
      <c r="AN85">
        <v>14.963094595337401</v>
      </c>
      <c r="AO85">
        <v>14.745824960450699</v>
      </c>
      <c r="AP85">
        <v>13.796875676270799</v>
      </c>
      <c r="AQ85">
        <v>7.3257297586800103</v>
      </c>
      <c r="AR85">
        <v>6.2038451735370801</v>
      </c>
      <c r="AS85">
        <v>13.1024947841591</v>
      </c>
      <c r="AT85">
        <v>11.3542392229778</v>
      </c>
      <c r="AU85">
        <v>3.9065421907802098</v>
      </c>
      <c r="AV85">
        <v>4.9401495508237803</v>
      </c>
      <c r="AW85">
        <v>6.3915297367433999</v>
      </c>
      <c r="AX85">
        <v>10.8094343895241</v>
      </c>
      <c r="AY85">
        <v>12.259793467369001</v>
      </c>
      <c r="AZ85">
        <v>5.7616713500890402</v>
      </c>
      <c r="BA85">
        <v>14.872084733380399</v>
      </c>
      <c r="BB85">
        <v>4.0912453770898303</v>
      </c>
      <c r="BC85">
        <v>11.690657614288799</v>
      </c>
      <c r="BD85">
        <v>5.4486329641490299</v>
      </c>
      <c r="BE85">
        <v>13.3883628407476</v>
      </c>
      <c r="BF85">
        <v>5.4930512217837997</v>
      </c>
      <c r="BG85">
        <v>6.8110635837669102</v>
      </c>
      <c r="BH85">
        <v>5.2298622471142</v>
      </c>
      <c r="BI85">
        <v>8.9311578957717099</v>
      </c>
      <c r="BJ85">
        <v>7.2272746232420699</v>
      </c>
      <c r="BK85">
        <v>8.3041880328872804</v>
      </c>
      <c r="BL85">
        <v>10.032008968742501</v>
      </c>
      <c r="BM85">
        <v>12.544408798649901</v>
      </c>
      <c r="BN85">
        <v>5.6286355004011703</v>
      </c>
      <c r="BO85">
        <v>15.7924586780181</v>
      </c>
      <c r="BP85">
        <v>10.2266560297923</v>
      </c>
      <c r="BQ85">
        <v>5.0029335310894698</v>
      </c>
      <c r="BR85">
        <v>12.218123712409501</v>
      </c>
      <c r="BS85">
        <v>3.5338907206166201</v>
      </c>
      <c r="BT85">
        <v>5.2558740482781499</v>
      </c>
      <c r="BU85">
        <v>4.2024279089566701</v>
      </c>
      <c r="BV85">
        <v>6.1563009434565004</v>
      </c>
      <c r="BW85">
        <v>13.2882855032571</v>
      </c>
      <c r="BX85">
        <v>16.319366514405001</v>
      </c>
      <c r="BY85">
        <v>4.6768882970766699</v>
      </c>
      <c r="BZ85">
        <v>7.6804812779690703</v>
      </c>
      <c r="CA85">
        <v>10.338526540409999</v>
      </c>
      <c r="CB85">
        <v>9.5722120336535692</v>
      </c>
      <c r="CC85">
        <v>8.2582802601087995</v>
      </c>
      <c r="CD85">
        <v>5.5039453773641398</v>
      </c>
      <c r="CE85">
        <v>4.7335242540498799</v>
      </c>
      <c r="CF85">
        <v>13.3304447242738</v>
      </c>
      <c r="CG85">
        <v>12.2095185851807</v>
      </c>
      <c r="CH85">
        <v>8.4308961978956702</v>
      </c>
      <c r="CI85">
        <v>12.543006555465601</v>
      </c>
      <c r="CJ85">
        <v>11.4443010164981</v>
      </c>
      <c r="CK85">
        <v>12.865298881192</v>
      </c>
      <c r="CL85">
        <v>8.7277971226837892</v>
      </c>
      <c r="CM85">
        <v>7.6876656771130296</v>
      </c>
      <c r="CN85">
        <v>5.3065315531525501</v>
      </c>
      <c r="CO85">
        <v>5.1488887247916297</v>
      </c>
      <c r="CP85">
        <v>4.6179379257233402</v>
      </c>
      <c r="CQ85">
        <v>3.4003333966696498</v>
      </c>
      <c r="CR85">
        <v>5.8411401597649304</v>
      </c>
      <c r="CS85">
        <v>8.7914258812409596</v>
      </c>
      <c r="CT85">
        <v>4.6179379257233402</v>
      </c>
      <c r="CU85">
        <v>8.2306736112499603</v>
      </c>
      <c r="CV85">
        <v>8.7196425281306897</v>
      </c>
      <c r="CW85">
        <v>4.3056517508192096</v>
      </c>
      <c r="CX85">
        <v>3.4003333966696498</v>
      </c>
      <c r="CY85">
        <v>6.8837632705004497</v>
      </c>
      <c r="CZ85">
        <v>11.631968338368599</v>
      </c>
      <c r="DA85">
        <v>7.41789302789359</v>
      </c>
      <c r="DB85">
        <v>10.291359388729999</v>
      </c>
      <c r="DC85">
        <v>9.6305381114313295</v>
      </c>
      <c r="DD85">
        <v>2.4430432539326001</v>
      </c>
      <c r="DE85">
        <v>8.66001505928201</v>
      </c>
      <c r="DF85">
        <v>5.9407163267010796</v>
      </c>
      <c r="DG85">
        <v>9.0805425287878805</v>
      </c>
      <c r="DH85">
        <v>4.0018476300786201</v>
      </c>
      <c r="DI85">
        <v>9.6594492071742692</v>
      </c>
      <c r="DJ85">
        <v>10.6283837881869</v>
      </c>
      <c r="DK85">
        <v>11.205137174850099</v>
      </c>
      <c r="DL85">
        <v>7.1906585117402404</v>
      </c>
      <c r="DM85">
        <v>8.9392068187134193</v>
      </c>
      <c r="DN85">
        <v>5.2429267900693297</v>
      </c>
      <c r="DO85">
        <v>8.9046843633100696</v>
      </c>
      <c r="DP85">
        <v>10.9749332795071</v>
      </c>
      <c r="DQ85">
        <v>8.9271165288434595</v>
      </c>
      <c r="DR85">
        <v>9.9967722602043096</v>
      </c>
      <c r="DS85">
        <v>10.8900210894405</v>
      </c>
      <c r="DT85">
        <v>14.645511789234099</v>
      </c>
      <c r="DU85">
        <v>6.5043288527510796</v>
      </c>
      <c r="DV85">
        <v>16.489189174585199</v>
      </c>
      <c r="DW85">
        <v>4.7519192850604899</v>
      </c>
      <c r="DX85">
        <v>11.6854333887499</v>
      </c>
      <c r="DY85">
        <v>5.8325233458599204</v>
      </c>
      <c r="DZ85">
        <v>7.9728531793558703</v>
      </c>
      <c r="EA85">
        <v>10.994135697237899</v>
      </c>
      <c r="EB85">
        <v>1.8995623601546801</v>
      </c>
      <c r="EC85">
        <v>13.3746100067874</v>
      </c>
      <c r="ED85">
        <v>9.9271522818555802</v>
      </c>
      <c r="EE85">
        <v>3.3038906079607999</v>
      </c>
      <c r="EF85">
        <v>5.1763880435391298</v>
      </c>
      <c r="EG85">
        <v>9.0315052392629394</v>
      </c>
      <c r="EH85">
        <v>13.212482814646799</v>
      </c>
      <c r="EI85">
        <v>8.5721663134881201</v>
      </c>
      <c r="EJ85">
        <v>9.4627031091691496</v>
      </c>
      <c r="EK85">
        <v>9.1857719322301303</v>
      </c>
      <c r="EL85">
        <v>5.7616713234977999</v>
      </c>
      <c r="EM85">
        <v>4.0912452924476401</v>
      </c>
      <c r="EN85">
        <v>10.781166696707</v>
      </c>
      <c r="EO85">
        <v>5.8411401597649304</v>
      </c>
      <c r="EP85">
        <v>14.4321321636638</v>
      </c>
      <c r="EQ85">
        <v>6.2237511928758202</v>
      </c>
      <c r="ER85">
        <v>9.7909092971461504</v>
      </c>
      <c r="ES85">
        <v>7.3680823297660396</v>
      </c>
      <c r="ET85">
        <v>4.0912453770898303</v>
      </c>
      <c r="EU85">
        <v>7.1634324931872202</v>
      </c>
      <c r="EV85">
        <v>8.4422680320993599</v>
      </c>
      <c r="EW85">
        <v>2.02587041645545</v>
      </c>
      <c r="EX85">
        <v>10.334336451840599</v>
      </c>
      <c r="EY85">
        <v>12.129012051439499</v>
      </c>
      <c r="EZ85">
        <v>12.398246794568999</v>
      </c>
      <c r="FA85">
        <v>9.2125834646842506</v>
      </c>
      <c r="FB85">
        <v>8.3395865979398494</v>
      </c>
      <c r="FC85">
        <v>6.2755290171537199</v>
      </c>
      <c r="FD85">
        <v>13.3437231552842</v>
      </c>
      <c r="FE85">
        <v>6.9208177422089401</v>
      </c>
      <c r="FF85">
        <v>6.0338611398531503</v>
      </c>
      <c r="FG85">
        <v>4.0912452924476401</v>
      </c>
      <c r="FH85">
        <v>4.4250903256578002</v>
      </c>
      <c r="FI85">
        <v>14.5014867987905</v>
      </c>
      <c r="FJ85">
        <v>5.7525650588640396</v>
      </c>
      <c r="FK85">
        <v>4.2549629079911302</v>
      </c>
      <c r="FL85">
        <v>6.1904202491714599</v>
      </c>
      <c r="FM85">
        <v>14.855018831097601</v>
      </c>
      <c r="FN85">
        <v>13.6486009331267</v>
      </c>
      <c r="FO85">
        <v>3.4907309486077298</v>
      </c>
      <c r="FP85">
        <v>7.5340503780257002</v>
      </c>
      <c r="FQ85">
        <v>8.7416700853641292</v>
      </c>
      <c r="FR85">
        <v>4.2805298245785401</v>
      </c>
      <c r="FS85">
        <v>5.9724374719817401</v>
      </c>
      <c r="FT85">
        <v>5.9957788845613402</v>
      </c>
      <c r="FU85">
        <v>5.7707204698970402</v>
      </c>
      <c r="FV85">
        <v>9.8887045117119801</v>
      </c>
      <c r="FW85">
        <v>11.2888165021511</v>
      </c>
      <c r="FX85">
        <v>6.6240026054864902</v>
      </c>
      <c r="FY85">
        <v>7.8155974905032597</v>
      </c>
      <c r="FZ85">
        <v>9.0677504040826307</v>
      </c>
      <c r="GA85">
        <v>4.6575046461696097</v>
      </c>
      <c r="GB85">
        <v>4.0912452924476401</v>
      </c>
      <c r="GC85">
        <v>5.4486329971838998</v>
      </c>
      <c r="GD85">
        <v>4.3056517508192096</v>
      </c>
      <c r="GE85">
        <v>5.9802600162215498</v>
      </c>
      <c r="GF85">
        <v>3.9065422869830999</v>
      </c>
      <c r="GG85">
        <v>5.2033728675349904</v>
      </c>
      <c r="GH85">
        <v>6.9409995959383002</v>
      </c>
      <c r="GI85">
        <v>11.736121700761</v>
      </c>
      <c r="GJ85">
        <v>3.2531385210064001</v>
      </c>
      <c r="GK85">
        <v>3.9390152365805902</v>
      </c>
      <c r="GL85">
        <v>5.8751016501910103</v>
      </c>
      <c r="GM85">
        <v>10.4728131159178</v>
      </c>
      <c r="GN85">
        <v>7.8458832697474996</v>
      </c>
      <c r="GO85">
        <v>5.5676371038110801</v>
      </c>
      <c r="GP85">
        <v>6.0562371185905404</v>
      </c>
      <c r="GQ85">
        <v>4.2289344861706297</v>
      </c>
      <c r="GR85">
        <v>7.6341299155703304</v>
      </c>
      <c r="GS85">
        <v>6.9529745867859596</v>
      </c>
      <c r="GT85">
        <v>5.8063599438539297</v>
      </c>
      <c r="GU85">
        <v>5.2298622471142</v>
      </c>
      <c r="GV85">
        <v>5.0777561412963204</v>
      </c>
      <c r="GW85">
        <v>5.9957789071695098</v>
      </c>
      <c r="GX85">
        <v>9.0576192671860891</v>
      </c>
      <c r="GY85">
        <v>7.6241790458056498</v>
      </c>
      <c r="GZ85">
        <v>6.9208177422089401</v>
      </c>
      <c r="HA85">
        <v>9.66370597199146</v>
      </c>
      <c r="HB85">
        <v>9.6979084631182602</v>
      </c>
      <c r="HC85">
        <v>3.8044926630499698</v>
      </c>
      <c r="HD85">
        <v>5.10663140304223</v>
      </c>
      <c r="HE85">
        <v>5.1349400540784904</v>
      </c>
      <c r="HF85">
        <v>3.3529178114707698</v>
      </c>
      <c r="HG85">
        <v>2.14200491598488</v>
      </c>
      <c r="HH85">
        <v>7.7530491728419104</v>
      </c>
      <c r="HI85">
        <v>5.8582208605478296</v>
      </c>
      <c r="HJ85">
        <v>4.3784947685930202</v>
      </c>
      <c r="HK85">
        <v>4.2549626813053001</v>
      </c>
      <c r="HL85">
        <v>7.3530987260377501</v>
      </c>
      <c r="HM85">
        <v>5.5572152341398997</v>
      </c>
      <c r="HN85">
        <v>5.0182117537164004</v>
      </c>
      <c r="HO85">
        <v>10.4434045591152</v>
      </c>
      <c r="HP85">
        <v>7.0037474320423296</v>
      </c>
      <c r="HQ85">
        <v>3.0301377603918902</v>
      </c>
      <c r="HR85">
        <v>2.4430429886276999</v>
      </c>
      <c r="HS85">
        <v>3.44623994984449</v>
      </c>
      <c r="HT85">
        <v>3.6946716275221001</v>
      </c>
      <c r="HU85">
        <v>7.1073888598672301</v>
      </c>
      <c r="HV85">
        <v>6.2433862678093597</v>
      </c>
      <c r="HW85">
        <v>3.7322152466916201</v>
      </c>
      <c r="HX85">
        <v>7.9066655897716096</v>
      </c>
      <c r="HY85">
        <v>6.3915297539277196</v>
      </c>
      <c r="HZ85">
        <v>5.10663136117007</v>
      </c>
      <c r="IA85">
        <v>3.7322153552506001</v>
      </c>
      <c r="IB85">
        <v>4.0912452924476401</v>
      </c>
      <c r="IC85">
        <v>5.9645723274051301</v>
      </c>
      <c r="ID85">
        <v>2.2494832663244901</v>
      </c>
      <c r="IE85">
        <v>9.5394954142542296</v>
      </c>
      <c r="IF85">
        <v>6.8285019206511404</v>
      </c>
      <c r="IG85">
        <v>4.9240170566011301</v>
      </c>
      <c r="IH85">
        <v>7.9066656017959396</v>
      </c>
      <c r="II85">
        <v>3.4003333966696498</v>
      </c>
      <c r="IJ85">
        <v>6.1768692055939498</v>
      </c>
      <c r="IK85">
        <v>6.6438386032149896</v>
      </c>
      <c r="IL85">
        <v>4.5772553920712298</v>
      </c>
      <c r="IM85">
        <v>4.1479073438581997</v>
      </c>
      <c r="IN85">
        <v>7.4034204892466597</v>
      </c>
      <c r="IO85">
        <v>5.3674501181382297</v>
      </c>
      <c r="IP85">
        <v>5.5467174372894403</v>
      </c>
      <c r="IQ85">
        <v>6.3377427354632898</v>
      </c>
      <c r="IR85">
        <v>4.535392467376</v>
      </c>
      <c r="IS85">
        <v>2.4430432539326001</v>
      </c>
      <c r="IT85">
        <v>7.76894230819111</v>
      </c>
      <c r="IU85">
        <v>6.2944764354133396</v>
      </c>
      <c r="IV85">
        <v>6.4602617491234602</v>
      </c>
      <c r="IW85">
        <v>3.44623994984449</v>
      </c>
      <c r="IX85">
        <v>5.7155540667484201</v>
      </c>
      <c r="IY85">
        <v>3.7322153552506001</v>
      </c>
      <c r="IZ85">
        <v>3.1459426584832402</v>
      </c>
      <c r="JA85">
        <v>6.69226721835512</v>
      </c>
      <c r="JB85">
        <v>7.3257297676731303</v>
      </c>
      <c r="JC85">
        <v>1.8995623601546801</v>
      </c>
      <c r="JD85">
        <v>3.4907309486077298</v>
      </c>
      <c r="JE85">
        <v>2.34950710543727</v>
      </c>
      <c r="JF85">
        <v>5.2814251135435102</v>
      </c>
      <c r="JG85">
        <v>3.4003333966696498</v>
      </c>
      <c r="JH85">
        <v>3.2531386723214899</v>
      </c>
      <c r="JI85">
        <v>4.3546200044623804</v>
      </c>
      <c r="JJ85">
        <v>5.0777561412963204</v>
      </c>
      <c r="JK85">
        <v>4.7335242540498799</v>
      </c>
      <c r="JL85">
        <v>4.6378570110548196</v>
      </c>
      <c r="JM85">
        <v>5.7155540667484201</v>
      </c>
      <c r="JN85">
        <v>3.1459426584832402</v>
      </c>
      <c r="JO85">
        <v>6.0636193153000804</v>
      </c>
      <c r="JP85">
        <v>2.9685519719860598</v>
      </c>
      <c r="JQ85">
        <v>7.0564986244787198</v>
      </c>
      <c r="JR85">
        <v>5.8497057882493797</v>
      </c>
      <c r="JS85">
        <v>3.8393175864174802</v>
      </c>
      <c r="JT85">
        <v>2.5308825292994901</v>
      </c>
      <c r="JU85">
        <v>7.0527939846946301</v>
      </c>
      <c r="JV85">
        <v>4.33034370070847</v>
      </c>
      <c r="JW85">
        <v>2.34950710543727</v>
      </c>
      <c r="JX85">
        <v>5.4259002771882496</v>
      </c>
      <c r="JY85">
        <v>4.2805298245785401</v>
      </c>
      <c r="JZ85">
        <v>5.3065315531525501</v>
      </c>
      <c r="KA85">
        <v>9.3652563662915007</v>
      </c>
      <c r="KB85">
        <v>4.2549629079911302</v>
      </c>
      <c r="KC85">
        <v>1.8995623601546801</v>
      </c>
      <c r="KD85">
        <v>4.4702281851359</v>
      </c>
      <c r="KE85">
        <v>4.0018476300786201</v>
      </c>
      <c r="KF85">
        <v>5.7341782312992597</v>
      </c>
      <c r="KG85">
        <v>8.6217689136420397</v>
      </c>
      <c r="KH85">
        <v>4.8912009189634196</v>
      </c>
      <c r="KI85">
        <v>6.9369857337958702</v>
      </c>
      <c r="KJ85">
        <v>4.6378569531065503</v>
      </c>
      <c r="KK85">
        <v>1.01729838653007</v>
      </c>
    </row>
    <row r="86" spans="1:297">
      <c r="A86" t="s">
        <v>85</v>
      </c>
      <c r="B86">
        <v>15.4783358889505</v>
      </c>
      <c r="C86">
        <v>5.2592101446908197</v>
      </c>
      <c r="D86">
        <v>3.2250243802332799</v>
      </c>
      <c r="E86">
        <v>14.8476284574456</v>
      </c>
      <c r="F86">
        <v>5.8800961575046902</v>
      </c>
      <c r="G86">
        <v>11.8046099410462</v>
      </c>
      <c r="H86">
        <v>8.02930577065748</v>
      </c>
      <c r="I86">
        <v>8.0200536674509202</v>
      </c>
      <c r="J86">
        <v>10.7104005506266</v>
      </c>
      <c r="K86">
        <v>4.7337783004879501</v>
      </c>
      <c r="L86">
        <v>13.4148993121683</v>
      </c>
      <c r="M86">
        <v>6.9706303896690098</v>
      </c>
      <c r="N86">
        <v>8.5219202193472192</v>
      </c>
      <c r="O86">
        <v>7.7068367681143002</v>
      </c>
      <c r="P86">
        <v>6.7607730709260299</v>
      </c>
      <c r="Q86">
        <v>2.7152162209709201</v>
      </c>
      <c r="R86">
        <v>4.3951245104380696</v>
      </c>
      <c r="S86">
        <v>2.2074231186110498</v>
      </c>
      <c r="T86">
        <v>6.49298547198691</v>
      </c>
      <c r="U86">
        <v>6.9217862266614798</v>
      </c>
      <c r="V86">
        <v>2.5190084063172402</v>
      </c>
      <c r="W86">
        <v>17.988006618420901</v>
      </c>
      <c r="X86">
        <v>11.1627823310985</v>
      </c>
      <c r="Y86">
        <v>5.3207885290048598</v>
      </c>
      <c r="Z86">
        <v>16.527771230161299</v>
      </c>
      <c r="AA86">
        <v>11.416691676132301</v>
      </c>
      <c r="AB86">
        <v>2.9411630408079201</v>
      </c>
      <c r="AC86">
        <v>10.392636200619499</v>
      </c>
      <c r="AD86">
        <v>5.28002965616803</v>
      </c>
      <c r="AE86">
        <v>12.297822703453599</v>
      </c>
      <c r="AF86">
        <v>10.7885343369708</v>
      </c>
      <c r="AG86">
        <v>9.7500179302113601</v>
      </c>
      <c r="AH86">
        <v>5.4084920778200098</v>
      </c>
      <c r="AI86">
        <v>3.4621113607337701</v>
      </c>
      <c r="AJ86">
        <v>9.6325025980452992</v>
      </c>
      <c r="AK86">
        <v>7.0515633027026201</v>
      </c>
      <c r="AL86">
        <v>12.534301194120999</v>
      </c>
      <c r="AM86">
        <v>2.6527324491537301</v>
      </c>
      <c r="AN86">
        <v>11.9807631199364</v>
      </c>
      <c r="AO86">
        <v>15.2863712481539</v>
      </c>
      <c r="AP86">
        <v>13.7776769726455</v>
      </c>
      <c r="AQ86">
        <v>4.8497283034982299</v>
      </c>
      <c r="AR86">
        <v>4.1682486582126499</v>
      </c>
      <c r="AS86">
        <v>12.2391436419647</v>
      </c>
      <c r="AT86">
        <v>11.2060901068026</v>
      </c>
      <c r="AU86">
        <v>3.1364675263450801</v>
      </c>
      <c r="AV86">
        <v>4.1682484977268199</v>
      </c>
      <c r="AW86">
        <v>5.8102497203913401</v>
      </c>
      <c r="AX86">
        <v>9.8792905840964202</v>
      </c>
      <c r="AY86">
        <v>11.257843490278001</v>
      </c>
      <c r="AZ86">
        <v>3.6009634554511201</v>
      </c>
      <c r="BA86">
        <v>13.803802074632101</v>
      </c>
      <c r="BB86">
        <v>2.7152164406622901</v>
      </c>
      <c r="BC86">
        <v>9.2281498415165899</v>
      </c>
      <c r="BD86">
        <v>6.5710835632003501</v>
      </c>
      <c r="BE86">
        <v>14.033757934108801</v>
      </c>
      <c r="BF86">
        <v>3.09006379605131</v>
      </c>
      <c r="BG86">
        <v>5.6595124640223604</v>
      </c>
      <c r="BH86">
        <v>2.4471914284138299</v>
      </c>
      <c r="BI86">
        <v>8.3092529177616505</v>
      </c>
      <c r="BJ86">
        <v>4.2963965412430998</v>
      </c>
      <c r="BK86">
        <v>8.5120544181977706</v>
      </c>
      <c r="BL86">
        <v>11.811106262231601</v>
      </c>
      <c r="BM86">
        <v>12.9660537453719</v>
      </c>
      <c r="BN86">
        <v>4.5911231014488099</v>
      </c>
      <c r="BO86">
        <v>15.1990946650668</v>
      </c>
      <c r="BP86">
        <v>9.8660118943844193</v>
      </c>
      <c r="BQ86">
        <v>6.4245103106148296</v>
      </c>
      <c r="BR86">
        <v>12.069858010148399</v>
      </c>
      <c r="BS86">
        <v>2.8879065597437199</v>
      </c>
      <c r="BT86">
        <v>6.6690436790816996</v>
      </c>
      <c r="BU86">
        <v>3.7576166355396801</v>
      </c>
      <c r="BV86">
        <v>5.2380856295748996</v>
      </c>
      <c r="BW86">
        <v>14.615863669738999</v>
      </c>
      <c r="BX86">
        <v>16.898281282271899</v>
      </c>
      <c r="BY86">
        <v>5.0569354024692199</v>
      </c>
      <c r="BZ86">
        <v>7.1424777899502896</v>
      </c>
      <c r="CA86">
        <v>10.388448050680401</v>
      </c>
      <c r="CB86">
        <v>9.2987115611533806</v>
      </c>
      <c r="CC86">
        <v>7.9307131840441301</v>
      </c>
      <c r="CD86">
        <v>5.8800961575046902</v>
      </c>
      <c r="CE86">
        <v>5.9725266885830202</v>
      </c>
      <c r="CF86">
        <v>14.160302855908601</v>
      </c>
      <c r="CG86">
        <v>12.381106115621501</v>
      </c>
      <c r="CH86">
        <v>8.7516923946558993</v>
      </c>
      <c r="CI86">
        <v>12.9616808863838</v>
      </c>
      <c r="CJ86">
        <v>12.214936349590101</v>
      </c>
      <c r="CK86">
        <v>10.3168987396592</v>
      </c>
      <c r="CL86">
        <v>9.6773321652204594</v>
      </c>
      <c r="CM86">
        <v>7.9919359279874103</v>
      </c>
      <c r="CN86">
        <v>5.9137909244304501</v>
      </c>
      <c r="CO86">
        <v>3.8717398771627098</v>
      </c>
      <c r="CP86">
        <v>3.6009635743496502</v>
      </c>
      <c r="CQ86">
        <v>4.33670206577185</v>
      </c>
      <c r="CR86">
        <v>5.2903278547865797</v>
      </c>
      <c r="CS86">
        <v>5.9004073179366596</v>
      </c>
      <c r="CT86">
        <v>1.5599430284139699</v>
      </c>
      <c r="CU86">
        <v>4.6240655581124503</v>
      </c>
      <c r="CV86">
        <v>5.9978831412119797</v>
      </c>
      <c r="CW86">
        <v>4.9699192803960202</v>
      </c>
      <c r="CX86">
        <v>3.7870050675884901</v>
      </c>
      <c r="CY86">
        <v>9.03345555817174</v>
      </c>
      <c r="CZ86">
        <v>9.3549862356662796</v>
      </c>
      <c r="DA86">
        <v>5.9532125689736404</v>
      </c>
      <c r="DB86">
        <v>9.0433836604612203</v>
      </c>
      <c r="DC86">
        <v>6.4009434768619604</v>
      </c>
      <c r="DD86">
        <v>3.3484325750411101</v>
      </c>
      <c r="DE86">
        <v>6.4750408521842902</v>
      </c>
      <c r="DF86">
        <v>4.0520129927836797</v>
      </c>
      <c r="DG86">
        <v>8.9169940736976905</v>
      </c>
      <c r="DH86">
        <v>3.2673444747323002</v>
      </c>
      <c r="DI86">
        <v>8.9914684200200092</v>
      </c>
      <c r="DJ86">
        <v>8.6917732764121602</v>
      </c>
      <c r="DK86">
        <v>9.8004254065155099</v>
      </c>
      <c r="DL86">
        <v>6.6044814724429397</v>
      </c>
      <c r="DM86">
        <v>7.1538021751145298</v>
      </c>
      <c r="DN86">
        <v>5.8936686295598397</v>
      </c>
      <c r="DO86">
        <v>5.6674353224568703</v>
      </c>
      <c r="DP86">
        <v>9.3604948370829195</v>
      </c>
      <c r="DQ86">
        <v>9.5804771903781401</v>
      </c>
      <c r="DR86">
        <v>10.118783081181601</v>
      </c>
      <c r="DS86">
        <v>4.9953212001731098</v>
      </c>
      <c r="DT86">
        <v>10.2574486644434</v>
      </c>
      <c r="DU86">
        <v>6.6208949148062803</v>
      </c>
      <c r="DV86">
        <v>15.5611354125008</v>
      </c>
      <c r="DW86">
        <v>7.1195588602097004</v>
      </c>
      <c r="DX86">
        <v>11.0182834993497</v>
      </c>
      <c r="DY86">
        <v>5.37016944297938</v>
      </c>
      <c r="DZ86">
        <v>8.5681474260530699</v>
      </c>
      <c r="EA86">
        <v>10.26953627975</v>
      </c>
      <c r="EB86">
        <v>2.3716115513817502</v>
      </c>
      <c r="EC86">
        <v>7.7944587241540297</v>
      </c>
      <c r="ED86">
        <v>10.4494541743861</v>
      </c>
      <c r="EE86">
        <v>2.99252300674353</v>
      </c>
      <c r="EF86">
        <v>4.5402547808954798</v>
      </c>
      <c r="EG86">
        <v>8.6322964982987003</v>
      </c>
      <c r="EH86">
        <v>12.1573780338225</v>
      </c>
      <c r="EI86">
        <v>9.2520559282532204</v>
      </c>
      <c r="EJ86">
        <v>9.7981719599326098</v>
      </c>
      <c r="EK86">
        <v>9.4573566567787601</v>
      </c>
      <c r="EL86">
        <v>5.5777943651789501</v>
      </c>
      <c r="EM86">
        <v>3.9774933349810002</v>
      </c>
      <c r="EN86">
        <v>4.6562726267847596</v>
      </c>
      <c r="EO86">
        <v>5.5861776397485903</v>
      </c>
      <c r="EP86">
        <v>8.7014519822574101</v>
      </c>
      <c r="EQ86">
        <v>5.87326170003473</v>
      </c>
      <c r="ER86">
        <v>8.5532587184699302</v>
      </c>
      <c r="ES86">
        <v>9.2942412357239004</v>
      </c>
      <c r="ET86">
        <v>4.4512729732693801</v>
      </c>
      <c r="EU86">
        <v>6.9316882449856196</v>
      </c>
      <c r="EV86">
        <v>5.4822125442308396</v>
      </c>
      <c r="EW86">
        <v>3.13646769040546</v>
      </c>
      <c r="EX86">
        <v>8.5702618899733203</v>
      </c>
      <c r="EY86">
        <v>13.251072244211199</v>
      </c>
      <c r="EZ86">
        <v>7.0085489630299396</v>
      </c>
      <c r="FA86">
        <v>6.8081274458380596</v>
      </c>
      <c r="FB86">
        <v>7.2728341316966896</v>
      </c>
      <c r="FC86">
        <v>6.38661635571777</v>
      </c>
      <c r="FD86">
        <v>11.4783701064745</v>
      </c>
      <c r="FE86">
        <v>8.9811752465446393</v>
      </c>
      <c r="FF86">
        <v>8.0776725331146206</v>
      </c>
      <c r="FG86">
        <v>3.09006379605131</v>
      </c>
      <c r="FH86">
        <v>2.9411626651208098</v>
      </c>
      <c r="FI86">
        <v>15.9379332117272</v>
      </c>
      <c r="FJ86">
        <v>6.6729844618146403</v>
      </c>
      <c r="FK86">
        <v>3.13646769040546</v>
      </c>
      <c r="FL86">
        <v>3.18142541108918</v>
      </c>
      <c r="FM86">
        <v>12.982868276820099</v>
      </c>
      <c r="FN86">
        <v>12.7858768668409</v>
      </c>
      <c r="FO86">
        <v>2.58741900097109</v>
      </c>
      <c r="FP86">
        <v>7.6298582191419904</v>
      </c>
      <c r="FQ86">
        <v>6.8365144178224897</v>
      </c>
      <c r="FR86">
        <v>3.04211758753434</v>
      </c>
      <c r="FS86">
        <v>3.2673441750673899</v>
      </c>
      <c r="FT86">
        <v>6.9316882686207801</v>
      </c>
      <c r="FU86">
        <v>5.4641325474149403</v>
      </c>
      <c r="FV86">
        <v>10.029775280618599</v>
      </c>
      <c r="FW86">
        <v>13.013785833303301</v>
      </c>
      <c r="FX86">
        <v>6.8259346584058402</v>
      </c>
      <c r="FY86">
        <v>8.3626879071913596</v>
      </c>
      <c r="FZ86">
        <v>10.015103386838399</v>
      </c>
      <c r="GA86">
        <v>4.8635880886317899</v>
      </c>
      <c r="GB86">
        <v>5.3107063107056103</v>
      </c>
      <c r="GC86">
        <v>3.8989137556306499</v>
      </c>
      <c r="GD86">
        <v>2.99252300674353</v>
      </c>
      <c r="GE86">
        <v>4.4327984977310804</v>
      </c>
      <c r="GF86">
        <v>1.2580545343324601</v>
      </c>
      <c r="GG86">
        <v>5.11602562860201</v>
      </c>
      <c r="GH86">
        <v>5.0326045080149502</v>
      </c>
      <c r="GI86">
        <v>8.7253684257712596</v>
      </c>
      <c r="GJ86">
        <v>6.5498102916781198</v>
      </c>
      <c r="GK86">
        <v>4.2337449030058698</v>
      </c>
      <c r="GL86">
        <v>6.2025795944751998</v>
      </c>
      <c r="GM86">
        <v>10.7239972715576</v>
      </c>
      <c r="GN86">
        <v>7.7926487763802603</v>
      </c>
      <c r="GO86">
        <v>5.4732008844144202</v>
      </c>
      <c r="GP86">
        <v>3.89891385234358</v>
      </c>
      <c r="GQ86">
        <v>3.92558543856939</v>
      </c>
      <c r="GR86">
        <v>7.6196853537408602</v>
      </c>
      <c r="GS86">
        <v>5.2058074783801898</v>
      </c>
      <c r="GT86">
        <v>2.83260853462208</v>
      </c>
      <c r="GU86">
        <v>4.1457386665510603</v>
      </c>
      <c r="GV86">
        <v>6.2134436396559503</v>
      </c>
      <c r="GW86">
        <v>4.5743654934942803</v>
      </c>
      <c r="GX86">
        <v>8.6613498886500793</v>
      </c>
      <c r="GY86">
        <v>5.9661173587249898</v>
      </c>
      <c r="GZ86">
        <v>6.6290321229312603</v>
      </c>
      <c r="HA86">
        <v>6.7270543326165901</v>
      </c>
      <c r="HB86">
        <v>8.3193453349612696</v>
      </c>
      <c r="HC86">
        <v>3.5332074893868701</v>
      </c>
      <c r="HD86">
        <v>5.0448212250167197</v>
      </c>
      <c r="HE86">
        <v>6.8950436668145496</v>
      </c>
      <c r="HF86">
        <v>3.9517728753452399</v>
      </c>
      <c r="HG86">
        <v>4.2122416993778096</v>
      </c>
      <c r="HH86">
        <v>8.7757133478861302</v>
      </c>
      <c r="HI86">
        <v>5.8173884679269596</v>
      </c>
      <c r="HJ86">
        <v>5.0078562712688699</v>
      </c>
      <c r="HK86">
        <v>5.4179158233423603</v>
      </c>
      <c r="HL86">
        <v>6.47954797546927</v>
      </c>
      <c r="HM86">
        <v>7.9600375065192397</v>
      </c>
      <c r="HN86">
        <v>2.88790636483643</v>
      </c>
      <c r="HO86">
        <v>8.5273722055117993</v>
      </c>
      <c r="HP86">
        <v>6.2872838193173797</v>
      </c>
      <c r="HQ86">
        <v>4.46951379628395</v>
      </c>
      <c r="HR86">
        <v>3.8989137556306499</v>
      </c>
      <c r="HS86">
        <v>3.4621112298230599</v>
      </c>
      <c r="HT86">
        <v>4.1228719659297397</v>
      </c>
      <c r="HU86">
        <v>7.7670681802919397</v>
      </c>
      <c r="HV86">
        <v>5.0448212687218001</v>
      </c>
      <c r="HW86">
        <v>4.4512730392183197</v>
      </c>
      <c r="HX86">
        <v>7.1982310892618004</v>
      </c>
      <c r="HY86">
        <v>4.8357340765881496</v>
      </c>
      <c r="HZ86">
        <v>3.1364675263450801</v>
      </c>
      <c r="IA86">
        <v>3.3873293132453202</v>
      </c>
      <c r="IB86">
        <v>2.4471916929569502</v>
      </c>
      <c r="IC86">
        <v>4.3564402789523298</v>
      </c>
      <c r="ID86">
        <v>2.1177449045399199</v>
      </c>
      <c r="IE86">
        <v>8.9285781100344401</v>
      </c>
      <c r="IF86">
        <v>4.7783586214977998</v>
      </c>
      <c r="IG86">
        <v>4.1228718831228504</v>
      </c>
      <c r="IH86">
        <v>7.2780181650098399</v>
      </c>
      <c r="II86">
        <v>4.2122415437119196</v>
      </c>
      <c r="IJ86">
        <v>6.5018747541819097</v>
      </c>
      <c r="IK86">
        <v>7.0054268695899502</v>
      </c>
      <c r="IL86">
        <v>4.3759120847786699</v>
      </c>
      <c r="IM86">
        <v>2.7751059719443401</v>
      </c>
      <c r="IN86">
        <v>6.5583572639058598</v>
      </c>
      <c r="IO86">
        <v>4.8497283034982299</v>
      </c>
      <c r="IP86">
        <v>5.8173884423430904</v>
      </c>
      <c r="IQ86">
        <v>3.18142525206247</v>
      </c>
      <c r="IR86">
        <v>4.1682486582126499</v>
      </c>
      <c r="IS86">
        <v>2.2074231186110498</v>
      </c>
      <c r="IT86">
        <v>8.1215894679575396</v>
      </c>
      <c r="IU86">
        <v>4.19041282135231</v>
      </c>
      <c r="IV86">
        <v>6.18060302855364</v>
      </c>
      <c r="IW86">
        <v>1.69008940674317</v>
      </c>
      <c r="IX86">
        <v>5.5608802741858696</v>
      </c>
      <c r="IY86">
        <v>3.53320711553943</v>
      </c>
      <c r="IZ86">
        <v>4.9043862129005804</v>
      </c>
      <c r="JA86">
        <v>4.96991932643013</v>
      </c>
      <c r="JB86">
        <v>7.9108271737975899</v>
      </c>
      <c r="JC86">
        <v>4.3166901265858</v>
      </c>
      <c r="JD86">
        <v>2.1177449045399199</v>
      </c>
      <c r="JE86">
        <v>2.0221209800856101</v>
      </c>
      <c r="JF86">
        <v>1.55994253910298</v>
      </c>
      <c r="JG86">
        <v>3.6656799624796701</v>
      </c>
      <c r="JH86">
        <v>2.3716112726102598</v>
      </c>
      <c r="JI86">
        <v>3.2250243802332799</v>
      </c>
      <c r="JJ86">
        <v>3.3484325750411101</v>
      </c>
      <c r="JK86">
        <v>4.6721104606345598</v>
      </c>
      <c r="JL86">
        <v>3.04211758753434</v>
      </c>
      <c r="JM86">
        <v>6.7458841675133696</v>
      </c>
      <c r="JN86">
        <v>4.5228920136767599</v>
      </c>
      <c r="JO86">
        <v>4.6562727412113203</v>
      </c>
      <c r="JP86">
        <v>3.6969809866900398</v>
      </c>
      <c r="JQ86">
        <v>5.9071146527938296</v>
      </c>
      <c r="JR86">
        <v>6.7002726887773596</v>
      </c>
      <c r="JS86">
        <v>4.8216027231076799</v>
      </c>
      <c r="JT86">
        <v>4.6721104606345598</v>
      </c>
      <c r="JU86">
        <v>6.2872838562613396</v>
      </c>
      <c r="JV86">
        <v>1.8094613670775599</v>
      </c>
      <c r="JW86">
        <v>3.13646769040546</v>
      </c>
      <c r="JX86">
        <v>4.8773160887494003</v>
      </c>
      <c r="JY86">
        <v>4.55741088669612</v>
      </c>
      <c r="JZ86">
        <v>5.0926791804352902</v>
      </c>
      <c r="KA86">
        <v>9.9959614098977205</v>
      </c>
      <c r="KB86">
        <v>3.4621113607337701</v>
      </c>
      <c r="KC86">
        <v>3.38732917536991</v>
      </c>
      <c r="KD86">
        <v>6.9118157513518597</v>
      </c>
      <c r="KE86">
        <v>2.9411626651208098</v>
      </c>
      <c r="KF86">
        <v>5.4458231578474203</v>
      </c>
      <c r="KG86">
        <v>6.7607731241416396</v>
      </c>
      <c r="KH86">
        <v>3.3084580088898199</v>
      </c>
      <c r="KI86">
        <v>3.8717400742663601</v>
      </c>
      <c r="KJ86">
        <v>3.5332072401552499</v>
      </c>
      <c r="KK86">
        <v>2.2918522364773</v>
      </c>
    </row>
    <row r="87" spans="1:297">
      <c r="A87" t="s">
        <v>86</v>
      </c>
      <c r="B87">
        <v>15.5964491494063</v>
      </c>
      <c r="C87">
        <v>4.8774513138606901</v>
      </c>
      <c r="D87">
        <v>3.6424316043570601</v>
      </c>
      <c r="E87">
        <v>15.225677225776501</v>
      </c>
      <c r="F87">
        <v>5.5530733182256196</v>
      </c>
      <c r="G87">
        <v>12.009369170735701</v>
      </c>
      <c r="H87">
        <v>8.1913543777592697</v>
      </c>
      <c r="I87">
        <v>7.0809132671628197</v>
      </c>
      <c r="J87">
        <v>10.4217667799682</v>
      </c>
      <c r="K87">
        <v>4.16240107761611</v>
      </c>
      <c r="L87">
        <v>13.348250539249999</v>
      </c>
      <c r="M87">
        <v>7.9228782395854003</v>
      </c>
      <c r="N87">
        <v>9.5090312032677105</v>
      </c>
      <c r="O87">
        <v>8.3241224190169696</v>
      </c>
      <c r="P87">
        <v>7.2195473476133003</v>
      </c>
      <c r="Q87">
        <v>2.9484511507728501</v>
      </c>
      <c r="R87">
        <v>4.4467750435560003</v>
      </c>
      <c r="S87">
        <v>3.0651316122765802</v>
      </c>
      <c r="T87">
        <v>6.9479328857963001</v>
      </c>
      <c r="U87">
        <v>7.6232030773528097</v>
      </c>
      <c r="V87">
        <v>3.3673960889210801</v>
      </c>
      <c r="W87">
        <v>17.835004226664299</v>
      </c>
      <c r="X87">
        <v>10.334369669984699</v>
      </c>
      <c r="Y87">
        <v>5.1125331290479101</v>
      </c>
      <c r="Z87">
        <v>16.137736833333399</v>
      </c>
      <c r="AA87">
        <v>11.269397516212299</v>
      </c>
      <c r="AB87">
        <v>4.14483139662822</v>
      </c>
      <c r="AC87">
        <v>10.371902665050699</v>
      </c>
      <c r="AD87">
        <v>4.9399094390899903</v>
      </c>
      <c r="AE87">
        <v>12.626222197982299</v>
      </c>
      <c r="AF87">
        <v>10.741659379540099</v>
      </c>
      <c r="AG87">
        <v>9.9174428757236903</v>
      </c>
      <c r="AH87">
        <v>5.3457138994273699</v>
      </c>
      <c r="AI87">
        <v>1.45100638300244</v>
      </c>
      <c r="AJ87">
        <v>9.9296784188571507</v>
      </c>
      <c r="AK87">
        <v>6.6968107054513801</v>
      </c>
      <c r="AL87">
        <v>11.9671152830706</v>
      </c>
      <c r="AM87">
        <v>3.3673960889210801</v>
      </c>
      <c r="AN87">
        <v>12.597397424456799</v>
      </c>
      <c r="AO87">
        <v>15.862438913779799</v>
      </c>
      <c r="AP87">
        <v>14.453540054918101</v>
      </c>
      <c r="AQ87">
        <v>4.0154605488346498</v>
      </c>
      <c r="AR87">
        <v>4.2797394545057399</v>
      </c>
      <c r="AS87">
        <v>13.1559892792538</v>
      </c>
      <c r="AT87">
        <v>11.8778726073706</v>
      </c>
      <c r="AU87">
        <v>3.7156637727255801</v>
      </c>
      <c r="AV87">
        <v>6.1543415663983696</v>
      </c>
      <c r="AW87">
        <v>5.4059561897689203</v>
      </c>
      <c r="AX87">
        <v>9.98626670831651</v>
      </c>
      <c r="AY87">
        <v>11.9712488336293</v>
      </c>
      <c r="AZ87">
        <v>3.6424316043570601</v>
      </c>
      <c r="BA87">
        <v>13.7936001079151</v>
      </c>
      <c r="BB87">
        <v>2.7765683137189399</v>
      </c>
      <c r="BC87">
        <v>9.0063544636388393</v>
      </c>
      <c r="BD87">
        <v>5.8363741895413099</v>
      </c>
      <c r="BE87">
        <v>13.823911081132399</v>
      </c>
      <c r="BF87">
        <v>4.3732376146555403</v>
      </c>
      <c r="BG87">
        <v>5.5729168853938198</v>
      </c>
      <c r="BH87">
        <v>2.8214967538386602</v>
      </c>
      <c r="BI87">
        <v>8.9289130852582392</v>
      </c>
      <c r="BJ87">
        <v>11.152141622360199</v>
      </c>
      <c r="BK87">
        <v>7.9177147646325103</v>
      </c>
      <c r="BL87">
        <v>11.2376340824243</v>
      </c>
      <c r="BM87">
        <v>12.6883714346913</v>
      </c>
      <c r="BN87">
        <v>5.5859958215749499</v>
      </c>
      <c r="BO87">
        <v>15.985063575433699</v>
      </c>
      <c r="BP87">
        <v>9.70646354626518</v>
      </c>
      <c r="BQ87">
        <v>6.3161394956710302</v>
      </c>
      <c r="BR87">
        <v>12.0013066870213</v>
      </c>
      <c r="BS87">
        <v>3.0272772204053799</v>
      </c>
      <c r="BT87">
        <v>4.41780837280443</v>
      </c>
      <c r="BU87">
        <v>1.4510058553132901</v>
      </c>
      <c r="BV87">
        <v>4.57037652460677</v>
      </c>
      <c r="BW87">
        <v>14.422134259261099</v>
      </c>
      <c r="BX87">
        <v>16.494565277425199</v>
      </c>
      <c r="BY87">
        <v>4.2635497766860704</v>
      </c>
      <c r="BZ87">
        <v>7.2791447022065396</v>
      </c>
      <c r="CA87">
        <v>10.0107217524956</v>
      </c>
      <c r="CB87">
        <v>9.1448187706834201</v>
      </c>
      <c r="CC87">
        <v>7.7622034092153998</v>
      </c>
      <c r="CD87">
        <v>5.7343398907155896</v>
      </c>
      <c r="CE87">
        <v>5.9213839378970503</v>
      </c>
      <c r="CF87">
        <v>15.860337862441099</v>
      </c>
      <c r="CG87">
        <v>13.581832697227799</v>
      </c>
      <c r="CH87">
        <v>8.4976623625333492</v>
      </c>
      <c r="CI87">
        <v>12.6851463276214</v>
      </c>
      <c r="CJ87">
        <v>12.256570583822899</v>
      </c>
      <c r="CK87">
        <v>13.3251885026556</v>
      </c>
      <c r="CL87">
        <v>8.6408477085628999</v>
      </c>
      <c r="CM87">
        <v>7.1661170763892397</v>
      </c>
      <c r="CN87">
        <v>5.7225440590469301</v>
      </c>
      <c r="CO87">
        <v>3.6916634656926801</v>
      </c>
      <c r="CP87">
        <v>2.3556418791972802</v>
      </c>
      <c r="CQ87">
        <v>3.83001705290022</v>
      </c>
      <c r="CR87">
        <v>5.4279138858549398</v>
      </c>
      <c r="CS87">
        <v>6.42931641488721</v>
      </c>
      <c r="CT87">
        <v>2.0123813076313501</v>
      </c>
      <c r="CU87">
        <v>5.1657706765027802</v>
      </c>
      <c r="CV87">
        <v>5.8143153639648402</v>
      </c>
      <c r="CW87">
        <v>6.3700619523005004</v>
      </c>
      <c r="CX87">
        <v>4.1969113501545197</v>
      </c>
      <c r="CY87">
        <v>8.7443672166655606</v>
      </c>
      <c r="CZ87">
        <v>9.0244819533121099</v>
      </c>
      <c r="DA87">
        <v>5.2585459844115396</v>
      </c>
      <c r="DB87">
        <v>8.6556557966212502</v>
      </c>
      <c r="DC87">
        <v>6.0823299471633998</v>
      </c>
      <c r="DD87">
        <v>3.13798543455116</v>
      </c>
      <c r="DE87">
        <v>7.0739673545545498</v>
      </c>
      <c r="DF87">
        <v>3.7853572030014901</v>
      </c>
      <c r="DG87">
        <v>9.4219066583222801</v>
      </c>
      <c r="DH87">
        <v>3.8733354356495</v>
      </c>
      <c r="DI87">
        <v>9.5728328479243494</v>
      </c>
      <c r="DJ87">
        <v>8.8375397952142603</v>
      </c>
      <c r="DK87">
        <v>10.0460527675839</v>
      </c>
      <c r="DL87">
        <v>5.8308910541491503</v>
      </c>
      <c r="DM87">
        <v>7.1128925800181699</v>
      </c>
      <c r="DN87">
        <v>5.5663326227111503</v>
      </c>
      <c r="DO87">
        <v>5.4987826515899698</v>
      </c>
      <c r="DP87">
        <v>8.9088853258271801</v>
      </c>
      <c r="DQ87">
        <v>8.8938442674208797</v>
      </c>
      <c r="DR87">
        <v>9.7822854496101801</v>
      </c>
      <c r="DS87">
        <v>5.2747914468476296</v>
      </c>
      <c r="DT87">
        <v>10.890250344077099</v>
      </c>
      <c r="DU87">
        <v>6.4183900422142797</v>
      </c>
      <c r="DV87">
        <v>15.334990003618399</v>
      </c>
      <c r="DW87">
        <v>3.0651317846530399</v>
      </c>
      <c r="DX87">
        <v>10.5476469049059</v>
      </c>
      <c r="DY87">
        <v>4.9090184915420796</v>
      </c>
      <c r="DZ87">
        <v>8.2157514429094505</v>
      </c>
      <c r="EA87">
        <v>10.330003458264899</v>
      </c>
      <c r="EB87">
        <v>1.5610743608401401</v>
      </c>
      <c r="EC87">
        <v>9.7572107573326292</v>
      </c>
      <c r="ED87">
        <v>10.2608357396897</v>
      </c>
      <c r="EE87">
        <v>2.5814025902891999</v>
      </c>
      <c r="EF87">
        <v>4.4467750435560003</v>
      </c>
      <c r="EG87">
        <v>6.6816598350710299</v>
      </c>
      <c r="EH87">
        <v>11.305674404312599</v>
      </c>
      <c r="EI87">
        <v>9.3793436574906099</v>
      </c>
      <c r="EJ87">
        <v>9.7939569123549894</v>
      </c>
      <c r="EK87">
        <v>9.1264729133207307</v>
      </c>
      <c r="EL87">
        <v>6.0162292664491703</v>
      </c>
      <c r="EM87">
        <v>3.78535730763444</v>
      </c>
      <c r="EN87">
        <v>5.7748817605290403</v>
      </c>
      <c r="EO87">
        <v>6.5807339471781896</v>
      </c>
      <c r="EP87">
        <v>7.8810434367132096</v>
      </c>
      <c r="EQ87">
        <v>5.02880167079317</v>
      </c>
      <c r="ER87">
        <v>7.8214649857761804</v>
      </c>
      <c r="ES87">
        <v>8.8477566721945795</v>
      </c>
      <c r="ET87">
        <v>4.60933082454134</v>
      </c>
      <c r="EU87">
        <v>7.4372522786378399</v>
      </c>
      <c r="EV87">
        <v>5.9316664177549896</v>
      </c>
      <c r="EW87">
        <v>2.5281872158227401</v>
      </c>
      <c r="EX87">
        <v>10.0224949477014</v>
      </c>
      <c r="EY87">
        <v>12.3411449839257</v>
      </c>
      <c r="EZ87">
        <v>7.7636430457743302</v>
      </c>
      <c r="FA87">
        <v>7.7227796057867497</v>
      </c>
      <c r="FB87">
        <v>7.4938626046703298</v>
      </c>
      <c r="FC87">
        <v>6.2923982799799898</v>
      </c>
      <c r="FD87">
        <v>11.2663540169023</v>
      </c>
      <c r="FE87">
        <v>8.7832133001900399</v>
      </c>
      <c r="FF87">
        <v>7.56824362016809</v>
      </c>
      <c r="FG87">
        <v>3.4267581391327702</v>
      </c>
      <c r="FH87">
        <v>2.0878786169620298</v>
      </c>
      <c r="FI87">
        <v>15.033613345053899</v>
      </c>
      <c r="FJ87">
        <v>5.3985620248904898</v>
      </c>
      <c r="FK87">
        <v>3.1020186019743599</v>
      </c>
      <c r="FL87">
        <v>2.5281872158227401</v>
      </c>
      <c r="FM87">
        <v>12.517306694429999</v>
      </c>
      <c r="FN87">
        <v>12.5113203133391</v>
      </c>
      <c r="FO87">
        <v>1.6633368763884999</v>
      </c>
      <c r="FP87">
        <v>7.8502072384285899</v>
      </c>
      <c r="FQ87">
        <v>6.6847027339259304</v>
      </c>
      <c r="FR87">
        <v>3.3673960889210801</v>
      </c>
      <c r="FS87">
        <v>4.4751716755702304</v>
      </c>
      <c r="FT87">
        <v>6.4757307563045696</v>
      </c>
      <c r="FU87">
        <v>4.8985727055252299</v>
      </c>
      <c r="FV87">
        <v>9.1656592869476707</v>
      </c>
      <c r="FW87">
        <v>13.558799107998199</v>
      </c>
      <c r="FX87">
        <v>3.59145993253152</v>
      </c>
      <c r="FY87">
        <v>5.6496694585305196</v>
      </c>
      <c r="FZ87">
        <v>10.075911097775601</v>
      </c>
      <c r="GA87">
        <v>5.0943416074054699</v>
      </c>
      <c r="GB87">
        <v>5.1125331290479101</v>
      </c>
      <c r="GC87">
        <v>3.7624982868417001</v>
      </c>
      <c r="GD87">
        <v>3.0651316122765802</v>
      </c>
      <c r="GE87">
        <v>3.8945164874293101</v>
      </c>
      <c r="GF87">
        <v>1.0591759680018999</v>
      </c>
      <c r="GG87">
        <v>5.2086822535435102</v>
      </c>
      <c r="GH87">
        <v>4.2957493218982901</v>
      </c>
      <c r="GI87">
        <v>8.2531286949487495</v>
      </c>
      <c r="GJ87">
        <v>6.2601231249408</v>
      </c>
      <c r="GK87">
        <v>2.68228315613415</v>
      </c>
      <c r="GL87">
        <v>6.0306508941126804</v>
      </c>
      <c r="GM87">
        <v>10.480946635678</v>
      </c>
      <c r="GN87">
        <v>7.1595704278178003</v>
      </c>
      <c r="GO87">
        <v>4.8667737884091302</v>
      </c>
      <c r="GP87">
        <v>4.01546045962733</v>
      </c>
      <c r="GQ87">
        <v>3.5386212217364901</v>
      </c>
      <c r="GR87">
        <v>7.8061778469153396</v>
      </c>
      <c r="GS87">
        <v>5.8087475839199003</v>
      </c>
      <c r="GT87">
        <v>3.5652824049224598</v>
      </c>
      <c r="GU87">
        <v>3.6916635773463602</v>
      </c>
      <c r="GV87">
        <v>6.4966592909848</v>
      </c>
      <c r="GW87">
        <v>3.6424316043570601</v>
      </c>
      <c r="GX87">
        <v>8.9429595257096199</v>
      </c>
      <c r="GY87">
        <v>5.1304982434908499</v>
      </c>
      <c r="GZ87">
        <v>6.2923983167932196</v>
      </c>
      <c r="HA87">
        <v>6.6352284603590004</v>
      </c>
      <c r="HB87">
        <v>7.7793851232637197</v>
      </c>
      <c r="HC87">
        <v>3.02727704344611</v>
      </c>
      <c r="HD87">
        <v>5.8526998075905903</v>
      </c>
      <c r="HE87">
        <v>5.4708514970815898</v>
      </c>
      <c r="HF87">
        <v>3.4267580049744701</v>
      </c>
      <c r="HG87">
        <v>3.6916635773463602</v>
      </c>
      <c r="HH87">
        <v>4.9800946905557604</v>
      </c>
      <c r="HI87">
        <v>5.2254956675374196</v>
      </c>
      <c r="HJ87">
        <v>5.3761494622169597</v>
      </c>
      <c r="HK87">
        <v>4.9601418609069299</v>
      </c>
      <c r="HL87">
        <v>7.0599743929579803</v>
      </c>
      <c r="HM87">
        <v>3.13798543455116</v>
      </c>
      <c r="HN87">
        <v>3.33677310684656</v>
      </c>
      <c r="HO87">
        <v>7.9859093181094103</v>
      </c>
      <c r="HP87">
        <v>5.4279138523422104</v>
      </c>
      <c r="HQ87">
        <v>4.1969113501545197</v>
      </c>
      <c r="HR87">
        <v>3.0272772204053799</v>
      </c>
      <c r="HS87">
        <v>3.3973822741699999</v>
      </c>
      <c r="HT87">
        <v>3.9562554740656002</v>
      </c>
      <c r="HU87">
        <v>7.6607748230353296</v>
      </c>
      <c r="HV87">
        <v>5.2585459844115396</v>
      </c>
      <c r="HW87">
        <v>4.3732375450411798</v>
      </c>
      <c r="HX87">
        <v>6.5543593067754697</v>
      </c>
      <c r="HY87">
        <v>4.5571545660414596</v>
      </c>
      <c r="HZ87">
        <v>2.0878786169620298</v>
      </c>
      <c r="IA87">
        <v>2.94845133766982</v>
      </c>
      <c r="IB87">
        <v>2.4154793471352498</v>
      </c>
      <c r="IC87">
        <v>4.0723312790106601</v>
      </c>
      <c r="ID87">
        <v>2.2932141984925298</v>
      </c>
      <c r="IE87">
        <v>8.38431853381101</v>
      </c>
      <c r="IF87">
        <v>3.6171709247149799</v>
      </c>
      <c r="IG87">
        <v>4.6093308836468196</v>
      </c>
      <c r="IH87">
        <v>8.3805703248079606</v>
      </c>
      <c r="II87">
        <v>4.0908008524026398</v>
      </c>
      <c r="IJ87">
        <v>7.5943678878594802</v>
      </c>
      <c r="IK87">
        <v>6.7873530817160797</v>
      </c>
      <c r="IL87">
        <v>3.59145993253152</v>
      </c>
      <c r="IM87">
        <v>0.51953787891522396</v>
      </c>
      <c r="IN87">
        <v>5.8741837885609902</v>
      </c>
      <c r="IO87">
        <v>3.5652825267982902</v>
      </c>
      <c r="IP87">
        <v>4.4031040121629799</v>
      </c>
      <c r="IQ87">
        <v>2.90736179902951</v>
      </c>
      <c r="IR87">
        <v>3.5652825267982902</v>
      </c>
      <c r="IS87">
        <v>3.69166368900005</v>
      </c>
      <c r="IT87">
        <v>6.6694234946245601</v>
      </c>
      <c r="IU87">
        <v>3.30548672129376</v>
      </c>
      <c r="IV87">
        <v>5.7975470394072799</v>
      </c>
      <c r="IW87">
        <v>1.6633368763884999</v>
      </c>
      <c r="IX87">
        <v>4.6963311260904401</v>
      </c>
      <c r="IY87">
        <v>4.2471766610773001</v>
      </c>
      <c r="IZ87">
        <v>4.4178083053078598</v>
      </c>
      <c r="JA87">
        <v>4.4467751758657599</v>
      </c>
      <c r="JB87">
        <v>7.5093920555140201</v>
      </c>
      <c r="JC87">
        <v>4.5030202747420702</v>
      </c>
      <c r="JD87">
        <v>1.6633368763884999</v>
      </c>
      <c r="JE87">
        <v>2.4729332484980402</v>
      </c>
      <c r="JF87">
        <v>3.85183877300793</v>
      </c>
      <c r="JG87">
        <v>2.4729335083628201</v>
      </c>
      <c r="JH87">
        <v>2.90736179902951</v>
      </c>
      <c r="JI87">
        <v>2.7301956134979801</v>
      </c>
      <c r="JJ87">
        <v>3.1730776900335398</v>
      </c>
      <c r="JK87">
        <v>4.8774514611043598</v>
      </c>
      <c r="JL87">
        <v>2.1596204676287898</v>
      </c>
      <c r="JM87">
        <v>6.0637510351832402</v>
      </c>
      <c r="JN87">
        <v>4.3115835455092002</v>
      </c>
      <c r="JO87">
        <v>4.5438101241060904</v>
      </c>
      <c r="JP87">
        <v>3.9359679961100298</v>
      </c>
      <c r="JQ87">
        <v>6.3200586482174002</v>
      </c>
      <c r="JR87">
        <v>7.1106316668318197</v>
      </c>
      <c r="JS87">
        <v>3.8945165844374601</v>
      </c>
      <c r="JT87">
        <v>3.8078598799910401</v>
      </c>
      <c r="JU87">
        <v>5.0759176835164697</v>
      </c>
      <c r="JV87">
        <v>1.5610743608401401</v>
      </c>
      <c r="JW87">
        <v>3.10201843394935</v>
      </c>
      <c r="JX87">
        <v>4.6720045794305101</v>
      </c>
      <c r="JY87">
        <v>2.5814023492459501</v>
      </c>
      <c r="JZ87">
        <v>6.1630953935332604</v>
      </c>
      <c r="KA87">
        <v>8.7760980481326794</v>
      </c>
      <c r="KB87">
        <v>3.02727704344611</v>
      </c>
      <c r="KC87">
        <v>2.5814025902891999</v>
      </c>
      <c r="KD87">
        <v>4.9500611639320802</v>
      </c>
      <c r="KE87">
        <v>0.72268022692313105</v>
      </c>
      <c r="KF87">
        <v>5.0191910103261597</v>
      </c>
      <c r="KG87">
        <v>7.2026639813733402</v>
      </c>
      <c r="KH87">
        <v>4.6472607385064597</v>
      </c>
      <c r="KI87">
        <v>2.0878782776021501</v>
      </c>
      <c r="KJ87">
        <v>2.5814023492459501</v>
      </c>
      <c r="KK87">
        <v>2.4729332484980402</v>
      </c>
    </row>
    <row r="88" spans="1:297">
      <c r="A88" t="s">
        <v>191</v>
      </c>
      <c r="B88">
        <v>15.323311497584401</v>
      </c>
      <c r="C88">
        <v>4.75870670642046</v>
      </c>
      <c r="D88">
        <v>3.7955538727505198</v>
      </c>
      <c r="E88">
        <v>14.892231753224699</v>
      </c>
      <c r="F88">
        <v>6.8211717949606498</v>
      </c>
      <c r="G88">
        <v>12.7290891556707</v>
      </c>
      <c r="H88">
        <v>7.6758027021738204</v>
      </c>
      <c r="I88">
        <v>8.4652224228583801</v>
      </c>
      <c r="J88">
        <v>10.778722330009099</v>
      </c>
      <c r="K88">
        <v>5.0731510754233096</v>
      </c>
      <c r="L88">
        <v>13.2538401172986</v>
      </c>
      <c r="M88">
        <v>6.8173433500798204</v>
      </c>
      <c r="N88">
        <v>9.66038587383653</v>
      </c>
      <c r="O88">
        <v>7.5864008867691899</v>
      </c>
      <c r="P88">
        <v>6.4774171916372101</v>
      </c>
      <c r="Q88">
        <v>2.2915298891234999</v>
      </c>
      <c r="R88">
        <v>2.80600722780934</v>
      </c>
      <c r="S88">
        <v>0.67748208296155898</v>
      </c>
      <c r="T88">
        <v>6.4676802748603999</v>
      </c>
      <c r="U88">
        <v>6.3454039515075102</v>
      </c>
      <c r="V88">
        <v>3.3631528505361499</v>
      </c>
      <c r="W88">
        <v>15.340189811957099</v>
      </c>
      <c r="X88">
        <v>8.10591209043025</v>
      </c>
      <c r="Y88">
        <v>5.33117467633289</v>
      </c>
      <c r="Z88">
        <v>17.214269749319499</v>
      </c>
      <c r="AA88">
        <v>11.721321103092301</v>
      </c>
      <c r="AB88">
        <v>3.4448281817586701</v>
      </c>
      <c r="AC88">
        <v>11.245406448900599</v>
      </c>
      <c r="AD88">
        <v>5.33117467633289</v>
      </c>
      <c r="AE88">
        <v>13.204633385111</v>
      </c>
      <c r="AF88">
        <v>11.1160066216502</v>
      </c>
      <c r="AG88">
        <v>10.225924666159001</v>
      </c>
      <c r="AH88">
        <v>5.3630383683085903</v>
      </c>
      <c r="AI88">
        <v>3.63082281876025</v>
      </c>
      <c r="AJ88">
        <v>9.8152531527664202</v>
      </c>
      <c r="AK88">
        <v>6.6680369266334401</v>
      </c>
      <c r="AL88">
        <v>12.5568247990213</v>
      </c>
      <c r="AM88">
        <v>2.20040328215685</v>
      </c>
      <c r="AN88">
        <v>12.508376168374999</v>
      </c>
      <c r="AO88">
        <v>14.742273439319799</v>
      </c>
      <c r="AP88">
        <v>14.275511765363699</v>
      </c>
      <c r="AQ88">
        <v>3.5221264505368102</v>
      </c>
      <c r="AR88">
        <v>2.2915304784897002</v>
      </c>
      <c r="AS88">
        <v>12.895838564589599</v>
      </c>
      <c r="AT88">
        <v>11.232706959582201</v>
      </c>
      <c r="AU88">
        <v>3.97122053803231</v>
      </c>
      <c r="AV88">
        <v>2.6767453685231901</v>
      </c>
      <c r="AW88">
        <v>5.7876637181046302</v>
      </c>
      <c r="AX88">
        <v>10.7554018756746</v>
      </c>
      <c r="AY88">
        <v>12.8804977809226</v>
      </c>
      <c r="AZ88">
        <v>2.4581449479959501</v>
      </c>
      <c r="BA88">
        <v>12.4202561816571</v>
      </c>
      <c r="BB88">
        <v>2.20040328215685</v>
      </c>
      <c r="BC88">
        <v>8.8057861626458394</v>
      </c>
      <c r="BD88">
        <v>6.4280619541985402</v>
      </c>
      <c r="BE88">
        <v>13.5550536682413</v>
      </c>
      <c r="BF88">
        <v>4.1278004840037896</v>
      </c>
      <c r="BG88">
        <v>6.0515627806866599</v>
      </c>
      <c r="BH88">
        <v>3.8263574033431298</v>
      </c>
      <c r="BI88">
        <v>7.3149454234522597</v>
      </c>
      <c r="BJ88">
        <v>5.6737099282991901</v>
      </c>
      <c r="BK88">
        <v>9.5101825526338395</v>
      </c>
      <c r="BL88">
        <v>10.0725706586096</v>
      </c>
      <c r="BM88">
        <v>11.4705098437943</v>
      </c>
      <c r="BN88">
        <v>3.7955538727505198</v>
      </c>
      <c r="BO88">
        <v>13.772391222792599</v>
      </c>
      <c r="BP88">
        <v>10.0005410514699</v>
      </c>
      <c r="BQ88">
        <v>6.3612673814993004</v>
      </c>
      <c r="BR88">
        <v>12.884734213237801</v>
      </c>
      <c r="BS88">
        <v>2.1031303309654299</v>
      </c>
      <c r="BT88">
        <v>8.8709520789868304</v>
      </c>
      <c r="BU88">
        <v>6.9386072921281201</v>
      </c>
      <c r="BV88">
        <v>4.6933686377151398</v>
      </c>
      <c r="BW88">
        <v>14.951437426719499</v>
      </c>
      <c r="BX88">
        <v>17.8375170993369</v>
      </c>
      <c r="BY88">
        <v>5.2195735801068599</v>
      </c>
      <c r="BZ88">
        <v>7.4765994283227997</v>
      </c>
      <c r="CA88">
        <v>9.3883840148752302</v>
      </c>
      <c r="CB88">
        <v>9.3331503936940194</v>
      </c>
      <c r="CC88">
        <v>6.5298261926829397</v>
      </c>
      <c r="CD88">
        <v>4.8514797631764699</v>
      </c>
      <c r="CE88">
        <v>4.2912897760451596</v>
      </c>
      <c r="CF88">
        <v>13.257111702381399</v>
      </c>
      <c r="CG88">
        <v>11.193369900194901</v>
      </c>
      <c r="CH88">
        <v>8.5239528146566101</v>
      </c>
      <c r="CI88">
        <v>11.4674595345183</v>
      </c>
      <c r="CJ88">
        <v>9.0954092526802199</v>
      </c>
      <c r="CK88">
        <v>11.858506384017801</v>
      </c>
      <c r="CL88">
        <v>6.0515627589359902</v>
      </c>
      <c r="CM88">
        <v>6.7506557147957604</v>
      </c>
      <c r="CN88">
        <v>3.6989884140281899</v>
      </c>
      <c r="CO88">
        <v>3.55927582106212</v>
      </c>
      <c r="CP88">
        <v>5.5030827853201902</v>
      </c>
      <c r="CQ88">
        <v>4.7426474638073497</v>
      </c>
      <c r="CR88">
        <v>6.5530333406718899</v>
      </c>
      <c r="CS88">
        <v>6.5530333253075099</v>
      </c>
      <c r="CT88">
        <v>1.8863776769187199</v>
      </c>
      <c r="CU88">
        <v>5.4741964503154996</v>
      </c>
      <c r="CV88">
        <v>9.1251350228449297</v>
      </c>
      <c r="CW88">
        <v>7.4982823064466704</v>
      </c>
      <c r="CX88">
        <v>3.1844670867338198</v>
      </c>
      <c r="CY88">
        <v>6.26897700522004</v>
      </c>
      <c r="CZ88">
        <v>9.3135797697386504</v>
      </c>
      <c r="DA88">
        <v>3.9433883027379601</v>
      </c>
      <c r="DB88">
        <v>8.7294109750584905</v>
      </c>
      <c r="DC88">
        <v>7.8822995553570703</v>
      </c>
      <c r="DD88">
        <v>4.86637801917428</v>
      </c>
      <c r="DE88">
        <v>7.8489339594634702</v>
      </c>
      <c r="DF88">
        <v>5.6905505470325899</v>
      </c>
      <c r="DG88">
        <v>10.124617359798499</v>
      </c>
      <c r="DH88">
        <v>3.4045685611673</v>
      </c>
      <c r="DI88">
        <v>9.6699707335566405</v>
      </c>
      <c r="DJ88">
        <v>9.0216306600400706</v>
      </c>
      <c r="DK88">
        <v>11.142449305677699</v>
      </c>
      <c r="DL88">
        <v>6.0645404122436801</v>
      </c>
      <c r="DM88">
        <v>6.8663376597447998</v>
      </c>
      <c r="DN88">
        <v>5.4447200009065</v>
      </c>
      <c r="DO88">
        <v>6.4529505959956799</v>
      </c>
      <c r="DP88">
        <v>10.7196987865244</v>
      </c>
      <c r="DQ88">
        <v>6.01859854692903</v>
      </c>
      <c r="DR88">
        <v>5.63942716284095</v>
      </c>
      <c r="DS88">
        <v>5.5030827216975604</v>
      </c>
      <c r="DT88">
        <v>9.6076084866236897</v>
      </c>
      <c r="DU88">
        <v>7.1961466080257903</v>
      </c>
      <c r="DV88">
        <v>17.306590771994401</v>
      </c>
      <c r="DW88">
        <v>10.1427049802678</v>
      </c>
      <c r="DX88">
        <v>13.466810097405499</v>
      </c>
      <c r="DY88">
        <v>6.3665166939157301</v>
      </c>
      <c r="DZ88">
        <v>8.4578638240221302</v>
      </c>
      <c r="EA88">
        <v>9.6779097601138293</v>
      </c>
      <c r="EB88">
        <v>1.76442471722146</v>
      </c>
      <c r="EC88">
        <v>8.3769440909952309</v>
      </c>
      <c r="ED88">
        <v>10.325981609112899</v>
      </c>
      <c r="EE88">
        <v>2.4581452105381598</v>
      </c>
      <c r="EF88">
        <v>5.33117467633289</v>
      </c>
      <c r="EG88">
        <v>9.8300534041113394</v>
      </c>
      <c r="EH88">
        <v>13.344415201378601</v>
      </c>
      <c r="EI88">
        <v>8.2262895560895704</v>
      </c>
      <c r="EJ88">
        <v>10.312785630198601</v>
      </c>
      <c r="EK88">
        <v>9.7939821884570097</v>
      </c>
      <c r="EL88">
        <v>4.5713835090138204</v>
      </c>
      <c r="EM88">
        <v>3.3631528505361499</v>
      </c>
      <c r="EN88">
        <v>5.9711454071500096</v>
      </c>
      <c r="EO88">
        <v>6.6595087820392598</v>
      </c>
      <c r="EP88">
        <v>9.8909722126866395</v>
      </c>
      <c r="EQ88">
        <v>6.5251396523554801</v>
      </c>
      <c r="ER88">
        <v>9.2188086998879495</v>
      </c>
      <c r="ES88">
        <v>10.4361809481246</v>
      </c>
      <c r="ET88">
        <v>4.4967481502730999</v>
      </c>
      <c r="EU88">
        <v>7.3682526732759497</v>
      </c>
      <c r="EV88">
        <v>6.5204378069184799</v>
      </c>
      <c r="EW88">
        <v>3.1844670867338198</v>
      </c>
      <c r="EX88">
        <v>9.7807725565280492</v>
      </c>
      <c r="EY88">
        <v>10.4065463054157</v>
      </c>
      <c r="EZ88">
        <v>7.4886856954938699</v>
      </c>
      <c r="FA88">
        <v>6.9939245702091499</v>
      </c>
      <c r="FB88">
        <v>8.0034969313894901</v>
      </c>
      <c r="FC88">
        <v>6.0515627371853196</v>
      </c>
      <c r="FD88">
        <v>10.331360620046899</v>
      </c>
      <c r="FE88">
        <v>6.1215370606154202</v>
      </c>
      <c r="FF88">
        <v>4.5894541850689503</v>
      </c>
      <c r="FG88">
        <v>3.0860756597633099</v>
      </c>
      <c r="FH88">
        <v>2.29153018380664</v>
      </c>
      <c r="FI88">
        <v>14.9739802414915</v>
      </c>
      <c r="FJ88">
        <v>5.4146287191037201</v>
      </c>
      <c r="FK88">
        <v>3.3631528505361499</v>
      </c>
      <c r="FL88">
        <v>2.1031299951742599</v>
      </c>
      <c r="FM88">
        <v>11.6261900910532</v>
      </c>
      <c r="FN88">
        <v>13.1020107960108</v>
      </c>
      <c r="FO88">
        <v>1.6312030203424901</v>
      </c>
      <c r="FP88">
        <v>7.7154261070832399</v>
      </c>
      <c r="FQ88">
        <v>7.2108131373041298</v>
      </c>
      <c r="FR88">
        <v>3.4839950149437402</v>
      </c>
      <c r="FS88">
        <v>6.00519902052008</v>
      </c>
      <c r="FT88">
        <v>9.3217101773778506</v>
      </c>
      <c r="FU88">
        <v>5.5220238507807897</v>
      </c>
      <c r="FV88">
        <v>8.8774015875879293</v>
      </c>
      <c r="FW88">
        <v>10.67517917538</v>
      </c>
      <c r="FX88">
        <v>8.8354282836542293</v>
      </c>
      <c r="FY88">
        <v>9.8754067217236798</v>
      </c>
      <c r="FZ88">
        <v>10.7476276864229</v>
      </c>
      <c r="GA88">
        <v>5.3630382982003404</v>
      </c>
      <c r="GB88">
        <v>5.5953953170548196</v>
      </c>
      <c r="GC88">
        <v>3.7955539766465498</v>
      </c>
      <c r="GD88">
        <v>3.3631527103307701</v>
      </c>
      <c r="GE88">
        <v>4.7264075538521997</v>
      </c>
      <c r="GF88">
        <v>1.76442429257272</v>
      </c>
      <c r="GG88">
        <v>6.7586631796170096</v>
      </c>
      <c r="GH88">
        <v>3.2765745303611999</v>
      </c>
      <c r="GI88">
        <v>6.82117178220222</v>
      </c>
      <c r="GJ88">
        <v>8.0302038712535992</v>
      </c>
      <c r="GK88">
        <v>6.1400463062904498</v>
      </c>
      <c r="GL88">
        <v>6.1763672377633796</v>
      </c>
      <c r="GM88">
        <v>10.890212273692599</v>
      </c>
      <c r="GN88">
        <v>6.7784896221880899</v>
      </c>
      <c r="GO88">
        <v>4.5157721131301098</v>
      </c>
      <c r="GP88">
        <v>4.9526747681307803</v>
      </c>
      <c r="GQ88">
        <v>3.8860592158368901</v>
      </c>
      <c r="GR88">
        <v>7.9780020692256297</v>
      </c>
      <c r="GS88">
        <v>6.2117962121438204</v>
      </c>
      <c r="GT88">
        <v>3.2312555937385299</v>
      </c>
      <c r="GU88">
        <v>8.0018112425644397</v>
      </c>
      <c r="GV88">
        <v>9.6296067766474494</v>
      </c>
      <c r="GW88">
        <v>4.2912896286790598</v>
      </c>
      <c r="GX88">
        <v>8.6519933093679597</v>
      </c>
      <c r="GY88">
        <v>5.9711454531450201</v>
      </c>
      <c r="GZ88">
        <v>6.32936415101668</v>
      </c>
      <c r="HA88">
        <v>7.1451347836605796</v>
      </c>
      <c r="HB88">
        <v>9.4874750521216704</v>
      </c>
      <c r="HC88">
        <v>3.3205129828679598</v>
      </c>
      <c r="HD88">
        <v>4.5894542449943803</v>
      </c>
      <c r="HE88">
        <v>3.3205129828679598</v>
      </c>
      <c r="HF88">
        <v>3.9712206300175299</v>
      </c>
      <c r="HG88">
        <v>4.49674808637051</v>
      </c>
      <c r="HH88">
        <v>12.5812285943741</v>
      </c>
      <c r="HI88">
        <v>8.5644859322133993</v>
      </c>
      <c r="HJ88">
        <v>4.3976734009353704</v>
      </c>
      <c r="HK88">
        <v>5.8489543529403196</v>
      </c>
      <c r="HL88">
        <v>7.3095047481647804</v>
      </c>
      <c r="HM88">
        <v>11.781262632046699</v>
      </c>
      <c r="HN88">
        <v>6.3400771471326598</v>
      </c>
      <c r="HO88">
        <v>8.5121596379404494</v>
      </c>
      <c r="HP88">
        <v>6.8847472864054096</v>
      </c>
      <c r="HQ88">
        <v>2.2915304784897002</v>
      </c>
      <c r="HR88">
        <v>4.6249304689866904</v>
      </c>
      <c r="HS88">
        <v>5.6307276362362302</v>
      </c>
      <c r="HT88">
        <v>4.7902985498013004</v>
      </c>
      <c r="HU88">
        <v>7.9432925590962604</v>
      </c>
      <c r="HV88">
        <v>6.2117962121438204</v>
      </c>
      <c r="HW88">
        <v>3.4045684249296002</v>
      </c>
      <c r="HX88">
        <v>7.6020621648123097</v>
      </c>
      <c r="HY88">
        <v>5.8712833128423298</v>
      </c>
      <c r="HZ88">
        <v>2.80600722780934</v>
      </c>
      <c r="IA88">
        <v>2.4581452105381598</v>
      </c>
      <c r="IB88">
        <v>4.2001470409858701</v>
      </c>
      <c r="IC88">
        <v>5.6307276653539002</v>
      </c>
      <c r="ID88">
        <v>1.8863776769187199</v>
      </c>
      <c r="IE88">
        <v>8.8467411121565895</v>
      </c>
      <c r="IF88">
        <v>6.0384673056747999</v>
      </c>
      <c r="IG88">
        <v>3.6308227022972499</v>
      </c>
      <c r="IH88">
        <v>6.8211717566853602</v>
      </c>
      <c r="II88">
        <v>4.6423468608872396</v>
      </c>
      <c r="IJ88">
        <v>5.8564358873566196</v>
      </c>
      <c r="IK88">
        <v>7.9572767277123404</v>
      </c>
      <c r="IL88">
        <v>3.8860592158368901</v>
      </c>
      <c r="IM88">
        <v>2.5347516493780202</v>
      </c>
      <c r="IN88">
        <v>6.6891394067664898</v>
      </c>
      <c r="IO88">
        <v>7.70510394283954</v>
      </c>
      <c r="IP88">
        <v>5.4146287529264701</v>
      </c>
      <c r="IQ88">
        <v>2.9804794308446798</v>
      </c>
      <c r="IR88">
        <v>3.8860592158368901</v>
      </c>
      <c r="IS88">
        <v>3.4045684249296002</v>
      </c>
      <c r="IT88">
        <v>7.4196601924604098</v>
      </c>
      <c r="IU88">
        <v>5.2195736188260398</v>
      </c>
      <c r="IV88">
        <v>6.5530333253075099</v>
      </c>
      <c r="IW88">
        <v>1.13664552088495</v>
      </c>
      <c r="IX88">
        <v>6.1400462653769603</v>
      </c>
      <c r="IY88">
        <v>4.4180400699229203</v>
      </c>
      <c r="IZ88">
        <v>6.0252518942821602</v>
      </c>
      <c r="JA88">
        <v>4.5894541850689503</v>
      </c>
      <c r="JB88">
        <v>7.2339737885684903</v>
      </c>
      <c r="JC88">
        <v>4.5894542449943803</v>
      </c>
      <c r="JD88">
        <v>1.63120348607164</v>
      </c>
      <c r="JE88">
        <v>1.8863772866908</v>
      </c>
      <c r="JF88">
        <v>2.7428232909839698</v>
      </c>
      <c r="JG88">
        <v>3.9433883027379601</v>
      </c>
      <c r="JH88">
        <v>3.7640780560942</v>
      </c>
      <c r="JI88">
        <v>2.80600722780934</v>
      </c>
      <c r="JJ88">
        <v>3.0342433643797802</v>
      </c>
      <c r="JK88">
        <v>4.0253242154261901</v>
      </c>
      <c r="JL88">
        <v>3.4045684249296002</v>
      </c>
      <c r="JM88">
        <v>8.4242776219394795</v>
      </c>
      <c r="JN88">
        <v>3.3205129828679598</v>
      </c>
      <c r="JO88">
        <v>5.63942716284095</v>
      </c>
      <c r="JP88">
        <v>3.7955538727505198</v>
      </c>
      <c r="JQ88">
        <v>5.5030827535088802</v>
      </c>
      <c r="JR88">
        <v>6.3076965282628796</v>
      </c>
      <c r="JS88">
        <v>4.6423467453508298</v>
      </c>
      <c r="JT88">
        <v>4.6595553912559398</v>
      </c>
      <c r="JU88">
        <v>6.25772077451792</v>
      </c>
      <c r="JV88">
        <v>3.5221263249601802</v>
      </c>
      <c r="JW88">
        <v>3.1844672454255898</v>
      </c>
      <c r="JX88">
        <v>5.3630383332544698</v>
      </c>
      <c r="JY88">
        <v>3.55927582106212</v>
      </c>
      <c r="JZ88">
        <v>5.7719253946592204</v>
      </c>
      <c r="KA88">
        <v>9.2518050979543691</v>
      </c>
      <c r="KB88">
        <v>2.8665396928718399</v>
      </c>
      <c r="KC88">
        <v>2.8665396928718399</v>
      </c>
      <c r="KD88">
        <v>2.3772417703639799</v>
      </c>
      <c r="KE88">
        <v>5.0859368087592003</v>
      </c>
      <c r="KF88">
        <v>5.9711454301475104</v>
      </c>
      <c r="KG88">
        <v>5.5407194591266604</v>
      </c>
      <c r="KH88">
        <v>2.20040328215685</v>
      </c>
      <c r="KI88">
        <v>3.4045682886918902</v>
      </c>
      <c r="KJ88">
        <v>3.0342433643797802</v>
      </c>
      <c r="KK88">
        <v>0.92525433996273898</v>
      </c>
    </row>
    <row r="89" spans="1:297">
      <c r="A89" t="s">
        <v>192</v>
      </c>
      <c r="B89">
        <v>15.7189965092213</v>
      </c>
      <c r="C89">
        <v>5.5217125219787997</v>
      </c>
      <c r="D89">
        <v>4.2528203459294698</v>
      </c>
      <c r="E89">
        <v>14.7957173545517</v>
      </c>
      <c r="F89">
        <v>6.9326830010661897</v>
      </c>
      <c r="G89">
        <v>13.0401260230527</v>
      </c>
      <c r="H89">
        <v>8.1734820307709892</v>
      </c>
      <c r="I89">
        <v>9.1032510454509001</v>
      </c>
      <c r="J89">
        <v>10.9449736401733</v>
      </c>
      <c r="K89">
        <v>5.1798253515746699</v>
      </c>
      <c r="L89">
        <v>13.741991056356699</v>
      </c>
      <c r="M89">
        <v>6.8358466207687396</v>
      </c>
      <c r="N89">
        <v>9.9585391946327206</v>
      </c>
      <c r="O89">
        <v>8.1646483092080295</v>
      </c>
      <c r="P89">
        <v>6.36651038186909</v>
      </c>
      <c r="Q89">
        <v>3.2282608944831099</v>
      </c>
      <c r="R89">
        <v>3.4186178345307998</v>
      </c>
      <c r="S89">
        <v>2.0300503364188098</v>
      </c>
      <c r="T89">
        <v>7.3884161117059604</v>
      </c>
      <c r="U89">
        <v>6.9482088184768598</v>
      </c>
      <c r="V89">
        <v>4.3180091058899004</v>
      </c>
      <c r="W89">
        <v>14.970421468559</v>
      </c>
      <c r="X89">
        <v>8.4886706383282302</v>
      </c>
      <c r="Y89">
        <v>5.6538355152569197</v>
      </c>
      <c r="Z89">
        <v>16.5750721600151</v>
      </c>
      <c r="AA89">
        <v>12.1252032679356</v>
      </c>
      <c r="AB89">
        <v>3.8736714805625398</v>
      </c>
      <c r="AC89">
        <v>11.253017207892199</v>
      </c>
      <c r="AD89">
        <v>5.7514595434711602</v>
      </c>
      <c r="AE89">
        <v>13.3065866477254</v>
      </c>
      <c r="AF89">
        <v>11.813528541572399</v>
      </c>
      <c r="AG89">
        <v>10.821852311011201</v>
      </c>
      <c r="AH89">
        <v>5.8205730579755404</v>
      </c>
      <c r="AI89">
        <v>5.1798253515746699</v>
      </c>
      <c r="AJ89">
        <v>10.4740825228241</v>
      </c>
      <c r="AK89">
        <v>6.8077525615987797</v>
      </c>
      <c r="AL89">
        <v>12.5101820367538</v>
      </c>
      <c r="AM89">
        <v>2.4345583094383301</v>
      </c>
      <c r="AN89">
        <v>13.345824570900501</v>
      </c>
      <c r="AO89">
        <v>15.045101763338</v>
      </c>
      <c r="AP89">
        <v>14.6655064120771</v>
      </c>
      <c r="AQ89">
        <v>4.0374661278313004</v>
      </c>
      <c r="AR89">
        <v>2.92770325994681</v>
      </c>
      <c r="AS89">
        <v>13.1036089521577</v>
      </c>
      <c r="AT89">
        <v>11.0530337609984</v>
      </c>
      <c r="AU89">
        <v>3.5328617637412298</v>
      </c>
      <c r="AV89">
        <v>1.4659191057318099</v>
      </c>
      <c r="AW89">
        <v>5.8317768366596097</v>
      </c>
      <c r="AX89">
        <v>11.4729045554846</v>
      </c>
      <c r="AY89">
        <v>12.891701170348799</v>
      </c>
      <c r="AZ89">
        <v>4.1128795828443696</v>
      </c>
      <c r="BA89">
        <v>12.789823207188499</v>
      </c>
      <c r="BB89">
        <v>3.00891351021798</v>
      </c>
      <c r="BC89">
        <v>9.4027528905698396</v>
      </c>
      <c r="BD89">
        <v>6.2954543857274201</v>
      </c>
      <c r="BE89">
        <v>13.487987032286799</v>
      </c>
      <c r="BF89">
        <v>3.8736714805625398</v>
      </c>
      <c r="BG89">
        <v>5.9901610917477299</v>
      </c>
      <c r="BH89">
        <v>3.95789203893955</v>
      </c>
      <c r="BI89">
        <v>7.4110016373512897</v>
      </c>
      <c r="BJ89">
        <v>4.2190870300972003</v>
      </c>
      <c r="BK89">
        <v>9.2229654688370903</v>
      </c>
      <c r="BL89">
        <v>10.908400388937499</v>
      </c>
      <c r="BM89">
        <v>12.049848593343899</v>
      </c>
      <c r="BN89">
        <v>4.7067585698469001</v>
      </c>
      <c r="BO89">
        <v>14.7241757639261</v>
      </c>
      <c r="BP89">
        <v>10.5425921896266</v>
      </c>
      <c r="BQ89">
        <v>6.3818363572991004</v>
      </c>
      <c r="BR89">
        <v>12.669605227689599</v>
      </c>
      <c r="BS89">
        <v>3.3579142515295901</v>
      </c>
      <c r="BT89">
        <v>9.0634102632143794</v>
      </c>
      <c r="BU89">
        <v>6.5875048127565696</v>
      </c>
      <c r="BV89">
        <v>5.3762584280660297</v>
      </c>
      <c r="BW89">
        <v>15.043314521392301</v>
      </c>
      <c r="BX89">
        <v>17.8624575591057</v>
      </c>
      <c r="BY89">
        <v>5.1621818332200302</v>
      </c>
      <c r="BZ89">
        <v>7.3538606902491397</v>
      </c>
      <c r="CA89">
        <v>9.3275789469227206</v>
      </c>
      <c r="CB89">
        <v>8.9368280148016002</v>
      </c>
      <c r="CC89">
        <v>6.49891362087891</v>
      </c>
      <c r="CD89">
        <v>4.75463762711769</v>
      </c>
      <c r="CE89">
        <v>4.2190871075617098</v>
      </c>
      <c r="CF89">
        <v>12.655585776841599</v>
      </c>
      <c r="CG89">
        <v>10.5089621105822</v>
      </c>
      <c r="CH89">
        <v>9.47598934074726</v>
      </c>
      <c r="CI89">
        <v>12.046095781770999</v>
      </c>
      <c r="CJ89">
        <v>9.1599114895501295</v>
      </c>
      <c r="CK89">
        <v>13.7988934766559</v>
      </c>
      <c r="CL89">
        <v>6.0868475066891197</v>
      </c>
      <c r="CM89">
        <v>6.49891362087891</v>
      </c>
      <c r="CN89">
        <v>5.3137060909763596</v>
      </c>
      <c r="CO89">
        <v>4.2190870300972003</v>
      </c>
      <c r="CP89">
        <v>4.3495311666619898</v>
      </c>
      <c r="CQ89">
        <v>3.8296426775584802</v>
      </c>
      <c r="CR89">
        <v>6.3353611967731904</v>
      </c>
      <c r="CS89">
        <v>6.9064294606289103</v>
      </c>
      <c r="CT89">
        <v>2.4345580425684901</v>
      </c>
      <c r="CU89">
        <v>6.0393141348749699</v>
      </c>
      <c r="CV89">
        <v>7.2739722264820896</v>
      </c>
      <c r="CW89">
        <v>7.2195670365479501</v>
      </c>
      <c r="CX89">
        <v>3.5328616390955601</v>
      </c>
      <c r="CY89">
        <v>7.3808083350750699</v>
      </c>
      <c r="CZ89">
        <v>10.095562361467</v>
      </c>
      <c r="DA89">
        <v>4.7546375736752902</v>
      </c>
      <c r="DB89">
        <v>8.89203943545375</v>
      </c>
      <c r="DC89">
        <v>7.6701279596234002</v>
      </c>
      <c r="DD89">
        <v>4.6059524222814403</v>
      </c>
      <c r="DE89">
        <v>8.5861675193193605</v>
      </c>
      <c r="DF89">
        <v>5.2314974219613397</v>
      </c>
      <c r="DG89">
        <v>9.88649652232119</v>
      </c>
      <c r="DH89">
        <v>3.4768702805015099</v>
      </c>
      <c r="DI89">
        <v>9.6600993561689492</v>
      </c>
      <c r="DJ89">
        <v>9.9295006619244095</v>
      </c>
      <c r="DK89">
        <v>12.0579214989517</v>
      </c>
      <c r="DL89">
        <v>6.0296165380210898</v>
      </c>
      <c r="DM89">
        <v>7.3654713678879196</v>
      </c>
      <c r="DN89">
        <v>6.3894387118261902</v>
      </c>
      <c r="DO89">
        <v>6.9584673053564297</v>
      </c>
      <c r="DP89">
        <v>10.528459640271199</v>
      </c>
      <c r="DQ89">
        <v>7.5189116807684098</v>
      </c>
      <c r="DR89">
        <v>8.0252095409825994</v>
      </c>
      <c r="DS89">
        <v>5.6283611668954796</v>
      </c>
      <c r="DT89">
        <v>9.7388348503195896</v>
      </c>
      <c r="DU89">
        <v>7.1762746753544402</v>
      </c>
      <c r="DV89">
        <v>17.067670242657499</v>
      </c>
      <c r="DW89">
        <v>9.7928618466224098</v>
      </c>
      <c r="DX89">
        <v>13.9390006402261</v>
      </c>
      <c r="DY89">
        <v>6.7733012147492504</v>
      </c>
      <c r="DZ89">
        <v>8.3179202445592502</v>
      </c>
      <c r="EA89">
        <v>10.2984634609154</v>
      </c>
      <c r="EB89">
        <v>2.0300503364188098</v>
      </c>
      <c r="EC89">
        <v>8.0494054597109201</v>
      </c>
      <c r="ED89">
        <v>11.035879288545599</v>
      </c>
      <c r="EE89">
        <v>3.2282608944831099</v>
      </c>
      <c r="EF89">
        <v>5.8428942783329596</v>
      </c>
      <c r="EG89">
        <v>9.6904194894292299</v>
      </c>
      <c r="EH89">
        <v>13.6356833832438</v>
      </c>
      <c r="EI89">
        <v>8.1888120691145101</v>
      </c>
      <c r="EJ89">
        <v>9.8770638928816492</v>
      </c>
      <c r="EK89">
        <v>9.2133600559442996</v>
      </c>
      <c r="EL89">
        <v>4.9316885404250304</v>
      </c>
      <c r="EM89">
        <v>3.2282608944831099</v>
      </c>
      <c r="EN89">
        <v>6.7557619911674598</v>
      </c>
      <c r="EO89">
        <v>7.1496616423712798</v>
      </c>
      <c r="EP89">
        <v>9.8844804301473808</v>
      </c>
      <c r="EQ89">
        <v>6.1949180924329497</v>
      </c>
      <c r="ER89">
        <v>9.2240288028823905</v>
      </c>
      <c r="ES89">
        <v>9.6873388955572306</v>
      </c>
      <c r="ET89">
        <v>4.4691525283950799</v>
      </c>
      <c r="EU89">
        <v>7.3922049998224804</v>
      </c>
      <c r="EV89">
        <v>7.2739722264820896</v>
      </c>
      <c r="EW89">
        <v>3.7373366436785398</v>
      </c>
      <c r="EX89">
        <v>9.9604544718903991</v>
      </c>
      <c r="EY89">
        <v>11.9032203332512</v>
      </c>
      <c r="EZ89">
        <v>7.4979657395136998</v>
      </c>
      <c r="FA89">
        <v>7.2280717582199596</v>
      </c>
      <c r="FB89">
        <v>8.1844486436558697</v>
      </c>
      <c r="FC89">
        <v>6.1328646127105397</v>
      </c>
      <c r="FD89">
        <v>10.6853060959271</v>
      </c>
      <c r="FE89">
        <v>6.6394363810351598</v>
      </c>
      <c r="FF89">
        <v>5.7156202043083804</v>
      </c>
      <c r="FG89">
        <v>3.3579141108141899</v>
      </c>
      <c r="FH89">
        <v>2.3119067462304201</v>
      </c>
      <c r="FI89">
        <v>15.167565900032301</v>
      </c>
      <c r="FJ89">
        <v>5.5626351502127598</v>
      </c>
      <c r="FK89">
        <v>2.6524139854804698</v>
      </c>
      <c r="FL89">
        <v>3.2282607405361299</v>
      </c>
      <c r="FM89">
        <v>12.153523339967601</v>
      </c>
      <c r="FN89">
        <v>13.405389055331099</v>
      </c>
      <c r="FO89">
        <v>2.65241421494646</v>
      </c>
      <c r="FP89">
        <v>7.73123332899958</v>
      </c>
      <c r="FQ89">
        <v>6.6201804340789403</v>
      </c>
      <c r="FR89">
        <v>3.5328616390955601</v>
      </c>
      <c r="FS89">
        <v>4.9107094481390297</v>
      </c>
      <c r="FT89">
        <v>9.4534997614760101</v>
      </c>
      <c r="FU89">
        <v>5.1972558591681404</v>
      </c>
      <c r="FV89">
        <v>9.0717032028033397</v>
      </c>
      <c r="FW89">
        <v>9.8952005101420202</v>
      </c>
      <c r="FX89">
        <v>7.8126531527071501</v>
      </c>
      <c r="FY89">
        <v>9.0799487450084904</v>
      </c>
      <c r="FZ89">
        <v>10.3784763856039</v>
      </c>
      <c r="GA89">
        <v>5.8757415137026596</v>
      </c>
      <c r="GB89">
        <v>4.9316883513438201</v>
      </c>
      <c r="GC89">
        <v>3.4768702805015099</v>
      </c>
      <c r="GD89">
        <v>3.7842278761892798</v>
      </c>
      <c r="GE89">
        <v>4.5796105869090704</v>
      </c>
      <c r="GF89">
        <v>2.65241444441242</v>
      </c>
      <c r="GG89">
        <v>7.1718731071996702</v>
      </c>
      <c r="GH89">
        <v>3.3579141108141899</v>
      </c>
      <c r="GI89">
        <v>7.74907142486434</v>
      </c>
      <c r="GJ89">
        <v>7.881659174947</v>
      </c>
      <c r="GK89">
        <v>5.6024289379674999</v>
      </c>
      <c r="GL89">
        <v>6.5675382073797204</v>
      </c>
      <c r="GM89">
        <v>10.6457806204423</v>
      </c>
      <c r="GN89">
        <v>7.12710281846676</v>
      </c>
      <c r="GO89">
        <v>4.9727528875620797</v>
      </c>
      <c r="GP89">
        <v>5.3914817229523004</v>
      </c>
      <c r="GQ89">
        <v>4.2190871075617098</v>
      </c>
      <c r="GR89">
        <v>7.3538606902491397</v>
      </c>
      <c r="GS89">
        <v>6.5675382073797204</v>
      </c>
      <c r="GT89">
        <v>3.9163962907742502</v>
      </c>
      <c r="GU89">
        <v>8.0325110181858701</v>
      </c>
      <c r="GV89">
        <v>8.4762299932683405</v>
      </c>
      <c r="GW89">
        <v>4.2190870300972003</v>
      </c>
      <c r="GX89">
        <v>9.2721136906938693</v>
      </c>
      <c r="GY89">
        <v>6.3353611610400797</v>
      </c>
      <c r="GZ89">
        <v>6.74986791265004</v>
      </c>
      <c r="HA89">
        <v>8.0779148804464906</v>
      </c>
      <c r="HB89">
        <v>8.1242132639020497</v>
      </c>
      <c r="HC89">
        <v>3.22826104843009</v>
      </c>
      <c r="HD89">
        <v>4.7546376805600996</v>
      </c>
      <c r="HE89">
        <v>4.9928549717514104</v>
      </c>
      <c r="HF89">
        <v>3.8296428804982598</v>
      </c>
      <c r="HG89">
        <v>3.99822764293509</v>
      </c>
      <c r="HH89">
        <v>12.6120819355772</v>
      </c>
      <c r="HI89">
        <v>7.9806072264259997</v>
      </c>
      <c r="HJ89">
        <v>4.5254384341418703</v>
      </c>
      <c r="HK89">
        <v>4.9928549717514104</v>
      </c>
      <c r="HL89">
        <v>7.1893993359683801</v>
      </c>
      <c r="HM89">
        <v>11.6101789511505</v>
      </c>
      <c r="HN89">
        <v>5.4795950699091804</v>
      </c>
      <c r="HO89">
        <v>8.7735787577859501</v>
      </c>
      <c r="HP89">
        <v>6.3195306711977501</v>
      </c>
      <c r="HQ89">
        <v>3.00891351021798</v>
      </c>
      <c r="HR89">
        <v>3.8736715789825098</v>
      </c>
      <c r="HS89">
        <v>4.7546376805600996</v>
      </c>
      <c r="HT89">
        <v>4.75463762711769</v>
      </c>
      <c r="HU89">
        <v>8.0104947843512502</v>
      </c>
      <c r="HV89">
        <v>6.8850771443384797</v>
      </c>
      <c r="HW89">
        <v>3.7842278761892798</v>
      </c>
      <c r="HX89">
        <v>7.0995582154848202</v>
      </c>
      <c r="HY89">
        <v>4.9928549264433499</v>
      </c>
      <c r="HZ89">
        <v>3.3579142515295901</v>
      </c>
      <c r="IA89">
        <v>2.0300503364188098</v>
      </c>
      <c r="IB89">
        <v>4.3495311666619898</v>
      </c>
      <c r="IC89">
        <v>6.2035689300974797</v>
      </c>
      <c r="ID89">
        <v>1.8653618148822499</v>
      </c>
      <c r="IE89">
        <v>8.60587970578948</v>
      </c>
      <c r="IF89">
        <v>5.8428942029263604</v>
      </c>
      <c r="IG89">
        <v>3.6888702025475602</v>
      </c>
      <c r="IH89">
        <v>7.3342994793155301</v>
      </c>
      <c r="II89">
        <v>4.0374661278313004</v>
      </c>
      <c r="IJ89">
        <v>5.3137061272498798</v>
      </c>
      <c r="IK89">
        <v>8.4582694819907793</v>
      </c>
      <c r="IL89">
        <v>4.3495311666619898</v>
      </c>
      <c r="IM89">
        <v>2.7501311732100802</v>
      </c>
      <c r="IN89">
        <v>6.4776731348076897</v>
      </c>
      <c r="IO89">
        <v>6.8579345047745104</v>
      </c>
      <c r="IP89">
        <v>5.2976348340455797</v>
      </c>
      <c r="IQ89">
        <v>4.1491578106344402</v>
      </c>
      <c r="IR89">
        <v>4.3803791202809697</v>
      </c>
      <c r="IS89">
        <v>3.5328616390955601</v>
      </c>
      <c r="IT89">
        <v>7.0476519454898598</v>
      </c>
      <c r="IU89">
        <v>5.2649451617103402</v>
      </c>
      <c r="IV89">
        <v>5.8317767859996597</v>
      </c>
      <c r="IW89">
        <v>0.91165170350478197</v>
      </c>
      <c r="IX89">
        <v>5.7276658644778999</v>
      </c>
      <c r="IY89">
        <v>3.5328616390955601</v>
      </c>
      <c r="IZ89">
        <v>5.8865264923942799</v>
      </c>
      <c r="JA89">
        <v>4.4401642129301004</v>
      </c>
      <c r="JB89">
        <v>7.2195670462277901</v>
      </c>
      <c r="JC89">
        <v>3.82964277902837</v>
      </c>
      <c r="JD89">
        <v>1.2152412182338701</v>
      </c>
      <c r="JE89">
        <v>1.2152418396040201</v>
      </c>
      <c r="JF89">
        <v>3.1587855373523199</v>
      </c>
      <c r="JG89">
        <v>3.58676090096623</v>
      </c>
      <c r="JH89">
        <v>3.15878569889427</v>
      </c>
      <c r="JI89">
        <v>3.15878569889427</v>
      </c>
      <c r="JJ89">
        <v>3.4768702805015099</v>
      </c>
      <c r="JK89">
        <v>3.4186181043656099</v>
      </c>
      <c r="JL89">
        <v>3.2945435580473701</v>
      </c>
      <c r="JM89">
        <v>6.8524441654993096</v>
      </c>
      <c r="JN89">
        <v>3.08579480077776</v>
      </c>
      <c r="JO89">
        <v>5.6024290270508699</v>
      </c>
      <c r="JP89">
        <v>3.5328615144498801</v>
      </c>
      <c r="JQ89">
        <v>6.2791773407286398</v>
      </c>
      <c r="JR89">
        <v>5.98012625336046</v>
      </c>
      <c r="JS89">
        <v>5.0705741184210096</v>
      </c>
      <c r="JT89">
        <v>4.1491578106344402</v>
      </c>
      <c r="JU89">
        <v>6.6584386679058998</v>
      </c>
      <c r="JV89">
        <v>2.7501313876484699</v>
      </c>
      <c r="JW89">
        <v>2.65241421494646</v>
      </c>
      <c r="JX89">
        <v>4.8009786184599399</v>
      </c>
      <c r="JY89">
        <v>3.5867610210410401</v>
      </c>
      <c r="JZ89">
        <v>6.4268610013433696</v>
      </c>
      <c r="KA89">
        <v>9.0622216526910293</v>
      </c>
      <c r="KB89">
        <v>2.7501311732100802</v>
      </c>
      <c r="KC89">
        <v>1.8653614189282499</v>
      </c>
      <c r="KD89">
        <v>2.8416473187854301</v>
      </c>
      <c r="KE89">
        <v>4.1128795828443696</v>
      </c>
      <c r="KF89">
        <v>4.97275284161831</v>
      </c>
      <c r="KG89">
        <v>6.1146335282486701</v>
      </c>
      <c r="KH89">
        <v>3.0089133309918399</v>
      </c>
      <c r="KI89">
        <v>3.3579142515295901</v>
      </c>
      <c r="KJ89">
        <v>2.3119064556801199</v>
      </c>
      <c r="KK89">
        <v>1.67942109559048</v>
      </c>
    </row>
    <row r="90" spans="1:297">
      <c r="A90" t="s">
        <v>193</v>
      </c>
      <c r="B90">
        <v>16.032191773034</v>
      </c>
      <c r="C90">
        <v>4.57465461684746</v>
      </c>
      <c r="D90">
        <v>3.93245893512564</v>
      </c>
      <c r="E90">
        <v>15.6500956866055</v>
      </c>
      <c r="F90">
        <v>7.2610086464302697</v>
      </c>
      <c r="G90">
        <v>13.6627261444628</v>
      </c>
      <c r="H90">
        <v>7.9179530329076897</v>
      </c>
      <c r="I90">
        <v>8.5826613901148399</v>
      </c>
      <c r="J90">
        <v>10.670531237274901</v>
      </c>
      <c r="K90">
        <v>4.9391266483560399</v>
      </c>
      <c r="L90">
        <v>13.5013293601596</v>
      </c>
      <c r="M90">
        <v>5.2298422560698796</v>
      </c>
      <c r="N90">
        <v>8.3169408296251195</v>
      </c>
      <c r="O90">
        <v>7.3393636703550298</v>
      </c>
      <c r="P90">
        <v>6.2542944078152098</v>
      </c>
      <c r="Q90">
        <v>0.65143337348642205</v>
      </c>
      <c r="R90">
        <v>2.7457284748845101</v>
      </c>
      <c r="S90">
        <v>0.65143337348642205</v>
      </c>
      <c r="T90">
        <v>6.8111117377739898</v>
      </c>
      <c r="U90">
        <v>6.1993288640174198</v>
      </c>
      <c r="V90">
        <v>3.5660648792793701</v>
      </c>
      <c r="W90">
        <v>14.282507931452001</v>
      </c>
      <c r="X90">
        <v>6.6564600882047298</v>
      </c>
      <c r="Y90">
        <v>3.82035799869728</v>
      </c>
      <c r="Z90">
        <v>15.0349137938334</v>
      </c>
      <c r="AA90">
        <v>11.643825760310399</v>
      </c>
      <c r="AB90">
        <v>3.8774969095979301</v>
      </c>
      <c r="AC90">
        <v>10.218610915171899</v>
      </c>
      <c r="AD90">
        <v>4.0364739696288403</v>
      </c>
      <c r="AE90">
        <v>13.142138322271901</v>
      </c>
      <c r="AF90">
        <v>11.5766717678236</v>
      </c>
      <c r="AG90">
        <v>9.7481025843827194</v>
      </c>
      <c r="AH90">
        <v>5.6625862650540402</v>
      </c>
      <c r="AI90">
        <v>4.2243937251703798</v>
      </c>
      <c r="AJ90">
        <v>8.7847381303195196</v>
      </c>
      <c r="AK90">
        <v>6.9374048955527901</v>
      </c>
      <c r="AL90">
        <v>13.0412341773779</v>
      </c>
      <c r="AM90">
        <v>0.65143337348642205</v>
      </c>
      <c r="AN90">
        <v>12.5590759758683</v>
      </c>
      <c r="AO90">
        <v>15.2867625402484</v>
      </c>
      <c r="AP90">
        <v>14.844246168523499</v>
      </c>
      <c r="AQ90">
        <v>3.1683527295115899</v>
      </c>
      <c r="AR90">
        <v>0.65143337348642205</v>
      </c>
      <c r="AS90">
        <v>13.604223275626399</v>
      </c>
      <c r="AT90">
        <v>10.393460508509399</v>
      </c>
      <c r="AU90">
        <v>3.6988068844295001</v>
      </c>
      <c r="AV90">
        <v>1.7149765177660099</v>
      </c>
      <c r="AW90">
        <v>4.8275630251341903</v>
      </c>
      <c r="AX90">
        <v>12.2776347664818</v>
      </c>
      <c r="AY90">
        <v>13.9070393029402</v>
      </c>
      <c r="AZ90">
        <v>3.5660648792793701</v>
      </c>
      <c r="BA90">
        <v>12.4247582734359</v>
      </c>
      <c r="BB90">
        <v>2.3205129828679598</v>
      </c>
      <c r="BC90">
        <v>7.7368142430092499</v>
      </c>
      <c r="BD90">
        <v>5.4149192610667596</v>
      </c>
      <c r="BE90">
        <v>13.243338280507</v>
      </c>
      <c r="BF90">
        <v>3.0737290767584602</v>
      </c>
      <c r="BG90">
        <v>4.6088011422748902</v>
      </c>
      <c r="BH90">
        <v>2.4765955483387301</v>
      </c>
      <c r="BI90">
        <v>6.9706096268635704</v>
      </c>
      <c r="BJ90">
        <v>6.7889446573965397</v>
      </c>
      <c r="BK90">
        <v>9.0296895461064199</v>
      </c>
      <c r="BL90">
        <v>10.463361423312</v>
      </c>
      <c r="BM90">
        <v>11.547535061810599</v>
      </c>
      <c r="BN90">
        <v>5.0674457624392799</v>
      </c>
      <c r="BO90">
        <v>14.477497188115599</v>
      </c>
      <c r="BP90">
        <v>10.471503222699599</v>
      </c>
      <c r="BQ90">
        <v>6.8686109275228597</v>
      </c>
      <c r="BR90">
        <v>12.7313375020709</v>
      </c>
      <c r="BS90">
        <v>2.3205126940457599</v>
      </c>
      <c r="BT90">
        <v>7.7290734352081998</v>
      </c>
      <c r="BU90">
        <v>6.32788929501789</v>
      </c>
      <c r="BV90">
        <v>4.8844229701782904</v>
      </c>
      <c r="BW90">
        <v>15.352081933483401</v>
      </c>
      <c r="BX90">
        <v>18.194047499412999</v>
      </c>
      <c r="BY90">
        <v>5.6297037286353699</v>
      </c>
      <c r="BZ90">
        <v>6.8895957454044403</v>
      </c>
      <c r="CA90">
        <v>9.7200647799658295</v>
      </c>
      <c r="CB90">
        <v>10.040087458266299</v>
      </c>
      <c r="CC90">
        <v>7.0597119807951998</v>
      </c>
      <c r="CD90">
        <v>4.9657197889813602</v>
      </c>
      <c r="CE90">
        <v>4.0857980293525999</v>
      </c>
      <c r="CF90">
        <v>13.0726356292191</v>
      </c>
      <c r="CG90">
        <v>10.9577165147382</v>
      </c>
      <c r="CH90">
        <v>9.0375452271197005</v>
      </c>
      <c r="CI90">
        <v>11.5436788771172</v>
      </c>
      <c r="CJ90">
        <v>11.2420008645939</v>
      </c>
      <c r="CK90">
        <v>14.534053294932001</v>
      </c>
      <c r="CL90">
        <v>5.1157396808090896</v>
      </c>
      <c r="CM90">
        <v>7.0348106911314101</v>
      </c>
      <c r="CN90">
        <v>4.3906327457257799</v>
      </c>
      <c r="CO90">
        <v>3.6339619222021899</v>
      </c>
      <c r="CP90">
        <v>2.3205126940457599</v>
      </c>
      <c r="CQ90">
        <v>3.4948138007183198</v>
      </c>
      <c r="CR90">
        <v>5.5616009922540703</v>
      </c>
      <c r="CS90">
        <v>6.3583158325609297</v>
      </c>
      <c r="CT90">
        <v>1.4394555890493601</v>
      </c>
      <c r="CU90">
        <v>5.8166163706415004</v>
      </c>
      <c r="CV90">
        <v>6.2104907776801603</v>
      </c>
      <c r="CW90">
        <v>5.0174792355003097</v>
      </c>
      <c r="CX90">
        <v>4.4293628845920399</v>
      </c>
      <c r="CY90">
        <v>8.2427706676518202</v>
      </c>
      <c r="CZ90">
        <v>9.4725189726549193</v>
      </c>
      <c r="DA90">
        <v>3.7608621910156499</v>
      </c>
      <c r="DB90">
        <v>8.55008138796439</v>
      </c>
      <c r="DC90">
        <v>7.0094720611172896</v>
      </c>
      <c r="DD90">
        <v>1.94622255274043</v>
      </c>
      <c r="DE90">
        <v>7.1552294361661701</v>
      </c>
      <c r="DF90">
        <v>1.94622217836855</v>
      </c>
      <c r="DG90">
        <v>9.8971581884033402</v>
      </c>
      <c r="DH90">
        <v>2.6174289684240399</v>
      </c>
      <c r="DI90">
        <v>8.7678368912445297</v>
      </c>
      <c r="DJ90">
        <v>9.8452903697007095</v>
      </c>
      <c r="DK90">
        <v>12.874282294743701</v>
      </c>
      <c r="DL90">
        <v>5.71054621553413</v>
      </c>
      <c r="DM90">
        <v>7.4751318476164297</v>
      </c>
      <c r="DN90">
        <v>6.5015084597355903</v>
      </c>
      <c r="DO90">
        <v>5.4149192948826999</v>
      </c>
      <c r="DP90">
        <v>10.0494417065305</v>
      </c>
      <c r="DQ90">
        <v>8.0102638286235095</v>
      </c>
      <c r="DR90">
        <v>7.4233073965543799</v>
      </c>
      <c r="DS90">
        <v>4.6747610687534698</v>
      </c>
      <c r="DT90">
        <v>7.6736928008429697</v>
      </c>
      <c r="DU90">
        <v>4.9657197889813602</v>
      </c>
      <c r="DV90">
        <v>16.5729999077355</v>
      </c>
      <c r="DW90">
        <v>3.8774969095979301</v>
      </c>
      <c r="DX90">
        <v>13.541936329280601</v>
      </c>
      <c r="DY90">
        <v>6.0704856546256503</v>
      </c>
      <c r="DZ90">
        <v>7.4233073965543799</v>
      </c>
      <c r="EA90">
        <v>10.3251434267279</v>
      </c>
      <c r="EB90">
        <v>1.43945505711835</v>
      </c>
      <c r="EC90">
        <v>9.5840007573584298</v>
      </c>
      <c r="ED90">
        <v>11.4330833256384</v>
      </c>
      <c r="EE90">
        <v>2.6174289684240399</v>
      </c>
      <c r="EF90">
        <v>6.3176027475372596</v>
      </c>
      <c r="EG90">
        <v>8.3349025162362693</v>
      </c>
      <c r="EH90">
        <v>12.3045780066359</v>
      </c>
      <c r="EI90">
        <v>7.9746999570624402</v>
      </c>
      <c r="EJ90">
        <v>10.6995386263333</v>
      </c>
      <c r="EK90">
        <v>9.4193968586956895</v>
      </c>
      <c r="EL90">
        <v>4.6421580042599402</v>
      </c>
      <c r="EM90">
        <v>3.4198600239561099</v>
      </c>
      <c r="EN90">
        <v>7.1724557021815798</v>
      </c>
      <c r="EO90">
        <v>6.8756398529303304</v>
      </c>
      <c r="EP90">
        <v>10.1907015743601</v>
      </c>
      <c r="EQ90">
        <v>4.2243937251703798</v>
      </c>
      <c r="ER90">
        <v>8.4617604814624006</v>
      </c>
      <c r="ES90">
        <v>9.3055973654802795</v>
      </c>
      <c r="ET90">
        <v>2.9724610690801998</v>
      </c>
      <c r="EU90">
        <v>6.4459250172553704</v>
      </c>
      <c r="EV90">
        <v>7.1724557121827299</v>
      </c>
      <c r="EW90">
        <v>3.6339620384120499</v>
      </c>
      <c r="EX90">
        <v>10.1125327850128</v>
      </c>
      <c r="EY90">
        <v>13.1943723223365</v>
      </c>
      <c r="EZ90">
        <v>7.0535268444909303</v>
      </c>
      <c r="FA90">
        <v>5.8739009038755796</v>
      </c>
      <c r="FB90">
        <v>8.1873557306628797</v>
      </c>
      <c r="FC90">
        <v>5.2516184791049003</v>
      </c>
      <c r="FD90">
        <v>9.8299926872171302</v>
      </c>
      <c r="FE90">
        <v>7.2007168115584301</v>
      </c>
      <c r="FF90">
        <v>5.8878735469470502</v>
      </c>
      <c r="FG90">
        <v>3.4198600239561099</v>
      </c>
      <c r="FH90">
        <v>1.7149765177660099</v>
      </c>
      <c r="FI90">
        <v>15.320617056070001</v>
      </c>
      <c r="FJ90">
        <v>4.7066437093199101</v>
      </c>
      <c r="FK90">
        <v>2.47659606675056</v>
      </c>
      <c r="FL90">
        <v>2.6174289684240399</v>
      </c>
      <c r="FM90">
        <v>11.821769434684301</v>
      </c>
      <c r="FN90">
        <v>13.3942817072942</v>
      </c>
      <c r="FO90">
        <v>2.47659606675056</v>
      </c>
      <c r="FP90">
        <v>7.8338381543021098</v>
      </c>
      <c r="FQ90">
        <v>7.3745222106898503</v>
      </c>
      <c r="FR90">
        <v>1.7149765177660099</v>
      </c>
      <c r="FS90">
        <v>2.1454720399226201</v>
      </c>
      <c r="FT90">
        <v>7.8482022943884502</v>
      </c>
      <c r="FU90">
        <v>4.6088011422748902</v>
      </c>
      <c r="FV90">
        <v>7.8659586785943603</v>
      </c>
      <c r="FW90">
        <v>12.953959064077599</v>
      </c>
      <c r="FX90">
        <v>6.8756398529303304</v>
      </c>
      <c r="FY90">
        <v>7.8624248395907896</v>
      </c>
      <c r="FZ90">
        <v>10.993292437528</v>
      </c>
      <c r="GA90">
        <v>6.2104907581982998</v>
      </c>
      <c r="GB90">
        <v>5.71054613288275</v>
      </c>
      <c r="GC90">
        <v>2.3205129828679598</v>
      </c>
      <c r="GD90">
        <v>2.47659606675056</v>
      </c>
      <c r="GE90">
        <v>4.42936295155019</v>
      </c>
      <c r="GF90">
        <v>1.4394555890493601</v>
      </c>
      <c r="GG90">
        <v>7.1201472945077597</v>
      </c>
      <c r="GH90">
        <v>4.4670804113346998</v>
      </c>
      <c r="GI90">
        <v>8.4094446076380809</v>
      </c>
      <c r="GJ90">
        <v>7.8553310932137297</v>
      </c>
      <c r="GK90">
        <v>4.1334914385053896</v>
      </c>
      <c r="GL90">
        <v>6.0581814422759397</v>
      </c>
      <c r="GM90">
        <v>10.6038440355082</v>
      </c>
      <c r="GN90">
        <v>6.0332535024458496</v>
      </c>
      <c r="GO90">
        <v>3.98540351874674</v>
      </c>
      <c r="GP90">
        <v>3.6339620384120499</v>
      </c>
      <c r="GQ90">
        <v>3.0737292481107299</v>
      </c>
      <c r="GR90">
        <v>6.3482448146903403</v>
      </c>
      <c r="GS90">
        <v>5.7261849377878598</v>
      </c>
      <c r="GT90">
        <v>3.98540351874674</v>
      </c>
      <c r="GU90">
        <v>6.0206261394813003</v>
      </c>
      <c r="GV90">
        <v>6.6645993435250199</v>
      </c>
      <c r="GW90">
        <v>3.49481354476498</v>
      </c>
      <c r="GX90">
        <v>8.2454863217423995</v>
      </c>
      <c r="GY90">
        <v>6.6807413642897897</v>
      </c>
      <c r="GZ90">
        <v>6.3482448146903403</v>
      </c>
      <c r="HA90">
        <v>8.5456812490095704</v>
      </c>
      <c r="HB90">
        <v>7.7559864304992798</v>
      </c>
      <c r="HC90">
        <v>2.9724610690801998</v>
      </c>
      <c r="HD90">
        <v>1.4394555890493601</v>
      </c>
      <c r="HE90">
        <v>3.93245893512564</v>
      </c>
      <c r="HF90">
        <v>4.1334913563058002</v>
      </c>
      <c r="HG90">
        <v>3.8203578965722498</v>
      </c>
      <c r="HH90">
        <v>6.7814792948721099</v>
      </c>
      <c r="HI90">
        <v>6.0457713011685597</v>
      </c>
      <c r="HJ90">
        <v>5.8878735225830896</v>
      </c>
      <c r="HK90">
        <v>4.9657197889813602</v>
      </c>
      <c r="HL90">
        <v>5.1392935269205502</v>
      </c>
      <c r="HM90">
        <v>5.9154193396685004</v>
      </c>
      <c r="HN90">
        <v>4.1334913563058002</v>
      </c>
      <c r="HO90">
        <v>8.4826273938069292</v>
      </c>
      <c r="HP90">
        <v>7.1377950047707799</v>
      </c>
      <c r="HQ90">
        <v>3.25715020276209</v>
      </c>
      <c r="HR90">
        <v>3.6339620384120499</v>
      </c>
      <c r="HS90">
        <v>4.6088010831477098</v>
      </c>
      <c r="HT90">
        <v>3.25715020276209</v>
      </c>
      <c r="HU90">
        <v>6.1067811719654204</v>
      </c>
      <c r="HV90">
        <v>6.1067811928993301</v>
      </c>
      <c r="HW90">
        <v>3.98540360983209</v>
      </c>
      <c r="HX90">
        <v>6.5015084438125701</v>
      </c>
      <c r="HY90">
        <v>4.3508341901789498</v>
      </c>
      <c r="HZ90">
        <v>2.8635442316733202</v>
      </c>
      <c r="IA90">
        <v>2.1454720399226201</v>
      </c>
      <c r="IB90">
        <v>3.6988068844295001</v>
      </c>
      <c r="IC90">
        <v>5.5263048896449201</v>
      </c>
      <c r="ID90">
        <v>1.7149765177660099</v>
      </c>
      <c r="IE90">
        <v>8.3874835875778793</v>
      </c>
      <c r="IF90">
        <v>5.2077322960436101</v>
      </c>
      <c r="IG90">
        <v>4.0364739696288403</v>
      </c>
      <c r="IH90">
        <v>7.5992150337272397</v>
      </c>
      <c r="II90">
        <v>5.0917948119595398</v>
      </c>
      <c r="IJ90">
        <v>5.4149192610667596</v>
      </c>
      <c r="IK90">
        <v>8.04808632952086</v>
      </c>
      <c r="IL90">
        <v>2.8635442316733202</v>
      </c>
      <c r="IM90">
        <v>2.3205126940457599</v>
      </c>
      <c r="IN90">
        <v>5.7105461604332097</v>
      </c>
      <c r="IO90">
        <v>6.2862958580771604</v>
      </c>
      <c r="IP90">
        <v>5.0917947696545598</v>
      </c>
      <c r="IQ90">
        <v>2.8635444298998598</v>
      </c>
      <c r="IR90">
        <v>3.6988069955317</v>
      </c>
      <c r="IS90">
        <v>2.7457284748845101</v>
      </c>
      <c r="IT90">
        <v>8.1617072536172195</v>
      </c>
      <c r="IU90">
        <v>4.4670803461044004</v>
      </c>
      <c r="IV90">
        <v>6.1186795994757697</v>
      </c>
      <c r="IW90">
        <v>1.94622255274043</v>
      </c>
      <c r="IX90">
        <v>4.3508341901789498</v>
      </c>
      <c r="IY90">
        <v>4.2677835667809596</v>
      </c>
      <c r="IZ90">
        <v>5.5440607871283403</v>
      </c>
      <c r="JA90">
        <v>3.3407978092841799</v>
      </c>
      <c r="JB90">
        <v>7.7861416648900699</v>
      </c>
      <c r="JC90">
        <v>4.1796584969979103</v>
      </c>
      <c r="JD90">
        <v>1.4394555890493601</v>
      </c>
      <c r="JE90">
        <v>1.7149765177660099</v>
      </c>
      <c r="JF90">
        <v>3.0737290767584602</v>
      </c>
      <c r="JG90">
        <v>4.6747611252382102</v>
      </c>
      <c r="JH90">
        <v>3.8774969095979301</v>
      </c>
      <c r="JI90">
        <v>1.94622217836855</v>
      </c>
      <c r="JJ90">
        <v>0.65143337348642205</v>
      </c>
      <c r="JK90">
        <v>3.8774970077572699</v>
      </c>
      <c r="JL90">
        <v>3.3407978092841799</v>
      </c>
      <c r="JM90">
        <v>7.49352491615858</v>
      </c>
      <c r="JN90">
        <v>3.4948136727416599</v>
      </c>
      <c r="JO90">
        <v>5.3150418249248004</v>
      </c>
      <c r="JP90">
        <v>3.4198600239561099</v>
      </c>
      <c r="JQ90">
        <v>4.0364739696288403</v>
      </c>
      <c r="JR90">
        <v>4.1334913563058002</v>
      </c>
      <c r="JS90">
        <v>4.7683698249029502</v>
      </c>
      <c r="JT90">
        <v>4.3099063015673398</v>
      </c>
      <c r="JU90">
        <v>6.3278892590992397</v>
      </c>
      <c r="JV90">
        <v>1.43945505711835</v>
      </c>
      <c r="JW90">
        <v>1.94622217836855</v>
      </c>
      <c r="JX90">
        <v>4.8844229701782904</v>
      </c>
      <c r="JY90">
        <v>3.5660647574696198</v>
      </c>
      <c r="JZ90">
        <v>6.5981621780464197</v>
      </c>
      <c r="KA90">
        <v>8.3551600136803597</v>
      </c>
      <c r="KB90">
        <v>3.4198600239561099</v>
      </c>
      <c r="KC90">
        <v>1.71497607831018</v>
      </c>
      <c r="KD90">
        <v>4.1796584173871096</v>
      </c>
      <c r="KE90">
        <v>3.7608621910156499</v>
      </c>
      <c r="KF90">
        <v>4.8275630251341903</v>
      </c>
      <c r="KG90">
        <v>7.1838266431142896</v>
      </c>
      <c r="KH90">
        <v>1.7149765177660099</v>
      </c>
      <c r="KI90">
        <v>4.3906326769457502</v>
      </c>
      <c r="KJ90">
        <v>0</v>
      </c>
      <c r="KK90">
        <v>1.43945505711835</v>
      </c>
    </row>
    <row r="91" spans="1:297">
      <c r="A91" t="s">
        <v>194</v>
      </c>
      <c r="B91">
        <v>16.151656092035399</v>
      </c>
      <c r="C91">
        <v>5.5174857821897803</v>
      </c>
      <c r="D91">
        <v>4.3841262233879403</v>
      </c>
      <c r="E91">
        <v>15.4501390123996</v>
      </c>
      <c r="F91">
        <v>7.49129150616029</v>
      </c>
      <c r="G91">
        <v>13.4029393715551</v>
      </c>
      <c r="H91">
        <v>8.3457559442125806</v>
      </c>
      <c r="I91">
        <v>8.5559968371604</v>
      </c>
      <c r="J91">
        <v>10.987095510376401</v>
      </c>
      <c r="K91">
        <v>5.4407132900028099</v>
      </c>
      <c r="L91">
        <v>13.8911316475553</v>
      </c>
      <c r="M91">
        <v>6.7604513600024996</v>
      </c>
      <c r="N91">
        <v>9.39975623241817</v>
      </c>
      <c r="O91">
        <v>8.0680062430372796</v>
      </c>
      <c r="P91">
        <v>6.9730122054282102</v>
      </c>
      <c r="Q91">
        <v>1.47529141227537</v>
      </c>
      <c r="R91">
        <v>4.4443559157342198</v>
      </c>
      <c r="S91">
        <v>1.7544013923470401</v>
      </c>
      <c r="T91">
        <v>7.8754454858497898</v>
      </c>
      <c r="U91">
        <v>7.0298093521857599</v>
      </c>
      <c r="V91">
        <v>4.2329658391838896</v>
      </c>
      <c r="W91">
        <v>15.7842153259939</v>
      </c>
      <c r="X91">
        <v>10.4836607174986</v>
      </c>
      <c r="Y91">
        <v>4.7921246077934896</v>
      </c>
      <c r="Z91">
        <v>15.7543762149621</v>
      </c>
      <c r="AA91">
        <v>11.760146416665799</v>
      </c>
      <c r="AB91">
        <v>3.1718135350317</v>
      </c>
      <c r="AC91">
        <v>10.780656641540499</v>
      </c>
      <c r="AD91">
        <v>5.1343969526065996</v>
      </c>
      <c r="AE91">
        <v>12.609822491596301</v>
      </c>
      <c r="AF91">
        <v>11.8396203097008</v>
      </c>
      <c r="AG91">
        <v>10.8381443200508</v>
      </c>
      <c r="AH91">
        <v>6.4633523185631896</v>
      </c>
      <c r="AI91">
        <v>6.0633887603827397</v>
      </c>
      <c r="AJ91">
        <v>10.070353286901</v>
      </c>
      <c r="AK91">
        <v>7.6099917161463697</v>
      </c>
      <c r="AL91">
        <v>12.537714394113401</v>
      </c>
      <c r="AM91">
        <v>2.5229915396833</v>
      </c>
      <c r="AN91">
        <v>13.092107845643699</v>
      </c>
      <c r="AO91">
        <v>15.810473128884199</v>
      </c>
      <c r="AP91">
        <v>14.7087062293937</v>
      </c>
      <c r="AQ91">
        <v>4.5209398914384504</v>
      </c>
      <c r="AR91">
        <v>2.9680645712714999</v>
      </c>
      <c r="AS91">
        <v>13.1767435523922</v>
      </c>
      <c r="AT91">
        <v>10.9673464212486</v>
      </c>
      <c r="AU91">
        <v>4.3634775997249697</v>
      </c>
      <c r="AV91">
        <v>3.87280069318088</v>
      </c>
      <c r="AW91">
        <v>5.9433004778962104</v>
      </c>
      <c r="AX91">
        <v>11.891472832348899</v>
      </c>
      <c r="AY91">
        <v>13.3027891767066</v>
      </c>
      <c r="AZ91">
        <v>4.2100180117389998</v>
      </c>
      <c r="BA91">
        <v>13.8203032149599</v>
      </c>
      <c r="BB91">
        <v>3.0735330364309301</v>
      </c>
      <c r="BC91">
        <v>8.8805681943933106</v>
      </c>
      <c r="BD91">
        <v>5.5903785083384196</v>
      </c>
      <c r="BE91">
        <v>13.4644512854306</v>
      </c>
      <c r="BF91">
        <v>3.5462629304426301</v>
      </c>
      <c r="BG91">
        <v>5.3065275796228502</v>
      </c>
      <c r="BH91">
        <v>3.9579066145842798</v>
      </c>
      <c r="BI91">
        <v>10.8631813935145</v>
      </c>
      <c r="BJ91">
        <v>8.0027421084505797</v>
      </c>
      <c r="BK91">
        <v>9.0548896517014192</v>
      </c>
      <c r="BL91">
        <v>11.4934385732096</v>
      </c>
      <c r="BM91">
        <v>12.6486744010284</v>
      </c>
      <c r="BN91">
        <v>4.8526428606761298</v>
      </c>
      <c r="BO91">
        <v>15.6387940348173</v>
      </c>
      <c r="BP91">
        <v>10.700345417945</v>
      </c>
      <c r="BQ91">
        <v>7.1612333342684096</v>
      </c>
      <c r="BR91">
        <v>12.881842034812699</v>
      </c>
      <c r="BS91">
        <v>3.78235771322487</v>
      </c>
      <c r="BT91">
        <v>7.66586963693491</v>
      </c>
      <c r="BU91">
        <v>5.2287474388373401</v>
      </c>
      <c r="BV91">
        <v>5.25140155115559</v>
      </c>
      <c r="BW91">
        <v>14.3006615482819</v>
      </c>
      <c r="BX91">
        <v>17.226425806427901</v>
      </c>
      <c r="BY91">
        <v>5.1343969936805998</v>
      </c>
      <c r="BZ91">
        <v>7.4865251838609597</v>
      </c>
      <c r="CA91">
        <v>9.8067908226882601</v>
      </c>
      <c r="CB91">
        <v>9.4379072883906101</v>
      </c>
      <c r="CC91">
        <v>7.2816782877343398</v>
      </c>
      <c r="CD91">
        <v>5.07213243262522</v>
      </c>
      <c r="CE91">
        <v>5.0593504317036304</v>
      </c>
      <c r="CF91">
        <v>13.880185774404801</v>
      </c>
      <c r="CG91">
        <v>11.676822749961</v>
      </c>
      <c r="CH91">
        <v>10.397736251501099</v>
      </c>
      <c r="CI91">
        <v>12.645671270716401</v>
      </c>
      <c r="CJ91">
        <v>11.0829655726079</v>
      </c>
      <c r="CK91">
        <v>14.6279747225464</v>
      </c>
      <c r="CL91">
        <v>6.9103324959479799</v>
      </c>
      <c r="CM91">
        <v>7.0907497965218402</v>
      </c>
      <c r="CN91">
        <v>5.2847292851569403</v>
      </c>
      <c r="CO91">
        <v>3.4710469566433</v>
      </c>
      <c r="CP91">
        <v>3.4710469566433</v>
      </c>
      <c r="CQ91">
        <v>4.4443559157342198</v>
      </c>
      <c r="CR91">
        <v>7.00669246671821</v>
      </c>
      <c r="CS91">
        <v>7.3436095189960104</v>
      </c>
      <c r="CT91">
        <v>2.28022260888963</v>
      </c>
      <c r="CU91">
        <v>6.7365631794180496</v>
      </c>
      <c r="CV91">
        <v>7.1849638651499701</v>
      </c>
      <c r="CW91">
        <v>5.0464541716411597</v>
      </c>
      <c r="CX91">
        <v>4.9389111065266702</v>
      </c>
      <c r="CY91">
        <v>8.871456608311</v>
      </c>
      <c r="CZ91">
        <v>10.0172275677921</v>
      </c>
      <c r="DA91">
        <v>5.7340319498257903</v>
      </c>
      <c r="DB91">
        <v>8.9763222544704995</v>
      </c>
      <c r="DC91">
        <v>7.38261277026767</v>
      </c>
      <c r="DD91">
        <v>3.75090476674358</v>
      </c>
      <c r="DE91">
        <v>7.8366446356264499</v>
      </c>
      <c r="DF91">
        <v>4.8074937747731097</v>
      </c>
      <c r="DG91">
        <v>10.1406787156336</v>
      </c>
      <c r="DH91">
        <v>3.1718135350317</v>
      </c>
      <c r="DI91">
        <v>9.7053204567963895</v>
      </c>
      <c r="DJ91">
        <v>10.0312050081222</v>
      </c>
      <c r="DK91">
        <v>12.430358116343699</v>
      </c>
      <c r="DL91">
        <v>6.2323389538651996</v>
      </c>
      <c r="DM91">
        <v>7.9825729307073603</v>
      </c>
      <c r="DN91">
        <v>8.4449082025460793</v>
      </c>
      <c r="DO91">
        <v>6.3366610281399502</v>
      </c>
      <c r="DP91">
        <v>9.8129911106018692</v>
      </c>
      <c r="DQ91">
        <v>9.0015983051451194</v>
      </c>
      <c r="DR91">
        <v>9.3494553879264295</v>
      </c>
      <c r="DS91">
        <v>5.2057319537120001</v>
      </c>
      <c r="DT91">
        <v>9.99768007701533</v>
      </c>
      <c r="DU91">
        <v>7.4551541851690697</v>
      </c>
      <c r="DV91">
        <v>16.797620551820899</v>
      </c>
      <c r="DW91">
        <v>8.3705435572741695</v>
      </c>
      <c r="DX91">
        <v>13.2550249638144</v>
      </c>
      <c r="DY91">
        <v>6.6708572140460998</v>
      </c>
      <c r="DZ91">
        <v>8.7721409451479193</v>
      </c>
      <c r="EA91">
        <v>10.4094299032288</v>
      </c>
      <c r="EB91">
        <v>1.47529141227537</v>
      </c>
      <c r="EC91">
        <v>12.3555464937574</v>
      </c>
      <c r="ED91">
        <v>11.306812850787299</v>
      </c>
      <c r="EE91">
        <v>3.1718135350317</v>
      </c>
      <c r="EF91">
        <v>6.4089735974557804</v>
      </c>
      <c r="EG91">
        <v>9.45691564265619</v>
      </c>
      <c r="EH91">
        <v>13.0324016752521</v>
      </c>
      <c r="EI91">
        <v>10.4433379257416</v>
      </c>
      <c r="EJ91">
        <v>11.198406810141</v>
      </c>
      <c r="EK91">
        <v>10.9261384462528</v>
      </c>
      <c r="EL91">
        <v>7.0133351474139802</v>
      </c>
      <c r="EM91">
        <v>5.00705898620767</v>
      </c>
      <c r="EN91">
        <v>6.88881915579229</v>
      </c>
      <c r="EO91">
        <v>6.2605318093036004</v>
      </c>
      <c r="EP91">
        <v>9.2262118321292199</v>
      </c>
      <c r="EQ91">
        <v>5.1465337298962499</v>
      </c>
      <c r="ER91">
        <v>9.1760291143175294</v>
      </c>
      <c r="ES91">
        <v>8.9763222516061099</v>
      </c>
      <c r="ET91">
        <v>4.6112845918531997</v>
      </c>
      <c r="EU91">
        <v>9.4416059246883393</v>
      </c>
      <c r="EV91">
        <v>7.6552906344313296</v>
      </c>
      <c r="EW91">
        <v>4.2100179337860002</v>
      </c>
      <c r="EX91">
        <v>9.5967226869190494</v>
      </c>
      <c r="EY91">
        <v>12.8877286601076</v>
      </c>
      <c r="EZ91">
        <v>7.3223684193629497</v>
      </c>
      <c r="FA91">
        <v>7.4355043362574103</v>
      </c>
      <c r="FB91">
        <v>8.1289168247781092</v>
      </c>
      <c r="FC91">
        <v>5.9640222670655501</v>
      </c>
      <c r="FD91">
        <v>10.629690674598701</v>
      </c>
      <c r="FE91">
        <v>8.2784142662542592</v>
      </c>
      <c r="FF91">
        <v>7.2510921413761897</v>
      </c>
      <c r="FG91">
        <v>4.5021716444278397</v>
      </c>
      <c r="FH91">
        <v>3.0735328650553502</v>
      </c>
      <c r="FI91">
        <v>15.3803325960611</v>
      </c>
      <c r="FJ91">
        <v>5.9844506107461699</v>
      </c>
      <c r="FK91">
        <v>3.35031633309843</v>
      </c>
      <c r="FL91">
        <v>3.2638239150206401</v>
      </c>
      <c r="FM91">
        <v>13.0005774113569</v>
      </c>
      <c r="FN91">
        <v>13.170488656341099</v>
      </c>
      <c r="FO91">
        <v>3.87280069318088</v>
      </c>
      <c r="FP91">
        <v>7.9361340972558798</v>
      </c>
      <c r="FQ91">
        <v>6.95931680793705</v>
      </c>
      <c r="FR91">
        <v>3.35031633309843</v>
      </c>
      <c r="FS91">
        <v>3.87280069318088</v>
      </c>
      <c r="FT91">
        <v>7.5722499899178297</v>
      </c>
      <c r="FU91">
        <v>5.4891726773275797</v>
      </c>
      <c r="FV91">
        <v>9.5761193280669001</v>
      </c>
      <c r="FW91">
        <v>11.629505571108499</v>
      </c>
      <c r="FX91">
        <v>6.3988624881746601</v>
      </c>
      <c r="FY91">
        <v>7.9096738734504202</v>
      </c>
      <c r="FZ91">
        <v>12.121965633999899</v>
      </c>
      <c r="GA91">
        <v>7.2025090723898604</v>
      </c>
      <c r="GB91">
        <v>7.1552392031776098</v>
      </c>
      <c r="GC91">
        <v>3.8432784991944602</v>
      </c>
      <c r="GD91">
        <v>3.4710468265409</v>
      </c>
      <c r="GE91">
        <v>4.1866994216045201</v>
      </c>
      <c r="GF91">
        <v>1.6215858635698599</v>
      </c>
      <c r="GG91">
        <v>7.5586900932394796</v>
      </c>
      <c r="GH91">
        <v>4.4443559157342198</v>
      </c>
      <c r="GI91">
        <v>8.5559968409936094</v>
      </c>
      <c r="GJ91">
        <v>9.1316898040326002</v>
      </c>
      <c r="GK91">
        <v>5.7340319498257903</v>
      </c>
      <c r="GL91">
        <v>6.5617976086501999</v>
      </c>
      <c r="GM91">
        <v>10.934693469147099</v>
      </c>
      <c r="GN91">
        <v>7.4453627066280097</v>
      </c>
      <c r="GO91">
        <v>5.2057320318969298</v>
      </c>
      <c r="GP91">
        <v>5.2956695835989596</v>
      </c>
      <c r="GQ91">
        <v>4.62869387739208</v>
      </c>
      <c r="GR91">
        <v>7.5102009026090801</v>
      </c>
      <c r="GS91">
        <v>5.4308229714674097</v>
      </c>
      <c r="GT91">
        <v>3.6858634717069201</v>
      </c>
      <c r="GU91">
        <v>7.0622038889454002</v>
      </c>
      <c r="GV91">
        <v>7.1995996488404499</v>
      </c>
      <c r="GW91">
        <v>4.4831560165848696</v>
      </c>
      <c r="GX91">
        <v>10.6871638191824</v>
      </c>
      <c r="GY91">
        <v>6.2436822748949101</v>
      </c>
      <c r="GZ91">
        <v>7.1371059183621997</v>
      </c>
      <c r="HA91">
        <v>10.180326274507999</v>
      </c>
      <c r="HB91">
        <v>7.9638334929266197</v>
      </c>
      <c r="HC91">
        <v>3.7509048739053101</v>
      </c>
      <c r="HD91">
        <v>3.35031633309843</v>
      </c>
      <c r="HE91">
        <v>5.8198994355157598</v>
      </c>
      <c r="HF91">
        <v>6.1860521416385899</v>
      </c>
      <c r="HG91">
        <v>5.0721324755107302</v>
      </c>
      <c r="HH91">
        <v>10.8714314516474</v>
      </c>
      <c r="HI91">
        <v>5.5903784783948902</v>
      </c>
      <c r="HJ91">
        <v>6.3886800320869801</v>
      </c>
      <c r="HK91">
        <v>7.0133351585813397</v>
      </c>
      <c r="HL91">
        <v>6.4778339563743197</v>
      </c>
      <c r="HM91">
        <v>8.3949124709536491</v>
      </c>
      <c r="HN91">
        <v>4.0894624728478899</v>
      </c>
      <c r="HO91">
        <v>9.83284261958865</v>
      </c>
      <c r="HP91">
        <v>7.4575917146749404</v>
      </c>
      <c r="HQ91">
        <v>4.2100180117389998</v>
      </c>
      <c r="HR91">
        <v>5.0464541716411597</v>
      </c>
      <c r="HS91">
        <v>6.3784252323655597</v>
      </c>
      <c r="HT91">
        <v>3.0735328650553502</v>
      </c>
      <c r="HU91">
        <v>6.5435567729038597</v>
      </c>
      <c r="HV91">
        <v>7.3774728644259504</v>
      </c>
      <c r="HW91">
        <v>4.0382704975112604</v>
      </c>
      <c r="HX91">
        <v>7.1492200738025797</v>
      </c>
      <c r="HY91">
        <v>4.8819759298904497</v>
      </c>
      <c r="HZ91">
        <v>3.5091451314515401</v>
      </c>
      <c r="IA91">
        <v>5.0334415912591197</v>
      </c>
      <c r="IB91">
        <v>3.3916926692718001</v>
      </c>
      <c r="IC91">
        <v>5.7736972354511904</v>
      </c>
      <c r="ID91">
        <v>1.31247059407712</v>
      </c>
      <c r="IE91">
        <v>9.1693529446168096</v>
      </c>
      <c r="IF91">
        <v>6.1683043657765397</v>
      </c>
      <c r="IG91">
        <v>5.00705898620767</v>
      </c>
      <c r="IH91">
        <v>8.9788698845423802</v>
      </c>
      <c r="II91">
        <v>5.9844506335325498</v>
      </c>
      <c r="IJ91">
        <v>5.5174857821897803</v>
      </c>
      <c r="IK91">
        <v>8.2547828326611299</v>
      </c>
      <c r="IL91">
        <v>4.0894623033541402</v>
      </c>
      <c r="IM91">
        <v>2.9680645712714999</v>
      </c>
      <c r="IN91">
        <v>6.7485567251989798</v>
      </c>
      <c r="IO91">
        <v>6.2936517227264099</v>
      </c>
      <c r="IP91">
        <v>4.8964216332769404</v>
      </c>
      <c r="IQ91">
        <v>3.7187505670352601</v>
      </c>
      <c r="IR91">
        <v>5.1940850816507904</v>
      </c>
      <c r="IS91">
        <v>2.6647540597411901</v>
      </c>
      <c r="IT91">
        <v>8.0143785491051105</v>
      </c>
      <c r="IU91">
        <v>5.5724976628094103</v>
      </c>
      <c r="IV91">
        <v>6.1260237111898999</v>
      </c>
      <c r="IW91">
        <v>1.6215858635698599</v>
      </c>
      <c r="IX91">
        <v>4.6628947175923097</v>
      </c>
      <c r="IY91">
        <v>4.2100180117389998</v>
      </c>
      <c r="IZ91">
        <v>7.6531654916879797</v>
      </c>
      <c r="JA91">
        <v>4.4831560165848696</v>
      </c>
      <c r="JB91">
        <v>9.7073702007537204</v>
      </c>
      <c r="JC91">
        <v>5.81230111200155</v>
      </c>
      <c r="JD91">
        <v>0.91853812926109302</v>
      </c>
      <c r="JE91">
        <v>2.66475428725282</v>
      </c>
      <c r="JF91">
        <v>3.4710470867456902</v>
      </c>
      <c r="JG91">
        <v>4.1629975663424101</v>
      </c>
      <c r="JH91">
        <v>3.8131396456159101</v>
      </c>
      <c r="JI91">
        <v>3.0735330364309301</v>
      </c>
      <c r="JJ91">
        <v>3.4319152129048902</v>
      </c>
      <c r="JK91">
        <v>4.2329657624610197</v>
      </c>
      <c r="JL91">
        <v>3.7187505670352601</v>
      </c>
      <c r="JM91">
        <v>7.5102008946953998</v>
      </c>
      <c r="JN91">
        <v>6.2936517043357796</v>
      </c>
      <c r="JO91">
        <v>5.8937597951547103</v>
      </c>
      <c r="JP91">
        <v>5.1343969115325896</v>
      </c>
      <c r="JQ91">
        <v>6.2380217723948599</v>
      </c>
      <c r="JR91">
        <v>5.8646678872066698</v>
      </c>
      <c r="JS91">
        <v>4.8377495748275896</v>
      </c>
      <c r="JT91">
        <v>4.7450093984318196</v>
      </c>
      <c r="JU91">
        <v>6.6999724589854299</v>
      </c>
      <c r="JV91">
        <v>1.8760147276172501</v>
      </c>
      <c r="JW91">
        <v>3.1718135350317</v>
      </c>
      <c r="JX91">
        <v>5.1823433392032499</v>
      </c>
      <c r="JY91">
        <v>3.1235097691102101</v>
      </c>
      <c r="JZ91">
        <v>6.8669800987322098</v>
      </c>
      <c r="KA91">
        <v>8.53537624897581</v>
      </c>
      <c r="KB91">
        <v>2.44651906762912</v>
      </c>
      <c r="KC91">
        <v>1.9881684049353101</v>
      </c>
      <c r="KD91">
        <v>5.1940850422414604</v>
      </c>
      <c r="KE91">
        <v>3.4710468265409</v>
      </c>
      <c r="KF91">
        <v>4.6628947745435703</v>
      </c>
      <c r="KG91">
        <v>7.1642211065355603</v>
      </c>
      <c r="KH91">
        <v>3.1718135350317</v>
      </c>
      <c r="KI91">
        <v>3.2185522709397998</v>
      </c>
      <c r="KJ91">
        <v>1.7544018199562299</v>
      </c>
      <c r="KK91">
        <v>1.6215858635698599</v>
      </c>
    </row>
    <row r="92" spans="1:297">
      <c r="A92" t="s">
        <v>195</v>
      </c>
      <c r="B92">
        <v>15.175314495540301</v>
      </c>
      <c r="C92">
        <v>5.3079382966614803</v>
      </c>
      <c r="D92">
        <v>3.3799167341194298</v>
      </c>
      <c r="E92">
        <v>14.1411079619061</v>
      </c>
      <c r="F92">
        <v>6.7689027800484798</v>
      </c>
      <c r="G92">
        <v>12.3413043850215</v>
      </c>
      <c r="H92">
        <v>7.9744389748742703</v>
      </c>
      <c r="I92">
        <v>8.7195107928278404</v>
      </c>
      <c r="J92">
        <v>10.5927017831758</v>
      </c>
      <c r="K92">
        <v>4.7352244011723004</v>
      </c>
      <c r="L92">
        <v>13.5487040225524</v>
      </c>
      <c r="M92">
        <v>7.2499299032145998</v>
      </c>
      <c r="N92">
        <v>10.2047998996446</v>
      </c>
      <c r="O92">
        <v>8.0020924297463303</v>
      </c>
      <c r="P92">
        <v>6.1776631659352699</v>
      </c>
      <c r="Q92">
        <v>3.1354851264596899</v>
      </c>
      <c r="R92">
        <v>3.8383449210481402</v>
      </c>
      <c r="S92">
        <v>0.72156865143348803</v>
      </c>
      <c r="T92">
        <v>7.2062162769317002</v>
      </c>
      <c r="U92">
        <v>6.6054461671597604</v>
      </c>
      <c r="V92">
        <v>3.1354851264596899</v>
      </c>
      <c r="W92">
        <v>13.355395115847999</v>
      </c>
      <c r="X92">
        <v>7.1078308764853197</v>
      </c>
      <c r="Y92">
        <v>5.9542806125065697</v>
      </c>
      <c r="Z92">
        <v>17.160805462884699</v>
      </c>
      <c r="AA92">
        <v>11.749926202026501</v>
      </c>
      <c r="AB92">
        <v>3.83834482018846</v>
      </c>
      <c r="AC92">
        <v>11.135723387898601</v>
      </c>
      <c r="AD92">
        <v>5.6716062527644597</v>
      </c>
      <c r="AE92">
        <v>13.104531162995899</v>
      </c>
      <c r="AF92">
        <v>11.337698736278901</v>
      </c>
      <c r="AG92">
        <v>10.883305823112099</v>
      </c>
      <c r="AH92">
        <v>5.4960238882556203</v>
      </c>
      <c r="AI92">
        <v>3.8383449210481402</v>
      </c>
      <c r="AJ92">
        <v>9.9570024195947795</v>
      </c>
      <c r="AK92">
        <v>6.5213093431985403</v>
      </c>
      <c r="AL92">
        <v>11.884286713591401</v>
      </c>
      <c r="AM92">
        <v>2.3835898398869499</v>
      </c>
      <c r="AN92">
        <v>12.006283111242499</v>
      </c>
      <c r="AO92">
        <v>14.7955868460734</v>
      </c>
      <c r="AP92">
        <v>14.637228773233099</v>
      </c>
      <c r="AQ92">
        <v>4.9010780658447999</v>
      </c>
      <c r="AR92">
        <v>2.1919921106914102</v>
      </c>
      <c r="AS92">
        <v>12.825775107509999</v>
      </c>
      <c r="AT92">
        <v>11.086412548987999</v>
      </c>
      <c r="AU92">
        <v>3.5088843352757402</v>
      </c>
      <c r="AV92">
        <v>1.97099570864398</v>
      </c>
      <c r="AW92">
        <v>6.0978924822981204</v>
      </c>
      <c r="AX92">
        <v>10.406929583665599</v>
      </c>
      <c r="AY92">
        <v>12.4704011779857</v>
      </c>
      <c r="AZ92">
        <v>4.1333049155881598</v>
      </c>
      <c r="BA92">
        <v>13.143802248225599</v>
      </c>
      <c r="BB92">
        <v>2.2909689980679602</v>
      </c>
      <c r="BC92">
        <v>9.2876874864973793</v>
      </c>
      <c r="BD92">
        <v>6.8236555082111803</v>
      </c>
      <c r="BE92">
        <v>13.236064156014301</v>
      </c>
      <c r="BF92">
        <v>4.1856945214163703</v>
      </c>
      <c r="BG92">
        <v>5.6154201229422496</v>
      </c>
      <c r="BH92">
        <v>4.8532928356410103</v>
      </c>
      <c r="BI92">
        <v>7.8110329727600698</v>
      </c>
      <c r="BJ92">
        <v>3.7366611533929501</v>
      </c>
      <c r="BK92">
        <v>9.2319450855435807</v>
      </c>
      <c r="BL92">
        <v>10.401055950746199</v>
      </c>
      <c r="BM92">
        <v>11.9214499468341</v>
      </c>
      <c r="BN92">
        <v>3.8707067827141901</v>
      </c>
      <c r="BO92">
        <v>14.470994057107299</v>
      </c>
      <c r="BP92">
        <v>10.174334102437401</v>
      </c>
      <c r="BQ92">
        <v>6.5415522258904204</v>
      </c>
      <c r="BR92">
        <v>12.2705861120685</v>
      </c>
      <c r="BS92">
        <v>2.4706206782291402</v>
      </c>
      <c r="BT92">
        <v>9.5735011933788901</v>
      </c>
      <c r="BU92">
        <v>7.3306684264285797</v>
      </c>
      <c r="BV92">
        <v>4.5477970731187396</v>
      </c>
      <c r="BW92">
        <v>15.3994263696438</v>
      </c>
      <c r="BX92">
        <v>17.698008422307598</v>
      </c>
      <c r="BY92">
        <v>5.5063597611815496</v>
      </c>
      <c r="BZ92">
        <v>5.1188035223198698</v>
      </c>
      <c r="CA92">
        <v>8.91158912471872</v>
      </c>
      <c r="CB92">
        <v>9.1510886540778191</v>
      </c>
      <c r="CC92">
        <v>6.1383290869571603</v>
      </c>
      <c r="CD92">
        <v>2.9049169859723998</v>
      </c>
      <c r="CE92">
        <v>3.1354849622875398</v>
      </c>
      <c r="CF92">
        <v>11.5898066004664</v>
      </c>
      <c r="CG92">
        <v>9.1345255803859899</v>
      </c>
      <c r="CH92">
        <v>8.9612735648776294</v>
      </c>
      <c r="CI92">
        <v>11.9160088134654</v>
      </c>
      <c r="CJ92">
        <v>6.1841157995553804</v>
      </c>
      <c r="CK92">
        <v>6.2347236971932398</v>
      </c>
      <c r="CL92">
        <v>6.9764511434402996</v>
      </c>
      <c r="CM92">
        <v>6.3539822878089298</v>
      </c>
      <c r="CN92">
        <v>4.5872811513551497</v>
      </c>
      <c r="CO92">
        <v>3.1354847981153702</v>
      </c>
      <c r="CP92">
        <v>5.5668667126971698</v>
      </c>
      <c r="CQ92">
        <v>2.6303584060508198</v>
      </c>
      <c r="CR92">
        <v>5.8687426627464401</v>
      </c>
      <c r="CS92">
        <v>5.9767551221630404</v>
      </c>
      <c r="CT92">
        <v>2.3835895634204398</v>
      </c>
      <c r="CU92">
        <v>4.9921474489189803</v>
      </c>
      <c r="CV92">
        <v>7.9707114710261902</v>
      </c>
      <c r="CW92">
        <v>8.4861716878164302</v>
      </c>
      <c r="CX92">
        <v>0</v>
      </c>
      <c r="CY92">
        <v>1.55920985440934</v>
      </c>
      <c r="CZ92">
        <v>9.9125211925074499</v>
      </c>
      <c r="DA92">
        <v>4.9624252919426199</v>
      </c>
      <c r="DB92">
        <v>8.7632626095790105</v>
      </c>
      <c r="DC92">
        <v>7.4927907837618903</v>
      </c>
      <c r="DD92">
        <v>6.3596941000387499</v>
      </c>
      <c r="DE92">
        <v>8.3188686525192406</v>
      </c>
      <c r="DF92">
        <v>6.63871336263957</v>
      </c>
      <c r="DG92">
        <v>9.8238763498986703</v>
      </c>
      <c r="DH92">
        <v>3.0812049650848801</v>
      </c>
      <c r="DI92">
        <v>9.6336702894924997</v>
      </c>
      <c r="DJ92">
        <v>9.1916830248888601</v>
      </c>
      <c r="DK92">
        <v>11.037362496148999</v>
      </c>
      <c r="DL92">
        <v>6.0562897574250503</v>
      </c>
      <c r="DM92">
        <v>5.8445062742997003</v>
      </c>
      <c r="DN92">
        <v>5.3197076302245501</v>
      </c>
      <c r="DO92">
        <v>6.5314662884907904</v>
      </c>
      <c r="DP92">
        <v>9.9584147117876896</v>
      </c>
      <c r="DQ92">
        <v>1.7099134631585899</v>
      </c>
      <c r="DR92">
        <v>1.7099130221578001</v>
      </c>
      <c r="DS92">
        <v>5.50635972944242</v>
      </c>
      <c r="DT92">
        <v>9.9882188880418994</v>
      </c>
      <c r="DU92">
        <v>8.2124136901949392</v>
      </c>
      <c r="DV92">
        <v>17.696640572238302</v>
      </c>
      <c r="DW92">
        <v>10.6865862380559</v>
      </c>
      <c r="DX92">
        <v>13.7095322495032</v>
      </c>
      <c r="DY92">
        <v>7.0976129981672598</v>
      </c>
      <c r="DZ92">
        <v>8.7589466531609794</v>
      </c>
      <c r="EA92">
        <v>9.6697528994497794</v>
      </c>
      <c r="EB92">
        <v>1.7099130221578001</v>
      </c>
      <c r="EC92">
        <v>7.3508833903678799</v>
      </c>
      <c r="ED92">
        <v>10.2992206293188</v>
      </c>
      <c r="EE92">
        <v>1.55920985440934</v>
      </c>
      <c r="EF92">
        <v>5.0356133533869203</v>
      </c>
      <c r="EG92">
        <v>10.2287956673038</v>
      </c>
      <c r="EH92">
        <v>13.796427459494099</v>
      </c>
      <c r="EI92">
        <v>6.7646036822672899</v>
      </c>
      <c r="EJ92">
        <v>8.2436393085105593</v>
      </c>
      <c r="EK92">
        <v>7.9855640591304402</v>
      </c>
      <c r="EL92">
        <v>4.2850898230697396</v>
      </c>
      <c r="EM92">
        <v>2.5526992189817701</v>
      </c>
      <c r="EN92">
        <v>5.50635972944242</v>
      </c>
      <c r="EO92">
        <v>5.5569568561304203</v>
      </c>
      <c r="EP92">
        <v>9.5728866470169596</v>
      </c>
      <c r="EQ92">
        <v>6.5365180632998303</v>
      </c>
      <c r="ER92">
        <v>9.3312169789931794</v>
      </c>
      <c r="ES92">
        <v>10.612870899938301</v>
      </c>
      <c r="ET92">
        <v>4.3089044193848096</v>
      </c>
      <c r="EU92">
        <v>7.2743270190809897</v>
      </c>
      <c r="EV92">
        <v>6.4588185889330498</v>
      </c>
      <c r="EW92">
        <v>3.0812047946182202</v>
      </c>
      <c r="EX92">
        <v>9.4677237076736898</v>
      </c>
      <c r="EY92">
        <v>4.7175401659080496</v>
      </c>
      <c r="EZ92">
        <v>6.2896130284240401</v>
      </c>
      <c r="FA92">
        <v>7.1512906680457498</v>
      </c>
      <c r="FB92">
        <v>8.0716048498120205</v>
      </c>
      <c r="FC92">
        <v>6.95774285060544</v>
      </c>
      <c r="FD92">
        <v>10.3941150318164</v>
      </c>
      <c r="FE92">
        <v>1.3909081146979401</v>
      </c>
      <c r="FF92">
        <v>0.40543368355081699</v>
      </c>
      <c r="FG92">
        <v>1.3909081146979401</v>
      </c>
      <c r="FH92">
        <v>2.9049169859723998</v>
      </c>
      <c r="FI92">
        <v>15.223904360999899</v>
      </c>
      <c r="FJ92">
        <v>4.8532928356410103</v>
      </c>
      <c r="FK92">
        <v>2.08572139123154</v>
      </c>
      <c r="FL92">
        <v>2.5526992189817701</v>
      </c>
      <c r="FM92">
        <v>12.3989559136004</v>
      </c>
      <c r="FN92">
        <v>13.347422198133099</v>
      </c>
      <c r="FO92">
        <v>2.96610464280552</v>
      </c>
      <c r="FP92">
        <v>7.6595119716647</v>
      </c>
      <c r="FQ92">
        <v>6.6527391882143396</v>
      </c>
      <c r="FR92">
        <v>4.3780765989898596</v>
      </c>
      <c r="FS92">
        <v>6.0206802493274996</v>
      </c>
      <c r="FT92">
        <v>9.45043043560805</v>
      </c>
      <c r="FU92">
        <v>5.7863190346145004</v>
      </c>
      <c r="FV92">
        <v>10.269945998952499</v>
      </c>
      <c r="FW92">
        <v>4.3089044921736903</v>
      </c>
      <c r="FX92">
        <v>8.9575118422750997</v>
      </c>
      <c r="FY92">
        <v>10.379780898643901</v>
      </c>
      <c r="FZ92">
        <v>9.2131381195385504</v>
      </c>
      <c r="GA92">
        <v>4.3323322828436197</v>
      </c>
      <c r="GB92">
        <v>3.5888729111557902</v>
      </c>
      <c r="GC92">
        <v>4.4004161287387999</v>
      </c>
      <c r="GD92">
        <v>4.4864675751390797</v>
      </c>
      <c r="GE92">
        <v>4.0224483353598703</v>
      </c>
      <c r="GF92">
        <v>1.7099125811568801</v>
      </c>
      <c r="GG92">
        <v>7.3623088828550101</v>
      </c>
      <c r="GH92">
        <v>1.97099570864398</v>
      </c>
      <c r="GI92">
        <v>6.2715476261816798</v>
      </c>
      <c r="GJ92">
        <v>6.6573843243021296</v>
      </c>
      <c r="GK92">
        <v>5.4215219415384501</v>
      </c>
      <c r="GL92">
        <v>6.1383291074382598</v>
      </c>
      <c r="GM92">
        <v>10.596637304290599</v>
      </c>
      <c r="GN92">
        <v>7.28637260424824</v>
      </c>
      <c r="GO92">
        <v>4.5872811513551497</v>
      </c>
      <c r="GP92">
        <v>4.5872810913393796</v>
      </c>
      <c r="GQ92">
        <v>4.4864677038582403</v>
      </c>
      <c r="GR92">
        <v>8.3320029708947096</v>
      </c>
      <c r="GS92">
        <v>6.1776631659352699</v>
      </c>
      <c r="GT92">
        <v>2.7040497037859299</v>
      </c>
      <c r="GU92">
        <v>9.2786710006029107</v>
      </c>
      <c r="GV92">
        <v>10.211527457670099</v>
      </c>
      <c r="GW92">
        <v>4.1856946006947799</v>
      </c>
      <c r="GX92">
        <v>9.5292046424324095</v>
      </c>
      <c r="GY92">
        <v>5.7078837635031103</v>
      </c>
      <c r="GZ92">
        <v>6.2955849371779502</v>
      </c>
      <c r="HA92">
        <v>7.36230886531908</v>
      </c>
      <c r="HB92">
        <v>8.4478062568626999</v>
      </c>
      <c r="HC92">
        <v>3.3342314454267998</v>
      </c>
      <c r="HD92">
        <v>5.5369304075354897</v>
      </c>
      <c r="HE92">
        <v>0</v>
      </c>
      <c r="HF92">
        <v>3.5088843352757402</v>
      </c>
      <c r="HG92">
        <v>3.02480191551625</v>
      </c>
      <c r="HH92">
        <v>13.245157183663499</v>
      </c>
      <c r="HI92">
        <v>8.6697999015484193</v>
      </c>
      <c r="HJ92">
        <v>3.0812047946182202</v>
      </c>
      <c r="HK92">
        <v>3.9333311932403601</v>
      </c>
      <c r="HL92">
        <v>7.1934794596459701</v>
      </c>
      <c r="HM92">
        <v>11.7631855111034</v>
      </c>
      <c r="HN92">
        <v>5.2227498949098896</v>
      </c>
      <c r="HO92">
        <v>5.8846770375060604</v>
      </c>
      <c r="HP92">
        <v>3.2382781587794902</v>
      </c>
      <c r="HQ92">
        <v>0.980728739682313</v>
      </c>
      <c r="HR92">
        <v>2.5526994648687098</v>
      </c>
      <c r="HS92">
        <v>3.5494329732205201</v>
      </c>
      <c r="HT92">
        <v>5.0067821028742099</v>
      </c>
      <c r="HU92">
        <v>8.0093780287519891</v>
      </c>
      <c r="HV92">
        <v>6.2159531717161096</v>
      </c>
      <c r="HW92">
        <v>2.29096929286567</v>
      </c>
      <c r="HX92">
        <v>7.0058887795726896</v>
      </c>
      <c r="HY92">
        <v>5.1322137790561397</v>
      </c>
      <c r="HZ92">
        <v>2.63035794004877</v>
      </c>
      <c r="IA92">
        <v>2.6303584060508198</v>
      </c>
      <c r="IB92">
        <v>4.2608757371506396</v>
      </c>
      <c r="IC92">
        <v>5.5268120401945504</v>
      </c>
      <c r="ID92">
        <v>1.7099130221578001</v>
      </c>
      <c r="IE92">
        <v>8.7195107962503204</v>
      </c>
      <c r="IF92">
        <v>5.7606449087415497</v>
      </c>
      <c r="IG92">
        <v>3.4241993507255999</v>
      </c>
      <c r="IH92">
        <v>7.3623088740870397</v>
      </c>
      <c r="II92">
        <v>3.1354851264596899</v>
      </c>
      <c r="IJ92">
        <v>5.3313817632074798</v>
      </c>
      <c r="IK92">
        <v>8.2343423722076103</v>
      </c>
      <c r="IL92">
        <v>4.5872812113709101</v>
      </c>
      <c r="IM92">
        <v>2.8410186526548</v>
      </c>
      <c r="IN92">
        <v>6.7253242631842598</v>
      </c>
      <c r="IO92">
        <v>7.1078308660259903</v>
      </c>
      <c r="IP92">
        <v>5.4324035286503296</v>
      </c>
      <c r="IQ92">
        <v>3.1354849622875398</v>
      </c>
      <c r="IR92">
        <v>4.3323322828436197</v>
      </c>
      <c r="IS92">
        <v>3.0812049650848801</v>
      </c>
      <c r="IT92">
        <v>6.6527392025527297</v>
      </c>
      <c r="IU92">
        <v>6.6197975361831203</v>
      </c>
      <c r="IV92">
        <v>4.9166611256305099</v>
      </c>
      <c r="IW92">
        <v>1.2003461517738701</v>
      </c>
      <c r="IX92">
        <v>6.4373720078627503</v>
      </c>
      <c r="IY92">
        <v>3.8052403401389898</v>
      </c>
      <c r="IZ92">
        <v>5.0638797885347602</v>
      </c>
      <c r="JA92">
        <v>4.4224149410474203</v>
      </c>
      <c r="JB92">
        <v>6.3710502926770296</v>
      </c>
      <c r="JC92">
        <v>2.3835898398869499</v>
      </c>
      <c r="JD92">
        <v>1.3909075645625899</v>
      </c>
      <c r="JE92">
        <v>2.08572139123154</v>
      </c>
      <c r="JF92">
        <v>2.08572139123154</v>
      </c>
      <c r="JG92">
        <v>3.8052403401389898</v>
      </c>
      <c r="JH92">
        <v>3.2382780058977199</v>
      </c>
      <c r="JI92">
        <v>2.4706206782291402</v>
      </c>
      <c r="JJ92">
        <v>2.3835895634204398</v>
      </c>
      <c r="JK92">
        <v>3.8052402369381899</v>
      </c>
      <c r="JL92">
        <v>3.1877967209860398</v>
      </c>
      <c r="JM92">
        <v>7.0524797366894596</v>
      </c>
      <c r="JN92">
        <v>3.2870523098533702</v>
      </c>
      <c r="JO92">
        <v>5.3883758560096604</v>
      </c>
      <c r="JP92">
        <v>2.6303584060508198</v>
      </c>
      <c r="JQ92">
        <v>5.36584763817108</v>
      </c>
      <c r="JR92">
        <v>6.4955996832369998</v>
      </c>
      <c r="JS92">
        <v>4.40041606042361</v>
      </c>
      <c r="JT92">
        <v>4.5276420815899296</v>
      </c>
      <c r="JU92">
        <v>6.3934980259245897</v>
      </c>
      <c r="JV92">
        <v>3.5088843352757402</v>
      </c>
      <c r="JW92">
        <v>2.7741591464158102</v>
      </c>
      <c r="JX92">
        <v>4.9473312499880704</v>
      </c>
      <c r="JY92">
        <v>3.1354849622875398</v>
      </c>
      <c r="JZ92">
        <v>5.7256860320688796</v>
      </c>
      <c r="KA92">
        <v>9.9475516432996791</v>
      </c>
      <c r="KB92">
        <v>3.6646587292112001</v>
      </c>
      <c r="KC92">
        <v>1.55920985440934</v>
      </c>
      <c r="KD92">
        <v>1.9709960766421599</v>
      </c>
      <c r="KE92">
        <v>5.3429621525858497</v>
      </c>
      <c r="KF92">
        <v>5.1455006123297897</v>
      </c>
      <c r="KG92">
        <v>5.1052672753524204</v>
      </c>
      <c r="KH92">
        <v>4.1856945214163703</v>
      </c>
      <c r="KI92">
        <v>3.4241993507255999</v>
      </c>
      <c r="KJ92">
        <v>2.5526994648687098</v>
      </c>
      <c r="KK92">
        <v>0.40543368355081699</v>
      </c>
    </row>
    <row r="93" spans="1:297">
      <c r="A93" t="s">
        <v>196</v>
      </c>
      <c r="B93">
        <v>15.7128678460448</v>
      </c>
      <c r="C93">
        <v>5.2428280380077501</v>
      </c>
      <c r="D93">
        <v>5.0454840789458899</v>
      </c>
      <c r="E93">
        <v>15.808167014235799</v>
      </c>
      <c r="F93">
        <v>5.8480525344006304</v>
      </c>
      <c r="G93">
        <v>13.456531764566099</v>
      </c>
      <c r="H93">
        <v>7.3876314958729896</v>
      </c>
      <c r="I93">
        <v>8.9732667002473203</v>
      </c>
      <c r="J93">
        <v>9.8022859032426002</v>
      </c>
      <c r="K93">
        <v>4.0885207125526</v>
      </c>
      <c r="L93">
        <v>13.2045963737694</v>
      </c>
      <c r="M93">
        <v>5.8480525093548099</v>
      </c>
      <c r="N93">
        <v>8.4827794977488296</v>
      </c>
      <c r="O93">
        <v>7.8641528817911697</v>
      </c>
      <c r="P93">
        <v>7.3876314872575897</v>
      </c>
      <c r="Q93">
        <v>1.3158745596677099</v>
      </c>
      <c r="R93">
        <v>3.8485767734493499</v>
      </c>
      <c r="S93">
        <v>3.07855194129771</v>
      </c>
      <c r="T93">
        <v>6.4308826030439104</v>
      </c>
      <c r="U93">
        <v>7.1320755650634302</v>
      </c>
      <c r="V93">
        <v>2.7986992186627</v>
      </c>
      <c r="W93">
        <v>15.641933107245499</v>
      </c>
      <c r="X93">
        <v>9.8773184770796192</v>
      </c>
      <c r="Y93">
        <v>3.2577361596321199</v>
      </c>
      <c r="Z93">
        <v>15.819498882735999</v>
      </c>
      <c r="AA93">
        <v>11.680388927027</v>
      </c>
      <c r="AB93">
        <v>2.7986992186627</v>
      </c>
      <c r="AC93">
        <v>9.37145488637751</v>
      </c>
      <c r="AD93">
        <v>3.6054338844698601</v>
      </c>
      <c r="AE93">
        <v>12.5189934312716</v>
      </c>
      <c r="AF93">
        <v>11.200496266851401</v>
      </c>
      <c r="AG93">
        <v>9.1453652501265594</v>
      </c>
      <c r="AH93">
        <v>5.6483089412432603</v>
      </c>
      <c r="AI93">
        <v>3.7321215572400499</v>
      </c>
      <c r="AJ93">
        <v>9.0882763634458694</v>
      </c>
      <c r="AK93">
        <v>6.6973528794464796</v>
      </c>
      <c r="AL93">
        <v>12.757384371301599</v>
      </c>
      <c r="AM93">
        <v>3.31283824011869</v>
      </c>
      <c r="AN93">
        <v>12.2381599811151</v>
      </c>
      <c r="AO93">
        <v>15.812542427698499</v>
      </c>
      <c r="AP93">
        <v>14.651751758300501</v>
      </c>
      <c r="AQ93">
        <v>4.3213172727869296</v>
      </c>
      <c r="AR93">
        <v>3.6911161471253799</v>
      </c>
      <c r="AS93">
        <v>13.4936146719112</v>
      </c>
      <c r="AT93">
        <v>10.8191295292731</v>
      </c>
      <c r="AU93">
        <v>3.31283824011869</v>
      </c>
      <c r="AV93">
        <v>3.4171042117613299</v>
      </c>
      <c r="AW93">
        <v>5.3255381746265096</v>
      </c>
      <c r="AX93">
        <v>12.265914109548</v>
      </c>
      <c r="AY93">
        <v>13.951923508001499</v>
      </c>
      <c r="AZ93">
        <v>4.9090950797457404</v>
      </c>
      <c r="BA93">
        <v>14.3974222395012</v>
      </c>
      <c r="BB93">
        <v>2.7193466518728902</v>
      </c>
      <c r="BC93">
        <v>8.5488226057290806</v>
      </c>
      <c r="BD93">
        <v>5.1849303923244401</v>
      </c>
      <c r="BE93">
        <v>12.898454868010001</v>
      </c>
      <c r="BF93">
        <v>4.0565910712834601</v>
      </c>
      <c r="BG93">
        <v>5.2141696168169798</v>
      </c>
      <c r="BH93">
        <v>2.23995704632482</v>
      </c>
      <c r="BI93">
        <v>8.2431865391504004</v>
      </c>
      <c r="BJ93">
        <v>7.6156569201054296</v>
      </c>
      <c r="BK93">
        <v>8.38813605517025</v>
      </c>
      <c r="BL93">
        <v>10.6796825059768</v>
      </c>
      <c r="BM93">
        <v>13.119502881524699</v>
      </c>
      <c r="BN93">
        <v>5.3651804421379099</v>
      </c>
      <c r="BO93">
        <v>16.170107144086</v>
      </c>
      <c r="BP93">
        <v>9.9234133566486005</v>
      </c>
      <c r="BQ93">
        <v>6.66595291757708</v>
      </c>
      <c r="BR93">
        <v>13.0159025979584</v>
      </c>
      <c r="BS93">
        <v>3.2004456576278901</v>
      </c>
      <c r="BT93">
        <v>7.47477622574295</v>
      </c>
      <c r="BU93">
        <v>4.9617633777310104</v>
      </c>
      <c r="BV93">
        <v>3.07855177051729</v>
      </c>
      <c r="BW93">
        <v>14.673789548605001</v>
      </c>
      <c r="BX93">
        <v>17.697282040613999</v>
      </c>
      <c r="BY93">
        <v>5.0291240675710096</v>
      </c>
      <c r="BZ93">
        <v>6.6065489012995497</v>
      </c>
      <c r="CA93">
        <v>10.5673322030315</v>
      </c>
      <c r="CB93">
        <v>9.9734348250084892</v>
      </c>
      <c r="CC93">
        <v>7.90954684340534</v>
      </c>
      <c r="CD93">
        <v>5.9644725441701096</v>
      </c>
      <c r="CE93">
        <v>5.3651804421379099</v>
      </c>
      <c r="CF93">
        <v>13.0783549071192</v>
      </c>
      <c r="CG93">
        <v>11.024442641497799</v>
      </c>
      <c r="CH93">
        <v>9.1781938680186901</v>
      </c>
      <c r="CI93">
        <v>13.116783800169999</v>
      </c>
      <c r="CJ93">
        <v>11.406697975239</v>
      </c>
      <c r="CK93">
        <v>13.017847133915399</v>
      </c>
      <c r="CL93">
        <v>6.6973528794464796</v>
      </c>
      <c r="CM93">
        <v>7.02064140599661</v>
      </c>
      <c r="CN93">
        <v>4.9090950797457404</v>
      </c>
      <c r="CO93">
        <v>3.0135117483108602</v>
      </c>
      <c r="CP93">
        <v>2.4511704849679501</v>
      </c>
      <c r="CQ93">
        <v>3.2577361596321199</v>
      </c>
      <c r="CR93">
        <v>5.9119048788707396</v>
      </c>
      <c r="CS93">
        <v>7.1510994388175204</v>
      </c>
      <c r="CT93">
        <v>2.63537411035407</v>
      </c>
      <c r="CU93">
        <v>6.1946053487163697</v>
      </c>
      <c r="CV93">
        <v>5.7416289636464004</v>
      </c>
      <c r="CW93">
        <v>3.69111603542932</v>
      </c>
      <c r="CX93">
        <v>3.5143399423250301</v>
      </c>
      <c r="CY93">
        <v>8.1889900495188499</v>
      </c>
      <c r="CZ93">
        <v>9.1320217373176096</v>
      </c>
      <c r="DA93">
        <v>6.0959524299461201</v>
      </c>
      <c r="DB93">
        <v>9.2381375030910196</v>
      </c>
      <c r="DC93">
        <v>6.2092013398858601</v>
      </c>
      <c r="DD93">
        <v>2.7986992186627</v>
      </c>
      <c r="DE93">
        <v>5.8480525093548099</v>
      </c>
      <c r="DF93">
        <v>2.9454005724361401</v>
      </c>
      <c r="DG93">
        <v>10.420617967361</v>
      </c>
      <c r="DH93">
        <v>2.3494255773630202</v>
      </c>
      <c r="DI93">
        <v>9.0195484642794703</v>
      </c>
      <c r="DJ93">
        <v>8.9419303771121896</v>
      </c>
      <c r="DK93">
        <v>11.9596005567916</v>
      </c>
      <c r="DL93">
        <v>6.5617559631541296</v>
      </c>
      <c r="DM93">
        <v>7.7835457265045003</v>
      </c>
      <c r="DN93">
        <v>7.6046583001517298</v>
      </c>
      <c r="DO93">
        <v>5.8006489914945503</v>
      </c>
      <c r="DP93">
        <v>9.9206444617573393</v>
      </c>
      <c r="DQ93">
        <v>8.9276590340805395</v>
      </c>
      <c r="DR93">
        <v>8.5884406998710094</v>
      </c>
      <c r="DS93">
        <v>4.7781661992376998</v>
      </c>
      <c r="DT93">
        <v>10.376844555765899</v>
      </c>
      <c r="DU93">
        <v>7.5683224696246603</v>
      </c>
      <c r="DV93">
        <v>16.3000969067539</v>
      </c>
      <c r="DW93">
        <v>6.5503369864064904</v>
      </c>
      <c r="DX93">
        <v>12.3999855239996</v>
      </c>
      <c r="DY93">
        <v>6.8953683191806201</v>
      </c>
      <c r="DZ93">
        <v>8.2036426889247593</v>
      </c>
      <c r="EA93">
        <v>8.8873853353304302</v>
      </c>
      <c r="EB93">
        <v>1.9924291037916599</v>
      </c>
      <c r="EC93">
        <v>10.036689292100901</v>
      </c>
      <c r="ED93">
        <v>11.246330737112499</v>
      </c>
      <c r="EE93">
        <v>2.4511704849679501</v>
      </c>
      <c r="EF93">
        <v>6.3866218389638902</v>
      </c>
      <c r="EG93">
        <v>7.8618452477815097</v>
      </c>
      <c r="EH93">
        <v>11.997539728926499</v>
      </c>
      <c r="EI93">
        <v>10.4443317895681</v>
      </c>
      <c r="EJ93">
        <v>10.8989512767379</v>
      </c>
      <c r="EK93">
        <v>9.9156470279793005</v>
      </c>
      <c r="EL93">
        <v>7.3908361655278796</v>
      </c>
      <c r="EM93">
        <v>5.2428280761078403</v>
      </c>
      <c r="EN93">
        <v>6.7025204005094103</v>
      </c>
      <c r="EO93">
        <v>6.1270318939093498</v>
      </c>
      <c r="EP93">
        <v>9.7514596505916895</v>
      </c>
      <c r="EQ93">
        <v>4.3740865903956401</v>
      </c>
      <c r="ER93">
        <v>8.3124199437465798</v>
      </c>
      <c r="ES93">
        <v>9.1214502815365393</v>
      </c>
      <c r="ET93">
        <v>3.46654111693248</v>
      </c>
      <c r="EU93">
        <v>6.8772030028472102</v>
      </c>
      <c r="EV93">
        <v>7.1282404992968296</v>
      </c>
      <c r="EW93">
        <v>4.44978908456841</v>
      </c>
      <c r="EX93">
        <v>8.3573421827954508</v>
      </c>
      <c r="EY93">
        <v>12.5962457389418</v>
      </c>
      <c r="EZ93">
        <v>6.8021642722590299</v>
      </c>
      <c r="FA93">
        <v>6.6553325352998698</v>
      </c>
      <c r="FB93">
        <v>8.2396360984958203</v>
      </c>
      <c r="FC93">
        <v>5.9384281016018203</v>
      </c>
      <c r="FD93">
        <v>10.293685507066099</v>
      </c>
      <c r="FE93">
        <v>8.35077466074471</v>
      </c>
      <c r="FF93">
        <v>6.6869619757233796</v>
      </c>
      <c r="FG93">
        <v>2.3494255773630202</v>
      </c>
      <c r="FH93">
        <v>2.1214952245455101</v>
      </c>
      <c r="FI93">
        <v>15.524625382555801</v>
      </c>
      <c r="FJ93">
        <v>6.1115758728977996</v>
      </c>
      <c r="FK93">
        <v>3.2004456576278901</v>
      </c>
      <c r="FL93">
        <v>2.3494255773630202</v>
      </c>
      <c r="FM93">
        <v>13.3988575922228</v>
      </c>
      <c r="FN93">
        <v>13.370832179820001</v>
      </c>
      <c r="FO93">
        <v>2.23995704632482</v>
      </c>
      <c r="FP93">
        <v>7.3972242279042399</v>
      </c>
      <c r="FQ93">
        <v>6.7025204143614898</v>
      </c>
      <c r="FR93">
        <v>1.8506718267656399</v>
      </c>
      <c r="FS93">
        <v>1.8506718267656399</v>
      </c>
      <c r="FT93">
        <v>5.8386955927470403</v>
      </c>
      <c r="FU93">
        <v>4.5217165101754402</v>
      </c>
      <c r="FV93">
        <v>9.4255816404602601</v>
      </c>
      <c r="FW93">
        <v>12.917398250279501</v>
      </c>
      <c r="FX93">
        <v>6.4183746253826799</v>
      </c>
      <c r="FY93">
        <v>7.5281402118167904</v>
      </c>
      <c r="FZ93">
        <v>11.2687132293263</v>
      </c>
      <c r="GA93">
        <v>7.0164979356174602</v>
      </c>
      <c r="GB93">
        <v>6.0234745126164899</v>
      </c>
      <c r="GC93">
        <v>3.6054340030005401</v>
      </c>
      <c r="GD93">
        <v>2.7193466518728902</v>
      </c>
      <c r="GE93">
        <v>3.77199361817607</v>
      </c>
      <c r="GF93">
        <v>2.1214952245455101</v>
      </c>
      <c r="GG93">
        <v>7.4162204354996701</v>
      </c>
      <c r="GH93">
        <v>3.8107931951215801</v>
      </c>
      <c r="GI93">
        <v>7.3219961975027097</v>
      </c>
      <c r="GJ93">
        <v>7.5852066411702097</v>
      </c>
      <c r="GK93">
        <v>3.6489110680238999</v>
      </c>
      <c r="GL93">
        <v>6.1037852897874796</v>
      </c>
      <c r="GM93">
        <v>10.7406096090349</v>
      </c>
      <c r="GN93">
        <v>6.6446333910419204</v>
      </c>
      <c r="GO93">
        <v>4.1197590460851803</v>
      </c>
      <c r="GP93">
        <v>4.3213172727869296</v>
      </c>
      <c r="GQ93">
        <v>4.2383577315420302</v>
      </c>
      <c r="GR93">
        <v>7.0734508166602801</v>
      </c>
      <c r="GS93">
        <v>4.4249936838695998</v>
      </c>
      <c r="GT93">
        <v>3.2004456576278901</v>
      </c>
      <c r="GU93">
        <v>5.1700854522680704</v>
      </c>
      <c r="GV93">
        <v>6.3930285476681599</v>
      </c>
      <c r="GW93">
        <v>3.4171042117613299</v>
      </c>
      <c r="GX93">
        <v>10.0844785906759</v>
      </c>
      <c r="GY93">
        <v>4.5677501069676598</v>
      </c>
      <c r="GZ93">
        <v>6.7076694783146804</v>
      </c>
      <c r="HA93">
        <v>8.7216638727777607</v>
      </c>
      <c r="HB93">
        <v>5.5599657200287904</v>
      </c>
      <c r="HC93">
        <v>2.7193466518728902</v>
      </c>
      <c r="HD93">
        <v>3.1407856893128998</v>
      </c>
      <c r="HE93">
        <v>4.94442004348348</v>
      </c>
      <c r="HF93">
        <v>4.7584530147452204</v>
      </c>
      <c r="HG93">
        <v>4.4981368518127596</v>
      </c>
      <c r="HH93">
        <v>8.1516938856924792</v>
      </c>
      <c r="HI93">
        <v>5.5485325545614597</v>
      </c>
      <c r="HJ93">
        <v>5.1550862532980704</v>
      </c>
      <c r="HK93">
        <v>5.4899666137155796</v>
      </c>
      <c r="HL93">
        <v>4.9958368281157099</v>
      </c>
      <c r="HM93">
        <v>7.2103430488763598</v>
      </c>
      <c r="HN93">
        <v>2.4511704849679501</v>
      </c>
      <c r="HO93">
        <v>9.0723971646840695</v>
      </c>
      <c r="HP93">
        <v>7.6427920767391804</v>
      </c>
      <c r="HQ93">
        <v>2.8739137701830999</v>
      </c>
      <c r="HR93">
        <v>4.9958368733302203</v>
      </c>
      <c r="HS93">
        <v>4.4497891505852198</v>
      </c>
      <c r="HT93">
        <v>2.5462101978849399</v>
      </c>
      <c r="HU93">
        <v>6.0959524299461201</v>
      </c>
      <c r="HV93">
        <v>6.2092013203865797</v>
      </c>
      <c r="HW93">
        <v>4.8544309341868397</v>
      </c>
      <c r="HX93">
        <v>6.8165345329270197</v>
      </c>
      <c r="HY93">
        <v>4.6341583616049098</v>
      </c>
      <c r="HZ93">
        <v>3.0135117483108602</v>
      </c>
      <c r="IA93">
        <v>2.9454007597287299</v>
      </c>
      <c r="IB93">
        <v>2.5462101978849399</v>
      </c>
      <c r="IC93">
        <v>5.0454839915758498</v>
      </c>
      <c r="ID93">
        <v>2.1214952245455101</v>
      </c>
      <c r="IE93">
        <v>9.2845336330555295</v>
      </c>
      <c r="IF93">
        <v>5.2984916042801</v>
      </c>
      <c r="IG93">
        <v>4.5217165101754402</v>
      </c>
      <c r="IH93">
        <v>8.6565895284911107</v>
      </c>
      <c r="II93">
        <v>6.0641886850214402</v>
      </c>
      <c r="IJ93">
        <v>5.13992943220076</v>
      </c>
      <c r="IK93">
        <v>7.2811321594018601</v>
      </c>
      <c r="IL93">
        <v>3.5143399423250301</v>
      </c>
      <c r="IM93">
        <v>1.9924291037916599</v>
      </c>
      <c r="IN93">
        <v>6.2800451393764201</v>
      </c>
      <c r="IO93">
        <v>6.2591548630452101</v>
      </c>
      <c r="IP93">
        <v>4.8168024784822698</v>
      </c>
      <c r="IQ93">
        <v>3.07855177051729</v>
      </c>
      <c r="IR93">
        <v>4.6341584197019197</v>
      </c>
      <c r="IS93">
        <v>2.7986992186627</v>
      </c>
      <c r="IT93">
        <v>7.6981669465268698</v>
      </c>
      <c r="IU93">
        <v>5.9029543435167602</v>
      </c>
      <c r="IV93">
        <v>6.6284343995356201</v>
      </c>
      <c r="IW93">
        <v>2.7986992186627</v>
      </c>
      <c r="IX93">
        <v>4.0565910712834601</v>
      </c>
      <c r="IY93">
        <v>6.5787167081044702</v>
      </c>
      <c r="IZ93">
        <v>5.9900551185117896</v>
      </c>
      <c r="JA93">
        <v>4.2941907800819301</v>
      </c>
      <c r="JB93">
        <v>9.4724668051172607</v>
      </c>
      <c r="JC93">
        <v>4.1503352128083399</v>
      </c>
      <c r="JD93">
        <v>1.9924291037916599</v>
      </c>
      <c r="JE93">
        <v>2.8739137701830999</v>
      </c>
      <c r="JF93">
        <v>2.9454005724361401</v>
      </c>
      <c r="JG93">
        <v>2.1214952245455101</v>
      </c>
      <c r="JH93">
        <v>3.9563297346859199</v>
      </c>
      <c r="JI93">
        <v>2.3494255773630202</v>
      </c>
      <c r="JJ93">
        <v>1.5169808240913001</v>
      </c>
      <c r="JK93">
        <v>4.2383578079786899</v>
      </c>
      <c r="JL93">
        <v>3.0135117483108602</v>
      </c>
      <c r="JM93">
        <v>7.9361130853039796</v>
      </c>
      <c r="JN93">
        <v>5.2141696556814798</v>
      </c>
      <c r="JO93">
        <v>5.3388736270333004</v>
      </c>
      <c r="JP93">
        <v>5.0454840352608699</v>
      </c>
      <c r="JQ93">
        <v>4.8728834134994798</v>
      </c>
      <c r="JR93">
        <v>6.4798574966610101</v>
      </c>
      <c r="JS93">
        <v>4.7781662518155796</v>
      </c>
      <c r="JT93">
        <v>4.18027670156975</v>
      </c>
      <c r="JU93">
        <v>5.6695746190545497</v>
      </c>
      <c r="JV93">
        <v>2.63537411035407</v>
      </c>
      <c r="JW93">
        <v>3.8853959198764101</v>
      </c>
      <c r="JX93">
        <v>4.6556321536626202</v>
      </c>
      <c r="JY93">
        <v>3.31283824011869</v>
      </c>
      <c r="JZ93">
        <v>4.7181997283120198</v>
      </c>
      <c r="KA93">
        <v>8.2590562784653496</v>
      </c>
      <c r="KB93">
        <v>2.8739137701830999</v>
      </c>
      <c r="KC93">
        <v>2.3494255773630202</v>
      </c>
      <c r="KD93">
        <v>3.8853959198764101</v>
      </c>
      <c r="KE93">
        <v>3.77199361817607</v>
      </c>
      <c r="KF93">
        <v>4.8911028091891797</v>
      </c>
      <c r="KG93">
        <v>7.4747762176325399</v>
      </c>
      <c r="KH93">
        <v>3.2577361596321199</v>
      </c>
      <c r="KI93">
        <v>4.2096094801805197</v>
      </c>
      <c r="KJ93">
        <v>0.80303356177784502</v>
      </c>
      <c r="KK93">
        <v>1.8506718267656399</v>
      </c>
    </row>
    <row r="94" spans="1:297">
      <c r="A94" t="s">
        <v>197</v>
      </c>
      <c r="B94">
        <v>15.054629946426999</v>
      </c>
      <c r="C94">
        <v>3.8704741136443999</v>
      </c>
      <c r="D94">
        <v>5.1153870877807996</v>
      </c>
      <c r="E94">
        <v>15.706697405548899</v>
      </c>
      <c r="F94">
        <v>6.5041754875425299</v>
      </c>
      <c r="G94">
        <v>13.115499250484399</v>
      </c>
      <c r="H94">
        <v>6.7709258301840798</v>
      </c>
      <c r="I94">
        <v>9.9630556802905392</v>
      </c>
      <c r="J94">
        <v>9.8930282196968005</v>
      </c>
      <c r="K94">
        <v>2.8899183535969502</v>
      </c>
      <c r="L94">
        <v>11.707793564649</v>
      </c>
      <c r="M94">
        <v>6.5041754875425299</v>
      </c>
      <c r="N94">
        <v>8.0350775779849695</v>
      </c>
      <c r="O94">
        <v>9.1304983593240898</v>
      </c>
      <c r="P94">
        <v>8.3855987191755492</v>
      </c>
      <c r="Q94">
        <v>0.84922748135256898</v>
      </c>
      <c r="R94">
        <v>3.8704740150060601</v>
      </c>
      <c r="S94">
        <v>4.2806091050061896</v>
      </c>
      <c r="T94">
        <v>6.5786552318867502</v>
      </c>
      <c r="U94">
        <v>8.8563823342807897</v>
      </c>
      <c r="V94">
        <v>2.32414179814546</v>
      </c>
      <c r="W94">
        <v>15.914163479935601</v>
      </c>
      <c r="X94">
        <v>10.704764678002</v>
      </c>
      <c r="Y94">
        <v>2.72481395704308</v>
      </c>
      <c r="Z94">
        <v>16.784559390132799</v>
      </c>
      <c r="AA94">
        <v>12.4324346191831</v>
      </c>
      <c r="AB94">
        <v>0.84922748135256898</v>
      </c>
      <c r="AC94">
        <v>9.95841397659518</v>
      </c>
      <c r="AD94">
        <v>4.5008954683600404</v>
      </c>
      <c r="AE94">
        <v>12.4090245076543</v>
      </c>
      <c r="AF94">
        <v>11.621610277601199</v>
      </c>
      <c r="AG94">
        <v>7.7854249643254096</v>
      </c>
      <c r="AH94">
        <v>4.5995877976138804</v>
      </c>
      <c r="AI94">
        <v>5.2121455335747804</v>
      </c>
      <c r="AJ94">
        <v>9.2812118612096306</v>
      </c>
      <c r="AK94">
        <v>7.1666487910764802</v>
      </c>
      <c r="AL94">
        <v>13.334271400918301</v>
      </c>
      <c r="AM94">
        <v>4.0205181137142496</v>
      </c>
      <c r="AN94">
        <v>12.342671983463299</v>
      </c>
      <c r="AO94">
        <v>15.998308745744801</v>
      </c>
      <c r="AP94">
        <v>13.691650727737899</v>
      </c>
      <c r="AQ94">
        <v>2.3241423743385599</v>
      </c>
      <c r="AR94">
        <v>2.5383429768807</v>
      </c>
      <c r="AS94">
        <v>14.636000404374499</v>
      </c>
      <c r="AT94">
        <v>12.359713418108001</v>
      </c>
      <c r="AU94">
        <v>2.0724978994952301</v>
      </c>
      <c r="AV94">
        <v>1.3802146624723199</v>
      </c>
      <c r="AW94">
        <v>4.7787699825687202</v>
      </c>
      <c r="AX94">
        <v>13.1346556531209</v>
      </c>
      <c r="AY94">
        <v>14.793043973152299</v>
      </c>
      <c r="AZ94">
        <v>3.4084984296204102</v>
      </c>
      <c r="BA94">
        <v>14.1905672328891</v>
      </c>
      <c r="BB94">
        <v>3.1723846222102399</v>
      </c>
      <c r="BC94">
        <v>8.2363773560283402</v>
      </c>
      <c r="BD94">
        <v>6.0944261290190802</v>
      </c>
      <c r="BE94">
        <v>14.4389186772298</v>
      </c>
      <c r="BF94">
        <v>2.8899185482326</v>
      </c>
      <c r="BG94">
        <v>6.6145011387658297</v>
      </c>
      <c r="BH94">
        <v>1.76748827492647</v>
      </c>
      <c r="BI94">
        <v>8.8107595327303994</v>
      </c>
      <c r="BJ94">
        <v>7.1340896760635104</v>
      </c>
      <c r="BK94">
        <v>8.9783227695896404</v>
      </c>
      <c r="BL94">
        <v>11.871048522885101</v>
      </c>
      <c r="BM94">
        <v>13.2093231024503</v>
      </c>
      <c r="BN94">
        <v>5.7522497425932304</v>
      </c>
      <c r="BO94">
        <v>15.428618652911901</v>
      </c>
      <c r="BP94">
        <v>9.0498855445767798</v>
      </c>
      <c r="BQ94">
        <v>7.6652435675331398</v>
      </c>
      <c r="BR94">
        <v>14.2921084218966</v>
      </c>
      <c r="BS94">
        <v>2.72481395704308</v>
      </c>
      <c r="BT94">
        <v>9.1013203337947992</v>
      </c>
      <c r="BU94">
        <v>6.6494779510279098</v>
      </c>
      <c r="BV94">
        <v>3.1723844621838402</v>
      </c>
      <c r="BW94">
        <v>14.983807749917601</v>
      </c>
      <c r="BX94">
        <v>17.185054489271199</v>
      </c>
      <c r="BY94">
        <v>5.7522497158277597</v>
      </c>
      <c r="BZ94">
        <v>6.4256403688181098</v>
      </c>
      <c r="CA94">
        <v>12.6896608494379</v>
      </c>
      <c r="CB94">
        <v>10.176941149213301</v>
      </c>
      <c r="CC94">
        <v>9.8065719992932792</v>
      </c>
      <c r="CD94">
        <v>7.1826568851149197</v>
      </c>
      <c r="CE94">
        <v>6.4784692488250304</v>
      </c>
      <c r="CF94">
        <v>12.226586999986599</v>
      </c>
      <c r="CG94">
        <v>10.886783238145</v>
      </c>
      <c r="CH94">
        <v>10.597649470293</v>
      </c>
      <c r="CI94">
        <v>13.205533209347299</v>
      </c>
      <c r="CJ94">
        <v>11.5953164325689</v>
      </c>
      <c r="CK94">
        <v>12.454235074009</v>
      </c>
      <c r="CL94">
        <v>7.7958699483034399</v>
      </c>
      <c r="CM94">
        <v>8.4922057681128305</v>
      </c>
      <c r="CN94">
        <v>4.0900670997981603</v>
      </c>
      <c r="CO94">
        <v>3.7029939114060699</v>
      </c>
      <c r="CP94">
        <v>1.76748827492647</v>
      </c>
      <c r="CQ94">
        <v>4.9753714647166198</v>
      </c>
      <c r="CR94">
        <v>6.6494779653987504</v>
      </c>
      <c r="CS94">
        <v>8.2927768727631506</v>
      </c>
      <c r="CT94">
        <v>3.2952664906545399</v>
      </c>
      <c r="CU94">
        <v>7.0228921262920201</v>
      </c>
      <c r="CV94">
        <v>6.5786552469806603</v>
      </c>
      <c r="CW94">
        <v>5.9334588610309096</v>
      </c>
      <c r="CX94">
        <v>4.0205181137142496</v>
      </c>
      <c r="CY94">
        <v>8.1371833441525201</v>
      </c>
      <c r="CZ94">
        <v>7.9581150209137004</v>
      </c>
      <c r="DA94">
        <v>5.7945310174127096</v>
      </c>
      <c r="DB94">
        <v>10.255666509630499</v>
      </c>
      <c r="DC94">
        <v>5.0816364368772398</v>
      </c>
      <c r="DD94">
        <v>2.0724978994952301</v>
      </c>
      <c r="DE94">
        <v>4.9381362915699496</v>
      </c>
      <c r="DF94">
        <v>2.3241420862420399</v>
      </c>
      <c r="DG94">
        <v>10.0777085145432</v>
      </c>
      <c r="DH94">
        <v>2.53834272853469</v>
      </c>
      <c r="DI94">
        <v>8.7663048610361596</v>
      </c>
      <c r="DJ94">
        <v>7.4962067138684203</v>
      </c>
      <c r="DK94">
        <v>13.1221292066739</v>
      </c>
      <c r="DL94">
        <v>7.9534573740599503</v>
      </c>
      <c r="DM94">
        <v>7.9156447231772598</v>
      </c>
      <c r="DN94">
        <v>10.188878717931701</v>
      </c>
      <c r="DO94">
        <v>6.16058030265153</v>
      </c>
      <c r="DP94">
        <v>11.9231934389306</v>
      </c>
      <c r="DQ94">
        <v>8.2629717280139108</v>
      </c>
      <c r="DR94">
        <v>8.1696734847117192</v>
      </c>
      <c r="DS94">
        <v>5.7306351469253096</v>
      </c>
      <c r="DT94">
        <v>10.032051438448599</v>
      </c>
      <c r="DU94">
        <v>7.3690723060414296</v>
      </c>
      <c r="DV94">
        <v>15.832316131411901</v>
      </c>
      <c r="DW94">
        <v>6.16058030265153</v>
      </c>
      <c r="DX94">
        <v>10.904989766912101</v>
      </c>
      <c r="DY94">
        <v>6.7279365691045996</v>
      </c>
      <c r="DZ94">
        <v>8.3993634303658897</v>
      </c>
      <c r="EA94">
        <v>8.2402066956887197</v>
      </c>
      <c r="EB94">
        <v>2.0724978994952301</v>
      </c>
      <c r="EC94">
        <v>10.8275649987114</v>
      </c>
      <c r="ED94">
        <v>12.4420258666461</v>
      </c>
      <c r="EE94">
        <v>1.76748827492647</v>
      </c>
      <c r="EF94">
        <v>7.4506607629855397</v>
      </c>
      <c r="EG94">
        <v>8.6787171308499893</v>
      </c>
      <c r="EH94">
        <v>11.059809608334</v>
      </c>
      <c r="EI94">
        <v>9.5423097196146607</v>
      </c>
      <c r="EJ94">
        <v>11.606114130946599</v>
      </c>
      <c r="EK94">
        <v>9.6570414183904294</v>
      </c>
      <c r="EL94">
        <v>7.0139726959473299</v>
      </c>
      <c r="EM94">
        <v>5.4945585606963698</v>
      </c>
      <c r="EN94">
        <v>6.8632093138164203</v>
      </c>
      <c r="EO94">
        <v>4.2806091050061896</v>
      </c>
      <c r="EP94">
        <v>12.1040197114403</v>
      </c>
      <c r="EQ94">
        <v>5.6637777044686004</v>
      </c>
      <c r="ER94">
        <v>8.7038933742120097</v>
      </c>
      <c r="ES94">
        <v>11.073825638569</v>
      </c>
      <c r="ET94">
        <v>4.3949526732500797</v>
      </c>
      <c r="EU94">
        <v>7.6878525951035197</v>
      </c>
      <c r="EV94">
        <v>6.9685290135593698</v>
      </c>
      <c r="EW94">
        <v>5.4154834710722604</v>
      </c>
      <c r="EX94">
        <v>7.6364747537186997</v>
      </c>
      <c r="EY94">
        <v>12.450934300627599</v>
      </c>
      <c r="EZ94">
        <v>5.9708134460166002</v>
      </c>
      <c r="FA94">
        <v>6.9868786089356298</v>
      </c>
      <c r="FB94">
        <v>9.0971034467499994</v>
      </c>
      <c r="FC94">
        <v>5.4423262551697897</v>
      </c>
      <c r="FD94">
        <v>10.5720510467171</v>
      </c>
      <c r="FE94">
        <v>8.3821369250890498</v>
      </c>
      <c r="FF94">
        <v>7.2751454885354097</v>
      </c>
      <c r="FG94">
        <v>3.0380536833164999</v>
      </c>
      <c r="FH94">
        <v>2.5383429768807</v>
      </c>
      <c r="FI94">
        <v>15.652814402496601</v>
      </c>
      <c r="FJ94">
        <v>7.3829948563623997</v>
      </c>
      <c r="FK94">
        <v>2.32414179814546</v>
      </c>
      <c r="FL94">
        <v>2.3241420862420399</v>
      </c>
      <c r="FM94">
        <v>13.006741130292101</v>
      </c>
      <c r="FN94">
        <v>12.2159312620714</v>
      </c>
      <c r="FO94">
        <v>0</v>
      </c>
      <c r="FP94">
        <v>8.4597293691828508</v>
      </c>
      <c r="FQ94">
        <v>7.99030422496838</v>
      </c>
      <c r="FR94">
        <v>1.3802152167002899</v>
      </c>
      <c r="FS94">
        <v>0.84922748135256898</v>
      </c>
      <c r="FT94">
        <v>5.3602514342735104</v>
      </c>
      <c r="FU94">
        <v>4.89991453234967</v>
      </c>
      <c r="FV94">
        <v>7.8369097243199004</v>
      </c>
      <c r="FW94">
        <v>12.040656283060899</v>
      </c>
      <c r="FX94">
        <v>7.8914984344648902</v>
      </c>
      <c r="FY94">
        <v>9.5546636530926001</v>
      </c>
      <c r="FZ94">
        <v>10.990455855541599</v>
      </c>
      <c r="GA94">
        <v>8.0656121770820999</v>
      </c>
      <c r="GB94">
        <v>6.9311144702413596</v>
      </c>
      <c r="GC94">
        <v>3.1723846222102399</v>
      </c>
      <c r="GD94">
        <v>2.8899185482326</v>
      </c>
      <c r="GE94">
        <v>4.0900670150867997</v>
      </c>
      <c r="GF94">
        <v>1.3802152167002899</v>
      </c>
      <c r="GG94">
        <v>7.3690723234953399</v>
      </c>
      <c r="GH94">
        <v>3.8704741136443999</v>
      </c>
      <c r="GI94">
        <v>7.9108476940207604</v>
      </c>
      <c r="GJ94">
        <v>6.2238335204631499</v>
      </c>
      <c r="GK94">
        <v>0.84922748135256898</v>
      </c>
      <c r="GL94">
        <v>6.8126710816753597</v>
      </c>
      <c r="GM94">
        <v>11.1592279966526</v>
      </c>
      <c r="GN94">
        <v>6.5418959528888996</v>
      </c>
      <c r="GO94">
        <v>4.1564169235686599</v>
      </c>
      <c r="GP94">
        <v>3.7891630154706002</v>
      </c>
      <c r="GQ94">
        <v>5.3028203972413497</v>
      </c>
      <c r="GR94">
        <v>8.5395894184562202</v>
      </c>
      <c r="GS94">
        <v>3.0380536833164999</v>
      </c>
      <c r="GT94">
        <v>2.8899185482326</v>
      </c>
      <c r="GU94">
        <v>5.8755484565452196</v>
      </c>
      <c r="GV94">
        <v>7.9346749216087096</v>
      </c>
      <c r="GW94">
        <v>3.0380536833164999</v>
      </c>
      <c r="GX94">
        <v>8.8688034308382502</v>
      </c>
      <c r="GY94">
        <v>4.4488962610574703</v>
      </c>
      <c r="GZ94">
        <v>7.5649946502404299</v>
      </c>
      <c r="HA94">
        <v>7.3760503888955702</v>
      </c>
      <c r="HB94">
        <v>6.16058032281917</v>
      </c>
      <c r="HC94">
        <v>1.7674886986742999</v>
      </c>
      <c r="HD94">
        <v>4.2806091050061896</v>
      </c>
      <c r="HE94">
        <v>3.9474457619837402</v>
      </c>
      <c r="HF94">
        <v>3.7891628067559902</v>
      </c>
      <c r="HG94">
        <v>5.7086917874957503</v>
      </c>
      <c r="HH94">
        <v>7.4897875305174502</v>
      </c>
      <c r="HI94">
        <v>6.8229213433462599</v>
      </c>
      <c r="HJ94">
        <v>3.0380535076741402</v>
      </c>
      <c r="HK94">
        <v>6.7602979901804403</v>
      </c>
      <c r="HL94">
        <v>4.3949526732500797</v>
      </c>
      <c r="HM94">
        <v>9.1284336713899599</v>
      </c>
      <c r="HN94">
        <v>2.5383432252266802</v>
      </c>
      <c r="HO94">
        <v>10.176941145474499</v>
      </c>
      <c r="HP94">
        <v>9.1989954001330894</v>
      </c>
      <c r="HQ94">
        <v>3.4084982937533201</v>
      </c>
      <c r="HR94">
        <v>5.6637777044686004</v>
      </c>
      <c r="HS94">
        <v>3.17238478223662</v>
      </c>
      <c r="HT94">
        <v>3.6113495774476401</v>
      </c>
      <c r="HU94">
        <v>5.8152158886423599</v>
      </c>
      <c r="HV94">
        <v>6.7709258301840798</v>
      </c>
      <c r="HW94">
        <v>6.1925535512547398</v>
      </c>
      <c r="HX94">
        <v>7.9948445993895998</v>
      </c>
      <c r="HY94">
        <v>5.9522570493128999</v>
      </c>
      <c r="HZ94">
        <v>3.7029938006258201</v>
      </c>
      <c r="IA94">
        <v>1.3802146624723199</v>
      </c>
      <c r="IB94">
        <v>2.0724978994952301</v>
      </c>
      <c r="IC94">
        <v>4.9753714188561498</v>
      </c>
      <c r="ID94">
        <v>3.17238478223662</v>
      </c>
      <c r="IE94">
        <v>10.537456950731301</v>
      </c>
      <c r="IF94">
        <v>4.7360172876545903</v>
      </c>
      <c r="IG94">
        <v>4.7360171793813199</v>
      </c>
      <c r="IH94">
        <v>8.8488780276691408</v>
      </c>
      <c r="II94">
        <v>5.6407851767803798</v>
      </c>
      <c r="IJ94">
        <v>7.2825917581631101</v>
      </c>
      <c r="IK94">
        <v>6.4784692164663404</v>
      </c>
      <c r="IL94">
        <v>2.72481395704308</v>
      </c>
      <c r="IM94">
        <v>2.0724978994952301</v>
      </c>
      <c r="IN94">
        <v>5.4154834710722604</v>
      </c>
      <c r="IO94">
        <v>7.4172244852680702</v>
      </c>
      <c r="IP94">
        <v>5.7522497425932304</v>
      </c>
      <c r="IQ94">
        <v>3.2952664906545399</v>
      </c>
      <c r="IR94">
        <v>3.7029939114060699</v>
      </c>
      <c r="IS94">
        <v>2.3241420862420399</v>
      </c>
      <c r="IT94">
        <v>9.1428248122956006</v>
      </c>
      <c r="IU94">
        <v>3.1723846222102399</v>
      </c>
      <c r="IV94">
        <v>8.0526049681099892</v>
      </c>
      <c r="IW94">
        <v>4.3949526732500797</v>
      </c>
      <c r="IX94">
        <v>5.4945585286965501</v>
      </c>
      <c r="IY94">
        <v>4.3389134076618898</v>
      </c>
      <c r="IZ94">
        <v>4.4488963271151496</v>
      </c>
      <c r="JA94">
        <v>5.4423263215289799</v>
      </c>
      <c r="JB94">
        <v>8.5457912598527503</v>
      </c>
      <c r="JC94">
        <v>5.3602514693954202</v>
      </c>
      <c r="JD94">
        <v>2.5383429768807</v>
      </c>
      <c r="JE94">
        <v>3.2952664906545399</v>
      </c>
      <c r="JF94">
        <v>0.84922748135256898</v>
      </c>
      <c r="JG94">
        <v>0.84922748135256898</v>
      </c>
      <c r="JH94">
        <v>4.89991453234967</v>
      </c>
      <c r="JI94">
        <v>2.3241420862420399</v>
      </c>
      <c r="JJ94">
        <v>0</v>
      </c>
      <c r="JK94">
        <v>4.7360172876545903</v>
      </c>
      <c r="JL94">
        <v>3.9474457619837402</v>
      </c>
      <c r="JM94">
        <v>8.3327787778933597</v>
      </c>
      <c r="JN94">
        <v>4.55108535964278</v>
      </c>
      <c r="JO94">
        <v>5.7945310174127096</v>
      </c>
      <c r="JP94">
        <v>4.8202920754857796</v>
      </c>
      <c r="JQ94">
        <v>3.4084984296204102</v>
      </c>
      <c r="JR94">
        <v>6.7709258037628599</v>
      </c>
      <c r="JS94">
        <v>5.5936707824280996</v>
      </c>
      <c r="JT94">
        <v>4.2198490021729196</v>
      </c>
      <c r="JU94">
        <v>5.4154835048749899</v>
      </c>
      <c r="JV94">
        <v>3.9474458554973801</v>
      </c>
      <c r="JW94">
        <v>5.7522497425932304</v>
      </c>
      <c r="JX94">
        <v>5.9334588610309096</v>
      </c>
      <c r="JY94">
        <v>2.32414179814546</v>
      </c>
      <c r="JZ94">
        <v>5.2430080116215896</v>
      </c>
      <c r="KA94">
        <v>9.9849020907313104</v>
      </c>
      <c r="KB94">
        <v>4.8606524807974996</v>
      </c>
      <c r="KC94">
        <v>3.7029939114060699</v>
      </c>
      <c r="KD94">
        <v>5.4423262883493804</v>
      </c>
      <c r="KE94">
        <v>4.2198489247493098</v>
      </c>
      <c r="KF94">
        <v>5.5199821751423999</v>
      </c>
      <c r="KG94">
        <v>4.0900670150867997</v>
      </c>
      <c r="KH94">
        <v>0.84922748135256898</v>
      </c>
      <c r="KI94">
        <v>2.72481395704308</v>
      </c>
      <c r="KJ94">
        <v>1.3802152167002899</v>
      </c>
      <c r="KK94">
        <v>2.5383432252266802</v>
      </c>
    </row>
    <row r="95" spans="1:297">
      <c r="A95" t="s">
        <v>198</v>
      </c>
      <c r="B95">
        <v>16.088068070215002</v>
      </c>
      <c r="C95">
        <v>4.8696344077697598</v>
      </c>
      <c r="D95">
        <v>3.9339208069333802</v>
      </c>
      <c r="E95">
        <v>16.0381071899067</v>
      </c>
      <c r="F95">
        <v>6.7894554210657203</v>
      </c>
      <c r="G95">
        <v>13.5719907953087</v>
      </c>
      <c r="H95">
        <v>7.8363185135682798</v>
      </c>
      <c r="I95">
        <v>8.5837220350637793</v>
      </c>
      <c r="J95">
        <v>10.28155614552</v>
      </c>
      <c r="K95">
        <v>4.51877430943349</v>
      </c>
      <c r="L95">
        <v>13.574624993119301</v>
      </c>
      <c r="M95">
        <v>5.7139078325496104</v>
      </c>
      <c r="N95">
        <v>8.4761351007741599</v>
      </c>
      <c r="O95">
        <v>7.7894328255921899</v>
      </c>
      <c r="P95">
        <v>6.7763996707643201</v>
      </c>
      <c r="Q95">
        <v>2.21846098102578</v>
      </c>
      <c r="R95">
        <v>3.7323359592397201</v>
      </c>
      <c r="S95">
        <v>2.31792483785132</v>
      </c>
      <c r="T95">
        <v>7.5874773895451</v>
      </c>
      <c r="U95">
        <v>7.1105077603863096</v>
      </c>
      <c r="V95">
        <v>3.3174239020179601</v>
      </c>
      <c r="W95">
        <v>14.9943780022456</v>
      </c>
      <c r="X95">
        <v>8.0789353297385897</v>
      </c>
      <c r="Y95">
        <v>3.4979371430021602</v>
      </c>
      <c r="Z95">
        <v>15.2456260097011</v>
      </c>
      <c r="AA95">
        <v>12.0745914194143</v>
      </c>
      <c r="AB95">
        <v>2.9956212744584598</v>
      </c>
      <c r="AC95">
        <v>10.126855799486901</v>
      </c>
      <c r="AD95">
        <v>4.9020522041054697</v>
      </c>
      <c r="AE95">
        <v>12.7297752759111</v>
      </c>
      <c r="AF95">
        <v>11.94068331838</v>
      </c>
      <c r="AG95">
        <v>10.2421348391374</v>
      </c>
      <c r="AH95">
        <v>6.1174629545382198</v>
      </c>
      <c r="AI95">
        <v>2.8030656026429499</v>
      </c>
      <c r="AJ95">
        <v>9.4296298408696408</v>
      </c>
      <c r="AK95">
        <v>7.0539256535228398</v>
      </c>
      <c r="AL95">
        <v>12.6712460837033</v>
      </c>
      <c r="AM95">
        <v>3.4548817985795499</v>
      </c>
      <c r="AN95">
        <v>13.1152328074078</v>
      </c>
      <c r="AO95">
        <v>15.377798611451</v>
      </c>
      <c r="AP95">
        <v>14.4686369260661</v>
      </c>
      <c r="AQ95">
        <v>3.5397445814883</v>
      </c>
      <c r="AR95">
        <v>2.6587512068408499</v>
      </c>
      <c r="AS95">
        <v>13.626285519326</v>
      </c>
      <c r="AT95">
        <v>10.730271254885499</v>
      </c>
      <c r="AU95">
        <v>3.2179239740191199</v>
      </c>
      <c r="AV95">
        <v>1.5816269840794399</v>
      </c>
      <c r="AW95">
        <v>5.0540384914951799</v>
      </c>
      <c r="AX95">
        <v>12.2406471344423</v>
      </c>
      <c r="AY95">
        <v>14.0268394305723</v>
      </c>
      <c r="AZ95">
        <v>4.5801658098750497</v>
      </c>
      <c r="BA95">
        <v>13.7789819550965</v>
      </c>
      <c r="BB95">
        <v>3.31742404673858</v>
      </c>
      <c r="BC95">
        <v>9.01366788502731</v>
      </c>
      <c r="BD95">
        <v>5.8363841125163498</v>
      </c>
      <c r="BE95">
        <v>12.749325891876399</v>
      </c>
      <c r="BF95">
        <v>3.11105018084633</v>
      </c>
      <c r="BG95">
        <v>5.1783542012133204</v>
      </c>
      <c r="BH95">
        <v>1.87083025271119</v>
      </c>
      <c r="BI95">
        <v>8.4268546795703099</v>
      </c>
      <c r="BJ95">
        <v>7.1782506895414997</v>
      </c>
      <c r="BK95">
        <v>8.8663969898180994</v>
      </c>
      <c r="BL95">
        <v>10.675649970775799</v>
      </c>
      <c r="BM95">
        <v>12.566826823548</v>
      </c>
      <c r="BN95">
        <v>5.3290194098504697</v>
      </c>
      <c r="BO95">
        <v>15.554869423602799</v>
      </c>
      <c r="BP95">
        <v>10.2254193384576</v>
      </c>
      <c r="BQ95">
        <v>6.32895729995459</v>
      </c>
      <c r="BR95">
        <v>12.6767459801877</v>
      </c>
      <c r="BS95">
        <v>2.4109716709440998</v>
      </c>
      <c r="BT95">
        <v>8.0877698851531097</v>
      </c>
      <c r="BU95">
        <v>5.8777224130730898</v>
      </c>
      <c r="BV95">
        <v>4.6581573163924404</v>
      </c>
      <c r="BW95">
        <v>15.325993038866899</v>
      </c>
      <c r="BX95">
        <v>17.9549114434625</v>
      </c>
      <c r="BY95">
        <v>5.3759364739580802</v>
      </c>
      <c r="BZ95">
        <v>6.9531040444640801</v>
      </c>
      <c r="CA95">
        <v>9.9472553322685506</v>
      </c>
      <c r="CB95">
        <v>9.2719022896793408</v>
      </c>
      <c r="CC95">
        <v>7.08954866843332</v>
      </c>
      <c r="CD95">
        <v>5.7320540547245997</v>
      </c>
      <c r="CE95">
        <v>4.5801658701875398</v>
      </c>
      <c r="CF95">
        <v>12.072145043589</v>
      </c>
      <c r="CG95">
        <v>10.045754717721</v>
      </c>
      <c r="CH95">
        <v>9.0877606978545202</v>
      </c>
      <c r="CI95">
        <v>12.5632680304458</v>
      </c>
      <c r="CJ95">
        <v>11.326473135290399</v>
      </c>
      <c r="CK95">
        <v>14.118307772904</v>
      </c>
      <c r="CL95">
        <v>6.3526075361947099</v>
      </c>
      <c r="CM95">
        <v>6.7632247052075902</v>
      </c>
      <c r="CN95">
        <v>4.9647807894850997</v>
      </c>
      <c r="CO95">
        <v>3.5397448295931202</v>
      </c>
      <c r="CP95">
        <v>2.6587512068408499</v>
      </c>
      <c r="CQ95">
        <v>3.5397447055407198</v>
      </c>
      <c r="CR95">
        <v>6.1380232921512201</v>
      </c>
      <c r="CS95">
        <v>6.8654019789019802</v>
      </c>
      <c r="CT95">
        <v>0.734965787609558</v>
      </c>
      <c r="CU95">
        <v>6.1582947297922503</v>
      </c>
      <c r="CV95">
        <v>6.6721757341377197</v>
      </c>
      <c r="CW95">
        <v>5.8195113125345701</v>
      </c>
      <c r="CX95">
        <v>3.8027075313582701</v>
      </c>
      <c r="CY95">
        <v>8.4598946125576902</v>
      </c>
      <c r="CZ95">
        <v>9.7796349016696897</v>
      </c>
      <c r="DA95">
        <v>4.7140030695686104</v>
      </c>
      <c r="DB95">
        <v>8.7959055179695795</v>
      </c>
      <c r="DC95">
        <v>6.8363403549657402</v>
      </c>
      <c r="DD95">
        <v>2.5807926220027402</v>
      </c>
      <c r="DE95">
        <v>7.0611209724015698</v>
      </c>
      <c r="DF95">
        <v>3.3647133332996502</v>
      </c>
      <c r="DG95">
        <v>10.204858073871099</v>
      </c>
      <c r="DH95">
        <v>2.6587512068408499</v>
      </c>
      <c r="DI95">
        <v>9.1362589059158594</v>
      </c>
      <c r="DJ95">
        <v>9.9326185127459699</v>
      </c>
      <c r="DK95">
        <v>12.788598382780499</v>
      </c>
      <c r="DL95">
        <v>6.0321600577048402</v>
      </c>
      <c r="DM95">
        <v>8.2726853877276394</v>
      </c>
      <c r="DN95">
        <v>6.1174629753177001</v>
      </c>
      <c r="DO95">
        <v>6.01743934822413</v>
      </c>
      <c r="DP95">
        <v>10.562636914933501</v>
      </c>
      <c r="DQ95">
        <v>7.9799072707511103</v>
      </c>
      <c r="DR95">
        <v>8.0930447634429008</v>
      </c>
      <c r="DS95">
        <v>5.2928024326156304</v>
      </c>
      <c r="DT95">
        <v>9.9832105870354901</v>
      </c>
      <c r="DU95">
        <v>6.9531040328206304</v>
      </c>
      <c r="DV95">
        <v>16.497722650846601</v>
      </c>
      <c r="DW95">
        <v>5.8530618335363496</v>
      </c>
      <c r="DX95">
        <v>13.4809917806763</v>
      </c>
      <c r="DY95">
        <v>6.84470359291499</v>
      </c>
      <c r="DZ95">
        <v>7.63646917809114</v>
      </c>
      <c r="EA95">
        <v>9.6090970914841698</v>
      </c>
      <c r="EB95">
        <v>1.4119115821496599</v>
      </c>
      <c r="EC95">
        <v>8.5736946706904202</v>
      </c>
      <c r="ED95">
        <v>11.5725821896906</v>
      </c>
      <c r="EE95">
        <v>2.9956210935734</v>
      </c>
      <c r="EF95">
        <v>6.1980025438453499</v>
      </c>
      <c r="EG95">
        <v>9.2610081667372501</v>
      </c>
      <c r="EH95">
        <v>12.482081580847399</v>
      </c>
      <c r="EI95">
        <v>7.31093015783211</v>
      </c>
      <c r="EJ95">
        <v>9.67623889002836</v>
      </c>
      <c r="EK95">
        <v>9.0006286751618099</v>
      </c>
      <c r="EL95">
        <v>4.5395297687303602</v>
      </c>
      <c r="EM95">
        <v>3.7323359592397201</v>
      </c>
      <c r="EN95">
        <v>7.4100612516942599</v>
      </c>
      <c r="EO95">
        <v>6.7365082504733396</v>
      </c>
      <c r="EP95">
        <v>10.5629537474786</v>
      </c>
      <c r="EQ95">
        <v>4.9337573537160901</v>
      </c>
      <c r="ER95">
        <v>8.4001506272056492</v>
      </c>
      <c r="ES95">
        <v>10.038026404977501</v>
      </c>
      <c r="ET95">
        <v>4.08275214280604</v>
      </c>
      <c r="EU95">
        <v>7.3902012412468903</v>
      </c>
      <c r="EV95">
        <v>7.4268692011615798</v>
      </c>
      <c r="EW95">
        <v>3.8698053880473702</v>
      </c>
      <c r="EX95">
        <v>9.0357502362322109</v>
      </c>
      <c r="EY95">
        <v>12.375005347274</v>
      </c>
      <c r="EZ95">
        <v>7.5799829986806699</v>
      </c>
      <c r="FA95">
        <v>6.58000912460089</v>
      </c>
      <c r="FB95">
        <v>8.1122226196607805</v>
      </c>
      <c r="FC95">
        <v>6.0025669069723202</v>
      </c>
      <c r="FD95">
        <v>11.1253526557954</v>
      </c>
      <c r="FE95">
        <v>7.5749649966607597</v>
      </c>
      <c r="FF95">
        <v>6.7894554341077402</v>
      </c>
      <c r="FG95">
        <v>2.21846098102578</v>
      </c>
      <c r="FH95">
        <v>1.73346324370799</v>
      </c>
      <c r="FI95">
        <v>15.101121194644501</v>
      </c>
      <c r="FJ95">
        <v>5.3759364739580802</v>
      </c>
      <c r="FK95">
        <v>2.7327120356509802</v>
      </c>
      <c r="FL95">
        <v>2.1116283043005799</v>
      </c>
      <c r="FM95">
        <v>12.5916508449584</v>
      </c>
      <c r="FN95">
        <v>13.20017722413</v>
      </c>
      <c r="FO95">
        <v>2.9342475634490399</v>
      </c>
      <c r="FP95">
        <v>7.7915973706863797</v>
      </c>
      <c r="FQ95">
        <v>7.3959034952219698</v>
      </c>
      <c r="FR95">
        <v>2.8701470905023001</v>
      </c>
      <c r="FS95">
        <v>2.8701472878236798</v>
      </c>
      <c r="FT95">
        <v>7.2618134783036501</v>
      </c>
      <c r="FU95">
        <v>4.8531482390425298</v>
      </c>
      <c r="FV95">
        <v>8.2896310970408997</v>
      </c>
      <c r="FW95">
        <v>12.287796284253099</v>
      </c>
      <c r="FX95">
        <v>7.2649327517657998</v>
      </c>
      <c r="FY95">
        <v>8.0006384259769501</v>
      </c>
      <c r="FZ95">
        <v>10.1510818406183</v>
      </c>
      <c r="GA95">
        <v>5.1516394253447801</v>
      </c>
      <c r="GB95">
        <v>4.4763455225212798</v>
      </c>
      <c r="GC95">
        <v>2.93424775219514</v>
      </c>
      <c r="GD95">
        <v>1.9962473626376001</v>
      </c>
      <c r="GE95">
        <v>4.3410157992827001</v>
      </c>
      <c r="GF95">
        <v>0.99749980837060603</v>
      </c>
      <c r="GG95">
        <v>7.2366134916454596</v>
      </c>
      <c r="GH95">
        <v>3.5803747775116301</v>
      </c>
      <c r="GI95">
        <v>7.7587830849924</v>
      </c>
      <c r="GJ95">
        <v>6.2555873677833196</v>
      </c>
      <c r="GK95">
        <v>3.9953077666016199</v>
      </c>
      <c r="GL95">
        <v>6.1243490431747496</v>
      </c>
      <c r="GM95">
        <v>10.6523159221779</v>
      </c>
      <c r="GN95">
        <v>6.0966054264409104</v>
      </c>
      <c r="GO95">
        <v>4.2929299122887397</v>
      </c>
      <c r="GP95">
        <v>4.1382361611961498</v>
      </c>
      <c r="GQ95">
        <v>3.3647133332996502</v>
      </c>
      <c r="GR95">
        <v>6.9646607264900497</v>
      </c>
      <c r="GS95">
        <v>5.5700083740542397</v>
      </c>
      <c r="GT95">
        <v>3.3647134733534401</v>
      </c>
      <c r="GU95">
        <v>6.2045154893805803</v>
      </c>
      <c r="GV95">
        <v>7.4868753239679098</v>
      </c>
      <c r="GW95">
        <v>4.1107608652104801</v>
      </c>
      <c r="GX95">
        <v>9.3973032917116601</v>
      </c>
      <c r="GY95">
        <v>5.8195112869883303</v>
      </c>
      <c r="GZ95">
        <v>7.0718471300334604</v>
      </c>
      <c r="HA95">
        <v>7.58996689084886</v>
      </c>
      <c r="HB95">
        <v>7.1035551491316502</v>
      </c>
      <c r="HC95">
        <v>2.4983795552927401</v>
      </c>
      <c r="HD95">
        <v>2.8701470905023001</v>
      </c>
      <c r="HE95">
        <v>5.1516394253447801</v>
      </c>
      <c r="HF95">
        <v>3.6583552308662801</v>
      </c>
      <c r="HG95">
        <v>3.05448975515091</v>
      </c>
      <c r="HH95">
        <v>8.4828483798503296</v>
      </c>
      <c r="HI95">
        <v>6.1980024848916404</v>
      </c>
      <c r="HJ95">
        <v>2.41097194221281</v>
      </c>
      <c r="HK95">
        <v>3.4979372707020402</v>
      </c>
      <c r="HL95">
        <v>5.4654274423016496</v>
      </c>
      <c r="HM95">
        <v>8.27423415379576</v>
      </c>
      <c r="HN95">
        <v>3.6958200335885598</v>
      </c>
      <c r="HO95">
        <v>8.0842425597343599</v>
      </c>
      <c r="HP95">
        <v>6.5999079489141996</v>
      </c>
      <c r="HQ95">
        <v>1.8708306471670899</v>
      </c>
      <c r="HR95">
        <v>3.11105018084633</v>
      </c>
      <c r="HS95">
        <v>3.5803746569041199</v>
      </c>
      <c r="HT95">
        <v>3.2179239740191199</v>
      </c>
      <c r="HU95">
        <v>6.2302773831168397</v>
      </c>
      <c r="HV95">
        <v>6.6954823087594697</v>
      </c>
      <c r="HW95">
        <v>4.4763455873340003</v>
      </c>
      <c r="HX95">
        <v>6.3229836351869997</v>
      </c>
      <c r="HY95">
        <v>3.9339209957222301</v>
      </c>
      <c r="HZ95">
        <v>2.5807926220027402</v>
      </c>
      <c r="IA95">
        <v>0.99749980837060603</v>
      </c>
      <c r="IB95">
        <v>4.1107609487154297</v>
      </c>
      <c r="IC95">
        <v>5.5598849521568603</v>
      </c>
      <c r="ID95">
        <v>2.41097194221281</v>
      </c>
      <c r="IE95">
        <v>8.7183827629044401</v>
      </c>
      <c r="IF95">
        <v>5.4545399434615902</v>
      </c>
      <c r="IG95">
        <v>4.4546539699628998</v>
      </c>
      <c r="IH95">
        <v>7.4571842322884496</v>
      </c>
      <c r="II95">
        <v>3.7323360677896198</v>
      </c>
      <c r="IJ95">
        <v>5.9414946639240096</v>
      </c>
      <c r="IK95">
        <v>7.9355730962789801</v>
      </c>
      <c r="IL95">
        <v>3.6198917556528798</v>
      </c>
      <c r="IM95">
        <v>2.3179251271920598</v>
      </c>
      <c r="IN95">
        <v>6.0025668844702897</v>
      </c>
      <c r="IO95">
        <v>5.90996089184278</v>
      </c>
      <c r="IP95">
        <v>5.1915283436490496</v>
      </c>
      <c r="IQ95">
        <v>2.8701470905023001</v>
      </c>
      <c r="IR95">
        <v>3.7679507216260002</v>
      </c>
      <c r="IS95">
        <v>1.73346367756841</v>
      </c>
      <c r="IT95">
        <v>7.6316441949455802</v>
      </c>
      <c r="IU95">
        <v>4.9800457794146196</v>
      </c>
      <c r="IV95">
        <v>6.9761256149548396</v>
      </c>
      <c r="IW95">
        <v>2.4109716709440998</v>
      </c>
      <c r="IX95">
        <v>4.49771594983042</v>
      </c>
      <c r="IY95">
        <v>4.1382361611961498</v>
      </c>
      <c r="IZ95">
        <v>4.4326311568144003</v>
      </c>
      <c r="JA95">
        <v>3.9339208069333802</v>
      </c>
      <c r="JB95">
        <v>6.6437015101476398</v>
      </c>
      <c r="JC95">
        <v>3.4548817985795499</v>
      </c>
      <c r="JD95">
        <v>1.21953470551067</v>
      </c>
      <c r="JE95">
        <v>1.73346367756841</v>
      </c>
      <c r="JF95">
        <v>2.9956210935734</v>
      </c>
      <c r="JG95">
        <v>3.8366464532404101</v>
      </c>
      <c r="JH95">
        <v>4.5599908577622097</v>
      </c>
      <c r="JI95">
        <v>2.41097194221281</v>
      </c>
      <c r="JJ95">
        <v>1.41191103996544</v>
      </c>
      <c r="JK95">
        <v>4.0250486447044196</v>
      </c>
      <c r="JL95">
        <v>3.7323360677896198</v>
      </c>
      <c r="JM95">
        <v>4.8531482390425298</v>
      </c>
      <c r="JN95">
        <v>3.8698053880473702</v>
      </c>
      <c r="JO95">
        <v>5.4545399434615902</v>
      </c>
      <c r="JP95">
        <v>2.21846098102578</v>
      </c>
      <c r="JQ95">
        <v>4.8531482889575503</v>
      </c>
      <c r="JR95">
        <v>5.2928023590097899</v>
      </c>
      <c r="JS95">
        <v>4.6770138414169002</v>
      </c>
      <c r="JT95">
        <v>3.6958199222560899</v>
      </c>
      <c r="JU95">
        <v>6.4490080758621096</v>
      </c>
      <c r="JV95">
        <v>2.21846098102578</v>
      </c>
      <c r="JW95">
        <v>3.6958198109236098</v>
      </c>
      <c r="JX95">
        <v>4.9020520593513002</v>
      </c>
      <c r="JY95">
        <v>3.1654764123823602</v>
      </c>
      <c r="JZ95">
        <v>5.8279723536163797</v>
      </c>
      <c r="KA95">
        <v>8.1565637006916791</v>
      </c>
      <c r="KB95">
        <v>2.6587509783805698</v>
      </c>
      <c r="KC95">
        <v>2.4109716709440998</v>
      </c>
      <c r="KD95">
        <v>3.6583551166047901</v>
      </c>
      <c r="KE95">
        <v>3.2179239740191199</v>
      </c>
      <c r="KF95">
        <v>4.9647807432867399</v>
      </c>
      <c r="KG95">
        <v>7.3959034866558202</v>
      </c>
      <c r="KH95">
        <v>2.8030653959299698</v>
      </c>
      <c r="KI95">
        <v>4.1382363250555203</v>
      </c>
      <c r="KJ95">
        <v>0.99749980837060603</v>
      </c>
      <c r="KK95">
        <v>1.21953470551067</v>
      </c>
    </row>
    <row r="96" spans="1:297">
      <c r="A96" t="s">
        <v>199</v>
      </c>
      <c r="B96">
        <v>16.196181856180399</v>
      </c>
      <c r="C96">
        <v>4.5935113591760999</v>
      </c>
      <c r="D96">
        <v>2.4492261814424898</v>
      </c>
      <c r="E96">
        <v>15.7552004703691</v>
      </c>
      <c r="F96">
        <v>5.6298196071712603</v>
      </c>
      <c r="G96">
        <v>13.2350331468358</v>
      </c>
      <c r="H96">
        <v>7.0078989577259803</v>
      </c>
      <c r="I96">
        <v>7.4534092413269297</v>
      </c>
      <c r="J96">
        <v>10.7644453374165</v>
      </c>
      <c r="K96">
        <v>3.7893160995000201</v>
      </c>
      <c r="L96">
        <v>13.909262752114</v>
      </c>
      <c r="M96">
        <v>5.7165241372324802</v>
      </c>
      <c r="N96">
        <v>7.8326693661929898</v>
      </c>
      <c r="O96">
        <v>7.1758825957346204</v>
      </c>
      <c r="P96">
        <v>7.17588258575719</v>
      </c>
      <c r="Q96">
        <v>1.92153915915355</v>
      </c>
      <c r="R96">
        <v>2.9947017236316</v>
      </c>
      <c r="S96">
        <v>2.5894962521081299</v>
      </c>
      <c r="T96">
        <v>6.3152256222140197</v>
      </c>
      <c r="U96">
        <v>6.5819712197018001</v>
      </c>
      <c r="V96">
        <v>2.7772334814196999</v>
      </c>
      <c r="W96">
        <v>16.211233017867698</v>
      </c>
      <c r="X96">
        <v>8.6677970656919197</v>
      </c>
      <c r="Y96">
        <v>3.1386758927643101</v>
      </c>
      <c r="Z96">
        <v>15.605570977965399</v>
      </c>
      <c r="AA96">
        <v>11.6417092356601</v>
      </c>
      <c r="AB96">
        <v>2.5894964918028398</v>
      </c>
      <c r="AC96">
        <v>10.0806157426717</v>
      </c>
      <c r="AD96">
        <v>4.1706016270220596</v>
      </c>
      <c r="AE96">
        <v>13.2036956472305</v>
      </c>
      <c r="AF96">
        <v>11.4961206656301</v>
      </c>
      <c r="AG96">
        <v>9.6339787235087702</v>
      </c>
      <c r="AH96">
        <v>4.6100777834285296</v>
      </c>
      <c r="AI96">
        <v>4.9850888756369001</v>
      </c>
      <c r="AJ96">
        <v>9.9083943637164502</v>
      </c>
      <c r="AK96">
        <v>6.7219208669252604</v>
      </c>
      <c r="AL96">
        <v>12.824142245156001</v>
      </c>
      <c r="AM96">
        <v>2.5210655659201202</v>
      </c>
      <c r="AN96">
        <v>13.2710451364654</v>
      </c>
      <c r="AO96">
        <v>15.766004153975899</v>
      </c>
      <c r="AP96">
        <v>15.1938901134886</v>
      </c>
      <c r="AQ96">
        <v>3.7299208744663201</v>
      </c>
      <c r="AR96">
        <v>1.8112420718675999</v>
      </c>
      <c r="AS96">
        <v>12.911211566461301</v>
      </c>
      <c r="AT96">
        <v>10.6786954497687</v>
      </c>
      <c r="AU96">
        <v>2.0239993993936398</v>
      </c>
      <c r="AV96">
        <v>2.94332987847858</v>
      </c>
      <c r="AW96">
        <v>5.2824570045569699</v>
      </c>
      <c r="AX96">
        <v>11.6057629571056</v>
      </c>
      <c r="AY96">
        <v>13.7719385426317</v>
      </c>
      <c r="AZ96">
        <v>2.9947017236316</v>
      </c>
      <c r="BA96">
        <v>14.028470817178199</v>
      </c>
      <c r="BB96">
        <v>2.3736217651629401</v>
      </c>
      <c r="BC96">
        <v>7.9066181890687997</v>
      </c>
      <c r="BD96">
        <v>4.5426391681206102</v>
      </c>
      <c r="BE96">
        <v>13.277744011758699</v>
      </c>
      <c r="BF96">
        <v>3.0922629253008398</v>
      </c>
      <c r="BG96">
        <v>5.1863033700365397</v>
      </c>
      <c r="BH96">
        <v>2.5894964918028398</v>
      </c>
      <c r="BI96">
        <v>7.3313349750668397</v>
      </c>
      <c r="BJ96">
        <v>7.68019298065001</v>
      </c>
      <c r="BK96">
        <v>7.5140841166405696</v>
      </c>
      <c r="BL96">
        <v>10.073913466801899</v>
      </c>
      <c r="BM96">
        <v>11.814043985441</v>
      </c>
      <c r="BN96">
        <v>5.2927556921535297</v>
      </c>
      <c r="BO96">
        <v>14.536508585157399</v>
      </c>
      <c r="BP96">
        <v>9.6233074263812703</v>
      </c>
      <c r="BQ96">
        <v>6.9407232085845401</v>
      </c>
      <c r="BR96">
        <v>13.050676390262799</v>
      </c>
      <c r="BS96">
        <v>3.0922629253008398</v>
      </c>
      <c r="BT96">
        <v>7.4963708759691103</v>
      </c>
      <c r="BU96">
        <v>5.93608713656426</v>
      </c>
      <c r="BV96">
        <v>4.48990735250357</v>
      </c>
      <c r="BW96">
        <v>14.778972762215901</v>
      </c>
      <c r="BX96">
        <v>17.609551544695002</v>
      </c>
      <c r="BY96">
        <v>5.7764620110771103</v>
      </c>
      <c r="BZ96">
        <v>6.3402655282660403</v>
      </c>
      <c r="CA96">
        <v>9.7788465544748497</v>
      </c>
      <c r="CB96">
        <v>9.4797004306741197</v>
      </c>
      <c r="CC96">
        <v>7.1306698621082196</v>
      </c>
      <c r="CD96">
        <v>5.4390145509164496</v>
      </c>
      <c r="CE96">
        <v>4.9333675494939797</v>
      </c>
      <c r="CF96">
        <v>14.2455382918598</v>
      </c>
      <c r="CG96">
        <v>12.0868469906525</v>
      </c>
      <c r="CH96">
        <v>8.6061636895890796</v>
      </c>
      <c r="CI96">
        <v>11.810912451668401</v>
      </c>
      <c r="CJ96">
        <v>11.052560125468901</v>
      </c>
      <c r="CK96">
        <v>13.1366252797266</v>
      </c>
      <c r="CL96">
        <v>4.7056697068941498</v>
      </c>
      <c r="CM96">
        <v>6.9505133810219597</v>
      </c>
      <c r="CN96">
        <v>4.2145987336627098</v>
      </c>
      <c r="CO96">
        <v>2.7173285442690398</v>
      </c>
      <c r="CP96">
        <v>2.4492264456127701</v>
      </c>
      <c r="CQ96">
        <v>4.5767524912019102</v>
      </c>
      <c r="CR96">
        <v>5.8055222571728704</v>
      </c>
      <c r="CS96">
        <v>7.02344249790153</v>
      </c>
      <c r="CT96">
        <v>2.1196629453931499</v>
      </c>
      <c r="CU96">
        <v>5.5886173234567096</v>
      </c>
      <c r="CV96">
        <v>7.1075207969776599</v>
      </c>
      <c r="CW96">
        <v>3.3506796940377601</v>
      </c>
      <c r="CX96">
        <v>4.0299371189165099</v>
      </c>
      <c r="CY96">
        <v>8.3833559691589805</v>
      </c>
      <c r="CZ96">
        <v>9.5103606176634692</v>
      </c>
      <c r="DA96">
        <v>3.0922629253008398</v>
      </c>
      <c r="DB96">
        <v>8.9692873180767094</v>
      </c>
      <c r="DC96">
        <v>6.4820115386522401</v>
      </c>
      <c r="DD96">
        <v>3.0443068555283999</v>
      </c>
      <c r="DE96">
        <v>7.0047700410819198</v>
      </c>
      <c r="DF96">
        <v>3.9279129469944101</v>
      </c>
      <c r="DG96">
        <v>9.5965384789973402</v>
      </c>
      <c r="DH96">
        <v>2.29383482660133</v>
      </c>
      <c r="DI96">
        <v>9.2393156951132394</v>
      </c>
      <c r="DJ96">
        <v>9.7375055817654097</v>
      </c>
      <c r="DK96">
        <v>11.2680208470724</v>
      </c>
      <c r="DL96">
        <v>5.7468042955316099</v>
      </c>
      <c r="DM96">
        <v>6.9634644366150704</v>
      </c>
      <c r="DN96">
        <v>5.49360436243804</v>
      </c>
      <c r="DO96">
        <v>5.4936043304170399</v>
      </c>
      <c r="DP96">
        <v>10.1667759082655</v>
      </c>
      <c r="DQ96">
        <v>8.7800304414951302</v>
      </c>
      <c r="DR96">
        <v>7.9397627216797302</v>
      </c>
      <c r="DS96">
        <v>4.3390703094456402</v>
      </c>
      <c r="DT96">
        <v>8.0993499409084304</v>
      </c>
      <c r="DU96">
        <v>5.0593520758544397</v>
      </c>
      <c r="DV96">
        <v>17.012774493931399</v>
      </c>
      <c r="DW96">
        <v>8.3736862877508997</v>
      </c>
      <c r="DX96">
        <v>12.080916672186</v>
      </c>
      <c r="DY96">
        <v>6.3746069578032696</v>
      </c>
      <c r="DZ96">
        <v>7.7677035294177896</v>
      </c>
      <c r="EA96">
        <v>8.8977171774737798</v>
      </c>
      <c r="EB96">
        <v>0.87694397020647596</v>
      </c>
      <c r="EC96">
        <v>10.712890536137801</v>
      </c>
      <c r="ED96">
        <v>10.3384656541096</v>
      </c>
      <c r="EE96">
        <v>2.65482778324782</v>
      </c>
      <c r="EF96">
        <v>5.9295020984587499</v>
      </c>
      <c r="EG96">
        <v>8.5134386846129395</v>
      </c>
      <c r="EH96">
        <v>11.451716043497299</v>
      </c>
      <c r="EI96">
        <v>6.9666841302653397</v>
      </c>
      <c r="EJ96">
        <v>9.9451756969764809</v>
      </c>
      <c r="EK96">
        <v>9.1351414167923597</v>
      </c>
      <c r="EL96">
        <v>3.7893160995000201</v>
      </c>
      <c r="EM96">
        <v>3.2695771973003001</v>
      </c>
      <c r="EN96">
        <v>6.0975290738961903</v>
      </c>
      <c r="EO96">
        <v>6.6635965139048796</v>
      </c>
      <c r="EP96">
        <v>9.0579966084254799</v>
      </c>
      <c r="EQ96">
        <v>4.8521334091060204</v>
      </c>
      <c r="ER96">
        <v>8.0147798145019102</v>
      </c>
      <c r="ES96">
        <v>9.0715178435723303</v>
      </c>
      <c r="ET96">
        <v>3.6032498451754398</v>
      </c>
      <c r="EU96">
        <v>7.1220324222417801</v>
      </c>
      <c r="EV96">
        <v>7.0869561117167903</v>
      </c>
      <c r="EW96">
        <v>2.7173287636389798</v>
      </c>
      <c r="EX96">
        <v>8.9285899885958209</v>
      </c>
      <c r="EY96">
        <v>12.5012234839012</v>
      </c>
      <c r="EZ96">
        <v>6.7065968011646202</v>
      </c>
      <c r="FA96">
        <v>6.6793816691582597</v>
      </c>
      <c r="FB96">
        <v>8.3041205860986196</v>
      </c>
      <c r="FC96">
        <v>4.2987613824736801</v>
      </c>
      <c r="FD96">
        <v>10.895869102553799</v>
      </c>
      <c r="FE96">
        <v>8.3002974783012498</v>
      </c>
      <c r="FF96">
        <v>6.3352921944932499</v>
      </c>
      <c r="FG96">
        <v>3.9012383114629898</v>
      </c>
      <c r="FH96">
        <v>1.08086774264601</v>
      </c>
      <c r="FI96">
        <v>14.337051402749299</v>
      </c>
      <c r="FJ96">
        <v>5.8198357644529803</v>
      </c>
      <c r="FK96">
        <v>1.92153915915355</v>
      </c>
      <c r="FL96">
        <v>2.2093753800054898</v>
      </c>
      <c r="FM96">
        <v>12.0956970098598</v>
      </c>
      <c r="FN96">
        <v>13.6560912394664</v>
      </c>
      <c r="FO96">
        <v>2.7173285442690398</v>
      </c>
      <c r="FP96">
        <v>7.5680765040619304</v>
      </c>
      <c r="FQ96">
        <v>6.7669399866431998</v>
      </c>
      <c r="FR96">
        <v>2.5210655659201202</v>
      </c>
      <c r="FS96">
        <v>3.3106982775510301</v>
      </c>
      <c r="FT96">
        <v>6.552275170703</v>
      </c>
      <c r="FU96">
        <v>5.40143892272466</v>
      </c>
      <c r="FV96">
        <v>9.7947851490144107</v>
      </c>
      <c r="FW96">
        <v>13.091850859690799</v>
      </c>
      <c r="FX96">
        <v>5.2511125030604404</v>
      </c>
      <c r="FY96">
        <v>6.9570034472590301</v>
      </c>
      <c r="FZ96">
        <v>10.6277414151799</v>
      </c>
      <c r="GA96">
        <v>5.7011423337146603</v>
      </c>
      <c r="GB96">
        <v>4.80973412732311</v>
      </c>
      <c r="GC96">
        <v>3.5697644878718902</v>
      </c>
      <c r="GD96">
        <v>2.0239993993936398</v>
      </c>
      <c r="GE96">
        <v>4.6901711123800798</v>
      </c>
      <c r="GF96">
        <v>2.1196629453931499</v>
      </c>
      <c r="GG96">
        <v>5.3332305026994904</v>
      </c>
      <c r="GH96">
        <v>2.94333006604018</v>
      </c>
      <c r="GI96">
        <v>7.2411510978285598</v>
      </c>
      <c r="GJ96">
        <v>6.1775131830508201</v>
      </c>
      <c r="GK96">
        <v>3.9798268017337399</v>
      </c>
      <c r="GL96">
        <v>5.4756362646148702</v>
      </c>
      <c r="GM96">
        <v>10.949741383545801</v>
      </c>
      <c r="GN96">
        <v>6.0618444000305303</v>
      </c>
      <c r="GO96">
        <v>3.35067955261494</v>
      </c>
      <c r="GP96">
        <v>2.8347502452940101</v>
      </c>
      <c r="GQ96">
        <v>2.9947017236316</v>
      </c>
      <c r="GR96">
        <v>8.0919973804572898</v>
      </c>
      <c r="GS96">
        <v>5.1973090619595101</v>
      </c>
      <c r="GT96">
        <v>2.9433302536017698</v>
      </c>
      <c r="GU96">
        <v>5.4846483024967796</v>
      </c>
      <c r="GV96">
        <v>5.8340086814189904</v>
      </c>
      <c r="GW96">
        <v>2.5210653145820801</v>
      </c>
      <c r="GX96">
        <v>7.9479312148033197</v>
      </c>
      <c r="GY96">
        <v>5.5718011445410003</v>
      </c>
      <c r="GZ96">
        <v>5.6298196363072597</v>
      </c>
      <c r="HA96">
        <v>7.1590934135672404</v>
      </c>
      <c r="HB96">
        <v>7.1191417386855402</v>
      </c>
      <c r="HC96">
        <v>2.29383482660133</v>
      </c>
      <c r="HD96">
        <v>1.8112416607780799</v>
      </c>
      <c r="HE96">
        <v>4.9067945089190701</v>
      </c>
      <c r="HF96">
        <v>3.6679750976730801</v>
      </c>
      <c r="HG96">
        <v>3.4274644438262101</v>
      </c>
      <c r="HH96">
        <v>10.7114518178818</v>
      </c>
      <c r="HI96">
        <v>5.1640367845600803</v>
      </c>
      <c r="HJ96">
        <v>2.8347502452940101</v>
      </c>
      <c r="HK96">
        <v>3.6679753246773399</v>
      </c>
      <c r="HL96">
        <v>5.2511124651785002</v>
      </c>
      <c r="HM96">
        <v>8.9498958155093593</v>
      </c>
      <c r="HN96">
        <v>3.7599241785964601</v>
      </c>
      <c r="HO96">
        <v>8.1610812907511399</v>
      </c>
      <c r="HP96">
        <v>6.5986699382962399</v>
      </c>
      <c r="HQ96">
        <v>2.2093753800054898</v>
      </c>
      <c r="HR96">
        <v>3.6679753246773399</v>
      </c>
      <c r="HS96">
        <v>3.5697646093696802</v>
      </c>
      <c r="HT96">
        <v>1.6918092780501699</v>
      </c>
      <c r="HU96">
        <v>4.5767524912019102</v>
      </c>
      <c r="HV96">
        <v>5.7392936492392197</v>
      </c>
      <c r="HW96">
        <v>3.9541033233679501</v>
      </c>
      <c r="HX96">
        <v>6.6833011325827796</v>
      </c>
      <c r="HY96">
        <v>4.1252204438314104</v>
      </c>
      <c r="HZ96">
        <v>3.0443070304110802</v>
      </c>
      <c r="IA96">
        <v>0.35482110931465999</v>
      </c>
      <c r="IB96">
        <v>3.04430668064568</v>
      </c>
      <c r="IC96">
        <v>4.5076997045707303</v>
      </c>
      <c r="ID96">
        <v>1.92153915915355</v>
      </c>
      <c r="IE96">
        <v>8.74013565467164</v>
      </c>
      <c r="IF96">
        <v>4.0050994698381404</v>
      </c>
      <c r="IG96">
        <v>3.7893160995000201</v>
      </c>
      <c r="IH96">
        <v>5.5718011748725997</v>
      </c>
      <c r="II96">
        <v>3.2272495702758</v>
      </c>
      <c r="IJ96">
        <v>5.14142105999208</v>
      </c>
      <c r="IK96">
        <v>6.7816394905402699</v>
      </c>
      <c r="IL96">
        <v>2.3736217651629401</v>
      </c>
      <c r="IM96">
        <v>1.6918092780501699</v>
      </c>
      <c r="IN96">
        <v>6.45016132185164</v>
      </c>
      <c r="IO96">
        <v>6.5986699234102604</v>
      </c>
      <c r="IP96">
        <v>5.1527732374073398</v>
      </c>
      <c r="IQ96">
        <v>2.5210653145820801</v>
      </c>
      <c r="IR96">
        <v>3.97982671029561</v>
      </c>
      <c r="IS96">
        <v>1.5615895982501899</v>
      </c>
      <c r="IT96">
        <v>7.5828392004587801</v>
      </c>
      <c r="IU96">
        <v>4.1927678934010597</v>
      </c>
      <c r="IV96">
        <v>6.4128786669206601</v>
      </c>
      <c r="IW96">
        <v>0.63937480469588204</v>
      </c>
      <c r="IX96">
        <v>3.81812105488715</v>
      </c>
      <c r="IY96">
        <v>5.1299789288219904</v>
      </c>
      <c r="IZ96">
        <v>4.3974976914327302</v>
      </c>
      <c r="JA96">
        <v>4.1706015469099098</v>
      </c>
      <c r="JB96">
        <v>7.97216283724687</v>
      </c>
      <c r="JC96">
        <v>3.35067955261494</v>
      </c>
      <c r="JD96">
        <v>1.08086774264601</v>
      </c>
      <c r="JE96">
        <v>1.2595045049711699</v>
      </c>
      <c r="JF96">
        <v>1.5615895982501899</v>
      </c>
      <c r="JG96">
        <v>3.35067955261494</v>
      </c>
      <c r="JH96">
        <v>4.1019830642501001</v>
      </c>
      <c r="JI96">
        <v>1.2595045049711699</v>
      </c>
      <c r="JJ96">
        <v>1.41843932774138</v>
      </c>
      <c r="JK96">
        <v>4.14808946597062</v>
      </c>
      <c r="JL96">
        <v>2.4492261814424898</v>
      </c>
      <c r="JM96">
        <v>4.0783652662287402</v>
      </c>
      <c r="JN96">
        <v>3.3895827804362502</v>
      </c>
      <c r="JO96">
        <v>4.9067945570121099</v>
      </c>
      <c r="JP96">
        <v>3.2272495702758</v>
      </c>
      <c r="JQ96">
        <v>3.2272494162208698</v>
      </c>
      <c r="JR96">
        <v>4.14808946597062</v>
      </c>
      <c r="JS96">
        <v>4.3390703094456402</v>
      </c>
      <c r="JT96">
        <v>3.3506796940377601</v>
      </c>
      <c r="JU96">
        <v>5.7691045236268401</v>
      </c>
      <c r="JV96">
        <v>2.2093756919563798</v>
      </c>
      <c r="JW96">
        <v>2.9947017236316</v>
      </c>
      <c r="JX96">
        <v>4.2361040716331102</v>
      </c>
      <c r="JY96">
        <v>3.2695771973003001</v>
      </c>
      <c r="JZ96">
        <v>4.9201422095394998</v>
      </c>
      <c r="KA96">
        <v>8.2900527106900199</v>
      </c>
      <c r="KB96">
        <v>3.2272495702758</v>
      </c>
      <c r="KC96">
        <v>2.5210655659201202</v>
      </c>
      <c r="KD96">
        <v>4.9977345886809204</v>
      </c>
      <c r="KE96">
        <v>2.4492261814424898</v>
      </c>
      <c r="KF96">
        <v>5.2082314705077604</v>
      </c>
      <c r="KG96">
        <v>5.0472373160322004</v>
      </c>
      <c r="KH96">
        <v>2.3736214867796099</v>
      </c>
      <c r="KI96">
        <v>2.29383482660133</v>
      </c>
      <c r="KJ96">
        <v>1.8112420718675999</v>
      </c>
      <c r="KK96">
        <v>2.5894964918028398</v>
      </c>
    </row>
    <row r="97" spans="1:297">
      <c r="A97" t="s">
        <v>200</v>
      </c>
      <c r="B97">
        <v>15.091968756358099</v>
      </c>
      <c r="C97">
        <v>4.6374322456710502</v>
      </c>
      <c r="D97">
        <v>4.0318511718295698</v>
      </c>
      <c r="E97">
        <v>15.1805440889664</v>
      </c>
      <c r="F97">
        <v>5.5303932893802497</v>
      </c>
      <c r="G97">
        <v>12.5435747627048</v>
      </c>
      <c r="H97">
        <v>7.1561056130069698</v>
      </c>
      <c r="I97">
        <v>8.6525558422827</v>
      </c>
      <c r="J97">
        <v>9.6892898570800199</v>
      </c>
      <c r="K97">
        <v>3.49032790677302</v>
      </c>
      <c r="L97">
        <v>12.8553371886186</v>
      </c>
      <c r="M97">
        <v>6.2814357781148598</v>
      </c>
      <c r="N97">
        <v>8.2554245222806202</v>
      </c>
      <c r="O97">
        <v>7.7520379252133598</v>
      </c>
      <c r="P97">
        <v>7.66070585893182</v>
      </c>
      <c r="Q97">
        <v>2.9681659730333401</v>
      </c>
      <c r="R97">
        <v>4.2737609927637203</v>
      </c>
      <c r="S97">
        <v>2.9681661573936799</v>
      </c>
      <c r="T97">
        <v>6.1916688039473398</v>
      </c>
      <c r="U97">
        <v>7.1986228982116396</v>
      </c>
      <c r="V97">
        <v>2.39667464531533</v>
      </c>
      <c r="W97">
        <v>17.219940478555898</v>
      </c>
      <c r="X97">
        <v>10.658267111142999</v>
      </c>
      <c r="Y97">
        <v>4.0318511718295698</v>
      </c>
      <c r="Z97">
        <v>16.813640028122901</v>
      </c>
      <c r="AA97">
        <v>11.719162938911801</v>
      </c>
      <c r="AB97">
        <v>3.0447431219052601</v>
      </c>
      <c r="AC97">
        <v>9.8546235467971695</v>
      </c>
      <c r="AD97">
        <v>4.20868174637957</v>
      </c>
      <c r="AE97">
        <v>13.202957727037299</v>
      </c>
      <c r="AF97">
        <v>10.946260423757099</v>
      </c>
      <c r="AG97">
        <v>8.9648647496817109</v>
      </c>
      <c r="AH97">
        <v>5.1519250009540096</v>
      </c>
      <c r="AI97">
        <v>3.8302785507217401</v>
      </c>
      <c r="AJ97">
        <v>9.4356686130341298</v>
      </c>
      <c r="AK97">
        <v>6.6556609444315198</v>
      </c>
      <c r="AL97">
        <v>12.835013486858401</v>
      </c>
      <c r="AM97">
        <v>2.88729520102632</v>
      </c>
      <c r="AN97">
        <v>12.7104344112247</v>
      </c>
      <c r="AO97">
        <v>15.083290449899099</v>
      </c>
      <c r="AP97">
        <v>13.967914897565599</v>
      </c>
      <c r="AQ97">
        <v>3.3159065769370302</v>
      </c>
      <c r="AR97">
        <v>2.88729520102632</v>
      </c>
      <c r="AS97">
        <v>13.2829363382487</v>
      </c>
      <c r="AT97">
        <v>11.5590921631059</v>
      </c>
      <c r="AU97">
        <v>3.1174596713765199</v>
      </c>
      <c r="AV97">
        <v>2.39667464531533</v>
      </c>
      <c r="AW97">
        <v>5.0441362910891998</v>
      </c>
      <c r="AX97">
        <v>11.2255602213306</v>
      </c>
      <c r="AY97">
        <v>13.54613185407</v>
      </c>
      <c r="AZ97">
        <v>3.0447431219052601</v>
      </c>
      <c r="BA97">
        <v>13.76978541071</v>
      </c>
      <c r="BB97">
        <v>2.88729520102632</v>
      </c>
      <c r="BC97">
        <v>8.8980639518042199</v>
      </c>
      <c r="BD97">
        <v>4.9675260084819701</v>
      </c>
      <c r="BE97">
        <v>13.466108040722</v>
      </c>
      <c r="BF97">
        <v>3.5440774222398401</v>
      </c>
      <c r="BG97">
        <v>5.4482006381255497</v>
      </c>
      <c r="BH97">
        <v>2.1416629759442101</v>
      </c>
      <c r="BI97">
        <v>7.9516803613578402</v>
      </c>
      <c r="BJ97">
        <v>6.8707585955422097</v>
      </c>
      <c r="BK97">
        <v>8.3658822432160402</v>
      </c>
      <c r="BL97">
        <v>10.324709882566999</v>
      </c>
      <c r="BM97">
        <v>12.4108602326745</v>
      </c>
      <c r="BN97">
        <v>5.7406666484746198</v>
      </c>
      <c r="BO97">
        <v>15.987219307599499</v>
      </c>
      <c r="BP97">
        <v>9.3776390946788393</v>
      </c>
      <c r="BQ97">
        <v>5.56979777788015</v>
      </c>
      <c r="BR97">
        <v>12.860808120904601</v>
      </c>
      <c r="BS97">
        <v>1.9949836946701101</v>
      </c>
      <c r="BT97">
        <v>7.86193864505801</v>
      </c>
      <c r="BU97">
        <v>5.2682751957622198</v>
      </c>
      <c r="BV97">
        <v>4.2737609181799598</v>
      </c>
      <c r="BW97">
        <v>14.787992273689801</v>
      </c>
      <c r="BX97">
        <v>17.586218474693101</v>
      </c>
      <c r="BY97">
        <v>5.3307770464102502</v>
      </c>
      <c r="BZ97">
        <v>6.8442224943924996</v>
      </c>
      <c r="CA97">
        <v>10.927423328794299</v>
      </c>
      <c r="CB97">
        <v>9.8750844298323202</v>
      </c>
      <c r="CC97">
        <v>8.2931912720369496</v>
      </c>
      <c r="CD97">
        <v>5.6331706647039903</v>
      </c>
      <c r="CE97">
        <v>5.6938765301308196</v>
      </c>
      <c r="CF97">
        <v>13.015899383469201</v>
      </c>
      <c r="CG97">
        <v>11.265357073415499</v>
      </c>
      <c r="CH97">
        <v>8.5964215156197508</v>
      </c>
      <c r="CI97">
        <v>12.407692293408401</v>
      </c>
      <c r="CJ97">
        <v>10.586836692448999</v>
      </c>
      <c r="CK97">
        <v>11.899931797124401</v>
      </c>
      <c r="CL97">
        <v>6.2331655541759403</v>
      </c>
      <c r="CM97">
        <v>8.1979017147454893</v>
      </c>
      <c r="CN97">
        <v>4.48087264537957</v>
      </c>
      <c r="CO97">
        <v>2.2747959932015198</v>
      </c>
      <c r="CP97">
        <v>3.0447431219052601</v>
      </c>
      <c r="CQ97">
        <v>5.4482007042150897</v>
      </c>
      <c r="CR97">
        <v>6.4100330810390496</v>
      </c>
      <c r="CS97">
        <v>7.84061806979257</v>
      </c>
      <c r="CT97">
        <v>2.88729520102632</v>
      </c>
      <c r="CU97">
        <v>6.0959435714371697</v>
      </c>
      <c r="CV97">
        <v>7.7348061556458703</v>
      </c>
      <c r="CW97">
        <v>4.9870633227877699</v>
      </c>
      <c r="CX97">
        <v>1.9949836946701101</v>
      </c>
      <c r="CY97">
        <v>7.8829487093875503</v>
      </c>
      <c r="CZ97">
        <v>9.1211299491983304</v>
      </c>
      <c r="DA97">
        <v>5.0441362473633502</v>
      </c>
      <c r="DB97">
        <v>9.6553486351434294</v>
      </c>
      <c r="DC97">
        <v>7.3268242641302601</v>
      </c>
      <c r="DD97">
        <v>3.1866864289397299</v>
      </c>
      <c r="DE97">
        <v>5.79709779854569</v>
      </c>
      <c r="DF97">
        <v>3.1866862704918701</v>
      </c>
      <c r="DG97">
        <v>9.6213712176848496</v>
      </c>
      <c r="DH97">
        <v>2.1416629759442101</v>
      </c>
      <c r="DI97">
        <v>8.72706528525684</v>
      </c>
      <c r="DJ97">
        <v>8.3452140930409602</v>
      </c>
      <c r="DK97">
        <v>10.997431224784901</v>
      </c>
      <c r="DL97">
        <v>6.48064843243219</v>
      </c>
      <c r="DM97">
        <v>6.4244353651988799</v>
      </c>
      <c r="DN97">
        <v>6.36594295419407</v>
      </c>
      <c r="DO97">
        <v>6.0126048074662997</v>
      </c>
      <c r="DP97">
        <v>10.5479011473304</v>
      </c>
      <c r="DQ97">
        <v>8.4189928477809506</v>
      </c>
      <c r="DR97">
        <v>7.6361667133232203</v>
      </c>
      <c r="DS97">
        <v>7.1689928796893803</v>
      </c>
      <c r="DT97">
        <v>12.7145606322528</v>
      </c>
      <c r="DU97">
        <v>6.5869017868711204</v>
      </c>
      <c r="DV97">
        <v>15.7323690016549</v>
      </c>
      <c r="DW97">
        <v>6.14024388441252</v>
      </c>
      <c r="DX97">
        <v>11.686485647563</v>
      </c>
      <c r="DY97">
        <v>6.1049131403427097</v>
      </c>
      <c r="DZ97">
        <v>8.1852712364861002</v>
      </c>
      <c r="EA97">
        <v>8.5948306118501794</v>
      </c>
      <c r="EB97">
        <v>1.9949836946701101</v>
      </c>
      <c r="EC97">
        <v>9.19229040751088</v>
      </c>
      <c r="ED97">
        <v>10.1575023135891</v>
      </c>
      <c r="EE97">
        <v>1.9949836946701101</v>
      </c>
      <c r="EF97">
        <v>5.6207168042510798</v>
      </c>
      <c r="EG97">
        <v>8.71539934957217</v>
      </c>
      <c r="EH97">
        <v>12.215198403426101</v>
      </c>
      <c r="EI97">
        <v>9.1985888175730697</v>
      </c>
      <c r="EJ97">
        <v>10.735019490370901</v>
      </c>
      <c r="EK97">
        <v>10.2341047122076</v>
      </c>
      <c r="EL97">
        <v>5.5826969840402496</v>
      </c>
      <c r="EM97">
        <v>3.8302785507217401</v>
      </c>
      <c r="EN97">
        <v>8.5995980474832994</v>
      </c>
      <c r="EO97">
        <v>5.84070545034142</v>
      </c>
      <c r="EP97">
        <v>12.1331803871094</v>
      </c>
      <c r="EQ97">
        <v>5.6207168335714996</v>
      </c>
      <c r="ER97">
        <v>8.2166424944855194</v>
      </c>
      <c r="ES97">
        <v>9.4811572127764805</v>
      </c>
      <c r="ET97">
        <v>2.80162057572876</v>
      </c>
      <c r="EU97">
        <v>7.043984499764</v>
      </c>
      <c r="EV97">
        <v>6.0686954428820599</v>
      </c>
      <c r="EW97">
        <v>3.37642042009572</v>
      </c>
      <c r="EX97">
        <v>8.4027184894495992</v>
      </c>
      <c r="EY97">
        <v>12.0591101782799</v>
      </c>
      <c r="EZ97">
        <v>9.7976768750747407</v>
      </c>
      <c r="FA97">
        <v>6.7501644241817296</v>
      </c>
      <c r="FB97">
        <v>8.9362548113814295</v>
      </c>
      <c r="FC97">
        <v>5.0809678691126399</v>
      </c>
      <c r="FD97">
        <v>10.942199874079099</v>
      </c>
      <c r="FE97">
        <v>8.3899325240469196</v>
      </c>
      <c r="FF97">
        <v>6.5079543741603096</v>
      </c>
      <c r="FG97">
        <v>2.88729520102632</v>
      </c>
      <c r="FH97">
        <v>2.7105351402071598</v>
      </c>
      <c r="FI97">
        <v>15.378857476858499</v>
      </c>
      <c r="FJ97">
        <v>6.3049784365188701</v>
      </c>
      <c r="FK97">
        <v>3.3159064320641098</v>
      </c>
      <c r="FL97">
        <v>2.80162057572876</v>
      </c>
      <c r="FM97">
        <v>12.7072169499376</v>
      </c>
      <c r="FN97">
        <v>13.419741695680001</v>
      </c>
      <c r="FO97">
        <v>1.4363494947570801</v>
      </c>
      <c r="FP97">
        <v>7.5269518711569701</v>
      </c>
      <c r="FQ97">
        <v>8.3471052941240593</v>
      </c>
      <c r="FR97">
        <v>3.1174596713765199</v>
      </c>
      <c r="FS97">
        <v>3.37642042009572</v>
      </c>
      <c r="FT97">
        <v>6.2494357458424297</v>
      </c>
      <c r="FU97">
        <v>4.4808727099892298</v>
      </c>
      <c r="FV97">
        <v>9.1055732721311404</v>
      </c>
      <c r="FW97">
        <v>10.040827637744499</v>
      </c>
      <c r="FX97">
        <v>6.6122859067537796</v>
      </c>
      <c r="FY97">
        <v>7.5857996220517103</v>
      </c>
      <c r="FZ97">
        <v>10.8048009498563</v>
      </c>
      <c r="GA97">
        <v>6.10491316130374</v>
      </c>
      <c r="GB97">
        <v>5.7747894838538203</v>
      </c>
      <c r="GC97">
        <v>2.9681659730333401</v>
      </c>
      <c r="GD97">
        <v>2.39667464531533</v>
      </c>
      <c r="GE97">
        <v>5.1345102302637802</v>
      </c>
      <c r="GF97">
        <v>1.83168594984194</v>
      </c>
      <c r="GG97">
        <v>6.6556609587409001</v>
      </c>
      <c r="GH97">
        <v>5.0990370701406302</v>
      </c>
      <c r="GI97">
        <v>8.4171936265190705</v>
      </c>
      <c r="GJ97">
        <v>7.0346267861110299</v>
      </c>
      <c r="GK97">
        <v>4.0689937903178999</v>
      </c>
      <c r="GL97">
        <v>5.6698998308282196</v>
      </c>
      <c r="GM97">
        <v>10.761141436391499</v>
      </c>
      <c r="GN97">
        <v>6.6678180021725604</v>
      </c>
      <c r="GO97">
        <v>4.50817444704807</v>
      </c>
      <c r="GP97">
        <v>4.5612751737721897</v>
      </c>
      <c r="GQ97">
        <v>4.4530442633682901</v>
      </c>
      <c r="GR97">
        <v>8.0338187467840498</v>
      </c>
      <c r="GS97">
        <v>5.1861363119877399</v>
      </c>
      <c r="GT97">
        <v>2.9681659730333401</v>
      </c>
      <c r="GU97">
        <v>3.8302784492965398</v>
      </c>
      <c r="GV97">
        <v>6.7728537392038497</v>
      </c>
      <c r="GW97">
        <v>3.8729092133904</v>
      </c>
      <c r="GX97">
        <v>8.4926028143770793</v>
      </c>
      <c r="GY97">
        <v>5.02536169252246</v>
      </c>
      <c r="GZ97">
        <v>6.5804853402056498</v>
      </c>
      <c r="HA97">
        <v>6.1916688039473398</v>
      </c>
      <c r="HB97">
        <v>7.0762666807581098</v>
      </c>
      <c r="HC97">
        <v>2.2747959932015198</v>
      </c>
      <c r="HD97">
        <v>3.49032790677302</v>
      </c>
      <c r="HE97">
        <v>4.5612751126647604</v>
      </c>
      <c r="HF97">
        <v>3.37642042009572</v>
      </c>
      <c r="HG97">
        <v>4.50817444704807</v>
      </c>
      <c r="HH97">
        <v>7.7886819525028796</v>
      </c>
      <c r="HI97">
        <v>5.7747894838538203</v>
      </c>
      <c r="HJ97">
        <v>4.2737609927637203</v>
      </c>
      <c r="HK97">
        <v>5.7747894575032701</v>
      </c>
      <c r="HL97">
        <v>5.9037408342291098</v>
      </c>
      <c r="HM97">
        <v>7.0204753878578403</v>
      </c>
      <c r="HN97">
        <v>4.2415882236986597</v>
      </c>
      <c r="HO97">
        <v>9.4005854785634604</v>
      </c>
      <c r="HP97">
        <v>8.1618241903083693</v>
      </c>
      <c r="HQ97">
        <v>2.1416629759442101</v>
      </c>
      <c r="HR97">
        <v>4.5612751126647604</v>
      </c>
      <c r="HS97">
        <v>3.9143162399536</v>
      </c>
      <c r="HT97">
        <v>2.2747959932015198</v>
      </c>
      <c r="HU97">
        <v>5.9241551261175802</v>
      </c>
      <c r="HV97">
        <v>5.9739616903088804</v>
      </c>
      <c r="HW97">
        <v>4.73309842937641</v>
      </c>
      <c r="HX97">
        <v>8.2493699332682695</v>
      </c>
      <c r="HY97">
        <v>6.3509416206490004</v>
      </c>
      <c r="HZ97">
        <v>3.37642042009572</v>
      </c>
      <c r="IA97">
        <v>1.9949836946701101</v>
      </c>
      <c r="IB97">
        <v>3.4344981290389098</v>
      </c>
      <c r="IC97">
        <v>5.5035126511251198</v>
      </c>
      <c r="ID97">
        <v>2.9681659730333401</v>
      </c>
      <c r="IE97">
        <v>9.9945214897276404</v>
      </c>
      <c r="IF97">
        <v>5.3759382458054796</v>
      </c>
      <c r="IG97">
        <v>4.7097700205442701</v>
      </c>
      <c r="IH97">
        <v>7.7634124575627101</v>
      </c>
      <c r="II97">
        <v>4.6374322456710502</v>
      </c>
      <c r="IJ97">
        <v>5.9342549245285197</v>
      </c>
      <c r="IK97">
        <v>6.9173271896281197</v>
      </c>
      <c r="IL97">
        <v>3.4344979955984298</v>
      </c>
      <c r="IM97">
        <v>1.6475171404298801</v>
      </c>
      <c r="IN97">
        <v>6.9173271776923198</v>
      </c>
      <c r="IO97">
        <v>6.3049784365188701</v>
      </c>
      <c r="IP97">
        <v>6.2000642139497399</v>
      </c>
      <c r="IQ97">
        <v>3.2527427777516902</v>
      </c>
      <c r="IR97">
        <v>3.9545679193812502</v>
      </c>
      <c r="IS97">
        <v>2.61330910240074</v>
      </c>
      <c r="IT97">
        <v>8.5129623620565003</v>
      </c>
      <c r="IU97">
        <v>5.6207168042510798</v>
      </c>
      <c r="IV97">
        <v>7.1604141621522901</v>
      </c>
      <c r="IW97">
        <v>3.37642055901761</v>
      </c>
      <c r="IX97">
        <v>4.1405277980508304</v>
      </c>
      <c r="IY97">
        <v>3.6942634341851099</v>
      </c>
      <c r="IZ97">
        <v>5.51701557515538</v>
      </c>
      <c r="JA97">
        <v>5.1168826747496903</v>
      </c>
      <c r="JB97">
        <v>7.9417022212059996</v>
      </c>
      <c r="JC97">
        <v>4.5612751737721897</v>
      </c>
      <c r="JD97">
        <v>1.4363494947570801</v>
      </c>
      <c r="JE97">
        <v>2.2747959932015198</v>
      </c>
      <c r="JF97">
        <v>2.39667464531533</v>
      </c>
      <c r="JG97">
        <v>2.88729520102632</v>
      </c>
      <c r="JH97">
        <v>4.2086818244048096</v>
      </c>
      <c r="JI97">
        <v>3.0447431219052601</v>
      </c>
      <c r="JJ97">
        <v>2.88729520102632</v>
      </c>
      <c r="JK97">
        <v>4.5871102163431301</v>
      </c>
      <c r="JL97">
        <v>4.0689937903178999</v>
      </c>
      <c r="JM97">
        <v>5.9342549481216604</v>
      </c>
      <c r="JN97">
        <v>4.2086818244048096</v>
      </c>
      <c r="JO97">
        <v>5.7291105680497099</v>
      </c>
      <c r="JP97">
        <v>4.3052316982327499</v>
      </c>
      <c r="JQ97">
        <v>4.3052317712071702</v>
      </c>
      <c r="JR97">
        <v>6.0030406320942404</v>
      </c>
      <c r="JS97">
        <v>4.82281349558607</v>
      </c>
      <c r="JT97">
        <v>3.7863497235922798</v>
      </c>
      <c r="JU97">
        <v>5.8934243443401604</v>
      </c>
      <c r="JV97">
        <v>3.4903277783978099</v>
      </c>
      <c r="JW97">
        <v>3.6459180005059602</v>
      </c>
      <c r="JX97">
        <v>5.2359785906279699</v>
      </c>
      <c r="JY97">
        <v>3.1174596713765199</v>
      </c>
      <c r="JZ97">
        <v>4.6374322456710502</v>
      </c>
      <c r="KA97">
        <v>9.56723427174642</v>
      </c>
      <c r="KB97">
        <v>4.2086818244048096</v>
      </c>
      <c r="KC97">
        <v>3.2527426263950701</v>
      </c>
      <c r="KD97">
        <v>3.9937269788587799</v>
      </c>
      <c r="KE97">
        <v>3.1866864289397299</v>
      </c>
      <c r="KF97">
        <v>5.5303932893802497</v>
      </c>
      <c r="KG97">
        <v>7.0299250415641197</v>
      </c>
      <c r="KH97">
        <v>3.4344981290389098</v>
      </c>
      <c r="KI97">
        <v>3.78634961903128</v>
      </c>
      <c r="KJ97">
        <v>1.9949836946701101</v>
      </c>
      <c r="KK97">
        <v>1.4363494947570801</v>
      </c>
    </row>
    <row r="98" spans="1:297">
      <c r="A98" t="s">
        <v>201</v>
      </c>
      <c r="B98">
        <v>15.851594528690599</v>
      </c>
      <c r="C98">
        <v>4.7013080701511196</v>
      </c>
      <c r="D98">
        <v>3.3357977892738302</v>
      </c>
      <c r="E98">
        <v>15.118889793782399</v>
      </c>
      <c r="F98">
        <v>6.6591056051294197</v>
      </c>
      <c r="G98">
        <v>13.1215752988799</v>
      </c>
      <c r="H98">
        <v>7.5031573093415203</v>
      </c>
      <c r="I98">
        <v>8.2507677267790598</v>
      </c>
      <c r="J98">
        <v>10.9063237838972</v>
      </c>
      <c r="K98">
        <v>4.9864578107016202</v>
      </c>
      <c r="L98">
        <v>13.8771306923301</v>
      </c>
      <c r="M98">
        <v>6.4309649393972403</v>
      </c>
      <c r="N98">
        <v>9.6668837965509393</v>
      </c>
      <c r="O98">
        <v>7.7027039773126598</v>
      </c>
      <c r="P98">
        <v>6.0731643819127799</v>
      </c>
      <c r="Q98">
        <v>2.0115671993170401</v>
      </c>
      <c r="R98">
        <v>3.1010618865492798</v>
      </c>
      <c r="S98">
        <v>1.3311892618980901</v>
      </c>
      <c r="T98">
        <v>6.3859048743383804</v>
      </c>
      <c r="U98">
        <v>6.5110878806710497</v>
      </c>
      <c r="V98">
        <v>2.9676205319919098</v>
      </c>
      <c r="W98">
        <v>15.2835467074815</v>
      </c>
      <c r="X98">
        <v>8.44057395992869</v>
      </c>
      <c r="Y98">
        <v>5.4662634968002202</v>
      </c>
      <c r="Z98">
        <v>16.853652361888301</v>
      </c>
      <c r="AA98">
        <v>11.6677387061314</v>
      </c>
      <c r="AB98">
        <v>3.4897580650964501</v>
      </c>
      <c r="AC98">
        <v>11.0302003130221</v>
      </c>
      <c r="AD98">
        <v>5.5962831592369202</v>
      </c>
      <c r="AE98">
        <v>13.0521324964595</v>
      </c>
      <c r="AF98">
        <v>11.316678390850599</v>
      </c>
      <c r="AG98">
        <v>10.098535375945399</v>
      </c>
      <c r="AH98">
        <v>5.7051038114802601</v>
      </c>
      <c r="AI98">
        <v>6.2343654866983202</v>
      </c>
      <c r="AJ98">
        <v>9.6314724177317199</v>
      </c>
      <c r="AK98">
        <v>6.63179532088225</v>
      </c>
      <c r="AL98">
        <v>12.4592823245085</v>
      </c>
      <c r="AM98">
        <v>2.4720457971804302</v>
      </c>
      <c r="AN98">
        <v>12.777445005199001</v>
      </c>
      <c r="AO98">
        <v>14.8110676395561</v>
      </c>
      <c r="AP98">
        <v>14.106692497474899</v>
      </c>
      <c r="AQ98">
        <v>2.8959668062188801</v>
      </c>
      <c r="AR98">
        <v>2.7410087028886698</v>
      </c>
      <c r="AS98">
        <v>12.9055461158037</v>
      </c>
      <c r="AT98">
        <v>11.235774535085699</v>
      </c>
      <c r="AU98">
        <v>3.7557237023065699</v>
      </c>
      <c r="AV98">
        <v>2.2601009512325199</v>
      </c>
      <c r="AW98">
        <v>5.7362113273811399</v>
      </c>
      <c r="AX98">
        <v>11.2321420493386</v>
      </c>
      <c r="AY98">
        <v>12.6907784944884</v>
      </c>
      <c r="AZ98">
        <v>3.7557235955021899</v>
      </c>
      <c r="BA98">
        <v>12.5451355954084</v>
      </c>
      <c r="BB98">
        <v>2.3699619541863099</v>
      </c>
      <c r="BC98">
        <v>8.9331159613885092</v>
      </c>
      <c r="BD98">
        <v>6.1750596622131999</v>
      </c>
      <c r="BE98">
        <v>13.4934124578504</v>
      </c>
      <c r="BF98">
        <v>4.0478895972346098</v>
      </c>
      <c r="BG98">
        <v>5.5849356603324898</v>
      </c>
      <c r="BH98">
        <v>4.4741376737097998</v>
      </c>
      <c r="BI98">
        <v>7.2284035770350297</v>
      </c>
      <c r="BJ98">
        <v>5.4286710745327103</v>
      </c>
      <c r="BK98">
        <v>9.3228638997733206</v>
      </c>
      <c r="BL98">
        <v>10.3289822424866</v>
      </c>
      <c r="BM98">
        <v>11.5186019592514</v>
      </c>
      <c r="BN98">
        <v>4.6146835220512799</v>
      </c>
      <c r="BO98">
        <v>14.1607767354828</v>
      </c>
      <c r="BP98">
        <v>9.9265914249162801</v>
      </c>
      <c r="BQ98">
        <v>6.3727677630449202</v>
      </c>
      <c r="BR98">
        <v>12.657903262136299</v>
      </c>
      <c r="BS98">
        <v>1.3311892618980901</v>
      </c>
      <c r="BT98">
        <v>8.9879929901062301</v>
      </c>
      <c r="BU98">
        <v>6.8513188792983302</v>
      </c>
      <c r="BV98">
        <v>4.74274478299865</v>
      </c>
      <c r="BW98">
        <v>15.202638290387</v>
      </c>
      <c r="BX98">
        <v>17.952125325449</v>
      </c>
      <c r="BY98">
        <v>5.6945837414296898</v>
      </c>
      <c r="BZ98">
        <v>7.0624106710908796</v>
      </c>
      <c r="CA98">
        <v>8.8934209768174401</v>
      </c>
      <c r="CB98">
        <v>8.9608153855949695</v>
      </c>
      <c r="CC98">
        <v>6.0066836486427801</v>
      </c>
      <c r="CD98">
        <v>4.2337482769858203</v>
      </c>
      <c r="CE98">
        <v>3.6288612971980201</v>
      </c>
      <c r="CF98">
        <v>13.1417424110667</v>
      </c>
      <c r="CG98">
        <v>10.9785619818465</v>
      </c>
      <c r="CH98">
        <v>8.8203060384623502</v>
      </c>
      <c r="CI98">
        <v>11.511502104560099</v>
      </c>
      <c r="CJ98">
        <v>9.9533124937216595</v>
      </c>
      <c r="CK98">
        <v>13.071953878495099</v>
      </c>
      <c r="CL98">
        <v>5.8448559537782598</v>
      </c>
      <c r="CM98">
        <v>6.1598442986039803</v>
      </c>
      <c r="CN98">
        <v>4.63683217970478</v>
      </c>
      <c r="CO98">
        <v>3.4897581935223601</v>
      </c>
      <c r="CP98">
        <v>4.4985335059304798</v>
      </c>
      <c r="CQ98">
        <v>4.7221751609475398</v>
      </c>
      <c r="CR98">
        <v>6.5348718788927096</v>
      </c>
      <c r="CS98">
        <v>6.6536847390800897</v>
      </c>
      <c r="CT98">
        <v>1.7111204181159601</v>
      </c>
      <c r="CU98">
        <v>5.2534014448585999</v>
      </c>
      <c r="CV98">
        <v>8.8795558994086896</v>
      </c>
      <c r="CW98">
        <v>6.99970009113997</v>
      </c>
      <c r="CX98">
        <v>2.5673811638044302</v>
      </c>
      <c r="CY98">
        <v>7.0947741188247004</v>
      </c>
      <c r="CZ98">
        <v>9.6869249094919603</v>
      </c>
      <c r="DA98">
        <v>4.3722070237181798</v>
      </c>
      <c r="DB98">
        <v>8.7071090927444494</v>
      </c>
      <c r="DC98">
        <v>8.1054588255977098</v>
      </c>
      <c r="DD98">
        <v>4.5693393044840702</v>
      </c>
      <c r="DE98">
        <v>7.8162338220152803</v>
      </c>
      <c r="DF98">
        <v>5.5268194564651001</v>
      </c>
      <c r="DG98">
        <v>9.8034918463980496</v>
      </c>
      <c r="DH98">
        <v>2.8205670334844601</v>
      </c>
      <c r="DI98">
        <v>9.4001634556864797</v>
      </c>
      <c r="DJ98">
        <v>9.0542924857816907</v>
      </c>
      <c r="DK98">
        <v>11.1939052641131</v>
      </c>
      <c r="DL98">
        <v>6.52302892291475</v>
      </c>
      <c r="DM98">
        <v>6.6372988902608601</v>
      </c>
      <c r="DN98">
        <v>5.3369476245636296</v>
      </c>
      <c r="DO98">
        <v>5.9369908084945502</v>
      </c>
      <c r="DP98">
        <v>10.372117998950101</v>
      </c>
      <c r="DQ98">
        <v>6.8513188792983302</v>
      </c>
      <c r="DR98">
        <v>6.92966073275797</v>
      </c>
      <c r="DS98">
        <v>5.42867104103758</v>
      </c>
      <c r="DT98">
        <v>9.1391732553658809</v>
      </c>
      <c r="DU98">
        <v>6.6752469958463303</v>
      </c>
      <c r="DV98">
        <v>17.164416491560601</v>
      </c>
      <c r="DW98">
        <v>9.7216644468959394</v>
      </c>
      <c r="DX98">
        <v>13.191983214194201</v>
      </c>
      <c r="DY98">
        <v>6.1132110315175296</v>
      </c>
      <c r="DZ98">
        <v>8.3712575030227807</v>
      </c>
      <c r="EA98">
        <v>9.5579303470608608</v>
      </c>
      <c r="EB98">
        <v>1.3311892618980901</v>
      </c>
      <c r="EC98">
        <v>6.4869051861092899</v>
      </c>
      <c r="ED98">
        <v>10.295000883408999</v>
      </c>
      <c r="EE98">
        <v>2.74100848709001</v>
      </c>
      <c r="EF98">
        <v>5.57349813917277</v>
      </c>
      <c r="EG98">
        <v>8.7559908553929606</v>
      </c>
      <c r="EH98">
        <v>12.947407750928299</v>
      </c>
      <c r="EI98">
        <v>7.65195025336845</v>
      </c>
      <c r="EJ98">
        <v>9.9549662422756793</v>
      </c>
      <c r="EK98">
        <v>9.2830423110970202</v>
      </c>
      <c r="EL98">
        <v>3.67239999557715</v>
      </c>
      <c r="EM98">
        <v>2.8205670334844601</v>
      </c>
      <c r="EN98">
        <v>6.2631285348573797</v>
      </c>
      <c r="EO98">
        <v>7.4415783010640197</v>
      </c>
      <c r="EP98">
        <v>9.9175732818681492</v>
      </c>
      <c r="EQ98">
        <v>6.3528350638004598</v>
      </c>
      <c r="ER98">
        <v>9.2777662070690301</v>
      </c>
      <c r="ES98">
        <v>9.9411267410565607</v>
      </c>
      <c r="ET98">
        <v>4.2625235863382001</v>
      </c>
      <c r="EU98">
        <v>7.1106876190730297</v>
      </c>
      <c r="EV98">
        <v>6.90249380556667</v>
      </c>
      <c r="EW98">
        <v>3.62886118057656</v>
      </c>
      <c r="EX98">
        <v>9.49642376023351</v>
      </c>
      <c r="EY98">
        <v>11.328208671902599</v>
      </c>
      <c r="EZ98">
        <v>7.3304559844080099</v>
      </c>
      <c r="FA98">
        <v>7.0209079328781998</v>
      </c>
      <c r="FB98">
        <v>8.3844082983974797</v>
      </c>
      <c r="FC98">
        <v>5.5734981088768301</v>
      </c>
      <c r="FD98">
        <v>10.5007181320361</v>
      </c>
      <c r="FE98">
        <v>6.6482434418899503</v>
      </c>
      <c r="FF98">
        <v>5.0036046651548398</v>
      </c>
      <c r="FG98">
        <v>2.4720460572051</v>
      </c>
      <c r="FH98">
        <v>1.7111204181159601</v>
      </c>
      <c r="FI98">
        <v>14.8003563714643</v>
      </c>
      <c r="FJ98">
        <v>5.1948890445313403</v>
      </c>
      <c r="FK98">
        <v>2.2601009512325199</v>
      </c>
      <c r="FL98">
        <v>2.4720457971804302</v>
      </c>
      <c r="FM98">
        <v>11.683784346561501</v>
      </c>
      <c r="FN98">
        <v>13.006745434863999</v>
      </c>
      <c r="FO98">
        <v>2.4720457971804302</v>
      </c>
      <c r="FP98">
        <v>7.6681714713679296</v>
      </c>
      <c r="FQ98">
        <v>7.0947741504879902</v>
      </c>
      <c r="FR98">
        <v>3.6288612971980201</v>
      </c>
      <c r="FS98">
        <v>6.0319742931557396</v>
      </c>
      <c r="FT98">
        <v>9.3389964787137494</v>
      </c>
      <c r="FU98">
        <v>5.0538554795526203</v>
      </c>
      <c r="FV98">
        <v>8.5612914053372702</v>
      </c>
      <c r="FW98">
        <v>11.1866509844641</v>
      </c>
      <c r="FX98">
        <v>8.26505834241933</v>
      </c>
      <c r="FY98">
        <v>9.4337599601837301</v>
      </c>
      <c r="FZ98">
        <v>10.470590485237899</v>
      </c>
      <c r="GA98">
        <v>5.3233549358171297</v>
      </c>
      <c r="GB98">
        <v>4.5461214003000299</v>
      </c>
      <c r="GC98">
        <v>3.4897581935223601</v>
      </c>
      <c r="GD98">
        <v>3.2231987140369101</v>
      </c>
      <c r="GE98">
        <v>4.5225236575250598</v>
      </c>
      <c r="GF98">
        <v>2.0115671993170401</v>
      </c>
      <c r="GG98">
        <v>6.7684773474108999</v>
      </c>
      <c r="GH98">
        <v>3.2231987140369101</v>
      </c>
      <c r="GI98">
        <v>6.8322503661703404</v>
      </c>
      <c r="GJ98">
        <v>7.5622151577904697</v>
      </c>
      <c r="GK98">
        <v>5.5386315260709997</v>
      </c>
      <c r="GL98">
        <v>6.0403069291374401</v>
      </c>
      <c r="GM98">
        <v>10.759176234765</v>
      </c>
      <c r="GN98">
        <v>6.60956867491171</v>
      </c>
      <c r="GO98">
        <v>4.6368321217153303</v>
      </c>
      <c r="GP98">
        <v>4.9864577651922097</v>
      </c>
      <c r="GQ98">
        <v>3.9451349670821099</v>
      </c>
      <c r="GR98">
        <v>7.1914698243586699</v>
      </c>
      <c r="GS98">
        <v>6.6151574959255397</v>
      </c>
      <c r="GT98">
        <v>2.6568052412632399</v>
      </c>
      <c r="GU98">
        <v>6.6805875796608403</v>
      </c>
      <c r="GV98">
        <v>7.88724245529896</v>
      </c>
      <c r="GW98">
        <v>3.90919005307462</v>
      </c>
      <c r="GX98">
        <v>8.8655562708471507</v>
      </c>
      <c r="GY98">
        <v>6.2772978163276996</v>
      </c>
      <c r="GZ98">
        <v>6.3924288323189797</v>
      </c>
      <c r="HA98">
        <v>6.7380650948023799</v>
      </c>
      <c r="HB98">
        <v>9.3682502479847098</v>
      </c>
      <c r="HC98">
        <v>2.74100848709001</v>
      </c>
      <c r="HD98">
        <v>4.9515401921797304</v>
      </c>
      <c r="HE98">
        <v>4.0144448337086196</v>
      </c>
      <c r="HF98">
        <v>2.6568052412632399</v>
      </c>
      <c r="HG98">
        <v>3.90919005307462</v>
      </c>
      <c r="HH98">
        <v>12.5051538662473</v>
      </c>
      <c r="HI98">
        <v>8.1996054493439807</v>
      </c>
      <c r="HJ98">
        <v>3.90919005307462</v>
      </c>
      <c r="HK98">
        <v>4.8790625357152804</v>
      </c>
      <c r="HL98">
        <v>7.1914698440990898</v>
      </c>
      <c r="HM98">
        <v>11.958966657681801</v>
      </c>
      <c r="HN98">
        <v>5.4030539953743899</v>
      </c>
      <c r="HO98">
        <v>8.92751167880804</v>
      </c>
      <c r="HP98">
        <v>6.9519154690609604</v>
      </c>
      <c r="HQ98">
        <v>1.3311892618980901</v>
      </c>
      <c r="HR98">
        <v>4.0478896844590802</v>
      </c>
      <c r="HS98">
        <v>5.2817911136494198</v>
      </c>
      <c r="HT98">
        <v>4.4240724076862801</v>
      </c>
      <c r="HU98">
        <v>7.1989326120785098</v>
      </c>
      <c r="HV98">
        <v>6.1901162304737101</v>
      </c>
      <c r="HW98">
        <v>3.2805964857540002</v>
      </c>
      <c r="HX98">
        <v>7.2715110795875004</v>
      </c>
      <c r="HY98">
        <v>5.4413110005518899</v>
      </c>
      <c r="HZ98">
        <v>3.1010617184128</v>
      </c>
      <c r="IA98">
        <v>2.0115671993170401</v>
      </c>
      <c r="IB98">
        <v>4.1125397595259301</v>
      </c>
      <c r="IC98">
        <v>5.7362113003164596</v>
      </c>
      <c r="ID98">
        <v>1.7111204181159601</v>
      </c>
      <c r="IE98">
        <v>8.8945704108312995</v>
      </c>
      <c r="IF98">
        <v>5.7362113273811399</v>
      </c>
      <c r="IG98">
        <v>3.3357977892738302</v>
      </c>
      <c r="IH98">
        <v>6.5983255997518402</v>
      </c>
      <c r="II98">
        <v>3.1634224091201402</v>
      </c>
      <c r="IJ98">
        <v>5.8543387951790598</v>
      </c>
      <c r="IK98">
        <v>7.9371803845636801</v>
      </c>
      <c r="IL98">
        <v>3.5839675397042599</v>
      </c>
      <c r="IM98">
        <v>2.1411793487560402</v>
      </c>
      <c r="IN98">
        <v>6.4118255078513799</v>
      </c>
      <c r="IO98">
        <v>7.2537059072389898</v>
      </c>
      <c r="IP98">
        <v>5.6297997654170597</v>
      </c>
      <c r="IQ98">
        <v>3.1634224091201402</v>
      </c>
      <c r="IR98">
        <v>3.62886118057656</v>
      </c>
      <c r="IS98">
        <v>2.9676207164219801</v>
      </c>
      <c r="IT98">
        <v>7.4161914050585498</v>
      </c>
      <c r="IU98">
        <v>5.17988242478431</v>
      </c>
      <c r="IV98">
        <v>6.6262706615500004</v>
      </c>
      <c r="IW98">
        <v>1.0956375398317799</v>
      </c>
      <c r="IX98">
        <v>5.6517192819937803</v>
      </c>
      <c r="IY98">
        <v>4.87906263376816</v>
      </c>
      <c r="IZ98">
        <v>5.3769737788090302</v>
      </c>
      <c r="JA98">
        <v>3.9451349670821099</v>
      </c>
      <c r="JB98">
        <v>6.3052256595867497</v>
      </c>
      <c r="JC98">
        <v>3.8344965347378999</v>
      </c>
      <c r="JD98">
        <v>1.0956375398317799</v>
      </c>
      <c r="JE98">
        <v>2.3699622332766901</v>
      </c>
      <c r="JF98">
        <v>3.0358835714692298</v>
      </c>
      <c r="JG98">
        <v>4.2043874065587001</v>
      </c>
      <c r="JH98">
        <v>3.1634224091201402</v>
      </c>
      <c r="JI98">
        <v>2.74100848709001</v>
      </c>
      <c r="JJ98">
        <v>3.1010618865492798</v>
      </c>
      <c r="JK98">
        <v>3.4402414358875402</v>
      </c>
      <c r="JL98">
        <v>3.0358835714692298</v>
      </c>
      <c r="JM98">
        <v>7.8895502627602996</v>
      </c>
      <c r="JN98">
        <v>2.14117967580688</v>
      </c>
      <c r="JO98">
        <v>5.3637547317802996</v>
      </c>
      <c r="JP98">
        <v>3.4897581935223601</v>
      </c>
      <c r="JQ98">
        <v>5.7866115728344196</v>
      </c>
      <c r="JR98">
        <v>6.1132110315175296</v>
      </c>
      <c r="JS98">
        <v>4.0478896844590802</v>
      </c>
      <c r="JT98">
        <v>4.4240723404821303</v>
      </c>
      <c r="JU98">
        <v>6.4807956447606099</v>
      </c>
      <c r="JV98">
        <v>3.4897581935223601</v>
      </c>
      <c r="JW98">
        <v>2.8959668062188801</v>
      </c>
      <c r="JX98">
        <v>5.2534014826804798</v>
      </c>
      <c r="JY98">
        <v>3.2805964857540002</v>
      </c>
      <c r="JZ98">
        <v>5.6187138560538399</v>
      </c>
      <c r="KA98">
        <v>9.4353404387767394</v>
      </c>
      <c r="KB98">
        <v>3.5376316627929101</v>
      </c>
      <c r="KC98">
        <v>2.5673811638044302</v>
      </c>
      <c r="KD98">
        <v>3.4897581935223601</v>
      </c>
      <c r="KE98">
        <v>4.4985335059304798</v>
      </c>
      <c r="KF98">
        <v>5.6517192245996304</v>
      </c>
      <c r="KG98">
        <v>6.2488186907946304</v>
      </c>
      <c r="KH98">
        <v>2.3699619541863099</v>
      </c>
      <c r="KI98">
        <v>4.6368320057364301</v>
      </c>
      <c r="KJ98">
        <v>2.2601012524057098</v>
      </c>
      <c r="KK98">
        <v>1.3311892618980901</v>
      </c>
    </row>
    <row r="99" spans="1:297">
      <c r="A99" t="s">
        <v>202</v>
      </c>
      <c r="B99">
        <v>16.182812570362099</v>
      </c>
      <c r="C99">
        <v>5.6149484873561697</v>
      </c>
      <c r="D99">
        <v>2.70915761046076</v>
      </c>
      <c r="E99">
        <v>15.2087459064608</v>
      </c>
      <c r="F99">
        <v>6.3290881026859198</v>
      </c>
      <c r="G99">
        <v>13.052103512275099</v>
      </c>
      <c r="H99">
        <v>7.5760433721533502</v>
      </c>
      <c r="I99">
        <v>8.1677767276530808</v>
      </c>
      <c r="J99">
        <v>10.5019428828186</v>
      </c>
      <c r="K99">
        <v>4.3099001187940802</v>
      </c>
      <c r="L99">
        <v>14.4827655819784</v>
      </c>
      <c r="M99">
        <v>6.6001539603327801</v>
      </c>
      <c r="N99">
        <v>9.3398534760351701</v>
      </c>
      <c r="O99">
        <v>8.04606536568871</v>
      </c>
      <c r="P99">
        <v>7.5506931546027696</v>
      </c>
      <c r="Q99">
        <v>3.1897374411848198</v>
      </c>
      <c r="R99">
        <v>4.7066372450357603</v>
      </c>
      <c r="S99">
        <v>2.70915761046076</v>
      </c>
      <c r="T99">
        <v>8.2627713999710792</v>
      </c>
      <c r="U99">
        <v>7.4042701953143197</v>
      </c>
      <c r="V99">
        <v>4.6008326611272601</v>
      </c>
      <c r="W99">
        <v>16.011484665756999</v>
      </c>
      <c r="X99">
        <v>7.5704483734552896</v>
      </c>
      <c r="Y99">
        <v>3.1897372830716999</v>
      </c>
      <c r="Z99">
        <v>14.8166250281896</v>
      </c>
      <c r="AA99">
        <v>11.620273005804499</v>
      </c>
      <c r="AB99">
        <v>4.01265975527759</v>
      </c>
      <c r="AC99">
        <v>10.4912485776539</v>
      </c>
      <c r="AD99">
        <v>5.0174727769988703</v>
      </c>
      <c r="AE99">
        <v>12.843297956049099</v>
      </c>
      <c r="AF99">
        <v>12.334503979612901</v>
      </c>
      <c r="AG99">
        <v>10.944842959002001</v>
      </c>
      <c r="AH99">
        <v>5.9000844499377898</v>
      </c>
      <c r="AI99">
        <v>1.9834387456437701</v>
      </c>
      <c r="AJ99">
        <v>10.2548905308287</v>
      </c>
      <c r="AK99">
        <v>6.6380921459654596</v>
      </c>
      <c r="AL99">
        <v>12.433367560274499</v>
      </c>
      <c r="AM99">
        <v>3.06795908900212</v>
      </c>
      <c r="AN99">
        <v>14.0779439343235</v>
      </c>
      <c r="AO99">
        <v>15.892167874498501</v>
      </c>
      <c r="AP99">
        <v>15.028846382634301</v>
      </c>
      <c r="AQ99">
        <v>4.6440900605376996</v>
      </c>
      <c r="AR99">
        <v>4.1689214985655996</v>
      </c>
      <c r="AS99">
        <v>13.173846280039101</v>
      </c>
      <c r="AT99">
        <v>10.7882590380941</v>
      </c>
      <c r="AU99">
        <v>3.1897372830716999</v>
      </c>
      <c r="AV99">
        <v>3.6378521433920601</v>
      </c>
      <c r="AW99">
        <v>5.3403615880100599</v>
      </c>
      <c r="AX99">
        <v>11.5124294040697</v>
      </c>
      <c r="AY99">
        <v>13.0369059620909</v>
      </c>
      <c r="AZ99">
        <v>5.35345234448467</v>
      </c>
      <c r="BA99">
        <v>14.607247554088</v>
      </c>
      <c r="BB99">
        <v>2.11224573734932</v>
      </c>
      <c r="BC99">
        <v>9.6724782645710903</v>
      </c>
      <c r="BD99">
        <v>5.4541101411242501</v>
      </c>
      <c r="BE99">
        <v>12.9888217906002</v>
      </c>
      <c r="BF99">
        <v>4.1982408739937203</v>
      </c>
      <c r="BG99">
        <v>5.0500010641972697</v>
      </c>
      <c r="BH99">
        <v>3.4062129662667902</v>
      </c>
      <c r="BI99">
        <v>7.70419925756865</v>
      </c>
      <c r="BJ99">
        <v>6.6380921604501699</v>
      </c>
      <c r="BK99">
        <v>8.3155666423984407</v>
      </c>
      <c r="BL99">
        <v>10.6200543121283</v>
      </c>
      <c r="BM99">
        <v>12.2375500832283</v>
      </c>
      <c r="BN99">
        <v>5.0974583027801801</v>
      </c>
      <c r="BO99">
        <v>15.3280817842007</v>
      </c>
      <c r="BP99">
        <v>10.2782460610534</v>
      </c>
      <c r="BQ99">
        <v>6.2887694391925697</v>
      </c>
      <c r="BR99">
        <v>12.6969202848028</v>
      </c>
      <c r="BS99">
        <v>2.78841217809935</v>
      </c>
      <c r="BT99">
        <v>6.8422533055506296</v>
      </c>
      <c r="BU99">
        <v>4.8974758851740097</v>
      </c>
      <c r="BV99">
        <v>4.9672624626768602</v>
      </c>
      <c r="BW99">
        <v>14.351676635082899</v>
      </c>
      <c r="BX99">
        <v>17.2556571253123</v>
      </c>
      <c r="BY99">
        <v>4.6860880535374898</v>
      </c>
      <c r="BZ99">
        <v>6.7161768723409203</v>
      </c>
      <c r="CA99">
        <v>10.1574931757914</v>
      </c>
      <c r="CB99">
        <v>9.3915364429089792</v>
      </c>
      <c r="CC99">
        <v>6.8422533181239897</v>
      </c>
      <c r="CD99">
        <v>5.7984493010398896</v>
      </c>
      <c r="CE99">
        <v>4.9152415606842901</v>
      </c>
      <c r="CF99">
        <v>13.4391014271222</v>
      </c>
      <c r="CG99">
        <v>11.139962121152699</v>
      </c>
      <c r="CH99">
        <v>9.3578291008096404</v>
      </c>
      <c r="CI99">
        <v>12.234678765596399</v>
      </c>
      <c r="CJ99">
        <v>12.0623987154838</v>
      </c>
      <c r="CK99">
        <v>14.8585661526929</v>
      </c>
      <c r="CL99">
        <v>5.6891078509631301</v>
      </c>
      <c r="CM99">
        <v>6.8468891127151501</v>
      </c>
      <c r="CN99">
        <v>5.2311258876766704</v>
      </c>
      <c r="CO99">
        <v>3.6800293732019398</v>
      </c>
      <c r="CP99">
        <v>1.3086940441724999</v>
      </c>
      <c r="CQ99">
        <v>3.83739350062018</v>
      </c>
      <c r="CR99">
        <v>6.4436944801557798</v>
      </c>
      <c r="CS99">
        <v>7.0969772769275297</v>
      </c>
      <c r="CT99">
        <v>1.3086940441724999</v>
      </c>
      <c r="CU99">
        <v>5.7298336145787303</v>
      </c>
      <c r="CV99">
        <v>6.3938787072433003</v>
      </c>
      <c r="CW99">
        <v>3.5033750698366202</v>
      </c>
      <c r="CX99">
        <v>4.98419412720515</v>
      </c>
      <c r="CY99">
        <v>8.7985030070435997</v>
      </c>
      <c r="CZ99">
        <v>10.192517271726</v>
      </c>
      <c r="DA99">
        <v>4.7860267508172196</v>
      </c>
      <c r="DB99">
        <v>8.9321170795368996</v>
      </c>
      <c r="DC99">
        <v>7.6758195506051097</v>
      </c>
      <c r="DD99">
        <v>3.1897372830716999</v>
      </c>
      <c r="DE99">
        <v>7.6627327960643301</v>
      </c>
      <c r="DF99">
        <v>5.2452412977035303</v>
      </c>
      <c r="DG99">
        <v>9.91967973253767</v>
      </c>
      <c r="DH99">
        <v>2.5362543659973502</v>
      </c>
      <c r="DI99">
        <v>9.7438090693535102</v>
      </c>
      <c r="DJ99">
        <v>10.4011393092649</v>
      </c>
      <c r="DK99">
        <v>11.676044568188599</v>
      </c>
      <c r="DL99">
        <v>5.5019223511439597</v>
      </c>
      <c r="DM99">
        <v>7.8953401183128697</v>
      </c>
      <c r="DN99">
        <v>6.2955679668920803</v>
      </c>
      <c r="DO99">
        <v>6.2955679485258598</v>
      </c>
      <c r="DP99">
        <v>9.8919102584694603</v>
      </c>
      <c r="DQ99">
        <v>9.0463597632085495</v>
      </c>
      <c r="DR99">
        <v>9.9136161427179701</v>
      </c>
      <c r="DS99">
        <v>6.0033576818426901</v>
      </c>
      <c r="DT99">
        <v>10.2803896082299</v>
      </c>
      <c r="DU99">
        <v>6.8789291776331103</v>
      </c>
      <c r="DV99">
        <v>17.3311283366616</v>
      </c>
      <c r="DW99">
        <v>9.7580307986874999</v>
      </c>
      <c r="DX99">
        <v>13.119147256345601</v>
      </c>
      <c r="DY99">
        <v>6.2260966440082299</v>
      </c>
      <c r="DZ99">
        <v>7.54214311719186</v>
      </c>
      <c r="EA99">
        <v>9.6945074617809208</v>
      </c>
      <c r="EB99">
        <v>1.3086940441724999</v>
      </c>
      <c r="EC99">
        <v>8.8044734156754991</v>
      </c>
      <c r="ED99">
        <v>10.6362126904306</v>
      </c>
      <c r="EE99">
        <v>3.1301327201496201</v>
      </c>
      <c r="EF99">
        <v>5.6787442640885804</v>
      </c>
      <c r="EG99">
        <v>8.9537680659986698</v>
      </c>
      <c r="EH99">
        <v>11.9740457885274</v>
      </c>
      <c r="EI99">
        <v>7.9652276836622598</v>
      </c>
      <c r="EJ99">
        <v>9.5863902386904094</v>
      </c>
      <c r="EK99">
        <v>9.2604209264152892</v>
      </c>
      <c r="EL99">
        <v>5.67874420775955</v>
      </c>
      <c r="EM99">
        <v>4.48664995866962</v>
      </c>
      <c r="EN99">
        <v>7.30668943741997</v>
      </c>
      <c r="EO99">
        <v>6.6906153826295904</v>
      </c>
      <c r="EP99">
        <v>9.3931220740421804</v>
      </c>
      <c r="EQ99">
        <v>5.3403616236195299</v>
      </c>
      <c r="ER99">
        <v>8.4946216389718305</v>
      </c>
      <c r="ES99">
        <v>8.6826974913032906</v>
      </c>
      <c r="ET99">
        <v>4.1389938937591602</v>
      </c>
      <c r="EU99">
        <v>6.8093788266192696</v>
      </c>
      <c r="EV99">
        <v>7.7788756948773399</v>
      </c>
      <c r="EW99">
        <v>3.6378521433920601</v>
      </c>
      <c r="EX99">
        <v>8.6748970670377599</v>
      </c>
      <c r="EY99">
        <v>12.662162122577801</v>
      </c>
      <c r="EZ99">
        <v>7.9842886018583297</v>
      </c>
      <c r="FA99">
        <v>7.1764726499378604</v>
      </c>
      <c r="FB99">
        <v>7.6361976573830201</v>
      </c>
      <c r="FC99">
        <v>5.3138182080482803</v>
      </c>
      <c r="FD99">
        <v>11.896092629036801</v>
      </c>
      <c r="FE99">
        <v>6.5780184903119103</v>
      </c>
      <c r="FF99">
        <v>7.7219726709417902</v>
      </c>
      <c r="FG99">
        <v>2.3397713471441999</v>
      </c>
      <c r="FH99">
        <v>1.6851588414246701</v>
      </c>
      <c r="FI99">
        <v>14.2343436734555</v>
      </c>
      <c r="FJ99">
        <v>4.4626877108956799</v>
      </c>
      <c r="FK99">
        <v>2.8635384830918</v>
      </c>
      <c r="FL99">
        <v>3.3020316532668299</v>
      </c>
      <c r="FM99">
        <v>13.2093243502986</v>
      </c>
      <c r="FN99">
        <v>13.542964861986899</v>
      </c>
      <c r="FO99">
        <v>3.1301328849319701</v>
      </c>
      <c r="FP99">
        <v>7.6118914675158802</v>
      </c>
      <c r="FQ99">
        <v>6.8329368250628004</v>
      </c>
      <c r="FR99">
        <v>2.9349457550807001</v>
      </c>
      <c r="FS99">
        <v>3.6800294857596598</v>
      </c>
      <c r="FT99">
        <v>6.4002005440448499</v>
      </c>
      <c r="FU99">
        <v>5.6257789672963598</v>
      </c>
      <c r="FV99">
        <v>10.0520379667756</v>
      </c>
      <c r="FW99">
        <v>11.629382973614799</v>
      </c>
      <c r="FX99">
        <v>6.4977550474246604</v>
      </c>
      <c r="FY99">
        <v>7.8265954853351998</v>
      </c>
      <c r="FZ99">
        <v>10.6037129087275</v>
      </c>
      <c r="GA99">
        <v>5.8268855936586199</v>
      </c>
      <c r="GB99">
        <v>4.6652418759882996</v>
      </c>
      <c r="GC99">
        <v>4.2551504405258296</v>
      </c>
      <c r="GD99">
        <v>3.4062129662667902</v>
      </c>
      <c r="GE99">
        <v>3.6378520274951298</v>
      </c>
      <c r="GF99">
        <v>2.3397710621518399</v>
      </c>
      <c r="GG99">
        <v>5.8911351404514498</v>
      </c>
      <c r="GH99">
        <v>3.6378519115981902</v>
      </c>
      <c r="GI99">
        <v>8.15848346265415</v>
      </c>
      <c r="GJ99">
        <v>6.3618470880022997</v>
      </c>
      <c r="GK99">
        <v>4.01265957651625</v>
      </c>
      <c r="GL99">
        <v>6.0683154667130097</v>
      </c>
      <c r="GM99">
        <v>10.419539244392601</v>
      </c>
      <c r="GN99">
        <v>6.9836738645291598</v>
      </c>
      <c r="GO99">
        <v>3.7996322558128601</v>
      </c>
      <c r="GP99">
        <v>5.2730644733596304</v>
      </c>
      <c r="GQ99">
        <v>3.7210087131651299</v>
      </c>
      <c r="GR99">
        <v>7.3399551198714796</v>
      </c>
      <c r="GS99">
        <v>7.3884582003109296</v>
      </c>
      <c r="GT99">
        <v>3.4062128301843</v>
      </c>
      <c r="GU99">
        <v>6.6540508558600404</v>
      </c>
      <c r="GV99">
        <v>5.7197594449858702</v>
      </c>
      <c r="GW99">
        <v>5.0174728215403599</v>
      </c>
      <c r="GX99">
        <v>9.3513183970083098</v>
      </c>
      <c r="GY99">
        <v>5.7596408504789602</v>
      </c>
      <c r="GZ99">
        <v>5.8268855936586199</v>
      </c>
      <c r="HA99">
        <v>9.4229226538246902</v>
      </c>
      <c r="HB99">
        <v>6.9102731133708</v>
      </c>
      <c r="HC99">
        <v>3.0029849117697598</v>
      </c>
      <c r="HD99">
        <v>3.9792685554498499</v>
      </c>
      <c r="HE99">
        <v>6.0523481358030704</v>
      </c>
      <c r="HF99">
        <v>3.7608561247981198</v>
      </c>
      <c r="HG99">
        <v>3.3020315069938899</v>
      </c>
      <c r="HH99">
        <v>12.392730276117</v>
      </c>
      <c r="HI99">
        <v>5.4782143854319196</v>
      </c>
      <c r="HJ99">
        <v>3.5496076916347299</v>
      </c>
      <c r="HK99">
        <v>3.7210087131651299</v>
      </c>
      <c r="HL99">
        <v>5.3003611638447596</v>
      </c>
      <c r="HM99">
        <v>10.3379168048734</v>
      </c>
      <c r="HN99">
        <v>3.7210084943540398</v>
      </c>
      <c r="HO99">
        <v>9.3282967166484205</v>
      </c>
      <c r="HP99">
        <v>7.0969772769275297</v>
      </c>
      <c r="HQ99">
        <v>2.70915738984483</v>
      </c>
      <c r="HR99">
        <v>3.3550625109346601</v>
      </c>
      <c r="HS99">
        <v>4.4626876454664597</v>
      </c>
      <c r="HT99">
        <v>2.70915761046076</v>
      </c>
      <c r="HU99">
        <v>5.3271509238937904</v>
      </c>
      <c r="HV99">
        <v>6.7262760294899397</v>
      </c>
      <c r="HW99">
        <v>3.7996322558128601</v>
      </c>
      <c r="HX99">
        <v>6.3290880847415103</v>
      </c>
      <c r="HY99">
        <v>4.1982408739937203</v>
      </c>
      <c r="HZ99">
        <v>2.70915738984483</v>
      </c>
      <c r="IA99">
        <v>3.0029849117697598</v>
      </c>
      <c r="IB99">
        <v>3.1897372830716999</v>
      </c>
      <c r="IC99">
        <v>5.1879316083904801</v>
      </c>
      <c r="ID99">
        <v>2.1122454036730902</v>
      </c>
      <c r="IE99">
        <v>8.4063007112924701</v>
      </c>
      <c r="IF99">
        <v>5.4662126200883696</v>
      </c>
      <c r="IG99">
        <v>4.9672625087958204</v>
      </c>
      <c r="IH99">
        <v>7.0251682829771998</v>
      </c>
      <c r="II99">
        <v>3.7210087131651299</v>
      </c>
      <c r="IJ99">
        <v>4.2827850912017098</v>
      </c>
      <c r="IK99">
        <v>7.2691888469764701</v>
      </c>
      <c r="IL99">
        <v>3.45561208129276</v>
      </c>
      <c r="IM99">
        <v>2.9349459437354799</v>
      </c>
      <c r="IN99">
        <v>6.5891286783540801</v>
      </c>
      <c r="IO99">
        <v>5.5136318499274504</v>
      </c>
      <c r="IP99">
        <v>4.4383204674791301</v>
      </c>
      <c r="IQ99">
        <v>3.6800294857596598</v>
      </c>
      <c r="IR99">
        <v>3.9792685554498499</v>
      </c>
      <c r="IS99">
        <v>1.50917136052762</v>
      </c>
      <c r="IT99">
        <v>7.0414375673238698</v>
      </c>
      <c r="IU99">
        <v>5.4541102069436302</v>
      </c>
      <c r="IV99">
        <v>6.3553545148370896</v>
      </c>
      <c r="IW99">
        <v>1.50917136052762</v>
      </c>
      <c r="IX99">
        <v>4.3365149861065699</v>
      </c>
      <c r="IY99">
        <v>4.2827850170830004</v>
      </c>
      <c r="IZ99">
        <v>5.1732412691441398</v>
      </c>
      <c r="JA99">
        <v>4.6440900605376996</v>
      </c>
      <c r="JB99">
        <v>8.1187845889103194</v>
      </c>
      <c r="JC99">
        <v>4.01265966589692</v>
      </c>
      <c r="JD99">
        <v>1.0757920533554799</v>
      </c>
      <c r="JE99">
        <v>1.50917136052762</v>
      </c>
      <c r="JF99">
        <v>1.9834387456437701</v>
      </c>
      <c r="JG99">
        <v>3.4062128301843</v>
      </c>
      <c r="JH99">
        <v>4.01265966589692</v>
      </c>
      <c r="JI99">
        <v>1.0757920533554799</v>
      </c>
      <c r="JJ99">
        <v>2.9349459437354799</v>
      </c>
      <c r="JK99">
        <v>3.3020316532668299</v>
      </c>
      <c r="JL99">
        <v>2.2304892486274999</v>
      </c>
      <c r="JM99">
        <v>4.2269762509326796</v>
      </c>
      <c r="JN99">
        <v>4.1389938118724796</v>
      </c>
      <c r="JO99">
        <v>5.3271509598308304</v>
      </c>
      <c r="JP99">
        <v>3.6800294857596598</v>
      </c>
      <c r="JQ99">
        <v>4.7066373555365804</v>
      </c>
      <c r="JR99">
        <v>5.2311259644974601</v>
      </c>
      <c r="JS99">
        <v>4.7468780158288704</v>
      </c>
      <c r="JT99">
        <v>3.1897372830716999</v>
      </c>
      <c r="JU99">
        <v>6.1605770959932302</v>
      </c>
      <c r="JV99">
        <v>3.0029847318056002</v>
      </c>
      <c r="JW99">
        <v>2.11224573734932</v>
      </c>
      <c r="JX99">
        <v>3.9450862612181399</v>
      </c>
      <c r="JY99">
        <v>2.4413554586210799</v>
      </c>
      <c r="JZ99">
        <v>6.4190015729568399</v>
      </c>
      <c r="KA99">
        <v>7.0495039273878897</v>
      </c>
      <c r="KB99">
        <v>2.78841217809935</v>
      </c>
      <c r="KC99">
        <v>1.6851588414246701</v>
      </c>
      <c r="KD99">
        <v>3.06795908900212</v>
      </c>
      <c r="KE99">
        <v>3.7996323594155998</v>
      </c>
      <c r="KF99">
        <v>4.4866500873725101</v>
      </c>
      <c r="KG99">
        <v>6.5780184903119103</v>
      </c>
      <c r="KH99">
        <v>2.8635386813191301</v>
      </c>
      <c r="KI99">
        <v>3.7996321522101</v>
      </c>
      <c r="KJ99">
        <v>1.3086940441724999</v>
      </c>
      <c r="KK99">
        <v>2.7884119692760798</v>
      </c>
    </row>
    <row r="100" spans="1:297">
      <c r="A100" t="s">
        <v>203</v>
      </c>
      <c r="B100">
        <v>15.512484395345799</v>
      </c>
      <c r="C100">
        <v>5.2024420144430401</v>
      </c>
      <c r="D100">
        <v>4.9262360675726899</v>
      </c>
      <c r="E100">
        <v>15.3866817774705</v>
      </c>
      <c r="F100">
        <v>7.3248247045437402</v>
      </c>
      <c r="G100">
        <v>13.3176023154075</v>
      </c>
      <c r="H100">
        <v>7.8410272853327596</v>
      </c>
      <c r="I100">
        <v>9.5206594879194704</v>
      </c>
      <c r="J100">
        <v>11.0139530053037</v>
      </c>
      <c r="K100">
        <v>5.6023682709174301</v>
      </c>
      <c r="L100">
        <v>12.9883057410586</v>
      </c>
      <c r="M100">
        <v>6.7030006551373598</v>
      </c>
      <c r="N100">
        <v>9.9143088078313308</v>
      </c>
      <c r="O100">
        <v>8.1890439880775006</v>
      </c>
      <c r="P100">
        <v>5.6946137152279404</v>
      </c>
      <c r="Q100">
        <v>2.5389661907054299</v>
      </c>
      <c r="R100">
        <v>2.66592981572603</v>
      </c>
      <c r="S100">
        <v>1.04912329587902</v>
      </c>
      <c r="T100">
        <v>6.9661949095609197</v>
      </c>
      <c r="U100">
        <v>6.5874434698517996</v>
      </c>
      <c r="V100">
        <v>2.7826176147452402</v>
      </c>
      <c r="W100">
        <v>14.182469743735</v>
      </c>
      <c r="X100">
        <v>7.8742805039498904</v>
      </c>
      <c r="Y100">
        <v>6.5713121315091998</v>
      </c>
      <c r="Z100">
        <v>17.7545473194915</v>
      </c>
      <c r="AA100">
        <v>12.961866699607899</v>
      </c>
      <c r="AB100">
        <v>3.0848983369031902</v>
      </c>
      <c r="AC100">
        <v>11.5521800615643</v>
      </c>
      <c r="AD100">
        <v>6.7103850501233904</v>
      </c>
      <c r="AE100">
        <v>13.1956375921231</v>
      </c>
      <c r="AF100">
        <v>11.022877218467499</v>
      </c>
      <c r="AG100">
        <v>9.7715898389580396</v>
      </c>
      <c r="AH100">
        <v>6.0609173224600497</v>
      </c>
      <c r="AI100">
        <v>5.3609860677125196</v>
      </c>
      <c r="AJ100">
        <v>10.1457089055538</v>
      </c>
      <c r="AK100">
        <v>6.9906613804793496</v>
      </c>
      <c r="AL100">
        <v>12.379264584634999</v>
      </c>
      <c r="AM100">
        <v>2.2456334759028702</v>
      </c>
      <c r="AN100">
        <v>12.0540705991145</v>
      </c>
      <c r="AO100">
        <v>14.306039607250399</v>
      </c>
      <c r="AP100">
        <v>13.3267150386027</v>
      </c>
      <c r="AQ100">
        <v>3.08489867696475</v>
      </c>
      <c r="AR100">
        <v>1.38067847681059</v>
      </c>
      <c r="AS100">
        <v>13.082014979442899</v>
      </c>
      <c r="AT100">
        <v>11.701152467923301</v>
      </c>
      <c r="AU100">
        <v>4.8745862009830097</v>
      </c>
      <c r="AV100">
        <v>1.65009543455006</v>
      </c>
      <c r="AW100">
        <v>5.3980418627826801</v>
      </c>
      <c r="AX100">
        <v>11.3642558806299</v>
      </c>
      <c r="AY100">
        <v>12.672271360977</v>
      </c>
      <c r="AZ100">
        <v>3.3346846819296698</v>
      </c>
      <c r="BA100">
        <v>11.619179015434099</v>
      </c>
      <c r="BB100">
        <v>3.8445767743347101</v>
      </c>
      <c r="BC100">
        <v>9.3749281939673299</v>
      </c>
      <c r="BD100">
        <v>7.6235995719275298</v>
      </c>
      <c r="BE100">
        <v>13.536516641758499</v>
      </c>
      <c r="BF100">
        <v>4.0907757903718398</v>
      </c>
      <c r="BG100">
        <v>6.2551927490892503</v>
      </c>
      <c r="BH100">
        <v>3.8972926133977901</v>
      </c>
      <c r="BI100">
        <v>7.3952437250325698</v>
      </c>
      <c r="BJ100">
        <v>6.08384133587015</v>
      </c>
      <c r="BK100">
        <v>10.3421049698341</v>
      </c>
      <c r="BL100">
        <v>11.3045191876339</v>
      </c>
      <c r="BM100">
        <v>12.315324225362099</v>
      </c>
      <c r="BN100">
        <v>4.0907757903718398</v>
      </c>
      <c r="BO100">
        <v>14.0046873605563</v>
      </c>
      <c r="BP100">
        <v>10.371514287350999</v>
      </c>
      <c r="BQ100">
        <v>6.0951681146033803</v>
      </c>
      <c r="BR100">
        <v>12.9310875076212</v>
      </c>
      <c r="BS100">
        <v>1.8770295954282601</v>
      </c>
      <c r="BT100">
        <v>10.2057223320466</v>
      </c>
      <c r="BU100">
        <v>7.3248247135424904</v>
      </c>
      <c r="BV100">
        <v>4.26135238540716</v>
      </c>
      <c r="BW100">
        <v>15.301923674019299</v>
      </c>
      <c r="BX100">
        <v>17.6735928194162</v>
      </c>
      <c r="BY100">
        <v>5.6181579129315899</v>
      </c>
      <c r="BZ100">
        <v>6.6730790600089502</v>
      </c>
      <c r="CA100">
        <v>9.9630353415547397</v>
      </c>
      <c r="CB100">
        <v>9.1243561856969109</v>
      </c>
      <c r="CC100">
        <v>7.1071317722537604</v>
      </c>
      <c r="CD100">
        <v>4.1785835897599997</v>
      </c>
      <c r="CE100">
        <v>4.1353477078322802</v>
      </c>
      <c r="CF100">
        <v>11.265574100788401</v>
      </c>
      <c r="CG100">
        <v>9.7636258264616593</v>
      </c>
      <c r="CH100">
        <v>9.5671563859802493</v>
      </c>
      <c r="CI100">
        <v>12.3103213746921</v>
      </c>
      <c r="CJ100">
        <v>5.5864038743725297</v>
      </c>
      <c r="CK100">
        <v>8.4929566644631596</v>
      </c>
      <c r="CL100">
        <v>7.8742805039498904</v>
      </c>
      <c r="CM100">
        <v>6.95380427455654</v>
      </c>
      <c r="CN100">
        <v>5.5539351320428398</v>
      </c>
      <c r="CO100">
        <v>3.9481499348343001</v>
      </c>
      <c r="CP100">
        <v>4.3010215777120004</v>
      </c>
      <c r="CQ100">
        <v>3.08489867696475</v>
      </c>
      <c r="CR100">
        <v>6.0019612725354499</v>
      </c>
      <c r="CS100">
        <v>6.97235053620554</v>
      </c>
      <c r="CT100">
        <v>2.3997420419174298</v>
      </c>
      <c r="CU100">
        <v>6.0376232075082399</v>
      </c>
      <c r="CV100">
        <v>8.2281529688019805</v>
      </c>
      <c r="CW100">
        <v>9.51434511684824</v>
      </c>
      <c r="CX100">
        <v>0.61789650362867699</v>
      </c>
      <c r="CY100">
        <v>4.2205615105214198</v>
      </c>
      <c r="CZ100">
        <v>9.40482085344164</v>
      </c>
      <c r="DA100">
        <v>5.2838908517925098</v>
      </c>
      <c r="DB100">
        <v>8.9621621519187205</v>
      </c>
      <c r="DC100">
        <v>7.7861745340826296</v>
      </c>
      <c r="DD100">
        <v>2.0730719624882399</v>
      </c>
      <c r="DE100">
        <v>7.7182065383614997</v>
      </c>
      <c r="DF100">
        <v>5.2437411606092104</v>
      </c>
      <c r="DG100">
        <v>10.288842182430599</v>
      </c>
      <c r="DH100">
        <v>2.3997423153058799</v>
      </c>
      <c r="DI100">
        <v>8.8429259424732294</v>
      </c>
      <c r="DJ100">
        <v>9.2244565146358006</v>
      </c>
      <c r="DK100">
        <v>12.405660797584501</v>
      </c>
      <c r="DL100">
        <v>6.5549983808080903</v>
      </c>
      <c r="DM100">
        <v>6.8966906443398797</v>
      </c>
      <c r="DN100">
        <v>6.1396065421023698</v>
      </c>
      <c r="DO100">
        <v>6.4263846108403202</v>
      </c>
      <c r="DP100">
        <v>10.6630974035784</v>
      </c>
      <c r="DQ100">
        <v>3.99727542402572</v>
      </c>
      <c r="DR100">
        <v>3.4800178001742199</v>
      </c>
      <c r="DS100">
        <v>5.5702608120517896</v>
      </c>
      <c r="DT100">
        <v>9.6539689088744698</v>
      </c>
      <c r="DU100">
        <v>9.0694230293214293</v>
      </c>
      <c r="DV100">
        <v>16.473652235686899</v>
      </c>
      <c r="DW100">
        <v>8.5496332030037205</v>
      </c>
      <c r="DX100">
        <v>14.3865354015911</v>
      </c>
      <c r="DY100">
        <v>6.6347826968524499</v>
      </c>
      <c r="DZ100">
        <v>9.1034748482567593</v>
      </c>
      <c r="EA100">
        <v>10.089475865439599</v>
      </c>
      <c r="EB100">
        <v>2.2456331716942199</v>
      </c>
      <c r="EC100">
        <v>7.4447838885432596</v>
      </c>
      <c r="ED100">
        <v>11.390925599115199</v>
      </c>
      <c r="EE100">
        <v>3.0848983369031902</v>
      </c>
      <c r="EF100">
        <v>6.19329622607101</v>
      </c>
      <c r="EG100">
        <v>9.7448703634525096</v>
      </c>
      <c r="EH100">
        <v>13.6129984514524</v>
      </c>
      <c r="EI100">
        <v>7.5555297268222903</v>
      </c>
      <c r="EJ100">
        <v>9.5466758788887702</v>
      </c>
      <c r="EK100">
        <v>8.8209221323562108</v>
      </c>
      <c r="EL100">
        <v>3.7329889562355598</v>
      </c>
      <c r="EM100">
        <v>2.0730719624882399</v>
      </c>
      <c r="EN100">
        <v>7.2907479749567496</v>
      </c>
      <c r="EO100">
        <v>6.5794003620007402</v>
      </c>
      <c r="EP100">
        <v>10.599396641500901</v>
      </c>
      <c r="EQ100">
        <v>6.5218068069053601</v>
      </c>
      <c r="ER100">
        <v>9.4474252986657596</v>
      </c>
      <c r="ES100">
        <v>11.5922021155752</v>
      </c>
      <c r="ET100">
        <v>5.4162187969043396</v>
      </c>
      <c r="EU100">
        <v>6.6113072722172204</v>
      </c>
      <c r="EV100">
        <v>6.1505054932610497</v>
      </c>
      <c r="EW100">
        <v>4.0907757903718398</v>
      </c>
      <c r="EX100">
        <v>9.0520909017292492</v>
      </c>
      <c r="EY100">
        <v>8.5078657189226092</v>
      </c>
      <c r="EZ100">
        <v>6.8372224836274</v>
      </c>
      <c r="FA100">
        <v>6.4353249061189404</v>
      </c>
      <c r="FB100">
        <v>8.9419161085244401</v>
      </c>
      <c r="FC100">
        <v>6.7892128973951804</v>
      </c>
      <c r="FD100">
        <v>10.2974484471046</v>
      </c>
      <c r="FE100">
        <v>4.1353477078322802</v>
      </c>
      <c r="FF100">
        <v>2.0730719624882399</v>
      </c>
      <c r="FG100">
        <v>1.65009543455006</v>
      </c>
      <c r="FH100">
        <v>2.7826178244088902</v>
      </c>
      <c r="FI100">
        <v>15.6881643167545</v>
      </c>
      <c r="FJ100">
        <v>6.1064067205012798</v>
      </c>
      <c r="FK100">
        <v>3.9481499348343001</v>
      </c>
      <c r="FL100">
        <v>2.9910038567550399</v>
      </c>
      <c r="FM100">
        <v>11.9522512001286</v>
      </c>
      <c r="FN100">
        <v>12.370842922367</v>
      </c>
      <c r="FO100">
        <v>0.61789650362867699</v>
      </c>
      <c r="FP100">
        <v>7.8443873102327597</v>
      </c>
      <c r="FQ100">
        <v>7.2252445005926296</v>
      </c>
      <c r="FR100">
        <v>3.5475389151566099</v>
      </c>
      <c r="FS100">
        <v>5.9776872555908502</v>
      </c>
      <c r="FT100">
        <v>10.5165212034855</v>
      </c>
      <c r="FU100">
        <v>5.4162188306898402</v>
      </c>
      <c r="FV100">
        <v>6.9784800212872504</v>
      </c>
      <c r="FW100">
        <v>7.02067229408516</v>
      </c>
      <c r="FX100">
        <v>9.4418908109544706</v>
      </c>
      <c r="FY100">
        <v>10.3621683726874</v>
      </c>
      <c r="FZ100">
        <v>9.5122341706988696</v>
      </c>
      <c r="GA100">
        <v>4.8745862501617996</v>
      </c>
      <c r="GB100">
        <v>5.1599257344357596</v>
      </c>
      <c r="GC100">
        <v>2.53896643894414</v>
      </c>
      <c r="GD100">
        <v>3.4800178001742199</v>
      </c>
      <c r="GE100">
        <v>4.5843224032671603</v>
      </c>
      <c r="GF100">
        <v>1.38067847681059</v>
      </c>
      <c r="GG100">
        <v>8.1296954863184201</v>
      </c>
      <c r="GH100">
        <v>3.33468453893019</v>
      </c>
      <c r="GI100">
        <v>7.5265398805060402</v>
      </c>
      <c r="GJ100">
        <v>7.1071317931825897</v>
      </c>
      <c r="GK100">
        <v>5.6023682412217202</v>
      </c>
      <c r="GL100">
        <v>6.7681379724907096</v>
      </c>
      <c r="GM100">
        <v>10.849373842998499</v>
      </c>
      <c r="GN100">
        <v>6.6191749433401696</v>
      </c>
      <c r="GO100">
        <v>5.7672207857576296</v>
      </c>
      <c r="GP100">
        <v>5.9404928942756197</v>
      </c>
      <c r="GQ100">
        <v>4.7367419951756702</v>
      </c>
      <c r="GR100">
        <v>7.4536112344757903</v>
      </c>
      <c r="GS100">
        <v>6.5133882089004</v>
      </c>
      <c r="GT100">
        <v>2.6659293610733399</v>
      </c>
      <c r="GU100">
        <v>8.0562557743774406</v>
      </c>
      <c r="GV100">
        <v>10.448601167737801</v>
      </c>
      <c r="GW100">
        <v>4.3772304546288003</v>
      </c>
      <c r="GX100">
        <v>9.5712178315565097</v>
      </c>
      <c r="GY100">
        <v>6.0609173224600497</v>
      </c>
      <c r="GZ100">
        <v>8.0533551237181005</v>
      </c>
      <c r="HA100">
        <v>5.2838908517925098</v>
      </c>
      <c r="HB100">
        <v>9.3047055912859999</v>
      </c>
      <c r="HC100">
        <v>3.3346848249291301</v>
      </c>
      <c r="HD100">
        <v>5.7672207857576296</v>
      </c>
      <c r="HE100">
        <v>0.61789650362867699</v>
      </c>
      <c r="HF100">
        <v>2.5389661907054299</v>
      </c>
      <c r="HG100">
        <v>3.8972926133977901</v>
      </c>
      <c r="HH100">
        <v>12.4141648794576</v>
      </c>
      <c r="HI100">
        <v>8.8479564366381602</v>
      </c>
      <c r="HJ100">
        <v>3.9972753336868401</v>
      </c>
      <c r="HK100">
        <v>5.8497848902723399</v>
      </c>
      <c r="HL100">
        <v>7.9322705095037396</v>
      </c>
      <c r="HM100">
        <v>11.8219679078003</v>
      </c>
      <c r="HN100">
        <v>5.5702608120517896</v>
      </c>
      <c r="HO100">
        <v>7.2907479841705802</v>
      </c>
      <c r="HP100">
        <v>5.70943037625032</v>
      </c>
      <c r="HQ100">
        <v>1.8770295954282601</v>
      </c>
      <c r="HR100">
        <v>3.7898614141301401</v>
      </c>
      <c r="HS100">
        <v>4.1785835897599997</v>
      </c>
      <c r="HT100">
        <v>6.0724248392534204</v>
      </c>
      <c r="HU100">
        <v>9.2651389559244794</v>
      </c>
      <c r="HV100">
        <v>6.7467506283322001</v>
      </c>
      <c r="HW100">
        <v>3.4091805928404599</v>
      </c>
      <c r="HX100">
        <v>7.7255137478159499</v>
      </c>
      <c r="HY100">
        <v>5.96539537399648</v>
      </c>
      <c r="HZ100">
        <v>2.5389661907054299</v>
      </c>
      <c r="IA100">
        <v>1.65009589422016</v>
      </c>
      <c r="IB100">
        <v>4.4138764742382097</v>
      </c>
      <c r="IC100">
        <v>6.5549983961515501</v>
      </c>
      <c r="ID100">
        <v>2.5389661907054299</v>
      </c>
      <c r="IE100">
        <v>9.6568382890152709</v>
      </c>
      <c r="IF100">
        <v>6.8030937153320501</v>
      </c>
      <c r="IG100">
        <v>3.6120408052072799</v>
      </c>
      <c r="IH100">
        <v>7.5637066423361796</v>
      </c>
      <c r="II100">
        <v>4.2205615105214198</v>
      </c>
      <c r="IJ100">
        <v>7.0147198376468696</v>
      </c>
      <c r="IK100">
        <v>9.3760894419482792</v>
      </c>
      <c r="IL100">
        <v>4.8210184942838898</v>
      </c>
      <c r="IM100">
        <v>3.3346846819296698</v>
      </c>
      <c r="IN100">
        <v>5.7672208122467898</v>
      </c>
      <c r="IO100">
        <v>7.0027407697413002</v>
      </c>
      <c r="IP100">
        <v>5.9898753161680398</v>
      </c>
      <c r="IQ100">
        <v>2.3997423153058799</v>
      </c>
      <c r="IR100">
        <v>2.8905698466897798</v>
      </c>
      <c r="IS100">
        <v>4.4496148556806698</v>
      </c>
      <c r="IT100">
        <v>7.4754461520571898</v>
      </c>
      <c r="IU100">
        <v>6.0019612725354499</v>
      </c>
      <c r="IV100">
        <v>7.1780883449347099</v>
      </c>
      <c r="IW100">
        <v>2.3997423153058799</v>
      </c>
      <c r="IX100">
        <v>6.6425237362922296</v>
      </c>
      <c r="IY100">
        <v>3.4800178001742199</v>
      </c>
      <c r="IZ100">
        <v>5.52071874060728</v>
      </c>
      <c r="JA100">
        <v>4.5843224032671603</v>
      </c>
      <c r="JB100">
        <v>4.7367419951756702</v>
      </c>
      <c r="JC100">
        <v>3.8972926133977901</v>
      </c>
      <c r="JD100">
        <v>1.65009543455006</v>
      </c>
      <c r="JE100">
        <v>2.53896643894414</v>
      </c>
      <c r="JF100">
        <v>2.3997420419174298</v>
      </c>
      <c r="JG100">
        <v>4.7367419951756702</v>
      </c>
      <c r="JH100">
        <v>3.7329888477347701</v>
      </c>
      <c r="JI100">
        <v>3.1730538573563298</v>
      </c>
      <c r="JJ100">
        <v>3.4091804570375799</v>
      </c>
      <c r="JK100">
        <v>4.6776921332886996</v>
      </c>
      <c r="JL100">
        <v>4.0447829825553496</v>
      </c>
      <c r="JM100">
        <v>8.1074942033775894</v>
      </c>
      <c r="JN100">
        <v>1.65009589422016</v>
      </c>
      <c r="JO100">
        <v>6.2037985135808196</v>
      </c>
      <c r="JP100">
        <v>3.4091804570375799</v>
      </c>
      <c r="JQ100">
        <v>6.2752486004509196</v>
      </c>
      <c r="JR100">
        <v>6.9538042978321402</v>
      </c>
      <c r="JS100">
        <v>4.9761005077924398</v>
      </c>
      <c r="JT100">
        <v>4.7934697201000498</v>
      </c>
      <c r="JU100">
        <v>7.14577224611158</v>
      </c>
      <c r="JV100">
        <v>3.4091805928404599</v>
      </c>
      <c r="JW100">
        <v>2.8905700412375599</v>
      </c>
      <c r="JX100">
        <v>5.8762886266131904</v>
      </c>
      <c r="JY100">
        <v>2.7826176147452402</v>
      </c>
      <c r="JZ100">
        <v>6.2851728861085396</v>
      </c>
      <c r="KA100">
        <v>10.328972485586499</v>
      </c>
      <c r="KB100">
        <v>3.2561316043219302</v>
      </c>
      <c r="KC100">
        <v>2.3997420419174298</v>
      </c>
      <c r="KD100">
        <v>1.65009543455006</v>
      </c>
      <c r="KE100">
        <v>5.1599257747893397</v>
      </c>
      <c r="KF100">
        <v>5.6946136595151398</v>
      </c>
      <c r="KG100">
        <v>6.2142248422140796</v>
      </c>
      <c r="KH100">
        <v>1.8770299881928001</v>
      </c>
      <c r="KI100">
        <v>4.0907757057020797</v>
      </c>
      <c r="KJ100">
        <v>2.0730719624882399</v>
      </c>
      <c r="KK100">
        <v>2.0730716196275099</v>
      </c>
    </row>
    <row r="101" spans="1:297">
      <c r="A101" t="s">
        <v>204</v>
      </c>
      <c r="B101">
        <v>15.8929304153496</v>
      </c>
      <c r="C101">
        <v>4.6942666663085797</v>
      </c>
      <c r="D101">
        <v>2.5025052626568098</v>
      </c>
      <c r="E101">
        <v>15.282979995581201</v>
      </c>
      <c r="F101">
        <v>6.6141700279766802</v>
      </c>
      <c r="G101">
        <v>13.197444112401801</v>
      </c>
      <c r="H101">
        <v>7.3421625252296101</v>
      </c>
      <c r="I101">
        <v>7.7211047201671397</v>
      </c>
      <c r="J101">
        <v>10.299764762609</v>
      </c>
      <c r="K101">
        <v>4.5737927673892598</v>
      </c>
      <c r="L101">
        <v>13.898645430873501</v>
      </c>
      <c r="M101">
        <v>5.6212433615275099</v>
      </c>
      <c r="N101">
        <v>8.4098678844058394</v>
      </c>
      <c r="O101">
        <v>7.5599844739814896</v>
      </c>
      <c r="P101">
        <v>6.8849109064411804</v>
      </c>
      <c r="Q101">
        <v>1.84502951937128</v>
      </c>
      <c r="R101">
        <v>3.4398744238399401</v>
      </c>
      <c r="S101">
        <v>2.3640582930432701</v>
      </c>
      <c r="T101">
        <v>7.4315418309061796</v>
      </c>
      <c r="U101">
        <v>6.8975148988222799</v>
      </c>
      <c r="V101">
        <v>4.2591383063922903</v>
      </c>
      <c r="W101">
        <v>15.596727001171599</v>
      </c>
      <c r="X101">
        <v>7.8724239172225596</v>
      </c>
      <c r="Y101">
        <v>3.3692389288970999</v>
      </c>
      <c r="Z101">
        <v>15.3836686042954</v>
      </c>
      <c r="AA101">
        <v>11.339298857691301</v>
      </c>
      <c r="AB101">
        <v>2.8524479608884801</v>
      </c>
      <c r="AC101">
        <v>10.451712748603899</v>
      </c>
      <c r="AD101">
        <v>4.37182235690321</v>
      </c>
      <c r="AE101">
        <v>13.152390171838601</v>
      </c>
      <c r="AF101">
        <v>11.5355149549309</v>
      </c>
      <c r="AG101">
        <v>10.046775892915599</v>
      </c>
      <c r="AH101">
        <v>5.5749142638087896</v>
      </c>
      <c r="AI101">
        <v>4.6650780568215797</v>
      </c>
      <c r="AJ101">
        <v>9.6799417179682603</v>
      </c>
      <c r="AK101">
        <v>7.0120609704995998</v>
      </c>
      <c r="AL101">
        <v>11.9210888660609</v>
      </c>
      <c r="AM101">
        <v>2.9524770831563099</v>
      </c>
      <c r="AN101">
        <v>13.237575161553799</v>
      </c>
      <c r="AO101">
        <v>15.8044736712434</v>
      </c>
      <c r="AP101">
        <v>15.191603173605399</v>
      </c>
      <c r="AQ101">
        <v>3.69220086648009</v>
      </c>
      <c r="AR101">
        <v>1.84502951937128</v>
      </c>
      <c r="AS101">
        <v>13.271484796706799</v>
      </c>
      <c r="AT101">
        <v>10.7926452416703</v>
      </c>
      <c r="AU101">
        <v>3.4398744238399401</v>
      </c>
      <c r="AV101">
        <v>2.8524477611314101</v>
      </c>
      <c r="AW101">
        <v>5.3910501457518301</v>
      </c>
      <c r="AX101">
        <v>11.527174818750099</v>
      </c>
      <c r="AY101">
        <v>13.490870357754</v>
      </c>
      <c r="AZ101">
        <v>2.6288214121106499</v>
      </c>
      <c r="BA101">
        <v>13.302988181052299</v>
      </c>
      <c r="BB101">
        <v>2.5025052626568098</v>
      </c>
      <c r="BC101">
        <v>8.2593129233671601</v>
      </c>
      <c r="BD101">
        <v>4.95764497328505</v>
      </c>
      <c r="BE101">
        <v>13.4853364055685</v>
      </c>
      <c r="BF101">
        <v>3.1338608783371402</v>
      </c>
      <c r="BG101">
        <v>4.9333683049388704</v>
      </c>
      <c r="BH101">
        <v>2.3640585732780499</v>
      </c>
      <c r="BI101">
        <v>6.7454619759305698</v>
      </c>
      <c r="BJ101">
        <v>6.6217860608063202</v>
      </c>
      <c r="BK101">
        <v>8.2045766949465602</v>
      </c>
      <c r="BL101">
        <v>10.322726583664499</v>
      </c>
      <c r="BM101">
        <v>11.744418968560099</v>
      </c>
      <c r="BN101">
        <v>4.7784476738235</v>
      </c>
      <c r="BO101">
        <v>14.6608701370833</v>
      </c>
      <c r="BP101">
        <v>9.6569600163849501</v>
      </c>
      <c r="BQ101">
        <v>6.4781384403463598</v>
      </c>
      <c r="BR101">
        <v>12.812665701083199</v>
      </c>
      <c r="BS101">
        <v>2.3640582930432701</v>
      </c>
      <c r="BT101">
        <v>7.6996743804722199</v>
      </c>
      <c r="BU101">
        <v>5.6059650708295496</v>
      </c>
      <c r="BV101">
        <v>4.8319577320087603</v>
      </c>
      <c r="BW101">
        <v>14.809444342469501</v>
      </c>
      <c r="BX101">
        <v>18.1803185418845</v>
      </c>
      <c r="BY101">
        <v>5.4262703241652304</v>
      </c>
      <c r="BZ101">
        <v>6.3372144291592001</v>
      </c>
      <c r="CA101">
        <v>9.6165543995225704</v>
      </c>
      <c r="CB101">
        <v>9.4786628378931095</v>
      </c>
      <c r="CC101">
        <v>6.7662276835075001</v>
      </c>
      <c r="CD101">
        <v>4.6048674929587099</v>
      </c>
      <c r="CE101">
        <v>4.33523019325487</v>
      </c>
      <c r="CF101">
        <v>13.791300364450899</v>
      </c>
      <c r="CG101">
        <v>11.6600179620179</v>
      </c>
      <c r="CH101">
        <v>9.0636003689280393</v>
      </c>
      <c r="CI101">
        <v>11.738957870734501</v>
      </c>
      <c r="CJ101">
        <v>11.1494939532075</v>
      </c>
      <c r="CK101">
        <v>13.4122176361873</v>
      </c>
      <c r="CL101">
        <v>4.6352868614454001</v>
      </c>
      <c r="CM101">
        <v>7.0120609704995998</v>
      </c>
      <c r="CN101">
        <v>3.6922009780921998</v>
      </c>
      <c r="CO101">
        <v>3.1338608783371402</v>
      </c>
      <c r="CP101">
        <v>2.2109015722382002</v>
      </c>
      <c r="CQ101">
        <v>3.2166611270760699</v>
      </c>
      <c r="CR101">
        <v>6.0058379400057103</v>
      </c>
      <c r="CS101">
        <v>6.8399091502109002</v>
      </c>
      <c r="CT101">
        <v>1.6201561182075499</v>
      </c>
      <c r="CU101">
        <v>5.9704843074983298</v>
      </c>
      <c r="CV101">
        <v>7.3695624943584601</v>
      </c>
      <c r="CW101">
        <v>4.4763391060474698</v>
      </c>
      <c r="CX101">
        <v>3.9559241823853699</v>
      </c>
      <c r="CY101">
        <v>8.25442182558346</v>
      </c>
      <c r="CZ101">
        <v>9.5896220283097406</v>
      </c>
      <c r="DA101">
        <v>4.2195323822944601</v>
      </c>
      <c r="DB101">
        <v>8.9622589278446494</v>
      </c>
      <c r="DC101">
        <v>7.9195310206977396</v>
      </c>
      <c r="DD101">
        <v>3.4398744238399401</v>
      </c>
      <c r="DE101">
        <v>7.1395568673714198</v>
      </c>
      <c r="DF101">
        <v>2.9524765240277002</v>
      </c>
      <c r="DG101">
        <v>9.5492554377007401</v>
      </c>
      <c r="DH101">
        <v>2.0395332381481399</v>
      </c>
      <c r="DI101">
        <v>9.3618681179637395</v>
      </c>
      <c r="DJ101">
        <v>8.9934157396738001</v>
      </c>
      <c r="DK101">
        <v>11.784837279335401</v>
      </c>
      <c r="DL101">
        <v>5.5749142940749996</v>
      </c>
      <c r="DM101">
        <v>7.1127828768593799</v>
      </c>
      <c r="DN101">
        <v>6.2116234566306696</v>
      </c>
      <c r="DO101">
        <v>6.0174325554736701</v>
      </c>
      <c r="DP101">
        <v>9.9472366167210602</v>
      </c>
      <c r="DQ101">
        <v>8.3809876208602603</v>
      </c>
      <c r="DR101">
        <v>7.8303153422380403</v>
      </c>
      <c r="DS101">
        <v>4.9576449268576104</v>
      </c>
      <c r="DT101">
        <v>9.1371864725610994</v>
      </c>
      <c r="DU101">
        <v>5.2990437891245996</v>
      </c>
      <c r="DV101">
        <v>16.7313132920576</v>
      </c>
      <c r="DW101">
        <v>7.2270420240935396</v>
      </c>
      <c r="DX101">
        <v>12.5380417633459</v>
      </c>
      <c r="DY101">
        <v>5.9342423965150504</v>
      </c>
      <c r="DZ101">
        <v>7.6371670661343396</v>
      </c>
      <c r="EA101">
        <v>9.1211552951771893</v>
      </c>
      <c r="EB101">
        <v>1.02647501805609</v>
      </c>
      <c r="EC101">
        <v>10.217335020610401</v>
      </c>
      <c r="ED101">
        <v>10.551286572613</v>
      </c>
      <c r="EE101">
        <v>2.74496318326764</v>
      </c>
      <c r="EF101">
        <v>5.5431806151652596</v>
      </c>
      <c r="EG101">
        <v>8.9860582539026392</v>
      </c>
      <c r="EH101">
        <v>12.160168783777401</v>
      </c>
      <c r="EI101">
        <v>7.5639432594283296</v>
      </c>
      <c r="EJ101">
        <v>9.8693994726777206</v>
      </c>
      <c r="EK101">
        <v>9.5372239518941608</v>
      </c>
      <c r="EL101">
        <v>3.95592427535105</v>
      </c>
      <c r="EM101">
        <v>3.13386104269421</v>
      </c>
      <c r="EN101">
        <v>7.07998407790617</v>
      </c>
      <c r="EO101">
        <v>5.8328955065196197</v>
      </c>
      <c r="EP101">
        <v>9.9411618726554902</v>
      </c>
      <c r="EQ101">
        <v>4.5737928279687496</v>
      </c>
      <c r="ER101">
        <v>8.7265391036892908</v>
      </c>
      <c r="ES101">
        <v>8.8418901634637592</v>
      </c>
      <c r="ET101">
        <v>3.2166611270760699</v>
      </c>
      <c r="EU101">
        <v>6.8068832640252896</v>
      </c>
      <c r="EV101">
        <v>7.2220400998852403</v>
      </c>
      <c r="EW101">
        <v>2.9524765240277002</v>
      </c>
      <c r="EX101">
        <v>9.3515991994030099</v>
      </c>
      <c r="EY101">
        <v>12.5379159775828</v>
      </c>
      <c r="EZ101">
        <v>7.8563734288075802</v>
      </c>
      <c r="FA101">
        <v>6.7314502729637198</v>
      </c>
      <c r="FB101">
        <v>8.3049694544995596</v>
      </c>
      <c r="FC101">
        <v>4.3352304791456602</v>
      </c>
      <c r="FD101">
        <v>10.605587958724</v>
      </c>
      <c r="FE101">
        <v>7.9918422985260502</v>
      </c>
      <c r="FF101">
        <v>6.7173011364753998</v>
      </c>
      <c r="FG101">
        <v>3.69220086648009</v>
      </c>
      <c r="FH101">
        <v>1.3536405927106501</v>
      </c>
      <c r="FI101">
        <v>14.4119455741526</v>
      </c>
      <c r="FJ101">
        <v>5.1595030494320797</v>
      </c>
      <c r="FK101">
        <v>2.3640580128084299</v>
      </c>
      <c r="FL101">
        <v>1.6201561182075499</v>
      </c>
      <c r="FM101">
        <v>12.169617438864</v>
      </c>
      <c r="FN101">
        <v>13.7975657668319</v>
      </c>
      <c r="FO101">
        <v>2.6288214121106499</v>
      </c>
      <c r="FP101">
        <v>7.3513537874276302</v>
      </c>
      <c r="FQ101">
        <v>7.2320266949730296</v>
      </c>
      <c r="FR101">
        <v>2.7449633984755599</v>
      </c>
      <c r="FS101">
        <v>3.63313520081436</v>
      </c>
      <c r="FT101">
        <v>7.8692280756128596</v>
      </c>
      <c r="FU101">
        <v>4.9086759796850998</v>
      </c>
      <c r="FV101">
        <v>9.3664087208930198</v>
      </c>
      <c r="FW101">
        <v>11.305117291468299</v>
      </c>
      <c r="FX101">
        <v>6.6368986195839099</v>
      </c>
      <c r="FY101">
        <v>7.8270247204855004</v>
      </c>
      <c r="FZ101">
        <v>10.775676796273499</v>
      </c>
      <c r="GA101">
        <v>6.1391778404422004</v>
      </c>
      <c r="GB101">
        <v>4.8054507512217599</v>
      </c>
      <c r="GC101">
        <v>2.74496318326764</v>
      </c>
      <c r="GD101">
        <v>1.6201561182075499</v>
      </c>
      <c r="GE101">
        <v>4.6650781136867199</v>
      </c>
      <c r="GF101">
        <v>1.35364115724195</v>
      </c>
      <c r="GG101">
        <v>6.2316711353699903</v>
      </c>
      <c r="GH101">
        <v>3.7489434462173601</v>
      </c>
      <c r="GI101">
        <v>7.91023185237486</v>
      </c>
      <c r="GJ101">
        <v>7.3650318067485001</v>
      </c>
      <c r="GK101">
        <v>4.8319577320087603</v>
      </c>
      <c r="GL101">
        <v>5.6363615475804396</v>
      </c>
      <c r="GM101">
        <v>10.5808922030386</v>
      </c>
      <c r="GN101">
        <v>6.18101965703248</v>
      </c>
      <c r="GO101">
        <v>4.6048674929587099</v>
      </c>
      <c r="GP101">
        <v>3.9068959816599498</v>
      </c>
      <c r="GQ101">
        <v>3.5715472164042601</v>
      </c>
      <c r="GR101">
        <v>8.0381116276635893</v>
      </c>
      <c r="GS101">
        <v>4.7228762052336304</v>
      </c>
      <c r="GT101">
        <v>2.6288221118585202</v>
      </c>
      <c r="GU101">
        <v>6.2806044655880804</v>
      </c>
      <c r="GV101">
        <v>6.7243930300249604</v>
      </c>
      <c r="GW101">
        <v>3.8561425272100198</v>
      </c>
      <c r="GX101">
        <v>7.4742372452596202</v>
      </c>
      <c r="GY101">
        <v>5.6952982352756099</v>
      </c>
      <c r="GZ101">
        <v>5.7379726765313599</v>
      </c>
      <c r="HA101">
        <v>8.1423962975990296</v>
      </c>
      <c r="HB101">
        <v>7.7175550465285196</v>
      </c>
      <c r="HC101">
        <v>2.8524477611314101</v>
      </c>
      <c r="HD101">
        <v>2.74496318326764</v>
      </c>
      <c r="HE101">
        <v>4.5095604325061496</v>
      </c>
      <c r="HF101">
        <v>3.36923906851225</v>
      </c>
      <c r="HG101">
        <v>3.2166612822658198</v>
      </c>
      <c r="HH101">
        <v>9.5128557355555099</v>
      </c>
      <c r="HI101">
        <v>5.7794209243931398</v>
      </c>
      <c r="HJ101">
        <v>4.37182235690321</v>
      </c>
      <c r="HK101">
        <v>4.7509296280494198</v>
      </c>
      <c r="HL101">
        <v>5.5591346744489201</v>
      </c>
      <c r="HM101">
        <v>7.5913547186697903</v>
      </c>
      <c r="HN101">
        <v>4.1369016468386901</v>
      </c>
      <c r="HO101">
        <v>8.9622589394144399</v>
      </c>
      <c r="HP101">
        <v>7.3095239926865396</v>
      </c>
      <c r="HQ101">
        <v>3.5072124983651198</v>
      </c>
      <c r="HR101">
        <v>2.5025052626568098</v>
      </c>
      <c r="HS101">
        <v>4.6352868614454001</v>
      </c>
      <c r="HT101">
        <v>2.0395328872234599</v>
      </c>
      <c r="HU101">
        <v>5.7657367095316099</v>
      </c>
      <c r="HV101">
        <v>6.2415914840536004</v>
      </c>
      <c r="HW101">
        <v>3.7489435535248599</v>
      </c>
      <c r="HX101">
        <v>6.9529085377029096</v>
      </c>
      <c r="HY101">
        <v>4.8835538603889503</v>
      </c>
      <c r="HZ101">
        <v>2.6288218786092701</v>
      </c>
      <c r="IA101">
        <v>2.2109012606170801</v>
      </c>
      <c r="IB101">
        <v>3.4398744238399401</v>
      </c>
      <c r="IC101">
        <v>4.8054508544074999</v>
      </c>
      <c r="ID101">
        <v>2.0395332381481399</v>
      </c>
      <c r="IE101">
        <v>8.4403364387111903</v>
      </c>
      <c r="IF101">
        <v>5.0281160730485004</v>
      </c>
      <c r="IG101">
        <v>4.4423345832242598</v>
      </c>
      <c r="IH101">
        <v>6.7593389560110699</v>
      </c>
      <c r="II101">
        <v>4.0937406707642099</v>
      </c>
      <c r="IJ101">
        <v>5.2990438624126899</v>
      </c>
      <c r="IK101">
        <v>7.448771926889</v>
      </c>
      <c r="IL101">
        <v>3.63313508453788</v>
      </c>
      <c r="IM101">
        <v>2.2109012606170801</v>
      </c>
      <c r="IN101">
        <v>6.3372144291592001</v>
      </c>
      <c r="IO101">
        <v>6.8464245644167496</v>
      </c>
      <c r="IP101">
        <v>4.6942666105823898</v>
      </c>
      <c r="IQ101">
        <v>2.8524475613743001</v>
      </c>
      <c r="IR101">
        <v>3.7489433389098501</v>
      </c>
      <c r="IS101">
        <v>1.3536405927106501</v>
      </c>
      <c r="IT101">
        <v>7.6558343780560296</v>
      </c>
      <c r="IU101">
        <v>4.6650781136867199</v>
      </c>
      <c r="IV101">
        <v>5.6661308718348096</v>
      </c>
      <c r="IW101">
        <v>1.6201561182075499</v>
      </c>
      <c r="IX101">
        <v>4.0033410168733798</v>
      </c>
      <c r="IY101">
        <v>3.0460174180680601</v>
      </c>
      <c r="IZ101">
        <v>4.8835538115148998</v>
      </c>
      <c r="JA101">
        <v>3.9559241823853699</v>
      </c>
      <c r="JB101">
        <v>7.9800393111348997</v>
      </c>
      <c r="JC101">
        <v>3.8561425272100198</v>
      </c>
      <c r="JD101">
        <v>1.02647572628665</v>
      </c>
      <c r="JE101">
        <v>1.3536405927106501</v>
      </c>
      <c r="JF101">
        <v>1.62015658751655</v>
      </c>
      <c r="JG101">
        <v>3.8035384843946698</v>
      </c>
      <c r="JH101">
        <v>3.7489434462173601</v>
      </c>
      <c r="JI101">
        <v>1.35364115724195</v>
      </c>
      <c r="JJ101">
        <v>1.6201561182075499</v>
      </c>
      <c r="JK101">
        <v>3.3692389288970999</v>
      </c>
      <c r="JL101">
        <v>3.0460172433925798</v>
      </c>
      <c r="JM101">
        <v>4.9086759796850998</v>
      </c>
      <c r="JN101">
        <v>3.3692389288970999</v>
      </c>
      <c r="JO101">
        <v>5.1802830676907696</v>
      </c>
      <c r="JP101">
        <v>3.1338608783371402</v>
      </c>
      <c r="JQ101">
        <v>4.1369015648331704</v>
      </c>
      <c r="JR101">
        <v>4.0033410168733798</v>
      </c>
      <c r="JS101">
        <v>4.4423345832242598</v>
      </c>
      <c r="JT101">
        <v>4.0937408397560597</v>
      </c>
      <c r="JU101">
        <v>5.9219566098077596</v>
      </c>
      <c r="JV101">
        <v>2.3640582930432701</v>
      </c>
      <c r="JW101">
        <v>1.6201561182075499</v>
      </c>
      <c r="JX101">
        <v>4.5095604325061496</v>
      </c>
      <c r="JY101">
        <v>2.74496318326764</v>
      </c>
      <c r="JZ101">
        <v>5.9585045300619104</v>
      </c>
      <c r="KA101">
        <v>8.1423962873872995</v>
      </c>
      <c r="KB101">
        <v>2.3640585732780499</v>
      </c>
      <c r="KC101">
        <v>2.6288218786092701</v>
      </c>
      <c r="KD101">
        <v>3.2166612822658198</v>
      </c>
      <c r="KE101">
        <v>3.4398745567840598</v>
      </c>
      <c r="KF101">
        <v>4.9576449268576104</v>
      </c>
      <c r="KG101">
        <v>5.4262702235124696</v>
      </c>
      <c r="KH101">
        <v>1.84502951937128</v>
      </c>
      <c r="KI101">
        <v>3.1338612070512601</v>
      </c>
      <c r="KJ101">
        <v>1.84502951937128</v>
      </c>
      <c r="KK101">
        <v>1.6201561182075499</v>
      </c>
    </row>
    <row r="102" spans="1:297">
      <c r="A102" t="s">
        <v>205</v>
      </c>
      <c r="B102">
        <v>15.5685671300118</v>
      </c>
      <c r="C102">
        <v>4.46527991059315</v>
      </c>
      <c r="D102">
        <v>3.0194838037365801</v>
      </c>
      <c r="E102">
        <v>15.070066358406301</v>
      </c>
      <c r="F102">
        <v>5.31691678418309</v>
      </c>
      <c r="G102">
        <v>13.1650737496941</v>
      </c>
      <c r="H102">
        <v>7.0265752956163796</v>
      </c>
      <c r="I102">
        <v>8.0599832912975202</v>
      </c>
      <c r="J102">
        <v>10.082335610750301</v>
      </c>
      <c r="K102">
        <v>4.2664757094810701</v>
      </c>
      <c r="L102">
        <v>13.3294539587871</v>
      </c>
      <c r="M102">
        <v>6.1234623409616402</v>
      </c>
      <c r="N102">
        <v>7.7716775094078496</v>
      </c>
      <c r="O102">
        <v>7.0931864188635796</v>
      </c>
      <c r="P102">
        <v>7.0856556465836498</v>
      </c>
      <c r="Q102">
        <v>2.3300721614215201</v>
      </c>
      <c r="R102">
        <v>2.6353132746792398</v>
      </c>
      <c r="S102">
        <v>2.18725688683223</v>
      </c>
      <c r="T102">
        <v>6.0219008591571104</v>
      </c>
      <c r="U102">
        <v>6.6615459939978701</v>
      </c>
      <c r="V102">
        <v>2.5792141872170098</v>
      </c>
      <c r="W102">
        <v>16.898695853346499</v>
      </c>
      <c r="X102">
        <v>9.0195703303404393</v>
      </c>
      <c r="Y102">
        <v>4.1168786419030097</v>
      </c>
      <c r="Z102">
        <v>16.693955301344999</v>
      </c>
      <c r="AA102">
        <v>11.6057288966249</v>
      </c>
      <c r="AB102">
        <v>2.8871152141380798</v>
      </c>
      <c r="AC102">
        <v>10.1491886300189</v>
      </c>
      <c r="AD102">
        <v>4.5552711771398702</v>
      </c>
      <c r="AE102">
        <v>12.876325542337799</v>
      </c>
      <c r="AF102">
        <v>10.8709350432175</v>
      </c>
      <c r="AG102">
        <v>8.8799719468929599</v>
      </c>
      <c r="AH102">
        <v>4.9251891937514998</v>
      </c>
      <c r="AI102">
        <v>2.8401483747532801</v>
      </c>
      <c r="AJ102">
        <v>9.7135555469613806</v>
      </c>
      <c r="AK102">
        <v>6.7626071912016403</v>
      </c>
      <c r="AL102">
        <v>12.5172808823152</v>
      </c>
      <c r="AM102">
        <v>2.7413630007457401</v>
      </c>
      <c r="AN102">
        <v>12.935257021243901</v>
      </c>
      <c r="AO102">
        <v>15.4123090138265</v>
      </c>
      <c r="AP102">
        <v>14.065659217231</v>
      </c>
      <c r="AQ102">
        <v>3.2162328949864798</v>
      </c>
      <c r="AR102">
        <v>1.94242404669723</v>
      </c>
      <c r="AS102">
        <v>12.7099608008375</v>
      </c>
      <c r="AT102">
        <v>10.904851723786299</v>
      </c>
      <c r="AU102">
        <v>2.5792141872170098</v>
      </c>
      <c r="AV102">
        <v>1.9424244220560101</v>
      </c>
      <c r="AW102">
        <v>5.1632165660321698</v>
      </c>
      <c r="AX102">
        <v>11.603643238605001</v>
      </c>
      <c r="AY102">
        <v>13.4418002720386</v>
      </c>
      <c r="AZ102">
        <v>3.6834669521103298</v>
      </c>
      <c r="BA102">
        <v>13.379552887955599</v>
      </c>
      <c r="BB102">
        <v>2.0287346283140399</v>
      </c>
      <c r="BC102">
        <v>8.2914568150600907</v>
      </c>
      <c r="BD102">
        <v>5.0542598206744502</v>
      </c>
      <c r="BE102">
        <v>13.416322356007299</v>
      </c>
      <c r="BF102">
        <v>3.2525561429789298</v>
      </c>
      <c r="BG102">
        <v>5.3339680408802197</v>
      </c>
      <c r="BH102">
        <v>2.1101721187133</v>
      </c>
      <c r="BI102">
        <v>6.6377116694768201</v>
      </c>
      <c r="BJ102">
        <v>6.5923752423632003</v>
      </c>
      <c r="BK102">
        <v>7.9728582902374496</v>
      </c>
      <c r="BL102">
        <v>10.424602102737101</v>
      </c>
      <c r="BM102">
        <v>11.939102376965</v>
      </c>
      <c r="BN102">
        <v>4.9138933898500596</v>
      </c>
      <c r="BO102">
        <v>14.477512134296401</v>
      </c>
      <c r="BP102">
        <v>9.3022077437015902</v>
      </c>
      <c r="BQ102">
        <v>6.2724121863628399</v>
      </c>
      <c r="BR102">
        <v>12.578979719108199</v>
      </c>
      <c r="BS102">
        <v>2.39650586970154</v>
      </c>
      <c r="BT102">
        <v>7.9931265056937297</v>
      </c>
      <c r="BU102">
        <v>5.7250335389983098</v>
      </c>
      <c r="BV102">
        <v>3.2879875779645</v>
      </c>
      <c r="BW102">
        <v>15.0411060311984</v>
      </c>
      <c r="BX102">
        <v>17.9565259603417</v>
      </c>
      <c r="BY102">
        <v>5.5824929891020103</v>
      </c>
      <c r="BZ102">
        <v>7.2086212365400897</v>
      </c>
      <c r="CA102">
        <v>9.4106607740702302</v>
      </c>
      <c r="CB102">
        <v>9.3162186831867402</v>
      </c>
      <c r="CC102">
        <v>6.6134768878112196</v>
      </c>
      <c r="CD102">
        <v>4.5697386693621498</v>
      </c>
      <c r="CE102">
        <v>4.7583833483206899</v>
      </c>
      <c r="CF102">
        <v>12.6585951018044</v>
      </c>
      <c r="CG102">
        <v>10.784033648083099</v>
      </c>
      <c r="CH102">
        <v>8.7808622684955502</v>
      </c>
      <c r="CI102">
        <v>11.933257514423699</v>
      </c>
      <c r="CJ102">
        <v>10.4619223347663</v>
      </c>
      <c r="CK102">
        <v>12.3907754078056</v>
      </c>
      <c r="CL102">
        <v>4.7957867888579999</v>
      </c>
      <c r="CM102">
        <v>7.0213216574734396</v>
      </c>
      <c r="CN102">
        <v>4.6399771124532601</v>
      </c>
      <c r="CO102">
        <v>3.2162325845147901</v>
      </c>
      <c r="CP102">
        <v>2.97669613220563</v>
      </c>
      <c r="CQ102">
        <v>4.7709591997908696</v>
      </c>
      <c r="CR102">
        <v>6.1998586858183602</v>
      </c>
      <c r="CS102">
        <v>7.2338230009510696</v>
      </c>
      <c r="CT102">
        <v>1.6473748412625899</v>
      </c>
      <c r="CU102">
        <v>5.5896097131412796</v>
      </c>
      <c r="CV102">
        <v>8.3471075802219694</v>
      </c>
      <c r="CW102">
        <v>5.0645120875257597</v>
      </c>
      <c r="CX102">
        <v>2.1101721187133</v>
      </c>
      <c r="CY102">
        <v>7.4584134872980199</v>
      </c>
      <c r="CZ102">
        <v>8.8756116415640793</v>
      </c>
      <c r="DA102">
        <v>3.9499556343801201</v>
      </c>
      <c r="DB102">
        <v>9.2059259565780902</v>
      </c>
      <c r="DC102">
        <v>7.4427790275310102</v>
      </c>
      <c r="DD102">
        <v>2.6353135068813498</v>
      </c>
      <c r="DE102">
        <v>5.8665151140985099</v>
      </c>
      <c r="DF102">
        <v>3.1014302265023099</v>
      </c>
      <c r="DG102">
        <v>9.6797751497311708</v>
      </c>
      <c r="DH102">
        <v>3.14072173199833</v>
      </c>
      <c r="DI102">
        <v>9.1983808247460495</v>
      </c>
      <c r="DJ102">
        <v>8.6216059101832396</v>
      </c>
      <c r="DK102">
        <v>11.1691865633976</v>
      </c>
      <c r="DL102">
        <v>6.2856189212760301</v>
      </c>
      <c r="DM102">
        <v>6.8422294285585998</v>
      </c>
      <c r="DN102">
        <v>6.4934012869975701</v>
      </c>
      <c r="DO102">
        <v>5.9126446439794096</v>
      </c>
      <c r="DP102">
        <v>10.4628915268892</v>
      </c>
      <c r="DQ102">
        <v>7.7527818556862798</v>
      </c>
      <c r="DR102">
        <v>7.0755530392535597</v>
      </c>
      <c r="DS102">
        <v>5.2555982061879902</v>
      </c>
      <c r="DT102">
        <v>9.8645721346782693</v>
      </c>
      <c r="DU102">
        <v>6.3372691366533997</v>
      </c>
      <c r="DV102">
        <v>16.6315556779319</v>
      </c>
      <c r="DW102">
        <v>6.88624248101915</v>
      </c>
      <c r="DX102">
        <v>12.295794178780501</v>
      </c>
      <c r="DY102">
        <v>6.13809820548056</v>
      </c>
      <c r="DZ102">
        <v>8.0131139219181993</v>
      </c>
      <c r="EA102">
        <v>8.3565252233760994</v>
      </c>
      <c r="EB102">
        <v>1.5338986922295801</v>
      </c>
      <c r="EC102">
        <v>9.6760189087698496</v>
      </c>
      <c r="ED102">
        <v>9.7616068482635505</v>
      </c>
      <c r="EE102">
        <v>1.7525739162703</v>
      </c>
      <c r="EF102">
        <v>6.1283574373302399</v>
      </c>
      <c r="EG102">
        <v>8.8536101910820904</v>
      </c>
      <c r="EH102">
        <v>12.384779113121599</v>
      </c>
      <c r="EI102">
        <v>8.1565935912570708</v>
      </c>
      <c r="EJ102">
        <v>10.3329548308431</v>
      </c>
      <c r="EK102">
        <v>9.4532238619436093</v>
      </c>
      <c r="EL102">
        <v>4.5840626998210698</v>
      </c>
      <c r="EM102">
        <v>3.7861563773613498</v>
      </c>
      <c r="EN102">
        <v>7.5155785364311098</v>
      </c>
      <c r="EO102">
        <v>6.2590834175626497</v>
      </c>
      <c r="EP102">
        <v>9.6288694898316507</v>
      </c>
      <c r="EQ102">
        <v>5.31691674799022</v>
      </c>
      <c r="ER102">
        <v>8.0144366264115394</v>
      </c>
      <c r="ES102">
        <v>9.2464518358540992</v>
      </c>
      <c r="ET102">
        <v>3.7357252450765701</v>
      </c>
      <c r="EU102">
        <v>6.3830437670717597</v>
      </c>
      <c r="EV102">
        <v>6.3789419053020504</v>
      </c>
      <c r="EW102">
        <v>2.9326007578384501</v>
      </c>
      <c r="EX102">
        <v>8.7398698145023896</v>
      </c>
      <c r="EY102">
        <v>11.9447502242509</v>
      </c>
      <c r="EZ102">
        <v>8.1469773632004596</v>
      </c>
      <c r="FA102">
        <v>6.47814340853619</v>
      </c>
      <c r="FB102">
        <v>8.1541955353544999</v>
      </c>
      <c r="FC102">
        <v>5.0125062805096299</v>
      </c>
      <c r="FD102">
        <v>10.8139660751664</v>
      </c>
      <c r="FE102">
        <v>7.4758020789230004</v>
      </c>
      <c r="FF102">
        <v>5.4479971340837796</v>
      </c>
      <c r="FG102">
        <v>3.8820197682967401</v>
      </c>
      <c r="FH102">
        <v>1.5338986922295801</v>
      </c>
      <c r="FI102">
        <v>14.5792219006191</v>
      </c>
      <c r="FJ102">
        <v>5.5242591424459002</v>
      </c>
      <c r="FK102">
        <v>2.26043130043564</v>
      </c>
      <c r="FL102">
        <v>1.94242404669723</v>
      </c>
      <c r="FM102">
        <v>11.731696467897599</v>
      </c>
      <c r="FN102">
        <v>13.040483933170499</v>
      </c>
      <c r="FO102">
        <v>1.7525734881189701</v>
      </c>
      <c r="FP102">
        <v>7.5813146520277996</v>
      </c>
      <c r="FQ102">
        <v>7.1946869928084496</v>
      </c>
      <c r="FR102">
        <v>3.2162328949864798</v>
      </c>
      <c r="FS102">
        <v>3.0194839816543499</v>
      </c>
      <c r="FT102">
        <v>6.9947626968468803</v>
      </c>
      <c r="FU102">
        <v>5.0439341760755596</v>
      </c>
      <c r="FV102">
        <v>8.5367022855349592</v>
      </c>
      <c r="FW102">
        <v>10.886549130718899</v>
      </c>
      <c r="FX102">
        <v>6.7371969162783198</v>
      </c>
      <c r="FY102">
        <v>7.7060688203886896</v>
      </c>
      <c r="FZ102">
        <v>11.110250935638</v>
      </c>
      <c r="GA102">
        <v>6.0937375021632603</v>
      </c>
      <c r="GB102">
        <v>5.2821973584907198</v>
      </c>
      <c r="GC102">
        <v>2.8401483747532801</v>
      </c>
      <c r="GD102">
        <v>2.33007244833628</v>
      </c>
      <c r="GE102">
        <v>4.4497200293300798</v>
      </c>
      <c r="GF102">
        <v>1.53389819400506</v>
      </c>
      <c r="GG102">
        <v>5.65891009220518</v>
      </c>
      <c r="GH102">
        <v>3.2162327397506401</v>
      </c>
      <c r="GI102">
        <v>7.1081311119477997</v>
      </c>
      <c r="GJ102">
        <v>7.1758961450191503</v>
      </c>
      <c r="GK102">
        <v>4.7199843684741296</v>
      </c>
      <c r="GL102">
        <v>5.5536698692637803</v>
      </c>
      <c r="GM102">
        <v>10.774306994603601</v>
      </c>
      <c r="GN102">
        <v>5.7379021492174802</v>
      </c>
      <c r="GO102">
        <v>3.971908147612</v>
      </c>
      <c r="GP102">
        <v>3.60134934850125</v>
      </c>
      <c r="GQ102">
        <v>3.81072595951176</v>
      </c>
      <c r="GR102">
        <v>7.5830985674664104</v>
      </c>
      <c r="GS102">
        <v>5.1343077781868596</v>
      </c>
      <c r="GT102">
        <v>2.97669613220563</v>
      </c>
      <c r="GU102">
        <v>4.5552711771398702</v>
      </c>
      <c r="GV102">
        <v>6.8121232812706198</v>
      </c>
      <c r="GW102">
        <v>3.2525561429789298</v>
      </c>
      <c r="GX102">
        <v>7.9003051160251898</v>
      </c>
      <c r="GY102">
        <v>5.1536446044141799</v>
      </c>
      <c r="GZ102">
        <v>6.0271523923680803</v>
      </c>
      <c r="HA102">
        <v>5.9791860439845497</v>
      </c>
      <c r="HB102">
        <v>7.6829646062032104</v>
      </c>
      <c r="HC102">
        <v>2.39650586970154</v>
      </c>
      <c r="HD102">
        <v>2.2604309993313301</v>
      </c>
      <c r="HE102">
        <v>4.1364488233396699</v>
      </c>
      <c r="HF102">
        <v>2.93260094680012</v>
      </c>
      <c r="HG102">
        <v>4.0769235707191003</v>
      </c>
      <c r="HH102">
        <v>9.3086912436640592</v>
      </c>
      <c r="HI102">
        <v>6.6716414203083101</v>
      </c>
      <c r="HJ102">
        <v>4.2841300148986301</v>
      </c>
      <c r="HK102">
        <v>5.0746920549817602</v>
      </c>
      <c r="HL102">
        <v>5.6723794295928798</v>
      </c>
      <c r="HM102">
        <v>8.0650982408833602</v>
      </c>
      <c r="HN102">
        <v>5.3839450901435999</v>
      </c>
      <c r="HO102">
        <v>8.94730973998346</v>
      </c>
      <c r="HP102">
        <v>7.6929117581216397</v>
      </c>
      <c r="HQ102">
        <v>2.4600146119323001</v>
      </c>
      <c r="HR102">
        <v>3.60134946736799</v>
      </c>
      <c r="HS102">
        <v>4.2664757094810701</v>
      </c>
      <c r="HT102">
        <v>2.39650586970154</v>
      </c>
      <c r="HU102">
        <v>5.7379021762504596</v>
      </c>
      <c r="HV102">
        <v>5.7379021762504596</v>
      </c>
      <c r="HW102">
        <v>3.51427390880797</v>
      </c>
      <c r="HX102">
        <v>7.6912586293592096</v>
      </c>
      <c r="HY102">
        <v>5.3591729995267796</v>
      </c>
      <c r="HZ102">
        <v>2.9326005688767598</v>
      </c>
      <c r="IA102">
        <v>1.2760529202908899</v>
      </c>
      <c r="IB102">
        <v>3.0194838037365801</v>
      </c>
      <c r="IC102">
        <v>5.2645192416580997</v>
      </c>
      <c r="ID102">
        <v>1.4107280510489699</v>
      </c>
      <c r="IE102">
        <v>9.4541989122809191</v>
      </c>
      <c r="IF102">
        <v>4.6805352877460402</v>
      </c>
      <c r="IG102">
        <v>4.3692994507967597</v>
      </c>
      <c r="IH102">
        <v>6.37070306279655</v>
      </c>
      <c r="II102">
        <v>4.2486027644669599</v>
      </c>
      <c r="IJ102">
        <v>5.7185558631124698</v>
      </c>
      <c r="IK102">
        <v>6.6377116404997603</v>
      </c>
      <c r="IL102">
        <v>2.8401481732859</v>
      </c>
      <c r="IM102">
        <v>2.3300721614215201</v>
      </c>
      <c r="IN102">
        <v>6.5419035552409497</v>
      </c>
      <c r="IO102">
        <v>6.4934013030103204</v>
      </c>
      <c r="IP102">
        <v>5.28219739556517</v>
      </c>
      <c r="IQ102">
        <v>2.3300721614215201</v>
      </c>
      <c r="IR102">
        <v>3.78615648193635</v>
      </c>
      <c r="IS102">
        <v>2.9766963154791299</v>
      </c>
      <c r="IT102">
        <v>7.6527049405553598</v>
      </c>
      <c r="IU102">
        <v>4.2305054648760798</v>
      </c>
      <c r="IV102">
        <v>6.2546130326990799</v>
      </c>
      <c r="IW102">
        <v>1.1274985778823301</v>
      </c>
      <c r="IX102">
        <v>4.6536237392419899</v>
      </c>
      <c r="IY102">
        <v>3.4840405300320199</v>
      </c>
      <c r="IZ102">
        <v>5.2375891472762</v>
      </c>
      <c r="JA102">
        <v>5.0746920977912398</v>
      </c>
      <c r="JB102">
        <v>7.2178365306192198</v>
      </c>
      <c r="JC102">
        <v>4.2486026126753798</v>
      </c>
      <c r="JD102">
        <v>1.8506194249916299</v>
      </c>
      <c r="JE102">
        <v>1.8506194249916299</v>
      </c>
      <c r="JF102">
        <v>2.1872565700617899</v>
      </c>
      <c r="JG102">
        <v>3.0610387660676799</v>
      </c>
      <c r="JH102">
        <v>3.1014302265023099</v>
      </c>
      <c r="JI102">
        <v>1.6473748412625899</v>
      </c>
      <c r="JJ102">
        <v>1.4107280510489699</v>
      </c>
      <c r="JK102">
        <v>3.4840405300320199</v>
      </c>
      <c r="JL102">
        <v>1.9424244220560101</v>
      </c>
      <c r="JM102">
        <v>5.0542599075146297</v>
      </c>
      <c r="JN102">
        <v>3.2525561429789298</v>
      </c>
      <c r="JO102">
        <v>5.19155747903402</v>
      </c>
      <c r="JP102">
        <v>4.9475189345507404</v>
      </c>
      <c r="JQ102">
        <v>4.2486026885711698</v>
      </c>
      <c r="JR102">
        <v>6.1573845914859202</v>
      </c>
      <c r="JS102">
        <v>4.3188033705627804</v>
      </c>
      <c r="JT102">
        <v>3.7098326475135202</v>
      </c>
      <c r="JU102">
        <v>6.3073650051372496</v>
      </c>
      <c r="JV102">
        <v>2.0287346283140399</v>
      </c>
      <c r="JW102">
        <v>3.1789712921952802</v>
      </c>
      <c r="JX102">
        <v>4.6262004005635902</v>
      </c>
      <c r="JY102">
        <v>2.3965061437039399</v>
      </c>
      <c r="JZ102">
        <v>4.6536236246051503</v>
      </c>
      <c r="KA102">
        <v>8.8850423792663502</v>
      </c>
      <c r="KB102">
        <v>3.4531598571216802</v>
      </c>
      <c r="KC102">
        <v>2.2604309993313301</v>
      </c>
      <c r="KD102">
        <v>3.2162327397506401</v>
      </c>
      <c r="KE102">
        <v>3.0610385932014901</v>
      </c>
      <c r="KF102">
        <v>5.4479970679849297</v>
      </c>
      <c r="KG102">
        <v>5.5093257792965096</v>
      </c>
      <c r="KH102">
        <v>2.0287346283140399</v>
      </c>
      <c r="KI102">
        <v>2.9326007578384501</v>
      </c>
      <c r="KJ102">
        <v>1.4107285936779701</v>
      </c>
      <c r="KK102">
        <v>1.2760523245678199</v>
      </c>
    </row>
    <row r="103" spans="1:297">
      <c r="A103" t="s">
        <v>206</v>
      </c>
      <c r="B103">
        <v>15.8617424045077</v>
      </c>
      <c r="C103">
        <v>4.9988137072487602</v>
      </c>
      <c r="D103">
        <v>3.87940416052975</v>
      </c>
      <c r="E103">
        <v>15.2254892185665</v>
      </c>
      <c r="F103">
        <v>5.84893883415016</v>
      </c>
      <c r="G103">
        <v>13.281855629628399</v>
      </c>
      <c r="H103">
        <v>7.3125731327481596</v>
      </c>
      <c r="I103">
        <v>7.93550247404779</v>
      </c>
      <c r="J103">
        <v>9.8899528401921497</v>
      </c>
      <c r="K103">
        <v>4.2249088875020897</v>
      </c>
      <c r="L103">
        <v>13.4909810279787</v>
      </c>
      <c r="M103">
        <v>6.1298413967338004</v>
      </c>
      <c r="N103">
        <v>8.0017558912586892</v>
      </c>
      <c r="O103">
        <v>8.1027420307100702</v>
      </c>
      <c r="P103">
        <v>7.5353900332666699</v>
      </c>
      <c r="Q103">
        <v>2.1826449483777299</v>
      </c>
      <c r="R103">
        <v>4.2586497713684501</v>
      </c>
      <c r="S103">
        <v>3.1642496721211</v>
      </c>
      <c r="T103">
        <v>7.4684822792023304</v>
      </c>
      <c r="U103">
        <v>7.8384344942702997</v>
      </c>
      <c r="V103">
        <v>3.1642496721211</v>
      </c>
      <c r="W103">
        <v>15.656792025569599</v>
      </c>
      <c r="X103">
        <v>8.7399563142672694</v>
      </c>
      <c r="Y103">
        <v>3.9636486240328801</v>
      </c>
      <c r="Z103">
        <v>15.687793350554299</v>
      </c>
      <c r="AA103">
        <v>11.278054844006199</v>
      </c>
      <c r="AB103">
        <v>2.31682086987177</v>
      </c>
      <c r="AC103">
        <v>9.8572906527629502</v>
      </c>
      <c r="AD103">
        <v>4.7605617229561501</v>
      </c>
      <c r="AE103">
        <v>13.0867568760808</v>
      </c>
      <c r="AF103">
        <v>11.6492954877267</v>
      </c>
      <c r="AG103">
        <v>9.9453905712693107</v>
      </c>
      <c r="AH103">
        <v>5.3668749490882499</v>
      </c>
      <c r="AI103">
        <v>5.0382017861303297</v>
      </c>
      <c r="AJ103">
        <v>9.5234866967697407</v>
      </c>
      <c r="AK103">
        <v>6.9072211272657604</v>
      </c>
      <c r="AL103">
        <v>12.789225918312299</v>
      </c>
      <c r="AM103">
        <v>2.4395734069354602</v>
      </c>
      <c r="AN103">
        <v>13.5309000769211</v>
      </c>
      <c r="AO103">
        <v>15.8462544108848</v>
      </c>
      <c r="AP103">
        <v>14.5058126168401</v>
      </c>
      <c r="AQ103">
        <v>3.5384826647410499</v>
      </c>
      <c r="AR103">
        <v>2.4395734069354602</v>
      </c>
      <c r="AS103">
        <v>13.5702166841855</v>
      </c>
      <c r="AT103">
        <v>11.066940064969399</v>
      </c>
      <c r="AU103">
        <v>2.5526957765601699</v>
      </c>
      <c r="AV103">
        <v>2.4395736728791699</v>
      </c>
      <c r="AW103">
        <v>5.3822621554397401</v>
      </c>
      <c r="AX103">
        <v>11.915828085336001</v>
      </c>
      <c r="AY103">
        <v>13.568378572079499</v>
      </c>
      <c r="AZ103">
        <v>4.00399496683956</v>
      </c>
      <c r="BA103">
        <v>14.4423397676265</v>
      </c>
      <c r="BB103">
        <v>2.3168211594339998</v>
      </c>
      <c r="BC103">
        <v>9.2065936607675294</v>
      </c>
      <c r="BD103">
        <v>5.4712907804506203</v>
      </c>
      <c r="BE103">
        <v>13.801382747931999</v>
      </c>
      <c r="BF103">
        <v>2.0346978245970901</v>
      </c>
      <c r="BG103">
        <v>4.8737545938334099</v>
      </c>
      <c r="BH103">
        <v>2.55269528478498</v>
      </c>
      <c r="BI103">
        <v>7.4934949425440696</v>
      </c>
      <c r="BJ103">
        <v>6.3802712445857201</v>
      </c>
      <c r="BK103">
        <v>8.0579312907064704</v>
      </c>
      <c r="BL103">
        <v>10.968111157911901</v>
      </c>
      <c r="BM103">
        <v>12.2421026966261</v>
      </c>
      <c r="BN103">
        <v>5.5953099434894904</v>
      </c>
      <c r="BO103">
        <v>15.311407245023499</v>
      </c>
      <c r="BP103">
        <v>10.0155252101441</v>
      </c>
      <c r="BQ103">
        <v>6.8363690007829199</v>
      </c>
      <c r="BR103">
        <v>13.000739123687</v>
      </c>
      <c r="BS103">
        <v>2.1826449483777299</v>
      </c>
      <c r="BT103">
        <v>7.9011987284915497</v>
      </c>
      <c r="BU103">
        <v>5.48560898812147</v>
      </c>
      <c r="BV103">
        <v>4.3553814741965997</v>
      </c>
      <c r="BW103">
        <v>15.4191102647438</v>
      </c>
      <c r="BX103">
        <v>18.0247100354533</v>
      </c>
      <c r="BY103">
        <v>5.5820449479785204</v>
      </c>
      <c r="BZ103">
        <v>7.0197250956616797</v>
      </c>
      <c r="CA103">
        <v>9.5475714496134394</v>
      </c>
      <c r="CB103">
        <v>9.6732970992878595</v>
      </c>
      <c r="CC103">
        <v>6.7500438807369099</v>
      </c>
      <c r="CD103">
        <v>5.4568289457343004</v>
      </c>
      <c r="CE103">
        <v>4.5586687283464604</v>
      </c>
      <c r="CF103">
        <v>12.9726625289236</v>
      </c>
      <c r="CG103">
        <v>10.930336704210999</v>
      </c>
      <c r="CH103">
        <v>9.7583083995223099</v>
      </c>
      <c r="CI103">
        <v>12.232318322486099</v>
      </c>
      <c r="CJ103">
        <v>11.106852324550699</v>
      </c>
      <c r="CK103">
        <v>13.215419656825301</v>
      </c>
      <c r="CL103">
        <v>5.6214796957535897</v>
      </c>
      <c r="CM103">
        <v>6.5397191350111097</v>
      </c>
      <c r="CN103">
        <v>4.6881219892553698</v>
      </c>
      <c r="CO103">
        <v>3.3634665960385699</v>
      </c>
      <c r="CP103">
        <v>2.7553700296685202</v>
      </c>
      <c r="CQ103">
        <v>4.35538154467792</v>
      </c>
      <c r="CR103">
        <v>6.8081640341632204</v>
      </c>
      <c r="CS103">
        <v>6.9230890035226897</v>
      </c>
      <c r="CT103">
        <v>0.52855231617661402</v>
      </c>
      <c r="CU103">
        <v>5.2374855549231896</v>
      </c>
      <c r="CV103">
        <v>7.3125731236726397</v>
      </c>
      <c r="CW103">
        <v>4.8295373479602901</v>
      </c>
      <c r="CX103">
        <v>3.1642493502584998</v>
      </c>
      <c r="CY103">
        <v>8.3497183484013195</v>
      </c>
      <c r="CZ103">
        <v>9.3630995693205801</v>
      </c>
      <c r="DA103">
        <v>4.8069099365932599</v>
      </c>
      <c r="DB103">
        <v>9.3737235802646204</v>
      </c>
      <c r="DC103">
        <v>7.1467884323051196</v>
      </c>
      <c r="DD103">
        <v>3.4824703971714301</v>
      </c>
      <c r="DE103">
        <v>6.3955170500817804</v>
      </c>
      <c r="DF103">
        <v>2.9330477719174901</v>
      </c>
      <c r="DG103">
        <v>8.92337839040934</v>
      </c>
      <c r="DH103">
        <v>2.4395731409916999</v>
      </c>
      <c r="DI103">
        <v>8.9128213334060593</v>
      </c>
      <c r="DJ103">
        <v>9.3037316158130103</v>
      </c>
      <c r="DK103">
        <v>11.7179873464552</v>
      </c>
      <c r="DL103">
        <v>5.93492854022863</v>
      </c>
      <c r="DM103">
        <v>7.6254293422216604</v>
      </c>
      <c r="DN103">
        <v>6.5397192280520704</v>
      </c>
      <c r="DO103">
        <v>5.8266160063810304</v>
      </c>
      <c r="DP103">
        <v>10.695309076675599</v>
      </c>
      <c r="DQ103">
        <v>8.4894864708869608</v>
      </c>
      <c r="DR103">
        <v>8.3749355101065301</v>
      </c>
      <c r="DS103">
        <v>4.7126749009116198</v>
      </c>
      <c r="DT103">
        <v>9.6028006479695396</v>
      </c>
      <c r="DU103">
        <v>5.9244559535756798</v>
      </c>
      <c r="DV103">
        <v>16.4370268378084</v>
      </c>
      <c r="DW103">
        <v>7.4539921797466997</v>
      </c>
      <c r="DX103">
        <v>12.503527245608</v>
      </c>
      <c r="DY103">
        <v>6.49795149320635</v>
      </c>
      <c r="DZ103">
        <v>7.8523130686264002</v>
      </c>
      <c r="EA103">
        <v>8.97122434679018</v>
      </c>
      <c r="EB103">
        <v>1.21874583604431</v>
      </c>
      <c r="EC103">
        <v>9.3611594953100994</v>
      </c>
      <c r="ED103">
        <v>10.6926115562886</v>
      </c>
      <c r="EE103">
        <v>3.0912232006620801</v>
      </c>
      <c r="EF103">
        <v>6.0645752461418798</v>
      </c>
      <c r="EG103">
        <v>8.6990694506207902</v>
      </c>
      <c r="EH103">
        <v>11.9237366609863</v>
      </c>
      <c r="EI103">
        <v>7.5660317618740898</v>
      </c>
      <c r="EJ103">
        <v>9.6158770715095692</v>
      </c>
      <c r="EK103">
        <v>8.96995187217839</v>
      </c>
      <c r="EL103">
        <v>4.7368169889236897</v>
      </c>
      <c r="EM103">
        <v>4.5034497457285001</v>
      </c>
      <c r="EN103">
        <v>7.7403444296724402</v>
      </c>
      <c r="EO103">
        <v>6.0645752676972604</v>
      </c>
      <c r="EP103">
        <v>9.5121663238194394</v>
      </c>
      <c r="EQ103">
        <v>4.3553814037152696</v>
      </c>
      <c r="ER103">
        <v>8.4769995452664695</v>
      </c>
      <c r="ES103">
        <v>9.3117899221385905</v>
      </c>
      <c r="ET103">
        <v>3.9221410340231002</v>
      </c>
      <c r="EU103">
        <v>6.8195122832915596</v>
      </c>
      <c r="EV103">
        <v>7.4319804303626196</v>
      </c>
      <c r="EW103">
        <v>4.35538154467792</v>
      </c>
      <c r="EX103">
        <v>9.2098314118577207</v>
      </c>
      <c r="EY103">
        <v>12.628047661436</v>
      </c>
      <c r="EZ103">
        <v>7.4899481630655904</v>
      </c>
      <c r="FA103">
        <v>6.5533773080540501</v>
      </c>
      <c r="FB103">
        <v>7.7902229678615402</v>
      </c>
      <c r="FC103">
        <v>5.1502976769135502</v>
      </c>
      <c r="FD103">
        <v>11.7792042247511</v>
      </c>
      <c r="FE103">
        <v>7.4970330558018397</v>
      </c>
      <c r="FF103">
        <v>6.4255336263529204</v>
      </c>
      <c r="FG103">
        <v>3.7430279197213601</v>
      </c>
      <c r="FH103">
        <v>2.3168211594339998</v>
      </c>
      <c r="FI103">
        <v>14.567846132851001</v>
      </c>
      <c r="FJ103">
        <v>5.3355991239129796</v>
      </c>
      <c r="FK103">
        <v>1.2187464559068499</v>
      </c>
      <c r="FL103">
        <v>1.6836546885225701</v>
      </c>
      <c r="FM103">
        <v>12.681014674998201</v>
      </c>
      <c r="FN103">
        <v>13.460044846295901</v>
      </c>
      <c r="FO103">
        <v>3.2337570953052501</v>
      </c>
      <c r="FP103">
        <v>7.8300427939763297</v>
      </c>
      <c r="FQ103">
        <v>7.4133772421551196</v>
      </c>
      <c r="FR103">
        <v>2.8469423519780199</v>
      </c>
      <c r="FS103">
        <v>2.1826446305930198</v>
      </c>
      <c r="FT103">
        <v>7.1195034688502403</v>
      </c>
      <c r="FU103">
        <v>5.6214796957535897</v>
      </c>
      <c r="FV103">
        <v>9.7057661751409405</v>
      </c>
      <c r="FW103">
        <v>12.693018438743501</v>
      </c>
      <c r="FX103">
        <v>6.3955170329448796</v>
      </c>
      <c r="FY103">
        <v>7.7313605053653998</v>
      </c>
      <c r="FZ103">
        <v>10.4394378762646</v>
      </c>
      <c r="GA103">
        <v>5.6972556471163696</v>
      </c>
      <c r="GB103">
        <v>4.7605617229561501</v>
      </c>
      <c r="GC103">
        <v>3.30006923800152</v>
      </c>
      <c r="GD103">
        <v>2.4395736728791699</v>
      </c>
      <c r="GE103">
        <v>4.2916196910190996</v>
      </c>
      <c r="GF103">
        <v>0.91453543969333095</v>
      </c>
      <c r="GG103">
        <v>6.4030799586341196</v>
      </c>
      <c r="GH103">
        <v>3.9221410340231002</v>
      </c>
      <c r="GI103">
        <v>7.5861039121477498</v>
      </c>
      <c r="GJ103">
        <v>6.6832855083772298</v>
      </c>
      <c r="GK103">
        <v>4.25864984673753</v>
      </c>
      <c r="GL103">
        <v>5.6084541718383001</v>
      </c>
      <c r="GM103">
        <v>10.536757263454801</v>
      </c>
      <c r="GN103">
        <v>6.5803116230242598</v>
      </c>
      <c r="GO103">
        <v>4.1186762567955997</v>
      </c>
      <c r="GP103">
        <v>3.7430279197213601</v>
      </c>
      <c r="GQ103">
        <v>3.4241953188262402</v>
      </c>
      <c r="GR103">
        <v>7.5960362183814398</v>
      </c>
      <c r="GS103">
        <v>5.6084541718383001</v>
      </c>
      <c r="GT103">
        <v>3.4824705262477198</v>
      </c>
      <c r="GU103">
        <v>5.5415019537724</v>
      </c>
      <c r="GV103">
        <v>7.0823017672944903</v>
      </c>
      <c r="GW103">
        <v>3.0912230313750602</v>
      </c>
      <c r="GX103">
        <v>8.2336311320004292</v>
      </c>
      <c r="GY103">
        <v>5.8489388091197103</v>
      </c>
      <c r="GZ103">
        <v>6.1835259359399197</v>
      </c>
      <c r="HA103">
        <v>6.7079201830239201</v>
      </c>
      <c r="HB103">
        <v>6.4621969083449198</v>
      </c>
      <c r="HC103">
        <v>1.86982719706135</v>
      </c>
      <c r="HD103">
        <v>3.01430208368865</v>
      </c>
      <c r="HE103">
        <v>4.63772586816307</v>
      </c>
      <c r="HF103">
        <v>3.8353624454094799</v>
      </c>
      <c r="HG103">
        <v>3.5924014214235398</v>
      </c>
      <c r="HH103">
        <v>9.7744341243340092</v>
      </c>
      <c r="HI103">
        <v>6.4476432304232496</v>
      </c>
      <c r="HJ103">
        <v>3.5924014214235398</v>
      </c>
      <c r="HK103">
        <v>3.4241953188262402</v>
      </c>
      <c r="HL103">
        <v>5.0953381111026799</v>
      </c>
      <c r="HM103">
        <v>8.3359550748955193</v>
      </c>
      <c r="HN103">
        <v>4.5034498729413803</v>
      </c>
      <c r="HO103">
        <v>9.1070780574440704</v>
      </c>
      <c r="HP103">
        <v>7.6221928524804197</v>
      </c>
      <c r="HQ103">
        <v>2.03469817669983</v>
      </c>
      <c r="HR103">
        <v>3.1642498330523798</v>
      </c>
      <c r="HS103">
        <v>3.6945456047211098</v>
      </c>
      <c r="HT103">
        <v>2.31682086987177</v>
      </c>
      <c r="HU103">
        <v>5.4712907479305199</v>
      </c>
      <c r="HV103">
        <v>6.0929087163436497</v>
      </c>
      <c r="HW103">
        <v>3.6945456047211098</v>
      </c>
      <c r="HX103">
        <v>6.96967169921367</v>
      </c>
      <c r="HY103">
        <v>4.7368170430303298</v>
      </c>
      <c r="HZ103">
        <v>2.7553700296685202</v>
      </c>
      <c r="IA103">
        <v>1.4698469136055401</v>
      </c>
      <c r="IB103">
        <v>3.5384826647410499</v>
      </c>
      <c r="IC103">
        <v>5.15029759566597</v>
      </c>
      <c r="ID103">
        <v>2.84694215145718</v>
      </c>
      <c r="IE103">
        <v>8.9207463612095204</v>
      </c>
      <c r="IF103">
        <v>4.6881220452194299</v>
      </c>
      <c r="IG103">
        <v>4.8737546430405496</v>
      </c>
      <c r="IH103">
        <v>6.2352842476176296</v>
      </c>
      <c r="II103">
        <v>3.7899336969237298</v>
      </c>
      <c r="IJ103">
        <v>4.7839219191999502</v>
      </c>
      <c r="IK103">
        <v>6.9848709013249604</v>
      </c>
      <c r="IL103">
        <v>4.00399496683956</v>
      </c>
      <c r="IM103">
        <v>2.4395739388228401</v>
      </c>
      <c r="IN103">
        <v>6.7909725053813101</v>
      </c>
      <c r="IO103">
        <v>5.0765429767381498</v>
      </c>
      <c r="IP103">
        <v>5.3668749840492804</v>
      </c>
      <c r="IQ103">
        <v>3.01430208368865</v>
      </c>
      <c r="IR103">
        <v>2.9330477719174901</v>
      </c>
      <c r="IS103">
        <v>1.6836546885225701</v>
      </c>
      <c r="IT103">
        <v>7.5215597453353897</v>
      </c>
      <c r="IU103">
        <v>3.8353622432726602</v>
      </c>
      <c r="IV103">
        <v>6.3725874963152096</v>
      </c>
      <c r="IW103">
        <v>1.6836546885225701</v>
      </c>
      <c r="IX103">
        <v>4.25864984673753</v>
      </c>
      <c r="IY103">
        <v>4.6631439717388696</v>
      </c>
      <c r="IZ103">
        <v>3.7899338012252799</v>
      </c>
      <c r="JA103">
        <v>4.76056177617955</v>
      </c>
      <c r="JB103">
        <v>7.9536413478027397</v>
      </c>
      <c r="JC103">
        <v>4.0814530579583401</v>
      </c>
      <c r="JD103">
        <v>1.4698469136055401</v>
      </c>
      <c r="JE103">
        <v>1.46984639276281</v>
      </c>
      <c r="JF103">
        <v>1.4698469136055401</v>
      </c>
      <c r="JG103">
        <v>4.00399496683956</v>
      </c>
      <c r="JH103">
        <v>4.4750269534282197</v>
      </c>
      <c r="JI103">
        <v>2.0346978245970901</v>
      </c>
      <c r="JJ103">
        <v>1.6836546885225701</v>
      </c>
      <c r="JK103">
        <v>3.4824702680951298</v>
      </c>
      <c r="JL103">
        <v>1.86982719706135</v>
      </c>
      <c r="JM103">
        <v>5.2873762501588404</v>
      </c>
      <c r="JN103">
        <v>4.5313233772245898</v>
      </c>
      <c r="JO103">
        <v>5.7456484308807898</v>
      </c>
      <c r="JP103">
        <v>3.6443773125091501</v>
      </c>
      <c r="JQ103">
        <v>4.2916196910190996</v>
      </c>
      <c r="JR103">
        <v>5.8709214924189403</v>
      </c>
      <c r="JS103">
        <v>4.25864984673753</v>
      </c>
      <c r="JT103">
        <v>3.83536234434108</v>
      </c>
      <c r="JU103">
        <v>6.2096372000542797</v>
      </c>
      <c r="JV103">
        <v>1.8698268023310001</v>
      </c>
      <c r="JW103">
        <v>2.9330479608206099</v>
      </c>
      <c r="JX103">
        <v>5.2374855166817396</v>
      </c>
      <c r="JY103">
        <v>3.3000690915294801</v>
      </c>
      <c r="JZ103">
        <v>5.5953099733308296</v>
      </c>
      <c r="KA103">
        <v>8.0793310232760494</v>
      </c>
      <c r="KB103">
        <v>2.6575887897679999</v>
      </c>
      <c r="KC103">
        <v>1.2187464559068499</v>
      </c>
      <c r="KD103">
        <v>3.30006923800152</v>
      </c>
      <c r="KE103">
        <v>3.0912232006620801</v>
      </c>
      <c r="KF103">
        <v>5.7095068858992297</v>
      </c>
      <c r="KG103">
        <v>5.9244559298217396</v>
      </c>
      <c r="KH103">
        <v>3.01430208368865</v>
      </c>
      <c r="KI103">
        <v>3.3000689450574301</v>
      </c>
      <c r="KJ103">
        <v>1.2187464559068499</v>
      </c>
      <c r="KK103">
        <v>2.0346974724942601</v>
      </c>
    </row>
    <row r="104" spans="1:297">
      <c r="A104" t="s">
        <v>207</v>
      </c>
      <c r="B104">
        <v>15.597437685394</v>
      </c>
      <c r="C104">
        <v>5.2061748033807298</v>
      </c>
      <c r="D104">
        <v>3.2749627823138598</v>
      </c>
      <c r="E104">
        <v>14.875500409863299</v>
      </c>
      <c r="F104">
        <v>5.5296434716320899</v>
      </c>
      <c r="G104">
        <v>13.273743690538099</v>
      </c>
      <c r="H104">
        <v>7.4051922331923796</v>
      </c>
      <c r="I104">
        <v>7.8244642074452404</v>
      </c>
      <c r="J104">
        <v>9.72642497621794</v>
      </c>
      <c r="K104">
        <v>4.4364089316608801</v>
      </c>
      <c r="L104">
        <v>13.4536266808059</v>
      </c>
      <c r="M104">
        <v>6.2615858930994204</v>
      </c>
      <c r="N104">
        <v>7.76416819334636</v>
      </c>
      <c r="O104">
        <v>7.6718982235303397</v>
      </c>
      <c r="P104">
        <v>7.0999426935753798</v>
      </c>
      <c r="Q104">
        <v>2.3757904106617902</v>
      </c>
      <c r="R104">
        <v>4.4562152853637604</v>
      </c>
      <c r="S104">
        <v>2.9789098432265599</v>
      </c>
      <c r="T104">
        <v>7.1555160426179603</v>
      </c>
      <c r="U104">
        <v>7.39239870089731</v>
      </c>
      <c r="V104">
        <v>3.4431959288123899</v>
      </c>
      <c r="W104">
        <v>16.1058060502248</v>
      </c>
      <c r="X104">
        <v>9.9242636348272697</v>
      </c>
      <c r="Y104">
        <v>4.1011631011461196</v>
      </c>
      <c r="Z104">
        <v>15.766726435390501</v>
      </c>
      <c r="AA104">
        <v>11.3997501533093</v>
      </c>
      <c r="AB104">
        <v>3.0844900351731299</v>
      </c>
      <c r="AC104">
        <v>10.1587728108188</v>
      </c>
      <c r="AD104">
        <v>5.2293808088477602</v>
      </c>
      <c r="AE104">
        <v>13.100164424430501</v>
      </c>
      <c r="AF104">
        <v>11.581640900210701</v>
      </c>
      <c r="AG104">
        <v>9.9830445998627209</v>
      </c>
      <c r="AH104">
        <v>4.9922206554658803</v>
      </c>
      <c r="AI104">
        <v>5.4229735375974002</v>
      </c>
      <c r="AJ104">
        <v>9.7310052175151096</v>
      </c>
      <c r="AK104">
        <v>6.7367799389282599</v>
      </c>
      <c r="AL104">
        <v>13.030501075387299</v>
      </c>
      <c r="AM104">
        <v>3.18286738049706</v>
      </c>
      <c r="AN104">
        <v>13.922815342721</v>
      </c>
      <c r="AO104">
        <v>15.64027242999</v>
      </c>
      <c r="AP104">
        <v>14.470076235260301</v>
      </c>
      <c r="AQ104">
        <v>3.7302383363158298</v>
      </c>
      <c r="AR104">
        <v>2.7412948235096302</v>
      </c>
      <c r="AS104">
        <v>12.835873962968099</v>
      </c>
      <c r="AT104">
        <v>10.8138557285353</v>
      </c>
      <c r="AU104">
        <v>3.18286738049706</v>
      </c>
      <c r="AV104">
        <v>3.40294096536504</v>
      </c>
      <c r="AW104">
        <v>5.0841923663375601</v>
      </c>
      <c r="AX104">
        <v>11.6299899516794</v>
      </c>
      <c r="AY104">
        <v>13.3789034220929</v>
      </c>
      <c r="AZ104">
        <v>3.9417076842262699</v>
      </c>
      <c r="BA104">
        <v>13.8600812443603</v>
      </c>
      <c r="BB104">
        <v>0.92440397902667804</v>
      </c>
      <c r="BC104">
        <v>8.89387782929869</v>
      </c>
      <c r="BD104">
        <v>4.9922205648099203</v>
      </c>
      <c r="BE104">
        <v>13.812314066201001</v>
      </c>
      <c r="BF104">
        <v>2.3757904106617902</v>
      </c>
      <c r="BG104">
        <v>4.7409172553172496</v>
      </c>
      <c r="BH104">
        <v>1.88506669629111</v>
      </c>
      <c r="BI104">
        <v>7.0421425240562296</v>
      </c>
      <c r="BJ104">
        <v>7.2578070025721297</v>
      </c>
      <c r="BK104">
        <v>8.00339028592734</v>
      </c>
      <c r="BL104">
        <v>10.848693444558799</v>
      </c>
      <c r="BM104">
        <v>12.2119820320099</v>
      </c>
      <c r="BN104">
        <v>4.7569757072152896</v>
      </c>
      <c r="BO104">
        <v>14.6179612237519</v>
      </c>
      <c r="BP104">
        <v>10.1938499069696</v>
      </c>
      <c r="BQ104">
        <v>6.7806413742424896</v>
      </c>
      <c r="BR104">
        <v>12.185899681213201</v>
      </c>
      <c r="BS104">
        <v>2.92307347741479</v>
      </c>
      <c r="BT104">
        <v>7.9184851777966001</v>
      </c>
      <c r="BU104">
        <v>5.0454915927488901</v>
      </c>
      <c r="BV104">
        <v>4.0236372698962199</v>
      </c>
      <c r="BW104">
        <v>15.277281593663499</v>
      </c>
      <c r="BX104">
        <v>18.319458527904299</v>
      </c>
      <c r="BY104">
        <v>5.7542493157910197</v>
      </c>
      <c r="BZ104">
        <v>7.1765626765485697</v>
      </c>
      <c r="CA104">
        <v>10.0387032683144</v>
      </c>
      <c r="CB104">
        <v>9.3729778970825297</v>
      </c>
      <c r="CC104">
        <v>7.2995190482282402</v>
      </c>
      <c r="CD104">
        <v>5.5296434404010899</v>
      </c>
      <c r="CE104">
        <v>5.03235712805097</v>
      </c>
      <c r="CF104">
        <v>13.523569942557399</v>
      </c>
      <c r="CG104">
        <v>11.504673831606601</v>
      </c>
      <c r="CH104">
        <v>9.8919062025685598</v>
      </c>
      <c r="CI104">
        <v>12.2048654111871</v>
      </c>
      <c r="CJ104">
        <v>11.024399756045501</v>
      </c>
      <c r="CK104">
        <v>12.810071323014901</v>
      </c>
      <c r="CL104">
        <v>5.7780513908374997</v>
      </c>
      <c r="CM104">
        <v>7.0156910198245503</v>
      </c>
      <c r="CN104">
        <v>4.8793877404673003</v>
      </c>
      <c r="CO104">
        <v>3.9133304341593602</v>
      </c>
      <c r="CP104">
        <v>2.7412946077537699</v>
      </c>
      <c r="CQ104">
        <v>4.3753040981538103</v>
      </c>
      <c r="CR104">
        <v>7.0256672429314104</v>
      </c>
      <c r="CS104">
        <v>7.7074528696989901</v>
      </c>
      <c r="CT104">
        <v>1.4832611599521299</v>
      </c>
      <c r="CU104">
        <v>6.1443916203876503</v>
      </c>
      <c r="CV104">
        <v>7.5642239822022397</v>
      </c>
      <c r="CW104">
        <v>4.9227407077638397</v>
      </c>
      <c r="CX104">
        <v>3.18286753936489</v>
      </c>
      <c r="CY104">
        <v>7.9077366864705096</v>
      </c>
      <c r="CZ104">
        <v>9.2350406640189995</v>
      </c>
      <c r="DA104">
        <v>3.8843836008793899</v>
      </c>
      <c r="DB104">
        <v>9.3910980471356993</v>
      </c>
      <c r="DC104">
        <v>7.0519381375259904</v>
      </c>
      <c r="DD104">
        <v>2.9789098432265599</v>
      </c>
      <c r="DE104">
        <v>6.49012297330016</v>
      </c>
      <c r="DF104">
        <v>1.9974734332769599</v>
      </c>
      <c r="DG104">
        <v>9.0140020528138791</v>
      </c>
      <c r="DH104">
        <v>2.8044668492450802</v>
      </c>
      <c r="DI104">
        <v>9.19360698442377</v>
      </c>
      <c r="DJ104">
        <v>9.9153480167595198</v>
      </c>
      <c r="DK104">
        <v>11.510013669474599</v>
      </c>
      <c r="DL104">
        <v>6.0101448057974602</v>
      </c>
      <c r="DM104">
        <v>8.0251019021851402</v>
      </c>
      <c r="DN104">
        <v>6.8682564011457803</v>
      </c>
      <c r="DO104">
        <v>6.1745946932879399</v>
      </c>
      <c r="DP104">
        <v>10.6115263409029</v>
      </c>
      <c r="DQ104">
        <v>8.2755552196229498</v>
      </c>
      <c r="DR104">
        <v>8.2114464800056695</v>
      </c>
      <c r="DS104">
        <v>3.9133302426567398</v>
      </c>
      <c r="DT104">
        <v>8.60655641846229</v>
      </c>
      <c r="DU104">
        <v>4.8793876914519201</v>
      </c>
      <c r="DV104">
        <v>16.037281852838699</v>
      </c>
      <c r="DW104">
        <v>5.9966830180865998</v>
      </c>
      <c r="DX104">
        <v>11.996208436435399</v>
      </c>
      <c r="DY104">
        <v>6.1565488512411104</v>
      </c>
      <c r="DZ104">
        <v>7.8859964227038404</v>
      </c>
      <c r="EA104">
        <v>9.13567598960101</v>
      </c>
      <c r="EB104">
        <v>0.67680899434778896</v>
      </c>
      <c r="EC104">
        <v>10.413957923636699</v>
      </c>
      <c r="ED104">
        <v>10.307245776800301</v>
      </c>
      <c r="EE104">
        <v>2.60599252994222</v>
      </c>
      <c r="EF104">
        <v>5.8842125566448003</v>
      </c>
      <c r="EG104">
        <v>8.7306703989062004</v>
      </c>
      <c r="EH104">
        <v>12.1409069378791</v>
      </c>
      <c r="EI104">
        <v>8.2230537920887006</v>
      </c>
      <c r="EJ104">
        <v>10.640488637993499</v>
      </c>
      <c r="EK104">
        <v>10.1293901021625</v>
      </c>
      <c r="EL104">
        <v>5.8091885552534199</v>
      </c>
      <c r="EM104">
        <v>5.0191019416556104</v>
      </c>
      <c r="EN104">
        <v>6.6143158020693598</v>
      </c>
      <c r="EO104">
        <v>6.12596153365471</v>
      </c>
      <c r="EP104">
        <v>9.3353719300652998</v>
      </c>
      <c r="EQ104">
        <v>4.7409172553172496</v>
      </c>
      <c r="ER104">
        <v>8.3751520918706301</v>
      </c>
      <c r="ES104">
        <v>9.0363783343157795</v>
      </c>
      <c r="ET104">
        <v>3.7302383363158298</v>
      </c>
      <c r="EU104">
        <v>6.3907043439639102</v>
      </c>
      <c r="EV104">
        <v>7.4723827173436197</v>
      </c>
      <c r="EW104">
        <v>3.8246869092665801</v>
      </c>
      <c r="EX104">
        <v>9.3042918647449397</v>
      </c>
      <c r="EY104">
        <v>12.449206815617099</v>
      </c>
      <c r="EZ104">
        <v>7.0256672540037304</v>
      </c>
      <c r="FA104">
        <v>6.9403447032246204</v>
      </c>
      <c r="FB104">
        <v>7.8301677584715996</v>
      </c>
      <c r="FC104">
        <v>4.7569757072152896</v>
      </c>
      <c r="FD104">
        <v>11.603869250830501</v>
      </c>
      <c r="FE104">
        <v>7.4102780565675896</v>
      </c>
      <c r="FF104">
        <v>6.7081574325253399</v>
      </c>
      <c r="FG104">
        <v>4.4562152196403604</v>
      </c>
      <c r="FH104">
        <v>1.62998648854185</v>
      </c>
      <c r="FI104">
        <v>14.383732350378899</v>
      </c>
      <c r="FJ104">
        <v>5.4128735026818404</v>
      </c>
      <c r="FK104">
        <v>1.9974734332769599</v>
      </c>
      <c r="FL104">
        <v>2.3757906886269202</v>
      </c>
      <c r="FM104">
        <v>12.125044367478599</v>
      </c>
      <c r="FN104">
        <v>13.3806453743824</v>
      </c>
      <c r="FO104">
        <v>2.5332645622935499</v>
      </c>
      <c r="FP104">
        <v>7.8471443625712096</v>
      </c>
      <c r="FQ104">
        <v>7.22354667583725</v>
      </c>
      <c r="FR104">
        <v>3.3188955388444898</v>
      </c>
      <c r="FS104">
        <v>1.9974734332769599</v>
      </c>
      <c r="FT104">
        <v>7.1494458899098703</v>
      </c>
      <c r="FU104">
        <v>5.9203105238287099</v>
      </c>
      <c r="FV104">
        <v>9.6354324710802395</v>
      </c>
      <c r="FW104">
        <v>12.6091077866501</v>
      </c>
      <c r="FX104">
        <v>6.5420171057680498</v>
      </c>
      <c r="FY104">
        <v>7.96069586369733</v>
      </c>
      <c r="FZ104">
        <v>11.630670993521299</v>
      </c>
      <c r="GA104">
        <v>7.2321883215203302</v>
      </c>
      <c r="GB104">
        <v>5.6887879477246699</v>
      </c>
      <c r="GC104">
        <v>3.4431960614507902</v>
      </c>
      <c r="GD104">
        <v>2.6752292513812002</v>
      </c>
      <c r="GE104">
        <v>4.0757811879926997</v>
      </c>
      <c r="GF104">
        <v>1.4832611599521299</v>
      </c>
      <c r="GG104">
        <v>5.6803924106075403</v>
      </c>
      <c r="GH104">
        <v>3.4823582255105801</v>
      </c>
      <c r="GI104">
        <v>7.8823409687468597</v>
      </c>
      <c r="GJ104">
        <v>8.2629593527440601</v>
      </c>
      <c r="GK104">
        <v>4.3543468603104998</v>
      </c>
      <c r="GL104">
        <v>5.7462272987256604</v>
      </c>
      <c r="GM104">
        <v>10.618958897202599</v>
      </c>
      <c r="GN104">
        <v>6.2216417928128198</v>
      </c>
      <c r="GO104">
        <v>3.6973293574419301</v>
      </c>
      <c r="GP104">
        <v>3.4823583545968999</v>
      </c>
      <c r="GQ104">
        <v>3.7624130284969302</v>
      </c>
      <c r="GR104">
        <v>8.2783394235533496</v>
      </c>
      <c r="GS104">
        <v>5.7300481122139999</v>
      </c>
      <c r="GT104">
        <v>2.8649885800092698</v>
      </c>
      <c r="GU104">
        <v>5.1825895733366796</v>
      </c>
      <c r="GV104">
        <v>6.5512550630972797</v>
      </c>
      <c r="GW104">
        <v>2.8044670557573501</v>
      </c>
      <c r="GX104">
        <v>7.5573631632159097</v>
      </c>
      <c r="GY104">
        <v>6.3059218529104104</v>
      </c>
      <c r="GZ104">
        <v>5.9693766893960403</v>
      </c>
      <c r="HA104">
        <v>8.3140535221876206</v>
      </c>
      <c r="HB104">
        <v>6.7488749958168297</v>
      </c>
      <c r="HC104">
        <v>2.7412946077537699</v>
      </c>
      <c r="HD104">
        <v>2.5332645622935499</v>
      </c>
      <c r="HE104">
        <v>5.2178244647001799</v>
      </c>
      <c r="HF104">
        <v>5.2522193673341997</v>
      </c>
      <c r="HG104">
        <v>5.3717510000695503</v>
      </c>
      <c r="HH104">
        <v>8.5373486527394995</v>
      </c>
      <c r="HI104">
        <v>6.1072929360740904</v>
      </c>
      <c r="HJ104">
        <v>5.0714071422130704</v>
      </c>
      <c r="HK104">
        <v>5.8245086894607896</v>
      </c>
      <c r="HL104">
        <v>5.5296435028631103</v>
      </c>
      <c r="HM104">
        <v>7.1030868978272199</v>
      </c>
      <c r="HN104">
        <v>4.3114962129523198</v>
      </c>
      <c r="HO104">
        <v>9.3975147640691095</v>
      </c>
      <c r="HP104">
        <v>7.49170456322934</v>
      </c>
      <c r="HQ104">
        <v>3.0326656411805799</v>
      </c>
      <c r="HR104">
        <v>4.7569757605711498</v>
      </c>
      <c r="HS104">
        <v>5.1094278863879898</v>
      </c>
      <c r="HT104">
        <v>0.92440397902667804</v>
      </c>
      <c r="HU104">
        <v>5.9131628357056298</v>
      </c>
      <c r="HV104">
        <v>6.6099017590873199</v>
      </c>
      <c r="HW104">
        <v>3.8843835031874798</v>
      </c>
      <c r="HX104">
        <v>7.5665036930583698</v>
      </c>
      <c r="HY104">
        <v>4.8646422861446004</v>
      </c>
      <c r="HZ104">
        <v>2.7412948235096302</v>
      </c>
      <c r="IA104">
        <v>3.7624131348072298</v>
      </c>
      <c r="IB104">
        <v>3.6636524829157202</v>
      </c>
      <c r="IC104">
        <v>5.1706506548204896</v>
      </c>
      <c r="ID104">
        <v>1.4832611599521299</v>
      </c>
      <c r="IE104">
        <v>9.0039445410130092</v>
      </c>
      <c r="IF104">
        <v>4.4163268050717397</v>
      </c>
      <c r="IG104">
        <v>4.8497446143256999</v>
      </c>
      <c r="IH104">
        <v>5.9762518546170202</v>
      </c>
      <c r="II104">
        <v>5.10942792817906</v>
      </c>
      <c r="IJ104">
        <v>5.2858133283685804</v>
      </c>
      <c r="IK104">
        <v>6.8346030829320501</v>
      </c>
      <c r="IL104">
        <v>4.0236373585993697</v>
      </c>
      <c r="IM104">
        <v>3.0844898650941799</v>
      </c>
      <c r="IN104">
        <v>7.1735747575319104</v>
      </c>
      <c r="IO104">
        <v>6.0101448057974602</v>
      </c>
      <c r="IP104">
        <v>5.0841924088660697</v>
      </c>
      <c r="IQ104">
        <v>2.92307347741479</v>
      </c>
      <c r="IR104">
        <v>4.3543468603104998</v>
      </c>
      <c r="IS104">
        <v>1.9974734332769599</v>
      </c>
      <c r="IT104">
        <v>8.0707843081942006</v>
      </c>
      <c r="IU104">
        <v>2.1989972804431899</v>
      </c>
      <c r="IV104">
        <v>6.0301048004100402</v>
      </c>
      <c r="IW104">
        <v>0.67680899434778896</v>
      </c>
      <c r="IX104">
        <v>4.3543468603104998</v>
      </c>
      <c r="IY104">
        <v>3.2749627823138598</v>
      </c>
      <c r="IZ104">
        <v>6.2502856823352797</v>
      </c>
      <c r="JA104">
        <v>5.1218820842246497</v>
      </c>
      <c r="JB104">
        <v>9.4595463185797897</v>
      </c>
      <c r="JC104">
        <v>5.3612846316609204</v>
      </c>
      <c r="JD104">
        <v>1.31990690666801</v>
      </c>
      <c r="JE104">
        <v>0.67680899434778896</v>
      </c>
      <c r="JF104">
        <v>1.8850670868736801</v>
      </c>
      <c r="JG104">
        <v>3.4431959288123899</v>
      </c>
      <c r="JH104">
        <v>4.1261060871327597</v>
      </c>
      <c r="JI104">
        <v>1.9974730719709599</v>
      </c>
      <c r="JJ104">
        <v>2.8044668492450802</v>
      </c>
      <c r="JK104">
        <v>3.8843835031874798</v>
      </c>
      <c r="JL104">
        <v>2.1017512494357402</v>
      </c>
      <c r="JM104">
        <v>5.1825895733366796</v>
      </c>
      <c r="JN104">
        <v>5.5936351706660297</v>
      </c>
      <c r="JO104">
        <v>5.1342296895645001</v>
      </c>
      <c r="JP104">
        <v>5.6971349386727299</v>
      </c>
      <c r="JQ104">
        <v>5.2858133283685804</v>
      </c>
      <c r="JR104">
        <v>6.0562957409601204</v>
      </c>
      <c r="JS104">
        <v>4.1261061697542099</v>
      </c>
      <c r="JT104">
        <v>3.3188956834175598</v>
      </c>
      <c r="JU104">
        <v>6.5831299712609903</v>
      </c>
      <c r="JV104">
        <v>1.31990690666801</v>
      </c>
      <c r="JW104">
        <v>3.0844898650941799</v>
      </c>
      <c r="JX104">
        <v>5.1825895733366796</v>
      </c>
      <c r="JY104">
        <v>3.7624131348072298</v>
      </c>
      <c r="JZ104">
        <v>5.2968396892594196</v>
      </c>
      <c r="KA104">
        <v>8.6241727496993406</v>
      </c>
      <c r="KB104">
        <v>1.88506669629111</v>
      </c>
      <c r="KC104">
        <v>1.6299860224196401</v>
      </c>
      <c r="KD104">
        <v>4.2895842583297696</v>
      </c>
      <c r="KE104">
        <v>2.92307347741479</v>
      </c>
      <c r="KF104">
        <v>5.9203105000064102</v>
      </c>
      <c r="KG104">
        <v>5.2293808088477602</v>
      </c>
      <c r="KH104">
        <v>3.6636524829157202</v>
      </c>
      <c r="KI104">
        <v>2.4566750130657402</v>
      </c>
      <c r="KJ104">
        <v>1.88506669629111</v>
      </c>
      <c r="KK104">
        <v>1.4832611599521299</v>
      </c>
    </row>
    <row r="105" spans="1:297">
      <c r="A105" t="s">
        <v>208</v>
      </c>
      <c r="B105">
        <v>15.786229685438</v>
      </c>
      <c r="C105">
        <v>4.8894203896294099</v>
      </c>
      <c r="D105">
        <v>4.2350970067062397</v>
      </c>
      <c r="E105">
        <v>15.2356783482709</v>
      </c>
      <c r="F105">
        <v>5.4130346182247404</v>
      </c>
      <c r="G105">
        <v>13.2580239258041</v>
      </c>
      <c r="H105">
        <v>7.28366464899399</v>
      </c>
      <c r="I105">
        <v>8.5628875196057095</v>
      </c>
      <c r="J105">
        <v>9.8529039544779593</v>
      </c>
      <c r="K105">
        <v>4.2958927001801399</v>
      </c>
      <c r="L105">
        <v>13.556342498052199</v>
      </c>
      <c r="M105">
        <v>6.0170779072072902</v>
      </c>
      <c r="N105">
        <v>8.0730016261174207</v>
      </c>
      <c r="O105">
        <v>7.5100893311550001</v>
      </c>
      <c r="P105">
        <v>7.1826453257469698</v>
      </c>
      <c r="Q105">
        <v>2.0847922337805</v>
      </c>
      <c r="R105">
        <v>3.5281908422737001</v>
      </c>
      <c r="S105">
        <v>2.85081982149724</v>
      </c>
      <c r="T105">
        <v>6.3441713779836002</v>
      </c>
      <c r="U105">
        <v>6.9533953457994704</v>
      </c>
      <c r="V105">
        <v>3.18671463238047</v>
      </c>
      <c r="W105">
        <v>15.8577288658313</v>
      </c>
      <c r="X105">
        <v>9.5019926592514494</v>
      </c>
      <c r="Y105">
        <v>4.1498334347892198</v>
      </c>
      <c r="Z105">
        <v>16.2158135324424</v>
      </c>
      <c r="AA105">
        <v>11.6225879259166</v>
      </c>
      <c r="AB105">
        <v>3.3862926693297202</v>
      </c>
      <c r="AC105">
        <v>9.6031866565464501</v>
      </c>
      <c r="AD105">
        <v>4.3918503261770896</v>
      </c>
      <c r="AE105">
        <v>12.816574308640799</v>
      </c>
      <c r="AF105">
        <v>11.0845515353338</v>
      </c>
      <c r="AG105">
        <v>9.4348708218449708</v>
      </c>
      <c r="AH105">
        <v>5.64882405888223</v>
      </c>
      <c r="AI105">
        <v>3.9873037645247602</v>
      </c>
      <c r="AJ105">
        <v>9.2196599043908396</v>
      </c>
      <c r="AK105">
        <v>6.8558131107914102</v>
      </c>
      <c r="AL105">
        <v>12.817006500666499</v>
      </c>
      <c r="AM105">
        <v>3.4940028407232799</v>
      </c>
      <c r="AN105">
        <v>12.460553489178</v>
      </c>
      <c r="AO105">
        <v>15.6907822708359</v>
      </c>
      <c r="AP105">
        <v>14.5288923244826</v>
      </c>
      <c r="AQ105">
        <v>3.34852506512118</v>
      </c>
      <c r="AR105">
        <v>3.49400322486908</v>
      </c>
      <c r="AS105">
        <v>12.890867440301299</v>
      </c>
      <c r="AT105">
        <v>10.8761719484922</v>
      </c>
      <c r="AU105">
        <v>3.2289000946713902</v>
      </c>
      <c r="AV105">
        <v>2.7957511578309102</v>
      </c>
      <c r="AW105">
        <v>5.5607304511367097</v>
      </c>
      <c r="AX105">
        <v>11.9685752947039</v>
      </c>
      <c r="AY105">
        <v>13.329514227047399</v>
      </c>
      <c r="AZ105">
        <v>3.5615871544842901</v>
      </c>
      <c r="BA105">
        <v>14.1235107988885</v>
      </c>
      <c r="BB105">
        <v>2.48363084253445</v>
      </c>
      <c r="BC105">
        <v>8.2727396961908095</v>
      </c>
      <c r="BD105">
        <v>4.8494176120700097</v>
      </c>
      <c r="BE105">
        <v>13.2514437688948</v>
      </c>
      <c r="BF105">
        <v>3.3097416852830399</v>
      </c>
      <c r="BG105">
        <v>5.02728120198321</v>
      </c>
      <c r="BH105">
        <v>2.1738687434584998</v>
      </c>
      <c r="BI105">
        <v>7.9585736002842298</v>
      </c>
      <c r="BJ105">
        <v>7.7426177507776899</v>
      </c>
      <c r="BK105">
        <v>8.1129719363243602</v>
      </c>
      <c r="BL105">
        <v>10.650828273270999</v>
      </c>
      <c r="BM105">
        <v>12.8884533778942</v>
      </c>
      <c r="BN105">
        <v>5.5273140700637997</v>
      </c>
      <c r="BO105">
        <v>15.6983088161473</v>
      </c>
      <c r="BP105">
        <v>9.5890854354975907</v>
      </c>
      <c r="BQ105">
        <v>6.3773708190044696</v>
      </c>
      <c r="BR105">
        <v>12.822344189537301</v>
      </c>
      <c r="BS105">
        <v>3.4230971476342398</v>
      </c>
      <c r="BT105">
        <v>7.6052418371628496</v>
      </c>
      <c r="BU105">
        <v>5.0031757061450701</v>
      </c>
      <c r="BV105">
        <v>2.9550263193081601</v>
      </c>
      <c r="BW105">
        <v>14.7216781675689</v>
      </c>
      <c r="BX105">
        <v>17.890043295161799</v>
      </c>
      <c r="BY105">
        <v>5.4931054210684298</v>
      </c>
      <c r="BZ105">
        <v>6.50301839779224</v>
      </c>
      <c r="CA105">
        <v>10.350896888752199</v>
      </c>
      <c r="CB105">
        <v>9.5717751425459099</v>
      </c>
      <c r="CC105">
        <v>7.7132002637882602</v>
      </c>
      <c r="CD105">
        <v>5.8033876254978303</v>
      </c>
      <c r="CE105">
        <v>5.5273141639082102</v>
      </c>
      <c r="CF105">
        <v>13.4811624736308</v>
      </c>
      <c r="CG105">
        <v>11.4580410549601</v>
      </c>
      <c r="CH105">
        <v>9.6206215427272692</v>
      </c>
      <c r="CI105">
        <v>12.8851081102328</v>
      </c>
      <c r="CJ105">
        <v>11.0078816403255</v>
      </c>
      <c r="CK105">
        <v>12.125280904677499</v>
      </c>
      <c r="CL105">
        <v>6.4052317670615704</v>
      </c>
      <c r="CM105">
        <v>7.3544468975118198</v>
      </c>
      <c r="CN105">
        <v>4.7659221534340297</v>
      </c>
      <c r="CO105">
        <v>2.85081982149724</v>
      </c>
      <c r="CP105">
        <v>3.38629280730422</v>
      </c>
      <c r="CQ105">
        <v>4.5828670280237596</v>
      </c>
      <c r="CR105">
        <v>5.8648750558773903</v>
      </c>
      <c r="CS105">
        <v>7.44447128005244</v>
      </c>
      <c r="CT105">
        <v>2.6788759834819098</v>
      </c>
      <c r="CU105">
        <v>6.0409541777250304</v>
      </c>
      <c r="CV105">
        <v>5.7391625247024702</v>
      </c>
      <c r="CW105">
        <v>5.0509904070562097</v>
      </c>
      <c r="CX105">
        <v>3.0522099789108901</v>
      </c>
      <c r="CY105">
        <v>8.0093778999746803</v>
      </c>
      <c r="CZ105">
        <v>9.2229251041437799</v>
      </c>
      <c r="DA105">
        <v>5.3185225282278399</v>
      </c>
      <c r="DB105">
        <v>9.1575400667078597</v>
      </c>
      <c r="DC105">
        <v>6.3393656391382596</v>
      </c>
      <c r="DD105">
        <v>3.0984525725461101</v>
      </c>
      <c r="DE105">
        <v>5.69470026246809</v>
      </c>
      <c r="DF105">
        <v>3.3862929452787198</v>
      </c>
      <c r="DG105">
        <v>9.8928116094826404</v>
      </c>
      <c r="DH105">
        <v>3.0044363121870399</v>
      </c>
      <c r="DI105">
        <v>8.9367054202209495</v>
      </c>
      <c r="DJ105">
        <v>9.0050592051169396</v>
      </c>
      <c r="DK105">
        <v>11.4751199454369</v>
      </c>
      <c r="DL105">
        <v>6.2854178849656499</v>
      </c>
      <c r="DM105">
        <v>7.5891379314002796</v>
      </c>
      <c r="DN105">
        <v>7.9895771094937</v>
      </c>
      <c r="DO105">
        <v>5.7751954886959602</v>
      </c>
      <c r="DP105">
        <v>10.1111744059461</v>
      </c>
      <c r="DQ105">
        <v>8.7355926315164396</v>
      </c>
      <c r="DR105">
        <v>8.3512262824306909</v>
      </c>
      <c r="DS105">
        <v>4.6924502421914003</v>
      </c>
      <c r="DT105">
        <v>9.8209393702797101</v>
      </c>
      <c r="DU105">
        <v>7.5480737705515901</v>
      </c>
      <c r="DV105">
        <v>16.432215016791101</v>
      </c>
      <c r="DW105">
        <v>6.7255942351233404</v>
      </c>
      <c r="DX105">
        <v>12.4121009579722</v>
      </c>
      <c r="DY105">
        <v>6.7798099121892603</v>
      </c>
      <c r="DZ105">
        <v>8.6214636658736499</v>
      </c>
      <c r="EA105">
        <v>8.9199036770620506</v>
      </c>
      <c r="EB105">
        <v>1.66057590685844</v>
      </c>
      <c r="EC105">
        <v>12.1888584379058</v>
      </c>
      <c r="ED105">
        <v>10.514117341345599</v>
      </c>
      <c r="EE105">
        <v>2.3370473853848099</v>
      </c>
      <c r="EF105">
        <v>6.2904063958694403</v>
      </c>
      <c r="EG105">
        <v>8.2266392488577402</v>
      </c>
      <c r="EH105">
        <v>12.2857942390705</v>
      </c>
      <c r="EI105">
        <v>10.3237817337424</v>
      </c>
      <c r="EJ105">
        <v>11.1766767569124</v>
      </c>
      <c r="EK105">
        <v>10.797762694133</v>
      </c>
      <c r="EL105">
        <v>7.0884087904956701</v>
      </c>
      <c r="EM105">
        <v>4.9283439325924503</v>
      </c>
      <c r="EN105">
        <v>6.2241696732499996</v>
      </c>
      <c r="EO105">
        <v>5.39462111226345</v>
      </c>
      <c r="EP105">
        <v>9.1327568110437394</v>
      </c>
      <c r="EQ105">
        <v>4.0592122298037099</v>
      </c>
      <c r="ER105">
        <v>8.1129719363243602</v>
      </c>
      <c r="ES105">
        <v>9.4115937255771698</v>
      </c>
      <c r="ET105">
        <v>3.8588681290104399</v>
      </c>
      <c r="EU105">
        <v>7.1026591285696599</v>
      </c>
      <c r="EV105">
        <v>7.1906721797308402</v>
      </c>
      <c r="EW105">
        <v>3.8041117076600202</v>
      </c>
      <c r="EX105">
        <v>8.0259227137009805</v>
      </c>
      <c r="EY105">
        <v>12.4454682178669</v>
      </c>
      <c r="EZ105">
        <v>6.6692613403341099</v>
      </c>
      <c r="FA105">
        <v>6.6692613119838704</v>
      </c>
      <c r="FB105">
        <v>8.4039621802759008</v>
      </c>
      <c r="FC105">
        <v>5.0858394479284499</v>
      </c>
      <c r="FD105">
        <v>10.4885713129244</v>
      </c>
      <c r="FE105">
        <v>7.8944932113466599</v>
      </c>
      <c r="FF105">
        <v>6.7292727011002604</v>
      </c>
      <c r="FG105">
        <v>3.18671463238047</v>
      </c>
      <c r="FH105">
        <v>1.39015588373284</v>
      </c>
      <c r="FI105">
        <v>15.274608711213199</v>
      </c>
      <c r="FJ105">
        <v>5.9805059585123796</v>
      </c>
      <c r="FK105">
        <v>3.0044363121870399</v>
      </c>
      <c r="FL105">
        <v>2.1738690631821802</v>
      </c>
      <c r="FM105">
        <v>12.7505164422336</v>
      </c>
      <c r="FN105">
        <v>13.3340509243929</v>
      </c>
      <c r="FO105">
        <v>2.9038635333321801</v>
      </c>
      <c r="FP105">
        <v>7.3943806665978098</v>
      </c>
      <c r="FQ105">
        <v>6.6615813078719404</v>
      </c>
      <c r="FR105">
        <v>2.0847925738670798</v>
      </c>
      <c r="FS105">
        <v>2.48363032664431</v>
      </c>
      <c r="FT105">
        <v>6.2703478279344802</v>
      </c>
      <c r="FU105">
        <v>4.9909701038867098</v>
      </c>
      <c r="FV105">
        <v>9.7251757771942895</v>
      </c>
      <c r="FW105">
        <v>12.8774103296889</v>
      </c>
      <c r="FX105">
        <v>6.8890793150863097</v>
      </c>
      <c r="FY105">
        <v>8.2964893170098097</v>
      </c>
      <c r="FZ105">
        <v>11.9822238979694</v>
      </c>
      <c r="GA105">
        <v>7.2092296623192897</v>
      </c>
      <c r="GB105">
        <v>6.7145022395809102</v>
      </c>
      <c r="GC105">
        <v>3.6879397028033698</v>
      </c>
      <c r="GD105">
        <v>2.6788757581863898</v>
      </c>
      <c r="GE105">
        <v>3.8588682284454801</v>
      </c>
      <c r="GF105">
        <v>1.23320764940992</v>
      </c>
      <c r="GG105">
        <v>6.5536887743444199</v>
      </c>
      <c r="GH105">
        <v>3.4230968786358602</v>
      </c>
      <c r="GI105">
        <v>7.2379175420780797</v>
      </c>
      <c r="GJ105">
        <v>8.2135677376616307</v>
      </c>
      <c r="GK105">
        <v>4.3156016596687197</v>
      </c>
      <c r="GL105">
        <v>5.9927999440679898</v>
      </c>
      <c r="GM105">
        <v>10.828525404728399</v>
      </c>
      <c r="GN105">
        <v>6.4549534522222896</v>
      </c>
      <c r="GO105">
        <v>4.2350970833158597</v>
      </c>
      <c r="GP105">
        <v>4.7369808686190797</v>
      </c>
      <c r="GQ105">
        <v>4.3918501887330699</v>
      </c>
      <c r="GR105">
        <v>7.3757258952434102</v>
      </c>
      <c r="GS105">
        <v>4.3918503948990999</v>
      </c>
      <c r="GT105">
        <v>3.0522101528381902</v>
      </c>
      <c r="GU105">
        <v>5.5188377144236602</v>
      </c>
      <c r="GV105">
        <v>7.4600512542260704</v>
      </c>
      <c r="GW105">
        <v>3.9625150604270898</v>
      </c>
      <c r="GX105">
        <v>9.6558384002925806</v>
      </c>
      <c r="GY105">
        <v>4.7942942589294804</v>
      </c>
      <c r="GZ105">
        <v>6.7033243171739096</v>
      </c>
      <c r="HA105">
        <v>8.5690585991383497</v>
      </c>
      <c r="HB105">
        <v>6.4189630637637096</v>
      </c>
      <c r="HC105">
        <v>2.5516909760890099</v>
      </c>
      <c r="HD105">
        <v>2.4121999952762399</v>
      </c>
      <c r="HE105">
        <v>4.82211914173332</v>
      </c>
      <c r="HF105">
        <v>4.83583299367774</v>
      </c>
      <c r="HG105">
        <v>5.34753193863365</v>
      </c>
      <c r="HH105">
        <v>8.3784209447665301</v>
      </c>
      <c r="HI105">
        <v>6.19254207091124</v>
      </c>
      <c r="HJ105">
        <v>5.5607304817019596</v>
      </c>
      <c r="HK105">
        <v>6.3297057964572696</v>
      </c>
      <c r="HL105">
        <v>5.1748534760533698</v>
      </c>
      <c r="HM105">
        <v>7.8780182930402303</v>
      </c>
      <c r="HN105">
        <v>3.5281908422737001</v>
      </c>
      <c r="HO105">
        <v>9.0717698383596002</v>
      </c>
      <c r="HP105">
        <v>7.2786526850217896</v>
      </c>
      <c r="HQ105">
        <v>3.2698872862982702</v>
      </c>
      <c r="HR105">
        <v>5.1421135123908801</v>
      </c>
      <c r="HS105">
        <v>4.8494175620257396</v>
      </c>
      <c r="HT105">
        <v>2.33704767091572</v>
      </c>
      <c r="HU105">
        <v>5.9805059356636097</v>
      </c>
      <c r="HV105">
        <v>6.4987144184203602</v>
      </c>
      <c r="HW105">
        <v>4.2142488593556298</v>
      </c>
      <c r="HX105">
        <v>7.1167700730180004</v>
      </c>
      <c r="HY105">
        <v>4.9154858607152603</v>
      </c>
      <c r="HZ105">
        <v>2.9038637260955298</v>
      </c>
      <c r="IA105">
        <v>2.9550261332610201</v>
      </c>
      <c r="IB105">
        <v>1.6605763632013699</v>
      </c>
      <c r="IC105">
        <v>4.6619808730105801</v>
      </c>
      <c r="ID105">
        <v>2.3370473853848099</v>
      </c>
      <c r="IE105">
        <v>9.1362244888625899</v>
      </c>
      <c r="IF105">
        <v>4.8221192437337503</v>
      </c>
      <c r="IG105">
        <v>4.7801780559547797</v>
      </c>
      <c r="IH105">
        <v>8.06574606816406</v>
      </c>
      <c r="II105">
        <v>6.2345600074118597</v>
      </c>
      <c r="IJ105">
        <v>4.9154859085194502</v>
      </c>
      <c r="IK105">
        <v>6.6106390628107796</v>
      </c>
      <c r="IL105">
        <v>3.2289004024289398</v>
      </c>
      <c r="IM105">
        <v>2.5516907300301299</v>
      </c>
      <c r="IN105">
        <v>6.9119175185018804</v>
      </c>
      <c r="IO105">
        <v>6.3248515115958197</v>
      </c>
      <c r="IP105">
        <v>5.0627006515797897</v>
      </c>
      <c r="IQ105">
        <v>2.9038637260955298</v>
      </c>
      <c r="IR105">
        <v>4.5499652562706503</v>
      </c>
      <c r="IS105">
        <v>1.9898518205818501</v>
      </c>
      <c r="IT105">
        <v>8.0124001984055102</v>
      </c>
      <c r="IU105">
        <v>6.1382380046130498</v>
      </c>
      <c r="IV105">
        <v>6.1492635730830001</v>
      </c>
      <c r="IW105">
        <v>1.88822032632689</v>
      </c>
      <c r="IX105">
        <v>4.4818216429451398</v>
      </c>
      <c r="IY105">
        <v>5.1856038240636497</v>
      </c>
      <c r="IZ105">
        <v>6.7070599454733202</v>
      </c>
      <c r="JA105">
        <v>4.5162957138170796</v>
      </c>
      <c r="JB105">
        <v>9.6645099137536707</v>
      </c>
      <c r="JC105">
        <v>6.0350220748222903</v>
      </c>
      <c r="JD105">
        <v>1.53169236288789</v>
      </c>
      <c r="JE105">
        <v>2.4836305845893998</v>
      </c>
      <c r="JF105">
        <v>2.3370473853848099</v>
      </c>
      <c r="JG105">
        <v>2.3370473853848099</v>
      </c>
      <c r="JH105">
        <v>4.01167363896338</v>
      </c>
      <c r="JI105">
        <v>2.1738684237347599</v>
      </c>
      <c r="JJ105">
        <v>1.8882207160566</v>
      </c>
      <c r="JK105">
        <v>4.1930950159154996</v>
      </c>
      <c r="JL105">
        <v>3.0984524041052701</v>
      </c>
      <c r="JM105">
        <v>5.8241759926180903</v>
      </c>
      <c r="JN105">
        <v>5.72449347107157</v>
      </c>
      <c r="JO105">
        <v>5.4491714311085904</v>
      </c>
      <c r="JP105">
        <v>5.8514358114371703</v>
      </c>
      <c r="JQ105">
        <v>4.4285148782715398</v>
      </c>
      <c r="JR105">
        <v>5.9555992307037702</v>
      </c>
      <c r="JS105">
        <v>5.0627006084129897</v>
      </c>
      <c r="JT105">
        <v>4.03563860051396</v>
      </c>
      <c r="JU105">
        <v>5.9805059813611603</v>
      </c>
      <c r="JV105">
        <v>2.6166844544147199</v>
      </c>
      <c r="JW105">
        <v>3.6879397028033698</v>
      </c>
      <c r="JX105">
        <v>5.4402216653432998</v>
      </c>
      <c r="JY105">
        <v>2.1738690631821802</v>
      </c>
      <c r="JZ105">
        <v>4.7942942589294804</v>
      </c>
      <c r="KA105">
        <v>8.0408005830048008</v>
      </c>
      <c r="KB105">
        <v>2.6166846896345799</v>
      </c>
      <c r="KC105">
        <v>2.1738690631821802</v>
      </c>
      <c r="KD105">
        <v>3.7471945619256801</v>
      </c>
      <c r="KE105">
        <v>3.34852506512118</v>
      </c>
      <c r="KF105">
        <v>5.0391845523894299</v>
      </c>
      <c r="KG105">
        <v>7.0969758858682397</v>
      </c>
      <c r="KH105">
        <v>3.7178712731161601</v>
      </c>
      <c r="KI105">
        <v>3.00443613240384</v>
      </c>
      <c r="KJ105">
        <v>1.8882207160566</v>
      </c>
      <c r="KK105">
        <v>1.66057545051539</v>
      </c>
    </row>
    <row r="106" spans="1:297">
      <c r="A106" t="s">
        <v>209</v>
      </c>
      <c r="B106">
        <v>16.543521108051099</v>
      </c>
      <c r="C106">
        <v>5.3503068907174498</v>
      </c>
      <c r="D106">
        <v>3.71064533867979</v>
      </c>
      <c r="E106">
        <v>15.864538819535801</v>
      </c>
      <c r="F106">
        <v>7.1973840065396004</v>
      </c>
      <c r="G106">
        <v>13.6041521258795</v>
      </c>
      <c r="H106">
        <v>8.0272106434780994</v>
      </c>
      <c r="I106">
        <v>8.1573394919468001</v>
      </c>
      <c r="J106">
        <v>10.4128355502506</v>
      </c>
      <c r="K106">
        <v>4.3311175869408798</v>
      </c>
      <c r="L106">
        <v>14.3428584585224</v>
      </c>
      <c r="M106">
        <v>5.6822329485904897</v>
      </c>
      <c r="N106">
        <v>8.7083728730992096</v>
      </c>
      <c r="O106">
        <v>7.9304122865878703</v>
      </c>
      <c r="P106">
        <v>7.5143118184767097</v>
      </c>
      <c r="Q106">
        <v>0.91030285893817697</v>
      </c>
      <c r="R106">
        <v>4.0729549565331098</v>
      </c>
      <c r="S106">
        <v>3.1913748796810602</v>
      </c>
      <c r="T106">
        <v>7.8652501515471096</v>
      </c>
      <c r="U106">
        <v>7.1668056507504403</v>
      </c>
      <c r="V106">
        <v>4.46640113884642</v>
      </c>
      <c r="W106">
        <v>14.483838778848501</v>
      </c>
      <c r="X106">
        <v>8.6938928204268198</v>
      </c>
      <c r="Y106">
        <v>2.5985498184545199</v>
      </c>
      <c r="Z106">
        <v>14.310144335948101</v>
      </c>
      <c r="AA106">
        <v>11.3270932724279</v>
      </c>
      <c r="AB106">
        <v>3.6360688946908</v>
      </c>
      <c r="AC106">
        <v>10.0941349818343</v>
      </c>
      <c r="AD106">
        <v>4.1642393724822204</v>
      </c>
      <c r="AE106">
        <v>12.7598042646437</v>
      </c>
      <c r="AF106">
        <v>12.2472331339099</v>
      </c>
      <c r="AG106">
        <v>10.6371363376277</v>
      </c>
      <c r="AH106">
        <v>6.0267790161996997</v>
      </c>
      <c r="AI106">
        <v>4.4519810252153196</v>
      </c>
      <c r="AJ106">
        <v>9.6595762978403599</v>
      </c>
      <c r="AK106">
        <v>7.11053538422955</v>
      </c>
      <c r="AL106">
        <v>12.5022251537711</v>
      </c>
      <c r="AM106">
        <v>2.6996615627629099</v>
      </c>
      <c r="AN106">
        <v>13.2139850692339</v>
      </c>
      <c r="AO106">
        <v>15.6952466962362</v>
      </c>
      <c r="AP106">
        <v>14.787327339406399</v>
      </c>
      <c r="AQ106">
        <v>4.5364157670271696</v>
      </c>
      <c r="AR106">
        <v>2.7941484100903198</v>
      </c>
      <c r="AS106">
        <v>13.437923932105001</v>
      </c>
      <c r="AT106">
        <v>10.368176368515799</v>
      </c>
      <c r="AU106">
        <v>3.15622686826516</v>
      </c>
      <c r="AV106">
        <v>2.3096057881344501</v>
      </c>
      <c r="AW106">
        <v>5.2202085126160398</v>
      </c>
      <c r="AX106">
        <v>12.3836535189199</v>
      </c>
      <c r="AY106">
        <v>13.933425189578299</v>
      </c>
      <c r="AZ106">
        <v>4.6794402946482796</v>
      </c>
      <c r="BA106">
        <v>14.398098916333</v>
      </c>
      <c r="BB106">
        <v>2.2441612679435399</v>
      </c>
      <c r="BC106">
        <v>8.7887461652633299</v>
      </c>
      <c r="BD106">
        <v>4.8095560827696104</v>
      </c>
      <c r="BE106">
        <v>12.6738771116924</v>
      </c>
      <c r="BF106">
        <v>3.9551959843153401</v>
      </c>
      <c r="BG106">
        <v>4.8650304623655396</v>
      </c>
      <c r="BH106">
        <v>3.15622719192254</v>
      </c>
      <c r="BI106">
        <v>7.8460787260361204</v>
      </c>
      <c r="BJ106">
        <v>7.9890173713745503</v>
      </c>
      <c r="BK106">
        <v>8.2256879611732998</v>
      </c>
      <c r="BL106">
        <v>10.7771083862779</v>
      </c>
      <c r="BM106">
        <v>12.303471462673301</v>
      </c>
      <c r="BN106">
        <v>5.8510948213883003</v>
      </c>
      <c r="BO106">
        <v>15.7894987995417</v>
      </c>
      <c r="BP106">
        <v>10.328271629846499</v>
      </c>
      <c r="BQ106">
        <v>6.5478347288604404</v>
      </c>
      <c r="BR106">
        <v>12.918375531563401</v>
      </c>
      <c r="BS106">
        <v>3.32398247192438</v>
      </c>
      <c r="BT106">
        <v>6.9350187154748797</v>
      </c>
      <c r="BU106">
        <v>5.3188655396187796</v>
      </c>
      <c r="BV106">
        <v>5.0677782647155896</v>
      </c>
      <c r="BW106">
        <v>14.4524909004513</v>
      </c>
      <c r="BX106">
        <v>17.398716115995001</v>
      </c>
      <c r="BY106">
        <v>4.7039873787915001</v>
      </c>
      <c r="BZ106">
        <v>6.6269879865079604</v>
      </c>
      <c r="CA106">
        <v>10.1415198132649</v>
      </c>
      <c r="CB106">
        <v>10.0772049960134</v>
      </c>
      <c r="CC106">
        <v>7.7163495479806103</v>
      </c>
      <c r="CD106">
        <v>5.6190986120369599</v>
      </c>
      <c r="CE106">
        <v>4.79820042902581</v>
      </c>
      <c r="CF106">
        <v>12.397358947378301</v>
      </c>
      <c r="CG106">
        <v>10.2041653658875</v>
      </c>
      <c r="CH106">
        <v>9.2422555348242703</v>
      </c>
      <c r="CI106">
        <v>12.3002048223935</v>
      </c>
      <c r="CJ106">
        <v>10.8252794293526</v>
      </c>
      <c r="CK106">
        <v>14.576135896702</v>
      </c>
      <c r="CL106">
        <v>5.5930503786826904</v>
      </c>
      <c r="CM106">
        <v>6.9581620590242901</v>
      </c>
      <c r="CN106">
        <v>5.0000102340816497</v>
      </c>
      <c r="CO106">
        <v>3.7583042432673599</v>
      </c>
      <c r="CP106">
        <v>2.1036309086917599</v>
      </c>
      <c r="CQ106">
        <v>3.7583039234268099</v>
      </c>
      <c r="CR106">
        <v>6.2306014905368396</v>
      </c>
      <c r="CS106">
        <v>6.9632549864634399</v>
      </c>
      <c r="CT106">
        <v>2.24416157246272</v>
      </c>
      <c r="CU106">
        <v>5.8510948463813701</v>
      </c>
      <c r="CV106">
        <v>5.9873247773922103</v>
      </c>
      <c r="CW106">
        <v>3.2592019702981498</v>
      </c>
      <c r="CX106">
        <v>3.6862122955464498</v>
      </c>
      <c r="CY106">
        <v>8.3040502330498391</v>
      </c>
      <c r="CZ106">
        <v>10.3420220964789</v>
      </c>
      <c r="DA106">
        <v>5.5257948364009204</v>
      </c>
      <c r="DB106">
        <v>9.0299144296388203</v>
      </c>
      <c r="DC106">
        <v>7.6083373776315799</v>
      </c>
      <c r="DD106">
        <v>3.0063901307990402</v>
      </c>
      <c r="DE106">
        <v>7.6164419884974599</v>
      </c>
      <c r="DF106">
        <v>3.35531374005126</v>
      </c>
      <c r="DG106">
        <v>9.9784775544402606</v>
      </c>
      <c r="DH106">
        <v>3.6103278847882998</v>
      </c>
      <c r="DI106">
        <v>9.7232538644052795</v>
      </c>
      <c r="DJ106">
        <v>10.1448856481941</v>
      </c>
      <c r="DK106">
        <v>12.4265763764623</v>
      </c>
      <c r="DL106">
        <v>5.63833066038893</v>
      </c>
      <c r="DM106">
        <v>8.2807812400691603</v>
      </c>
      <c r="DN106">
        <v>5.8455893802147596</v>
      </c>
      <c r="DO106">
        <v>5.9621064529939201</v>
      </c>
      <c r="DP106">
        <v>9.8340892462416694</v>
      </c>
      <c r="DQ106">
        <v>8.8991638215091395</v>
      </c>
      <c r="DR106">
        <v>9.2992509894496092</v>
      </c>
      <c r="DS106">
        <v>5.3346718476702799</v>
      </c>
      <c r="DT106">
        <v>9.7551703445207991</v>
      </c>
      <c r="DU106">
        <v>6.4016766933808604</v>
      </c>
      <c r="DV106">
        <v>17.3075013716184</v>
      </c>
      <c r="DW106">
        <v>5.6061332830129302</v>
      </c>
      <c r="DX106">
        <v>13.2407743470106</v>
      </c>
      <c r="DY106">
        <v>6.8413126757374201</v>
      </c>
      <c r="DZ106">
        <v>7.7797880120068097</v>
      </c>
      <c r="EA106">
        <v>9.9502199367081197</v>
      </c>
      <c r="EB106">
        <v>1.46408166086423</v>
      </c>
      <c r="EC106">
        <v>9.2280445178033599</v>
      </c>
      <c r="ED106">
        <v>11.2436107426772</v>
      </c>
      <c r="EE106">
        <v>3.0063903103389098</v>
      </c>
      <c r="EF106">
        <v>6.5307833589566604</v>
      </c>
      <c r="EG106">
        <v>8.8560054798127101</v>
      </c>
      <c r="EH106">
        <v>12.1370447713941</v>
      </c>
      <c r="EI106">
        <v>8.4653018796671091</v>
      </c>
      <c r="EJ106">
        <v>9.8486112345232701</v>
      </c>
      <c r="EK106">
        <v>9.4474454770019101</v>
      </c>
      <c r="EL106">
        <v>5.5798477772299604</v>
      </c>
      <c r="EM106">
        <v>4.5088164039458203</v>
      </c>
      <c r="EN106">
        <v>7.0495886885055796</v>
      </c>
      <c r="EO106">
        <v>5.3962203309321302</v>
      </c>
      <c r="EP106">
        <v>9.8929892104690698</v>
      </c>
      <c r="EQ106">
        <v>3.9345999094049202</v>
      </c>
      <c r="ER106">
        <v>8.7272068007349599</v>
      </c>
      <c r="ES106">
        <v>8.7324365306165106</v>
      </c>
      <c r="ET106">
        <v>4.2830490037327502</v>
      </c>
      <c r="EU106">
        <v>6.7935041980088702</v>
      </c>
      <c r="EV106">
        <v>8.1584500564737308</v>
      </c>
      <c r="EW106">
        <v>3.6360687786505301</v>
      </c>
      <c r="EX106">
        <v>9.0177271198855902</v>
      </c>
      <c r="EY106">
        <v>12.4493274683651</v>
      </c>
      <c r="EZ106">
        <v>7.8126088106011498</v>
      </c>
      <c r="FA106">
        <v>7.0008894628362297</v>
      </c>
      <c r="FB106">
        <v>7.8433190251616498</v>
      </c>
      <c r="FC106">
        <v>5.4624618315809501</v>
      </c>
      <c r="FD106">
        <v>11.124920067723799</v>
      </c>
      <c r="FE106">
        <v>7.8224513380312404</v>
      </c>
      <c r="FF106">
        <v>7.2731612333133304</v>
      </c>
      <c r="FG106">
        <v>3.2592018196176702</v>
      </c>
      <c r="FH106">
        <v>1.5747012344557101</v>
      </c>
      <c r="FI106">
        <v>14.728556358107801</v>
      </c>
      <c r="FJ106">
        <v>5.0772046661527197</v>
      </c>
      <c r="FK106">
        <v>2.5452063063124202</v>
      </c>
      <c r="FL106">
        <v>2.37220994960773</v>
      </c>
      <c r="FM106">
        <v>13.280845009753699</v>
      </c>
      <c r="FN106">
        <v>13.665807846232299</v>
      </c>
      <c r="FO106">
        <v>3.5841193598169898</v>
      </c>
      <c r="FP106">
        <v>7.6357092918446297</v>
      </c>
      <c r="FQ106">
        <v>7.3893404695030904</v>
      </c>
      <c r="FR106">
        <v>2.0278748649754901</v>
      </c>
      <c r="FS106">
        <v>2.5452063063124202</v>
      </c>
      <c r="FT106">
        <v>6.4854829237305403</v>
      </c>
      <c r="FU106">
        <v>5.1504776697039203</v>
      </c>
      <c r="FV106">
        <v>9.34825207040676</v>
      </c>
      <c r="FW106">
        <v>12.0835299022143</v>
      </c>
      <c r="FX106">
        <v>5.93643945762076</v>
      </c>
      <c r="FY106">
        <v>7.1712138442834599</v>
      </c>
      <c r="FZ106">
        <v>10.760199582876099</v>
      </c>
      <c r="GA106">
        <v>6.6461158437098602</v>
      </c>
      <c r="GB106">
        <v>4.7752176694455502</v>
      </c>
      <c r="GC106">
        <v>3.6613582088555598</v>
      </c>
      <c r="GD106">
        <v>2.6499913155004702</v>
      </c>
      <c r="GE106">
        <v>3.44542081321966</v>
      </c>
      <c r="GF106">
        <v>1.46408270672021</v>
      </c>
      <c r="GG106">
        <v>6.6618643149260004</v>
      </c>
      <c r="GH106">
        <v>3.5841192395221202</v>
      </c>
      <c r="GI106">
        <v>7.7343357241139801</v>
      </c>
      <c r="GJ106">
        <v>6.8849062067288402</v>
      </c>
      <c r="GK106">
        <v>4.1991949006263498</v>
      </c>
      <c r="GL106">
        <v>5.9823162500244598</v>
      </c>
      <c r="GM106">
        <v>10.689550062981899</v>
      </c>
      <c r="GN106">
        <v>6.91413045382013</v>
      </c>
      <c r="GO106">
        <v>4.2163602603617001</v>
      </c>
      <c r="GP106">
        <v>4.1464387038731596</v>
      </c>
      <c r="GQ106">
        <v>3.2592018196176702</v>
      </c>
      <c r="GR106">
        <v>6.8822198497322997</v>
      </c>
      <c r="GS106">
        <v>4.8320024077929702</v>
      </c>
      <c r="GT106">
        <v>3.53022921516982</v>
      </c>
      <c r="GU106">
        <v>6.4960638308932497</v>
      </c>
      <c r="GV106">
        <v>6.6618643006780198</v>
      </c>
      <c r="GW106">
        <v>4.1642393724822204</v>
      </c>
      <c r="GX106">
        <v>9.6258488397813498</v>
      </c>
      <c r="GY106">
        <v>5.7836007071304998</v>
      </c>
      <c r="GZ106">
        <v>6.2473993144470796</v>
      </c>
      <c r="HA106">
        <v>9.8113225468088601</v>
      </c>
      <c r="HB106">
        <v>6.1390537107335197</v>
      </c>
      <c r="HC106">
        <v>2.4898146998152901</v>
      </c>
      <c r="HD106">
        <v>2.0278748649754901</v>
      </c>
      <c r="HE106">
        <v>4.8650304623655396</v>
      </c>
      <c r="HF106">
        <v>4.23332370699194</v>
      </c>
      <c r="HG106">
        <v>3.35531416295902</v>
      </c>
      <c r="HH106">
        <v>7.5604110701119396</v>
      </c>
      <c r="HI106">
        <v>4.5900796110575603</v>
      </c>
      <c r="HJ106">
        <v>3.84914309312154</v>
      </c>
      <c r="HK106">
        <v>3.8925045911743301</v>
      </c>
      <c r="HL106">
        <v>4.9392767514192499</v>
      </c>
      <c r="HM106">
        <v>5.8565793580933496</v>
      </c>
      <c r="HN106">
        <v>3.3859790191683499</v>
      </c>
      <c r="HO106">
        <v>8.4289496978259599</v>
      </c>
      <c r="HP106">
        <v>6.49957359853199</v>
      </c>
      <c r="HQ106">
        <v>2.6499913155004702</v>
      </c>
      <c r="HR106">
        <v>3.1562270300938602</v>
      </c>
      <c r="HS106">
        <v>4.8320023064889002</v>
      </c>
      <c r="HT106">
        <v>2.4898139292898098</v>
      </c>
      <c r="HU106">
        <v>5.5732009053937999</v>
      </c>
      <c r="HV106">
        <v>7.0756887114602902</v>
      </c>
      <c r="HW106">
        <v>4.0539839898913099</v>
      </c>
      <c r="HX106">
        <v>5.8836935112316997</v>
      </c>
      <c r="HY106">
        <v>3.2592018196176702</v>
      </c>
      <c r="HZ106">
        <v>2.3096057881344501</v>
      </c>
      <c r="IA106">
        <v>3.0832528609532099</v>
      </c>
      <c r="IB106">
        <v>3.29195564344956</v>
      </c>
      <c r="IC106">
        <v>5.2621384921090897</v>
      </c>
      <c r="ID106">
        <v>2.4898141861316798</v>
      </c>
      <c r="IE106">
        <v>8.4010715324229093</v>
      </c>
      <c r="IF106">
        <v>5.2621384169220402</v>
      </c>
      <c r="IG106">
        <v>4.9699631042039698</v>
      </c>
      <c r="IH106">
        <v>7.6531477530595096</v>
      </c>
      <c r="II106">
        <v>3.6360686626102501</v>
      </c>
      <c r="IJ106">
        <v>4.60318930167284</v>
      </c>
      <c r="IK106">
        <v>7.2399728224658304</v>
      </c>
      <c r="IL106">
        <v>4.1101646001807399</v>
      </c>
      <c r="IM106">
        <v>2.4322100799534199</v>
      </c>
      <c r="IN106">
        <v>6.7877740820039199</v>
      </c>
      <c r="IO106">
        <v>5.6635809879186496</v>
      </c>
      <c r="IP106">
        <v>4.46640113884642</v>
      </c>
      <c r="IQ106">
        <v>3.93460000375494</v>
      </c>
      <c r="IR106">
        <v>4.1642394529484399</v>
      </c>
      <c r="IS106">
        <v>2.1036309086917599</v>
      </c>
      <c r="IT106">
        <v>7.1310464372574698</v>
      </c>
      <c r="IU106">
        <v>5.1504777509413699</v>
      </c>
      <c r="IV106">
        <v>5.93643945762076</v>
      </c>
      <c r="IW106">
        <v>1.5747017187865899</v>
      </c>
      <c r="IX106">
        <v>3.7583039234268099</v>
      </c>
      <c r="IY106">
        <v>4.03476005742227</v>
      </c>
      <c r="IZ106">
        <v>4.9598066393580202</v>
      </c>
      <c r="JA106">
        <v>3.7583038168132599</v>
      </c>
      <c r="JB106">
        <v>8.0972207706739194</v>
      </c>
      <c r="JC106">
        <v>3.89250420260014</v>
      </c>
      <c r="JD106">
        <v>1.4640821837923099</v>
      </c>
      <c r="JE106">
        <v>2.1036309086917599</v>
      </c>
      <c r="JF106">
        <v>2.9663666004264102</v>
      </c>
      <c r="JG106">
        <v>3.6613583228794599</v>
      </c>
      <c r="JH106">
        <v>3.9955264875773402</v>
      </c>
      <c r="JI106">
        <v>2.1036309086917599</v>
      </c>
      <c r="JJ106">
        <v>1.3442711910087399</v>
      </c>
      <c r="JK106">
        <v>3.93460000375494</v>
      </c>
      <c r="JL106">
        <v>3.44542081321966</v>
      </c>
      <c r="JM106">
        <v>6.6959173905498801</v>
      </c>
      <c r="JN106">
        <v>4.3467909167319396</v>
      </c>
      <c r="JO106">
        <v>5.0865700035569796</v>
      </c>
      <c r="JP106">
        <v>3.5574258980887499</v>
      </c>
      <c r="JQ106">
        <v>4.1818230820660904</v>
      </c>
      <c r="JR106">
        <v>4.9184505436252897</v>
      </c>
      <c r="JS106">
        <v>4.2500900104117996</v>
      </c>
      <c r="JT106">
        <v>3.4454209456536602</v>
      </c>
      <c r="JU106">
        <v>6.1300240626939804</v>
      </c>
      <c r="JV106">
        <v>1.94791970476425</v>
      </c>
      <c r="JW106">
        <v>2.37221022826356</v>
      </c>
      <c r="JX106">
        <v>5.0000101889977504</v>
      </c>
      <c r="JY106">
        <v>3.5025099726080402</v>
      </c>
      <c r="JZ106">
        <v>6.2515683212028303</v>
      </c>
      <c r="KA106">
        <v>7.2315550407627596</v>
      </c>
      <c r="KB106">
        <v>2.4898144429735098</v>
      </c>
      <c r="KC106">
        <v>1.34427175921826</v>
      </c>
      <c r="KD106">
        <v>4.6794402946482796</v>
      </c>
      <c r="KE106">
        <v>3.9955264875773402</v>
      </c>
      <c r="KF106">
        <v>4.8430959517535603</v>
      </c>
      <c r="KG106">
        <v>6.78777410811837</v>
      </c>
      <c r="KH106">
        <v>2.6499913155004702</v>
      </c>
      <c r="KI106">
        <v>3.29195579074764</v>
      </c>
      <c r="KJ106">
        <v>0.52578826035515203</v>
      </c>
      <c r="KK106">
        <v>1.67744013688194</v>
      </c>
    </row>
    <row r="107" spans="1:297">
      <c r="A107" t="s">
        <v>210</v>
      </c>
      <c r="B107">
        <v>15.1168949046066</v>
      </c>
      <c r="C107">
        <v>4.6483506211016596</v>
      </c>
      <c r="D107">
        <v>3.11456409096487</v>
      </c>
      <c r="E107">
        <v>15.4495285372975</v>
      </c>
      <c r="F107">
        <v>6.2369311386744197</v>
      </c>
      <c r="G107">
        <v>13.0460755439136</v>
      </c>
      <c r="H107">
        <v>7.1404740240002296</v>
      </c>
      <c r="I107">
        <v>8.8372735101295099</v>
      </c>
      <c r="J107">
        <v>9.7648667021473692</v>
      </c>
      <c r="K107">
        <v>4.3715718259004701</v>
      </c>
      <c r="L107">
        <v>12.0697597930437</v>
      </c>
      <c r="M107">
        <v>5.9093064084869003</v>
      </c>
      <c r="N107">
        <v>7.6764407590904398</v>
      </c>
      <c r="O107">
        <v>7.9562121671599098</v>
      </c>
      <c r="P107">
        <v>7.2061052970933499</v>
      </c>
      <c r="Q107">
        <v>2.4270214678449902</v>
      </c>
      <c r="R107">
        <v>2.4270211995773301</v>
      </c>
      <c r="S107">
        <v>1.0665748877975301</v>
      </c>
      <c r="T107">
        <v>6.6366380324703798</v>
      </c>
      <c r="U107">
        <v>7.5641206205496099</v>
      </c>
      <c r="V107">
        <v>1.0665748877975301</v>
      </c>
      <c r="W107">
        <v>15.8423876334261</v>
      </c>
      <c r="X107">
        <v>10.06672315868</v>
      </c>
      <c r="Y107">
        <v>4.2932034550674301</v>
      </c>
      <c r="Z107">
        <v>16.750932033912299</v>
      </c>
      <c r="AA107">
        <v>11.611968172788</v>
      </c>
      <c r="AB107">
        <v>2.4270211995773301</v>
      </c>
      <c r="AC107">
        <v>10.014251033346</v>
      </c>
      <c r="AD107">
        <v>4.9331135559367496</v>
      </c>
      <c r="AE107">
        <v>13.071060580571601</v>
      </c>
      <c r="AF107">
        <v>11.108861036555099</v>
      </c>
      <c r="AG107">
        <v>9.0870637774555991</v>
      </c>
      <c r="AH107">
        <v>5.0329466353035697</v>
      </c>
      <c r="AI107">
        <v>6.4685243112672399</v>
      </c>
      <c r="AJ107">
        <v>9.2618472797481797</v>
      </c>
      <c r="AK107">
        <v>6.6680316773753496</v>
      </c>
      <c r="AL107">
        <v>13.2369246633594</v>
      </c>
      <c r="AM107">
        <v>2.0987442825712499</v>
      </c>
      <c r="AN107">
        <v>13.056677606772899</v>
      </c>
      <c r="AO107">
        <v>15.5491490976192</v>
      </c>
      <c r="AP107">
        <v>14.4557224898965</v>
      </c>
      <c r="AQ107">
        <v>2.6942726847261298</v>
      </c>
      <c r="AR107">
        <v>0</v>
      </c>
      <c r="AS107">
        <v>13.8813288295484</v>
      </c>
      <c r="AT107">
        <v>11.344478993164801</v>
      </c>
      <c r="AU107">
        <v>3.28623607752289</v>
      </c>
      <c r="AV107">
        <v>1.0665748877975301</v>
      </c>
      <c r="AW107">
        <v>4.70997757221354</v>
      </c>
      <c r="AX107">
        <v>11.648822995406601</v>
      </c>
      <c r="AY107">
        <v>13.615150150838501</v>
      </c>
      <c r="AZ107">
        <v>2.6942726847261298</v>
      </c>
      <c r="BA107">
        <v>13.261251494047899</v>
      </c>
      <c r="BB107">
        <v>2.6942724618222198</v>
      </c>
      <c r="BC107">
        <v>8.4472345359021297</v>
      </c>
      <c r="BD107">
        <v>6.0823989945646</v>
      </c>
      <c r="BE107">
        <v>13.83907131808</v>
      </c>
      <c r="BF107">
        <v>2.6942726847261298</v>
      </c>
      <c r="BG107">
        <v>5.1263161368914796</v>
      </c>
      <c r="BH107">
        <v>0</v>
      </c>
      <c r="BI107">
        <v>6.7436510692544802</v>
      </c>
      <c r="BJ107">
        <v>6.0107434800531303</v>
      </c>
      <c r="BK107">
        <v>8.7073151292110893</v>
      </c>
      <c r="BL107">
        <v>10.806974820871099</v>
      </c>
      <c r="BM107">
        <v>11.810533862305601</v>
      </c>
      <c r="BN107">
        <v>4.7690795767331204</v>
      </c>
      <c r="BO107">
        <v>14.568673670373</v>
      </c>
      <c r="BP107">
        <v>9.9486565622207799</v>
      </c>
      <c r="BQ107">
        <v>6.9492889652283898</v>
      </c>
      <c r="BR107">
        <v>13.148919065467799</v>
      </c>
      <c r="BS107">
        <v>2.6942724618222198</v>
      </c>
      <c r="BT107">
        <v>8.7372232996003696</v>
      </c>
      <c r="BU107">
        <v>6.37650057580528</v>
      </c>
      <c r="BV107">
        <v>2.6942726847261298</v>
      </c>
      <c r="BW107">
        <v>15.6789713935754</v>
      </c>
      <c r="BX107">
        <v>18.164226208416299</v>
      </c>
      <c r="BY107">
        <v>4.9331136031603897</v>
      </c>
      <c r="BZ107">
        <v>7.1953720006881996</v>
      </c>
      <c r="CA107">
        <v>9.9708544148489704</v>
      </c>
      <c r="CB107">
        <v>8.9754316352629893</v>
      </c>
      <c r="CC107">
        <v>7.3961900816123798</v>
      </c>
      <c r="CD107">
        <v>5.5195621585260399</v>
      </c>
      <c r="CE107">
        <v>4.8804810065396103</v>
      </c>
      <c r="CF107">
        <v>12.3175376535995</v>
      </c>
      <c r="CG107">
        <v>10.2645278199341</v>
      </c>
      <c r="CH107">
        <v>9.0156453940630108</v>
      </c>
      <c r="CI107">
        <v>11.7915065884304</v>
      </c>
      <c r="CJ107">
        <v>10.8034451035644</v>
      </c>
      <c r="CK107">
        <v>13.466706800274601</v>
      </c>
      <c r="CL107">
        <v>5.8001941912458701</v>
      </c>
      <c r="CM107">
        <v>6.8014164345939303</v>
      </c>
      <c r="CN107">
        <v>4.3715717562056797</v>
      </c>
      <c r="CO107">
        <v>2.91966996705291</v>
      </c>
      <c r="CP107">
        <v>3.2862362254061002</v>
      </c>
      <c r="CQ107">
        <v>3.8210424824810598</v>
      </c>
      <c r="CR107">
        <v>5.5868114215593998</v>
      </c>
      <c r="CS107">
        <v>6.8839464610940997</v>
      </c>
      <c r="CT107">
        <v>2.6942726847261298</v>
      </c>
      <c r="CU107">
        <v>5.8557815725410496</v>
      </c>
      <c r="CV107">
        <v>7.8090848866126699</v>
      </c>
      <c r="CW107">
        <v>6.1055145335779901</v>
      </c>
      <c r="CX107">
        <v>3.4396355034616102</v>
      </c>
      <c r="CY107">
        <v>8.1297258254447407</v>
      </c>
      <c r="CZ107">
        <v>8.5810676067761609</v>
      </c>
      <c r="DA107">
        <v>4.5839732543005702</v>
      </c>
      <c r="DB107">
        <v>9.5201956623925508</v>
      </c>
      <c r="DC107">
        <v>6.9746192372132798</v>
      </c>
      <c r="DD107">
        <v>2.4270211995773301</v>
      </c>
      <c r="DE107">
        <v>5.3748594830277101</v>
      </c>
      <c r="DF107">
        <v>2.0987442825712499</v>
      </c>
      <c r="DG107">
        <v>9.5874160360976699</v>
      </c>
      <c r="DH107">
        <v>2.6942726847261298</v>
      </c>
      <c r="DI107">
        <v>8.9308329809348095</v>
      </c>
      <c r="DJ107">
        <v>9.0724736938764607</v>
      </c>
      <c r="DK107">
        <v>11.5906239887972</v>
      </c>
      <c r="DL107">
        <v>5.8827922260972398</v>
      </c>
      <c r="DM107">
        <v>7.0480461457655297</v>
      </c>
      <c r="DN107">
        <v>5.9353421115020097</v>
      </c>
      <c r="DO107">
        <v>4.70997757221354</v>
      </c>
      <c r="DP107">
        <v>10.600783404887199</v>
      </c>
      <c r="DQ107">
        <v>7.6373226435557902</v>
      </c>
      <c r="DR107">
        <v>7.2790823117189403</v>
      </c>
      <c r="DS107">
        <v>3.8210424824810598</v>
      </c>
      <c r="DT107">
        <v>8.7916829075538594</v>
      </c>
      <c r="DU107">
        <v>5.5195621899760496</v>
      </c>
      <c r="DV107">
        <v>15.737337780406101</v>
      </c>
      <c r="DW107">
        <v>6.3573699144568199</v>
      </c>
      <c r="DX107">
        <v>12.905599036836</v>
      </c>
      <c r="DY107">
        <v>6.4140173279750101</v>
      </c>
      <c r="DZ107">
        <v>7.7949347208418596</v>
      </c>
      <c r="EA107">
        <v>8.6055959216319007</v>
      </c>
      <c r="EB107">
        <v>1.0665748877975301</v>
      </c>
      <c r="EC107">
        <v>8.1686577738367294</v>
      </c>
      <c r="ED107">
        <v>10.719782623792099</v>
      </c>
      <c r="EE107">
        <v>2.6942724618222198</v>
      </c>
      <c r="EF107">
        <v>6.0107434576782603</v>
      </c>
      <c r="EG107">
        <v>8.1409568552357303</v>
      </c>
      <c r="EH107">
        <v>12.041197352358299</v>
      </c>
      <c r="EI107">
        <v>7.10650369778645</v>
      </c>
      <c r="EJ107">
        <v>9.6477117950606495</v>
      </c>
      <c r="EK107">
        <v>8.7881155402932798</v>
      </c>
      <c r="EL107">
        <v>4.0287782924577797</v>
      </c>
      <c r="EM107">
        <v>2.9196695857269601</v>
      </c>
      <c r="EN107">
        <v>6.2158429481033899</v>
      </c>
      <c r="EO107">
        <v>7.3582006844669401</v>
      </c>
      <c r="EP107">
        <v>10.113082813140901</v>
      </c>
      <c r="EQ107">
        <v>4.9331136031603897</v>
      </c>
      <c r="ER107">
        <v>8.1795909158016293</v>
      </c>
      <c r="ES107">
        <v>10.218886177265601</v>
      </c>
      <c r="ET107">
        <v>3.2862362254061002</v>
      </c>
      <c r="EU107">
        <v>6.8432715259245702</v>
      </c>
      <c r="EV107">
        <v>6.6206812821252097</v>
      </c>
      <c r="EW107">
        <v>4.2932034550674301</v>
      </c>
      <c r="EX107">
        <v>9.4519458150289193</v>
      </c>
      <c r="EY107">
        <v>12.364105637171299</v>
      </c>
      <c r="EZ107">
        <v>7.2586056703611996</v>
      </c>
      <c r="FA107">
        <v>5.7423788589539901</v>
      </c>
      <c r="FB107">
        <v>7.9688722632589499</v>
      </c>
      <c r="FC107">
        <v>5.1708284867735497</v>
      </c>
      <c r="FD107">
        <v>10.722588672244401</v>
      </c>
      <c r="FE107">
        <v>7.5557529437602202</v>
      </c>
      <c r="FF107">
        <v>5.7715761210388798</v>
      </c>
      <c r="FG107">
        <v>2.6942726847261298</v>
      </c>
      <c r="FH107">
        <v>2.4270211995773301</v>
      </c>
      <c r="FI107">
        <v>14.9663077000006</v>
      </c>
      <c r="FJ107">
        <v>5.4847242761919297</v>
      </c>
      <c r="FK107">
        <v>1.67306338125718</v>
      </c>
      <c r="FL107">
        <v>1.67306292884702</v>
      </c>
      <c r="FM107">
        <v>11.8593714618078</v>
      </c>
      <c r="FN107">
        <v>13.223120301197</v>
      </c>
      <c r="FO107">
        <v>2.91966977638995</v>
      </c>
      <c r="FP107">
        <v>8.0305580334813609</v>
      </c>
      <c r="FQ107">
        <v>7.8778258899476601</v>
      </c>
      <c r="FR107">
        <v>4.1224093325424596</v>
      </c>
      <c r="FS107">
        <v>2.0987442825712499</v>
      </c>
      <c r="FT107">
        <v>8.7110877352491691</v>
      </c>
      <c r="FU107">
        <v>4.7690794709129296</v>
      </c>
      <c r="FV107">
        <v>8.7409186041435998</v>
      </c>
      <c r="FW107">
        <v>12.907655355622699</v>
      </c>
      <c r="FX107">
        <v>7.72202404945007</v>
      </c>
      <c r="FY107">
        <v>8.6729102535242699</v>
      </c>
      <c r="FZ107">
        <v>10.074065779501501</v>
      </c>
      <c r="GA107">
        <v>5.7715761210388798</v>
      </c>
      <c r="GB107">
        <v>4.9331136031603897</v>
      </c>
      <c r="GC107">
        <v>3.11456409096487</v>
      </c>
      <c r="GD107">
        <v>3.2862362254061002</v>
      </c>
      <c r="GE107">
        <v>4.5839732543005702</v>
      </c>
      <c r="GF107">
        <v>0</v>
      </c>
      <c r="GG107">
        <v>7.0717141525443896</v>
      </c>
      <c r="GH107">
        <v>2.4270211995773301</v>
      </c>
      <c r="GI107">
        <v>7.6293701143155701</v>
      </c>
      <c r="GJ107">
        <v>6.6834759633425804</v>
      </c>
      <c r="GK107">
        <v>4.6483505635733398</v>
      </c>
      <c r="GL107">
        <v>5.7715761474481901</v>
      </c>
      <c r="GM107">
        <v>10.6149482822109</v>
      </c>
      <c r="GN107">
        <v>5.5868113915417297</v>
      </c>
      <c r="GO107">
        <v>3.8210425845576399</v>
      </c>
      <c r="GP107">
        <v>4.1224094153758903</v>
      </c>
      <c r="GQ107">
        <v>3.4396355034616102</v>
      </c>
      <c r="GR107">
        <v>7.9562121613507104</v>
      </c>
      <c r="GS107">
        <v>6.1282655169958398</v>
      </c>
      <c r="GT107">
        <v>3.2862362254061002</v>
      </c>
      <c r="GU107">
        <v>4.7099776273361798</v>
      </c>
      <c r="GV107">
        <v>7.5303547776320601</v>
      </c>
      <c r="GW107">
        <v>1.0665748877975301</v>
      </c>
      <c r="GX107">
        <v>7.2992723840501696</v>
      </c>
      <c r="GY107">
        <v>5.7715761474481901</v>
      </c>
      <c r="GZ107">
        <v>6.4505831637737199</v>
      </c>
      <c r="HA107">
        <v>4.9331136031603897</v>
      </c>
      <c r="HB107">
        <v>6.2158429481033899</v>
      </c>
      <c r="HC107">
        <v>2.0987442825712499</v>
      </c>
      <c r="HD107">
        <v>2.6942726847261298</v>
      </c>
      <c r="HE107">
        <v>4.1224094153758903</v>
      </c>
      <c r="HF107">
        <v>2.0987446193847599</v>
      </c>
      <c r="HG107">
        <v>4.5839733144541004</v>
      </c>
      <c r="HH107">
        <v>8.8372735132837104</v>
      </c>
      <c r="HI107">
        <v>7.7145261357781996</v>
      </c>
      <c r="HJ107">
        <v>3.2862362254061002</v>
      </c>
      <c r="HK107">
        <v>4.3715717562056797</v>
      </c>
      <c r="HL107">
        <v>6.3379820892814802</v>
      </c>
      <c r="HM107">
        <v>8.7186034764978402</v>
      </c>
      <c r="HN107">
        <v>5.0329466353035697</v>
      </c>
      <c r="HO107">
        <v>8.6844699552818394</v>
      </c>
      <c r="HP107">
        <v>7.18455825227971</v>
      </c>
      <c r="HQ107">
        <v>1.67306292884702</v>
      </c>
      <c r="HR107">
        <v>2.4270211995773301</v>
      </c>
      <c r="HS107">
        <v>3.7047613240911899</v>
      </c>
      <c r="HT107">
        <v>2.91966977638995</v>
      </c>
      <c r="HU107">
        <v>7.3961900987412799</v>
      </c>
      <c r="HV107">
        <v>5.8001941912458701</v>
      </c>
      <c r="HW107">
        <v>4.0287782924577797</v>
      </c>
      <c r="HX107">
        <v>7.6764407590904398</v>
      </c>
      <c r="HY107">
        <v>5.8827922260972398</v>
      </c>
      <c r="HZ107">
        <v>2.6942724618222198</v>
      </c>
      <c r="IA107">
        <v>1.67306338125718</v>
      </c>
      <c r="IB107">
        <v>4.2103325178116497</v>
      </c>
      <c r="IC107">
        <v>5.3362965648951004</v>
      </c>
      <c r="ID107">
        <v>2.0987446193847599</v>
      </c>
      <c r="IE107">
        <v>9.5028895286105097</v>
      </c>
      <c r="IF107">
        <v>5.1708284867735497</v>
      </c>
      <c r="IG107">
        <v>3.9286462327888998</v>
      </c>
      <c r="IH107">
        <v>5.3748595177957696</v>
      </c>
      <c r="II107">
        <v>3.8210424824810598</v>
      </c>
      <c r="IJ107">
        <v>6.0823989945646</v>
      </c>
      <c r="IK107">
        <v>7.4957796930601699</v>
      </c>
      <c r="IL107">
        <v>4.4459014685951397</v>
      </c>
      <c r="IM107">
        <v>2.4270211995773301</v>
      </c>
      <c r="IN107">
        <v>6.5550285150557102</v>
      </c>
      <c r="IO107">
        <v>6.5882283241786004</v>
      </c>
      <c r="IP107">
        <v>5.68214955581516</v>
      </c>
      <c r="IQ107">
        <v>2.6942726847261298</v>
      </c>
      <c r="IR107">
        <v>4.1224094153758903</v>
      </c>
      <c r="IS107">
        <v>3.7047615453803799</v>
      </c>
      <c r="IT107">
        <v>7.6687015341059501</v>
      </c>
      <c r="IU107">
        <v>1.0665748877975301</v>
      </c>
      <c r="IV107">
        <v>7.0239833702346797</v>
      </c>
      <c r="IW107">
        <v>2.6942726847261298</v>
      </c>
      <c r="IX107">
        <v>4.8804810065396103</v>
      </c>
      <c r="IY107">
        <v>3.9286462327888998</v>
      </c>
      <c r="IZ107">
        <v>4.5165884539113597</v>
      </c>
      <c r="JA107">
        <v>4.5165885169411597</v>
      </c>
      <c r="JB107">
        <v>6.2369311386744197</v>
      </c>
      <c r="JC107">
        <v>3.9286461380487299</v>
      </c>
      <c r="JD107">
        <v>1.0665748877975301</v>
      </c>
      <c r="JE107">
        <v>1.0665748877975301</v>
      </c>
      <c r="JF107">
        <v>1.0665748877975301</v>
      </c>
      <c r="JG107">
        <v>3.7047615453803799</v>
      </c>
      <c r="JH107">
        <v>3.57828035592342</v>
      </c>
      <c r="JI107">
        <v>2.91966996705291</v>
      </c>
      <c r="JJ107">
        <v>2.4270211995773301</v>
      </c>
      <c r="JK107">
        <v>3.82104238040447</v>
      </c>
      <c r="JL107">
        <v>2.4270211995773301</v>
      </c>
      <c r="JM107">
        <v>5.9353421115020097</v>
      </c>
      <c r="JN107">
        <v>3.2862362254061002</v>
      </c>
      <c r="JO107">
        <v>4.9331136503840201</v>
      </c>
      <c r="JP107">
        <v>2.91966977638995</v>
      </c>
      <c r="JQ107">
        <v>3.4396353704954601</v>
      </c>
      <c r="JR107">
        <v>5.1263161368914796</v>
      </c>
      <c r="JS107">
        <v>4.0287782924577797</v>
      </c>
      <c r="JT107">
        <v>4.2103323619396296</v>
      </c>
      <c r="JU107">
        <v>6.1282655169958398</v>
      </c>
      <c r="JV107">
        <v>2.6942726847261298</v>
      </c>
      <c r="JW107">
        <v>3.28623607752289</v>
      </c>
      <c r="JX107">
        <v>4.4459014685951397</v>
      </c>
      <c r="JY107">
        <v>3.1145642575350601</v>
      </c>
      <c r="JZ107">
        <v>5.5195621899760496</v>
      </c>
      <c r="KA107">
        <v>9.0003109264468399</v>
      </c>
      <c r="KB107">
        <v>3.11456409096487</v>
      </c>
      <c r="KC107">
        <v>1.67306292884702</v>
      </c>
      <c r="KD107">
        <v>3.11456409096487</v>
      </c>
      <c r="KE107">
        <v>3.5782802351406899</v>
      </c>
      <c r="KF107">
        <v>5.7423788859032197</v>
      </c>
      <c r="KG107">
        <v>5.3748595525638496</v>
      </c>
      <c r="KH107">
        <v>2.91966977638995</v>
      </c>
      <c r="KI107">
        <v>3.4396355034616102</v>
      </c>
      <c r="KJ107">
        <v>1.0665748877975301</v>
      </c>
      <c r="KK107">
        <v>1.0665748877975301</v>
      </c>
    </row>
    <row r="108" spans="1:297">
      <c r="A108" t="s">
        <v>211</v>
      </c>
      <c r="B108">
        <v>15.2954086123514</v>
      </c>
      <c r="C108">
        <v>4.0339628869438604</v>
      </c>
      <c r="D108">
        <v>4.3965938902915402</v>
      </c>
      <c r="E108">
        <v>15.397377381348599</v>
      </c>
      <c r="F108">
        <v>6.2836558527365698</v>
      </c>
      <c r="G108">
        <v>13.022979361122299</v>
      </c>
      <c r="H108">
        <v>7.71642224119294</v>
      </c>
      <c r="I108">
        <v>8.8614244509393298</v>
      </c>
      <c r="J108">
        <v>10.1980114458276</v>
      </c>
      <c r="K108">
        <v>4.7231379234266502</v>
      </c>
      <c r="L108">
        <v>12.1148634548841</v>
      </c>
      <c r="M108">
        <v>5.9968858075549996</v>
      </c>
      <c r="N108">
        <v>7.9292839714869396</v>
      </c>
      <c r="O108">
        <v>7.8478680726438999</v>
      </c>
      <c r="P108">
        <v>6.7278240221482797</v>
      </c>
      <c r="Q108">
        <v>1.58795779038635</v>
      </c>
      <c r="R108">
        <v>4.2006426087583399</v>
      </c>
      <c r="S108">
        <v>2.8112042511411999</v>
      </c>
      <c r="T108">
        <v>6.3678401797998196</v>
      </c>
      <c r="U108">
        <v>7.4774939113568797</v>
      </c>
      <c r="V108">
        <v>2.6667470496183299</v>
      </c>
      <c r="W108">
        <v>15.078282687021799</v>
      </c>
      <c r="X108">
        <v>8.2380946985560701</v>
      </c>
      <c r="Y108">
        <v>3.7767512654110802</v>
      </c>
      <c r="Z108">
        <v>16.3627575827486</v>
      </c>
      <c r="AA108">
        <v>11.836719421765499</v>
      </c>
      <c r="AB108">
        <v>2.5061992474478201</v>
      </c>
      <c r="AC108">
        <v>9.7135683706943503</v>
      </c>
      <c r="AD108">
        <v>3.5484261435401501</v>
      </c>
      <c r="AE108">
        <v>12.850306016057999</v>
      </c>
      <c r="AF108">
        <v>10.9767495318226</v>
      </c>
      <c r="AG108">
        <v>9.2610844335704403</v>
      </c>
      <c r="AH108">
        <v>5.6955650596987804</v>
      </c>
      <c r="AI108">
        <v>2.8112042511411999</v>
      </c>
      <c r="AJ108">
        <v>8.9043409231846091</v>
      </c>
      <c r="AK108">
        <v>6.7368978760784497</v>
      </c>
      <c r="AL108">
        <v>13.1644133057533</v>
      </c>
      <c r="AM108">
        <v>2.9425045589196301</v>
      </c>
      <c r="AN108">
        <v>12.4362478522169</v>
      </c>
      <c r="AO108">
        <v>15.677826511505099</v>
      </c>
      <c r="AP108">
        <v>14.5645239608219</v>
      </c>
      <c r="AQ108">
        <v>2.5061987395650598</v>
      </c>
      <c r="AR108">
        <v>1.58795731048531</v>
      </c>
      <c r="AS108">
        <v>13.841033140635799</v>
      </c>
      <c r="AT108">
        <v>11.4888077726203</v>
      </c>
      <c r="AU108">
        <v>3.37328975486946</v>
      </c>
      <c r="AV108">
        <v>1.87773600595379</v>
      </c>
      <c r="AW108">
        <v>5.1608687315704804</v>
      </c>
      <c r="AX108">
        <v>11.456901171462601</v>
      </c>
      <c r="AY108">
        <v>13.572247608204901</v>
      </c>
      <c r="AZ108">
        <v>3.7767513706700599</v>
      </c>
      <c r="BA108">
        <v>13.0094705498312</v>
      </c>
      <c r="BB108">
        <v>3.9738301885710001</v>
      </c>
      <c r="BC108">
        <v>8.45156030069775</v>
      </c>
      <c r="BD108">
        <v>6.4693252116644899</v>
      </c>
      <c r="BE108">
        <v>13.754742958252899</v>
      </c>
      <c r="BF108">
        <v>2.3255214091367198</v>
      </c>
      <c r="BG108">
        <v>5.0776057637732501</v>
      </c>
      <c r="BH108">
        <v>2.5061989935064699</v>
      </c>
      <c r="BI108">
        <v>7.9988257658676503</v>
      </c>
      <c r="BJ108">
        <v>8.1727285779353505</v>
      </c>
      <c r="BK108">
        <v>9.0129098374658003</v>
      </c>
      <c r="BL108">
        <v>10.582859673298699</v>
      </c>
      <c r="BM108">
        <v>12.2859361302145</v>
      </c>
      <c r="BN108">
        <v>3.7767514759290202</v>
      </c>
      <c r="BO108">
        <v>14.9110202708938</v>
      </c>
      <c r="BP108">
        <v>10.184809647971599</v>
      </c>
      <c r="BQ108">
        <v>7.0006928794909404</v>
      </c>
      <c r="BR108">
        <v>13.519080315046899</v>
      </c>
      <c r="BS108">
        <v>2.1189324372856202</v>
      </c>
      <c r="BT108">
        <v>8.9731477605396002</v>
      </c>
      <c r="BU108">
        <v>5.8870569768441197</v>
      </c>
      <c r="BV108">
        <v>4.09168908792258</v>
      </c>
      <c r="BW108">
        <v>15.494954235264499</v>
      </c>
      <c r="BX108">
        <v>18.038624334147801</v>
      </c>
      <c r="BY108">
        <v>5.3852041227656198</v>
      </c>
      <c r="BZ108">
        <v>7.1233987388569204</v>
      </c>
      <c r="CA108">
        <v>10.698845097009499</v>
      </c>
      <c r="CB108">
        <v>9.5837999885827294</v>
      </c>
      <c r="CC108">
        <v>8.2252562635704596</v>
      </c>
      <c r="CD108">
        <v>5.4528477656677401</v>
      </c>
      <c r="CE108">
        <v>4.8623163400202696</v>
      </c>
      <c r="CF108">
        <v>13.2055412521806</v>
      </c>
      <c r="CG108">
        <v>11.555074896152</v>
      </c>
      <c r="CH108">
        <v>8.8489244040285602</v>
      </c>
      <c r="CI108">
        <v>12.2766327583736</v>
      </c>
      <c r="CJ108">
        <v>11.432673958355799</v>
      </c>
      <c r="CK108">
        <v>13.561195158796499</v>
      </c>
      <c r="CL108">
        <v>6.9233161221080399</v>
      </c>
      <c r="CM108">
        <v>7.3413406318983396</v>
      </c>
      <c r="CN108">
        <v>4.3500442828925099</v>
      </c>
      <c r="CO108">
        <v>1.58795779038635</v>
      </c>
      <c r="CP108">
        <v>3.7767512654110802</v>
      </c>
      <c r="CQ108">
        <v>5.3852041227656198</v>
      </c>
      <c r="CR108">
        <v>5.9351537791493696</v>
      </c>
      <c r="CS108">
        <v>6.6815784470810797</v>
      </c>
      <c r="CT108">
        <v>1.2249601930296701</v>
      </c>
      <c r="CU108">
        <v>5.8870570012218897</v>
      </c>
      <c r="CV108">
        <v>5.9816986510713104</v>
      </c>
      <c r="CW108">
        <v>6.4583952767055797</v>
      </c>
      <c r="CX108">
        <v>3.1739168610740598</v>
      </c>
      <c r="CY108">
        <v>8.0063497225388804</v>
      </c>
      <c r="CZ108">
        <v>8.7999783899051192</v>
      </c>
      <c r="DA108">
        <v>5.1608686912432598</v>
      </c>
      <c r="DB108">
        <v>9.4727682107000994</v>
      </c>
      <c r="DC108">
        <v>6.60435655697448</v>
      </c>
      <c r="DD108">
        <v>4.4854158781038302</v>
      </c>
      <c r="DE108">
        <v>5.9508361798525797</v>
      </c>
      <c r="DF108">
        <v>2.8112044566912902</v>
      </c>
      <c r="DG108">
        <v>9.7688034869402696</v>
      </c>
      <c r="DH108">
        <v>1.2249601930296701</v>
      </c>
      <c r="DI108">
        <v>8.7267176064540593</v>
      </c>
      <c r="DJ108">
        <v>8.71298835178189</v>
      </c>
      <c r="DK108">
        <v>11.8672551972523</v>
      </c>
      <c r="DL108">
        <v>6.3794753406462696</v>
      </c>
      <c r="DM108">
        <v>7.64109200146149</v>
      </c>
      <c r="DN108">
        <v>7.6555193103462598</v>
      </c>
      <c r="DO108">
        <v>5.6768273539377301</v>
      </c>
      <c r="DP108">
        <v>10.523795487136001</v>
      </c>
      <c r="DQ108">
        <v>8.0249896692766907</v>
      </c>
      <c r="DR108">
        <v>8.0100970260307598</v>
      </c>
      <c r="DS108">
        <v>2.6667470496183299</v>
      </c>
      <c r="DT108">
        <v>8.5214908535498797</v>
      </c>
      <c r="DU108">
        <v>7.6362506748280996</v>
      </c>
      <c r="DV108">
        <v>16.282243403749401</v>
      </c>
      <c r="DW108">
        <v>6.0267887522876604</v>
      </c>
      <c r="DX108">
        <v>13.0379697387513</v>
      </c>
      <c r="DY108">
        <v>6.8331158921522102</v>
      </c>
      <c r="DZ108">
        <v>7.9606059645678702</v>
      </c>
      <c r="EA108">
        <v>9.6392953268126895</v>
      </c>
      <c r="EB108">
        <v>1.58795731048531</v>
      </c>
      <c r="EC108">
        <v>11.7345340973154</v>
      </c>
      <c r="ED108">
        <v>11.5767149545521</v>
      </c>
      <c r="EE108">
        <v>2.3255211213154499</v>
      </c>
      <c r="EF108">
        <v>5.5793047429774196</v>
      </c>
      <c r="EG108">
        <v>8.5003325272639501</v>
      </c>
      <c r="EH108">
        <v>12.634983868108099</v>
      </c>
      <c r="EI108">
        <v>8.0866224122852994</v>
      </c>
      <c r="EJ108">
        <v>9.9396503850248106</v>
      </c>
      <c r="EK108">
        <v>9.2324994086109999</v>
      </c>
      <c r="EL108">
        <v>4.7944047926483702</v>
      </c>
      <c r="EM108">
        <v>3.5484262668483102</v>
      </c>
      <c r="EN108">
        <v>5.7681730743588897</v>
      </c>
      <c r="EO108">
        <v>6.7002549581132298</v>
      </c>
      <c r="EP108">
        <v>9.6308016896702604</v>
      </c>
      <c r="EQ108">
        <v>4.9892414368968598</v>
      </c>
      <c r="ER108">
        <v>8.4377146220954593</v>
      </c>
      <c r="ES108">
        <v>10.3342827672802</v>
      </c>
      <c r="ET108">
        <v>2.5061989935064699</v>
      </c>
      <c r="EU108">
        <v>7.0231191726744404</v>
      </c>
      <c r="EV108">
        <v>6.7637819479060504</v>
      </c>
      <c r="EW108">
        <v>4.2521815139543397</v>
      </c>
      <c r="EX108">
        <v>9.6680424915355196</v>
      </c>
      <c r="EY108">
        <v>12.823271165459699</v>
      </c>
      <c r="EZ108">
        <v>6.4801729469267801</v>
      </c>
      <c r="FA108">
        <v>6.0267887744150501</v>
      </c>
      <c r="FB108">
        <v>8.3218884788393002</v>
      </c>
      <c r="FC108">
        <v>6.0847970800066502</v>
      </c>
      <c r="FD108">
        <v>10.324534770288</v>
      </c>
      <c r="FE108">
        <v>7.6459171577343996</v>
      </c>
      <c r="FF108">
        <v>6.3561104545612697</v>
      </c>
      <c r="FG108">
        <v>3.2770446070256201</v>
      </c>
      <c r="FH108">
        <v>1.2249601930296701</v>
      </c>
      <c r="FI108">
        <v>15.8097886739078</v>
      </c>
      <c r="FJ108">
        <v>5.7857681427034402</v>
      </c>
      <c r="FK108">
        <v>2.5061989935064699</v>
      </c>
      <c r="FL108">
        <v>1.58795779038635</v>
      </c>
      <c r="FM108">
        <v>12.668269673680999</v>
      </c>
      <c r="FN108">
        <v>13.118611295050499</v>
      </c>
      <c r="FO108">
        <v>2.5061989935064699</v>
      </c>
      <c r="FP108">
        <v>7.6117972477602196</v>
      </c>
      <c r="FQ108">
        <v>7.1303017563427904</v>
      </c>
      <c r="FR108">
        <v>3.6286174211337201</v>
      </c>
      <c r="FS108">
        <v>1.58795779038635</v>
      </c>
      <c r="FT108">
        <v>7.5616106679226398</v>
      </c>
      <c r="FU108">
        <v>4.7592113988649203</v>
      </c>
      <c r="FV108">
        <v>8.2665701576850505</v>
      </c>
      <c r="FW108">
        <v>11.127531532298599</v>
      </c>
      <c r="FX108">
        <v>8.1216839590185597</v>
      </c>
      <c r="FY108">
        <v>9.5417022826225892</v>
      </c>
      <c r="FZ108">
        <v>10.031009059964999</v>
      </c>
      <c r="GA108">
        <v>6.34428456162959</v>
      </c>
      <c r="GB108">
        <v>5.2649004741539303</v>
      </c>
      <c r="GC108">
        <v>1.58795731048531</v>
      </c>
      <c r="GD108">
        <v>2.9425045589196301</v>
      </c>
      <c r="GE108">
        <v>4.7592113988649203</v>
      </c>
      <c r="GF108">
        <v>1.58795779038635</v>
      </c>
      <c r="GG108">
        <v>7.6745339751130501</v>
      </c>
      <c r="GH108">
        <v>3.7767514759290202</v>
      </c>
      <c r="GI108">
        <v>7.31128281809508</v>
      </c>
      <c r="GJ108">
        <v>6.76378193462988</v>
      </c>
      <c r="GK108">
        <v>4.7592113455916696</v>
      </c>
      <c r="GL108">
        <v>6.3082139061897502</v>
      </c>
      <c r="GM108">
        <v>10.617662601625399</v>
      </c>
      <c r="GN108">
        <v>6.12682219608467</v>
      </c>
      <c r="GO108">
        <v>4.8951097643281303</v>
      </c>
      <c r="GP108">
        <v>3.9738300967520201</v>
      </c>
      <c r="GQ108">
        <v>4.5278569830032298</v>
      </c>
      <c r="GR108">
        <v>7.7210022924133899</v>
      </c>
      <c r="GS108">
        <v>4.9271742619533097</v>
      </c>
      <c r="GT108">
        <v>2.6667468224207398</v>
      </c>
      <c r="GU108">
        <v>4.7231379234266502</v>
      </c>
      <c r="GV108">
        <v>7.3173446743441799</v>
      </c>
      <c r="GW108">
        <v>2.8112042511411999</v>
      </c>
      <c r="GX108">
        <v>8.1216839538388701</v>
      </c>
      <c r="GY108">
        <v>5.7857681427034402</v>
      </c>
      <c r="GZ108">
        <v>6.6721487564787596</v>
      </c>
      <c r="HA108">
        <v>6.0119147762132998</v>
      </c>
      <c r="HB108">
        <v>6.04151094338199</v>
      </c>
      <c r="HC108">
        <v>3.0628454689013802</v>
      </c>
      <c r="HD108">
        <v>3.3732898940931402</v>
      </c>
      <c r="HE108">
        <v>4.1471940957832496</v>
      </c>
      <c r="HF108">
        <v>2.1189324372856202</v>
      </c>
      <c r="HG108">
        <v>4.09168908792258</v>
      </c>
      <c r="HH108">
        <v>7.7615813625165897</v>
      </c>
      <c r="HI108">
        <v>6.8415529507878396</v>
      </c>
      <c r="HJ108">
        <v>4.5690851553530498</v>
      </c>
      <c r="HK108">
        <v>4.7592113988649203</v>
      </c>
      <c r="HL108">
        <v>6.0267887522876604</v>
      </c>
      <c r="HM108">
        <v>7.9133642040520096</v>
      </c>
      <c r="HN108">
        <v>3.91108168665217</v>
      </c>
      <c r="HO108">
        <v>9.8155919815286499</v>
      </c>
      <c r="HP108">
        <v>8.3249003911149195</v>
      </c>
      <c r="HQ108">
        <v>2.5061989935064699</v>
      </c>
      <c r="HR108">
        <v>3.37328975486946</v>
      </c>
      <c r="HS108">
        <v>4.0916890033064002</v>
      </c>
      <c r="HT108">
        <v>4.3500442828925099</v>
      </c>
      <c r="HU108">
        <v>7.0452022066165902</v>
      </c>
      <c r="HV108">
        <v>6.0989419154360398</v>
      </c>
      <c r="HW108">
        <v>4.6481668064605204</v>
      </c>
      <c r="HX108">
        <v>7.0669523098348996</v>
      </c>
      <c r="HY108">
        <v>4.7944048966271904</v>
      </c>
      <c r="HZ108">
        <v>2.9425045589196301</v>
      </c>
      <c r="IA108">
        <v>2.1189324372856202</v>
      </c>
      <c r="IB108">
        <v>3.1739167012175402</v>
      </c>
      <c r="IC108">
        <v>5.4747087536838697</v>
      </c>
      <c r="ID108">
        <v>2.3255214091367198</v>
      </c>
      <c r="IE108">
        <v>9.2563594192819103</v>
      </c>
      <c r="IF108">
        <v>5.2395873790468404</v>
      </c>
      <c r="IG108">
        <v>3.4635140414124801</v>
      </c>
      <c r="IH108">
        <v>7.3233811936960498</v>
      </c>
      <c r="II108">
        <v>5.1058973649526296</v>
      </c>
      <c r="IJ108">
        <v>5.6386056822363697</v>
      </c>
      <c r="IK108">
        <v>7.6650579690710696</v>
      </c>
      <c r="IL108">
        <v>4.3500442828925099</v>
      </c>
      <c r="IM108">
        <v>2.3255214091367198</v>
      </c>
      <c r="IN108">
        <v>5.5793047429774196</v>
      </c>
      <c r="IO108">
        <v>6.7988654046887103</v>
      </c>
      <c r="IP108">
        <v>5.3619325829388202</v>
      </c>
      <c r="IQ108">
        <v>2.3255211213154499</v>
      </c>
      <c r="IR108">
        <v>4.4854158781038302</v>
      </c>
      <c r="IS108">
        <v>2.6667468224207398</v>
      </c>
      <c r="IT108">
        <v>7.9683313636025703</v>
      </c>
      <c r="IU108">
        <v>3.3732898940931402</v>
      </c>
      <c r="IV108">
        <v>6.60435655697448</v>
      </c>
      <c r="IW108">
        <v>2.1189321051523602</v>
      </c>
      <c r="IX108">
        <v>5.4528477656677401</v>
      </c>
      <c r="IY108">
        <v>2.5061989935064699</v>
      </c>
      <c r="IZ108">
        <v>4.4854159425103397</v>
      </c>
      <c r="JA108">
        <v>3.8454794125973701</v>
      </c>
      <c r="JB108">
        <v>7.0741300603310604</v>
      </c>
      <c r="JC108">
        <v>3.8454794125973701</v>
      </c>
      <c r="JD108">
        <v>2.1189321051523602</v>
      </c>
      <c r="JE108">
        <v>2.1189321051523602</v>
      </c>
      <c r="JF108">
        <v>3.1739168610740598</v>
      </c>
      <c r="JG108">
        <v>2.9425045589196301</v>
      </c>
      <c r="JH108">
        <v>4.09168908792258</v>
      </c>
      <c r="JI108">
        <v>3.37328975486946</v>
      </c>
      <c r="JJ108">
        <v>2.3255214091367198</v>
      </c>
      <c r="JK108">
        <v>3.4635139106289801</v>
      </c>
      <c r="JL108">
        <v>2.9425045589196301</v>
      </c>
      <c r="JM108">
        <v>7.3472777647216496</v>
      </c>
      <c r="JN108">
        <v>2.8112044566912902</v>
      </c>
      <c r="JO108">
        <v>5.7857681165526502</v>
      </c>
      <c r="JP108">
        <v>3.2770446070256201</v>
      </c>
      <c r="JQ108">
        <v>4.6861392759416303</v>
      </c>
      <c r="JR108">
        <v>6.1942530344688</v>
      </c>
      <c r="JS108">
        <v>4.6861393319826599</v>
      </c>
      <c r="JT108">
        <v>4.2521815139543397</v>
      </c>
      <c r="JU108">
        <v>5.6386056532772697</v>
      </c>
      <c r="JV108">
        <v>2.5061987395650598</v>
      </c>
      <c r="JW108">
        <v>3.9110815907515</v>
      </c>
      <c r="JX108">
        <v>4.3019424971604199</v>
      </c>
      <c r="JY108">
        <v>3.4635139106289801</v>
      </c>
      <c r="JZ108">
        <v>5.4962434232383002</v>
      </c>
      <c r="KA108">
        <v>9.6704124307565706</v>
      </c>
      <c r="KB108">
        <v>3.1739167012175402</v>
      </c>
      <c r="KC108">
        <v>2.8112042511411999</v>
      </c>
      <c r="KD108">
        <v>4.8951097158439998</v>
      </c>
      <c r="KE108">
        <v>3.3732898940931402</v>
      </c>
      <c r="KF108">
        <v>4.7944047926483702</v>
      </c>
      <c r="KG108">
        <v>5.7503607648602104</v>
      </c>
      <c r="KH108">
        <v>2.3255211213154499</v>
      </c>
      <c r="KI108">
        <v>2.5061989935064699</v>
      </c>
      <c r="KJ108">
        <v>0.73876351411194396</v>
      </c>
      <c r="KK108">
        <v>2.1189324372856202</v>
      </c>
    </row>
    <row r="109" spans="1:297">
      <c r="A109" t="s">
        <v>212</v>
      </c>
      <c r="B109">
        <v>15.2396183863062</v>
      </c>
      <c r="C109">
        <v>5.34609023226177</v>
      </c>
      <c r="D109">
        <v>4.4171400019641798</v>
      </c>
      <c r="E109">
        <v>15.061779706710601</v>
      </c>
      <c r="F109">
        <v>6.2371728972401304</v>
      </c>
      <c r="G109">
        <v>13.1037804156429</v>
      </c>
      <c r="H109">
        <v>7.0668547246238598</v>
      </c>
      <c r="I109">
        <v>8.4784686623236105</v>
      </c>
      <c r="J109">
        <v>10.165889747030899</v>
      </c>
      <c r="K109">
        <v>4.6964885971442998</v>
      </c>
      <c r="L109">
        <v>12.616611258746</v>
      </c>
      <c r="M109">
        <v>6.2168860764896197</v>
      </c>
      <c r="N109">
        <v>7.8559898218505104</v>
      </c>
      <c r="O109">
        <v>7.5285019875195296</v>
      </c>
      <c r="P109">
        <v>6.9405845428693604</v>
      </c>
      <c r="Q109">
        <v>1.6353676089539999</v>
      </c>
      <c r="R109">
        <v>3.9111589805206202</v>
      </c>
      <c r="S109">
        <v>2.4762377997546201</v>
      </c>
      <c r="T109">
        <v>6.61849984140476</v>
      </c>
      <c r="U109">
        <v>7.0090387054364696</v>
      </c>
      <c r="V109">
        <v>3.3895668117627298</v>
      </c>
      <c r="W109">
        <v>15.7005078869056</v>
      </c>
      <c r="X109">
        <v>9.6230443286209297</v>
      </c>
      <c r="Y109">
        <v>5.3209661097872401</v>
      </c>
      <c r="Z109">
        <v>17.125611006162998</v>
      </c>
      <c r="AA109">
        <v>11.550838820620401</v>
      </c>
      <c r="AB109">
        <v>3.9111588846250802</v>
      </c>
      <c r="AC109">
        <v>10.291242471902599</v>
      </c>
      <c r="AD109">
        <v>5.34609023226177</v>
      </c>
      <c r="AE109">
        <v>12.905797441320599</v>
      </c>
      <c r="AF109">
        <v>11.171424378786799</v>
      </c>
      <c r="AG109">
        <v>9.7514177323857396</v>
      </c>
      <c r="AH109">
        <v>5.4540297405121096</v>
      </c>
      <c r="AI109">
        <v>6.1613504000834904</v>
      </c>
      <c r="AJ109">
        <v>9.6409198547498498</v>
      </c>
      <c r="AK109">
        <v>6.5280851556263304</v>
      </c>
      <c r="AL109">
        <v>12.830743316581099</v>
      </c>
      <c r="AM109">
        <v>2.6476981025909101</v>
      </c>
      <c r="AN109">
        <v>12.947755567348599</v>
      </c>
      <c r="AO109">
        <v>15.566552775541799</v>
      </c>
      <c r="AP109">
        <v>14.5436466452418</v>
      </c>
      <c r="AQ109">
        <v>2.7263471138130799</v>
      </c>
      <c r="AR109">
        <v>2.3822060145675401</v>
      </c>
      <c r="AS109">
        <v>13.1034926742672</v>
      </c>
      <c r="AT109">
        <v>11.1604010345985</v>
      </c>
      <c r="AU109">
        <v>3.06580200096362</v>
      </c>
      <c r="AV109">
        <v>3.3404040338742198</v>
      </c>
      <c r="AW109">
        <v>5.3335828436228203</v>
      </c>
      <c r="AX109">
        <v>11.304351453439599</v>
      </c>
      <c r="AY109">
        <v>13.357512430301499</v>
      </c>
      <c r="AZ109">
        <v>3.4371093297063999</v>
      </c>
      <c r="BA109">
        <v>13.2886156782486</v>
      </c>
      <c r="BB109">
        <v>2.3822060145675401</v>
      </c>
      <c r="BC109">
        <v>8.8800053339092599</v>
      </c>
      <c r="BD109">
        <v>6.6236459293331098</v>
      </c>
      <c r="BE109">
        <v>13.6831726553606</v>
      </c>
      <c r="BF109">
        <v>2.6476981025909101</v>
      </c>
      <c r="BG109">
        <v>5.0726776188048097</v>
      </c>
      <c r="BH109">
        <v>2.64769833280821</v>
      </c>
      <c r="BI109">
        <v>7.4261903197831201</v>
      </c>
      <c r="BJ109">
        <v>6.6287737264087498</v>
      </c>
      <c r="BK109">
        <v>8.8724595510079691</v>
      </c>
      <c r="BL109">
        <v>10.908075791323499</v>
      </c>
      <c r="BM109">
        <v>12.0452895890239</v>
      </c>
      <c r="BN109">
        <v>4.4865715121221799</v>
      </c>
      <c r="BO109">
        <v>14.681518701315101</v>
      </c>
      <c r="BP109">
        <v>10.136490046021001</v>
      </c>
      <c r="BQ109">
        <v>6.6287737118301804</v>
      </c>
      <c r="BR109">
        <v>12.868893836614401</v>
      </c>
      <c r="BS109">
        <v>2.5645137730866598</v>
      </c>
      <c r="BT109">
        <v>8.5785866850037404</v>
      </c>
      <c r="BU109">
        <v>6.62877369725161</v>
      </c>
      <c r="BV109">
        <v>3.52773759033182</v>
      </c>
      <c r="BW109">
        <v>15.138074213749</v>
      </c>
      <c r="BX109">
        <v>17.957748208497598</v>
      </c>
      <c r="BY109">
        <v>5.7647095222068696</v>
      </c>
      <c r="BZ109">
        <v>7.6720167963449502</v>
      </c>
      <c r="CA109">
        <v>9.7747359533651501</v>
      </c>
      <c r="CB109">
        <v>9.23133866555483</v>
      </c>
      <c r="CC109">
        <v>7.3160653941819396</v>
      </c>
      <c r="CD109">
        <v>4.8968101187629998</v>
      </c>
      <c r="CE109">
        <v>4.26736942161752</v>
      </c>
      <c r="CF109">
        <v>13.2045053910074</v>
      </c>
      <c r="CG109">
        <v>10.904380526924299</v>
      </c>
      <c r="CH109">
        <v>9.4721719625547696</v>
      </c>
      <c r="CI109">
        <v>12.0342213532622</v>
      </c>
      <c r="CJ109">
        <v>10.500824312223401</v>
      </c>
      <c r="CK109">
        <v>13.026359118599601</v>
      </c>
      <c r="CL109">
        <v>6.2899165179684902</v>
      </c>
      <c r="CM109">
        <v>6.5003772748729602</v>
      </c>
      <c r="CN109">
        <v>4.99538411466306</v>
      </c>
      <c r="CO109">
        <v>2.7263468958101602</v>
      </c>
      <c r="CP109">
        <v>4.0399183265362399</v>
      </c>
      <c r="CQ109">
        <v>4.1862188528105202</v>
      </c>
      <c r="CR109">
        <v>6.3838963568237999</v>
      </c>
      <c r="CS109">
        <v>7.11515362902606</v>
      </c>
      <c r="CT109">
        <v>2.6476981025909101</v>
      </c>
      <c r="CU109">
        <v>5.64833773470398</v>
      </c>
      <c r="CV109">
        <v>7.0363080709613604</v>
      </c>
      <c r="CW109">
        <v>7.04400558861746</v>
      </c>
      <c r="CX109">
        <v>2.7263471138130799</v>
      </c>
      <c r="CY109">
        <v>7.8002673109185299</v>
      </c>
      <c r="CZ109">
        <v>8.8252204188125791</v>
      </c>
      <c r="DA109">
        <v>4.2408232284851701</v>
      </c>
      <c r="DB109">
        <v>9.33537063698253</v>
      </c>
      <c r="DC109">
        <v>7.47540932311066</v>
      </c>
      <c r="DD109">
        <v>3.06580200096362</v>
      </c>
      <c r="DE109">
        <v>5.6584020201873297</v>
      </c>
      <c r="DF109">
        <v>3.4831351160086799</v>
      </c>
      <c r="DG109">
        <v>9.1963645534248499</v>
      </c>
      <c r="DH109">
        <v>3.5710025049236198</v>
      </c>
      <c r="DI109">
        <v>9.0444428258881508</v>
      </c>
      <c r="DJ109">
        <v>9.3945199918317197</v>
      </c>
      <c r="DK109">
        <v>11.368979412796801</v>
      </c>
      <c r="DL109">
        <v>6.3959768795739</v>
      </c>
      <c r="DM109">
        <v>7.2071554874494099</v>
      </c>
      <c r="DN109">
        <v>5.9316831752360004</v>
      </c>
      <c r="DO109">
        <v>5.7269524353713299</v>
      </c>
      <c r="DP109">
        <v>10.5298948085942</v>
      </c>
      <c r="DQ109">
        <v>7.28066781091424</v>
      </c>
      <c r="DR109">
        <v>7.7063771924244104</v>
      </c>
      <c r="DS109">
        <v>3.7321488070591</v>
      </c>
      <c r="DT109">
        <v>8.4584477545801295</v>
      </c>
      <c r="DU109">
        <v>6.9932216032585703</v>
      </c>
      <c r="DV109">
        <v>16.398737370114802</v>
      </c>
      <c r="DW109">
        <v>8.1099410312414602</v>
      </c>
      <c r="DX109">
        <v>13.1882620255939</v>
      </c>
      <c r="DY109">
        <v>6.5225860191965301</v>
      </c>
      <c r="DZ109">
        <v>8.1586154286904105</v>
      </c>
      <c r="EA109">
        <v>8.7424854863535799</v>
      </c>
      <c r="EB109">
        <v>1.7898448292554501</v>
      </c>
      <c r="EC109">
        <v>10.2067540440357</v>
      </c>
      <c r="ED109">
        <v>10.443777129577001</v>
      </c>
      <c r="EE109">
        <v>1.9293698662104699</v>
      </c>
      <c r="EF109">
        <v>5.6584020487517597</v>
      </c>
      <c r="EG109">
        <v>8.3891271219990493</v>
      </c>
      <c r="EH109">
        <v>12.5744633135038</v>
      </c>
      <c r="EI109">
        <v>8.0073700688301894</v>
      </c>
      <c r="EJ109">
        <v>9.9666689985424703</v>
      </c>
      <c r="EK109">
        <v>9.1937718764320806</v>
      </c>
      <c r="EL109">
        <v>4.8797058642914601</v>
      </c>
      <c r="EM109">
        <v>3.9111589805206202</v>
      </c>
      <c r="EN109">
        <v>6.1399606922931902</v>
      </c>
      <c r="EO109">
        <v>6.7324502306301302</v>
      </c>
      <c r="EP109">
        <v>9.4976213724554395</v>
      </c>
      <c r="EQ109">
        <v>5.2158512748510102</v>
      </c>
      <c r="ER109">
        <v>8.6684754417910099</v>
      </c>
      <c r="ES109">
        <v>10.2884099685943</v>
      </c>
      <c r="ET109">
        <v>3.3895669494244598</v>
      </c>
      <c r="EU109">
        <v>6.9932215919344403</v>
      </c>
      <c r="EV109">
        <v>6.7930867791403804</v>
      </c>
      <c r="EW109">
        <v>4.4171400019641798</v>
      </c>
      <c r="EX109">
        <v>9.3068618259396203</v>
      </c>
      <c r="EY109">
        <v>11.886450361505499</v>
      </c>
      <c r="EZ109">
        <v>6.8157463289194196</v>
      </c>
      <c r="FA109">
        <v>6.0962057602816797</v>
      </c>
      <c r="FB109">
        <v>8.0423769478863498</v>
      </c>
      <c r="FC109">
        <v>5.8462148293881002</v>
      </c>
      <c r="FD109">
        <v>10.941944355145701</v>
      </c>
      <c r="FE109">
        <v>7.0967679917327597</v>
      </c>
      <c r="FF109">
        <v>6.2032012346388203</v>
      </c>
      <c r="FG109">
        <v>3.3404040338742198</v>
      </c>
      <c r="FH109">
        <v>2.3822062912993198</v>
      </c>
      <c r="FI109">
        <v>14.983602623475401</v>
      </c>
      <c r="FJ109">
        <v>6.1035910048167299</v>
      </c>
      <c r="FK109">
        <v>2.17348278532114</v>
      </c>
      <c r="FL109">
        <v>1.4623434467499301</v>
      </c>
      <c r="FM109">
        <v>12.1048070733183</v>
      </c>
      <c r="FN109">
        <v>13.233721659053</v>
      </c>
      <c r="FO109">
        <v>2.4762375404843402</v>
      </c>
      <c r="FP109">
        <v>7.6819178472321203</v>
      </c>
      <c r="FQ109">
        <v>7.4437541124339104</v>
      </c>
      <c r="FR109">
        <v>3.9111589805206202</v>
      </c>
      <c r="FS109">
        <v>1.9293702449810799</v>
      </c>
      <c r="FT109">
        <v>8.7694339514722692</v>
      </c>
      <c r="FU109">
        <v>4.9632687102695598</v>
      </c>
      <c r="FV109">
        <v>9.0672850898963304</v>
      </c>
      <c r="FW109">
        <v>13.3302292289085</v>
      </c>
      <c r="FX109">
        <v>7.7470294073462904</v>
      </c>
      <c r="FY109">
        <v>8.8692135261541605</v>
      </c>
      <c r="FZ109">
        <v>10.5654280629919</v>
      </c>
      <c r="GA109">
        <v>5.7923927518392597</v>
      </c>
      <c r="GB109">
        <v>4.8091858793632998</v>
      </c>
      <c r="GC109">
        <v>2.7263468958101602</v>
      </c>
      <c r="GD109">
        <v>2.9394357251339902</v>
      </c>
      <c r="GE109">
        <v>4.18621893206012</v>
      </c>
      <c r="GF109">
        <v>1.03796761599526</v>
      </c>
      <c r="GG109">
        <v>6.7419464342873097</v>
      </c>
      <c r="GH109">
        <v>3.2895066499835099</v>
      </c>
      <c r="GI109">
        <v>7.4173275905678704</v>
      </c>
      <c r="GJ109">
        <v>7.28066781091424</v>
      </c>
      <c r="GK109">
        <v>4.9304220860806298</v>
      </c>
      <c r="GL109">
        <v>6.1327597383224797</v>
      </c>
      <c r="GM109">
        <v>10.6532871083012</v>
      </c>
      <c r="GN109">
        <v>6.5390210349095002</v>
      </c>
      <c r="GO109">
        <v>4.0703893278913998</v>
      </c>
      <c r="GP109">
        <v>4.5310696175265601</v>
      </c>
      <c r="GQ109">
        <v>3.6538243970729201</v>
      </c>
      <c r="GR109">
        <v>8.8151343301780791</v>
      </c>
      <c r="GS109">
        <v>6.0510821631070204</v>
      </c>
      <c r="GT109">
        <v>2.7263468958101602</v>
      </c>
      <c r="GU109">
        <v>5.67832246708348</v>
      </c>
      <c r="GV109">
        <v>8.5204573057471507</v>
      </c>
      <c r="GW109">
        <v>3.2895066499835099</v>
      </c>
      <c r="GX109">
        <v>7.6892992863523002</v>
      </c>
      <c r="GY109">
        <v>5.6881804984914002</v>
      </c>
      <c r="GZ109">
        <v>6.3959768795739</v>
      </c>
      <c r="HA109">
        <v>6.0045015045943604</v>
      </c>
      <c r="HB109">
        <v>6.6741217597794202</v>
      </c>
      <c r="HC109">
        <v>2.6476981025909101</v>
      </c>
      <c r="HD109">
        <v>3.3404040338742198</v>
      </c>
      <c r="HE109">
        <v>4.48657144776723</v>
      </c>
      <c r="HF109">
        <v>3.0658021732599998</v>
      </c>
      <c r="HG109">
        <v>4.3190398878418401</v>
      </c>
      <c r="HH109">
        <v>10.154823864634499</v>
      </c>
      <c r="HI109">
        <v>8.3861021139425809</v>
      </c>
      <c r="HJ109">
        <v>4.2408232284851701</v>
      </c>
      <c r="HK109">
        <v>5.6177164946561797</v>
      </c>
      <c r="HL109">
        <v>6.2637857453179899</v>
      </c>
      <c r="HM109">
        <v>9.1183067884031299</v>
      </c>
      <c r="HN109">
        <v>5.3584901550537003</v>
      </c>
      <c r="HO109">
        <v>8.6009372046437793</v>
      </c>
      <c r="HP109">
        <v>6.7419464208086604</v>
      </c>
      <c r="HQ109">
        <v>1.78984524648734</v>
      </c>
      <c r="HR109">
        <v>3.06580200096362</v>
      </c>
      <c r="HS109">
        <v>4.3689236434314198</v>
      </c>
      <c r="HT109">
        <v>3.8421967495071598</v>
      </c>
      <c r="HU109">
        <v>7.4173275905678704</v>
      </c>
      <c r="HV109">
        <v>6.0201960996045196</v>
      </c>
      <c r="HW109">
        <v>3.5277377154209799</v>
      </c>
      <c r="HX109">
        <v>7.64443327498629</v>
      </c>
      <c r="HY109">
        <v>5.5969352616182197</v>
      </c>
      <c r="HZ109">
        <v>2.3822060145675401</v>
      </c>
      <c r="IA109">
        <v>2.2816157656388198</v>
      </c>
      <c r="IB109">
        <v>3.97697458944097</v>
      </c>
      <c r="IC109">
        <v>5.3950629023713104</v>
      </c>
      <c r="ID109">
        <v>1.2657033259378401</v>
      </c>
      <c r="IE109">
        <v>9.3322306712400902</v>
      </c>
      <c r="IF109">
        <v>4.91371396289804</v>
      </c>
      <c r="IG109">
        <v>4.2934359661226997</v>
      </c>
      <c r="IH109">
        <v>6.3655837851314203</v>
      </c>
      <c r="II109">
        <v>4.4171400019641798</v>
      </c>
      <c r="IJ109">
        <v>5.34609023226177</v>
      </c>
      <c r="IK109">
        <v>7.9511682512592898</v>
      </c>
      <c r="IL109">
        <v>3.8770898835333099</v>
      </c>
      <c r="IM109">
        <v>2.6476981025909101</v>
      </c>
      <c r="IN109">
        <v>6.7180876935877896</v>
      </c>
      <c r="IO109">
        <v>6.6338833621944397</v>
      </c>
      <c r="IP109">
        <v>5.04225533508603</v>
      </c>
      <c r="IQ109">
        <v>2.7263468958101602</v>
      </c>
      <c r="IR109">
        <v>4.0087897492696101</v>
      </c>
      <c r="IS109">
        <v>3.34040417630791</v>
      </c>
      <c r="IT109">
        <v>7.3691175807733602</v>
      </c>
      <c r="IU109">
        <v>3.61300775578299</v>
      </c>
      <c r="IV109">
        <v>6.2371728972401304</v>
      </c>
      <c r="IW109">
        <v>0.43414620358385803</v>
      </c>
      <c r="IX109">
        <v>5.4655393382089201</v>
      </c>
      <c r="IY109">
        <v>5.9065700893512201</v>
      </c>
      <c r="IZ109">
        <v>5.2158512748510102</v>
      </c>
      <c r="JA109">
        <v>4.8448766622670902</v>
      </c>
      <c r="JB109">
        <v>7.2208029810671901</v>
      </c>
      <c r="JC109">
        <v>4.5089921190029196</v>
      </c>
      <c r="JD109">
        <v>1.03796761599526</v>
      </c>
      <c r="JE109">
        <v>2.2816157656388198</v>
      </c>
      <c r="JF109">
        <v>2.1734824655118499</v>
      </c>
      <c r="JG109">
        <v>3.6935180691960401</v>
      </c>
      <c r="JH109">
        <v>3.9111589805206202</v>
      </c>
      <c r="JI109">
        <v>2.0565831815646298</v>
      </c>
      <c r="JJ109">
        <v>1.9293698662104699</v>
      </c>
      <c r="JK109">
        <v>3.7697717392494501</v>
      </c>
      <c r="JL109">
        <v>2.2816157656388198</v>
      </c>
      <c r="JM109">
        <v>6.4549071252679902</v>
      </c>
      <c r="JN109">
        <v>3.9111589805206202</v>
      </c>
      <c r="JO109">
        <v>5.5436334340048399</v>
      </c>
      <c r="JP109">
        <v>3.3895669494244598</v>
      </c>
      <c r="JQ109">
        <v>5.1024716102448799</v>
      </c>
      <c r="JR109">
        <v>6.7700656161228796</v>
      </c>
      <c r="JS109">
        <v>4.1002302120946199</v>
      </c>
      <c r="JT109">
        <v>4.0399182388284904</v>
      </c>
      <c r="JU109">
        <v>5.9481856158046398</v>
      </c>
      <c r="JV109">
        <v>2.3822060145675401</v>
      </c>
      <c r="JW109">
        <v>3.1819860303118301</v>
      </c>
      <c r="JX109">
        <v>5.3460902677301299</v>
      </c>
      <c r="JY109">
        <v>3.4371093297063999</v>
      </c>
      <c r="JZ109">
        <v>5.63820266004043</v>
      </c>
      <c r="KA109">
        <v>9.7217297462215999</v>
      </c>
      <c r="KB109">
        <v>2.6476981025909101</v>
      </c>
      <c r="KC109">
        <v>2.05658352836637</v>
      </c>
      <c r="KD109">
        <v>3.61300775578299</v>
      </c>
      <c r="KE109">
        <v>3.0658021732599998</v>
      </c>
      <c r="KF109">
        <v>5.85499316631073</v>
      </c>
      <c r="KG109">
        <v>5.6382027179748002</v>
      </c>
      <c r="KH109">
        <v>2.2816160623539599</v>
      </c>
      <c r="KI109">
        <v>2.6476981025909101</v>
      </c>
      <c r="KJ109">
        <v>1.7898448292554501</v>
      </c>
      <c r="KK109">
        <v>1.63536714456716</v>
      </c>
    </row>
    <row r="110" spans="1:297">
      <c r="A110" t="s">
        <v>213</v>
      </c>
      <c r="B110">
        <v>15.3123104539383</v>
      </c>
      <c r="C110">
        <v>4.6594097074773604</v>
      </c>
      <c r="D110">
        <v>4.0251817404160004</v>
      </c>
      <c r="E110">
        <v>15.051765020035401</v>
      </c>
      <c r="F110">
        <v>5.6565216546780102</v>
      </c>
      <c r="G110">
        <v>13.2276057341148</v>
      </c>
      <c r="H110">
        <v>7.0470483554598999</v>
      </c>
      <c r="I110">
        <v>8.0931517512369595</v>
      </c>
      <c r="J110">
        <v>10.0275648790928</v>
      </c>
      <c r="K110">
        <v>4.2233346571636297</v>
      </c>
      <c r="L110">
        <v>12.711383486033</v>
      </c>
      <c r="M110">
        <v>6.3558490244110804</v>
      </c>
      <c r="N110">
        <v>7.5405433044562402</v>
      </c>
      <c r="O110">
        <v>7.0568219348304604</v>
      </c>
      <c r="P110">
        <v>6.8955308966737903</v>
      </c>
      <c r="Q110">
        <v>2.45802102273929</v>
      </c>
      <c r="R110">
        <v>3.4044310907860198</v>
      </c>
      <c r="S110">
        <v>1.4843186179504799</v>
      </c>
      <c r="T110">
        <v>5.99152454439474</v>
      </c>
      <c r="U110">
        <v>6.9835623405991401</v>
      </c>
      <c r="V110">
        <v>2.3771193057885398</v>
      </c>
      <c r="W110">
        <v>16.2050462114832</v>
      </c>
      <c r="X110">
        <v>10.477855400255899</v>
      </c>
      <c r="Y110">
        <v>4.4966031480089903</v>
      </c>
      <c r="Z110">
        <v>16.537531781318201</v>
      </c>
      <c r="AA110">
        <v>11.3343368479776</v>
      </c>
      <c r="AB110">
        <v>3.5953537499206001</v>
      </c>
      <c r="AC110">
        <v>9.9223479612253005</v>
      </c>
      <c r="AD110">
        <v>4.8210670316911601</v>
      </c>
      <c r="AE110">
        <v>13.0264067432399</v>
      </c>
      <c r="AF110">
        <v>10.8392908362089</v>
      </c>
      <c r="AG110">
        <v>9.2323777656039905</v>
      </c>
      <c r="AH110">
        <v>4.7098367269929096</v>
      </c>
      <c r="AI110">
        <v>6.07083625796463</v>
      </c>
      <c r="AJ110">
        <v>9.27974520619013</v>
      </c>
      <c r="AK110">
        <v>6.3075467047636602</v>
      </c>
      <c r="AL110">
        <v>12.761364096278999</v>
      </c>
      <c r="AM110">
        <v>1.63110102203441</v>
      </c>
      <c r="AN110">
        <v>12.5933705507009</v>
      </c>
      <c r="AO110">
        <v>15.6938713685011</v>
      </c>
      <c r="AP110">
        <v>14.704615587841401</v>
      </c>
      <c r="AQ110">
        <v>2.8664087331305899</v>
      </c>
      <c r="AR110">
        <v>2.29140994809508</v>
      </c>
      <c r="AS110">
        <v>12.9426222533345</v>
      </c>
      <c r="AT110">
        <v>11.0371958092251</v>
      </c>
      <c r="AU110">
        <v>2.5346261655715199</v>
      </c>
      <c r="AV110">
        <v>1.7643177017862399</v>
      </c>
      <c r="AW110">
        <v>5.1722507139135097</v>
      </c>
      <c r="AX110">
        <v>11.4545796864914</v>
      </c>
      <c r="AY110">
        <v>13.868881649092399</v>
      </c>
      <c r="AZ110">
        <v>3.7954130867542202</v>
      </c>
      <c r="BA110">
        <v>13.378926616097999</v>
      </c>
      <c r="BB110">
        <v>2.3771190280792802</v>
      </c>
      <c r="BC110">
        <v>8.0317055856046604</v>
      </c>
      <c r="BD110">
        <v>5.7796670429591099</v>
      </c>
      <c r="BE110">
        <v>13.9421461697283</v>
      </c>
      <c r="BF110">
        <v>2.2002852520613398</v>
      </c>
      <c r="BG110">
        <v>5.2651073910449204</v>
      </c>
      <c r="BH110">
        <v>2.3771198612069102</v>
      </c>
      <c r="BI110">
        <v>7.00054191197371</v>
      </c>
      <c r="BJ110">
        <v>7.0921023152908296</v>
      </c>
      <c r="BK110">
        <v>7.8821484502990096</v>
      </c>
      <c r="BL110">
        <v>10.682411999885099</v>
      </c>
      <c r="BM110">
        <v>11.990117101968901</v>
      </c>
      <c r="BN110">
        <v>4.7901522964366796</v>
      </c>
      <c r="BO110">
        <v>14.420892790617399</v>
      </c>
      <c r="BP110">
        <v>9.6809216184540006</v>
      </c>
      <c r="BQ110">
        <v>6.9242895951681298</v>
      </c>
      <c r="BR110">
        <v>12.709383938601301</v>
      </c>
      <c r="BS110">
        <v>2.8058772580523299</v>
      </c>
      <c r="BT110">
        <v>8.1791856607679492</v>
      </c>
      <c r="BU110">
        <v>5.7875147682973802</v>
      </c>
      <c r="BV110">
        <v>3.4838566557311799</v>
      </c>
      <c r="BW110">
        <v>15.257622099917899</v>
      </c>
      <c r="BX110">
        <v>18.147043024646099</v>
      </c>
      <c r="BY110">
        <v>5.8858304004981203</v>
      </c>
      <c r="BZ110">
        <v>7.9657973785028604</v>
      </c>
      <c r="CA110">
        <v>10.2163562767259</v>
      </c>
      <c r="CB110">
        <v>9.4463947765581402</v>
      </c>
      <c r="CC110">
        <v>7.5451796815091097</v>
      </c>
      <c r="CD110">
        <v>4.9525280095450404</v>
      </c>
      <c r="CE110">
        <v>4.7425014727102699</v>
      </c>
      <c r="CF110">
        <v>12.940314146140899</v>
      </c>
      <c r="CG110">
        <v>10.967015643856699</v>
      </c>
      <c r="CH110">
        <v>9.1893381676212602</v>
      </c>
      <c r="CI110">
        <v>11.979451231133099</v>
      </c>
      <c r="CJ110">
        <v>10.778816749166101</v>
      </c>
      <c r="CK110">
        <v>12.6303854109309</v>
      </c>
      <c r="CL110">
        <v>5.6392785058990196</v>
      </c>
      <c r="CM110">
        <v>7.2537880366922396</v>
      </c>
      <c r="CN110">
        <v>4.5893088585797104</v>
      </c>
      <c r="CO110">
        <v>2.29140994809508</v>
      </c>
      <c r="CP110">
        <v>3.3203765079380299</v>
      </c>
      <c r="CQ110">
        <v>5.1841899049183402</v>
      </c>
      <c r="CR110">
        <v>6.2290399829424503</v>
      </c>
      <c r="CS110">
        <v>6.7743957397344596</v>
      </c>
      <c r="CT110">
        <v>3.13597558944128</v>
      </c>
      <c r="CU110">
        <v>4.95252796295265</v>
      </c>
      <c r="CV110">
        <v>8.2883003576145295</v>
      </c>
      <c r="CW110">
        <v>5.5862768882673004</v>
      </c>
      <c r="CX110">
        <v>2.6073679565014301</v>
      </c>
      <c r="CY110">
        <v>7.40172435201527</v>
      </c>
      <c r="CZ110">
        <v>8.6258142472617205</v>
      </c>
      <c r="DA110">
        <v>3.36301600360395</v>
      </c>
      <c r="DB110">
        <v>9.0968376690099007</v>
      </c>
      <c r="DC110">
        <v>6.10891478888436</v>
      </c>
      <c r="DD110">
        <v>3.1843321924164201</v>
      </c>
      <c r="DE110">
        <v>6.0117649337731596</v>
      </c>
      <c r="DF110">
        <v>2.8058772580523299</v>
      </c>
      <c r="DG110">
        <v>9.4420508734979105</v>
      </c>
      <c r="DH110">
        <v>2.9803468994454398</v>
      </c>
      <c r="DI110">
        <v>9.2040721666888601</v>
      </c>
      <c r="DJ110">
        <v>8.9912177228189893</v>
      </c>
      <c r="DK110">
        <v>11.569128429710601</v>
      </c>
      <c r="DL110">
        <v>6.3768083594343397</v>
      </c>
      <c r="DM110">
        <v>7.1930446449051901</v>
      </c>
      <c r="DN110">
        <v>6.1881242008363797</v>
      </c>
      <c r="DO110">
        <v>5.7796670954823304</v>
      </c>
      <c r="DP110">
        <v>10.851976351806901</v>
      </c>
      <c r="DQ110">
        <v>7.7952967396186299</v>
      </c>
      <c r="DR110">
        <v>7.1571501898872896</v>
      </c>
      <c r="DS110">
        <v>3.4838569136358202</v>
      </c>
      <c r="DT110">
        <v>9.0817585105779397</v>
      </c>
      <c r="DU110">
        <v>6.0579167331490797</v>
      </c>
      <c r="DV110">
        <v>16.271660050365199</v>
      </c>
      <c r="DW110">
        <v>6.6931728478998203</v>
      </c>
      <c r="DX110">
        <v>12.517765124158499</v>
      </c>
      <c r="DY110">
        <v>6.2965896483557096</v>
      </c>
      <c r="DZ110">
        <v>8.1073293215315392</v>
      </c>
      <c r="EA110">
        <v>8.34390831245417</v>
      </c>
      <c r="EB110">
        <v>0.92518368562791897</v>
      </c>
      <c r="EC110">
        <v>10.688449667069399</v>
      </c>
      <c r="ED110">
        <v>10.4684276509611</v>
      </c>
      <c r="EE110">
        <v>2.6073679565014301</v>
      </c>
      <c r="EF110">
        <v>5.9431624700266497</v>
      </c>
      <c r="EG110">
        <v>8.98611184938542</v>
      </c>
      <c r="EH110">
        <v>12.328857142171</v>
      </c>
      <c r="EI110">
        <v>8.3102567487543997</v>
      </c>
      <c r="EJ110">
        <v>10.498621161933899</v>
      </c>
      <c r="EK110">
        <v>9.3542903543434299</v>
      </c>
      <c r="EL110">
        <v>5.3940652877958497</v>
      </c>
      <c r="EM110">
        <v>4.1276575445299404</v>
      </c>
      <c r="EN110">
        <v>6.0963332732986197</v>
      </c>
      <c r="EO110">
        <v>6.5108378295121598</v>
      </c>
      <c r="EP110">
        <v>9.8483083907986799</v>
      </c>
      <c r="EQ110">
        <v>5.0857896180504003</v>
      </c>
      <c r="ER110">
        <v>8.0836220154468297</v>
      </c>
      <c r="ES110">
        <v>9.5828649962835293</v>
      </c>
      <c r="ET110">
        <v>3.23112024133804</v>
      </c>
      <c r="EU110">
        <v>6.8624769445066196</v>
      </c>
      <c r="EV110">
        <v>6.5892551440018998</v>
      </c>
      <c r="EW110">
        <v>3.8563760248162802</v>
      </c>
      <c r="EX110">
        <v>9.7568343539356892</v>
      </c>
      <c r="EY110">
        <v>11.580747888411301</v>
      </c>
      <c r="EZ110">
        <v>7.36285892385055</v>
      </c>
      <c r="FA110">
        <v>6.2519097732385802</v>
      </c>
      <c r="FB110">
        <v>7.9378622439041502</v>
      </c>
      <c r="FC110">
        <v>5.0073183226380999</v>
      </c>
      <c r="FD110">
        <v>10.319754531700699</v>
      </c>
      <c r="FE110">
        <v>7.1841543903733296</v>
      </c>
      <c r="FF110">
        <v>5.6479257695540301</v>
      </c>
      <c r="FG110">
        <v>4.80569254675809</v>
      </c>
      <c r="FH110">
        <v>2.1030138067364801</v>
      </c>
      <c r="FI110">
        <v>14.9180891021575</v>
      </c>
      <c r="FJ110">
        <v>5.7638424594872504</v>
      </c>
      <c r="FK110">
        <v>1.99870748778213</v>
      </c>
      <c r="FL110">
        <v>1.7643181264663499</v>
      </c>
      <c r="FM110">
        <v>11.8232352158645</v>
      </c>
      <c r="FN110">
        <v>13.300929372858199</v>
      </c>
      <c r="FO110">
        <v>2.7426943998515201</v>
      </c>
      <c r="FP110">
        <v>7.7737295587384603</v>
      </c>
      <c r="FQ110">
        <v>7.2566177283605997</v>
      </c>
      <c r="FR110">
        <v>3.7954130867542202</v>
      </c>
      <c r="FS110">
        <v>1.7643181264663499</v>
      </c>
      <c r="FT110">
        <v>7.2762718597870899</v>
      </c>
      <c r="FU110">
        <v>5.3310267338152002</v>
      </c>
      <c r="FV110">
        <v>9.2769605351331705</v>
      </c>
      <c r="FW110">
        <v>12.791188518960899</v>
      </c>
      <c r="FX110">
        <v>7.1601757234080701</v>
      </c>
      <c r="FY110">
        <v>8.7056392604478798</v>
      </c>
      <c r="FZ110">
        <v>11.182842192277899</v>
      </c>
      <c r="GA110">
        <v>6.7097873727871198</v>
      </c>
      <c r="GB110">
        <v>5.4346109485498699</v>
      </c>
      <c r="GC110">
        <v>3.13597558944128</v>
      </c>
      <c r="GD110">
        <v>2.9245024155270798</v>
      </c>
      <c r="GE110">
        <v>4.4379786585455898</v>
      </c>
      <c r="GF110">
        <v>1.1365628422815099</v>
      </c>
      <c r="GG110">
        <v>6.1026377252301902</v>
      </c>
      <c r="GH110">
        <v>3.2311203949802101</v>
      </c>
      <c r="GI110">
        <v>7.8146273625822804</v>
      </c>
      <c r="GJ110">
        <v>7.2846137740728203</v>
      </c>
      <c r="GK110">
        <v>4.4379785919861199</v>
      </c>
      <c r="GL110">
        <v>5.87850102468395</v>
      </c>
      <c r="GM110">
        <v>10.794478852910499</v>
      </c>
      <c r="GN110">
        <v>6.2174676943208897</v>
      </c>
      <c r="GO110">
        <v>3.7954130867542202</v>
      </c>
      <c r="GP110">
        <v>3.6651684126992898</v>
      </c>
      <c r="GQ110">
        <v>3.32037665236277</v>
      </c>
      <c r="GR110">
        <v>8.5551697686225001</v>
      </c>
      <c r="GS110">
        <v>5.90037843040216</v>
      </c>
      <c r="GT110">
        <v>2.7426943998515201</v>
      </c>
      <c r="GU110">
        <v>4.8662314635482096</v>
      </c>
      <c r="GV110">
        <v>7.1047205899779398</v>
      </c>
      <c r="GW110">
        <v>2.8058774643628102</v>
      </c>
      <c r="GX110">
        <v>7.5124077020225997</v>
      </c>
      <c r="GY110">
        <v>5.5952467978190397</v>
      </c>
      <c r="GZ110">
        <v>5.5218754324084802</v>
      </c>
      <c r="HA110">
        <v>7.1989411842892599</v>
      </c>
      <c r="HB110">
        <v>6.1821831730845904</v>
      </c>
      <c r="HC110">
        <v>2.8058774643628102</v>
      </c>
      <c r="HD110">
        <v>2.8058774643628102</v>
      </c>
      <c r="HE110">
        <v>3.8859177200693402</v>
      </c>
      <c r="HF110">
        <v>4.0251819176324704</v>
      </c>
      <c r="HG110">
        <v>4.6764152363070197</v>
      </c>
      <c r="HH110">
        <v>8.7733963462546605</v>
      </c>
      <c r="HI110">
        <v>7.3470147289475101</v>
      </c>
      <c r="HJ110">
        <v>4.9100249058813796</v>
      </c>
      <c r="HK110">
        <v>5.1841899445989101</v>
      </c>
      <c r="HL110">
        <v>5.5772507688412301</v>
      </c>
      <c r="HM110">
        <v>8.4190834142238504</v>
      </c>
      <c r="HN110">
        <v>4.6071558776748498</v>
      </c>
      <c r="HO110">
        <v>8.5881188556509294</v>
      </c>
      <c r="HP110">
        <v>7.0729654896007004</v>
      </c>
      <c r="HQ110">
        <v>2.2002849381386298</v>
      </c>
      <c r="HR110">
        <v>4.05149130621753</v>
      </c>
      <c r="HS110">
        <v>3.6988485471586401</v>
      </c>
      <c r="HT110">
        <v>3.1843320337097998</v>
      </c>
      <c r="HU110">
        <v>6.0514133023451304</v>
      </c>
      <c r="HV110">
        <v>5.8637295863721599</v>
      </c>
      <c r="HW110">
        <v>4.4966031480089903</v>
      </c>
      <c r="HX110">
        <v>7.3785309486486099</v>
      </c>
      <c r="HY110">
        <v>5.4445718270101802</v>
      </c>
      <c r="HZ110">
        <v>2.45802102273929</v>
      </c>
      <c r="IA110">
        <v>2.67661743151</v>
      </c>
      <c r="IB110">
        <v>3.5953536305588401</v>
      </c>
      <c r="IC110">
        <v>4.8955743614789897</v>
      </c>
      <c r="ID110">
        <v>1.1365641546773</v>
      </c>
      <c r="IE110">
        <v>9.3700552480388009</v>
      </c>
      <c r="IF110">
        <v>4.7098367821209397</v>
      </c>
      <c r="IG110">
        <v>4.4966032758270096</v>
      </c>
      <c r="IH110">
        <v>5.9847141567679198</v>
      </c>
      <c r="II110">
        <v>5.1722507139135097</v>
      </c>
      <c r="IJ110">
        <v>5.1480716860710896</v>
      </c>
      <c r="IK110">
        <v>6.7464848824694599</v>
      </c>
      <c r="IL110">
        <v>2.4580212853040599</v>
      </c>
      <c r="IM110">
        <v>2.3771190280792802</v>
      </c>
      <c r="IN110">
        <v>6.9732778490863803</v>
      </c>
      <c r="IO110">
        <v>6.4279119588724001</v>
      </c>
      <c r="IP110">
        <v>5.3940652877958497</v>
      </c>
      <c r="IQ110">
        <v>2.5346261655715199</v>
      </c>
      <c r="IR110">
        <v>3.9148669028792402</v>
      </c>
      <c r="IS110">
        <v>2.2002849381386298</v>
      </c>
      <c r="IT110">
        <v>7.6966417115243599</v>
      </c>
      <c r="IU110">
        <v>2.29140994809508</v>
      </c>
      <c r="IV110">
        <v>6.5202877321590398</v>
      </c>
      <c r="IW110">
        <v>1.6311005562721801</v>
      </c>
      <c r="IX110">
        <v>4.6071559960641304</v>
      </c>
      <c r="IY110">
        <v>3.2764385993463399</v>
      </c>
      <c r="IZ110">
        <v>5.2424474440800504</v>
      </c>
      <c r="JA110">
        <v>4.8362795517341999</v>
      </c>
      <c r="JB110">
        <v>8.9637751684528695</v>
      </c>
      <c r="JC110">
        <v>4.2911457921801803</v>
      </c>
      <c r="JD110">
        <v>1.4843186179504799</v>
      </c>
      <c r="JE110">
        <v>1.4843186179504799</v>
      </c>
      <c r="JF110">
        <v>2.2002849381386298</v>
      </c>
      <c r="JG110">
        <v>2.9245024155270798</v>
      </c>
      <c r="JH110">
        <v>3.5953537499206001</v>
      </c>
      <c r="JI110">
        <v>1.99870712678505</v>
      </c>
      <c r="JJ110">
        <v>2.1030138067364801</v>
      </c>
      <c r="JK110">
        <v>3.8262165402691202</v>
      </c>
      <c r="JL110">
        <v>1.9987067657878801</v>
      </c>
      <c r="JM110">
        <v>5.4346109485498699</v>
      </c>
      <c r="JN110">
        <v>5.0073183674942001</v>
      </c>
      <c r="JO110">
        <v>5.3417263162380699</v>
      </c>
      <c r="JP110">
        <v>4.8210671337660003</v>
      </c>
      <c r="JQ110">
        <v>4.1521782259926798</v>
      </c>
      <c r="JR110">
        <v>6.0050496694576996</v>
      </c>
      <c r="JS110">
        <v>4.3768705957304901</v>
      </c>
      <c r="JT110">
        <v>3.76393756295117</v>
      </c>
      <c r="JU110">
        <v>5.6904017577364199</v>
      </c>
      <c r="JV110">
        <v>1.6311005562721801</v>
      </c>
      <c r="JW110">
        <v>2.9245024155270798</v>
      </c>
      <c r="JX110">
        <v>5.2763052241311197</v>
      </c>
      <c r="JY110">
        <v>3.13597558944128</v>
      </c>
      <c r="JZ110">
        <v>5.3093865651656396</v>
      </c>
      <c r="KA110">
        <v>8.9920669485929707</v>
      </c>
      <c r="KB110">
        <v>2.7426943998515201</v>
      </c>
      <c r="KC110">
        <v>1.99870748778213</v>
      </c>
      <c r="KD110">
        <v>3.6651684126992898</v>
      </c>
      <c r="KE110">
        <v>3.2764385993463399</v>
      </c>
      <c r="KF110">
        <v>5.6041612816795299</v>
      </c>
      <c r="KG110">
        <v>5.6650665131520004</v>
      </c>
      <c r="KH110">
        <v>2.2914096533873902</v>
      </c>
      <c r="KI110">
        <v>1.76431855114634</v>
      </c>
      <c r="KJ110">
        <v>1.1365628422815099</v>
      </c>
      <c r="KK110">
        <v>1.7643181264663499</v>
      </c>
    </row>
    <row r="111" spans="1:297">
      <c r="A111" t="s">
        <v>214</v>
      </c>
      <c r="B111">
        <v>15.044738297601301</v>
      </c>
      <c r="C111">
        <v>4.4992889790295498</v>
      </c>
      <c r="D111">
        <v>2.6008199377738301</v>
      </c>
      <c r="E111">
        <v>14.7796407546399</v>
      </c>
      <c r="F111">
        <v>5.0033047176099501</v>
      </c>
      <c r="G111">
        <v>12.776603736391801</v>
      </c>
      <c r="H111">
        <v>6.2346914358359804</v>
      </c>
      <c r="I111">
        <v>7.9711877506789399</v>
      </c>
      <c r="J111">
        <v>9.8252681042043104</v>
      </c>
      <c r="K111">
        <v>3.75455671304737</v>
      </c>
      <c r="L111">
        <v>12.471417594636501</v>
      </c>
      <c r="M111">
        <v>5.9572996511234697</v>
      </c>
      <c r="N111">
        <v>7.0300889493267897</v>
      </c>
      <c r="O111">
        <v>7.2731257069163604</v>
      </c>
      <c r="P111">
        <v>6.6286091104266998</v>
      </c>
      <c r="Q111">
        <v>1.59766226818905</v>
      </c>
      <c r="R111">
        <v>3.56170909335279</v>
      </c>
      <c r="S111">
        <v>1.233284357384</v>
      </c>
      <c r="T111">
        <v>5.6431161282671596</v>
      </c>
      <c r="U111">
        <v>6.8475073967398297</v>
      </c>
      <c r="V111">
        <v>2.4305004567089799</v>
      </c>
      <c r="W111">
        <v>15.473553321077</v>
      </c>
      <c r="X111">
        <v>9.1134911621527497</v>
      </c>
      <c r="Y111">
        <v>4.3157281549105999</v>
      </c>
      <c r="Z111">
        <v>16.5866818129122</v>
      </c>
      <c r="AA111">
        <v>10.8826680387937</v>
      </c>
      <c r="AB111">
        <v>2.8236625514695901</v>
      </c>
      <c r="AC111">
        <v>9.5722922716565506</v>
      </c>
      <c r="AD111">
        <v>4.2403885231708296</v>
      </c>
      <c r="AE111">
        <v>13.3720612096448</v>
      </c>
      <c r="AF111">
        <v>10.2920113371672</v>
      </c>
      <c r="AG111">
        <v>8.61763227024373</v>
      </c>
      <c r="AH111">
        <v>3.23937589074202</v>
      </c>
      <c r="AI111">
        <v>5.4108758420797498</v>
      </c>
      <c r="AJ111">
        <v>8.6139058512947599</v>
      </c>
      <c r="AK111">
        <v>6.08481542325032</v>
      </c>
      <c r="AL111">
        <v>13.103149943132999</v>
      </c>
      <c r="AM111">
        <v>1.5976627448726299</v>
      </c>
      <c r="AN111">
        <v>12.440806525522</v>
      </c>
      <c r="AO111">
        <v>15.751378372911899</v>
      </c>
      <c r="AP111">
        <v>15.0183616482364</v>
      </c>
      <c r="AQ111">
        <v>2.3371544555139798</v>
      </c>
      <c r="AR111">
        <v>1.4269468875153899</v>
      </c>
      <c r="AS111">
        <v>13.108842589860799</v>
      </c>
      <c r="AT111">
        <v>10.8518877676737</v>
      </c>
      <c r="AU111">
        <v>1.8883177554797299</v>
      </c>
      <c r="AV111">
        <v>1.75029735340096</v>
      </c>
      <c r="AW111">
        <v>4.8427699023543296</v>
      </c>
      <c r="AX111">
        <v>10.778885399729001</v>
      </c>
      <c r="AY111">
        <v>13.340934357785001</v>
      </c>
      <c r="AZ111">
        <v>2.8236629590350302</v>
      </c>
      <c r="BA111">
        <v>12.711112162482999</v>
      </c>
      <c r="BB111">
        <v>2.3371547410237001</v>
      </c>
      <c r="BC111">
        <v>7.5938178882291698</v>
      </c>
      <c r="BD111">
        <v>5.7004642437483204</v>
      </c>
      <c r="BE111">
        <v>14.1168197089559</v>
      </c>
      <c r="BF111">
        <v>2.95514222201541</v>
      </c>
      <c r="BG111">
        <v>4.7187213644916799</v>
      </c>
      <c r="BH111">
        <v>1.75029735340096</v>
      </c>
      <c r="BI111">
        <v>6.5527829103295003</v>
      </c>
      <c r="BJ111">
        <v>5.7556195909840797</v>
      </c>
      <c r="BK111">
        <v>7.7959032782555697</v>
      </c>
      <c r="BL111">
        <v>10.070652432045099</v>
      </c>
      <c r="BM111">
        <v>11.0288275670225</v>
      </c>
      <c r="BN111">
        <v>4.0178274172833</v>
      </c>
      <c r="BO111">
        <v>13.850874818990199</v>
      </c>
      <c r="BP111">
        <v>9.7463390759522497</v>
      </c>
      <c r="BQ111">
        <v>7.1412692031885099</v>
      </c>
      <c r="BR111">
        <v>12.8721201379854</v>
      </c>
      <c r="BS111">
        <v>2.13012102055513</v>
      </c>
      <c r="BT111">
        <v>8.1905364322746603</v>
      </c>
      <c r="BU111">
        <v>5.8345898232995799</v>
      </c>
      <c r="BV111">
        <v>3.7902151793793601</v>
      </c>
      <c r="BW111">
        <v>15.6210879410547</v>
      </c>
      <c r="BX111">
        <v>18.415802344400898</v>
      </c>
      <c r="BY111">
        <v>5.6528338471816602</v>
      </c>
      <c r="BZ111">
        <v>6.8643339483103398</v>
      </c>
      <c r="CA111">
        <v>9.0769644006983494</v>
      </c>
      <c r="CB111">
        <v>8.9933851513129301</v>
      </c>
      <c r="CC111">
        <v>6.7006481863840897</v>
      </c>
      <c r="CD111">
        <v>4.4555415946139201</v>
      </c>
      <c r="CE111">
        <v>4.1053596878350298</v>
      </c>
      <c r="CF111">
        <v>13.6914320020995</v>
      </c>
      <c r="CG111">
        <v>11.456753371396101</v>
      </c>
      <c r="CH111">
        <v>8.2251445596210306</v>
      </c>
      <c r="CI111">
        <v>11.004129166259499</v>
      </c>
      <c r="CJ111">
        <v>11.1585510881093</v>
      </c>
      <c r="CK111">
        <v>12.0712320536435</v>
      </c>
      <c r="CL111">
        <v>4.5417488061961198</v>
      </c>
      <c r="CM111">
        <v>6.3466998576288596</v>
      </c>
      <c r="CN111">
        <v>4.0475989360147198</v>
      </c>
      <c r="CO111">
        <v>2.0142792280897699</v>
      </c>
      <c r="CP111">
        <v>3.01664571631837</v>
      </c>
      <c r="CQ111">
        <v>4.8256884610218096</v>
      </c>
      <c r="CR111">
        <v>5.8931553303554702</v>
      </c>
      <c r="CS111">
        <v>6.4053634593737803</v>
      </c>
      <c r="CT111">
        <v>2.0142788709681598</v>
      </c>
      <c r="CU111">
        <v>4.8928333845677496</v>
      </c>
      <c r="CV111">
        <v>6.7692605575856497</v>
      </c>
      <c r="CW111">
        <v>6.3938200141271597</v>
      </c>
      <c r="CX111">
        <v>2.5181720276273398</v>
      </c>
      <c r="CY111">
        <v>7.7331636997329998</v>
      </c>
      <c r="CZ111">
        <v>8.3181561743753605</v>
      </c>
      <c r="DA111">
        <v>2.2373483380961798</v>
      </c>
      <c r="DB111">
        <v>8.8883045207244393</v>
      </c>
      <c r="DC111">
        <v>6.2151477766513699</v>
      </c>
      <c r="DD111">
        <v>4.47758116627553</v>
      </c>
      <c r="DE111">
        <v>5.87666349238149</v>
      </c>
      <c r="DF111">
        <v>2.7531385372735802</v>
      </c>
      <c r="DG111">
        <v>9.0697281182827201</v>
      </c>
      <c r="DH111">
        <v>3.01664571631837</v>
      </c>
      <c r="DI111">
        <v>8.64345111792084</v>
      </c>
      <c r="DJ111">
        <v>8.7660382028347801</v>
      </c>
      <c r="DK111">
        <v>10.619838062091</v>
      </c>
      <c r="DL111">
        <v>5.2408946111223296</v>
      </c>
      <c r="DM111">
        <v>6.4782251303758303</v>
      </c>
      <c r="DN111">
        <v>5.3877849539782696</v>
      </c>
      <c r="DO111">
        <v>5.2279510044178297</v>
      </c>
      <c r="DP111">
        <v>10.783315977040999</v>
      </c>
      <c r="DQ111">
        <v>7.1954663086550497</v>
      </c>
      <c r="DR111">
        <v>6.7467503999568699</v>
      </c>
      <c r="DS111">
        <v>2.67898817627735</v>
      </c>
      <c r="DT111">
        <v>7.4254561575946596</v>
      </c>
      <c r="DU111">
        <v>4.6031834846142896</v>
      </c>
      <c r="DV111">
        <v>16.3978333121538</v>
      </c>
      <c r="DW111">
        <v>8.2700339775775404</v>
      </c>
      <c r="DX111">
        <v>12.157702363044599</v>
      </c>
      <c r="DY111">
        <v>6.3526747090285598</v>
      </c>
      <c r="DZ111">
        <v>7.1821066995107401</v>
      </c>
      <c r="EA111">
        <v>7.8727558228096797</v>
      </c>
      <c r="EB111">
        <v>0.4198128427285</v>
      </c>
      <c r="EC111">
        <v>9.0569766232951601</v>
      </c>
      <c r="ED111">
        <v>10.0232101869648</v>
      </c>
      <c r="EE111">
        <v>2.2373483380961798</v>
      </c>
      <c r="EF111">
        <v>5.5629238870402</v>
      </c>
      <c r="EG111">
        <v>7.4810624237776402</v>
      </c>
      <c r="EH111">
        <v>10.8885918568949</v>
      </c>
      <c r="EI111">
        <v>5.4222841064422003</v>
      </c>
      <c r="EJ111">
        <v>8.7205580082021594</v>
      </c>
      <c r="EK111">
        <v>8.0832312315968995</v>
      </c>
      <c r="EL111">
        <v>2.95514222201541</v>
      </c>
      <c r="EM111">
        <v>2.4305004567089799</v>
      </c>
      <c r="EN111">
        <v>6.3466998399021701</v>
      </c>
      <c r="EO111">
        <v>6.6481739696292097</v>
      </c>
      <c r="EP111">
        <v>9.2055026655069607</v>
      </c>
      <c r="EQ111">
        <v>4.8928333360070404</v>
      </c>
      <c r="ER111">
        <v>8.04130328494956</v>
      </c>
      <c r="ES111">
        <v>9.6318524863696897</v>
      </c>
      <c r="ET111">
        <v>2.89089976202294</v>
      </c>
      <c r="EU111">
        <v>6.7330737742327296</v>
      </c>
      <c r="EV111">
        <v>5.8260257683833796</v>
      </c>
      <c r="EW111">
        <v>3.29007179701724</v>
      </c>
      <c r="EX111">
        <v>8.9857161239571592</v>
      </c>
      <c r="EY111">
        <v>12.519348816854</v>
      </c>
      <c r="EZ111">
        <v>6.8933162763118103</v>
      </c>
      <c r="FA111">
        <v>5.8766634678274698</v>
      </c>
      <c r="FB111">
        <v>7.6113673063199103</v>
      </c>
      <c r="FC111">
        <v>4.3399915581643</v>
      </c>
      <c r="FD111">
        <v>10.0765309145467</v>
      </c>
      <c r="FE111">
        <v>7.0486109268090598</v>
      </c>
      <c r="FF111">
        <v>5.5629239175590097</v>
      </c>
      <c r="FG111">
        <v>2.5181722794699399</v>
      </c>
      <c r="FH111">
        <v>0.4198128427285</v>
      </c>
      <c r="FI111">
        <v>14.095627789386301</v>
      </c>
      <c r="FJ111">
        <v>5.4889020129479302</v>
      </c>
      <c r="FK111">
        <v>1.233284357384</v>
      </c>
      <c r="FL111">
        <v>1.00953493256956</v>
      </c>
      <c r="FM111">
        <v>11.0944785051776</v>
      </c>
      <c r="FN111">
        <v>13.2948881998751</v>
      </c>
      <c r="FO111">
        <v>2.13012069098771</v>
      </c>
      <c r="FP111">
        <v>7.5580653915118798</v>
      </c>
      <c r="FQ111">
        <v>7.1133875215637499</v>
      </c>
      <c r="FR111">
        <v>3.8589923180386601</v>
      </c>
      <c r="FS111">
        <v>2.2373483380961798</v>
      </c>
      <c r="FT111">
        <v>8.0921869734801195</v>
      </c>
      <c r="FU111">
        <v>5.4997119732623201</v>
      </c>
      <c r="FV111">
        <v>9.2669045605004001</v>
      </c>
      <c r="FW111">
        <v>12.4379113900549</v>
      </c>
      <c r="FX111">
        <v>7.2283338635066503</v>
      </c>
      <c r="FY111">
        <v>8.9847546231206099</v>
      </c>
      <c r="FZ111">
        <v>9.6471259620710494</v>
      </c>
      <c r="GA111">
        <v>5.0333742794715404</v>
      </c>
      <c r="GB111">
        <v>3.7902151793793601</v>
      </c>
      <c r="GC111">
        <v>2.6789884015553098</v>
      </c>
      <c r="GD111">
        <v>2.1301213501224701</v>
      </c>
      <c r="GE111">
        <v>4.6031835439721602</v>
      </c>
      <c r="GF111">
        <v>1.233284357384</v>
      </c>
      <c r="GG111">
        <v>5.3877849884362403</v>
      </c>
      <c r="GH111">
        <v>2.8236627552523101</v>
      </c>
      <c r="GI111">
        <v>7.1821066895762602</v>
      </c>
      <c r="GJ111">
        <v>6.0919766273377496</v>
      </c>
      <c r="GK111">
        <v>3.4322742316187802</v>
      </c>
      <c r="GL111">
        <v>5.0916960687401502</v>
      </c>
      <c r="GM111">
        <v>10.650173254969401</v>
      </c>
      <c r="GN111">
        <v>5.2915381402281696</v>
      </c>
      <c r="GO111">
        <v>2.5181720276273398</v>
      </c>
      <c r="GP111">
        <v>2.8236627552523101</v>
      </c>
      <c r="GQ111">
        <v>3.29007179701724</v>
      </c>
      <c r="GR111">
        <v>7.7100786291445704</v>
      </c>
      <c r="GS111">
        <v>4.3157281549105999</v>
      </c>
      <c r="GT111">
        <v>2.8236629590350302</v>
      </c>
      <c r="GU111">
        <v>5.1749830297367696</v>
      </c>
      <c r="GV111">
        <v>7.9076716756300396</v>
      </c>
      <c r="GW111">
        <v>2.23734864405681</v>
      </c>
      <c r="GX111">
        <v>6.3645507566905399</v>
      </c>
      <c r="GY111">
        <v>5.3039260695557298</v>
      </c>
      <c r="GZ111">
        <v>5.5316641074747803</v>
      </c>
      <c r="HA111">
        <v>4.8427699023543296</v>
      </c>
      <c r="HB111">
        <v>6.05580984479941</v>
      </c>
      <c r="HC111">
        <v>1.75029735340096</v>
      </c>
      <c r="HD111">
        <v>2.13012102055513</v>
      </c>
      <c r="HE111">
        <v>3.68048155927523</v>
      </c>
      <c r="HF111">
        <v>2.7531378952978498</v>
      </c>
      <c r="HG111">
        <v>3.56170909335279</v>
      </c>
      <c r="HH111">
        <v>9.5587877693168792</v>
      </c>
      <c r="HI111">
        <v>7.8111709452138003</v>
      </c>
      <c r="HJ111">
        <v>1.233284357384</v>
      </c>
      <c r="HK111">
        <v>4.3638538472639103</v>
      </c>
      <c r="HL111">
        <v>5.3993766461255701</v>
      </c>
      <c r="HM111">
        <v>8.8068679399609895</v>
      </c>
      <c r="HN111">
        <v>4.4331601683666602</v>
      </c>
      <c r="HO111">
        <v>8.2981709617248391</v>
      </c>
      <c r="HP111">
        <v>6.7192662260166998</v>
      </c>
      <c r="HQ111">
        <v>1.8883177554797299</v>
      </c>
      <c r="HR111">
        <v>2.95514222201541</v>
      </c>
      <c r="HS111">
        <v>3.64196710048894</v>
      </c>
      <c r="HT111">
        <v>2.13012102055513</v>
      </c>
      <c r="HU111">
        <v>5.48890198082238</v>
      </c>
      <c r="HV111">
        <v>5.0773351729192697</v>
      </c>
      <c r="HW111">
        <v>4.1053596878350298</v>
      </c>
      <c r="HX111">
        <v>7.5160901172761303</v>
      </c>
      <c r="HY111">
        <v>5.77354586079786</v>
      </c>
      <c r="HZ111">
        <v>1.8883177554797299</v>
      </c>
      <c r="IA111">
        <v>0.4198128427285</v>
      </c>
      <c r="IB111">
        <v>3.1868333026156099</v>
      </c>
      <c r="IC111">
        <v>4.6031836033299998</v>
      </c>
      <c r="ID111">
        <v>2.13012069098771</v>
      </c>
      <c r="IE111">
        <v>9.0551457526543402</v>
      </c>
      <c r="IF111">
        <v>3.9563754602252201</v>
      </c>
      <c r="IG111">
        <v>3.68048144675278</v>
      </c>
      <c r="IH111">
        <v>4.1878835601566804</v>
      </c>
      <c r="II111">
        <v>2.6008199377738301</v>
      </c>
      <c r="IJ111">
        <v>4.7371090269903604</v>
      </c>
      <c r="IK111">
        <v>6.6530240066199502</v>
      </c>
      <c r="IL111">
        <v>3.23937589074202</v>
      </c>
      <c r="IM111">
        <v>1.59766226818905</v>
      </c>
      <c r="IN111">
        <v>6.6433075872539202</v>
      </c>
      <c r="IO111">
        <v>6.5682703092114396</v>
      </c>
      <c r="IP111">
        <v>5.2408946111223296</v>
      </c>
      <c r="IQ111">
        <v>2.5181722794699399</v>
      </c>
      <c r="IR111">
        <v>3.68048144675278</v>
      </c>
      <c r="IS111">
        <v>2.4305004567089799</v>
      </c>
      <c r="IT111">
        <v>7.8974897348979196</v>
      </c>
      <c r="IU111">
        <v>3.1868333026156099</v>
      </c>
      <c r="IV111">
        <v>6.1752478317829196</v>
      </c>
      <c r="IW111">
        <v>1.23328497103135</v>
      </c>
      <c r="IX111">
        <v>4.5417488061961198</v>
      </c>
      <c r="IY111">
        <v>3.6419669849220999</v>
      </c>
      <c r="IZ111">
        <v>3.4767220353047299</v>
      </c>
      <c r="JA111">
        <v>4.1878836393148902</v>
      </c>
      <c r="JB111">
        <v>7.0075440881592996</v>
      </c>
      <c r="JC111">
        <v>3.01664571631837</v>
      </c>
      <c r="JD111">
        <v>0.74459857495346904</v>
      </c>
      <c r="JE111">
        <v>1.00953493256956</v>
      </c>
      <c r="JF111">
        <v>1.5976617915053</v>
      </c>
      <c r="JG111">
        <v>2.4305004567089799</v>
      </c>
      <c r="JH111">
        <v>3.89218913163272</v>
      </c>
      <c r="JI111">
        <v>2.3371547410237001</v>
      </c>
      <c r="JJ111">
        <v>1.8883177554797299</v>
      </c>
      <c r="JK111">
        <v>3.01664589458648</v>
      </c>
      <c r="JL111">
        <v>1.8883177554797299</v>
      </c>
      <c r="JM111">
        <v>4.5625190898068704</v>
      </c>
      <c r="JN111">
        <v>3.1868333026156099</v>
      </c>
      <c r="JO111">
        <v>4.47758116627553</v>
      </c>
      <c r="JP111">
        <v>2.2373483380961798</v>
      </c>
      <c r="JQ111">
        <v>3.56170909335279</v>
      </c>
      <c r="JR111">
        <v>5.6035771515844504</v>
      </c>
      <c r="JS111">
        <v>4.0178273282222099</v>
      </c>
      <c r="JT111">
        <v>3.3390465721068199</v>
      </c>
      <c r="JU111">
        <v>5.31620849671428</v>
      </c>
      <c r="JV111">
        <v>2.3371541700042</v>
      </c>
      <c r="JW111">
        <v>2.67898817627735</v>
      </c>
      <c r="JX111">
        <v>4.6031835439721602</v>
      </c>
      <c r="JY111">
        <v>3.68048144675278</v>
      </c>
      <c r="JZ111">
        <v>5.5731950570609197</v>
      </c>
      <c r="KA111">
        <v>8.9218461872850305</v>
      </c>
      <c r="KB111">
        <v>2.13012069098771</v>
      </c>
      <c r="KC111">
        <v>2.6008199377738301</v>
      </c>
      <c r="KD111">
        <v>2.4305004567089799</v>
      </c>
      <c r="KE111">
        <v>3.1323047283435299</v>
      </c>
      <c r="KF111">
        <v>5.0916960687401502</v>
      </c>
      <c r="KG111">
        <v>3.0166453597820801</v>
      </c>
      <c r="KH111">
        <v>1.00953493256956</v>
      </c>
      <c r="KI111">
        <v>1.88831736577623</v>
      </c>
      <c r="KJ111">
        <v>1.75029735340096</v>
      </c>
      <c r="KK111">
        <v>1.4269463509522899</v>
      </c>
    </row>
    <row r="112" spans="1:297">
      <c r="A112" t="s">
        <v>215</v>
      </c>
      <c r="B112">
        <v>14.9062096373743</v>
      </c>
      <c r="C112">
        <v>4.4301699062941999</v>
      </c>
      <c r="D112">
        <v>3.4008095022926801</v>
      </c>
      <c r="E112">
        <v>14.9610000804071</v>
      </c>
      <c r="F112">
        <v>5.8553377966196196</v>
      </c>
      <c r="G112">
        <v>12.819275662709</v>
      </c>
      <c r="H112">
        <v>7.0805078544533799</v>
      </c>
      <c r="I112">
        <v>8.5812061078507291</v>
      </c>
      <c r="J112">
        <v>9.6016880102445192</v>
      </c>
      <c r="K112">
        <v>4.2606111990201798</v>
      </c>
      <c r="L112">
        <v>11.8930455075227</v>
      </c>
      <c r="M112">
        <v>6.0758710814355599</v>
      </c>
      <c r="N112">
        <v>7.2933375857767997</v>
      </c>
      <c r="O112">
        <v>7.5017853981856097</v>
      </c>
      <c r="P112">
        <v>6.7688522570604999</v>
      </c>
      <c r="Q112">
        <v>1.7614967680165401</v>
      </c>
      <c r="R112">
        <v>3.3339802375904499</v>
      </c>
      <c r="S112">
        <v>2.2704676452270598</v>
      </c>
      <c r="T112">
        <v>6.1261122011075102</v>
      </c>
      <c r="U112">
        <v>7.4235908264407904</v>
      </c>
      <c r="V112">
        <v>2.6459538430521201</v>
      </c>
      <c r="W112">
        <v>14.7348942970767</v>
      </c>
      <c r="X112">
        <v>8.1858981138285891</v>
      </c>
      <c r="Y112">
        <v>4.9374463754078004</v>
      </c>
      <c r="Z112">
        <v>17.0647215042898</v>
      </c>
      <c r="AA112">
        <v>11.3757565772364</v>
      </c>
      <c r="AB112">
        <v>3.1126315822581399</v>
      </c>
      <c r="AC112">
        <v>9.4678278424813804</v>
      </c>
      <c r="AD112">
        <v>4.7191435111257096</v>
      </c>
      <c r="AE112">
        <v>12.633663199467099</v>
      </c>
      <c r="AF112">
        <v>10.558391526143</v>
      </c>
      <c r="AG112">
        <v>9.0322185285737895</v>
      </c>
      <c r="AH112">
        <v>4.6657948344164604</v>
      </c>
      <c r="AI112">
        <v>4.4618150139121298</v>
      </c>
      <c r="AJ112">
        <v>8.6803705480881703</v>
      </c>
      <c r="AK112">
        <v>6.3624156551620397</v>
      </c>
      <c r="AL112">
        <v>12.8278393189219</v>
      </c>
      <c r="AM112">
        <v>1.2835057895824999</v>
      </c>
      <c r="AN112">
        <v>11.8059577007845</v>
      </c>
      <c r="AO112">
        <v>15.8392891320683</v>
      </c>
      <c r="AP112">
        <v>14.5325358783384</v>
      </c>
      <c r="AQ112">
        <v>2.6459538430521201</v>
      </c>
      <c r="AR112">
        <v>2.40678018267081</v>
      </c>
      <c r="AS112">
        <v>13.359161178434899</v>
      </c>
      <c r="AT112">
        <v>11.2576183307623</v>
      </c>
      <c r="AU112">
        <v>3.0305995183318899</v>
      </c>
      <c r="AV112">
        <v>1.5422070282332401</v>
      </c>
      <c r="AW112">
        <v>5.0247878673442301</v>
      </c>
      <c r="AX112">
        <v>11.326113663015899</v>
      </c>
      <c r="AY112">
        <v>12.9665748347843</v>
      </c>
      <c r="AZ112">
        <v>3.4008096388858</v>
      </c>
      <c r="BA112">
        <v>13.2311581844529</v>
      </c>
      <c r="BB112">
        <v>2.1199185358687398</v>
      </c>
      <c r="BC112">
        <v>8.3149594673007101</v>
      </c>
      <c r="BD112">
        <v>6.5870917892038099</v>
      </c>
      <c r="BE112">
        <v>13.813677513823199</v>
      </c>
      <c r="BF112">
        <v>2.4067799106127801</v>
      </c>
      <c r="BG112">
        <v>4.6103972250084002</v>
      </c>
      <c r="BH112">
        <v>1.2835051969289599</v>
      </c>
      <c r="BI112">
        <v>7.2165783891642903</v>
      </c>
      <c r="BJ112">
        <v>6.6084557686552197</v>
      </c>
      <c r="BK112">
        <v>8.5612588159890102</v>
      </c>
      <c r="BL112">
        <v>10.515684409051101</v>
      </c>
      <c r="BM112">
        <v>11.512597069960099</v>
      </c>
      <c r="BN112">
        <v>4.1867841879479197</v>
      </c>
      <c r="BO112">
        <v>14.624591504303099</v>
      </c>
      <c r="BP112">
        <v>9.8940018097988798</v>
      </c>
      <c r="BQ112">
        <v>6.9527012063842202</v>
      </c>
      <c r="BR112">
        <v>13.154558128592299</v>
      </c>
      <c r="BS112">
        <v>2.1199191996811502</v>
      </c>
      <c r="BT112">
        <v>9.2686404814894292</v>
      </c>
      <c r="BU112">
        <v>6.3955650668551298</v>
      </c>
      <c r="BV112">
        <v>3.9395070953897799</v>
      </c>
      <c r="BW112">
        <v>15.501006800279299</v>
      </c>
      <c r="BX112">
        <v>18.325530830034101</v>
      </c>
      <c r="BY112">
        <v>5.9022239446883997</v>
      </c>
      <c r="BZ112">
        <v>6.93025433229145</v>
      </c>
      <c r="CA112">
        <v>9.9757351583112595</v>
      </c>
      <c r="CB112">
        <v>9.86026316968724</v>
      </c>
      <c r="CC112">
        <v>7.4033615268529296</v>
      </c>
      <c r="CD112">
        <v>4.8444744376846698</v>
      </c>
      <c r="CE112">
        <v>3.8466722251316998</v>
      </c>
      <c r="CF112">
        <v>12.617509497983001</v>
      </c>
      <c r="CG112">
        <v>10.807323177587</v>
      </c>
      <c r="CH112">
        <v>8.3321835413126308</v>
      </c>
      <c r="CI112">
        <v>11.4971698013136</v>
      </c>
      <c r="CJ112">
        <v>10.444213194706601</v>
      </c>
      <c r="CK112">
        <v>12.303628788947</v>
      </c>
      <c r="CL112">
        <v>6.07587112421007</v>
      </c>
      <c r="CM112">
        <v>6.6225246822880104</v>
      </c>
      <c r="CN112">
        <v>3.7979142249883999</v>
      </c>
      <c r="CO112">
        <v>3.1126319158450602</v>
      </c>
      <c r="CP112">
        <v>5.0034432076642004</v>
      </c>
      <c r="CQ112">
        <v>4.3978150070838797</v>
      </c>
      <c r="CR112">
        <v>5.1850482179848303</v>
      </c>
      <c r="CS112">
        <v>6.2671202517946396</v>
      </c>
      <c r="CT112">
        <v>1.2835051969289599</v>
      </c>
      <c r="CU112">
        <v>4.9817780055866701</v>
      </c>
      <c r="CV112">
        <v>6.2308450227602696</v>
      </c>
      <c r="CW112">
        <v>7.4710142599148597</v>
      </c>
      <c r="CX112">
        <v>2.40678018267081</v>
      </c>
      <c r="CY112">
        <v>7.0443859331338201</v>
      </c>
      <c r="CZ112">
        <v>8.5612588159890102</v>
      </c>
      <c r="DA112">
        <v>4.2606111990201798</v>
      </c>
      <c r="DB112">
        <v>9.0978893359673094</v>
      </c>
      <c r="DC112">
        <v>6.6707127096099699</v>
      </c>
      <c r="DD112">
        <v>3.5258418699116199</v>
      </c>
      <c r="DE112">
        <v>5.6780843877520599</v>
      </c>
      <c r="DF112">
        <v>1.9518097021398799</v>
      </c>
      <c r="DG112">
        <v>9.5015238930414192</v>
      </c>
      <c r="DH112">
        <v>2.8510577811929201</v>
      </c>
      <c r="DI112">
        <v>8.6044300248893304</v>
      </c>
      <c r="DJ112">
        <v>8.2953333974417607</v>
      </c>
      <c r="DK112">
        <v>10.9619378020213</v>
      </c>
      <c r="DL112">
        <v>5.9251077331072102</v>
      </c>
      <c r="DM112">
        <v>6.7625132889187798</v>
      </c>
      <c r="DN112">
        <v>5.8313106897961902</v>
      </c>
      <c r="DO112">
        <v>5.4446290047903698</v>
      </c>
      <c r="DP112">
        <v>10.4856925530409</v>
      </c>
      <c r="DQ112">
        <v>6.7561463320675896</v>
      </c>
      <c r="DR112">
        <v>6.8185856667855704</v>
      </c>
      <c r="DS112">
        <v>2.4067799106127801</v>
      </c>
      <c r="DT112">
        <v>8.1229614308115305</v>
      </c>
      <c r="DU112">
        <v>6.89591530938399</v>
      </c>
      <c r="DV112">
        <v>16.1761748638265</v>
      </c>
      <c r="DW112">
        <v>7.4979747022445</v>
      </c>
      <c r="DX112">
        <v>12.96476409265</v>
      </c>
      <c r="DY112">
        <v>6.65710814202163</v>
      </c>
      <c r="DZ112">
        <v>7.5093767180269104</v>
      </c>
      <c r="EA112">
        <v>8.4492910709411895</v>
      </c>
      <c r="EB112">
        <v>1.9518100750646401</v>
      </c>
      <c r="EC112">
        <v>9.7957648263423298</v>
      </c>
      <c r="ED112">
        <v>10.5436798334886</v>
      </c>
      <c r="EE112">
        <v>1.7614963425051</v>
      </c>
      <c r="EF112">
        <v>5.5660737104590599</v>
      </c>
      <c r="EG112">
        <v>8.6954232944879202</v>
      </c>
      <c r="EH112">
        <v>12.7008854771508</v>
      </c>
      <c r="EI112">
        <v>7.2025982724556599</v>
      </c>
      <c r="EJ112">
        <v>9.1869735078704799</v>
      </c>
      <c r="EK112">
        <v>8.4532323701848</v>
      </c>
      <c r="EL112">
        <v>4.3308436124365599</v>
      </c>
      <c r="EM112">
        <v>2.4067799106127801</v>
      </c>
      <c r="EN112">
        <v>5.1850482179848303</v>
      </c>
      <c r="EO112">
        <v>5.7945026333993601</v>
      </c>
      <c r="EP112">
        <v>9.4600141182546</v>
      </c>
      <c r="EQ112">
        <v>4.7956406752762399</v>
      </c>
      <c r="ER112">
        <v>8.2776609830344103</v>
      </c>
      <c r="ES112">
        <v>10.9971222999558</v>
      </c>
      <c r="ET112">
        <v>3.98377636363958</v>
      </c>
      <c r="EU112">
        <v>6.7751635209468297</v>
      </c>
      <c r="EV112">
        <v>5.9587668041891098</v>
      </c>
      <c r="EW112">
        <v>4.1867841879479197</v>
      </c>
      <c r="EX112">
        <v>9.5990222627795099</v>
      </c>
      <c r="EY112">
        <v>11.5095247868539</v>
      </c>
      <c r="EZ112">
        <v>5.8313107151343502</v>
      </c>
      <c r="FA112">
        <v>5.8433742620246196</v>
      </c>
      <c r="FB112">
        <v>7.5169282942053401</v>
      </c>
      <c r="FC112">
        <v>6.1457287840679502</v>
      </c>
      <c r="FD112">
        <v>10.407612314739101</v>
      </c>
      <c r="FE112">
        <v>6.6707126671273604</v>
      </c>
      <c r="FF112">
        <v>5.4603805670266699</v>
      </c>
      <c r="FG112">
        <v>2.6459538430521201</v>
      </c>
      <c r="FH112">
        <v>1.9518100750646401</v>
      </c>
      <c r="FI112">
        <v>14.815470562913999</v>
      </c>
      <c r="FJ112">
        <v>5.3463277088058998</v>
      </c>
      <c r="FK112">
        <v>1.9518100750646401</v>
      </c>
      <c r="FL112">
        <v>1.54220752359661</v>
      </c>
      <c r="FM112">
        <v>12.165116530137</v>
      </c>
      <c r="FN112">
        <v>13.0417077355252</v>
      </c>
      <c r="FO112">
        <v>2.1199191996811502</v>
      </c>
      <c r="FP112">
        <v>7.7333411881648697</v>
      </c>
      <c r="FQ112">
        <v>7.2711821652703001</v>
      </c>
      <c r="FR112">
        <v>3.26390426898858</v>
      </c>
      <c r="FS112">
        <v>1.5422070282332401</v>
      </c>
      <c r="FT112">
        <v>8.8058885986377504</v>
      </c>
      <c r="FU112">
        <v>4.9817779599294099</v>
      </c>
      <c r="FV112">
        <v>8.9213549585164706</v>
      </c>
      <c r="FW112">
        <v>11.925680196603899</v>
      </c>
      <c r="FX112">
        <v>9.2562865612873395</v>
      </c>
      <c r="FY112">
        <v>10.487134966391499</v>
      </c>
      <c r="FZ112">
        <v>9.5043758384428507</v>
      </c>
      <c r="GA112">
        <v>5.4913769604646196</v>
      </c>
      <c r="GB112">
        <v>4.1089742566014298</v>
      </c>
      <c r="GC112">
        <v>2.8510577811929201</v>
      </c>
      <c r="GD112">
        <v>3.1126320826384899</v>
      </c>
      <c r="GE112">
        <v>3.7474503483385</v>
      </c>
      <c r="GF112">
        <v>0.56374290143658101</v>
      </c>
      <c r="GG112">
        <v>6.6013695259896297</v>
      </c>
      <c r="GH112">
        <v>3.3339798083824599</v>
      </c>
      <c r="GI112">
        <v>6.7939332496347804</v>
      </c>
      <c r="GJ112">
        <v>6.5135033312156603</v>
      </c>
      <c r="GK112">
        <v>4.5527874282332901</v>
      </c>
      <c r="GL112">
        <v>5.8433742620246196</v>
      </c>
      <c r="GM112">
        <v>10.312642895583499</v>
      </c>
      <c r="GN112">
        <v>5.8313106897961902</v>
      </c>
      <c r="GO112">
        <v>3.9395070953897799</v>
      </c>
      <c r="GP112">
        <v>4.1867842671664697</v>
      </c>
      <c r="GQ112">
        <v>3.5258416194043098</v>
      </c>
      <c r="GR112">
        <v>8.1547729443972301</v>
      </c>
      <c r="GS112">
        <v>4.8917092035601302</v>
      </c>
      <c r="GT112">
        <v>3.03059916522741</v>
      </c>
      <c r="GU112">
        <v>6.0343791804019897</v>
      </c>
      <c r="GV112">
        <v>9.4551089602059495</v>
      </c>
      <c r="GW112">
        <v>3.0305993417796602</v>
      </c>
      <c r="GX112">
        <v>7.4276028794512898</v>
      </c>
      <c r="GY112">
        <v>5.7694316239980203</v>
      </c>
      <c r="GZ112">
        <v>6.6502574160956902</v>
      </c>
      <c r="HA112">
        <v>5.6508864249440798</v>
      </c>
      <c r="HB112">
        <v>6.4199366396124002</v>
      </c>
      <c r="HC112">
        <v>3.1126317490515998</v>
      </c>
      <c r="HD112">
        <v>3.5845161580172702</v>
      </c>
      <c r="HE112">
        <v>3.4008095022926801</v>
      </c>
      <c r="HF112">
        <v>2.75214720044539</v>
      </c>
      <c r="HG112">
        <v>4.0684371060921398</v>
      </c>
      <c r="HH112">
        <v>9.0583292062540099</v>
      </c>
      <c r="HI112">
        <v>8.2997178912048799</v>
      </c>
      <c r="HJ112">
        <v>3.3339802375904499</v>
      </c>
      <c r="HK112">
        <v>3.7979139138097899</v>
      </c>
      <c r="HL112">
        <v>6.0238170377993496</v>
      </c>
      <c r="HM112">
        <v>9.1691121269109299</v>
      </c>
      <c r="HN112">
        <v>4.0267276572482498</v>
      </c>
      <c r="HO112">
        <v>7.37455538680444</v>
      </c>
      <c r="HP112">
        <v>5.6645494553840097</v>
      </c>
      <c r="HQ112">
        <v>1.9518104479892999</v>
      </c>
      <c r="HR112">
        <v>2.8510577811929201</v>
      </c>
      <c r="HS112">
        <v>3.8466723254108901</v>
      </c>
      <c r="HT112">
        <v>4.4618150139121298</v>
      </c>
      <c r="HU112">
        <v>7.3536216013958997</v>
      </c>
      <c r="HV112">
        <v>5.7567307830073702</v>
      </c>
      <c r="HW112">
        <v>3.9395071894194</v>
      </c>
      <c r="HX112">
        <v>7.5759588191016496</v>
      </c>
      <c r="HY112">
        <v>5.4603805342597003</v>
      </c>
      <c r="HZ112">
        <v>2.9436198195949701</v>
      </c>
      <c r="IA112">
        <v>2.40678018267081</v>
      </c>
      <c r="IB112">
        <v>3.5258418699116199</v>
      </c>
      <c r="IC112">
        <v>5.0869901963462896</v>
      </c>
      <c r="ID112">
        <v>2.7521474145843299</v>
      </c>
      <c r="IE112">
        <v>8.7037185679462201</v>
      </c>
      <c r="IF112">
        <v>4.2606111990201798</v>
      </c>
      <c r="IG112">
        <v>3.3339802375904499</v>
      </c>
      <c r="IH112">
        <v>6.1261122217627797</v>
      </c>
      <c r="II112">
        <v>3.26390426898858</v>
      </c>
      <c r="IJ112">
        <v>4.6383618839149596</v>
      </c>
      <c r="IK112">
        <v>7.3745553781105899</v>
      </c>
      <c r="IL112">
        <v>4.0267276572482498</v>
      </c>
      <c r="IM112">
        <v>0.96805240258112002</v>
      </c>
      <c r="IN112">
        <v>6.0961779872237098</v>
      </c>
      <c r="IO112">
        <v>6.9802773498653901</v>
      </c>
      <c r="IP112">
        <v>5.8313106897961902</v>
      </c>
      <c r="IQ112">
        <v>2.1199191996811502</v>
      </c>
      <c r="IR112">
        <v>3.7474502409198802</v>
      </c>
      <c r="IS112">
        <v>1.9518104479892999</v>
      </c>
      <c r="IT112">
        <v>7.6805245703417304</v>
      </c>
      <c r="IU112">
        <v>3.2639039686082501</v>
      </c>
      <c r="IV112">
        <v>6.1746624589967203</v>
      </c>
      <c r="IW112">
        <v>1.54220752359661</v>
      </c>
      <c r="IX112">
        <v>6.07587112421007</v>
      </c>
      <c r="IY112">
        <v>2.8510579811425401</v>
      </c>
      <c r="IZ112">
        <v>4.4301699062941999</v>
      </c>
      <c r="JA112">
        <v>4.6383618839149596</v>
      </c>
      <c r="JB112">
        <v>7.7685625061670303</v>
      </c>
      <c r="JC112">
        <v>2.8510579811425401</v>
      </c>
      <c r="JD112">
        <v>1.2835057895824999</v>
      </c>
      <c r="JE112">
        <v>0.96805240258112002</v>
      </c>
      <c r="JF112">
        <v>2.4067799106127801</v>
      </c>
      <c r="JG112">
        <v>3.3339800945211202</v>
      </c>
      <c r="JH112">
        <v>4.3647178850409896</v>
      </c>
      <c r="JI112">
        <v>3.26390426898858</v>
      </c>
      <c r="JJ112">
        <v>1.5422065328697001</v>
      </c>
      <c r="JK112">
        <v>3.19024979479736</v>
      </c>
      <c r="JL112">
        <v>2.40678018267081</v>
      </c>
      <c r="JM112">
        <v>7.3493981437578002</v>
      </c>
      <c r="JN112">
        <v>4.0684370201011397</v>
      </c>
      <c r="JO112">
        <v>5.0869901963462896</v>
      </c>
      <c r="JP112">
        <v>3.0305993417796602</v>
      </c>
      <c r="JQ112">
        <v>4.74509585286033</v>
      </c>
      <c r="JR112">
        <v>6.5359766592550299</v>
      </c>
      <c r="JS112">
        <v>3.9837765460158598</v>
      </c>
      <c r="JT112">
        <v>3.6408970171602002</v>
      </c>
      <c r="JU112">
        <v>5.1466210114655899</v>
      </c>
      <c r="JV112">
        <v>0.96805240258112002</v>
      </c>
      <c r="JW112">
        <v>3.1126319158450602</v>
      </c>
      <c r="JX112">
        <v>4.6383618839149596</v>
      </c>
      <c r="JY112">
        <v>3.0305995183318899</v>
      </c>
      <c r="JZ112">
        <v>5.8672029390769902</v>
      </c>
      <c r="KA112">
        <v>10.0301806163487</v>
      </c>
      <c r="KB112">
        <v>2.7521474145843299</v>
      </c>
      <c r="KC112">
        <v>1.9518100750646401</v>
      </c>
      <c r="KD112">
        <v>4.1867842671664697</v>
      </c>
      <c r="KE112">
        <v>4.5527873667653003</v>
      </c>
      <c r="KF112">
        <v>4.8682850993782001</v>
      </c>
      <c r="KG112">
        <v>4.6103972250084002</v>
      </c>
      <c r="KH112">
        <v>1.7614967680165401</v>
      </c>
      <c r="KI112">
        <v>2.1199188677749801</v>
      </c>
      <c r="KJ112">
        <v>1.5422070282332401</v>
      </c>
      <c r="KK112">
        <v>0.96805240258112002</v>
      </c>
    </row>
    <row r="113" spans="1:297">
      <c r="A113" t="s">
        <v>216</v>
      </c>
      <c r="B113">
        <v>15.412559144307499</v>
      </c>
      <c r="C113">
        <v>4.64002484878164</v>
      </c>
      <c r="D113">
        <v>4.4224594133641704</v>
      </c>
      <c r="E113">
        <v>14.818094341166599</v>
      </c>
      <c r="F113">
        <v>6.2534489483591598</v>
      </c>
      <c r="G113">
        <v>13.341137275859399</v>
      </c>
      <c r="H113">
        <v>7.3447615524774097</v>
      </c>
      <c r="I113">
        <v>7.9119048249573902</v>
      </c>
      <c r="J113">
        <v>9.8109962740285006</v>
      </c>
      <c r="K113">
        <v>4.9030326767656804</v>
      </c>
      <c r="L113">
        <v>12.7329398566746</v>
      </c>
      <c r="M113">
        <v>5.9327120992128801</v>
      </c>
      <c r="N113">
        <v>7.6613644944093799</v>
      </c>
      <c r="O113">
        <v>7.8241629678360898</v>
      </c>
      <c r="P113">
        <v>7.0648169478115097</v>
      </c>
      <c r="Q113">
        <v>1.99700727329049</v>
      </c>
      <c r="R113">
        <v>3.9504630017006201</v>
      </c>
      <c r="S113">
        <v>3.28182092959204</v>
      </c>
      <c r="T113">
        <v>7.0100602807580401</v>
      </c>
      <c r="U113">
        <v>7.6033597073372903</v>
      </c>
      <c r="V113">
        <v>3.2818210779285302</v>
      </c>
      <c r="W113">
        <v>15.026482185329799</v>
      </c>
      <c r="X113">
        <v>8.5996455061071995</v>
      </c>
      <c r="Y113">
        <v>3.92700809815938</v>
      </c>
      <c r="Z113">
        <v>15.533561077941799</v>
      </c>
      <c r="AA113">
        <v>11.404870804224901</v>
      </c>
      <c r="AB113">
        <v>3.3539506282764999</v>
      </c>
      <c r="AC113">
        <v>9.8153941055779494</v>
      </c>
      <c r="AD113">
        <v>5.0295539504114997</v>
      </c>
      <c r="AE113">
        <v>13.002335463564499</v>
      </c>
      <c r="AF113">
        <v>11.626049712999899</v>
      </c>
      <c r="AG113">
        <v>9.9040303197273403</v>
      </c>
      <c r="AH113">
        <v>5.5506827359960598</v>
      </c>
      <c r="AI113">
        <v>6.5996763398016096</v>
      </c>
      <c r="AJ113">
        <v>9.3066279716884299</v>
      </c>
      <c r="AK113">
        <v>7.0211791420352903</v>
      </c>
      <c r="AL113">
        <v>12.8628053932706</v>
      </c>
      <c r="AM113">
        <v>2.9507207237411799</v>
      </c>
      <c r="AN113">
        <v>13.459118484995599</v>
      </c>
      <c r="AO113">
        <v>15.5464852375448</v>
      </c>
      <c r="AP113">
        <v>14.226723846132399</v>
      </c>
      <c r="AQ113">
        <v>2.9965082429299499</v>
      </c>
      <c r="AR113">
        <v>2.99650842370382</v>
      </c>
      <c r="AS113">
        <v>12.9616584249342</v>
      </c>
      <c r="AT113">
        <v>10.6754914346976</v>
      </c>
      <c r="AU113">
        <v>2.9034324500366999</v>
      </c>
      <c r="AV113">
        <v>1.99700763471317</v>
      </c>
      <c r="AW113">
        <v>4.9734156122336897</v>
      </c>
      <c r="AX113">
        <v>12.3381538027418</v>
      </c>
      <c r="AY113">
        <v>14.1723576029702</v>
      </c>
      <c r="AZ113">
        <v>4.7775139807866598</v>
      </c>
      <c r="BA113">
        <v>13.8996086134848</v>
      </c>
      <c r="BB113">
        <v>2.6405038604748898</v>
      </c>
      <c r="BC113">
        <v>8.9006518666271095</v>
      </c>
      <c r="BD113">
        <v>6.0128789000277196</v>
      </c>
      <c r="BE113">
        <v>13.6318123429267</v>
      </c>
      <c r="BF113">
        <v>2.69706319286361</v>
      </c>
      <c r="BG113">
        <v>4.6400249645041596</v>
      </c>
      <c r="BH113">
        <v>1.9039645378026899</v>
      </c>
      <c r="BI113">
        <v>7.7085549549690402</v>
      </c>
      <c r="BJ113">
        <v>6.3840739033322098</v>
      </c>
      <c r="BK113">
        <v>8.3732314537714796</v>
      </c>
      <c r="BL113">
        <v>10.9861148274071</v>
      </c>
      <c r="BM113">
        <v>12.0161216991572</v>
      </c>
      <c r="BN113">
        <v>5.5352536932569096</v>
      </c>
      <c r="BO113">
        <v>15.147243617339001</v>
      </c>
      <c r="BP113">
        <v>10.263969225939499</v>
      </c>
      <c r="BQ113">
        <v>6.8162232153757296</v>
      </c>
      <c r="BR113">
        <v>12.611006878582399</v>
      </c>
      <c r="BS113">
        <v>2.52026533512106</v>
      </c>
      <c r="BT113">
        <v>7.9618091686350096</v>
      </c>
      <c r="BU113">
        <v>5.1150649639046701</v>
      </c>
      <c r="BV113">
        <v>3.8291794946023101</v>
      </c>
      <c r="BW113">
        <v>16.005006494171301</v>
      </c>
      <c r="BX113">
        <v>18.4553334583062</v>
      </c>
      <c r="BY113">
        <v>5.9029660612261896</v>
      </c>
      <c r="BZ113">
        <v>8.1784169948740892</v>
      </c>
      <c r="CA113">
        <v>9.7374805505795194</v>
      </c>
      <c r="CB113">
        <v>9.0156073264290892</v>
      </c>
      <c r="CC113">
        <v>7.0349582581219599</v>
      </c>
      <c r="CD113">
        <v>4.8035065573551101</v>
      </c>
      <c r="CE113">
        <v>4.2441467270784097</v>
      </c>
      <c r="CF113">
        <v>12.477809029750199</v>
      </c>
      <c r="CG113">
        <v>10.4788196488864</v>
      </c>
      <c r="CH113">
        <v>9.4269898601224202</v>
      </c>
      <c r="CI113">
        <v>12.0007570292137</v>
      </c>
      <c r="CJ113">
        <v>10.9451080773458</v>
      </c>
      <c r="CK113">
        <v>12.8126431574031</v>
      </c>
      <c r="CL113">
        <v>5.7442760759364502</v>
      </c>
      <c r="CM113">
        <v>6.8225925883161702</v>
      </c>
      <c r="CN113">
        <v>4.9268772022435003</v>
      </c>
      <c r="CO113">
        <v>3.1663777055506199</v>
      </c>
      <c r="CP113">
        <v>2.16682147433588</v>
      </c>
      <c r="CQ113">
        <v>4.0186226026245198</v>
      </c>
      <c r="CR113">
        <v>6.8786858163906501</v>
      </c>
      <c r="CS113">
        <v>6.8257667542856302</v>
      </c>
      <c r="CT113">
        <v>2.16682147433588</v>
      </c>
      <c r="CU113">
        <v>5.5429887476230499</v>
      </c>
      <c r="CV113">
        <v>6.6506845826627297</v>
      </c>
      <c r="CW113">
        <v>5.5885487273550796</v>
      </c>
      <c r="CX113">
        <v>2.52026558659851</v>
      </c>
      <c r="CY113">
        <v>7.8679312031275002</v>
      </c>
      <c r="CZ113">
        <v>8.9363306298968208</v>
      </c>
      <c r="DA113">
        <v>4.3712408073877498</v>
      </c>
      <c r="DB113">
        <v>9.0966785161569206</v>
      </c>
      <c r="DC113">
        <v>6.8694870968225299</v>
      </c>
      <c r="DD113">
        <v>1.6976773105245999</v>
      </c>
      <c r="DE113">
        <v>5.9385883920178797</v>
      </c>
      <c r="DF113">
        <v>2.5816373472888698</v>
      </c>
      <c r="DG113">
        <v>9.3386453506581297</v>
      </c>
      <c r="DH113">
        <v>2.6405040918430802</v>
      </c>
      <c r="DI113">
        <v>9.2522241249606303</v>
      </c>
      <c r="DJ113">
        <v>9.5866011344570605</v>
      </c>
      <c r="DK113">
        <v>12.2054631090135</v>
      </c>
      <c r="DL113">
        <v>5.4959430405890597</v>
      </c>
      <c r="DM113">
        <v>7.6947327685710798</v>
      </c>
      <c r="DN113">
        <v>5.8848196072114103</v>
      </c>
      <c r="DO113">
        <v>5.6254462267518601</v>
      </c>
      <c r="DP113">
        <v>10.858648402774399</v>
      </c>
      <c r="DQ113">
        <v>7.6235629867847603</v>
      </c>
      <c r="DR113">
        <v>7.41809695927242</v>
      </c>
      <c r="DS113">
        <v>3.9735424910289798</v>
      </c>
      <c r="DT113">
        <v>8.6973249609254299</v>
      </c>
      <c r="DU113">
        <v>5.7509703750175003</v>
      </c>
      <c r="DV113">
        <v>16.0142037042319</v>
      </c>
      <c r="DW113">
        <v>5.1660449099076304</v>
      </c>
      <c r="DX113">
        <v>12.876214726512501</v>
      </c>
      <c r="DY113">
        <v>6.5659065635997997</v>
      </c>
      <c r="DZ113">
        <v>7.4656732541525699</v>
      </c>
      <c r="EA113">
        <v>8.7896212147166803</v>
      </c>
      <c r="EB113">
        <v>0</v>
      </c>
      <c r="EC113">
        <v>10.922121594274</v>
      </c>
      <c r="ED113">
        <v>10.796506641043299</v>
      </c>
      <c r="EE113">
        <v>2.4561671750273999</v>
      </c>
      <c r="EF113">
        <v>6.3580012462020603</v>
      </c>
      <c r="EG113">
        <v>8.2188171814424393</v>
      </c>
      <c r="EH113">
        <v>12.3115838378273</v>
      </c>
      <c r="EI113">
        <v>7.1381442536360504</v>
      </c>
      <c r="EJ113">
        <v>9.5023219743401306</v>
      </c>
      <c r="EK113">
        <v>8.4798358370265401</v>
      </c>
      <c r="EL113">
        <v>4.4224594806434903</v>
      </c>
      <c r="EM113">
        <v>3.5509375932288401</v>
      </c>
      <c r="EN113">
        <v>6.8257667542856302</v>
      </c>
      <c r="EO113">
        <v>6.1150074951725397</v>
      </c>
      <c r="EP113">
        <v>9.9534777638785492</v>
      </c>
      <c r="EQ113">
        <v>4.51974461993633</v>
      </c>
      <c r="ER113">
        <v>8.6877620779845603</v>
      </c>
      <c r="ES113">
        <v>9.4405119203940195</v>
      </c>
      <c r="ET113">
        <v>4.2441467270784097</v>
      </c>
      <c r="EU113">
        <v>7.0728540902123598</v>
      </c>
      <c r="EV113">
        <v>6.9818823629141402</v>
      </c>
      <c r="EW113">
        <v>4.3360562526473796</v>
      </c>
      <c r="EX113">
        <v>9.8582630921578005</v>
      </c>
      <c r="EY113">
        <v>12.0476436417595</v>
      </c>
      <c r="EZ113">
        <v>7.0835011338017502</v>
      </c>
      <c r="FA113">
        <v>6.4223201216254404</v>
      </c>
      <c r="FB113">
        <v>7.6595867153426997</v>
      </c>
      <c r="FC113">
        <v>5.2998907141657696</v>
      </c>
      <c r="FD113">
        <v>11.2594264514388</v>
      </c>
      <c r="FE113">
        <v>7.0128480457096396</v>
      </c>
      <c r="FF113">
        <v>6.16598937622632</v>
      </c>
      <c r="FG113">
        <v>3.9270081930071901</v>
      </c>
      <c r="FH113">
        <v>1.4568928659983</v>
      </c>
      <c r="FI113">
        <v>14.7134043363855</v>
      </c>
      <c r="FJ113">
        <v>5.3089923092849203</v>
      </c>
      <c r="FK113">
        <v>1.4568928659983</v>
      </c>
      <c r="FL113">
        <v>2.2447774831871099</v>
      </c>
      <c r="FM113">
        <v>12.3863801543759</v>
      </c>
      <c r="FN113">
        <v>13.2189551218234</v>
      </c>
      <c r="FO113">
        <v>3.04088717172464</v>
      </c>
      <c r="FP113">
        <v>8.0100448235117092</v>
      </c>
      <c r="FQ113">
        <v>7.7839295388037497</v>
      </c>
      <c r="FR113">
        <v>4.0623366664368001</v>
      </c>
      <c r="FS113">
        <v>2.0844116266553701</v>
      </c>
      <c r="FT113">
        <v>7.68777174465668</v>
      </c>
      <c r="FU113">
        <v>5.5117960999731599</v>
      </c>
      <c r="FV113">
        <v>9.1640611137140304</v>
      </c>
      <c r="FW113">
        <v>11.433892425049599</v>
      </c>
      <c r="FX113">
        <v>7.1253204427144796</v>
      </c>
      <c r="FY113">
        <v>8.4737783776454094</v>
      </c>
      <c r="FZ113">
        <v>9.9472976477714301</v>
      </c>
      <c r="GA113">
        <v>6.1407236131362799</v>
      </c>
      <c r="GB113">
        <v>3.9270081930071901</v>
      </c>
      <c r="GC113">
        <v>2.389087393934</v>
      </c>
      <c r="GD113">
        <v>1.99700727329049</v>
      </c>
      <c r="GE113">
        <v>3.35395076937903</v>
      </c>
      <c r="GF113">
        <v>1.3195341213566301</v>
      </c>
      <c r="GG113">
        <v>6.4223201048039797</v>
      </c>
      <c r="GH113">
        <v>3.0839417666128401</v>
      </c>
      <c r="GI113">
        <v>7.4264846231244501</v>
      </c>
      <c r="GJ113">
        <v>6.3623795684442097</v>
      </c>
      <c r="GK113">
        <v>4.0623365800814302</v>
      </c>
      <c r="GL113">
        <v>5.7708689706120504</v>
      </c>
      <c r="GM113">
        <v>10.5200635299874</v>
      </c>
      <c r="GN113">
        <v>6.2248808808577998</v>
      </c>
      <c r="GO113">
        <v>3.8542655036851001</v>
      </c>
      <c r="GP113">
        <v>3.4882171588615001</v>
      </c>
      <c r="GQ113">
        <v>2.69706319286361</v>
      </c>
      <c r="GR113">
        <v>7.7559155102156998</v>
      </c>
      <c r="GS113">
        <v>5.5352536621471202</v>
      </c>
      <c r="GT113">
        <v>3.4558036666724701</v>
      </c>
      <c r="GU113">
        <v>4.8665102180755397</v>
      </c>
      <c r="GV113">
        <v>6.6649331571687904</v>
      </c>
      <c r="GW113">
        <v>3.1257484571505501</v>
      </c>
      <c r="GX113">
        <v>8.1330142063986504</v>
      </c>
      <c r="GY113">
        <v>6.2392356452150404</v>
      </c>
      <c r="GZ113">
        <v>6.1356169096277302</v>
      </c>
      <c r="HA113">
        <v>6.2721848298031402</v>
      </c>
      <c r="HB113">
        <v>5.8415684485952299</v>
      </c>
      <c r="HC113">
        <v>2.5816371062848402</v>
      </c>
      <c r="HD113">
        <v>2.52026558659851</v>
      </c>
      <c r="HE113">
        <v>4.4055878720051203</v>
      </c>
      <c r="HF113">
        <v>2.6970634153367401</v>
      </c>
      <c r="HG113">
        <v>2.6970629703904301</v>
      </c>
      <c r="HH113">
        <v>7.6362738507657504</v>
      </c>
      <c r="HI113">
        <v>6.8098255974633899</v>
      </c>
      <c r="HJ113">
        <v>3.9031658504034201</v>
      </c>
      <c r="HK113">
        <v>3.1663777055506199</v>
      </c>
      <c r="HL113">
        <v>4.9619210964805696</v>
      </c>
      <c r="HM113">
        <v>7.1355885922420503</v>
      </c>
      <c r="HN113">
        <v>4.2999919719349098</v>
      </c>
      <c r="HO113">
        <v>8.4523746871542702</v>
      </c>
      <c r="HP113">
        <v>6.4265077947927098</v>
      </c>
      <c r="HQ113">
        <v>1.16770924479375</v>
      </c>
      <c r="HR113">
        <v>2.5816373472888698</v>
      </c>
      <c r="HS113">
        <v>3.61104486944655</v>
      </c>
      <c r="HT113">
        <v>2.5202658380759102</v>
      </c>
      <c r="HU113">
        <v>6.59967632492602</v>
      </c>
      <c r="HV113">
        <v>6.1809391646397396</v>
      </c>
      <c r="HW113">
        <v>3.6687477267494599</v>
      </c>
      <c r="HX113">
        <v>6.7806799915993201</v>
      </c>
      <c r="HY113">
        <v>4.2999920451748501</v>
      </c>
      <c r="HZ113">
        <v>3.0839417666128401</v>
      </c>
      <c r="IA113">
        <v>0.99800553880951604</v>
      </c>
      <c r="IB113">
        <v>3.9962585726014099</v>
      </c>
      <c r="IC113">
        <v>5.5274767245589</v>
      </c>
      <c r="ID113">
        <v>1.99700727329049</v>
      </c>
      <c r="IE113">
        <v>9.0661372776966491</v>
      </c>
      <c r="IF113">
        <v>4.7510443917137097</v>
      </c>
      <c r="IG113">
        <v>4.3885166211859801</v>
      </c>
      <c r="IH113">
        <v>6.5621050639543199</v>
      </c>
      <c r="II113">
        <v>3.0839417666128401</v>
      </c>
      <c r="IJ113">
        <v>5.06221736156012</v>
      </c>
      <c r="IK113">
        <v>7.1684641043654196</v>
      </c>
      <c r="IL113">
        <v>3.75119246728512</v>
      </c>
      <c r="IM113">
        <v>1.80450546652583</v>
      </c>
      <c r="IN113">
        <v>6.43899828871566</v>
      </c>
      <c r="IO113">
        <v>5.4799139718203804</v>
      </c>
      <c r="IP113">
        <v>5.1046492378350399</v>
      </c>
      <c r="IQ113">
        <v>2.3890871185189901</v>
      </c>
      <c r="IR113">
        <v>3.2818210779285302</v>
      </c>
      <c r="IS113">
        <v>2.1668217956251601</v>
      </c>
      <c r="IT113">
        <v>7.6253857089333597</v>
      </c>
      <c r="IU113">
        <v>2.4561669121249801</v>
      </c>
      <c r="IV113">
        <v>6.4636595960939003</v>
      </c>
      <c r="IW113">
        <v>2.0844116266553701</v>
      </c>
      <c r="IX113">
        <v>4.4719218900902797</v>
      </c>
      <c r="IY113">
        <v>3.3183366556571201</v>
      </c>
      <c r="IZ113">
        <v>4.5660327820537896</v>
      </c>
      <c r="JA113">
        <v>4.4391361291697997</v>
      </c>
      <c r="JB113">
        <v>6.9647075863196797</v>
      </c>
      <c r="JC113">
        <v>3.9735424910289798</v>
      </c>
      <c r="JD113">
        <v>1.1677086026102701</v>
      </c>
      <c r="JE113">
        <v>0.58363268499426102</v>
      </c>
      <c r="JF113">
        <v>2.9034322572157198</v>
      </c>
      <c r="JG113">
        <v>3.64018465272799</v>
      </c>
      <c r="JH113">
        <v>4.3360561812155796</v>
      </c>
      <c r="JI113">
        <v>2.24477717879792</v>
      </c>
      <c r="JJ113">
        <v>2.1668217956251601</v>
      </c>
      <c r="JK113">
        <v>3.6967559247148101</v>
      </c>
      <c r="JL113">
        <v>2.3890871185189901</v>
      </c>
      <c r="JM113">
        <v>6.5235292127806099</v>
      </c>
      <c r="JN113">
        <v>3.2058940219741898</v>
      </c>
      <c r="JO113">
        <v>5.6181418167275696</v>
      </c>
      <c r="JP113">
        <v>3.58130448236107</v>
      </c>
      <c r="JQ113">
        <v>4.7905688057747504</v>
      </c>
      <c r="JR113">
        <v>5.6108003540615403</v>
      </c>
      <c r="JS113">
        <v>3.9031658504034201</v>
      </c>
      <c r="JT113">
        <v>3.8542654039323301</v>
      </c>
      <c r="JU113">
        <v>6.1045912478616504</v>
      </c>
      <c r="JV113">
        <v>1.31953469939293</v>
      </c>
      <c r="JW113">
        <v>3.04088717172464</v>
      </c>
      <c r="JX113">
        <v>4.4224595479228004</v>
      </c>
      <c r="JY113">
        <v>2.85454089482685</v>
      </c>
      <c r="JZ113">
        <v>5.4139548464468898</v>
      </c>
      <c r="KA113">
        <v>8.2463204482719199</v>
      </c>
      <c r="KB113">
        <v>2.16682147433588</v>
      </c>
      <c r="KC113">
        <v>2.4561671750273999</v>
      </c>
      <c r="KD113">
        <v>3.2443569082647099</v>
      </c>
      <c r="KE113">
        <v>3.1257484571505501</v>
      </c>
      <c r="KF113">
        <v>4.9734156581563598</v>
      </c>
      <c r="KG113">
        <v>5.6542994797630799</v>
      </c>
      <c r="KH113">
        <v>2.3890871185189901</v>
      </c>
      <c r="KI113">
        <v>2.24477687440866</v>
      </c>
      <c r="KJ113">
        <v>0.58363364767758596</v>
      </c>
      <c r="KK113">
        <v>1.8045046404985601</v>
      </c>
    </row>
    <row r="114" spans="1:297">
      <c r="A114" t="s">
        <v>217</v>
      </c>
      <c r="B114">
        <v>15.3818558554725</v>
      </c>
      <c r="C114">
        <v>4.0567078514162596</v>
      </c>
      <c r="D114">
        <v>1.6587553191197499</v>
      </c>
      <c r="E114">
        <v>14.782017384890599</v>
      </c>
      <c r="F114">
        <v>5.5162314719856997</v>
      </c>
      <c r="G114">
        <v>12.941305330034499</v>
      </c>
      <c r="H114">
        <v>6.4117673370170003</v>
      </c>
      <c r="I114">
        <v>7.6824142789277401</v>
      </c>
      <c r="J114">
        <v>9.5489991352587502</v>
      </c>
      <c r="K114">
        <v>3.80163826729004</v>
      </c>
      <c r="L114">
        <v>12.9240879520463</v>
      </c>
      <c r="M114">
        <v>5.8887640917342798</v>
      </c>
      <c r="N114">
        <v>7.2118417869525304</v>
      </c>
      <c r="O114">
        <v>7.3986658227764002</v>
      </c>
      <c r="P114">
        <v>7.5475047682250702</v>
      </c>
      <c r="Q114">
        <v>1.8862766043619399</v>
      </c>
      <c r="R114">
        <v>3.6854821574018302</v>
      </c>
      <c r="S114">
        <v>2.6766280369494</v>
      </c>
      <c r="T114">
        <v>6.3558614250518701</v>
      </c>
      <c r="U114">
        <v>7.3374364937321701</v>
      </c>
      <c r="V114">
        <v>1.8862766043619399</v>
      </c>
      <c r="W114">
        <v>15.2793593969198</v>
      </c>
      <c r="X114">
        <v>8.3757645379540797</v>
      </c>
      <c r="Y114">
        <v>2.7934710206773898</v>
      </c>
      <c r="Z114">
        <v>16.210555420179801</v>
      </c>
      <c r="AA114">
        <v>11.029618379279199</v>
      </c>
      <c r="AB114">
        <v>1.6587553191197499</v>
      </c>
      <c r="AC114">
        <v>9.3149347998696292</v>
      </c>
      <c r="AD114">
        <v>3.00210425840829</v>
      </c>
      <c r="AE114">
        <v>13.309134343989699</v>
      </c>
      <c r="AF114">
        <v>11.1271214063012</v>
      </c>
      <c r="AG114">
        <v>8.9451398141622604</v>
      </c>
      <c r="AH114">
        <v>3.8563876787834102</v>
      </c>
      <c r="AI114">
        <v>4.8868460694241103</v>
      </c>
      <c r="AJ114">
        <v>8.9083651327426896</v>
      </c>
      <c r="AK114">
        <v>6.2877760690901097</v>
      </c>
      <c r="AL114">
        <v>12.9108113883364</v>
      </c>
      <c r="AM114">
        <v>2.2556575327373798</v>
      </c>
      <c r="AN114">
        <v>12.540667802510701</v>
      </c>
      <c r="AO114">
        <v>15.702241874453399</v>
      </c>
      <c r="AP114">
        <v>14.7804145391421</v>
      </c>
      <c r="AQ114">
        <v>3.0021044384823199</v>
      </c>
      <c r="AR114">
        <v>1.8862766043619399</v>
      </c>
      <c r="AS114">
        <v>13.394928259756901</v>
      </c>
      <c r="AT114">
        <v>10.800563506545499</v>
      </c>
      <c r="AU114">
        <v>1.65875486220045</v>
      </c>
      <c r="AV114">
        <v>1.05569544274836</v>
      </c>
      <c r="AW114">
        <v>5.1505201156452998</v>
      </c>
      <c r="AX114">
        <v>11.504814905286599</v>
      </c>
      <c r="AY114">
        <v>13.708352469969199</v>
      </c>
      <c r="AZ114">
        <v>4.2325742692345596</v>
      </c>
      <c r="BA114">
        <v>13.924996040365601</v>
      </c>
      <c r="BB114">
        <v>2.54948164514474</v>
      </c>
      <c r="BC114">
        <v>8.3497631069039198</v>
      </c>
      <c r="BD114">
        <v>5.6462128106804004</v>
      </c>
      <c r="BE114">
        <v>13.936456796716699</v>
      </c>
      <c r="BF114">
        <v>2.5494813987087501</v>
      </c>
      <c r="BG114">
        <v>4.7197261291302901</v>
      </c>
      <c r="BH114">
        <v>2.0827567404649301</v>
      </c>
      <c r="BI114">
        <v>7.0800242562294997</v>
      </c>
      <c r="BJ114">
        <v>5.17226291700681</v>
      </c>
      <c r="BK114">
        <v>7.6401321195676104</v>
      </c>
      <c r="BL114">
        <v>10.281656122974001</v>
      </c>
      <c r="BM114">
        <v>11.7119848631033</v>
      </c>
      <c r="BN114">
        <v>5.3920200595571703</v>
      </c>
      <c r="BO114">
        <v>14.8148943018564</v>
      </c>
      <c r="BP114">
        <v>9.2371259855709091</v>
      </c>
      <c r="BQ114">
        <v>6.7155699631012604</v>
      </c>
      <c r="BR114">
        <v>13.069670648510799</v>
      </c>
      <c r="BS114">
        <v>2.9015558532355801</v>
      </c>
      <c r="BT114">
        <v>8.2095986026161896</v>
      </c>
      <c r="BU114">
        <v>6.0264418636239299</v>
      </c>
      <c r="BV114">
        <v>3.6236977495457499</v>
      </c>
      <c r="BW114">
        <v>15.9696533857974</v>
      </c>
      <c r="BX114">
        <v>18.284479157931401</v>
      </c>
      <c r="BY114">
        <v>5.2355917434001</v>
      </c>
      <c r="BZ114">
        <v>6.0383302496045603</v>
      </c>
      <c r="CA114">
        <v>9.6268455985527801</v>
      </c>
      <c r="CB114">
        <v>9.4623056886821306</v>
      </c>
      <c r="CC114">
        <v>7.12531494538438</v>
      </c>
      <c r="CD114">
        <v>4.5639580428960098</v>
      </c>
      <c r="CE114">
        <v>4.3130710922265196</v>
      </c>
      <c r="CF114">
        <v>12.1553957997001</v>
      </c>
      <c r="CG114">
        <v>9.9586108236971</v>
      </c>
      <c r="CH114">
        <v>8.6128555295600897</v>
      </c>
      <c r="CI114">
        <v>11.695187048362101</v>
      </c>
      <c r="CJ114">
        <v>11.1176973637521</v>
      </c>
      <c r="CK114">
        <v>11.632355903005999</v>
      </c>
      <c r="CL114">
        <v>4.23257419249087</v>
      </c>
      <c r="CM114">
        <v>6.4478694915352799</v>
      </c>
      <c r="CN114">
        <v>4.1027248901542599</v>
      </c>
      <c r="CO114">
        <v>2.0827570810316698</v>
      </c>
      <c r="CP114">
        <v>3.8563876787834102</v>
      </c>
      <c r="CQ114">
        <v>4.8868461669494101</v>
      </c>
      <c r="CR114">
        <v>6.0144547203430196</v>
      </c>
      <c r="CS114">
        <v>6.2267452796042004</v>
      </c>
      <c r="CT114">
        <v>1.6587553191197499</v>
      </c>
      <c r="CU114">
        <v>4.6282970889316601</v>
      </c>
      <c r="CV114">
        <v>5.8887641160832098</v>
      </c>
      <c r="CW114">
        <v>5.8215586424699097</v>
      </c>
      <c r="CX114">
        <v>3.3461225081017698</v>
      </c>
      <c r="CY114">
        <v>7.7812290256657102</v>
      </c>
      <c r="CZ114">
        <v>8.6655462510529802</v>
      </c>
      <c r="DA114">
        <v>3.55914865815694</v>
      </c>
      <c r="DB114">
        <v>9.1939343404508804</v>
      </c>
      <c r="DC114">
        <v>6.10767391510546</v>
      </c>
      <c r="DD114">
        <v>2.9015558532355801</v>
      </c>
      <c r="DE114">
        <v>6.0501214924199402</v>
      </c>
      <c r="DF114">
        <v>2.9015556601636101</v>
      </c>
      <c r="DG114">
        <v>8.8772626915868393</v>
      </c>
      <c r="DH114">
        <v>2.6766280369494</v>
      </c>
      <c r="DI114">
        <v>8.5786646504607695</v>
      </c>
      <c r="DJ114">
        <v>8.4354213209203301</v>
      </c>
      <c r="DK114">
        <v>11.112435061397299</v>
      </c>
      <c r="DL114">
        <v>5.84881760662965</v>
      </c>
      <c r="DM114">
        <v>6.6931852563312404</v>
      </c>
      <c r="DN114">
        <v>5.5331341511255898</v>
      </c>
      <c r="DO114">
        <v>5.0832536695209898</v>
      </c>
      <c r="DP114">
        <v>10.584979348971499</v>
      </c>
      <c r="DQ114">
        <v>7.9853887286870897</v>
      </c>
      <c r="DR114">
        <v>7.0391939857378496</v>
      </c>
      <c r="DS114">
        <v>2.54948164514474</v>
      </c>
      <c r="DT114">
        <v>8.30371734124979</v>
      </c>
      <c r="DU114">
        <v>4.8868462157120396</v>
      </c>
      <c r="DV114">
        <v>16.594456175462899</v>
      </c>
      <c r="DW114">
        <v>8.0630915818361206</v>
      </c>
      <c r="DX114">
        <v>11.786126298661401</v>
      </c>
      <c r="DY114">
        <v>6.1952336429634904</v>
      </c>
      <c r="DZ114">
        <v>7.5965732458342901</v>
      </c>
      <c r="EA114">
        <v>7.8161751676660902</v>
      </c>
      <c r="EB114">
        <v>0.62233066472599097</v>
      </c>
      <c r="EC114">
        <v>8.6996337686923297</v>
      </c>
      <c r="ED114">
        <v>10.2033012106894</v>
      </c>
      <c r="EE114">
        <v>1.3885091820195501</v>
      </c>
      <c r="EF114">
        <v>5.7937746473851499</v>
      </c>
      <c r="EG114">
        <v>7.8967459454712801</v>
      </c>
      <c r="EH114">
        <v>10.8897997631409</v>
      </c>
      <c r="EI114">
        <v>6.4117673200720597</v>
      </c>
      <c r="EJ114">
        <v>9.4656112011213196</v>
      </c>
      <c r="EK114">
        <v>8.4599365432083804</v>
      </c>
      <c r="EL114">
        <v>3.8563876787834102</v>
      </c>
      <c r="EM114">
        <v>2.7934710206773898</v>
      </c>
      <c r="EN114">
        <v>6.2058141628265098</v>
      </c>
      <c r="EO114">
        <v>5.1060260559357502</v>
      </c>
      <c r="EP114">
        <v>9.1535145591493894</v>
      </c>
      <c r="EQ114">
        <v>4.6282971472651999</v>
      </c>
      <c r="ER114">
        <v>7.7988079058416897</v>
      </c>
      <c r="ES114">
        <v>9.6875548237180205</v>
      </c>
      <c r="ET114">
        <v>3.4206812693089601</v>
      </c>
      <c r="EU114">
        <v>7.1084971080390398</v>
      </c>
      <c r="EV114">
        <v>6.9412860613347798</v>
      </c>
      <c r="EW114">
        <v>4.5964861678362103</v>
      </c>
      <c r="EX114">
        <v>8.6443114288905001</v>
      </c>
      <c r="EY114">
        <v>12.0061922257046</v>
      </c>
      <c r="EZ114">
        <v>6.9221648972840599</v>
      </c>
      <c r="FA114">
        <v>6.0618170805659801</v>
      </c>
      <c r="FB114">
        <v>7.9000073516781404</v>
      </c>
      <c r="FC114">
        <v>4.7489587911094002</v>
      </c>
      <c r="FD114">
        <v>10.984245136993501</v>
      </c>
      <c r="FE114">
        <v>7.30827583234091</v>
      </c>
      <c r="FF114">
        <v>5.9147935379372303</v>
      </c>
      <c r="FG114">
        <v>2.0827567404649301</v>
      </c>
      <c r="FH114">
        <v>2.0827567404649301</v>
      </c>
      <c r="FI114">
        <v>14.466213792007601</v>
      </c>
      <c r="FJ114">
        <v>5.3544741647553602</v>
      </c>
      <c r="FK114">
        <v>0.62233066472599097</v>
      </c>
      <c r="FL114">
        <v>0.62233066472599097</v>
      </c>
      <c r="FM114">
        <v>12.0275968815901</v>
      </c>
      <c r="FN114">
        <v>13.6971474021446</v>
      </c>
      <c r="FO114">
        <v>2.5494813987087501</v>
      </c>
      <c r="FP114">
        <v>7.7198060229305403</v>
      </c>
      <c r="FQ114">
        <v>7.2481243424664896</v>
      </c>
      <c r="FR114">
        <v>3.09609938889185</v>
      </c>
      <c r="FS114">
        <v>2.5494813987087501</v>
      </c>
      <c r="FT114">
        <v>7.5223301606928699</v>
      </c>
      <c r="FU114">
        <v>5.3544742000181902</v>
      </c>
      <c r="FV114">
        <v>10.0900692665543</v>
      </c>
      <c r="FW114">
        <v>12.0216205476505</v>
      </c>
      <c r="FX114">
        <v>7.0742616484292098</v>
      </c>
      <c r="FY114">
        <v>9.2588816045188</v>
      </c>
      <c r="FZ114">
        <v>10.2959628060638</v>
      </c>
      <c r="GA114">
        <v>6.0734186601287803</v>
      </c>
      <c r="GB114">
        <v>3.8016383707488401</v>
      </c>
      <c r="GC114">
        <v>3.1843433018368001</v>
      </c>
      <c r="GD114">
        <v>2.4100368473373699</v>
      </c>
      <c r="GE114">
        <v>4.0091746190537902</v>
      </c>
      <c r="GF114">
        <v>1.3885091820195501</v>
      </c>
      <c r="GG114">
        <v>5.8755711372476096</v>
      </c>
      <c r="GH114">
        <v>2.54948164514474</v>
      </c>
      <c r="GI114">
        <v>6.4025988208732301</v>
      </c>
      <c r="GJ114">
        <v>5.5162315035083997</v>
      </c>
      <c r="GK114">
        <v>2.7934710206773898</v>
      </c>
      <c r="GL114">
        <v>5.4286134952497598</v>
      </c>
      <c r="GM114">
        <v>10.581428850579499</v>
      </c>
      <c r="GN114">
        <v>5.9147935379372303</v>
      </c>
      <c r="GO114">
        <v>2.0827567404649301</v>
      </c>
      <c r="GP114">
        <v>2.4100365758927702</v>
      </c>
      <c r="GQ114">
        <v>3.4915755592298301</v>
      </c>
      <c r="GR114">
        <v>7.8902009369097303</v>
      </c>
      <c r="GS114">
        <v>3.9600218631390001</v>
      </c>
      <c r="GT114">
        <v>1.6587553191197499</v>
      </c>
      <c r="GU114">
        <v>5.5826854845024796</v>
      </c>
      <c r="GV114">
        <v>8.2148461668279094</v>
      </c>
      <c r="GW114">
        <v>2.0827567404649301</v>
      </c>
      <c r="GX114">
        <v>6.9663929735450196</v>
      </c>
      <c r="GY114">
        <v>5.3159250481153597</v>
      </c>
      <c r="GZ114">
        <v>5.5162315350310998</v>
      </c>
      <c r="HA114">
        <v>5.0601160138429604</v>
      </c>
      <c r="HB114">
        <v>4.8603028100373296</v>
      </c>
      <c r="HC114">
        <v>1.6587553191197499</v>
      </c>
      <c r="HD114">
        <v>2.2556572306351002</v>
      </c>
      <c r="HE114">
        <v>3.9600218631390001</v>
      </c>
      <c r="HF114">
        <v>2.2556578348395999</v>
      </c>
      <c r="HG114">
        <v>2.7934710206773898</v>
      </c>
      <c r="HH114">
        <v>9.1657598426302602</v>
      </c>
      <c r="HI114">
        <v>7.5681531732500398</v>
      </c>
      <c r="HJ114">
        <v>2.0827567404649301</v>
      </c>
      <c r="HK114">
        <v>2.2556578348395999</v>
      </c>
      <c r="HL114">
        <v>4.7197261838817104</v>
      </c>
      <c r="HM114">
        <v>7.9385797416359196</v>
      </c>
      <c r="HN114">
        <v>3.55914865815694</v>
      </c>
      <c r="HO114">
        <v>7.6633485975893301</v>
      </c>
      <c r="HP114">
        <v>5.6462127818736096</v>
      </c>
      <c r="HQ114">
        <v>0.62233066472599097</v>
      </c>
      <c r="HR114">
        <v>2.4100368473373699</v>
      </c>
      <c r="HS114">
        <v>2.6766280369494</v>
      </c>
      <c r="HT114">
        <v>3.2674993931551199</v>
      </c>
      <c r="HU114">
        <v>5.9901774103443</v>
      </c>
      <c r="HV114">
        <v>5.4104327966940096</v>
      </c>
      <c r="HW114">
        <v>3.42068113458437</v>
      </c>
      <c r="HX114">
        <v>6.7155699768286103</v>
      </c>
      <c r="HY114">
        <v>4.1473192368204099</v>
      </c>
      <c r="HZ114">
        <v>1.6587553191197499</v>
      </c>
      <c r="IA114">
        <v>1.05569544274836</v>
      </c>
      <c r="IB114">
        <v>2.7934710206773898</v>
      </c>
      <c r="IC114">
        <v>4.0091746190537902</v>
      </c>
      <c r="ID114">
        <v>1.8862769946170801</v>
      </c>
      <c r="IE114">
        <v>8.8403911413776406</v>
      </c>
      <c r="IF114">
        <v>3.8563876787834102</v>
      </c>
      <c r="IG114">
        <v>3.9600218631390001</v>
      </c>
      <c r="IH114">
        <v>4.5964861678362103</v>
      </c>
      <c r="II114">
        <v>2.6766280369494</v>
      </c>
      <c r="IJ114">
        <v>4.8603028100373296</v>
      </c>
      <c r="IK114">
        <v>6.4025988208732301</v>
      </c>
      <c r="IL114">
        <v>3.55914865815694</v>
      </c>
      <c r="IM114">
        <v>2.08275639989811</v>
      </c>
      <c r="IN114">
        <v>6.4208779201263804</v>
      </c>
      <c r="IO114">
        <v>6.30755909047146</v>
      </c>
      <c r="IP114">
        <v>5.1284446500207004</v>
      </c>
      <c r="IQ114">
        <v>1.8862766043619399</v>
      </c>
      <c r="IR114">
        <v>3.6236978665853399</v>
      </c>
      <c r="IS114">
        <v>1.05569544274836</v>
      </c>
      <c r="IT114">
        <v>7.1529161735436704</v>
      </c>
      <c r="IU114">
        <v>2.7934710206773898</v>
      </c>
      <c r="IV114">
        <v>6.3367341239361696</v>
      </c>
      <c r="IW114">
        <v>2.0827567404649301</v>
      </c>
      <c r="IX114">
        <v>3.9600218631390001</v>
      </c>
      <c r="IY114">
        <v>3.2674993931551199</v>
      </c>
      <c r="IZ114">
        <v>3.80163826729004</v>
      </c>
      <c r="JA114">
        <v>4.1027248061828798</v>
      </c>
      <c r="JB114">
        <v>6.9601570858661601</v>
      </c>
      <c r="JC114">
        <v>3.6236978665853399</v>
      </c>
      <c r="JD114">
        <v>0.62233066472599097</v>
      </c>
      <c r="JE114">
        <v>1.6587553191197499</v>
      </c>
      <c r="JF114">
        <v>0.62233066472599097</v>
      </c>
      <c r="JG114">
        <v>2.7934708125851002</v>
      </c>
      <c r="JH114">
        <v>4.6282971472651999</v>
      </c>
      <c r="JI114">
        <v>1.8862766043619399</v>
      </c>
      <c r="JJ114">
        <v>1.8862769946170801</v>
      </c>
      <c r="JK114">
        <v>3.1843433018368001</v>
      </c>
      <c r="JL114">
        <v>1.6587553191197499</v>
      </c>
      <c r="JM114">
        <v>4.9129098810188596</v>
      </c>
      <c r="JN114">
        <v>3.6236978665853399</v>
      </c>
      <c r="JO114">
        <v>5.3353283219401</v>
      </c>
      <c r="JP114">
        <v>3.3461225081017698</v>
      </c>
      <c r="JQ114">
        <v>3.3461225081017698</v>
      </c>
      <c r="JR114">
        <v>5.4991284102965698</v>
      </c>
      <c r="JS114">
        <v>3.6854821574018302</v>
      </c>
      <c r="JT114">
        <v>2.9015560463075198</v>
      </c>
      <c r="JU114">
        <v>5.6769573308961103</v>
      </c>
      <c r="JV114">
        <v>1.6587553191197499</v>
      </c>
      <c r="JW114">
        <v>2.4100368473373699</v>
      </c>
      <c r="JX114">
        <v>4.2733839971774499</v>
      </c>
      <c r="JY114">
        <v>3.80163826729004</v>
      </c>
      <c r="JZ114">
        <v>5.4818201901829502</v>
      </c>
      <c r="KA114">
        <v>8.6088748793722498</v>
      </c>
      <c r="KB114">
        <v>3.00210461855632</v>
      </c>
      <c r="KC114">
        <v>1.3885091820195501</v>
      </c>
      <c r="KD114">
        <v>4.0567077647233099</v>
      </c>
      <c r="KE114">
        <v>3.4206812693089601</v>
      </c>
      <c r="KF114">
        <v>5.4104328645365296</v>
      </c>
      <c r="KG114">
        <v>4.4259743076004403</v>
      </c>
      <c r="KH114">
        <v>2.0827567404649301</v>
      </c>
      <c r="KI114">
        <v>1.3885091820195501</v>
      </c>
      <c r="KJ114">
        <v>1.05569544274836</v>
      </c>
      <c r="KK114">
        <v>1.6587553191197499</v>
      </c>
    </row>
    <row r="115" spans="1:297">
      <c r="A115" t="s">
        <v>218</v>
      </c>
      <c r="B115">
        <v>15.1856212714151</v>
      </c>
      <c r="C115">
        <v>4.4507363128471997</v>
      </c>
      <c r="D115">
        <v>3.62541042634495</v>
      </c>
      <c r="E115">
        <v>14.8723391905234</v>
      </c>
      <c r="F115">
        <v>6.0514871951315499</v>
      </c>
      <c r="G115">
        <v>12.715701010608401</v>
      </c>
      <c r="H115">
        <v>6.9214444478473602</v>
      </c>
      <c r="I115">
        <v>7.9208926528872601</v>
      </c>
      <c r="J115">
        <v>9.7508241621311704</v>
      </c>
      <c r="K115">
        <v>4.4803588424784202</v>
      </c>
      <c r="L115">
        <v>12.4810332174476</v>
      </c>
      <c r="M115">
        <v>6.45362854262574</v>
      </c>
      <c r="N115">
        <v>8.0124476226012806</v>
      </c>
      <c r="O115">
        <v>7.7275546441657399</v>
      </c>
      <c r="P115">
        <v>6.8831460343219097</v>
      </c>
      <c r="Q115">
        <v>1.89603425447971</v>
      </c>
      <c r="R115">
        <v>3.9557527434661899</v>
      </c>
      <c r="S115">
        <v>2.3456322631461499</v>
      </c>
      <c r="T115">
        <v>6.5335145567637802</v>
      </c>
      <c r="U115">
        <v>7.4787802147024696</v>
      </c>
      <c r="V115">
        <v>2.78605723684865</v>
      </c>
      <c r="W115">
        <v>16.376315862111198</v>
      </c>
      <c r="X115">
        <v>10.247233639274301</v>
      </c>
      <c r="Y115">
        <v>5.3706755165102598</v>
      </c>
      <c r="Z115">
        <v>17.042398916327201</v>
      </c>
      <c r="AA115">
        <v>11.5692034050098</v>
      </c>
      <c r="AB115">
        <v>3.1962390847614501</v>
      </c>
      <c r="AC115">
        <v>10.3283727980451</v>
      </c>
      <c r="AD115">
        <v>5.1852533885426197</v>
      </c>
      <c r="AE115">
        <v>13.112620864597099</v>
      </c>
      <c r="AF115">
        <v>10.957414955610901</v>
      </c>
      <c r="AG115">
        <v>9.5970647741884996</v>
      </c>
      <c r="AH115">
        <v>5.0730767196724598</v>
      </c>
      <c r="AI115">
        <v>6.6938272261295904</v>
      </c>
      <c r="AJ115">
        <v>9.5697661110054195</v>
      </c>
      <c r="AK115">
        <v>6.5121624474359399</v>
      </c>
      <c r="AL115">
        <v>12.722398724029601</v>
      </c>
      <c r="AM115">
        <v>2.8779542596552998</v>
      </c>
      <c r="AN115">
        <v>13.0675135150468</v>
      </c>
      <c r="AO115">
        <v>15.456070433907399</v>
      </c>
      <c r="AP115">
        <v>14.2735438091873</v>
      </c>
      <c r="AQ115">
        <v>3.12300627243342</v>
      </c>
      <c r="AR115">
        <v>1.70851393026951</v>
      </c>
      <c r="AS115">
        <v>13.280934070719599</v>
      </c>
      <c r="AT115">
        <v>11.567910512904</v>
      </c>
      <c r="AU115">
        <v>2.6879058958450801</v>
      </c>
      <c r="AV115">
        <v>2.6879058958450801</v>
      </c>
      <c r="AW115">
        <v>5.7689900765326998</v>
      </c>
      <c r="AX115">
        <v>10.937530046556899</v>
      </c>
      <c r="AY115">
        <v>13.000730394123099</v>
      </c>
      <c r="AZ115">
        <v>3.5152457988052199</v>
      </c>
      <c r="BA115">
        <v>13.116973956466</v>
      </c>
      <c r="BB115">
        <v>3.0458565329867202</v>
      </c>
      <c r="BC115">
        <v>8.9697421705463203</v>
      </c>
      <c r="BD115">
        <v>6.1561420877574502</v>
      </c>
      <c r="BE115">
        <v>14.107209013545599</v>
      </c>
      <c r="BF115">
        <v>2.8779542596552998</v>
      </c>
      <c r="BG115">
        <v>5.5349575598412599</v>
      </c>
      <c r="BH115">
        <v>2.21075759610873</v>
      </c>
      <c r="BI115">
        <v>7.0255785510587696</v>
      </c>
      <c r="BJ115">
        <v>5.4625937514904903</v>
      </c>
      <c r="BK115">
        <v>8.7395409236266701</v>
      </c>
      <c r="BL115">
        <v>10.203499079135501</v>
      </c>
      <c r="BM115">
        <v>11.514102726338299</v>
      </c>
      <c r="BN115">
        <v>4.6199815246685096</v>
      </c>
      <c r="BO115">
        <v>14.6249102164755</v>
      </c>
      <c r="BP115">
        <v>9.7193381819708495</v>
      </c>
      <c r="BQ115">
        <v>6.9428812551364896</v>
      </c>
      <c r="BR115">
        <v>12.985881696824899</v>
      </c>
      <c r="BS115">
        <v>2.78605723684865</v>
      </c>
      <c r="BT115">
        <v>8.75931033720674</v>
      </c>
      <c r="BU115">
        <v>6.4386163070725804</v>
      </c>
      <c r="BV115">
        <v>4.1153098828353398</v>
      </c>
      <c r="BW115">
        <v>15.700412871917999</v>
      </c>
      <c r="BX115">
        <v>17.951271751487699</v>
      </c>
      <c r="BY115">
        <v>5.5207723189060198</v>
      </c>
      <c r="BZ115">
        <v>7.6708728247565903</v>
      </c>
      <c r="CA115">
        <v>10.063729402630001</v>
      </c>
      <c r="CB115">
        <v>9.4134701610606797</v>
      </c>
      <c r="CC115">
        <v>7.4714233425559797</v>
      </c>
      <c r="CD115">
        <v>5.1488217504784997</v>
      </c>
      <c r="CE115">
        <v>4.6976978247931704</v>
      </c>
      <c r="CF115">
        <v>13.726595404779401</v>
      </c>
      <c r="CG115">
        <v>11.917840179329099</v>
      </c>
      <c r="CH115">
        <v>8.6769551701143204</v>
      </c>
      <c r="CI115">
        <v>11.5035469837765</v>
      </c>
      <c r="CJ115">
        <v>11.0746329298569</v>
      </c>
      <c r="CK115">
        <v>12.7630751295246</v>
      </c>
      <c r="CL115">
        <v>6.5335145567637802</v>
      </c>
      <c r="CM115">
        <v>7.0798022484730101</v>
      </c>
      <c r="CN115">
        <v>4.1525866357258296</v>
      </c>
      <c r="CO115">
        <v>2.21075759610873</v>
      </c>
      <c r="CP115">
        <v>3.9557527434661899</v>
      </c>
      <c r="CQ115">
        <v>4.4204927772943003</v>
      </c>
      <c r="CR115">
        <v>5.8277856746088199</v>
      </c>
      <c r="CS115">
        <v>6.7496314183782999</v>
      </c>
      <c r="CT115">
        <v>2.5825868315603402</v>
      </c>
      <c r="CU115">
        <v>5.6951186076976104</v>
      </c>
      <c r="CV115">
        <v>8.6215355791524395</v>
      </c>
      <c r="CW115">
        <v>6.8941925650804903</v>
      </c>
      <c r="CX115">
        <v>3.19623892735927</v>
      </c>
      <c r="CY115">
        <v>8.0793078308285402</v>
      </c>
      <c r="CZ115">
        <v>8.6215355718265005</v>
      </c>
      <c r="DA115">
        <v>3.5152457988052199</v>
      </c>
      <c r="DB115">
        <v>9.3315275509847293</v>
      </c>
      <c r="DC115">
        <v>7.0652149108009397</v>
      </c>
      <c r="DD115">
        <v>3.0458563582917701</v>
      </c>
      <c r="DE115">
        <v>6.45362854262574</v>
      </c>
      <c r="DF115">
        <v>3.2659334121574899</v>
      </c>
      <c r="DG115">
        <v>9.3882984349053302</v>
      </c>
      <c r="DH115">
        <v>3.19623892735927</v>
      </c>
      <c r="DI115">
        <v>9.2850750275422698</v>
      </c>
      <c r="DJ115">
        <v>9.1137336504775099</v>
      </c>
      <c r="DK115">
        <v>10.8883120689949</v>
      </c>
      <c r="DL115">
        <v>6.3690583603000004</v>
      </c>
      <c r="DM115">
        <v>6.9268335676322401</v>
      </c>
      <c r="DN115">
        <v>5.7569378774112598</v>
      </c>
      <c r="DO115">
        <v>5.4019701793562698</v>
      </c>
      <c r="DP115">
        <v>10.795989813083301</v>
      </c>
      <c r="DQ115">
        <v>7.7998242642455899</v>
      </c>
      <c r="DR115">
        <v>7.5950462487173898</v>
      </c>
      <c r="DS115">
        <v>4.6722546978311099</v>
      </c>
      <c r="DT115">
        <v>9.9251984307919301</v>
      </c>
      <c r="DU115">
        <v>6.8607959300515402</v>
      </c>
      <c r="DV115">
        <v>16.166802874969001</v>
      </c>
      <c r="DW115">
        <v>8.0325831030814108</v>
      </c>
      <c r="DX115">
        <v>12.758832101355299</v>
      </c>
      <c r="DY115">
        <v>6.5335145567637802</v>
      </c>
      <c r="DZ115">
        <v>7.9073258511505804</v>
      </c>
      <c r="EA115">
        <v>8.9002144023672205</v>
      </c>
      <c r="EB115">
        <v>1.70851393026951</v>
      </c>
      <c r="EC115">
        <v>8.7517387327962695</v>
      </c>
      <c r="ED115">
        <v>10.39112578744</v>
      </c>
      <c r="EE115">
        <v>1.89603464210428</v>
      </c>
      <c r="EF115">
        <v>5.4019702134770897</v>
      </c>
      <c r="EG115">
        <v>8.6248551542412599</v>
      </c>
      <c r="EH115">
        <v>12.395552403325301</v>
      </c>
      <c r="EI115">
        <v>6.7677632346208201</v>
      </c>
      <c r="EJ115">
        <v>9.2283741805804809</v>
      </c>
      <c r="EK115">
        <v>8.4784052702265704</v>
      </c>
      <c r="EL115">
        <v>3.9129452710064601</v>
      </c>
      <c r="EM115">
        <v>3.1962390847614501</v>
      </c>
      <c r="EN115">
        <v>7.5780212763664396</v>
      </c>
      <c r="EO115">
        <v>5.7076961449322896</v>
      </c>
      <c r="EP115">
        <v>10.124793466627599</v>
      </c>
      <c r="EQ115">
        <v>5.73252707583159</v>
      </c>
      <c r="ER115">
        <v>8.6413394288619898</v>
      </c>
      <c r="ES115">
        <v>10.475368313017</v>
      </c>
      <c r="ET115">
        <v>3.7277563590858498</v>
      </c>
      <c r="EU115">
        <v>6.7915898500752698</v>
      </c>
      <c r="EV115">
        <v>6.3848080933435503</v>
      </c>
      <c r="EW115">
        <v>3.5152457988052199</v>
      </c>
      <c r="EX115">
        <v>9.0947068037487693</v>
      </c>
      <c r="EY115">
        <v>12.2600177920849</v>
      </c>
      <c r="EZ115">
        <v>8.0425464345783002</v>
      </c>
      <c r="FA115">
        <v>6.4758579512476198</v>
      </c>
      <c r="FB115">
        <v>8.2066112661840496</v>
      </c>
      <c r="FC115">
        <v>5.5207722560587396</v>
      </c>
      <c r="FD115">
        <v>11.070986846462301</v>
      </c>
      <c r="FE115">
        <v>7.5503563739094899</v>
      </c>
      <c r="FF115">
        <v>6.2277526259773603</v>
      </c>
      <c r="FG115">
        <v>3.12300627243342</v>
      </c>
      <c r="FH115">
        <v>1.2393638222186301</v>
      </c>
      <c r="FI115">
        <v>14.6731053937035</v>
      </c>
      <c r="FJ115">
        <v>5.5490047435414498</v>
      </c>
      <c r="FK115">
        <v>2.87795445591175</v>
      </c>
      <c r="FL115">
        <v>2.4689687661375399</v>
      </c>
      <c r="FM115">
        <v>11.928793094788899</v>
      </c>
      <c r="FN115">
        <v>13.098512502680499</v>
      </c>
      <c r="FO115">
        <v>2.4689687661375399</v>
      </c>
      <c r="FP115">
        <v>7.8686457050127903</v>
      </c>
      <c r="FQ115">
        <v>7.6285050913179102</v>
      </c>
      <c r="FR115">
        <v>3.12300627243342</v>
      </c>
      <c r="FS115">
        <v>1.70851393026951</v>
      </c>
      <c r="FT115">
        <v>8.7410712966234598</v>
      </c>
      <c r="FU115">
        <v>5.3706755513793203</v>
      </c>
      <c r="FV115">
        <v>8.9943333238524996</v>
      </c>
      <c r="FW115">
        <v>12.168581583984301</v>
      </c>
      <c r="FX115">
        <v>8.0865490289177799</v>
      </c>
      <c r="FY115">
        <v>9.5654536436331608</v>
      </c>
      <c r="FZ115">
        <v>9.7621738686286594</v>
      </c>
      <c r="GA115">
        <v>4.4803587778457397</v>
      </c>
      <c r="GB115">
        <v>4.0377359991424502</v>
      </c>
      <c r="GC115">
        <v>3.5713793827165299</v>
      </c>
      <c r="GD115">
        <v>2.87795445591175</v>
      </c>
      <c r="GE115">
        <v>4.0770442728071901</v>
      </c>
      <c r="GF115">
        <v>1.70851393026951</v>
      </c>
      <c r="GG115">
        <v>6.2101804761317903</v>
      </c>
      <c r="GH115">
        <v>3.39596858793736</v>
      </c>
      <c r="GI115">
        <v>7.6514729899192497</v>
      </c>
      <c r="GJ115">
        <v>6.3611185266732804</v>
      </c>
      <c r="GK115">
        <v>4.8415967517910801</v>
      </c>
      <c r="GL115">
        <v>5.7201650592539997</v>
      </c>
      <c r="GM115">
        <v>10.526403253198</v>
      </c>
      <c r="GN115">
        <v>6.2792203065359997</v>
      </c>
      <c r="GO115">
        <v>4.3896015709334799</v>
      </c>
      <c r="GP115">
        <v>4.18892458989008</v>
      </c>
      <c r="GQ115">
        <v>3.86882857859284</v>
      </c>
      <c r="GR115">
        <v>8.88368226208107</v>
      </c>
      <c r="GS115">
        <v>6.1561420877574502</v>
      </c>
      <c r="GT115">
        <v>2.8779542596552998</v>
      </c>
      <c r="GU115">
        <v>5.8162167118092398</v>
      </c>
      <c r="GV115">
        <v>8.2088249887249791</v>
      </c>
      <c r="GW115">
        <v>3.1962390847614501</v>
      </c>
      <c r="GX115">
        <v>7.2613961486457796</v>
      </c>
      <c r="GY115">
        <v>5.7325271300993599</v>
      </c>
      <c r="GZ115">
        <v>6.2537159562479596</v>
      </c>
      <c r="HA115">
        <v>5.8619461612293398</v>
      </c>
      <c r="HB115">
        <v>7.0355902061335298</v>
      </c>
      <c r="HC115">
        <v>2.7860576551773502</v>
      </c>
      <c r="HD115">
        <v>3.19623892735927</v>
      </c>
      <c r="HE115">
        <v>4.6199815833392499</v>
      </c>
      <c r="HF115">
        <v>2.5825865907148802</v>
      </c>
      <c r="HG115">
        <v>3.7277563590858498</v>
      </c>
      <c r="HH115">
        <v>10.2733807297843</v>
      </c>
      <c r="HI115">
        <v>8.3174449270583803</v>
      </c>
      <c r="HJ115">
        <v>3.0458563582917701</v>
      </c>
      <c r="HK115">
        <v>4.1525867979633704</v>
      </c>
      <c r="HL115">
        <v>6.5049742700564597</v>
      </c>
      <c r="HM115">
        <v>9.6582820570241896</v>
      </c>
      <c r="HN115">
        <v>5.2554676489769996</v>
      </c>
      <c r="HO115">
        <v>8.9697421590363806</v>
      </c>
      <c r="HP115">
        <v>7.9045971246562301</v>
      </c>
      <c r="HQ115">
        <v>1.2393638222186301</v>
      </c>
      <c r="HR115">
        <v>3.3324154987165602</v>
      </c>
      <c r="HS115">
        <v>3.5152457988052199</v>
      </c>
      <c r="HT115">
        <v>3.82332015582652</v>
      </c>
      <c r="HU115">
        <v>6.7435364699054796</v>
      </c>
      <c r="HV115">
        <v>5.6038644256531498</v>
      </c>
      <c r="HW115">
        <v>4.0770442728071901</v>
      </c>
      <c r="HX115">
        <v>8.0149799759025306</v>
      </c>
      <c r="HY115">
        <v>6.1376699568926902</v>
      </c>
      <c r="HZ115">
        <v>2.7860574460130199</v>
      </c>
      <c r="IA115">
        <v>1.89603425447971</v>
      </c>
      <c r="IB115">
        <v>3.7763293257580202</v>
      </c>
      <c r="IC115">
        <v>5.3386870070230401</v>
      </c>
      <c r="ID115">
        <v>1.89603464210428</v>
      </c>
      <c r="IE115">
        <v>9.3079720565146609</v>
      </c>
      <c r="IF115">
        <v>4.74727615852757</v>
      </c>
      <c r="IG115">
        <v>4.3257613601396203</v>
      </c>
      <c r="IH115">
        <v>6.1376699568926902</v>
      </c>
      <c r="II115">
        <v>3.5152456726282399</v>
      </c>
      <c r="IJ115">
        <v>5.8506489512252902</v>
      </c>
      <c r="IK115">
        <v>6.9051551562783304</v>
      </c>
      <c r="IL115">
        <v>4.1889245107889703</v>
      </c>
      <c r="IM115">
        <v>2.3456325469830199</v>
      </c>
      <c r="IN115">
        <v>6.9534814058746202</v>
      </c>
      <c r="IO115">
        <v>6.9214444359455802</v>
      </c>
      <c r="IP115">
        <v>5.4173665738625898</v>
      </c>
      <c r="IQ115">
        <v>2.8779542596552998</v>
      </c>
      <c r="IR115">
        <v>4.0770442728071901</v>
      </c>
      <c r="IS115">
        <v>2.21075759610873</v>
      </c>
      <c r="IT115">
        <v>7.9920271260024398</v>
      </c>
      <c r="IU115">
        <v>2.87795445591175</v>
      </c>
      <c r="IV115">
        <v>6.74353649683309</v>
      </c>
      <c r="IW115">
        <v>0.53967796380040001</v>
      </c>
      <c r="IX115">
        <v>4.99313331759436</v>
      </c>
      <c r="IY115">
        <v>3.3959683138328698</v>
      </c>
      <c r="IZ115">
        <v>3.99732664526534</v>
      </c>
      <c r="JA115">
        <v>5.1114462779964196</v>
      </c>
      <c r="JB115">
        <v>6.8380940864355404</v>
      </c>
      <c r="JC115">
        <v>3.332415355492</v>
      </c>
      <c r="JD115">
        <v>0</v>
      </c>
      <c r="JE115">
        <v>1.7085134888407101</v>
      </c>
      <c r="JF115">
        <v>2.46896902671741</v>
      </c>
      <c r="JG115">
        <v>3.3324154987165602</v>
      </c>
      <c r="JH115">
        <v>4.0770442728071901</v>
      </c>
      <c r="JI115">
        <v>2.3456325469830199</v>
      </c>
      <c r="JJ115">
        <v>1.70851393026951</v>
      </c>
      <c r="JK115">
        <v>4.1525867168446</v>
      </c>
      <c r="JL115">
        <v>2.6879058958450801</v>
      </c>
      <c r="JM115">
        <v>5.1671525651394097</v>
      </c>
      <c r="JN115">
        <v>3.5152457988052199</v>
      </c>
      <c r="JO115">
        <v>5.4019702134770897</v>
      </c>
      <c r="JP115">
        <v>3.5152456726282399</v>
      </c>
      <c r="JQ115">
        <v>5.3547698838285802</v>
      </c>
      <c r="JR115">
        <v>7.1226995827648301</v>
      </c>
      <c r="JS115">
        <v>4.5931171471991696</v>
      </c>
      <c r="JT115">
        <v>3.86882857859284</v>
      </c>
      <c r="JU115">
        <v>6.3690583603000004</v>
      </c>
      <c r="JV115">
        <v>2.6879063436245398</v>
      </c>
      <c r="JW115">
        <v>3.0458563582917701</v>
      </c>
      <c r="JX115">
        <v>4.8642439503670101</v>
      </c>
      <c r="JY115">
        <v>2.7860574460130199</v>
      </c>
      <c r="JZ115">
        <v>5.4773598090639197</v>
      </c>
      <c r="KA115">
        <v>9.8555562507965107</v>
      </c>
      <c r="KB115">
        <v>3.0458565329867202</v>
      </c>
      <c r="KC115">
        <v>2.6879058958450801</v>
      </c>
      <c r="KD115">
        <v>3.57137926135466</v>
      </c>
      <c r="KE115">
        <v>4.2243695675980897</v>
      </c>
      <c r="KF115">
        <v>5.2725000135611904</v>
      </c>
      <c r="KG115">
        <v>5.6038644553180701</v>
      </c>
      <c r="KH115">
        <v>2.3456322631461499</v>
      </c>
      <c r="KI115">
        <v>2.9643466905498399</v>
      </c>
      <c r="KJ115">
        <v>2.3456322631461499</v>
      </c>
      <c r="KK115">
        <v>1.4929258060577499</v>
      </c>
    </row>
    <row r="116" spans="1:297">
      <c r="A116" t="s">
        <v>219</v>
      </c>
      <c r="B116">
        <v>15.7498535713833</v>
      </c>
      <c r="C116">
        <v>6.0490437693891996</v>
      </c>
      <c r="D116">
        <v>2.7925347178371398</v>
      </c>
      <c r="E116">
        <v>15.437925994290101</v>
      </c>
      <c r="F116">
        <v>6.7598347609160303</v>
      </c>
      <c r="G116">
        <v>10.537614861955801</v>
      </c>
      <c r="H116">
        <v>7.6669435479360297</v>
      </c>
      <c r="I116">
        <v>8.0398492824440098</v>
      </c>
      <c r="J116">
        <v>10.3746672484142</v>
      </c>
      <c r="K116">
        <v>3.7565576034365602</v>
      </c>
      <c r="L116">
        <v>13.345233843034499</v>
      </c>
      <c r="M116">
        <v>7.8428220118655299</v>
      </c>
      <c r="N116">
        <v>9.4082856503141006</v>
      </c>
      <c r="O116">
        <v>8.1034271607764499</v>
      </c>
      <c r="P116">
        <v>6.9409040635182402</v>
      </c>
      <c r="Q116">
        <v>3.5285068087074301</v>
      </c>
      <c r="R116">
        <v>4.3758409994335699</v>
      </c>
      <c r="S116">
        <v>2.9235631945093901</v>
      </c>
      <c r="T116">
        <v>6.8030277478349204</v>
      </c>
      <c r="U116">
        <v>7.1693412029888997</v>
      </c>
      <c r="V116">
        <v>3.04367591566968</v>
      </c>
      <c r="W116">
        <v>17.565902482103301</v>
      </c>
      <c r="X116">
        <v>11.133084352488799</v>
      </c>
      <c r="Y116">
        <v>4.4646007697733801</v>
      </c>
      <c r="Z116">
        <v>16.1358049243983</v>
      </c>
      <c r="AA116">
        <v>11.309692676508</v>
      </c>
      <c r="AB116">
        <v>3.7565576034365602</v>
      </c>
      <c r="AC116">
        <v>9.9661806178932597</v>
      </c>
      <c r="AD116">
        <v>4.7734008268720096</v>
      </c>
      <c r="AE116">
        <v>13.5688713344614</v>
      </c>
      <c r="AF116">
        <v>10.653066596948699</v>
      </c>
      <c r="AG116">
        <v>10.2592209347241</v>
      </c>
      <c r="AH116">
        <v>5.2929888641483203</v>
      </c>
      <c r="AI116">
        <v>3.68447305512974</v>
      </c>
      <c r="AJ116">
        <v>10.089055347058601</v>
      </c>
      <c r="AK116">
        <v>6.6599971906765996</v>
      </c>
      <c r="AL116">
        <v>12.053602360255001</v>
      </c>
      <c r="AM116">
        <v>3.2575132102732498</v>
      </c>
      <c r="AN116">
        <v>12.420189872942901</v>
      </c>
      <c r="AO116">
        <v>14.4766968236928</v>
      </c>
      <c r="AP116">
        <v>13.422397336342399</v>
      </c>
      <c r="AQ116">
        <v>4.3293254876943701</v>
      </c>
      <c r="AR116">
        <v>4.5070135344212998</v>
      </c>
      <c r="AS116">
        <v>12.941551665891399</v>
      </c>
      <c r="AT116">
        <v>12.7718911705072</v>
      </c>
      <c r="AU116">
        <v>4.2315383179154704</v>
      </c>
      <c r="AV116">
        <v>5.2183733279730502</v>
      </c>
      <c r="AW116">
        <v>5.4534073151732496</v>
      </c>
      <c r="AX116">
        <v>8.7275691461741793</v>
      </c>
      <c r="AY116">
        <v>11.438884187303</v>
      </c>
      <c r="AZ116">
        <v>2.4882638265342298</v>
      </c>
      <c r="BA116">
        <v>13.1427255912634</v>
      </c>
      <c r="BB116">
        <v>3.1545529122686999</v>
      </c>
      <c r="BC116">
        <v>9.3714555637784596</v>
      </c>
      <c r="BD116">
        <v>6.0914715021749002</v>
      </c>
      <c r="BE116">
        <v>14.2089321938767</v>
      </c>
      <c r="BF116">
        <v>4.8077375461739198</v>
      </c>
      <c r="BG116">
        <v>5.0564607553433802</v>
      </c>
      <c r="BH116">
        <v>3.8907455126525301</v>
      </c>
      <c r="BI116">
        <v>9.7991644135759195</v>
      </c>
      <c r="BJ116">
        <v>9.7938211617266901</v>
      </c>
      <c r="BK116">
        <v>8.4598272194099806</v>
      </c>
      <c r="BL116">
        <v>10.651885762007799</v>
      </c>
      <c r="BM116">
        <v>12.0751255255314</v>
      </c>
      <c r="BN116">
        <v>5.7289735097319499</v>
      </c>
      <c r="BO116">
        <v>16.530668852892799</v>
      </c>
      <c r="BP116">
        <v>9.8182378930711707</v>
      </c>
      <c r="BQ116">
        <v>5.9449059883834696</v>
      </c>
      <c r="BR116">
        <v>11.7493666527358</v>
      </c>
      <c r="BS116">
        <v>2.6484058472165799</v>
      </c>
      <c r="BT116">
        <v>5.3868281180270596</v>
      </c>
      <c r="BU116">
        <v>3.3536125069992</v>
      </c>
      <c r="BV116">
        <v>6.3809322266750099</v>
      </c>
      <c r="BW116">
        <v>16.978502484773799</v>
      </c>
      <c r="BX116">
        <v>15.447527990984099</v>
      </c>
      <c r="BY116">
        <v>3.5285068087074301</v>
      </c>
      <c r="BZ116">
        <v>7.4826367991876896</v>
      </c>
      <c r="CA116">
        <v>11.790725241050801</v>
      </c>
      <c r="CB116">
        <v>8.6563408949102296</v>
      </c>
      <c r="CC116">
        <v>9.9990555597413895</v>
      </c>
      <c r="CD116">
        <v>5.4093643563583296</v>
      </c>
      <c r="CE116">
        <v>5.8158901387456998</v>
      </c>
      <c r="CF116">
        <v>15.1461221217166</v>
      </c>
      <c r="CG116">
        <v>13.3678846904923</v>
      </c>
      <c r="CH116">
        <v>7.9581342412840597</v>
      </c>
      <c r="CI116">
        <v>12.0718181183264</v>
      </c>
      <c r="CJ116">
        <v>8.0326089652700396</v>
      </c>
      <c r="CK116">
        <v>10.8079281385569</v>
      </c>
      <c r="CL116">
        <v>8.9552305787843896</v>
      </c>
      <c r="CM116">
        <v>9.3054012146952498</v>
      </c>
      <c r="CN116">
        <v>4.9681374890764296</v>
      </c>
      <c r="CO116">
        <v>1.21252949688422</v>
      </c>
      <c r="CP116">
        <v>3.4437082199959299</v>
      </c>
      <c r="CQ116">
        <v>3.7565574966939099</v>
      </c>
      <c r="CR116">
        <v>5.76437094508083</v>
      </c>
      <c r="CS116">
        <v>5.8818397336652204</v>
      </c>
      <c r="CT116">
        <v>2.1021840971024601</v>
      </c>
      <c r="CU116">
        <v>4.5882720312971097</v>
      </c>
      <c r="CV116">
        <v>6.5926673265127098</v>
      </c>
      <c r="CW116">
        <v>3.4437082199959299</v>
      </c>
      <c r="CX116">
        <v>4.8740523647750402</v>
      </c>
      <c r="CY116">
        <v>9.7602438660371895</v>
      </c>
      <c r="CZ116">
        <v>9.5212304342378502</v>
      </c>
      <c r="DA116">
        <v>5.8656328199058398</v>
      </c>
      <c r="DB116">
        <v>8.9124819777790503</v>
      </c>
      <c r="DC116">
        <v>6.6315253999380603</v>
      </c>
      <c r="DD116">
        <v>2.4882640836522198</v>
      </c>
      <c r="DE116">
        <v>7.6855281662842003</v>
      </c>
      <c r="DF116">
        <v>5.4315538651335897</v>
      </c>
      <c r="DG116">
        <v>8.9666727688722592</v>
      </c>
      <c r="DH116">
        <v>2.6484060773209701</v>
      </c>
      <c r="DI116">
        <v>9.4040836927695501</v>
      </c>
      <c r="DJ116">
        <v>8.6181543331572197</v>
      </c>
      <c r="DK116">
        <v>9.44692474014151</v>
      </c>
      <c r="DL116">
        <v>6.7772674288471197</v>
      </c>
      <c r="DM116">
        <v>6.3463108994758803</v>
      </c>
      <c r="DN116">
        <v>6.0774670778801703</v>
      </c>
      <c r="DO116">
        <v>5.24367635382524</v>
      </c>
      <c r="DP116">
        <v>8.9183864580783805</v>
      </c>
      <c r="DQ116">
        <v>10.0330132978203</v>
      </c>
      <c r="DR116">
        <v>10.358109340239199</v>
      </c>
      <c r="DS116">
        <v>7.0088906138986697</v>
      </c>
      <c r="DT116">
        <v>12.9869758394277</v>
      </c>
      <c r="DU116">
        <v>5.9293959774768901</v>
      </c>
      <c r="DV116">
        <v>14.799162371614599</v>
      </c>
      <c r="DW116">
        <v>4.4209034130546696</v>
      </c>
      <c r="DX116">
        <v>10.1446815564424</v>
      </c>
      <c r="DY116">
        <v>4.7382269138832598</v>
      </c>
      <c r="DZ116">
        <v>7.7219942502747898</v>
      </c>
      <c r="EA116">
        <v>10.114995742524499</v>
      </c>
      <c r="EB116">
        <v>2.1021844331138699</v>
      </c>
      <c r="EC116">
        <v>7.9657571155732496</v>
      </c>
      <c r="ED116">
        <v>9.8668836652142993</v>
      </c>
      <c r="EE116">
        <v>1.21252887434476</v>
      </c>
      <c r="EF116">
        <v>3.2575132102732498</v>
      </c>
      <c r="EG116">
        <v>7.7619461311194096</v>
      </c>
      <c r="EH116">
        <v>11.9608136143666</v>
      </c>
      <c r="EI116">
        <v>8.43258097998309</v>
      </c>
      <c r="EJ116">
        <v>8.6397584996706094</v>
      </c>
      <c r="EK116">
        <v>8.4325809758075305</v>
      </c>
      <c r="EL116">
        <v>4.7382268598294699</v>
      </c>
      <c r="EM116">
        <v>2.7925345096097498</v>
      </c>
      <c r="EN116">
        <v>7.7750212841952298</v>
      </c>
      <c r="EO116">
        <v>7.2212147563978899</v>
      </c>
      <c r="EP116">
        <v>11.2133229026304</v>
      </c>
      <c r="EQ116">
        <v>6.09147145986043</v>
      </c>
      <c r="ER116">
        <v>8.3031736887156793</v>
      </c>
      <c r="ES116">
        <v>9.14175553566721</v>
      </c>
      <c r="ET116">
        <v>4.0135075498935402</v>
      </c>
      <c r="EU116">
        <v>7.8715114344099497</v>
      </c>
      <c r="EV116">
        <v>6.4147421561379003</v>
      </c>
      <c r="EW116">
        <v>2.9235633846584999</v>
      </c>
      <c r="EX116">
        <v>9.12653385309725</v>
      </c>
      <c r="EY116">
        <v>13.3785428282951</v>
      </c>
      <c r="EZ116">
        <v>9.5683059179053291</v>
      </c>
      <c r="FA116">
        <v>7.6762657860230199</v>
      </c>
      <c r="FB116">
        <v>8.7298092841675494</v>
      </c>
      <c r="FC116">
        <v>6.5323444226480998</v>
      </c>
      <c r="FD116">
        <v>11.127997745922499</v>
      </c>
      <c r="FE116">
        <v>10.0266498685214</v>
      </c>
      <c r="FF116">
        <v>8.4325809716319693</v>
      </c>
      <c r="FG116">
        <v>2.1021840971024601</v>
      </c>
      <c r="FH116">
        <v>2.9235633846584999</v>
      </c>
      <c r="FI116">
        <v>15.3998334063738</v>
      </c>
      <c r="FJ116">
        <v>6.1727577554961099</v>
      </c>
      <c r="FK116">
        <v>4.5882720912716701</v>
      </c>
      <c r="FL116">
        <v>4.2315383179154704</v>
      </c>
      <c r="FM116">
        <v>12.951663619114299</v>
      </c>
      <c r="FN116">
        <v>12.8306026729609</v>
      </c>
      <c r="FO116">
        <v>2.3081007518803398</v>
      </c>
      <c r="FP116">
        <v>7.4612249211517403</v>
      </c>
      <c r="FQ116">
        <v>7.2712876994556899</v>
      </c>
      <c r="FR116">
        <v>3.6844729429181702</v>
      </c>
      <c r="FS116">
        <v>5.1124750797881804</v>
      </c>
      <c r="FT116">
        <v>6.3227596410222402</v>
      </c>
      <c r="FU116">
        <v>5.3868281180270596</v>
      </c>
      <c r="FV116">
        <v>9.9060401392540793</v>
      </c>
      <c r="FW116">
        <v>14.012356847315001</v>
      </c>
      <c r="FX116">
        <v>5.9293959774768901</v>
      </c>
      <c r="FY116">
        <v>7.3549393475733398</v>
      </c>
      <c r="FZ116">
        <v>9.2735093694927802</v>
      </c>
      <c r="GA116">
        <v>4.0711813046231597</v>
      </c>
      <c r="GB116">
        <v>4.5882720312971097</v>
      </c>
      <c r="GC116">
        <v>4.0711813046231597</v>
      </c>
      <c r="GD116">
        <v>3.25751305941629</v>
      </c>
      <c r="GE116">
        <v>5.3406712503375298</v>
      </c>
      <c r="GF116">
        <v>1.57344869535299</v>
      </c>
      <c r="GG116">
        <v>5.1926185850843396</v>
      </c>
      <c r="GH116">
        <v>5.5977598360782403</v>
      </c>
      <c r="GI116">
        <v>9.2155442864544703</v>
      </c>
      <c r="GJ116">
        <v>5.3868281180270596</v>
      </c>
      <c r="GK116">
        <v>3.8907455126525301</v>
      </c>
      <c r="GL116">
        <v>6.4147421561379003</v>
      </c>
      <c r="GM116">
        <v>10.879288545989599</v>
      </c>
      <c r="GN116">
        <v>7.9036156183374802</v>
      </c>
      <c r="GO116">
        <v>5.9293959774768901</v>
      </c>
      <c r="GP116">
        <v>4.7382269138832598</v>
      </c>
      <c r="GQ116">
        <v>4.4209033457027598</v>
      </c>
      <c r="GR116">
        <v>7.7219942502747898</v>
      </c>
      <c r="GS116">
        <v>6.1727577554961099</v>
      </c>
      <c r="GT116">
        <v>3.1545529122686999</v>
      </c>
      <c r="GU116">
        <v>3.3536123658635799</v>
      </c>
      <c r="GV116">
        <v>5.3868281180270596</v>
      </c>
      <c r="GW116">
        <v>5.1124750797881804</v>
      </c>
      <c r="GX116">
        <v>8.2604256829481599</v>
      </c>
      <c r="GY116">
        <v>6.1326870351937703</v>
      </c>
      <c r="GZ116">
        <v>7.1693412130116698</v>
      </c>
      <c r="HA116">
        <v>7.0738169456737801</v>
      </c>
      <c r="HB116">
        <v>7.8956563073115698</v>
      </c>
      <c r="HC116">
        <v>3.2575132102732498</v>
      </c>
      <c r="HD116">
        <v>6.7062360021634699</v>
      </c>
      <c r="HE116">
        <v>7.1955111030258196</v>
      </c>
      <c r="HF116">
        <v>3.4437080874046</v>
      </c>
      <c r="HG116">
        <v>2.6484063074253199</v>
      </c>
      <c r="HH116">
        <v>6.4035600157421699</v>
      </c>
      <c r="HI116">
        <v>4.3293255594601998</v>
      </c>
      <c r="HJ116">
        <v>4.2315383179154704</v>
      </c>
      <c r="HK116">
        <v>4.2315383947142999</v>
      </c>
      <c r="HL116">
        <v>7.3607329015941296</v>
      </c>
      <c r="HM116">
        <v>5.3639342838102602</v>
      </c>
      <c r="HN116">
        <v>4.1800412945207999</v>
      </c>
      <c r="HO116">
        <v>9.88508803018353</v>
      </c>
      <c r="HP116">
        <v>7.2019800664364899</v>
      </c>
      <c r="HQ116">
        <v>3.6085964885971999</v>
      </c>
      <c r="HR116">
        <v>2.4882640836522198</v>
      </c>
      <c r="HS116">
        <v>2.3081007518803398</v>
      </c>
      <c r="HT116">
        <v>3.25751305941629</v>
      </c>
      <c r="HU116">
        <v>7.2835390148324004</v>
      </c>
      <c r="HV116">
        <v>5.3868281180270596</v>
      </c>
      <c r="HW116">
        <v>4.9374525902209196</v>
      </c>
      <c r="HX116">
        <v>7.71748608442413</v>
      </c>
      <c r="HY116">
        <v>5.8158901131352403</v>
      </c>
      <c r="HZ116">
        <v>1.57344918010455</v>
      </c>
      <c r="IA116">
        <v>4.4209033457027598</v>
      </c>
      <c r="IB116">
        <v>2.6484060773209701</v>
      </c>
      <c r="IC116">
        <v>4.4646007697733801</v>
      </c>
      <c r="ID116">
        <v>2.6484058472165799</v>
      </c>
      <c r="IE116">
        <v>9.4752397523111895</v>
      </c>
      <c r="IF116">
        <v>5.1124750797881804</v>
      </c>
      <c r="IG116">
        <v>4.1266378234383296</v>
      </c>
      <c r="IH116">
        <v>7.8796046969070304</v>
      </c>
      <c r="II116">
        <v>3.1545527502520998</v>
      </c>
      <c r="IJ116">
        <v>8.1709311156733797</v>
      </c>
      <c r="IK116">
        <v>7.3196808538539297</v>
      </c>
      <c r="IL116">
        <v>4.7734008268720096</v>
      </c>
      <c r="IM116">
        <v>4.5482146545377597</v>
      </c>
      <c r="IN116">
        <v>8.8334401929972302</v>
      </c>
      <c r="IO116">
        <v>4.9374525431390897</v>
      </c>
      <c r="IP116">
        <v>6.6693642764027796</v>
      </c>
      <c r="IQ116">
        <v>3.6085964885971999</v>
      </c>
      <c r="IR116">
        <v>2.6484060773209701</v>
      </c>
      <c r="IS116">
        <v>4.4209033457027598</v>
      </c>
      <c r="IT116">
        <v>9.5443239348917608</v>
      </c>
      <c r="IU116">
        <v>3.7565576034365602</v>
      </c>
      <c r="IV116">
        <v>8.0362336768806593</v>
      </c>
      <c r="IW116">
        <v>4.3758409994335699</v>
      </c>
      <c r="IX116">
        <v>4.9374524960572899</v>
      </c>
      <c r="IY116">
        <v>3.3536123658635799</v>
      </c>
      <c r="IZ116">
        <v>3.8907455126525301</v>
      </c>
      <c r="JA116">
        <v>5.2929888641483203</v>
      </c>
      <c r="JB116">
        <v>7.2774263571725504</v>
      </c>
      <c r="JC116">
        <v>3.1545529122686999</v>
      </c>
      <c r="JD116">
        <v>3.0436760906288698</v>
      </c>
      <c r="JE116">
        <v>2.4882640836522198</v>
      </c>
      <c r="JF116">
        <v>2.1021840971024601</v>
      </c>
      <c r="JG116">
        <v>2.7925345096097498</v>
      </c>
      <c r="JH116">
        <v>1.21252887434476</v>
      </c>
      <c r="JI116">
        <v>2.9235633846584999</v>
      </c>
      <c r="JJ116">
        <v>3.68447305512974</v>
      </c>
      <c r="JK116">
        <v>4.1800412945207999</v>
      </c>
      <c r="JL116">
        <v>4.0135075498935402</v>
      </c>
      <c r="JM116">
        <v>5.76437094508083</v>
      </c>
      <c r="JN116">
        <v>4.0711813046231597</v>
      </c>
      <c r="JO116">
        <v>5.47493467007651</v>
      </c>
      <c r="JP116">
        <v>3.2575129085592902</v>
      </c>
      <c r="JQ116">
        <v>5.3406713215411799</v>
      </c>
      <c r="JR116">
        <v>6.02004916012097</v>
      </c>
      <c r="JS116">
        <v>5.2183733279730502</v>
      </c>
      <c r="JT116">
        <v>5.5780015020581004</v>
      </c>
      <c r="JU116">
        <v>5.5170490021796699</v>
      </c>
      <c r="JV116">
        <v>3.2575132102732498</v>
      </c>
      <c r="JW116">
        <v>4.3758409299447196</v>
      </c>
      <c r="JX116">
        <v>5.3406712503375298</v>
      </c>
      <c r="JY116">
        <v>5.3639342487779</v>
      </c>
      <c r="JZ116">
        <v>4.9061007443471203</v>
      </c>
      <c r="KA116">
        <v>9.9188596394748298</v>
      </c>
      <c r="KB116">
        <v>3.5285066836849301</v>
      </c>
      <c r="KC116">
        <v>3.4437083525872398</v>
      </c>
      <c r="KD116">
        <v>6.2371640806497997</v>
      </c>
      <c r="KE116">
        <v>1.8619041644302401</v>
      </c>
      <c r="KF116">
        <v>4.7021740154847302</v>
      </c>
      <c r="KG116">
        <v>6.9253507599779196</v>
      </c>
      <c r="KH116">
        <v>3.95343185182284</v>
      </c>
      <c r="KI116">
        <v>3.4437082199959299</v>
      </c>
      <c r="KJ116">
        <v>4.1266378234383296</v>
      </c>
      <c r="KK116">
        <v>2.6484060773209701</v>
      </c>
    </row>
    <row r="117" spans="1:297">
      <c r="A117" t="s">
        <v>220</v>
      </c>
      <c r="B117">
        <v>15.671987151015101</v>
      </c>
      <c r="C117">
        <v>5.5736515193585303</v>
      </c>
      <c r="D117">
        <v>4.2604502698799402</v>
      </c>
      <c r="E117">
        <v>14.467199027367499</v>
      </c>
      <c r="F117">
        <v>6.0919720166678797</v>
      </c>
      <c r="G117">
        <v>12.895398019744301</v>
      </c>
      <c r="H117">
        <v>7.9385672334799899</v>
      </c>
      <c r="I117">
        <v>8.1940736479715692</v>
      </c>
      <c r="J117">
        <v>11.192372272719499</v>
      </c>
      <c r="K117">
        <v>5.44920656666425</v>
      </c>
      <c r="L117">
        <v>14.3527167227332</v>
      </c>
      <c r="M117">
        <v>7.1005813986522801</v>
      </c>
      <c r="N117">
        <v>9.9323629698257605</v>
      </c>
      <c r="O117">
        <v>7.8333360353773402</v>
      </c>
      <c r="P117">
        <v>6.3058292167457104</v>
      </c>
      <c r="Q117">
        <v>3.45826413724647</v>
      </c>
      <c r="R117">
        <v>3.3765101608519901</v>
      </c>
      <c r="S117">
        <v>1.32987216795596</v>
      </c>
      <c r="T117">
        <v>6.9846540104504902</v>
      </c>
      <c r="U117">
        <v>6.5630520450873497</v>
      </c>
      <c r="V117">
        <v>3.8702887603064098</v>
      </c>
      <c r="W117">
        <v>16.283492175852398</v>
      </c>
      <c r="X117">
        <v>9.9841708223731498</v>
      </c>
      <c r="Y117">
        <v>5.6797129105867903</v>
      </c>
      <c r="Z117">
        <v>17.0199740518323</v>
      </c>
      <c r="AA117">
        <v>11.944946659608799</v>
      </c>
      <c r="AB117">
        <v>4.1417463435587498</v>
      </c>
      <c r="AC117">
        <v>11.632468183333099</v>
      </c>
      <c r="AD117">
        <v>6.9567953680576604</v>
      </c>
      <c r="AE117">
        <v>13.133176194983999</v>
      </c>
      <c r="AF117">
        <v>11.45402780953</v>
      </c>
      <c r="AG117">
        <v>10.8118416858236</v>
      </c>
      <c r="AH117">
        <v>6.03315912940913</v>
      </c>
      <c r="AI117">
        <v>6.5995429145269799</v>
      </c>
      <c r="AJ117">
        <v>10.8790188027013</v>
      </c>
      <c r="AK117">
        <v>6.6869255133551802</v>
      </c>
      <c r="AL117">
        <v>12.0685624073216</v>
      </c>
      <c r="AM117">
        <v>1.77487559488153</v>
      </c>
      <c r="AN117">
        <v>12.674946808230899</v>
      </c>
      <c r="AO117">
        <v>14.333761355540799</v>
      </c>
      <c r="AP117">
        <v>13.589674918956099</v>
      </c>
      <c r="AQ117">
        <v>5.0351782768645403</v>
      </c>
      <c r="AR117">
        <v>2.9934017363653198</v>
      </c>
      <c r="AS117">
        <v>12.4160650296268</v>
      </c>
      <c r="AT117">
        <v>11.129228336478601</v>
      </c>
      <c r="AU117">
        <v>3.60906287454852</v>
      </c>
      <c r="AV117">
        <v>1.8971807800367999</v>
      </c>
      <c r="AW117">
        <v>6.20285965066115</v>
      </c>
      <c r="AX117">
        <v>10.6300313848716</v>
      </c>
      <c r="AY117">
        <v>11.940286108587699</v>
      </c>
      <c r="AZ117">
        <v>4.03920815758255</v>
      </c>
      <c r="BA117">
        <v>13.394675874298001</v>
      </c>
      <c r="BB117">
        <v>1.8971807800367999</v>
      </c>
      <c r="BC117">
        <v>8.8108472370696802</v>
      </c>
      <c r="BD117">
        <v>6.0197575487427102</v>
      </c>
      <c r="BE117">
        <v>13.6734664724697</v>
      </c>
      <c r="BF117">
        <v>4.6391218148579698</v>
      </c>
      <c r="BG117">
        <v>5.9078119670576301</v>
      </c>
      <c r="BH117">
        <v>4.1904061836943303</v>
      </c>
      <c r="BI117">
        <v>7.2049247910391996</v>
      </c>
      <c r="BJ117">
        <v>5.1747354538634696</v>
      </c>
      <c r="BK117">
        <v>9.2342969589394794</v>
      </c>
      <c r="BL117">
        <v>11.417287552260399</v>
      </c>
      <c r="BM117">
        <v>12.4215691292309</v>
      </c>
      <c r="BN117">
        <v>4.0392080698316004</v>
      </c>
      <c r="BO117">
        <v>14.0005051216335</v>
      </c>
      <c r="BP117">
        <v>9.4451116377302995</v>
      </c>
      <c r="BQ117">
        <v>5.9366231468861601</v>
      </c>
      <c r="BR117">
        <v>11.990098282791299</v>
      </c>
      <c r="BS117">
        <v>2.00992255880446</v>
      </c>
      <c r="BT117">
        <v>8.8586767287081098</v>
      </c>
      <c r="BU117">
        <v>6.8358292174731199</v>
      </c>
      <c r="BV117">
        <v>4.7242080102826502</v>
      </c>
      <c r="BW117">
        <v>14.8074377312418</v>
      </c>
      <c r="BX117">
        <v>17.580193823369601</v>
      </c>
      <c r="BY117">
        <v>5.6452182874525496</v>
      </c>
      <c r="BZ117">
        <v>7.1628697608981504</v>
      </c>
      <c r="CA117">
        <v>9.1219772293464096</v>
      </c>
      <c r="CB117">
        <v>9.0982651015129701</v>
      </c>
      <c r="CC117">
        <v>6.1484809344076803</v>
      </c>
      <c r="CD117">
        <v>3.6090629927814102</v>
      </c>
      <c r="CE117">
        <v>3.9850698345206701</v>
      </c>
      <c r="CF117">
        <v>12.221812658854599</v>
      </c>
      <c r="CG117">
        <v>9.8887970506803597</v>
      </c>
      <c r="CH117">
        <v>9.8943152830273906</v>
      </c>
      <c r="CI117">
        <v>12.417822240910001</v>
      </c>
      <c r="CJ117">
        <v>6.2205396876789001</v>
      </c>
      <c r="CK117">
        <v>5.1129683823725101</v>
      </c>
      <c r="CL117">
        <v>5.8484037092346002</v>
      </c>
      <c r="CM117">
        <v>6.6911587026973001</v>
      </c>
      <c r="CN117">
        <v>6.0595946324693699</v>
      </c>
      <c r="CO117">
        <v>4.3701254221282202</v>
      </c>
      <c r="CP117">
        <v>5.0615771005725296</v>
      </c>
      <c r="CQ117">
        <v>4.3910942547053304</v>
      </c>
      <c r="CR117">
        <v>7.0748930208175302</v>
      </c>
      <c r="CS117">
        <v>7.1960156252458702</v>
      </c>
      <c r="CT117">
        <v>4.0123929293140597</v>
      </c>
      <c r="CU117">
        <v>5.6364641897350802</v>
      </c>
      <c r="CV117">
        <v>9.4569687696864104</v>
      </c>
      <c r="CW117">
        <v>6.80881190063488</v>
      </c>
      <c r="CX117">
        <v>0.381572436368734</v>
      </c>
      <c r="CY117">
        <v>2.5469983919064201</v>
      </c>
      <c r="CZ117">
        <v>10.0304285725535</v>
      </c>
      <c r="DA117">
        <v>4.5108839610180302</v>
      </c>
      <c r="DB117">
        <v>9.3652385641675497</v>
      </c>
      <c r="DC117">
        <v>8.5620020504401602</v>
      </c>
      <c r="DD117">
        <v>5.0875015389042</v>
      </c>
      <c r="DE117">
        <v>8.2482284643046402</v>
      </c>
      <c r="DF117">
        <v>5.83316139248008</v>
      </c>
      <c r="DG117">
        <v>9.6905664908257894</v>
      </c>
      <c r="DH117">
        <v>3.4582642685067402</v>
      </c>
      <c r="DI117">
        <v>10.141326756856399</v>
      </c>
      <c r="DJ117">
        <v>8.8912382188602397</v>
      </c>
      <c r="DK117">
        <v>10.7025938345533</v>
      </c>
      <c r="DL117">
        <v>5.6625686917254798</v>
      </c>
      <c r="DM117">
        <v>6.6826797961083804</v>
      </c>
      <c r="DN117">
        <v>5.8709694642927897</v>
      </c>
      <c r="DO117">
        <v>6.8243122301375596</v>
      </c>
      <c r="DP117">
        <v>10.4667851987598</v>
      </c>
      <c r="DQ117">
        <v>2.211986540436</v>
      </c>
      <c r="DR117">
        <v>3.45826413724647</v>
      </c>
      <c r="DS117">
        <v>6.0661285302772203</v>
      </c>
      <c r="DT117">
        <v>10.456563825833999</v>
      </c>
      <c r="DU117">
        <v>7.0221019442265504</v>
      </c>
      <c r="DV117">
        <v>17.478627751226899</v>
      </c>
      <c r="DW117">
        <v>10.679342391210501</v>
      </c>
      <c r="DX117">
        <v>13.048786066296</v>
      </c>
      <c r="DY117">
        <v>6.4626260916212503</v>
      </c>
      <c r="DZ117">
        <v>9.0684729773239194</v>
      </c>
      <c r="EA117">
        <v>9.5773473833358107</v>
      </c>
      <c r="EB117">
        <v>1.64123387379624</v>
      </c>
      <c r="EC117">
        <v>6.6612619267118101</v>
      </c>
      <c r="ED117">
        <v>10.0295930265774</v>
      </c>
      <c r="EE117">
        <v>2.7554116929863102</v>
      </c>
      <c r="EF117">
        <v>5.4983484695677198</v>
      </c>
      <c r="EG117">
        <v>9.2729370707846801</v>
      </c>
      <c r="EH117">
        <v>13.6624591940475</v>
      </c>
      <c r="EI117">
        <v>9.3036739596817295</v>
      </c>
      <c r="EJ117">
        <v>10.617018586909101</v>
      </c>
      <c r="EK117">
        <v>10.042489906114801</v>
      </c>
      <c r="EL117">
        <v>5.5175459369681299</v>
      </c>
      <c r="EM117">
        <v>4.1417465070199198</v>
      </c>
      <c r="EN117">
        <v>6.4019366723204199</v>
      </c>
      <c r="EO117">
        <v>6.0398135558312598</v>
      </c>
      <c r="EP117">
        <v>9.5824839643090201</v>
      </c>
      <c r="EQ117">
        <v>6.3863567743137999</v>
      </c>
      <c r="ER117">
        <v>9.2694024507207597</v>
      </c>
      <c r="ES117">
        <v>9.5836229490709393</v>
      </c>
      <c r="ET117">
        <v>4.6565452222864598</v>
      </c>
      <c r="EU117">
        <v>6.7287089577030299</v>
      </c>
      <c r="EV117">
        <v>6.9603072528264001</v>
      </c>
      <c r="EW117">
        <v>3.0472340436315801</v>
      </c>
      <c r="EX117">
        <v>9.69426192086617</v>
      </c>
      <c r="EY117">
        <v>6.0331591514390404</v>
      </c>
      <c r="EZ117">
        <v>7.8256549790527501</v>
      </c>
      <c r="FA117">
        <v>7.42930242848524</v>
      </c>
      <c r="FB117">
        <v>8.2467912474803295</v>
      </c>
      <c r="FC117">
        <v>5.9856984685027603</v>
      </c>
      <c r="FD117">
        <v>10.7133002367878</v>
      </c>
      <c r="FE117">
        <v>2.6892302674068702</v>
      </c>
      <c r="FF117">
        <v>1.89718116735345</v>
      </c>
      <c r="FG117">
        <v>2.9934019175288702</v>
      </c>
      <c r="FH117">
        <v>2.6198665254468598</v>
      </c>
      <c r="FI117">
        <v>14.8433635598709</v>
      </c>
      <c r="FJ117">
        <v>5.5270496548165804</v>
      </c>
      <c r="FK117">
        <v>3.14922310253327</v>
      </c>
      <c r="FL117">
        <v>3.6090627563156099</v>
      </c>
      <c r="FM117">
        <v>11.8160510286068</v>
      </c>
      <c r="FN117">
        <v>12.8868306491064</v>
      </c>
      <c r="FO117">
        <v>3.14922326514951</v>
      </c>
      <c r="FP117">
        <v>7.6078450494879597</v>
      </c>
      <c r="FQ117">
        <v>6.4576650886777998</v>
      </c>
      <c r="FR117">
        <v>4.4321393761677896</v>
      </c>
      <c r="FS117">
        <v>6.2028596310759703</v>
      </c>
      <c r="FT117">
        <v>8.9436299839417401</v>
      </c>
      <c r="FU117">
        <v>5.5270496235293898</v>
      </c>
      <c r="FV117">
        <v>10.160535812152</v>
      </c>
      <c r="FW117">
        <v>6.4724974056440798</v>
      </c>
      <c r="FX117">
        <v>7.9006849867668096</v>
      </c>
      <c r="FY117">
        <v>9.62403874251644</v>
      </c>
      <c r="FZ117">
        <v>11.6715565890894</v>
      </c>
      <c r="GA117">
        <v>6.3863567743137999</v>
      </c>
      <c r="GB117">
        <v>5.9222894413975702</v>
      </c>
      <c r="GC117">
        <v>4.63912169906299</v>
      </c>
      <c r="GD117">
        <v>3.4179659011982002</v>
      </c>
      <c r="GE117">
        <v>4.4321393093383801</v>
      </c>
      <c r="GF117">
        <v>1.64123433629848</v>
      </c>
      <c r="GG117">
        <v>6.3653184138796099</v>
      </c>
      <c r="GH117">
        <v>3.19763551033834</v>
      </c>
      <c r="GI117">
        <v>6.7287089713059203</v>
      </c>
      <c r="GJ117">
        <v>8.9158643723397404</v>
      </c>
      <c r="GK117">
        <v>5.8634866704894097</v>
      </c>
      <c r="GL117">
        <v>5.9294741190691402</v>
      </c>
      <c r="GM117">
        <v>10.758377696437799</v>
      </c>
      <c r="GN117">
        <v>7.5367057274828397</v>
      </c>
      <c r="GO117">
        <v>4.5855522620948701</v>
      </c>
      <c r="GP117">
        <v>4.6214853515919296</v>
      </c>
      <c r="GQ117">
        <v>3.8401076777734402</v>
      </c>
      <c r="GR117">
        <v>8.2610995171605595</v>
      </c>
      <c r="GS117">
        <v>6.39676200496897</v>
      </c>
      <c r="GT117">
        <v>2.8186900480539401</v>
      </c>
      <c r="GU117">
        <v>7.6322678591886897</v>
      </c>
      <c r="GV117">
        <v>8.0581059591122699</v>
      </c>
      <c r="GW117">
        <v>3.9850698345206701</v>
      </c>
      <c r="GX117">
        <v>9.3479151081324297</v>
      </c>
      <c r="GY117">
        <v>6.3113398076205103</v>
      </c>
      <c r="GZ117">
        <v>6.4968840646803203</v>
      </c>
      <c r="HA117">
        <v>9.0790107259608899</v>
      </c>
      <c r="HB117">
        <v>9.1211930788497302</v>
      </c>
      <c r="HC117">
        <v>2.6198665254468598</v>
      </c>
      <c r="HD117">
        <v>4.6907731994570998</v>
      </c>
      <c r="HE117">
        <v>0.93227438409985697</v>
      </c>
      <c r="HF117">
        <v>4.5487010329022102</v>
      </c>
      <c r="HG117">
        <v>5.5644508197848204</v>
      </c>
      <c r="HH117">
        <v>13.5291480088694</v>
      </c>
      <c r="HI117">
        <v>8.3733639069814103</v>
      </c>
      <c r="HJ117">
        <v>5.9222894889768396</v>
      </c>
      <c r="HK117">
        <v>6.2087770900674197</v>
      </c>
      <c r="HL117">
        <v>7.3829511646198798</v>
      </c>
      <c r="HM117">
        <v>11.441832383608499</v>
      </c>
      <c r="HN117">
        <v>6.1298894602914897</v>
      </c>
      <c r="HO117">
        <v>8.15169639178289</v>
      </c>
      <c r="HP117">
        <v>6.5491264101758704</v>
      </c>
      <c r="HQ117">
        <v>4.6391217569604803</v>
      </c>
      <c r="HR117">
        <v>5.1379934240624499</v>
      </c>
      <c r="HS117">
        <v>5.6187949492839602</v>
      </c>
      <c r="HT117">
        <v>4.5108839610180302</v>
      </c>
      <c r="HU117">
        <v>6.9949638562445298</v>
      </c>
      <c r="HV117">
        <v>6.0726329268647303</v>
      </c>
      <c r="HW117">
        <v>2.3891950771755499</v>
      </c>
      <c r="HX117">
        <v>7.7727099023303996</v>
      </c>
      <c r="HY117">
        <v>5.4886531149472297</v>
      </c>
      <c r="HZ117">
        <v>3.7126428791044201</v>
      </c>
      <c r="IA117">
        <v>3.2444761064418</v>
      </c>
      <c r="IB117">
        <v>4.1662814465867299</v>
      </c>
      <c r="IC117">
        <v>6.2028596310759703</v>
      </c>
      <c r="ID117">
        <v>1.8971807800367999</v>
      </c>
      <c r="IE117">
        <v>9.2153167564359304</v>
      </c>
      <c r="IF117">
        <v>5.7050531750444398</v>
      </c>
      <c r="IG117">
        <v>4.2141340553614404</v>
      </c>
      <c r="IH117">
        <v>7.1226895308440499</v>
      </c>
      <c r="II117">
        <v>4.8806611373384197</v>
      </c>
      <c r="IJ117">
        <v>5.7943357750563598</v>
      </c>
      <c r="IK117">
        <v>8.0515355703430203</v>
      </c>
      <c r="IL117">
        <v>3.7455801600805798</v>
      </c>
      <c r="IM117">
        <v>3.3338272883908302</v>
      </c>
      <c r="IN117">
        <v>7.49372989529272</v>
      </c>
      <c r="IO117">
        <v>6.6218897598171598</v>
      </c>
      <c r="IP117">
        <v>5.44920653364251</v>
      </c>
      <c r="IQ117">
        <v>4.0392080698316004</v>
      </c>
      <c r="IR117">
        <v>3.80928159080822</v>
      </c>
      <c r="IS117">
        <v>4.1417464252893499</v>
      </c>
      <c r="IT117">
        <v>6.8548221539588203</v>
      </c>
      <c r="IU117">
        <v>5.3983315908331502</v>
      </c>
      <c r="IV117">
        <v>5.0217954156627798</v>
      </c>
      <c r="IW117">
        <v>1.64123387379624</v>
      </c>
      <c r="IX117">
        <v>5.47889213113148</v>
      </c>
      <c r="IY117">
        <v>3.67893568555353</v>
      </c>
      <c r="IZ117">
        <v>6.8809991157430002</v>
      </c>
      <c r="JA117">
        <v>5.2455261242952496</v>
      </c>
      <c r="JB117">
        <v>8.3851699565231907</v>
      </c>
      <c r="JC117">
        <v>5.2455261623241496</v>
      </c>
      <c r="JD117">
        <v>1.64123387379624</v>
      </c>
      <c r="JE117">
        <v>2.4702531136728001</v>
      </c>
      <c r="JF117">
        <v>2.9934020986923802</v>
      </c>
      <c r="JG117">
        <v>4.2374779830973699</v>
      </c>
      <c r="JH117">
        <v>2.1144892990035098</v>
      </c>
      <c r="JI117">
        <v>2.6198667601484802</v>
      </c>
      <c r="JJ117">
        <v>2.6892302674068702</v>
      </c>
      <c r="JK117">
        <v>3.89985156619358</v>
      </c>
      <c r="JL117">
        <v>2.87930857843955</v>
      </c>
      <c r="JM117">
        <v>7.9961568435086301</v>
      </c>
      <c r="JN117">
        <v>4.6907731994570998</v>
      </c>
      <c r="JO117">
        <v>5.4690646237767604</v>
      </c>
      <c r="JP117">
        <v>5.6098785987230704</v>
      </c>
      <c r="JQ117">
        <v>5.8784135983849097</v>
      </c>
      <c r="JR117">
        <v>6.2779558745185904</v>
      </c>
      <c r="JS117">
        <v>4.5487010945445396</v>
      </c>
      <c r="JT117">
        <v>4.3053257591954104</v>
      </c>
      <c r="JU117">
        <v>6.4224514407425799</v>
      </c>
      <c r="JV117">
        <v>2.6892302674068702</v>
      </c>
      <c r="JW117">
        <v>2.4702531136728001</v>
      </c>
      <c r="JX117">
        <v>4.5108840242975496</v>
      </c>
      <c r="JY117">
        <v>3.14922326514951</v>
      </c>
      <c r="JZ117">
        <v>5.6539195579327899</v>
      </c>
      <c r="KA117">
        <v>8.8921578472715002</v>
      </c>
      <c r="KB117">
        <v>3.0472340436315801</v>
      </c>
      <c r="KC117">
        <v>2.3891948017810898</v>
      </c>
      <c r="KD117">
        <v>2.00992291700604</v>
      </c>
      <c r="KE117">
        <v>4.0913879921535097</v>
      </c>
      <c r="KF117">
        <v>6.5113205710756903</v>
      </c>
      <c r="KG117">
        <v>4.8954124190457797</v>
      </c>
      <c r="KH117">
        <v>4.2830625649091196</v>
      </c>
      <c r="KI117">
        <v>2.6892307147754599</v>
      </c>
      <c r="KJ117">
        <v>2.6892302674068702</v>
      </c>
      <c r="KK117">
        <v>1.14472773521754</v>
      </c>
    </row>
    <row r="118" spans="1:297">
      <c r="A118" t="s">
        <v>221</v>
      </c>
      <c r="B118">
        <v>15.625913802198999</v>
      </c>
      <c r="C118">
        <v>4.5345029741745</v>
      </c>
      <c r="D118">
        <v>3.4403670306644698</v>
      </c>
      <c r="E118">
        <v>15.059399314221</v>
      </c>
      <c r="F118">
        <v>6.5516214320262902</v>
      </c>
      <c r="G118">
        <v>13.2771750327998</v>
      </c>
      <c r="H118">
        <v>6.9079534702324397</v>
      </c>
      <c r="I118">
        <v>7.9410316265332597</v>
      </c>
      <c r="J118">
        <v>10.447484140509101</v>
      </c>
      <c r="K118">
        <v>5.2618742230425504</v>
      </c>
      <c r="L118">
        <v>13.5931895901314</v>
      </c>
      <c r="M118">
        <v>5.0457349401750502</v>
      </c>
      <c r="N118">
        <v>7.7506011121364899</v>
      </c>
      <c r="O118">
        <v>6.69002310832761</v>
      </c>
      <c r="P118">
        <v>6.0418270748519198</v>
      </c>
      <c r="Q118">
        <v>0.86496857902246005</v>
      </c>
      <c r="R118">
        <v>2.3523342402706899</v>
      </c>
      <c r="S118">
        <v>1.79239686472877</v>
      </c>
      <c r="T118">
        <v>5.9961496107739096</v>
      </c>
      <c r="U118">
        <v>5.9489785243946898</v>
      </c>
      <c r="V118">
        <v>3.2665835748251402</v>
      </c>
      <c r="W118">
        <v>14.832901784459599</v>
      </c>
      <c r="X118">
        <v>7.8386406806514604</v>
      </c>
      <c r="Y118">
        <v>4.8542044536915903</v>
      </c>
      <c r="Z118">
        <v>16.436147461625399</v>
      </c>
      <c r="AA118">
        <v>11.3227176703493</v>
      </c>
      <c r="AB118">
        <v>3.54558491700333</v>
      </c>
      <c r="AC118">
        <v>10.8495835430779</v>
      </c>
      <c r="AD118">
        <v>5.1987508063724901</v>
      </c>
      <c r="AE118">
        <v>12.7048812593733</v>
      </c>
      <c r="AF118">
        <v>11.4564854454004</v>
      </c>
      <c r="AG118">
        <v>9.7599887057783103</v>
      </c>
      <c r="AH118">
        <v>5.0457349401750502</v>
      </c>
      <c r="AI118">
        <v>6.1034392257372696</v>
      </c>
      <c r="AJ118">
        <v>9.7517659927837297</v>
      </c>
      <c r="AK118">
        <v>7.0262986356895896</v>
      </c>
      <c r="AL118">
        <v>12.788317032727599</v>
      </c>
      <c r="AM118">
        <v>1.61034572219908</v>
      </c>
      <c r="AN118">
        <v>13.499563743121</v>
      </c>
      <c r="AO118">
        <v>15.3489960409528</v>
      </c>
      <c r="AP118">
        <v>14.764646886958699</v>
      </c>
      <c r="AQ118">
        <v>3.2665835748251402</v>
      </c>
      <c r="AR118">
        <v>0.86496857902246005</v>
      </c>
      <c r="AS118">
        <v>12.379586957895601</v>
      </c>
      <c r="AT118">
        <v>9.9753913651564794</v>
      </c>
      <c r="AU118">
        <v>2.5674962861451598</v>
      </c>
      <c r="AV118">
        <v>1.4019580664137701</v>
      </c>
      <c r="AW118">
        <v>5.1987508063724901</v>
      </c>
      <c r="AX118">
        <v>11.663879476771299</v>
      </c>
      <c r="AY118">
        <v>13.128843694022599</v>
      </c>
      <c r="AZ118">
        <v>2.8399088101783199</v>
      </c>
      <c r="BA118">
        <v>12.721029088306601</v>
      </c>
      <c r="BB118">
        <v>1.79239728122325</v>
      </c>
      <c r="BC118">
        <v>8.3997386202857403</v>
      </c>
      <c r="BD118">
        <v>5.7096001256867304</v>
      </c>
      <c r="BE118">
        <v>13.314000113663001</v>
      </c>
      <c r="BF118">
        <v>1.9540287618791199</v>
      </c>
      <c r="BG118">
        <v>4.4556980151501104</v>
      </c>
      <c r="BH118">
        <v>1.95402838952744</v>
      </c>
      <c r="BI118">
        <v>6.2739049135997096</v>
      </c>
      <c r="BJ118">
        <v>5.91009872963983</v>
      </c>
      <c r="BK118">
        <v>8.5652841759295502</v>
      </c>
      <c r="BL118">
        <v>9.9085415574622093</v>
      </c>
      <c r="BM118">
        <v>11.0489778911731</v>
      </c>
      <c r="BN118">
        <v>4.7479747781412502</v>
      </c>
      <c r="BO118">
        <v>13.689383456171999</v>
      </c>
      <c r="BP118">
        <v>9.6964308133846995</v>
      </c>
      <c r="BQ118">
        <v>6.7736211809033797</v>
      </c>
      <c r="BR118">
        <v>12.522372520750499</v>
      </c>
      <c r="BS118">
        <v>1.40195752047593</v>
      </c>
      <c r="BT118">
        <v>8.6175038416885297</v>
      </c>
      <c r="BU118">
        <v>6.81103547177322</v>
      </c>
      <c r="BV118">
        <v>4.34344626996368</v>
      </c>
      <c r="BW118">
        <v>15.063505564576699</v>
      </c>
      <c r="BX118">
        <v>18.1960614929088</v>
      </c>
      <c r="BY118">
        <v>5.9774658588785003</v>
      </c>
      <c r="BZ118">
        <v>6.4332124745321302</v>
      </c>
      <c r="CA118">
        <v>9.1686697591797692</v>
      </c>
      <c r="CB118">
        <v>9.03727179713208</v>
      </c>
      <c r="CC118">
        <v>6.1952366750643701</v>
      </c>
      <c r="CD118">
        <v>4.60922531741328</v>
      </c>
      <c r="CE118">
        <v>4.3139634648654397</v>
      </c>
      <c r="CF118">
        <v>12.522875941196601</v>
      </c>
      <c r="CG118">
        <v>10.281289735027899</v>
      </c>
      <c r="CH118">
        <v>8.45480769490492</v>
      </c>
      <c r="CI118">
        <v>11.0411271336718</v>
      </c>
      <c r="CJ118">
        <v>10.1213534100989</v>
      </c>
      <c r="CK118">
        <v>12.766206247149499</v>
      </c>
      <c r="CL118">
        <v>3.98033547375478</v>
      </c>
      <c r="CM118">
        <v>6.5828586000455998</v>
      </c>
      <c r="CN118">
        <v>4.1231688808372704</v>
      </c>
      <c r="CO118">
        <v>3.3268674965468499</v>
      </c>
      <c r="CP118">
        <v>3.32686764032325</v>
      </c>
      <c r="CQ118">
        <v>4.3139634648654397</v>
      </c>
      <c r="CR118">
        <v>5.6160643403561696</v>
      </c>
      <c r="CS118">
        <v>6.4936314199262499</v>
      </c>
      <c r="CT118">
        <v>2.2313860178062099</v>
      </c>
      <c r="CU118">
        <v>5.29242957088496</v>
      </c>
      <c r="CV118">
        <v>7.5784168943312897</v>
      </c>
      <c r="CW118">
        <v>6.0597006800400903</v>
      </c>
      <c r="CX118">
        <v>3.0689625872944499</v>
      </c>
      <c r="CY118">
        <v>7.2684004630441699</v>
      </c>
      <c r="CZ118">
        <v>9.2594330155978302</v>
      </c>
      <c r="DA118">
        <v>4.0173912192273598</v>
      </c>
      <c r="DB118">
        <v>8.5208135775535592</v>
      </c>
      <c r="DC118">
        <v>8.2087052610434394</v>
      </c>
      <c r="DD118">
        <v>4.7479747781412502</v>
      </c>
      <c r="DE118">
        <v>6.6551786375627398</v>
      </c>
      <c r="DF118">
        <v>2.9203689587200099</v>
      </c>
      <c r="DG118">
        <v>9.5180405066632208</v>
      </c>
      <c r="DH118">
        <v>2.7546947024773201</v>
      </c>
      <c r="DI118">
        <v>9.3745804031420796</v>
      </c>
      <c r="DJ118">
        <v>9.2516788357407496</v>
      </c>
      <c r="DK118">
        <v>11.154365643744301</v>
      </c>
      <c r="DL118">
        <v>5.3074679437455003</v>
      </c>
      <c r="DM118">
        <v>6.6610448086330702</v>
      </c>
      <c r="DN118">
        <v>5.74316954805116</v>
      </c>
      <c r="DO118">
        <v>6.0685550809027502</v>
      </c>
      <c r="DP118">
        <v>10.392129367461401</v>
      </c>
      <c r="DQ118">
        <v>7.4282844805295296</v>
      </c>
      <c r="DR118">
        <v>6.5890256695859497</v>
      </c>
      <c r="DS118">
        <v>3.59544935552276</v>
      </c>
      <c r="DT118">
        <v>7.6331590808982099</v>
      </c>
      <c r="DU118">
        <v>5.1661222195196199</v>
      </c>
      <c r="DV118">
        <v>17.3838454217892</v>
      </c>
      <c r="DW118">
        <v>5.8902587069000996</v>
      </c>
      <c r="DX118">
        <v>13.013572795484199</v>
      </c>
      <c r="DY118">
        <v>6.39148005601675</v>
      </c>
      <c r="DZ118">
        <v>7.8994549865967896</v>
      </c>
      <c r="EA118">
        <v>9.0936629693809898</v>
      </c>
      <c r="EB118">
        <v>1.9540287618791199</v>
      </c>
      <c r="EC118">
        <v>9.1076914598339194</v>
      </c>
      <c r="ED118">
        <v>9.8942937349559603</v>
      </c>
      <c r="EE118">
        <v>2.2313860178062099</v>
      </c>
      <c r="EF118">
        <v>5.8394311238030401</v>
      </c>
      <c r="EG118">
        <v>8.8877016671992699</v>
      </c>
      <c r="EH118">
        <v>12.085228165265301</v>
      </c>
      <c r="EI118">
        <v>6.74628988146699</v>
      </c>
      <c r="EJ118">
        <v>9.8729705847500693</v>
      </c>
      <c r="EK118">
        <v>8.9453222410328195</v>
      </c>
      <c r="EL118">
        <v>3.7354674794882099</v>
      </c>
      <c r="EM118">
        <v>3.0689625872944499</v>
      </c>
      <c r="EN118">
        <v>6.6610448086330702</v>
      </c>
      <c r="EO118">
        <v>6.1458906852507802</v>
      </c>
      <c r="EP118">
        <v>9.4886539563796095</v>
      </c>
      <c r="EQ118">
        <v>3.82179122406595</v>
      </c>
      <c r="ER118">
        <v>8.71236239312978</v>
      </c>
      <c r="ES118">
        <v>10.000477929088801</v>
      </c>
      <c r="ET118">
        <v>4.0535191443481597</v>
      </c>
      <c r="EU118">
        <v>6.2113171954278297</v>
      </c>
      <c r="EV118">
        <v>7.1565804510120703</v>
      </c>
      <c r="EW118">
        <v>2.5674962861451598</v>
      </c>
      <c r="EX118">
        <v>8.8093124223062595</v>
      </c>
      <c r="EY118">
        <v>11.5775395043703</v>
      </c>
      <c r="EZ118">
        <v>7.3469216102684403</v>
      </c>
      <c r="FA118">
        <v>5.8701420341327504</v>
      </c>
      <c r="FB118">
        <v>8.2206707068347402</v>
      </c>
      <c r="FC118">
        <v>4.7698558234968296</v>
      </c>
      <c r="FD118">
        <v>10.8737805995779</v>
      </c>
      <c r="FE118">
        <v>6.81103547177322</v>
      </c>
      <c r="FF118">
        <v>5.18252871395332</v>
      </c>
      <c r="FG118">
        <v>2.8399086086774901</v>
      </c>
      <c r="FH118">
        <v>1.15830470836781</v>
      </c>
      <c r="FI118">
        <v>14.287153454912399</v>
      </c>
      <c r="FJ118">
        <v>5.2463503934934401</v>
      </c>
      <c r="FK118">
        <v>2.7546944887161402</v>
      </c>
      <c r="FL118">
        <v>0.86496857902246005</v>
      </c>
      <c r="FM118">
        <v>11.5414233090858</v>
      </c>
      <c r="FN118">
        <v>13.4227157944404</v>
      </c>
      <c r="FO118">
        <v>1.95402838952744</v>
      </c>
      <c r="FP118">
        <v>7.7172061512105401</v>
      </c>
      <c r="FQ118">
        <v>6.9128784291747696</v>
      </c>
      <c r="FR118">
        <v>2.6641296326669202</v>
      </c>
      <c r="FS118">
        <v>3.2665837247366101</v>
      </c>
      <c r="FT118">
        <v>9.4853515244941402</v>
      </c>
      <c r="FU118">
        <v>5.2147924802720604</v>
      </c>
      <c r="FV118">
        <v>9.2786380532953903</v>
      </c>
      <c r="FW118">
        <v>11.0576202560796</v>
      </c>
      <c r="FX118">
        <v>7.6685329379054199</v>
      </c>
      <c r="FY118">
        <v>9.2477860654472295</v>
      </c>
      <c r="FZ118">
        <v>10.7192999084837</v>
      </c>
      <c r="GA118">
        <v>5.9489785243946898</v>
      </c>
      <c r="GB118">
        <v>4.8335750557113704</v>
      </c>
      <c r="GC118">
        <v>3.2665835748251402</v>
      </c>
      <c r="GD118">
        <v>1.15830470836781</v>
      </c>
      <c r="GE118">
        <v>4.1231688808372704</v>
      </c>
      <c r="GF118">
        <v>1.95402838952744</v>
      </c>
      <c r="GG118">
        <v>6.4737716048114802</v>
      </c>
      <c r="GH118">
        <v>2.8399086086774901</v>
      </c>
      <c r="GI118">
        <v>6.8980528141487003</v>
      </c>
      <c r="GJ118">
        <v>8.1092318416097804</v>
      </c>
      <c r="GK118">
        <v>5.9296695847102496</v>
      </c>
      <c r="GL118">
        <v>5.8080521935333298</v>
      </c>
      <c r="GM118">
        <v>10.666694977835</v>
      </c>
      <c r="GN118">
        <v>5.6039341662062299</v>
      </c>
      <c r="GO118">
        <v>4.1231688808372704</v>
      </c>
      <c r="GP118">
        <v>3.3847331286295201</v>
      </c>
      <c r="GQ118">
        <v>2.9203689587200099</v>
      </c>
      <c r="GR118">
        <v>7.0308363326611998</v>
      </c>
      <c r="GS118">
        <v>5.40856344055784</v>
      </c>
      <c r="GT118">
        <v>2.5674962861451598</v>
      </c>
      <c r="GU118">
        <v>6.9754185282549104</v>
      </c>
      <c r="GV118">
        <v>7.5247360828169203</v>
      </c>
      <c r="GW118">
        <v>2.5674962861451598</v>
      </c>
      <c r="GX118">
        <v>7.4555422768126096</v>
      </c>
      <c r="GY118">
        <v>5.3803945675449896</v>
      </c>
      <c r="GZ118">
        <v>5.6982344833810803</v>
      </c>
      <c r="HA118">
        <v>7.3396248447394603</v>
      </c>
      <c r="HB118">
        <v>8.4782548161038402</v>
      </c>
      <c r="HC118">
        <v>2.9965782007246902</v>
      </c>
      <c r="HD118">
        <v>1.79239686472877</v>
      </c>
      <c r="HE118">
        <v>3.6436477341360201</v>
      </c>
      <c r="HF118">
        <v>3.5954492361688999</v>
      </c>
      <c r="HG118">
        <v>3.26658387464806</v>
      </c>
      <c r="HH118">
        <v>8.4014917218437795</v>
      </c>
      <c r="HI118">
        <v>8.1027810134327396</v>
      </c>
      <c r="HJ118">
        <v>3.4939348453074199</v>
      </c>
      <c r="HK118">
        <v>4.5598429608632998</v>
      </c>
      <c r="HL118">
        <v>5.9002127989822899</v>
      </c>
      <c r="HM118">
        <v>6.9030116171366398</v>
      </c>
      <c r="HN118">
        <v>5.2772327510626997</v>
      </c>
      <c r="HO118">
        <v>7.3577980159277097</v>
      </c>
      <c r="HP118">
        <v>5.9868379461929697</v>
      </c>
      <c r="HQ118">
        <v>2.6641294050567601</v>
      </c>
      <c r="HR118">
        <v>3.0689624153751001</v>
      </c>
      <c r="HS118">
        <v>4.8542045035700996</v>
      </c>
      <c r="HT118">
        <v>2.3523342402706899</v>
      </c>
      <c r="HU118">
        <v>6.8215494333239999</v>
      </c>
      <c r="HV118">
        <v>5.7096000981181998</v>
      </c>
      <c r="HW118">
        <v>3.4939349733620699</v>
      </c>
      <c r="HX118">
        <v>6.8679365204572598</v>
      </c>
      <c r="HY118">
        <v>4.60922531741328</v>
      </c>
      <c r="HZ118">
        <v>2.9965780199595602</v>
      </c>
      <c r="IA118">
        <v>1.15830470836781</v>
      </c>
      <c r="IB118">
        <v>3.2036705432546402</v>
      </c>
      <c r="IC118">
        <v>4.6569732620364404</v>
      </c>
      <c r="ID118">
        <v>0.86496857902246005</v>
      </c>
      <c r="IE118">
        <v>8.5127261128044598</v>
      </c>
      <c r="IF118">
        <v>4.60922531741328</v>
      </c>
      <c r="IG118">
        <v>3.7354674794882099</v>
      </c>
      <c r="IH118">
        <v>5.3945477875277597</v>
      </c>
      <c r="II118">
        <v>3.8630904197233802</v>
      </c>
      <c r="IJ118">
        <v>5.6400229393588397</v>
      </c>
      <c r="IK118">
        <v>7.2988193268871697</v>
      </c>
      <c r="IL118">
        <v>3.44036689776572</v>
      </c>
      <c r="IM118">
        <v>2.4639229434324701</v>
      </c>
      <c r="IN118">
        <v>6.39148005601675</v>
      </c>
      <c r="IO118">
        <v>6.3485043863836399</v>
      </c>
      <c r="IP118">
        <v>5.1495269189900403</v>
      </c>
      <c r="IQ118">
        <v>2.7546947024773201</v>
      </c>
      <c r="IR118">
        <v>3.7354673711736601</v>
      </c>
      <c r="IS118">
        <v>1.79239686472877</v>
      </c>
      <c r="IT118">
        <v>7.5020382248750499</v>
      </c>
      <c r="IU118">
        <v>4.6092252583034803</v>
      </c>
      <c r="IV118">
        <v>6.0418270748519198</v>
      </c>
      <c r="IW118">
        <v>1.40195752047593</v>
      </c>
      <c r="IX118">
        <v>4.6802674694242397</v>
      </c>
      <c r="IY118">
        <v>2.7546944887161402</v>
      </c>
      <c r="IZ118">
        <v>5.4498115631178798</v>
      </c>
      <c r="JA118">
        <v>4.2217178810240403</v>
      </c>
      <c r="JB118">
        <v>7.8386406806514604</v>
      </c>
      <c r="JC118">
        <v>4.0535190574633804</v>
      </c>
      <c r="JD118">
        <v>0.49636008155635603</v>
      </c>
      <c r="JE118">
        <v>0.86496857902246005</v>
      </c>
      <c r="JF118">
        <v>1.61034572219908</v>
      </c>
      <c r="JG118">
        <v>3.90324009828886</v>
      </c>
      <c r="JH118">
        <v>3.59544935552276</v>
      </c>
      <c r="JI118">
        <v>1.15830470836781</v>
      </c>
      <c r="JJ118">
        <v>1.40195752047593</v>
      </c>
      <c r="JK118">
        <v>3.6436477341360201</v>
      </c>
      <c r="JL118">
        <v>2.3523342402706899</v>
      </c>
      <c r="JM118">
        <v>5.7096000981181998</v>
      </c>
      <c r="JN118">
        <v>3.44036689776572</v>
      </c>
      <c r="JO118">
        <v>4.6569733192219402</v>
      </c>
      <c r="JP118">
        <v>4.70319136366951</v>
      </c>
      <c r="JQ118">
        <v>4.81264644051641</v>
      </c>
      <c r="JR118">
        <v>5.3223511753011303</v>
      </c>
      <c r="JS118">
        <v>4.0887643287298898</v>
      </c>
      <c r="JT118">
        <v>4.5345029741745</v>
      </c>
      <c r="JU118">
        <v>6.4536345670971098</v>
      </c>
      <c r="JV118">
        <v>0.49636008155635603</v>
      </c>
      <c r="JW118">
        <v>2.4639226819395899</v>
      </c>
      <c r="JX118">
        <v>4.5087100013391099</v>
      </c>
      <c r="JY118">
        <v>3.5455847934520799</v>
      </c>
      <c r="JZ118">
        <v>5.8185879035149304</v>
      </c>
      <c r="KA118">
        <v>8.2733200327942598</v>
      </c>
      <c r="KB118">
        <v>1.95402838952744</v>
      </c>
      <c r="KC118">
        <v>2.0993622030884902</v>
      </c>
      <c r="KD118">
        <v>3.82179122406595</v>
      </c>
      <c r="KE118">
        <v>4.0887643287298898</v>
      </c>
      <c r="KF118">
        <v>6.2272205306283199</v>
      </c>
      <c r="KG118">
        <v>5.0094092541117199</v>
      </c>
      <c r="KH118">
        <v>2.0993618664191298</v>
      </c>
      <c r="KI118">
        <v>2.4639229434324701</v>
      </c>
      <c r="KJ118">
        <v>1.79239686472877</v>
      </c>
      <c r="KK118">
        <v>1.4019580664137701</v>
      </c>
    </row>
    <row r="119" spans="1:297">
      <c r="A119" t="s">
        <v>222</v>
      </c>
      <c r="B119">
        <v>15.8195080347779</v>
      </c>
      <c r="C119">
        <v>4.5996547997964496</v>
      </c>
      <c r="D119">
        <v>3.11393298500432</v>
      </c>
      <c r="E119">
        <v>15.408670915648001</v>
      </c>
      <c r="F119">
        <v>5.8135922563275404</v>
      </c>
      <c r="G119">
        <v>13.2286269527514</v>
      </c>
      <c r="H119">
        <v>6.8425641858884099</v>
      </c>
      <c r="I119">
        <v>7.7727355187981999</v>
      </c>
      <c r="J119">
        <v>10.4614392180438</v>
      </c>
      <c r="K119">
        <v>4.5667363819286599</v>
      </c>
      <c r="L119">
        <v>13.781353686571601</v>
      </c>
      <c r="M119">
        <v>5.0322548488153096</v>
      </c>
      <c r="N119">
        <v>7.5738026342424298</v>
      </c>
      <c r="O119">
        <v>7.2910252112170602</v>
      </c>
      <c r="P119">
        <v>7.1000550704827399</v>
      </c>
      <c r="Q119">
        <v>2.0029768133601999</v>
      </c>
      <c r="R119">
        <v>3.4749162126978002</v>
      </c>
      <c r="S119">
        <v>2.49802946707119</v>
      </c>
      <c r="T119">
        <v>6.8664303091702399</v>
      </c>
      <c r="U119">
        <v>6.5997777282134296</v>
      </c>
      <c r="V119">
        <v>3.5099716882382199</v>
      </c>
      <c r="W119">
        <v>15.952894965951099</v>
      </c>
      <c r="X119">
        <v>8.1761543203803697</v>
      </c>
      <c r="Y119">
        <v>4.1663666979642899</v>
      </c>
      <c r="Z119">
        <v>16.058599115319399</v>
      </c>
      <c r="AA119">
        <v>12.2131988467591</v>
      </c>
      <c r="AB119">
        <v>4.5330493432713403</v>
      </c>
      <c r="AC119">
        <v>11.1184774591555</v>
      </c>
      <c r="AD119">
        <v>5.5188641454576697</v>
      </c>
      <c r="AE119">
        <v>12.843350091445901</v>
      </c>
      <c r="AF119">
        <v>11.9545227740954</v>
      </c>
      <c r="AG119">
        <v>10.061217490531</v>
      </c>
      <c r="AH119">
        <v>5.79239204900255</v>
      </c>
      <c r="AI119">
        <v>2.49802946707119</v>
      </c>
      <c r="AJ119">
        <v>10.4026114805226</v>
      </c>
      <c r="AK119">
        <v>6.5585145887150302</v>
      </c>
      <c r="AL119">
        <v>12.734263733585101</v>
      </c>
      <c r="AM119">
        <v>2.4264400147282301</v>
      </c>
      <c r="AN119">
        <v>13.961737492033301</v>
      </c>
      <c r="AO119">
        <v>15.8469185279875</v>
      </c>
      <c r="AP119">
        <v>15.445237912716999</v>
      </c>
      <c r="AQ119">
        <v>2.9190505608522801</v>
      </c>
      <c r="AR119">
        <v>2.0981971936451802</v>
      </c>
      <c r="AS119">
        <v>12.444057690694899</v>
      </c>
      <c r="AT119">
        <v>10.940603796350199</v>
      </c>
      <c r="AU119">
        <v>2.8659196061542098</v>
      </c>
      <c r="AV119">
        <v>2.49802946707119</v>
      </c>
      <c r="AW119">
        <v>5.2859014159476203</v>
      </c>
      <c r="AX119">
        <v>11.5669461139214</v>
      </c>
      <c r="AY119">
        <v>13.3253959875475</v>
      </c>
      <c r="AZ119">
        <v>4.4809961737638204</v>
      </c>
      <c r="BA119">
        <v>13.9262901676454</v>
      </c>
      <c r="BB119">
        <v>2.27163393745708</v>
      </c>
      <c r="BC119">
        <v>9.0848991844002196</v>
      </c>
      <c r="BD119">
        <v>5.5274436633897102</v>
      </c>
      <c r="BE119">
        <v>13.206425251874</v>
      </c>
      <c r="BF119">
        <v>3.0676244343990899</v>
      </c>
      <c r="BG119">
        <v>5.2655320873765001</v>
      </c>
      <c r="BH119">
        <v>1.79131607314167</v>
      </c>
      <c r="BI119">
        <v>7.4024937707013398</v>
      </c>
      <c r="BJ119">
        <v>6.6119299796827304</v>
      </c>
      <c r="BK119">
        <v>7.9916038704521197</v>
      </c>
      <c r="BL119">
        <v>10.0951591800538</v>
      </c>
      <c r="BM119">
        <v>12.2544808258387</v>
      </c>
      <c r="BN119">
        <v>4.7391444013007398</v>
      </c>
      <c r="BO119">
        <v>14.325133502131299</v>
      </c>
      <c r="BP119">
        <v>9.5487514207790998</v>
      </c>
      <c r="BQ119">
        <v>6.6517138295407898</v>
      </c>
      <c r="BR119">
        <v>12.982206576821101</v>
      </c>
      <c r="BS119">
        <v>3.20231600054418</v>
      </c>
      <c r="BT119">
        <v>7.3258712044499603</v>
      </c>
      <c r="BU119">
        <v>5.7780835444202303</v>
      </c>
      <c r="BV119">
        <v>4.4085353170635697</v>
      </c>
      <c r="BW119">
        <v>14.7427797023328</v>
      </c>
      <c r="BX119">
        <v>17.610012200399002</v>
      </c>
      <c r="BY119">
        <v>5.4928152453761099</v>
      </c>
      <c r="BZ119">
        <v>6.1774765071224804</v>
      </c>
      <c r="CA119">
        <v>9.2707479789983598</v>
      </c>
      <c r="CB119">
        <v>9.4438874764565401</v>
      </c>
      <c r="CC119">
        <v>6.5117189456932998</v>
      </c>
      <c r="CD119">
        <v>5.6503656665679403</v>
      </c>
      <c r="CE119">
        <v>5.0322548488153096</v>
      </c>
      <c r="CF119">
        <v>13.5720424224008</v>
      </c>
      <c r="CG119">
        <v>11.413694846733501</v>
      </c>
      <c r="CH119">
        <v>9.0856255586455195</v>
      </c>
      <c r="CI119">
        <v>12.2515709709148</v>
      </c>
      <c r="CJ119">
        <v>11.1036725094568</v>
      </c>
      <c r="CK119">
        <v>14.1625486641053</v>
      </c>
      <c r="CL119">
        <v>5.3356007673639096</v>
      </c>
      <c r="CM119">
        <v>6.8664302968058397</v>
      </c>
      <c r="CN119">
        <v>4.8390181535925301</v>
      </c>
      <c r="CO119">
        <v>2.9190503701074499</v>
      </c>
      <c r="CP119">
        <v>2.4264400147282301</v>
      </c>
      <c r="CQ119">
        <v>4.5667363819286599</v>
      </c>
      <c r="CR119">
        <v>6.4633544603813302</v>
      </c>
      <c r="CS119">
        <v>7.5882264574128397</v>
      </c>
      <c r="CT119">
        <v>2.09819685670384</v>
      </c>
      <c r="CU119">
        <v>5.9728331031783704</v>
      </c>
      <c r="CV119">
        <v>6.7094052167855702</v>
      </c>
      <c r="CW119">
        <v>5.2344287011425896</v>
      </c>
      <c r="CX119">
        <v>5.2552386826961799</v>
      </c>
      <c r="CY119">
        <v>8.0729756100596504</v>
      </c>
      <c r="CZ119">
        <v>9.3599135087962306</v>
      </c>
      <c r="DA119">
        <v>4.4452206915526897</v>
      </c>
      <c r="DB119">
        <v>9.0149332567693499</v>
      </c>
      <c r="DC119">
        <v>8.1513901193512304</v>
      </c>
      <c r="DD119">
        <v>3.1588012068371398</v>
      </c>
      <c r="DE119">
        <v>6.2977024701030198</v>
      </c>
      <c r="DF119">
        <v>3.2023161572847201</v>
      </c>
      <c r="DG119">
        <v>10.2293911224656</v>
      </c>
      <c r="DH119">
        <v>3.01978000642552</v>
      </c>
      <c r="DI119">
        <v>9.8284883779213796</v>
      </c>
      <c r="DJ119">
        <v>9.9363128101797802</v>
      </c>
      <c r="DK119">
        <v>10.9976763170033</v>
      </c>
      <c r="DL119">
        <v>5.42096049268073</v>
      </c>
      <c r="DM119">
        <v>7.5124612105965198</v>
      </c>
      <c r="DN119">
        <v>5.68911749813621</v>
      </c>
      <c r="DO119">
        <v>6.6866047336245797</v>
      </c>
      <c r="DP119">
        <v>10.328452215687101</v>
      </c>
      <c r="DQ119">
        <v>8.8077965896323391</v>
      </c>
      <c r="DR119">
        <v>8.5074213421268698</v>
      </c>
      <c r="DS119">
        <v>4.5832895076290496</v>
      </c>
      <c r="DT119">
        <v>8.7253684291798699</v>
      </c>
      <c r="DU119">
        <v>6.7829049170833597</v>
      </c>
      <c r="DV119">
        <v>17.221155358264799</v>
      </c>
      <c r="DW119">
        <v>6.08750964321559</v>
      </c>
      <c r="DX119">
        <v>12.332973452185</v>
      </c>
      <c r="DY119">
        <v>5.7342861236930798</v>
      </c>
      <c r="DZ119">
        <v>8.0448651807422298</v>
      </c>
      <c r="EA119">
        <v>9.07834529554043</v>
      </c>
      <c r="EB119">
        <v>1.0662021899662499</v>
      </c>
      <c r="EC119">
        <v>9.0088190129486101</v>
      </c>
      <c r="ED119">
        <v>9.7445106342469696</v>
      </c>
      <c r="EE119">
        <v>3.9789124051194702</v>
      </c>
      <c r="EF119">
        <v>5.7268555704781097</v>
      </c>
      <c r="EG119">
        <v>8.4419921767649395</v>
      </c>
      <c r="EH119">
        <v>11.6435540077449</v>
      </c>
      <c r="EI119">
        <v>7.2187018444944799</v>
      </c>
      <c r="EJ119">
        <v>9.6035375441881001</v>
      </c>
      <c r="EK119">
        <v>9.1186495436237305</v>
      </c>
      <c r="EL119">
        <v>4.0988932306751797</v>
      </c>
      <c r="EM119">
        <v>3.5776264108522202</v>
      </c>
      <c r="EN119">
        <v>6.5289116997360903</v>
      </c>
      <c r="EO119">
        <v>7.4708098580736904</v>
      </c>
      <c r="EP119">
        <v>9.1946836936494396</v>
      </c>
      <c r="EQ119">
        <v>4.7827966564038498</v>
      </c>
      <c r="ER119">
        <v>8.3027468831403599</v>
      </c>
      <c r="ES119">
        <v>9.1285520964779394</v>
      </c>
      <c r="ET119">
        <v>4.35169651914065</v>
      </c>
      <c r="EU119">
        <v>6.7131704742981402</v>
      </c>
      <c r="EV119">
        <v>7.2475484809579598</v>
      </c>
      <c r="EW119">
        <v>2.8659194082537498</v>
      </c>
      <c r="EX119">
        <v>8.5095880909778607</v>
      </c>
      <c r="EY119">
        <v>12.3233826402864</v>
      </c>
      <c r="EZ119">
        <v>6.7829049170833597</v>
      </c>
      <c r="FA119">
        <v>6.5585145581027904</v>
      </c>
      <c r="FB119">
        <v>8.1734236343877296</v>
      </c>
      <c r="FC119">
        <v>5.1368803662509004</v>
      </c>
      <c r="FD119">
        <v>11.3911025292813</v>
      </c>
      <c r="FE119">
        <v>7.7817281635733702</v>
      </c>
      <c r="FF119">
        <v>6.65171378649503</v>
      </c>
      <c r="FG119">
        <v>2.75340043953838</v>
      </c>
      <c r="FH119">
        <v>1.4010132848554699</v>
      </c>
      <c r="FI119">
        <v>13.8426612230737</v>
      </c>
      <c r="FJ119">
        <v>5.1368803662509004</v>
      </c>
      <c r="FK119">
        <v>2.09819753058644</v>
      </c>
      <c r="FL119">
        <v>2.0029768133601999</v>
      </c>
      <c r="FM119">
        <v>12.6614684258933</v>
      </c>
      <c r="FN119">
        <v>13.971054671965099</v>
      </c>
      <c r="FO119">
        <v>2.3511123829275098</v>
      </c>
      <c r="FP119">
        <v>8.3782050656749405</v>
      </c>
      <c r="FQ119">
        <v>6.7244077650904996</v>
      </c>
      <c r="FR119">
        <v>2.0981971936451802</v>
      </c>
      <c r="FS119">
        <v>2.5662333323255999</v>
      </c>
      <c r="FT119">
        <v>6.9325210019941199</v>
      </c>
      <c r="FU119">
        <v>5.3159259897769404</v>
      </c>
      <c r="FV119">
        <v>9.11010720481368</v>
      </c>
      <c r="FW119">
        <v>12.081207532736499</v>
      </c>
      <c r="FX119">
        <v>6.5374318181829398</v>
      </c>
      <c r="FY119">
        <v>8.1444350564497405</v>
      </c>
      <c r="FZ119">
        <v>10.4231590957835</v>
      </c>
      <c r="GA119">
        <v>5.57787603949747</v>
      </c>
      <c r="GB119">
        <v>4.2096574340562301</v>
      </c>
      <c r="GC119">
        <v>3.5441956558700198</v>
      </c>
      <c r="GD119">
        <v>2.4264402831039802</v>
      </c>
      <c r="GE119">
        <v>4.4085353170635697</v>
      </c>
      <c r="GF119">
        <v>2.97029376531489</v>
      </c>
      <c r="GG119">
        <v>5.8753854546162501</v>
      </c>
      <c r="GH119">
        <v>3.4021413533627398</v>
      </c>
      <c r="GI119">
        <v>7.7763393085089101</v>
      </c>
      <c r="GJ119">
        <v>5.9151578389645403</v>
      </c>
      <c r="GK119">
        <v>4.6941298519894099</v>
      </c>
      <c r="GL119">
        <v>5.9151578150570296</v>
      </c>
      <c r="GM119">
        <v>10.8660394979206</v>
      </c>
      <c r="GN119">
        <v>6.0343236008363501</v>
      </c>
      <c r="GO119">
        <v>3.76341210565365</v>
      </c>
      <c r="GP119">
        <v>5.2757527191564799</v>
      </c>
      <c r="GQ119">
        <v>4.3708926994726802</v>
      </c>
      <c r="GR119">
        <v>7.5675765605916796</v>
      </c>
      <c r="GS119">
        <v>7.3931355595185897</v>
      </c>
      <c r="GT119">
        <v>3.2023163140252402</v>
      </c>
      <c r="GU119">
        <v>6.9227983665425601</v>
      </c>
      <c r="GV119">
        <v>7.0171964039957802</v>
      </c>
      <c r="GW119">
        <v>4.38983674118235</v>
      </c>
      <c r="GX119">
        <v>8.0773644648099108</v>
      </c>
      <c r="GY119">
        <v>5.1256230012323796</v>
      </c>
      <c r="GZ119">
        <v>5.83448546106096</v>
      </c>
      <c r="HA119">
        <v>6.3372773979114099</v>
      </c>
      <c r="HB119">
        <v>7.1086569277363898</v>
      </c>
      <c r="HC119">
        <v>2.9190501793625798</v>
      </c>
      <c r="HD119">
        <v>1.2432980023020801</v>
      </c>
      <c r="HE119">
        <v>5.4209604590060998</v>
      </c>
      <c r="HF119">
        <v>2.63135786700296</v>
      </c>
      <c r="HG119">
        <v>3.5776265316896998</v>
      </c>
      <c r="HH119">
        <v>8.3923647733139397</v>
      </c>
      <c r="HI119">
        <v>7.1536870788692299</v>
      </c>
      <c r="HJ119">
        <v>2.4264402831039802</v>
      </c>
      <c r="HK119">
        <v>3.87518232150838</v>
      </c>
      <c r="HL119">
        <v>4.72429495614338</v>
      </c>
      <c r="HM119">
        <v>7.9475321776873997</v>
      </c>
      <c r="HN119">
        <v>4.6476655264725997</v>
      </c>
      <c r="HO119">
        <v>8.1162745646372407</v>
      </c>
      <c r="HP119">
        <v>6.7318509310007997</v>
      </c>
      <c r="HQ119">
        <v>1.2432986117049001</v>
      </c>
      <c r="HR119">
        <v>3.2023161572847201</v>
      </c>
      <c r="HS119">
        <v>3.6103000060091999</v>
      </c>
      <c r="HT119">
        <v>2.1875204157438799</v>
      </c>
      <c r="HU119">
        <v>5.8618805236387397</v>
      </c>
      <c r="HV119">
        <v>6.3274849918861999</v>
      </c>
      <c r="HW119">
        <v>3.9018224609688801</v>
      </c>
      <c r="HX119">
        <v>6.5416730979201398</v>
      </c>
      <c r="HY119">
        <v>4.2308251413754698</v>
      </c>
      <c r="HZ119">
        <v>3.2023161572847201</v>
      </c>
      <c r="IA119">
        <v>0</v>
      </c>
      <c r="IB119">
        <v>3.24455678416565</v>
      </c>
      <c r="IC119">
        <v>5.0442616913631797</v>
      </c>
      <c r="ID119">
        <v>2.4980292116877201</v>
      </c>
      <c r="IE119">
        <v>8.8025044196214495</v>
      </c>
      <c r="IF119">
        <v>5.1028413537553403</v>
      </c>
      <c r="IG119">
        <v>4.1663666979642899</v>
      </c>
      <c r="IH119">
        <v>5.8753854054647103</v>
      </c>
      <c r="II119">
        <v>2.3511126656882801</v>
      </c>
      <c r="IJ119">
        <v>5.0079370695668803</v>
      </c>
      <c r="IK119">
        <v>7.0323459416127303</v>
      </c>
      <c r="IL119">
        <v>2.2716342362322899</v>
      </c>
      <c r="IM119">
        <v>2.5662333323255999</v>
      </c>
      <c r="IN119">
        <v>6.7576037290977302</v>
      </c>
      <c r="IO119">
        <v>6.5289116841126704</v>
      </c>
      <c r="IP119">
        <v>5.3646187938866996</v>
      </c>
      <c r="IQ119">
        <v>3.0676242623202001</v>
      </c>
      <c r="IR119">
        <v>3.4021414898298299</v>
      </c>
      <c r="IS119">
        <v>1.7913164899482901</v>
      </c>
      <c r="IT119">
        <v>7.4928814274221596</v>
      </c>
      <c r="IU119">
        <v>4.6941299077208898</v>
      </c>
      <c r="IV119">
        <v>6.5916189693080396</v>
      </c>
      <c r="IW119">
        <v>0.62943216286028303</v>
      </c>
      <c r="IX119">
        <v>4.0037200579602299</v>
      </c>
      <c r="IY119">
        <v>3.3254996784694799</v>
      </c>
      <c r="IZ119">
        <v>4.8931306910894596</v>
      </c>
      <c r="JA119">
        <v>4.5159061841026196</v>
      </c>
      <c r="JB119">
        <v>6.9707693489862796</v>
      </c>
      <c r="JC119">
        <v>4.0281084239890896</v>
      </c>
      <c r="JD119">
        <v>1.2432986117049001</v>
      </c>
      <c r="JE119">
        <v>1.6725733379186201</v>
      </c>
      <c r="JF119">
        <v>2.09819753058644</v>
      </c>
      <c r="JG119">
        <v>3.7340621722463299</v>
      </c>
      <c r="JH119">
        <v>3.9536707013491199</v>
      </c>
      <c r="JI119">
        <v>1.79131565633493</v>
      </c>
      <c r="JJ119">
        <v>1.4010132848554699</v>
      </c>
      <c r="JK119">
        <v>4.5832895076290496</v>
      </c>
      <c r="JL119">
        <v>2.00297717329047</v>
      </c>
      <c r="JM119">
        <v>5.3159259535591898</v>
      </c>
      <c r="JN119">
        <v>2.9190505608522801</v>
      </c>
      <c r="JO119">
        <v>5.1701347780940301</v>
      </c>
      <c r="JP119">
        <v>4.20965735608375</v>
      </c>
      <c r="JQ119">
        <v>4.8390182039988296</v>
      </c>
      <c r="JR119">
        <v>5.6659915050838396</v>
      </c>
      <c r="JS119">
        <v>4.6633204793576004</v>
      </c>
      <c r="JT119">
        <v>4.3708926994726802</v>
      </c>
      <c r="JU119">
        <v>6.4453574587094904</v>
      </c>
      <c r="JV119">
        <v>1.0662015009716701</v>
      </c>
      <c r="JW119">
        <v>2.09819753058644</v>
      </c>
      <c r="JX119">
        <v>5.3646187938866996</v>
      </c>
      <c r="JY119">
        <v>3.4389876799419001</v>
      </c>
      <c r="JZ119">
        <v>6.6712017006809399</v>
      </c>
      <c r="KA119">
        <v>8.189730736185</v>
      </c>
      <c r="KB119">
        <v>2.3511121001666999</v>
      </c>
      <c r="KC119">
        <v>2.75340043953838</v>
      </c>
      <c r="KD119">
        <v>3.4749162126978002</v>
      </c>
      <c r="KE119">
        <v>3.5099716882382199</v>
      </c>
      <c r="KF119">
        <v>6.4986886207512198</v>
      </c>
      <c r="KG119">
        <v>5.4209603916568296</v>
      </c>
      <c r="KH119">
        <v>2.75340043953838</v>
      </c>
      <c r="KI119">
        <v>3.5776264108522202</v>
      </c>
      <c r="KJ119">
        <v>1.2432986117049001</v>
      </c>
      <c r="KK119">
        <v>1.40101273856</v>
      </c>
    </row>
    <row r="120" spans="1:297">
      <c r="A120" t="s">
        <v>223</v>
      </c>
      <c r="B120">
        <v>16.079193150909401</v>
      </c>
      <c r="C120">
        <v>3.7890622028015501</v>
      </c>
      <c r="D120">
        <v>3.10419825510525</v>
      </c>
      <c r="E120">
        <v>15.329797063000999</v>
      </c>
      <c r="F120">
        <v>6.2260169124567799</v>
      </c>
      <c r="G120">
        <v>13.537046774182601</v>
      </c>
      <c r="H120">
        <v>6.8060722727606704</v>
      </c>
      <c r="I120">
        <v>7.4241157117054097</v>
      </c>
      <c r="J120">
        <v>10.7384637023941</v>
      </c>
      <c r="K120">
        <v>4.0177750484163903</v>
      </c>
      <c r="L120">
        <v>13.982463963332201</v>
      </c>
      <c r="M120">
        <v>5.0878412020543804</v>
      </c>
      <c r="N120">
        <v>7.5224258883315098</v>
      </c>
      <c r="O120">
        <v>6.7813685663988696</v>
      </c>
      <c r="P120">
        <v>6.8182673128761104</v>
      </c>
      <c r="Q120">
        <v>1.4126834458347399</v>
      </c>
      <c r="R120">
        <v>2.39904418577393</v>
      </c>
      <c r="S120">
        <v>1.8528841643613001</v>
      </c>
      <c r="T120">
        <v>5.1566894219371697</v>
      </c>
      <c r="U120">
        <v>6.1460325019525097</v>
      </c>
      <c r="V120">
        <v>2.5234327349751</v>
      </c>
      <c r="W120">
        <v>15.7472321126859</v>
      </c>
      <c r="X120">
        <v>9.5328083715618597</v>
      </c>
      <c r="Y120">
        <v>3.32538929313862</v>
      </c>
      <c r="Z120">
        <v>16.153356476041001</v>
      </c>
      <c r="AA120">
        <v>11.619679535423201</v>
      </c>
      <c r="AB120">
        <v>2.3325824888960498</v>
      </c>
      <c r="AC120">
        <v>10.0000549946558</v>
      </c>
      <c r="AD120">
        <v>3.7640629773646399</v>
      </c>
      <c r="AE120">
        <v>13.159507970377</v>
      </c>
      <c r="AF120">
        <v>11.177208627468699</v>
      </c>
      <c r="AG120">
        <v>9.1915816223671598</v>
      </c>
      <c r="AH120">
        <v>4.1587142955898999</v>
      </c>
      <c r="AI120">
        <v>5.7663752956365597</v>
      </c>
      <c r="AJ120">
        <v>9.4728391357976403</v>
      </c>
      <c r="AK120">
        <v>6.4926998700673</v>
      </c>
      <c r="AL120">
        <v>12.7068548047676</v>
      </c>
      <c r="AM120">
        <v>1.8528841643613001</v>
      </c>
      <c r="AN120">
        <v>12.805627721659601</v>
      </c>
      <c r="AO120">
        <v>15.187333830988999</v>
      </c>
      <c r="AP120">
        <v>14.663898398242599</v>
      </c>
      <c r="AQ120">
        <v>2.8428441069366301</v>
      </c>
      <c r="AR120">
        <v>1.5359499179877101</v>
      </c>
      <c r="AS120">
        <v>12.8106912883196</v>
      </c>
      <c r="AT120">
        <v>10.683485255239599</v>
      </c>
      <c r="AU120">
        <v>2.69195998743331</v>
      </c>
      <c r="AV120">
        <v>2.0311004865385902</v>
      </c>
      <c r="AW120">
        <v>5.2131949935403004</v>
      </c>
      <c r="AX120">
        <v>11.9729848408733</v>
      </c>
      <c r="AY120">
        <v>14.1889692770003</v>
      </c>
      <c r="AZ120">
        <v>2.8428439058453598</v>
      </c>
      <c r="BA120">
        <v>13.0842637275729</v>
      </c>
      <c r="BB120">
        <v>2.0311004865385902</v>
      </c>
      <c r="BC120">
        <v>7.5915536722543804</v>
      </c>
      <c r="BD120">
        <v>4.9055365681847496</v>
      </c>
      <c r="BE120">
        <v>13.1140149261613</v>
      </c>
      <c r="BF120">
        <v>2.74402758626983</v>
      </c>
      <c r="BG120">
        <v>5.2496721950088796</v>
      </c>
      <c r="BH120">
        <v>1.6495083162978901</v>
      </c>
      <c r="BI120">
        <v>6.76255918447296</v>
      </c>
      <c r="BJ120">
        <v>7.3228992607454204</v>
      </c>
      <c r="BK120">
        <v>8.1257740965843208</v>
      </c>
      <c r="BL120">
        <v>10.2353792592075</v>
      </c>
      <c r="BM120">
        <v>12.0695618411448</v>
      </c>
      <c r="BN120">
        <v>5.3951671237162904</v>
      </c>
      <c r="BO120">
        <v>14.2165856078541</v>
      </c>
      <c r="BP120">
        <v>8.9344193180824405</v>
      </c>
      <c r="BQ120">
        <v>6.6373756414136098</v>
      </c>
      <c r="BR120">
        <v>12.559134000791</v>
      </c>
      <c r="BS120">
        <v>2.2629102686074201</v>
      </c>
      <c r="BT120">
        <v>7.9233202288380298</v>
      </c>
      <c r="BU120">
        <v>6.4344735591020701</v>
      </c>
      <c r="BV120">
        <v>4.5288903267308296</v>
      </c>
      <c r="BW120">
        <v>15.403089033958</v>
      </c>
      <c r="BX120">
        <v>18.110771802645601</v>
      </c>
      <c r="BY120">
        <v>6.0302370993857002</v>
      </c>
      <c r="BZ120">
        <v>6.3147685498646</v>
      </c>
      <c r="CA120">
        <v>9.2473263158831198</v>
      </c>
      <c r="CB120">
        <v>9.2382783761582292</v>
      </c>
      <c r="CC120">
        <v>6.8864559276775896</v>
      </c>
      <c r="CD120">
        <v>5.01554217121876</v>
      </c>
      <c r="CE120">
        <v>4.4682709599191197</v>
      </c>
      <c r="CF120">
        <v>13.181801347048999</v>
      </c>
      <c r="CG120">
        <v>12.038788268273899</v>
      </c>
      <c r="CH120">
        <v>8.4505912793506397</v>
      </c>
      <c r="CI120">
        <v>12.0648515076634</v>
      </c>
      <c r="CJ120">
        <v>11.219201213715699</v>
      </c>
      <c r="CK120">
        <v>11.998579423336301</v>
      </c>
      <c r="CL120">
        <v>4.3887292411430403</v>
      </c>
      <c r="CM120">
        <v>6.7530617255249599</v>
      </c>
      <c r="CN120">
        <v>3.97484149553254</v>
      </c>
      <c r="CO120">
        <v>3.14349921680413</v>
      </c>
      <c r="CP120">
        <v>3.2907997742402202</v>
      </c>
      <c r="CQ120">
        <v>4.0387719695311102</v>
      </c>
      <c r="CR120">
        <v>6.2710751008893197</v>
      </c>
      <c r="CS120">
        <v>7.3035111033649001</v>
      </c>
      <c r="CT120">
        <v>2.69195998743331</v>
      </c>
      <c r="CU120">
        <v>5.3199709062401404</v>
      </c>
      <c r="CV120">
        <v>7.5790659770263797</v>
      </c>
      <c r="CW120">
        <v>5.50486445415061</v>
      </c>
      <c r="CX120">
        <v>3.7386229116148901</v>
      </c>
      <c r="CY120">
        <v>7.3186132322893798</v>
      </c>
      <c r="CZ120">
        <v>9.3996557169238102</v>
      </c>
      <c r="DA120">
        <v>3.2553606867383902</v>
      </c>
      <c r="DB120">
        <v>8.61864234518929</v>
      </c>
      <c r="DC120">
        <v>6.9978709618346597</v>
      </c>
      <c r="DD120">
        <v>3.3921758943234801</v>
      </c>
      <c r="DE120">
        <v>6.8777424343112399</v>
      </c>
      <c r="DF120">
        <v>3.7127262883744501</v>
      </c>
      <c r="DG120">
        <v>9.6119980685513404</v>
      </c>
      <c r="DH120">
        <v>1.75477721192696</v>
      </c>
      <c r="DI120">
        <v>8.9252870247314693</v>
      </c>
      <c r="DJ120">
        <v>8.1500990941555003</v>
      </c>
      <c r="DK120">
        <v>11.428825251195899</v>
      </c>
      <c r="DL120">
        <v>5.9493809439497802</v>
      </c>
      <c r="DM120">
        <v>6.5883724102152597</v>
      </c>
      <c r="DN120">
        <v>5.7600673524902604</v>
      </c>
      <c r="DO120">
        <v>5.0878412444754604</v>
      </c>
      <c r="DP120">
        <v>10.3868646963349</v>
      </c>
      <c r="DQ120">
        <v>7.9233202169517103</v>
      </c>
      <c r="DR120">
        <v>6.7338771143654697</v>
      </c>
      <c r="DS120">
        <v>4.1965772236829801</v>
      </c>
      <c r="DT120">
        <v>8.2468814556479906</v>
      </c>
      <c r="DU120">
        <v>4.8940601859100203</v>
      </c>
      <c r="DV120">
        <v>16.858854100395298</v>
      </c>
      <c r="DW120">
        <v>7.1977984120213296</v>
      </c>
      <c r="DX120">
        <v>11.642041970051499</v>
      </c>
      <c r="DY120">
        <v>5.72810714899774</v>
      </c>
      <c r="DZ120">
        <v>7.8554135068100299</v>
      </c>
      <c r="EA120">
        <v>8.34180752461255</v>
      </c>
      <c r="EB120">
        <v>1.75477721192696</v>
      </c>
      <c r="EC120">
        <v>7.7919024074871803</v>
      </c>
      <c r="ED120">
        <v>9.8507337357838907</v>
      </c>
      <c r="EE120">
        <v>2.2629102686074201</v>
      </c>
      <c r="EF120">
        <v>6.3613505594217603</v>
      </c>
      <c r="EG120">
        <v>8.4739047547612092</v>
      </c>
      <c r="EH120">
        <v>11.6455751787579</v>
      </c>
      <c r="EI120">
        <v>7.1884334169233099</v>
      </c>
      <c r="EJ120">
        <v>10.6130460447218</v>
      </c>
      <c r="EK120">
        <v>9.4297734972296308</v>
      </c>
      <c r="EL120">
        <v>3.3921758943234801</v>
      </c>
      <c r="EM120">
        <v>3.63212428785546</v>
      </c>
      <c r="EN120">
        <v>6.0715763363259097</v>
      </c>
      <c r="EO120">
        <v>6.4850708111264099</v>
      </c>
      <c r="EP120">
        <v>9.7385060104969607</v>
      </c>
      <c r="EQ120">
        <v>4.7739773421568001</v>
      </c>
      <c r="ER120">
        <v>8.0437599756502003</v>
      </c>
      <c r="ES120">
        <v>9.6106840301324805</v>
      </c>
      <c r="ET120">
        <v>3.54675126336975</v>
      </c>
      <c r="EU120">
        <v>6.8333675304643204</v>
      </c>
      <c r="EV120">
        <v>6.6747434736455897</v>
      </c>
      <c r="EW120">
        <v>2.9353235811417</v>
      </c>
      <c r="EX120">
        <v>9.0338517651523897</v>
      </c>
      <c r="EY120">
        <v>11.836692791761999</v>
      </c>
      <c r="EZ120">
        <v>7.2437325649297399</v>
      </c>
      <c r="FA120">
        <v>6.1216382578600097</v>
      </c>
      <c r="FB120">
        <v>8.55812113734763</v>
      </c>
      <c r="FC120">
        <v>4.3045449914709204</v>
      </c>
      <c r="FD120">
        <v>10.4169973148983</v>
      </c>
      <c r="FE120">
        <v>7.8494838691647102</v>
      </c>
      <c r="FF120">
        <v>5.6068070310528997</v>
      </c>
      <c r="FG120">
        <v>2.3325824888960498</v>
      </c>
      <c r="FH120">
        <v>1.1291979366487299</v>
      </c>
      <c r="FI120">
        <v>14.479010392717299</v>
      </c>
      <c r="FJ120">
        <v>5.5926775060843203</v>
      </c>
      <c r="FK120">
        <v>1.5359499179877101</v>
      </c>
      <c r="FL120">
        <v>1.8528845637545901</v>
      </c>
      <c r="FM120">
        <v>11.484767150590001</v>
      </c>
      <c r="FN120">
        <v>13.4659773753403</v>
      </c>
      <c r="FO120">
        <v>2.6379424242740002</v>
      </c>
      <c r="FP120">
        <v>7.7700951789639499</v>
      </c>
      <c r="FQ120">
        <v>7.4241157033051399</v>
      </c>
      <c r="FR120">
        <v>2.1125797085536102</v>
      </c>
      <c r="FS120">
        <v>3.1434993800668298</v>
      </c>
      <c r="FT120">
        <v>7.7173493568430498</v>
      </c>
      <c r="FU120">
        <v>4.78644555055957</v>
      </c>
      <c r="FV120">
        <v>8.8009863587550097</v>
      </c>
      <c r="FW120">
        <v>11.9734960959495</v>
      </c>
      <c r="FX120">
        <v>7.4181187308335401</v>
      </c>
      <c r="FY120">
        <v>9.0442720999048891</v>
      </c>
      <c r="FZ120">
        <v>11.074194160977299</v>
      </c>
      <c r="GA120">
        <v>6.59547556837407</v>
      </c>
      <c r="GB120">
        <v>4.8232162491728401</v>
      </c>
      <c r="GC120">
        <v>3.1817585335742602</v>
      </c>
      <c r="GD120">
        <v>1.75477721192696</v>
      </c>
      <c r="GE120">
        <v>4.7229983572242604</v>
      </c>
      <c r="GF120">
        <v>2.39904418577393</v>
      </c>
      <c r="GG120">
        <v>6.00378544012219</v>
      </c>
      <c r="GH120">
        <v>2.0310997805747202</v>
      </c>
      <c r="GI120">
        <v>6.4463083115640201</v>
      </c>
      <c r="GJ120">
        <v>6.6747434877669498</v>
      </c>
      <c r="GK120">
        <v>4.6012493186699404</v>
      </c>
      <c r="GL120">
        <v>5.3705346735438697</v>
      </c>
      <c r="GM120">
        <v>11.1383714002973</v>
      </c>
      <c r="GN120">
        <v>5.9604272384445496</v>
      </c>
      <c r="GO120">
        <v>3.1434993800668298</v>
      </c>
      <c r="GP120">
        <v>2.69195998743331</v>
      </c>
      <c r="GQ120">
        <v>3.712726178339</v>
      </c>
      <c r="GR120">
        <v>7.9019931552644804</v>
      </c>
      <c r="GS120">
        <v>4.9615875845652297</v>
      </c>
      <c r="GT120">
        <v>2.6919597641717998</v>
      </c>
      <c r="GU120">
        <v>5.6483839296052398</v>
      </c>
      <c r="GV120">
        <v>7.9786975791708397</v>
      </c>
      <c r="GW120">
        <v>2.9794312776466199</v>
      </c>
      <c r="GX120">
        <v>7.7590666814956997</v>
      </c>
      <c r="GY120">
        <v>5.8399947477153598</v>
      </c>
      <c r="GZ120">
        <v>5.9043302102516897</v>
      </c>
      <c r="HA120">
        <v>6.5228190120690499</v>
      </c>
      <c r="HB120">
        <v>7.4380124869986197</v>
      </c>
      <c r="HC120">
        <v>2.3325822024800398</v>
      </c>
      <c r="HD120">
        <v>2.26291056919472</v>
      </c>
      <c r="HE120">
        <v>3.6863561944325798</v>
      </c>
      <c r="HF120">
        <v>2.9794314605730001</v>
      </c>
      <c r="HG120">
        <v>3.8615611985636402</v>
      </c>
      <c r="HH120">
        <v>9.3289673654027894</v>
      </c>
      <c r="HI120">
        <v>6.7937733080723701</v>
      </c>
      <c r="HJ120">
        <v>3.2553605356561599</v>
      </c>
      <c r="HK120">
        <v>4.3045448454525896</v>
      </c>
      <c r="HL120">
        <v>5.3199710145891501</v>
      </c>
      <c r="HM120">
        <v>8.2400987343205507</v>
      </c>
      <c r="HN120">
        <v>4.5582708182687801</v>
      </c>
      <c r="HO120">
        <v>7.89912555953617</v>
      </c>
      <c r="HP120">
        <v>6.6060652185330504</v>
      </c>
      <c r="HQ120">
        <v>2.46257850541109</v>
      </c>
      <c r="HR120">
        <v>3.9305910739827601</v>
      </c>
      <c r="HS120">
        <v>4.2515707259438598</v>
      </c>
      <c r="HT120">
        <v>3.2907997742402202</v>
      </c>
      <c r="HU120">
        <v>6.2122203924530002</v>
      </c>
      <c r="HV120">
        <v>5.4113581093188099</v>
      </c>
      <c r="HW120">
        <v>3.4244442002934599</v>
      </c>
      <c r="HX120">
        <v>6.8243263865926096</v>
      </c>
      <c r="HY120">
        <v>4.3722808657823604</v>
      </c>
      <c r="HZ120">
        <v>2.0310997805747202</v>
      </c>
      <c r="IA120">
        <v>1.41268398772877</v>
      </c>
      <c r="IB120">
        <v>3.0637964560190198</v>
      </c>
      <c r="IC120">
        <v>4.5582708795035796</v>
      </c>
      <c r="ID120">
        <v>1.75477721192696</v>
      </c>
      <c r="IE120">
        <v>8.4920977526551908</v>
      </c>
      <c r="IF120">
        <v>4.1965770663176896</v>
      </c>
      <c r="IG120">
        <v>4.2694456922602599</v>
      </c>
      <c r="IH120">
        <v>5.49729965200744</v>
      </c>
      <c r="II120">
        <v>3.32538929313862</v>
      </c>
      <c r="IJ120">
        <v>5.7851353379269499</v>
      </c>
      <c r="IK120">
        <v>7.3692237020390499</v>
      </c>
      <c r="IL120">
        <v>2.2629102686074201</v>
      </c>
      <c r="IM120">
        <v>2.39904418577393</v>
      </c>
      <c r="IN120">
        <v>6.1117638910428003</v>
      </c>
      <c r="IO120">
        <v>6.76255918447296</v>
      </c>
      <c r="IP120">
        <v>5.1275844600144804</v>
      </c>
      <c r="IQ120">
        <v>1.5359504155041801</v>
      </c>
      <c r="IR120">
        <v>3.1041984228765598</v>
      </c>
      <c r="IS120">
        <v>2.1897021815296198</v>
      </c>
      <c r="IT120">
        <v>7.4808365038974598</v>
      </c>
      <c r="IU120">
        <v>3.97484149553254</v>
      </c>
      <c r="IV120">
        <v>6.3861390265279798</v>
      </c>
      <c r="IW120">
        <v>0.77603827550323701</v>
      </c>
      <c r="IX120">
        <v>4.5727397537059202</v>
      </c>
      <c r="IY120">
        <v>4.4682709599191197</v>
      </c>
      <c r="IZ120">
        <v>4.7229983572242604</v>
      </c>
      <c r="JA120">
        <v>3.60422424598391</v>
      </c>
      <c r="JB120">
        <v>7.6910643611092597</v>
      </c>
      <c r="JC120">
        <v>4.2515708016836804</v>
      </c>
      <c r="JD120">
        <v>0.96339791807034703</v>
      </c>
      <c r="JE120">
        <v>1.8528841643613001</v>
      </c>
      <c r="JF120">
        <v>1.8528841643613001</v>
      </c>
      <c r="JG120">
        <v>2.7942817284673702</v>
      </c>
      <c r="JH120">
        <v>3.68635608236738</v>
      </c>
      <c r="JI120">
        <v>1.5359499179877101</v>
      </c>
      <c r="JJ120">
        <v>2.0311004865385902</v>
      </c>
      <c r="JK120">
        <v>3.6594948817547901</v>
      </c>
      <c r="JL120">
        <v>2.0311001335566998</v>
      </c>
      <c r="JM120">
        <v>4.6701518443307002</v>
      </c>
      <c r="JN120">
        <v>3.3921758943234801</v>
      </c>
      <c r="JO120">
        <v>4.8472195453953502</v>
      </c>
      <c r="JP120">
        <v>3.88494033727858</v>
      </c>
      <c r="JQ120">
        <v>3.02223055071223</v>
      </c>
      <c r="JR120">
        <v>4.4988990409639804</v>
      </c>
      <c r="JS120">
        <v>4.6292063971023998</v>
      </c>
      <c r="JT120">
        <v>3.9528859345277998</v>
      </c>
      <c r="JU120">
        <v>5.2586491307311203</v>
      </c>
      <c r="JV120">
        <v>1.9447426508313801</v>
      </c>
      <c r="JW120">
        <v>3.1434993800668298</v>
      </c>
      <c r="JX120">
        <v>4.9505502516446498</v>
      </c>
      <c r="JY120">
        <v>3.0637964560190198</v>
      </c>
      <c r="JZ120">
        <v>4.7614004396631602</v>
      </c>
      <c r="KA120">
        <v>9.1033938976814905</v>
      </c>
      <c r="KB120">
        <v>2.8428437047540598</v>
      </c>
      <c r="KC120">
        <v>2.52343248404912</v>
      </c>
      <c r="KD120">
        <v>3.63212440421343</v>
      </c>
      <c r="KE120">
        <v>4.0999893658635997</v>
      </c>
      <c r="KF120">
        <v>4.9942018044705998</v>
      </c>
      <c r="KG120">
        <v>5.3113686194469798</v>
      </c>
      <c r="KH120">
        <v>1.4126834458347399</v>
      </c>
      <c r="KI120">
        <v>2.58182290843855</v>
      </c>
      <c r="KJ120">
        <v>1.9447422760752699</v>
      </c>
      <c r="KK120">
        <v>1.12919727709196</v>
      </c>
    </row>
    <row r="121" spans="1:297">
      <c r="A121" t="s">
        <v>224</v>
      </c>
      <c r="B121">
        <v>16.047305493575401</v>
      </c>
      <c r="C121">
        <v>4.1092871689949302</v>
      </c>
      <c r="D121">
        <v>2.6406181518398801</v>
      </c>
      <c r="E121">
        <v>15.2090779739084</v>
      </c>
      <c r="F121">
        <v>6.3771645022588404</v>
      </c>
      <c r="G121">
        <v>13.009532004776</v>
      </c>
      <c r="H121">
        <v>6.9107977327923598</v>
      </c>
      <c r="I121">
        <v>7.5639209123930504</v>
      </c>
      <c r="J121">
        <v>10.790380903668501</v>
      </c>
      <c r="K121">
        <v>4.26214522133378</v>
      </c>
      <c r="L121">
        <v>14.005364554717801</v>
      </c>
      <c r="M121">
        <v>4.9170165985945502</v>
      </c>
      <c r="N121">
        <v>7.4616254201754701</v>
      </c>
      <c r="O121">
        <v>6.63889996357707</v>
      </c>
      <c r="P121">
        <v>6.4102630277592096</v>
      </c>
      <c r="Q121">
        <v>0.35115112063586001</v>
      </c>
      <c r="R121">
        <v>1.79917228991671</v>
      </c>
      <c r="S121">
        <v>2.0112669793165598</v>
      </c>
      <c r="T121">
        <v>5.3266857157705898</v>
      </c>
      <c r="U121">
        <v>5.7889188770127298</v>
      </c>
      <c r="V121">
        <v>2.5071177147554899</v>
      </c>
      <c r="W121">
        <v>15.477063963655199</v>
      </c>
      <c r="X121">
        <v>9.69254487154417</v>
      </c>
      <c r="Y121">
        <v>3.2955036653289902</v>
      </c>
      <c r="Z121">
        <v>15.7559531199433</v>
      </c>
      <c r="AA121">
        <v>11.285770702353</v>
      </c>
      <c r="AB121">
        <v>2.64061792048998</v>
      </c>
      <c r="AC121">
        <v>10.072981323881899</v>
      </c>
      <c r="AD121">
        <v>3.9121224088473099</v>
      </c>
      <c r="AE121">
        <v>12.9901657866966</v>
      </c>
      <c r="AF121">
        <v>11.2251151503222</v>
      </c>
      <c r="AG121">
        <v>9.3923889052589793</v>
      </c>
      <c r="AH121">
        <v>4.4003480168849496</v>
      </c>
      <c r="AI121">
        <v>5.9583414488104998</v>
      </c>
      <c r="AJ121">
        <v>9.3208345031389293</v>
      </c>
      <c r="AK121">
        <v>6.3627436381823204</v>
      </c>
      <c r="AL121">
        <v>12.5202261598519</v>
      </c>
      <c r="AM121">
        <v>1.68015644527885</v>
      </c>
      <c r="AN121">
        <v>12.4890986668085</v>
      </c>
      <c r="AO121">
        <v>15.657447371011299</v>
      </c>
      <c r="AP121">
        <v>15.548678679195399</v>
      </c>
      <c r="AQ121">
        <v>2.5754115730737199</v>
      </c>
      <c r="AR121">
        <v>0.63334378573494399</v>
      </c>
      <c r="AS121">
        <v>12.5784574446102</v>
      </c>
      <c r="AT121">
        <v>10.4811158762123</v>
      </c>
      <c r="AU121">
        <v>1.68015599508753</v>
      </c>
      <c r="AV121">
        <v>2.9286318322104998</v>
      </c>
      <c r="AW121">
        <v>5.3657779095235396</v>
      </c>
      <c r="AX121">
        <v>11.371399863913201</v>
      </c>
      <c r="AY121">
        <v>13.6173005849113</v>
      </c>
      <c r="AZ121">
        <v>2.3599919654244998</v>
      </c>
      <c r="BA121">
        <v>12.968652559469801</v>
      </c>
      <c r="BB121">
        <v>1.55043183568725</v>
      </c>
      <c r="BC121">
        <v>7.9114109779597399</v>
      </c>
      <c r="BD121">
        <v>5.7889189031064703</v>
      </c>
      <c r="BE121">
        <v>13.672757339103899</v>
      </c>
      <c r="BF121">
        <v>2.28039099910418</v>
      </c>
      <c r="BG121">
        <v>5.6453831089460396</v>
      </c>
      <c r="BH121">
        <v>1.40788023780327</v>
      </c>
      <c r="BI121">
        <v>7.0128360925560704</v>
      </c>
      <c r="BJ121">
        <v>7.7710359429946099</v>
      </c>
      <c r="BK121">
        <v>7.32944157322307</v>
      </c>
      <c r="BL121">
        <v>9.6357043335050196</v>
      </c>
      <c r="BM121">
        <v>11.3387690556259</v>
      </c>
      <c r="BN121">
        <v>6.0925693775318797</v>
      </c>
      <c r="BO121">
        <v>14.601416346927699</v>
      </c>
      <c r="BP121">
        <v>9.5905232911156002</v>
      </c>
      <c r="BQ121">
        <v>6.9754123143507396</v>
      </c>
      <c r="BR121">
        <v>12.704602307789299</v>
      </c>
      <c r="BS121">
        <v>2.0112673371845</v>
      </c>
      <c r="BT121">
        <v>6.9627188349773803</v>
      </c>
      <c r="BU121">
        <v>6.2418732576556399</v>
      </c>
      <c r="BV121">
        <v>4.7349148069904503</v>
      </c>
      <c r="BW121">
        <v>14.7504436944288</v>
      </c>
      <c r="BX121">
        <v>18.023948380504098</v>
      </c>
      <c r="BY121">
        <v>5.5382410582924004</v>
      </c>
      <c r="BZ121">
        <v>6.2100042919457099</v>
      </c>
      <c r="CA121">
        <v>9.2507755204610191</v>
      </c>
      <c r="CB121">
        <v>9.5142853078545198</v>
      </c>
      <c r="CC121">
        <v>6.87737181235648</v>
      </c>
      <c r="CD121">
        <v>4.7497684050462299</v>
      </c>
      <c r="CE121">
        <v>5.0429545535214597</v>
      </c>
      <c r="CF121">
        <v>14.787158289622999</v>
      </c>
      <c r="CG121">
        <v>13.386259081845999</v>
      </c>
      <c r="CH121">
        <v>8.3112466602804105</v>
      </c>
      <c r="CI121">
        <v>11.332615927574</v>
      </c>
      <c r="CJ121">
        <v>11.343213718342099</v>
      </c>
      <c r="CK121">
        <v>12.2587154761066</v>
      </c>
      <c r="CL121">
        <v>4.9813593133404996</v>
      </c>
      <c r="CM121">
        <v>7.09073671474916</v>
      </c>
      <c r="CN121">
        <v>3.5200420058462001</v>
      </c>
      <c r="CO121">
        <v>2.6406181518398801</v>
      </c>
      <c r="CP121">
        <v>2.7628048350704599</v>
      </c>
      <c r="CQ121">
        <v>3.6204353300852001</v>
      </c>
      <c r="CR121">
        <v>5.4224991076175799</v>
      </c>
      <c r="CS121">
        <v>5.9773974182114404</v>
      </c>
      <c r="CT121">
        <v>2.9799263744114999</v>
      </c>
      <c r="CU121">
        <v>4.9559655515245096</v>
      </c>
      <c r="CV121">
        <v>6.6428838897059901</v>
      </c>
      <c r="CW121">
        <v>5.7817100360360598</v>
      </c>
      <c r="CX121">
        <v>3.8306367400020398</v>
      </c>
      <c r="CY121">
        <v>7.9310927052627598</v>
      </c>
      <c r="CZ121">
        <v>9.1416813815985005</v>
      </c>
      <c r="DA121">
        <v>3.1686056147505601</v>
      </c>
      <c r="DB121">
        <v>8.1953134205348608</v>
      </c>
      <c r="DC121">
        <v>6.9499126922378496</v>
      </c>
      <c r="DD121">
        <v>2.9286318322104998</v>
      </c>
      <c r="DE121">
        <v>7.1563083770621301</v>
      </c>
      <c r="DF121">
        <v>2.9286320216927302</v>
      </c>
      <c r="DG121">
        <v>9.3503708532408201</v>
      </c>
      <c r="DH121">
        <v>2.9286316427282499</v>
      </c>
      <c r="DI121">
        <v>8.7768226193611305</v>
      </c>
      <c r="DJ121">
        <v>8.5632602337752903</v>
      </c>
      <c r="DK121">
        <v>11.132521934108601</v>
      </c>
      <c r="DL121">
        <v>6.0983836786014196</v>
      </c>
      <c r="DM121">
        <v>6.1719116467005799</v>
      </c>
      <c r="DN121">
        <v>5.93253558820654</v>
      </c>
      <c r="DO121">
        <v>5.1020273392476696</v>
      </c>
      <c r="DP121">
        <v>9.9225615869912698</v>
      </c>
      <c r="DQ121">
        <v>8.8223252061481094</v>
      </c>
      <c r="DR121">
        <v>7.3970468545240502</v>
      </c>
      <c r="DS121">
        <v>3.7736380324474901</v>
      </c>
      <c r="DT121">
        <v>8.3470955825979996</v>
      </c>
      <c r="DU121">
        <v>4.6264238335351502</v>
      </c>
      <c r="DV121">
        <v>16.690329040456199</v>
      </c>
      <c r="DW121">
        <v>5.7525089160937597</v>
      </c>
      <c r="DX121">
        <v>11.4908699434484</v>
      </c>
      <c r="DY121">
        <v>5.5382410272469498</v>
      </c>
      <c r="DZ121">
        <v>7.7115831175966196</v>
      </c>
      <c r="EA121">
        <v>9.1955651920235209</v>
      </c>
      <c r="EB121">
        <v>2.10666289055894</v>
      </c>
      <c r="EC121">
        <v>9.2944846513032608</v>
      </c>
      <c r="ED121">
        <v>9.9380455476883593</v>
      </c>
      <c r="EE121">
        <v>2.8754460817874898</v>
      </c>
      <c r="EF121">
        <v>5.6611824303048799</v>
      </c>
      <c r="EG121">
        <v>8.0408409142951491</v>
      </c>
      <c r="EH121">
        <v>11.1483727323618</v>
      </c>
      <c r="EI121">
        <v>7.0819599028160001</v>
      </c>
      <c r="EJ121">
        <v>9.6570366186015697</v>
      </c>
      <c r="EK121">
        <v>8.9133675881789607</v>
      </c>
      <c r="EL121">
        <v>3.2121568589780698</v>
      </c>
      <c r="EM121">
        <v>2.28039099910418</v>
      </c>
      <c r="EN121">
        <v>6.4102630616844598</v>
      </c>
      <c r="EO121">
        <v>6.3819396183176096</v>
      </c>
      <c r="EP121">
        <v>9.3170995760362896</v>
      </c>
      <c r="EQ121">
        <v>4.3621937373648301</v>
      </c>
      <c r="ER121">
        <v>8.0573525403650095</v>
      </c>
      <c r="ES121">
        <v>9.1570842474669494</v>
      </c>
      <c r="ET121">
        <v>3.41213670654408</v>
      </c>
      <c r="EU121">
        <v>7.1563083669484104</v>
      </c>
      <c r="EV121">
        <v>6.6743653811640096</v>
      </c>
      <c r="EW121">
        <v>2.9799263744114999</v>
      </c>
      <c r="EX121">
        <v>8.9411341067440002</v>
      </c>
      <c r="EY121">
        <v>12.5580988540082</v>
      </c>
      <c r="EZ121">
        <v>8.0603344669863404</v>
      </c>
      <c r="FA121">
        <v>5.8794963789902797</v>
      </c>
      <c r="FB121">
        <v>7.9245619159944196</v>
      </c>
      <c r="FC121">
        <v>4.7199066332760298</v>
      </c>
      <c r="FD121">
        <v>10.494957096461301</v>
      </c>
      <c r="FE121">
        <v>8.9810203297469098</v>
      </c>
      <c r="FF121">
        <v>5.8727272256831098</v>
      </c>
      <c r="FG121">
        <v>3.16860545430443</v>
      </c>
      <c r="FH121">
        <v>0.86926736088647905</v>
      </c>
      <c r="FI121">
        <v>14.563496532863899</v>
      </c>
      <c r="FJ121">
        <v>5.4409211784243299</v>
      </c>
      <c r="FK121">
        <v>2.4354296430888902</v>
      </c>
      <c r="FL121">
        <v>1.07197747897227</v>
      </c>
      <c r="FM121">
        <v>11.623421677469199</v>
      </c>
      <c r="FN121">
        <v>13.7678012845171</v>
      </c>
      <c r="FO121">
        <v>2.2803912960713202</v>
      </c>
      <c r="FP121">
        <v>7.3756601346714099</v>
      </c>
      <c r="FQ121">
        <v>6.8187075698701598</v>
      </c>
      <c r="FR121">
        <v>2.2803912960713202</v>
      </c>
      <c r="FS121">
        <v>2.3599919654244998</v>
      </c>
      <c r="FT121">
        <v>7.73416600108835</v>
      </c>
      <c r="FU121">
        <v>4.6894139005553601</v>
      </c>
      <c r="FV121">
        <v>8.6617705102447804</v>
      </c>
      <c r="FW121">
        <v>14.6243759054669</v>
      </c>
      <c r="FX121">
        <v>6.063141058307</v>
      </c>
      <c r="FY121">
        <v>7.8385944515294597</v>
      </c>
      <c r="FZ121">
        <v>10.7845324007582</v>
      </c>
      <c r="GA121">
        <v>5.4770743518975404</v>
      </c>
      <c r="GB121">
        <v>4.3030009708230201</v>
      </c>
      <c r="GC121">
        <v>3.16860545430443</v>
      </c>
      <c r="GD121">
        <v>1.9091133258654001</v>
      </c>
      <c r="GE121">
        <v>5.54677116977075</v>
      </c>
      <c r="GF121">
        <v>2.1961402328154001</v>
      </c>
      <c r="GG121">
        <v>6.0983836786014196</v>
      </c>
      <c r="GH121">
        <v>3.7736380324474901</v>
      </c>
      <c r="GI121">
        <v>7.5191083736201003</v>
      </c>
      <c r="GJ121">
        <v>6.3432887950469903</v>
      </c>
      <c r="GK121">
        <v>4.6102369814446602</v>
      </c>
      <c r="GL121">
        <v>5.1249954339181603</v>
      </c>
      <c r="GM121">
        <v>10.933859133603301</v>
      </c>
      <c r="GN121">
        <v>6.4195819694749003</v>
      </c>
      <c r="GO121">
        <v>3.80241885955183</v>
      </c>
      <c r="GP121">
        <v>3.6204353300852001</v>
      </c>
      <c r="GQ121">
        <v>4.2827177157351297</v>
      </c>
      <c r="GR121">
        <v>6.3819396183176096</v>
      </c>
      <c r="GS121">
        <v>4.1321410072701896</v>
      </c>
      <c r="GT121">
        <v>3.3354380923703602</v>
      </c>
      <c r="GU121">
        <v>5.4131990675524904</v>
      </c>
      <c r="GV121">
        <v>7.2136818529128899</v>
      </c>
      <c r="GW121">
        <v>3.0773481203928501</v>
      </c>
      <c r="GX121">
        <v>6.97856830446164</v>
      </c>
      <c r="GY121">
        <v>5.5636817446554101</v>
      </c>
      <c r="GZ121">
        <v>5.1698629241451597</v>
      </c>
      <c r="HA121">
        <v>7.4728591688869797</v>
      </c>
      <c r="HB121">
        <v>8.08543498713086</v>
      </c>
      <c r="HC121">
        <v>3.16860529385829</v>
      </c>
      <c r="HD121">
        <v>1.07197747897227</v>
      </c>
      <c r="HE121">
        <v>4.77902443576897</v>
      </c>
      <c r="HF121">
        <v>2.8202243108421499</v>
      </c>
      <c r="HG121">
        <v>2.6406183831897301</v>
      </c>
      <c r="HH121">
        <v>7.4181211601853398</v>
      </c>
      <c r="HI121">
        <v>6.8569380596488196</v>
      </c>
      <c r="HJ121">
        <v>3.7142947608164398</v>
      </c>
      <c r="HK121">
        <v>4.4915396447979798</v>
      </c>
      <c r="HL121">
        <v>4.93011675063625</v>
      </c>
      <c r="HM121">
        <v>5.8862338951760904</v>
      </c>
      <c r="HN121">
        <v>4.4003480852033698</v>
      </c>
      <c r="HO121">
        <v>8.6036794641138492</v>
      </c>
      <c r="HP121">
        <v>7.5743884665393697</v>
      </c>
      <c r="HQ121">
        <v>2.1961408624670602</v>
      </c>
      <c r="HR121">
        <v>2.82022451511112</v>
      </c>
      <c r="HS121">
        <v>3.48496290036781</v>
      </c>
      <c r="HT121">
        <v>2.28039099910418</v>
      </c>
      <c r="HU121">
        <v>5.8103317611271104</v>
      </c>
      <c r="HV121">
        <v>5.1135570725481596</v>
      </c>
      <c r="HW121">
        <v>3.7142946509005599</v>
      </c>
      <c r="HX121">
        <v>6.7938407922857396</v>
      </c>
      <c r="HY121">
        <v>5.1587761678883304</v>
      </c>
      <c r="HZ121">
        <v>1.79917228991671</v>
      </c>
      <c r="IA121">
        <v>1.40788023780327</v>
      </c>
      <c r="IB121">
        <v>3.5542886170883201</v>
      </c>
      <c r="IC121">
        <v>4.2827177157351297</v>
      </c>
      <c r="ID121">
        <v>1.4078796941018901</v>
      </c>
      <c r="IE121">
        <v>8.6489519829344896</v>
      </c>
      <c r="IF121">
        <v>4.3230029350118997</v>
      </c>
      <c r="IG121">
        <v>3.68368174660116</v>
      </c>
      <c r="IH121">
        <v>5.7817100360360598</v>
      </c>
      <c r="II121">
        <v>3.3742972432923901</v>
      </c>
      <c r="IJ121">
        <v>5.8173994177785904</v>
      </c>
      <c r="IK121">
        <v>6.9074897666892801</v>
      </c>
      <c r="IL121">
        <v>2.7628048350704599</v>
      </c>
      <c r="IM121">
        <v>2.3599916843986799</v>
      </c>
      <c r="IN121">
        <v>6.6704675641321103</v>
      </c>
      <c r="IO121">
        <v>6.2627347149261201</v>
      </c>
      <c r="IP121">
        <v>5.1363438195092801</v>
      </c>
      <c r="IQ121">
        <v>2.3599916843986799</v>
      </c>
      <c r="IR121">
        <v>3.1236981419632501</v>
      </c>
      <c r="IS121">
        <v>2.4354296430888902</v>
      </c>
      <c r="IT121">
        <v>6.9173909970085701</v>
      </c>
      <c r="IU121">
        <v>4.7934328872630196</v>
      </c>
      <c r="IV121">
        <v>5.8032294392022497</v>
      </c>
      <c r="IW121">
        <v>1.2496825849895501</v>
      </c>
      <c r="IX121">
        <v>4.7497683514231497</v>
      </c>
      <c r="IY121">
        <v>3.44900941342584</v>
      </c>
      <c r="IZ121">
        <v>4.3230030070929297</v>
      </c>
      <c r="JA121">
        <v>3.8854686474583202</v>
      </c>
      <c r="JB121">
        <v>7.8592877895152897</v>
      </c>
      <c r="JC121">
        <v>3.5200422573625598</v>
      </c>
      <c r="JD121">
        <v>0.86926736088647905</v>
      </c>
      <c r="JE121">
        <v>1.55043183568725</v>
      </c>
      <c r="JF121">
        <v>0.86926736088647905</v>
      </c>
      <c r="JG121">
        <v>2.5754113310274298</v>
      </c>
      <c r="JH121">
        <v>3.37429710416589</v>
      </c>
      <c r="JI121">
        <v>2.1961405476412601</v>
      </c>
      <c r="JJ121">
        <v>1.4078796941018901</v>
      </c>
      <c r="JK121">
        <v>4.1321408427170603</v>
      </c>
      <c r="JL121">
        <v>3.2121567033030201</v>
      </c>
      <c r="JM121">
        <v>5.6051107336352102</v>
      </c>
      <c r="JN121">
        <v>3.7442714467541802</v>
      </c>
      <c r="JO121">
        <v>4.8358147061466701</v>
      </c>
      <c r="JP121">
        <v>3.9121225046788202</v>
      </c>
      <c r="JQ121">
        <v>4.73491475281243</v>
      </c>
      <c r="JR121">
        <v>5.5636817446554101</v>
      </c>
      <c r="JS121">
        <v>4.7497683514231497</v>
      </c>
      <c r="JT121">
        <v>3.8583130752535002</v>
      </c>
      <c r="JU121">
        <v>4.9430990654514799</v>
      </c>
      <c r="JV121">
        <v>1.2496825849895501</v>
      </c>
      <c r="JW121">
        <v>3.3354383782199499</v>
      </c>
      <c r="JX121">
        <v>4.7644705785494903</v>
      </c>
      <c r="JY121">
        <v>3.6836816343280199</v>
      </c>
      <c r="JZ121">
        <v>5.1698629241451597</v>
      </c>
      <c r="KA121">
        <v>8.8774680075156596</v>
      </c>
      <c r="KB121">
        <v>3.0773482913158201</v>
      </c>
      <c r="KC121">
        <v>2.9799261915478699</v>
      </c>
      <c r="KD121">
        <v>5.7525089160937597</v>
      </c>
      <c r="KE121">
        <v>2.9799261915478699</v>
      </c>
      <c r="KF121">
        <v>5.2133770686065697</v>
      </c>
      <c r="KG121">
        <v>5.0308440665649297</v>
      </c>
      <c r="KH121">
        <v>1.40788023780327</v>
      </c>
      <c r="KI121">
        <v>2.5071177147554899</v>
      </c>
      <c r="KJ121">
        <v>3.65240515101195</v>
      </c>
      <c r="KK121">
        <v>2.4354291096714098</v>
      </c>
    </row>
    <row r="122" spans="1:297">
      <c r="A122" t="s">
        <v>225</v>
      </c>
      <c r="B122">
        <v>15.270281226541501</v>
      </c>
      <c r="C122">
        <v>5.1397614180590496</v>
      </c>
      <c r="D122">
        <v>3.24864443065219</v>
      </c>
      <c r="E122">
        <v>14.523330151864601</v>
      </c>
      <c r="F122">
        <v>5.8385905438875296</v>
      </c>
      <c r="G122">
        <v>12.766044250615799</v>
      </c>
      <c r="H122">
        <v>7.19500560677871</v>
      </c>
      <c r="I122">
        <v>7.3534530590627902</v>
      </c>
      <c r="J122">
        <v>9.5784390179529293</v>
      </c>
      <c r="K122">
        <v>4.2799838739107203</v>
      </c>
      <c r="L122">
        <v>13.359216002122301</v>
      </c>
      <c r="M122">
        <v>6.0228486386394602</v>
      </c>
      <c r="N122">
        <v>8.6507042505330904</v>
      </c>
      <c r="O122">
        <v>6.9468889327777399</v>
      </c>
      <c r="P122">
        <v>6.4388909336375502</v>
      </c>
      <c r="Q122">
        <v>2.8363887331150202</v>
      </c>
      <c r="R122">
        <v>3.2486445824393702</v>
      </c>
      <c r="S122">
        <v>1.27348784117013</v>
      </c>
      <c r="T122">
        <v>6.2231831106540003</v>
      </c>
      <c r="U122">
        <v>5.9640057885930302</v>
      </c>
      <c r="V122">
        <v>3.44918866877196</v>
      </c>
      <c r="W122">
        <v>15.6959942147934</v>
      </c>
      <c r="X122">
        <v>8.8697937062736401</v>
      </c>
      <c r="Y122">
        <v>4.8399772180823701</v>
      </c>
      <c r="Z122">
        <v>16.517373964295299</v>
      </c>
      <c r="AA122">
        <v>11.461399255258099</v>
      </c>
      <c r="AB122">
        <v>3.8545755020199199</v>
      </c>
      <c r="AC122">
        <v>10.9268086853825</v>
      </c>
      <c r="AD122">
        <v>5.6203937743451498</v>
      </c>
      <c r="AE122">
        <v>12.722482046998</v>
      </c>
      <c r="AF122">
        <v>11.769720665344501</v>
      </c>
      <c r="AG122">
        <v>10.5665244789383</v>
      </c>
      <c r="AH122">
        <v>5.2333342537317602</v>
      </c>
      <c r="AI122">
        <v>6.4071151152094004</v>
      </c>
      <c r="AJ122">
        <v>10.353288777279801</v>
      </c>
      <c r="AK122">
        <v>6.9606359759676097</v>
      </c>
      <c r="AL122">
        <v>12.417576833080499</v>
      </c>
      <c r="AM122">
        <v>2.2569731921588501</v>
      </c>
      <c r="AN122">
        <v>13.8352271684867</v>
      </c>
      <c r="AO122">
        <v>15.1024517158131</v>
      </c>
      <c r="AP122">
        <v>14.707863155175</v>
      </c>
      <c r="AQ122">
        <v>4.3815846870778996</v>
      </c>
      <c r="AR122">
        <v>2.8363887331150202</v>
      </c>
      <c r="AS122">
        <v>12.267290966586399</v>
      </c>
      <c r="AT122">
        <v>10.221901136666199</v>
      </c>
      <c r="AU122">
        <v>2.4564392533504602</v>
      </c>
      <c r="AV122">
        <v>2.57557567111557</v>
      </c>
      <c r="AW122">
        <v>5.5493922169220902</v>
      </c>
      <c r="AX122">
        <v>11.2669613473876</v>
      </c>
      <c r="AY122">
        <v>12.940717190424801</v>
      </c>
      <c r="AZ122">
        <v>3.6794366350235399</v>
      </c>
      <c r="BA122">
        <v>14.376877789459099</v>
      </c>
      <c r="BB122">
        <v>1.27348843795309</v>
      </c>
      <c r="BC122">
        <v>9.1980850324608703</v>
      </c>
      <c r="BD122">
        <v>5.5924110496963202</v>
      </c>
      <c r="BE122">
        <v>12.966836069665099</v>
      </c>
      <c r="BF122">
        <v>3.3853885150288301</v>
      </c>
      <c r="BG122">
        <v>4.9869342155135801</v>
      </c>
      <c r="BH122">
        <v>3.2486447342265401</v>
      </c>
      <c r="BI122">
        <v>6.8732129551802297</v>
      </c>
      <c r="BJ122">
        <v>5.6680943834800397</v>
      </c>
      <c r="BK122">
        <v>8.1121516063117003</v>
      </c>
      <c r="BL122">
        <v>10.016777043809601</v>
      </c>
      <c r="BM122">
        <v>11.5796979711021</v>
      </c>
      <c r="BN122">
        <v>4.9869342155135801</v>
      </c>
      <c r="BO122">
        <v>14.5878504454612</v>
      </c>
      <c r="BP122">
        <v>9.39368409162166</v>
      </c>
      <c r="BQ122">
        <v>6.2725134689770998</v>
      </c>
      <c r="BR122">
        <v>12.426086415668699</v>
      </c>
      <c r="BS122">
        <v>2.8363885311219499</v>
      </c>
      <c r="BT122">
        <v>7.8714195912761902</v>
      </c>
      <c r="BU122">
        <v>6.2725134503150297</v>
      </c>
      <c r="BV122">
        <v>5.01882233174259</v>
      </c>
      <c r="BW122">
        <v>14.806443133709699</v>
      </c>
      <c r="BX122">
        <v>17.7897245245337</v>
      </c>
      <c r="BY122">
        <v>5.4670297591215098</v>
      </c>
      <c r="BZ122">
        <v>6.8319256805867896</v>
      </c>
      <c r="CA122">
        <v>8.5918541338853807</v>
      </c>
      <c r="CB122">
        <v>9.2107949062374495</v>
      </c>
      <c r="CC122">
        <v>5.7142681334511201</v>
      </c>
      <c r="CD122">
        <v>4.3316785633645596</v>
      </c>
      <c r="CE122">
        <v>3.83082016095128</v>
      </c>
      <c r="CF122">
        <v>12.9027681041498</v>
      </c>
      <c r="CG122">
        <v>10.4701035105626</v>
      </c>
      <c r="CH122">
        <v>8.8485095733176404</v>
      </c>
      <c r="CI122">
        <v>11.575460398464999</v>
      </c>
      <c r="CJ122">
        <v>9.6907499208147208</v>
      </c>
      <c r="CK122">
        <v>12.2769378018351</v>
      </c>
      <c r="CL122">
        <v>4.9096676578063398</v>
      </c>
      <c r="CM122">
        <v>6.3705102800561102</v>
      </c>
      <c r="CN122">
        <v>4.0524151985410199</v>
      </c>
      <c r="CO122">
        <v>3.2486447342265401</v>
      </c>
      <c r="CP122">
        <v>5.1005641588216797</v>
      </c>
      <c r="CQ122">
        <v>4.5364742673332801</v>
      </c>
      <c r="CR122">
        <v>6.6299475376863599</v>
      </c>
      <c r="CS122">
        <v>6.7582766567587198</v>
      </c>
      <c r="CT122">
        <v>2.78786245060616</v>
      </c>
      <c r="CU122">
        <v>5.3126556993071299</v>
      </c>
      <c r="CV122">
        <v>7.2938847315714899</v>
      </c>
      <c r="CW122">
        <v>6.0384887057917496</v>
      </c>
      <c r="CX122">
        <v>2.8833357678877398</v>
      </c>
      <c r="CY122">
        <v>6.6938934196386501</v>
      </c>
      <c r="CZ122">
        <v>9.3650260920530908</v>
      </c>
      <c r="DA122">
        <v>4.1894836473156003</v>
      </c>
      <c r="DB122">
        <v>8.85514866887371</v>
      </c>
      <c r="DC122">
        <v>8.6207136669627502</v>
      </c>
      <c r="DD122">
        <v>4.3316785633645596</v>
      </c>
      <c r="DE122">
        <v>7.3218476082926696</v>
      </c>
      <c r="DF122">
        <v>5.1684760486951697</v>
      </c>
      <c r="DG122">
        <v>9.5239266432601699</v>
      </c>
      <c r="DH122">
        <v>2.6316465592518101</v>
      </c>
      <c r="DI122">
        <v>9.8372893078866408</v>
      </c>
      <c r="DJ122">
        <v>9.5313150735715606</v>
      </c>
      <c r="DK122">
        <v>10.555016671059599</v>
      </c>
      <c r="DL122">
        <v>5.44372648433355</v>
      </c>
      <c r="DM122">
        <v>6.3990606140204198</v>
      </c>
      <c r="DN122">
        <v>4.8982838235146504</v>
      </c>
      <c r="DO122">
        <v>6.5265310387190896</v>
      </c>
      <c r="DP122">
        <v>10.223612440233399</v>
      </c>
      <c r="DQ122">
        <v>7.8655860063861702</v>
      </c>
      <c r="DR122">
        <v>7.1786306640814797</v>
      </c>
      <c r="DS122">
        <v>5.5710619258506204</v>
      </c>
      <c r="DT122">
        <v>9.5303935859206295</v>
      </c>
      <c r="DU122">
        <v>6.2725134503150297</v>
      </c>
      <c r="DV122">
        <v>17.776486101173301</v>
      </c>
      <c r="DW122">
        <v>9.2398350211609497</v>
      </c>
      <c r="DX122">
        <v>12.812410162414499</v>
      </c>
      <c r="DY122">
        <v>6.7519660676701596</v>
      </c>
      <c r="DZ122">
        <v>8.3300969883027705</v>
      </c>
      <c r="EA122">
        <v>8.9601578447925796</v>
      </c>
      <c r="EB122">
        <v>1.12512933620041</v>
      </c>
      <c r="EC122">
        <v>9.6561075481019696</v>
      </c>
      <c r="ED122">
        <v>9.6313962068121199</v>
      </c>
      <c r="EE122">
        <v>2.9288031139878798</v>
      </c>
      <c r="EF122">
        <v>5.5853297400891204</v>
      </c>
      <c r="EG122">
        <v>9.62061281930003</v>
      </c>
      <c r="EH122">
        <v>12.615047843469799</v>
      </c>
      <c r="EI122">
        <v>7.0838315838045096</v>
      </c>
      <c r="EJ122">
        <v>9.4658281210477799</v>
      </c>
      <c r="EK122">
        <v>9.00728180650583</v>
      </c>
      <c r="EL122">
        <v>4.5940555843412998</v>
      </c>
      <c r="EM122">
        <v>3.13684694812404</v>
      </c>
      <c r="EN122">
        <v>6.1530749895070098</v>
      </c>
      <c r="EO122">
        <v>6.1240491649313</v>
      </c>
      <c r="EP122">
        <v>9.3139981516078194</v>
      </c>
      <c r="EQ122">
        <v>5.3212059174322199</v>
      </c>
      <c r="ER122">
        <v>8.7064319026127404</v>
      </c>
      <c r="ES122">
        <v>9.7282010161547792</v>
      </c>
      <c r="ET122">
        <v>4.8635833808865598</v>
      </c>
      <c r="EU122">
        <v>6.5375796542982796</v>
      </c>
      <c r="EV122">
        <v>6.9796644099210097</v>
      </c>
      <c r="EW122">
        <v>2.97288138660234</v>
      </c>
      <c r="EX122">
        <v>9.0039663835224903</v>
      </c>
      <c r="EY122">
        <v>10.905822334615801</v>
      </c>
      <c r="EZ122">
        <v>8.6146400042077005</v>
      </c>
      <c r="FA122">
        <v>7.2340163010620797</v>
      </c>
      <c r="FB122">
        <v>7.4126607453723201</v>
      </c>
      <c r="FC122">
        <v>5.2423662290739399</v>
      </c>
      <c r="FD122">
        <v>11.989569744359599</v>
      </c>
      <c r="FE122">
        <v>6.6056552679854699</v>
      </c>
      <c r="FF122">
        <v>5.3040545055446104</v>
      </c>
      <c r="FG122">
        <v>3.5973390404555898</v>
      </c>
      <c r="FH122">
        <v>1.27348843795309</v>
      </c>
      <c r="FI122">
        <v>13.6698371278738</v>
      </c>
      <c r="FJ122">
        <v>4.6220067070685698</v>
      </c>
      <c r="FK122">
        <v>2.1838466271728598</v>
      </c>
      <c r="FL122">
        <v>1.64440131008512</v>
      </c>
      <c r="FM122">
        <v>12.4750987492191</v>
      </c>
      <c r="FN122">
        <v>13.616643311941001</v>
      </c>
      <c r="FO122">
        <v>3.7057962543891501</v>
      </c>
      <c r="FP122">
        <v>7.4579497182273498</v>
      </c>
      <c r="FQ122">
        <v>6.7986358361655697</v>
      </c>
      <c r="FR122">
        <v>2.4564395162032602</v>
      </c>
      <c r="FS122">
        <v>5.4515362174412996</v>
      </c>
      <c r="FT122">
        <v>8.66252808284632</v>
      </c>
      <c r="FU122">
        <v>5.6680943551068497</v>
      </c>
      <c r="FV122">
        <v>10.9320515291836</v>
      </c>
      <c r="FW122">
        <v>10.369867990327499</v>
      </c>
      <c r="FX122">
        <v>7.5876370459259102</v>
      </c>
      <c r="FY122">
        <v>9.2358835754319699</v>
      </c>
      <c r="FZ122">
        <v>10.8063657451894</v>
      </c>
      <c r="GA122">
        <v>5.2954017614095301</v>
      </c>
      <c r="GB122">
        <v>4.1706819772639099</v>
      </c>
      <c r="GC122">
        <v>3.7571131987267599</v>
      </c>
      <c r="GD122">
        <v>2.6856199624102901</v>
      </c>
      <c r="GE122">
        <v>4.22636772145023</v>
      </c>
      <c r="GF122">
        <v>1.4080031090605301</v>
      </c>
      <c r="GG122">
        <v>5.9026605258028999</v>
      </c>
      <c r="GH122">
        <v>2.1838466271728598</v>
      </c>
      <c r="GI122">
        <v>6.2001902088424901</v>
      </c>
      <c r="GJ122">
        <v>7.2675827729076801</v>
      </c>
      <c r="GK122">
        <v>5.5347627282770704</v>
      </c>
      <c r="GL122">
        <v>5.6880643731073404</v>
      </c>
      <c r="GM122">
        <v>10.533102702192799</v>
      </c>
      <c r="GN122">
        <v>6.5339061811461701</v>
      </c>
      <c r="GO122">
        <v>4.0317260994380399</v>
      </c>
      <c r="GP122">
        <v>3.2123327610443102</v>
      </c>
      <c r="GQ122">
        <v>2.6856204108998099</v>
      </c>
      <c r="GR122">
        <v>7.67528406512261</v>
      </c>
      <c r="GS122">
        <v>5.5420960315892902</v>
      </c>
      <c r="GT122">
        <v>2.92880330344761</v>
      </c>
      <c r="GU122">
        <v>7.5982291422357404</v>
      </c>
      <c r="GV122">
        <v>9.2599875997658696</v>
      </c>
      <c r="GW122">
        <v>2.6316467920448301</v>
      </c>
      <c r="GX122">
        <v>7.6347008204301998</v>
      </c>
      <c r="GY122">
        <v>5.2954017614095301</v>
      </c>
      <c r="GZ122">
        <v>5.4279792006628096</v>
      </c>
      <c r="HA122">
        <v>7.5751805138378199</v>
      </c>
      <c r="HB122">
        <v>8.5433475541301807</v>
      </c>
      <c r="HC122">
        <v>3.0975689983141401</v>
      </c>
      <c r="HD122">
        <v>3.5102860988329199</v>
      </c>
      <c r="HE122">
        <v>3.5689009877640498</v>
      </c>
      <c r="HF122">
        <v>3.6525864188835002</v>
      </c>
      <c r="HG122">
        <v>3.13684694812404</v>
      </c>
      <c r="HH122">
        <v>11.661620389226099</v>
      </c>
      <c r="HI122">
        <v>7.99011392792334</v>
      </c>
      <c r="HJ122">
        <v>4.0107358054534696</v>
      </c>
      <c r="HK122">
        <v>4.39784381939302</v>
      </c>
      <c r="HL122">
        <v>6.0539610595175102</v>
      </c>
      <c r="HM122">
        <v>9.6467840373826697</v>
      </c>
      <c r="HN122">
        <v>5.7962855568202798</v>
      </c>
      <c r="HO122">
        <v>7.3761981105630996</v>
      </c>
      <c r="HP122">
        <v>5.3549087137250204</v>
      </c>
      <c r="HQ122">
        <v>2.10681495889092</v>
      </c>
      <c r="HR122">
        <v>3.13684694812404</v>
      </c>
      <c r="HS122">
        <v>3.9235805930490999</v>
      </c>
      <c r="HT122">
        <v>2.7376467460749301</v>
      </c>
      <c r="HU122">
        <v>6.9413532315855004</v>
      </c>
      <c r="HV122">
        <v>5.7901394431595303</v>
      </c>
      <c r="HW122">
        <v>2.57557567111557</v>
      </c>
      <c r="HX122">
        <v>6.7488004250470404</v>
      </c>
      <c r="HY122">
        <v>4.64942663183772</v>
      </c>
      <c r="HZ122">
        <v>2.3929663521803599</v>
      </c>
      <c r="IA122">
        <v>1.5310385418429</v>
      </c>
      <c r="IB122">
        <v>3.5398913280382902</v>
      </c>
      <c r="IC122">
        <v>4.9761463443639196</v>
      </c>
      <c r="ID122">
        <v>1.9391912152781601</v>
      </c>
      <c r="IE122">
        <v>8.1450319645910394</v>
      </c>
      <c r="IF122">
        <v>4.3651403641589699</v>
      </c>
      <c r="IG122">
        <v>3.56890110933456</v>
      </c>
      <c r="IH122">
        <v>5.65462574705173</v>
      </c>
      <c r="II122">
        <v>3.6252272312573601</v>
      </c>
      <c r="IJ122">
        <v>5.1493966442800998</v>
      </c>
      <c r="IK122">
        <v>6.8349142764121398</v>
      </c>
      <c r="IL122">
        <v>3.5102860988329199</v>
      </c>
      <c r="IM122">
        <v>3.13684694812404</v>
      </c>
      <c r="IN122">
        <v>7.5093621405326099</v>
      </c>
      <c r="IO122">
        <v>6.4699819520153801</v>
      </c>
      <c r="IP122">
        <v>5.4899625367762601</v>
      </c>
      <c r="IQ122">
        <v>3.6525866483220799</v>
      </c>
      <c r="IR122">
        <v>3.3523983712065002</v>
      </c>
      <c r="IS122">
        <v>2.25697379581247</v>
      </c>
      <c r="IT122">
        <v>7.0196136222732601</v>
      </c>
      <c r="IU122">
        <v>5.3796791094782002</v>
      </c>
      <c r="IV122">
        <v>5.5050510710929599</v>
      </c>
      <c r="IW122">
        <v>1.12512933620041</v>
      </c>
      <c r="IX122">
        <v>5.21509899509996</v>
      </c>
      <c r="IY122">
        <v>4.6494266893231204</v>
      </c>
      <c r="IZ122">
        <v>5.3714694057764802</v>
      </c>
      <c r="JA122">
        <v>4.3978437509559098</v>
      </c>
      <c r="JB122">
        <v>8.1280764555602794</v>
      </c>
      <c r="JC122">
        <v>3.7821027986074398</v>
      </c>
      <c r="JD122">
        <v>0.95974716091703005</v>
      </c>
      <c r="JE122">
        <v>1.8474618079216201</v>
      </c>
      <c r="JF122">
        <v>2.1838466271728598</v>
      </c>
      <c r="JG122">
        <v>3.48006085507064</v>
      </c>
      <c r="JH122">
        <v>2.3929660775048598</v>
      </c>
      <c r="JI122">
        <v>1.7495012301108701</v>
      </c>
      <c r="JJ122">
        <v>2.3265712867389299</v>
      </c>
      <c r="JK122">
        <v>3.3186361514247</v>
      </c>
      <c r="JL122">
        <v>1.8474622088188499</v>
      </c>
      <c r="JM122">
        <v>5.2423662671862301</v>
      </c>
      <c r="JN122">
        <v>3.9458680726567001</v>
      </c>
      <c r="JO122">
        <v>4.8868095945017798</v>
      </c>
      <c r="JP122">
        <v>4.29742196517401</v>
      </c>
      <c r="JQ122">
        <v>5.0396960579907502</v>
      </c>
      <c r="JR122">
        <v>5.5347626971566797</v>
      </c>
      <c r="JS122">
        <v>4.1894837263860598</v>
      </c>
      <c r="JT122">
        <v>4.01073571595352</v>
      </c>
      <c r="JU122">
        <v>6.0332941884495996</v>
      </c>
      <c r="JV122">
        <v>2.5172368848210098</v>
      </c>
      <c r="JW122">
        <v>2.0254363780167099</v>
      </c>
      <c r="JX122">
        <v>4.8038275520939697</v>
      </c>
      <c r="JY122">
        <v>3.2123327610443102</v>
      </c>
      <c r="JZ122">
        <v>4.7915734283102296</v>
      </c>
      <c r="KA122">
        <v>7.9186674228462497</v>
      </c>
      <c r="KB122">
        <v>2.5755759131342901</v>
      </c>
      <c r="KC122">
        <v>1.12512933620041</v>
      </c>
      <c r="KD122">
        <v>2.7376469623770201</v>
      </c>
      <c r="KE122">
        <v>4.1516317951514301</v>
      </c>
      <c r="KF122">
        <v>5.4975265294157296</v>
      </c>
      <c r="KG122">
        <v>5.3632129272867504</v>
      </c>
      <c r="KH122">
        <v>4.1323269403241198</v>
      </c>
      <c r="KI122">
        <v>2.7376465297728001</v>
      </c>
      <c r="KJ122">
        <v>1.5310385418429</v>
      </c>
      <c r="KK122">
        <v>1.40800256540544</v>
      </c>
    </row>
    <row r="123" spans="1:297">
      <c r="A123" t="s">
        <v>226</v>
      </c>
      <c r="B123">
        <v>15.1620361142205</v>
      </c>
      <c r="C123">
        <v>4.8019011838422099</v>
      </c>
      <c r="D123">
        <v>2.23995826795593</v>
      </c>
      <c r="E123">
        <v>14.7867872772546</v>
      </c>
      <c r="F123">
        <v>4.7362301913385103</v>
      </c>
      <c r="G123">
        <v>13.035730059233099</v>
      </c>
      <c r="H123">
        <v>6.9236716586215099</v>
      </c>
      <c r="I123">
        <v>7.8597922930061603</v>
      </c>
      <c r="J123">
        <v>9.77631536821659</v>
      </c>
      <c r="K123">
        <v>3.4502510622629399</v>
      </c>
      <c r="L123">
        <v>12.824024847620599</v>
      </c>
      <c r="M123">
        <v>6.2846479731274796</v>
      </c>
      <c r="N123">
        <v>7.1166751036255098</v>
      </c>
      <c r="O123">
        <v>7.44596795161321</v>
      </c>
      <c r="P123">
        <v>7.2637592155593804</v>
      </c>
      <c r="Q123">
        <v>1.9621103177096</v>
      </c>
      <c r="R123">
        <v>3.2763395834803499</v>
      </c>
      <c r="S123">
        <v>2.67330110316977</v>
      </c>
      <c r="T123">
        <v>6.3372748642260799</v>
      </c>
      <c r="U123">
        <v>7.1632290672177197</v>
      </c>
      <c r="V123">
        <v>2.67330110316977</v>
      </c>
      <c r="W123">
        <v>16.8982184879656</v>
      </c>
      <c r="X123">
        <v>10.171576764126501</v>
      </c>
      <c r="Y123">
        <v>4.3243013948378204</v>
      </c>
      <c r="Z123">
        <v>16.2265337987719</v>
      </c>
      <c r="AA123">
        <v>11.157425205130499</v>
      </c>
      <c r="AB123">
        <v>3.1475388790949901</v>
      </c>
      <c r="AC123">
        <v>9.7742718085421405</v>
      </c>
      <c r="AD123">
        <v>4.3243015388701798</v>
      </c>
      <c r="AE123">
        <v>13.191116961749399</v>
      </c>
      <c r="AF123">
        <v>10.5392082477745</v>
      </c>
      <c r="AG123">
        <v>8.8306981427360505</v>
      </c>
      <c r="AH123">
        <v>3.65366323109235</v>
      </c>
      <c r="AI123">
        <v>4.0990101723667403</v>
      </c>
      <c r="AJ123">
        <v>9.2151224879339697</v>
      </c>
      <c r="AK123">
        <v>6.24584617809374</v>
      </c>
      <c r="AL123">
        <v>12.813780865007599</v>
      </c>
      <c r="AM123">
        <v>2.4728391743738301</v>
      </c>
      <c r="AN123">
        <v>13.0728521835976</v>
      </c>
      <c r="AO123">
        <v>15.549688650703001</v>
      </c>
      <c r="AP123">
        <v>14.4484547013735</v>
      </c>
      <c r="AQ123">
        <v>2.7639702715713699</v>
      </c>
      <c r="AR123">
        <v>0.86988640539154705</v>
      </c>
      <c r="AS123">
        <v>13.3732208524535</v>
      </c>
      <c r="AT123">
        <v>11.145089729552099</v>
      </c>
      <c r="AU123">
        <v>2.23995826795593</v>
      </c>
      <c r="AV123">
        <v>2.10771297399805</v>
      </c>
      <c r="AW123">
        <v>5.3767214671716497</v>
      </c>
      <c r="AX123">
        <v>11.147723146131399</v>
      </c>
      <c r="AY123">
        <v>13.446114373069101</v>
      </c>
      <c r="AZ123">
        <v>3.5038553705680799</v>
      </c>
      <c r="BA123">
        <v>13.231956764624201</v>
      </c>
      <c r="BB123">
        <v>1.8001465517562401</v>
      </c>
      <c r="BC123">
        <v>7.8978324444708097</v>
      </c>
      <c r="BD123">
        <v>4.8850565899302998</v>
      </c>
      <c r="BE123">
        <v>13.951559452990599</v>
      </c>
      <c r="BF123">
        <v>2.23995826795593</v>
      </c>
      <c r="BG123">
        <v>4.8850565899302998</v>
      </c>
      <c r="BH123">
        <v>1.40873142286346</v>
      </c>
      <c r="BI123">
        <v>6.7898103420148699</v>
      </c>
      <c r="BJ123">
        <v>6.6181423160650699</v>
      </c>
      <c r="BK123">
        <v>7.5547362676268399</v>
      </c>
      <c r="BL123">
        <v>10.630149399949101</v>
      </c>
      <c r="BM123">
        <v>11.841324578229599</v>
      </c>
      <c r="BN123">
        <v>4.9826828314785798</v>
      </c>
      <c r="BO123">
        <v>14.7838911860007</v>
      </c>
      <c r="BP123">
        <v>9.6333160648042604</v>
      </c>
      <c r="BQ123">
        <v>6.5623890678638803</v>
      </c>
      <c r="BR123">
        <v>12.8268210210797</v>
      </c>
      <c r="BS123">
        <v>2.5765492259888401</v>
      </c>
      <c r="BT123">
        <v>7.7967614897611899</v>
      </c>
      <c r="BU123">
        <v>5.3767215018948704</v>
      </c>
      <c r="BV123">
        <v>3.2763395834803499</v>
      </c>
      <c r="BW123">
        <v>15.2736740360378</v>
      </c>
      <c r="BX123">
        <v>18.149586383421401</v>
      </c>
      <c r="BY123">
        <v>5.4191913556581204</v>
      </c>
      <c r="BZ123">
        <v>7.6880727750225901</v>
      </c>
      <c r="CA123">
        <v>9.9014254649477191</v>
      </c>
      <c r="CB123">
        <v>9.4102240662014296</v>
      </c>
      <c r="CC123">
        <v>7.2868787734737896</v>
      </c>
      <c r="CD123">
        <v>5.0917313953898402</v>
      </c>
      <c r="CE123">
        <v>4.8440780280631301</v>
      </c>
      <c r="CF123">
        <v>13.754744521745801</v>
      </c>
      <c r="CG123">
        <v>11.995028005322199</v>
      </c>
      <c r="CH123">
        <v>9.3027970061743694</v>
      </c>
      <c r="CI123">
        <v>11.833658386708301</v>
      </c>
      <c r="CJ123">
        <v>11.307456021181199</v>
      </c>
      <c r="CK123">
        <v>12.539082822562699</v>
      </c>
      <c r="CL123">
        <v>5.6145944533401799</v>
      </c>
      <c r="CM123">
        <v>7.2323452478612698</v>
      </c>
      <c r="CN123">
        <v>3.7893682716677</v>
      </c>
      <c r="CO123">
        <v>2.4728391743738301</v>
      </c>
      <c r="CP123">
        <v>1.6176732151169999</v>
      </c>
      <c r="CQ123">
        <v>5.1767034646311503</v>
      </c>
      <c r="CR123">
        <v>6.1566207864820797</v>
      </c>
      <c r="CS123">
        <v>7.3794106605501701</v>
      </c>
      <c r="CT123">
        <v>1.80014613749291</v>
      </c>
      <c r="CU123">
        <v>5.6974512450926902</v>
      </c>
      <c r="CV123">
        <v>7.1839033033942501</v>
      </c>
      <c r="CW123">
        <v>5.3767214324484103</v>
      </c>
      <c r="CX123">
        <v>3.0061019405091298</v>
      </c>
      <c r="CY123">
        <v>7.7252196324071196</v>
      </c>
      <c r="CZ123">
        <v>8.70330877333625</v>
      </c>
      <c r="DA123">
        <v>3.5555391212024898</v>
      </c>
      <c r="DB123">
        <v>9.47791969559416</v>
      </c>
      <c r="DC123">
        <v>5.9109144981242796</v>
      </c>
      <c r="DD123">
        <v>3.4502509302715798</v>
      </c>
      <c r="DE123">
        <v>5.9306214679426903</v>
      </c>
      <c r="DF123">
        <v>1.8001465517562401</v>
      </c>
      <c r="DG123">
        <v>9.0660644221858995</v>
      </c>
      <c r="DH123">
        <v>2.9298190182950399</v>
      </c>
      <c r="DI123">
        <v>8.8280736708366803</v>
      </c>
      <c r="DJ123">
        <v>8.8847371686504495</v>
      </c>
      <c r="DK123">
        <v>11.194830105649499</v>
      </c>
      <c r="DL123">
        <v>6.0253099951384197</v>
      </c>
      <c r="DM123">
        <v>6.9672584849107499</v>
      </c>
      <c r="DN123">
        <v>7.04163663775374</v>
      </c>
      <c r="DO123">
        <v>5.4739403926974104</v>
      </c>
      <c r="DP123">
        <v>10.532372562457301</v>
      </c>
      <c r="DQ123">
        <v>7.9373325972225199</v>
      </c>
      <c r="DR123">
        <v>7.7778465428081001</v>
      </c>
      <c r="DS123">
        <v>4.3537952660276398</v>
      </c>
      <c r="DT123">
        <v>9.1979463426735908</v>
      </c>
      <c r="DU123">
        <v>5.1601046914831299</v>
      </c>
      <c r="DV123">
        <v>16.017390353968501</v>
      </c>
      <c r="DW123">
        <v>6.0792767647397001</v>
      </c>
      <c r="DX123">
        <v>11.8489502479863</v>
      </c>
      <c r="DY123">
        <v>5.9787423953598502</v>
      </c>
      <c r="DZ123">
        <v>7.6764478396610496</v>
      </c>
      <c r="EA123">
        <v>8.46903310757566</v>
      </c>
      <c r="EB123">
        <v>1.1643216066112501</v>
      </c>
      <c r="EC123">
        <v>10.812806429692801</v>
      </c>
      <c r="ED123">
        <v>10.2734769614939</v>
      </c>
      <c r="EE123">
        <v>2.10771297399805</v>
      </c>
      <c r="EF123">
        <v>5.8397396403280304</v>
      </c>
      <c r="EG123">
        <v>8.3312628638935706</v>
      </c>
      <c r="EH123">
        <v>11.407534607339301</v>
      </c>
      <c r="EI123">
        <v>8.0831326931677907</v>
      </c>
      <c r="EJ123">
        <v>10.454536118844601</v>
      </c>
      <c r="EK123">
        <v>9.6623358765431995</v>
      </c>
      <c r="EL123">
        <v>5.0199556979335496</v>
      </c>
      <c r="EM123">
        <v>3.3366697212894798</v>
      </c>
      <c r="EN123">
        <v>6.9814996177761603</v>
      </c>
      <c r="EO123">
        <v>5.9208016081912902</v>
      </c>
      <c r="EP123">
        <v>9.68933816135395</v>
      </c>
      <c r="EQ123">
        <v>4.6674266646548501</v>
      </c>
      <c r="ER123">
        <v>7.7081937002624104</v>
      </c>
      <c r="ES123">
        <v>8.5604130037903801</v>
      </c>
      <c r="ET123">
        <v>2.9298190182950399</v>
      </c>
      <c r="EU123">
        <v>6.4911837389654199</v>
      </c>
      <c r="EV123">
        <v>6.18970836784312</v>
      </c>
      <c r="EW123">
        <v>3.8319075334169899</v>
      </c>
      <c r="EX123">
        <v>8.9159678136299707</v>
      </c>
      <c r="EY123">
        <v>12.479810538080899</v>
      </c>
      <c r="EZ123">
        <v>7.9078093298103598</v>
      </c>
      <c r="FA123">
        <v>6.2998811190284201</v>
      </c>
      <c r="FB123">
        <v>7.82072190086582</v>
      </c>
      <c r="FC123">
        <v>4.2941920301769896</v>
      </c>
      <c r="FD123">
        <v>10.382580844499</v>
      </c>
      <c r="FE123">
        <v>7.4493873163275897</v>
      </c>
      <c r="FF123">
        <v>6.0253099729883397</v>
      </c>
      <c r="FG123">
        <v>4.0990100881788702</v>
      </c>
      <c r="FH123">
        <v>1.40873250962424</v>
      </c>
      <c r="FI123">
        <v>14.7803742463469</v>
      </c>
      <c r="FJ123">
        <v>5.9692457822748199</v>
      </c>
      <c r="FK123">
        <v>1.8001465517562401</v>
      </c>
      <c r="FL123">
        <v>2.23995826795593</v>
      </c>
      <c r="FM123">
        <v>11.620813026536601</v>
      </c>
      <c r="FN123">
        <v>13.244804734974499</v>
      </c>
      <c r="FO123">
        <v>2.3610926044973701</v>
      </c>
      <c r="FP123">
        <v>7.7110453503824097</v>
      </c>
      <c r="FQ123">
        <v>6.9383474086098396</v>
      </c>
      <c r="FR123">
        <v>3.7893680629827999</v>
      </c>
      <c r="FS123">
        <v>1.16432096291807</v>
      </c>
      <c r="FT123">
        <v>6.2998811373398196</v>
      </c>
      <c r="FU123">
        <v>5.3329633718647997</v>
      </c>
      <c r="FV123">
        <v>9.5118394460618294</v>
      </c>
      <c r="FW123">
        <v>12.266073038538799</v>
      </c>
      <c r="FX123">
        <v>6.2998811190284201</v>
      </c>
      <c r="FY123">
        <v>7.5547362676268399</v>
      </c>
      <c r="FZ123">
        <v>11.1976285323578</v>
      </c>
      <c r="GA123">
        <v>6.6834829954333204</v>
      </c>
      <c r="GB123">
        <v>5.6023595403536897</v>
      </c>
      <c r="GC123">
        <v>3.0785531367601</v>
      </c>
      <c r="GD123">
        <v>2.10771263927181</v>
      </c>
      <c r="GE123">
        <v>4.7362301913385103</v>
      </c>
      <c r="GF123">
        <v>2.23995796254825</v>
      </c>
      <c r="GG123">
        <v>5.7758067306810501</v>
      </c>
      <c r="GH123">
        <v>3.8732283258006501</v>
      </c>
      <c r="GI123">
        <v>7.7913824871521697</v>
      </c>
      <c r="GJ123">
        <v>6.9528753839291699</v>
      </c>
      <c r="GK123">
        <v>4.0990100881788702</v>
      </c>
      <c r="GL123">
        <v>5.2569479139365303</v>
      </c>
      <c r="GM123">
        <v>10.625244727385599</v>
      </c>
      <c r="GN123">
        <v>5.86043611307693</v>
      </c>
      <c r="GO123">
        <v>3.2763395834803499</v>
      </c>
      <c r="GP123">
        <v>3.9133985117299801</v>
      </c>
      <c r="GQ123">
        <v>4.1998993895035897</v>
      </c>
      <c r="GR123">
        <v>7.9638749132551796</v>
      </c>
      <c r="GS123">
        <v>4.6196642571273303</v>
      </c>
      <c r="GT123">
        <v>2.10771230454549</v>
      </c>
      <c r="GU123">
        <v>4.3537952660276398</v>
      </c>
      <c r="GV123">
        <v>6.5239860617377197</v>
      </c>
      <c r="GW123">
        <v>2.7639702715713699</v>
      </c>
      <c r="GX123">
        <v>7.34677869490283</v>
      </c>
      <c r="GY123">
        <v>5.5005549767477602</v>
      </c>
      <c r="GZ123">
        <v>6.1055215106741496</v>
      </c>
      <c r="HA123">
        <v>7.25205899468087</v>
      </c>
      <c r="HB123">
        <v>6.2059718637756998</v>
      </c>
      <c r="HC123">
        <v>2.23995826795593</v>
      </c>
      <c r="HD123">
        <v>3.3945777969322899</v>
      </c>
      <c r="HE123">
        <v>4.6437430780494804</v>
      </c>
      <c r="HF123">
        <v>4.4388228514792996</v>
      </c>
      <c r="HG123">
        <v>4.8019012355621804</v>
      </c>
      <c r="HH123">
        <v>7.4425404467388203</v>
      </c>
      <c r="HI123">
        <v>6.0253099951384197</v>
      </c>
      <c r="HJ123">
        <v>4.2941920301769896</v>
      </c>
      <c r="HK123">
        <v>5.7089088169905997</v>
      </c>
      <c r="HL123">
        <v>5.3329633360722504</v>
      </c>
      <c r="HM123">
        <v>6.9672584849107499</v>
      </c>
      <c r="HN123">
        <v>5.0199558313282502</v>
      </c>
      <c r="HO123">
        <v>9.6733437316310802</v>
      </c>
      <c r="HP123">
        <v>7.9590852108584702</v>
      </c>
      <c r="HQ123">
        <v>2.5765492259888401</v>
      </c>
      <c r="HR123">
        <v>5.1263230347621498</v>
      </c>
      <c r="HS123">
        <v>3.8732282273504399</v>
      </c>
      <c r="HT123">
        <v>2.4728391743738301</v>
      </c>
      <c r="HU123">
        <v>5.7758067833450104</v>
      </c>
      <c r="HV123">
        <v>5.8604360882451703</v>
      </c>
      <c r="HW123">
        <v>4.1334297052956801</v>
      </c>
      <c r="HX123">
        <v>8.0765139727960999</v>
      </c>
      <c r="HY123">
        <v>5.8501249395426198</v>
      </c>
      <c r="HZ123">
        <v>2.10771297399805</v>
      </c>
      <c r="IA123">
        <v>3.7893680629827999</v>
      </c>
      <c r="IB123">
        <v>3.2133762131174799</v>
      </c>
      <c r="IC123">
        <v>4.8231436782435004</v>
      </c>
      <c r="ID123">
        <v>3.2133762131174799</v>
      </c>
      <c r="IE123">
        <v>9.2340804244187105</v>
      </c>
      <c r="IF123">
        <v>4.8440779778332903</v>
      </c>
      <c r="IG123">
        <v>4.1998992325002602</v>
      </c>
      <c r="IH123">
        <v>5.3030360523212403</v>
      </c>
      <c r="II123">
        <v>5.0562898441431203</v>
      </c>
      <c r="IJ123">
        <v>5.2412521197486104</v>
      </c>
      <c r="IK123">
        <v>6.74599215579505</v>
      </c>
      <c r="IL123">
        <v>3.2763397323814898</v>
      </c>
      <c r="IM123">
        <v>3.21337636866099</v>
      </c>
      <c r="IN123">
        <v>7.3096336979282404</v>
      </c>
      <c r="IO123">
        <v>6.4301919063084201</v>
      </c>
      <c r="IP123">
        <v>5.5650195862229204</v>
      </c>
      <c r="IQ123">
        <v>2.4728391743738301</v>
      </c>
      <c r="IR123">
        <v>3.95248043792341</v>
      </c>
      <c r="IS123">
        <v>2.76397048396259</v>
      </c>
      <c r="IT123">
        <v>8.3275513507073597</v>
      </c>
      <c r="IU123">
        <v>2.6733013293375198</v>
      </c>
      <c r="IV123">
        <v>6.0968262232383204</v>
      </c>
      <c r="IW123">
        <v>0.86988561596312897</v>
      </c>
      <c r="IX123">
        <v>3.7455363833263799</v>
      </c>
      <c r="IY123">
        <v>3.4502510622629399</v>
      </c>
      <c r="IZ123">
        <v>5.12632299345763</v>
      </c>
      <c r="JA123">
        <v>4.9051174440857199</v>
      </c>
      <c r="JB123">
        <v>9.3027970061743694</v>
      </c>
      <c r="JC123">
        <v>4.4660870686590801</v>
      </c>
      <c r="JD123">
        <v>0.49953620845137398</v>
      </c>
      <c r="JE123">
        <v>1.6176727449994699</v>
      </c>
      <c r="JF123">
        <v>1.6176727449994699</v>
      </c>
      <c r="JG123">
        <v>2.5765492259888401</v>
      </c>
      <c r="JH123">
        <v>3.50385524339096</v>
      </c>
      <c r="JI123">
        <v>2.10771263927181</v>
      </c>
      <c r="JJ123">
        <v>1.1643216066112501</v>
      </c>
      <c r="JK123">
        <v>3.99053151700942</v>
      </c>
      <c r="JL123">
        <v>2.3610926044973701</v>
      </c>
      <c r="JM123">
        <v>4.3826982364668998</v>
      </c>
      <c r="JN123">
        <v>5.2724748193104203</v>
      </c>
      <c r="JO123">
        <v>4.3243013948378204</v>
      </c>
      <c r="JP123">
        <v>4.7584544005772296</v>
      </c>
      <c r="JQ123">
        <v>4.2320199197547099</v>
      </c>
      <c r="JR123">
        <v>5.53957837268395</v>
      </c>
      <c r="JS123">
        <v>4.5191168205791303</v>
      </c>
      <c r="JT123">
        <v>2.23995826795593</v>
      </c>
      <c r="JU123">
        <v>5.5900199499636898</v>
      </c>
      <c r="JV123">
        <v>1.9621103177096</v>
      </c>
      <c r="JW123">
        <v>3.74553627576516</v>
      </c>
      <c r="JX123">
        <v>4.4660870686590801</v>
      </c>
      <c r="JY123">
        <v>3.5555391212024898</v>
      </c>
      <c r="JZ123">
        <v>5.6387573330842597</v>
      </c>
      <c r="KA123">
        <v>9.3018515480495605</v>
      </c>
      <c r="KB123">
        <v>3.8319074321062598</v>
      </c>
      <c r="KC123">
        <v>2.5765492259888401</v>
      </c>
      <c r="KD123">
        <v>3.2763395834803499</v>
      </c>
      <c r="KE123">
        <v>2.10771297399805</v>
      </c>
      <c r="KF123">
        <v>5.7648703437163897</v>
      </c>
      <c r="KG123">
        <v>4.9051174440857199</v>
      </c>
      <c r="KH123">
        <v>3.3366697212894798</v>
      </c>
      <c r="KI123">
        <v>2.8492769307624299</v>
      </c>
      <c r="KJ123">
        <v>1.6176727449994699</v>
      </c>
      <c r="KK123">
        <v>2.10771263927181</v>
      </c>
    </row>
    <row r="124" spans="1:297">
      <c r="A124" t="s">
        <v>227</v>
      </c>
      <c r="B124">
        <v>14.771743115577801</v>
      </c>
      <c r="C124">
        <v>3.5415771599632602</v>
      </c>
      <c r="D124">
        <v>4.24682905257961</v>
      </c>
      <c r="E124">
        <v>14.3391178616105</v>
      </c>
      <c r="F124">
        <v>4.9242968884491098</v>
      </c>
      <c r="G124">
        <v>12.1510285533705</v>
      </c>
      <c r="H124">
        <v>7.5334077019276204</v>
      </c>
      <c r="I124">
        <v>7.7628372439019904</v>
      </c>
      <c r="J124">
        <v>9.8987534525966101</v>
      </c>
      <c r="K124">
        <v>3.7914821610424401</v>
      </c>
      <c r="L124">
        <v>12.4017711727335</v>
      </c>
      <c r="M124">
        <v>7.2184119335602297</v>
      </c>
      <c r="N124">
        <v>9.2910700456673396</v>
      </c>
      <c r="O124">
        <v>8.5208846579681694</v>
      </c>
      <c r="P124">
        <v>6.9235413747327001</v>
      </c>
      <c r="Q124">
        <v>3.3982611569307002</v>
      </c>
      <c r="R124">
        <v>4.4782603097979097</v>
      </c>
      <c r="S124">
        <v>1.5034805309164501</v>
      </c>
      <c r="T124">
        <v>6.4712750081149402</v>
      </c>
      <c r="U124">
        <v>8.1553146346665404</v>
      </c>
      <c r="V124">
        <v>3.12235615249655</v>
      </c>
      <c r="W124">
        <v>14.2185230454037</v>
      </c>
      <c r="X124">
        <v>7.3146904721241901</v>
      </c>
      <c r="Y124">
        <v>4.32816830209679</v>
      </c>
      <c r="Z124">
        <v>16.941743688032599</v>
      </c>
      <c r="AA124">
        <v>11.569422672697</v>
      </c>
      <c r="AB124">
        <v>4.5018248314000102</v>
      </c>
      <c r="AC124">
        <v>10.4025707684509</v>
      </c>
      <c r="AD124">
        <v>4.7967422135793498</v>
      </c>
      <c r="AE124">
        <v>13.6251712123058</v>
      </c>
      <c r="AF124">
        <v>10.317983536666199</v>
      </c>
      <c r="AG124">
        <v>9.1054989947511995</v>
      </c>
      <c r="AH124">
        <v>4.37995352813659</v>
      </c>
      <c r="AI124">
        <v>4.1307111550161704</v>
      </c>
      <c r="AJ124">
        <v>9.1188952586442102</v>
      </c>
      <c r="AK124">
        <v>6.4532579398848604</v>
      </c>
      <c r="AL124">
        <v>12.766986985956301</v>
      </c>
      <c r="AM124">
        <v>2.6179392770624199</v>
      </c>
      <c r="AN124">
        <v>11.4823379386442</v>
      </c>
      <c r="AO124">
        <v>14.964038587725099</v>
      </c>
      <c r="AP124">
        <v>13.7454512835017</v>
      </c>
      <c r="AQ124">
        <v>3.0602267579809399</v>
      </c>
      <c r="AR124">
        <v>1.30346397792493</v>
      </c>
      <c r="AS124">
        <v>13.376413573834601</v>
      </c>
      <c r="AT124">
        <v>12.077583831295501</v>
      </c>
      <c r="AU124">
        <v>3.34714049342772</v>
      </c>
      <c r="AV124">
        <v>2.5289895647906202</v>
      </c>
      <c r="AW124">
        <v>5.4815304155910898</v>
      </c>
      <c r="AX124">
        <v>10.0123209557892</v>
      </c>
      <c r="AY124">
        <v>13.178035659109</v>
      </c>
      <c r="AZ124">
        <v>3.2391218193781999</v>
      </c>
      <c r="BA124">
        <v>12.987818693450601</v>
      </c>
      <c r="BB124">
        <v>2.1054990707040799</v>
      </c>
      <c r="BC124">
        <v>8.2383210749182396</v>
      </c>
      <c r="BD124">
        <v>5.8553177859885697</v>
      </c>
      <c r="BE124">
        <v>14.156224539763</v>
      </c>
      <c r="BF124">
        <v>4.2744549023480598</v>
      </c>
      <c r="BG124">
        <v>6.1444511731956597</v>
      </c>
      <c r="BH124">
        <v>3.7914821610424401</v>
      </c>
      <c r="BI124">
        <v>7.59769654431694</v>
      </c>
      <c r="BJ124">
        <v>4.9067507916854503</v>
      </c>
      <c r="BK124">
        <v>8.0926799520279804</v>
      </c>
      <c r="BL124">
        <v>9.9289453690409903</v>
      </c>
      <c r="BM124">
        <v>11.0259148392065</v>
      </c>
      <c r="BN124">
        <v>2.9273148982011299</v>
      </c>
      <c r="BO124">
        <v>13.445778803626499</v>
      </c>
      <c r="BP124">
        <v>9.6656637021892795</v>
      </c>
      <c r="BQ124">
        <v>6.3466794540710403</v>
      </c>
      <c r="BR124">
        <v>12.2900055370876</v>
      </c>
      <c r="BS124">
        <v>2.2235831836945201</v>
      </c>
      <c r="BT124">
        <v>8.6919746144757895</v>
      </c>
      <c r="BU124">
        <v>5.7802212666138901</v>
      </c>
      <c r="BV124">
        <v>2.5289898147519199</v>
      </c>
      <c r="BW124">
        <v>15.4730204554356</v>
      </c>
      <c r="BX124">
        <v>17.458915793215098</v>
      </c>
      <c r="BY124">
        <v>5.1647027432316603</v>
      </c>
      <c r="BZ124">
        <v>6.2800994406824397</v>
      </c>
      <c r="CA124">
        <v>9.4577299587757402</v>
      </c>
      <c r="CB124">
        <v>9.2403148946754001</v>
      </c>
      <c r="CC124">
        <v>6.9791641575296204</v>
      </c>
      <c r="CD124">
        <v>4.1001602252979197</v>
      </c>
      <c r="CE124">
        <v>4.0044227384921296</v>
      </c>
      <c r="CF124">
        <v>13.495595023618799</v>
      </c>
      <c r="CG124">
        <v>11.6535225310669</v>
      </c>
      <c r="CH124">
        <v>8.32674039260284</v>
      </c>
      <c r="CI124">
        <v>11.0136728107798</v>
      </c>
      <c r="CJ124">
        <v>8.7546164069866599</v>
      </c>
      <c r="CK124">
        <v>6.01941316865015</v>
      </c>
      <c r="CL124">
        <v>6.5008122806072199</v>
      </c>
      <c r="CM124">
        <v>6.0754551676591602</v>
      </c>
      <c r="CN124">
        <v>3.9018775717737402</v>
      </c>
      <c r="CO124">
        <v>2.4341937192003398</v>
      </c>
      <c r="CP124">
        <v>3.2941419519920001</v>
      </c>
      <c r="CQ124">
        <v>7.8910628985284204</v>
      </c>
      <c r="CR124">
        <v>5.5509461482153197</v>
      </c>
      <c r="CS124">
        <v>5.8369069542254604</v>
      </c>
      <c r="CT124">
        <v>1.6791134253962701</v>
      </c>
      <c r="CU124">
        <v>4.2468291285687698</v>
      </c>
      <c r="CV124">
        <v>7.6194028565246903</v>
      </c>
      <c r="CW124">
        <v>6.5411741508625303</v>
      </c>
      <c r="CX124">
        <v>1.07118327865607</v>
      </c>
      <c r="CY124">
        <v>4.7967422135793498</v>
      </c>
      <c r="CZ124">
        <v>8.6264889584633497</v>
      </c>
      <c r="DA124">
        <v>3.9018776682881899</v>
      </c>
      <c r="DB124">
        <v>9.3095478206139397</v>
      </c>
      <c r="DC124">
        <v>6.5525017274973099</v>
      </c>
      <c r="DD124">
        <v>7.1603661265869496</v>
      </c>
      <c r="DE124">
        <v>6.7074780218202097</v>
      </c>
      <c r="DF124">
        <v>5.1647027030114696</v>
      </c>
      <c r="DG124">
        <v>10.6800258056451</v>
      </c>
      <c r="DH124">
        <v>4.6141983916828497</v>
      </c>
      <c r="DI124">
        <v>9.9142028237847502</v>
      </c>
      <c r="DJ124">
        <v>7.8155027863650401</v>
      </c>
      <c r="DK124">
        <v>10.0582412156982</v>
      </c>
      <c r="DL124">
        <v>6.3724743175518803</v>
      </c>
      <c r="DM124">
        <v>6.2386248147436101</v>
      </c>
      <c r="DN124">
        <v>5.1197200007643398</v>
      </c>
      <c r="DO124">
        <v>6.1959224945984097</v>
      </c>
      <c r="DP124">
        <v>11.816256861742399</v>
      </c>
      <c r="DQ124">
        <v>4.9587614459785003</v>
      </c>
      <c r="DR124">
        <v>5.2083252050227502</v>
      </c>
      <c r="DS124">
        <v>4.6356597366999903</v>
      </c>
      <c r="DT124">
        <v>9.7669923732231698</v>
      </c>
      <c r="DU124">
        <v>8.5020203975285291</v>
      </c>
      <c r="DV124">
        <v>18.111685225148001</v>
      </c>
      <c r="DW124">
        <v>10.9689322714491</v>
      </c>
      <c r="DX124">
        <v>13.869195447105801</v>
      </c>
      <c r="DY124">
        <v>7.55327889628491</v>
      </c>
      <c r="DZ124">
        <v>7.9543468023898898</v>
      </c>
      <c r="EA124">
        <v>8.3068116093025495</v>
      </c>
      <c r="EB124">
        <v>1.0711825920362399</v>
      </c>
      <c r="EC124">
        <v>10.3393954712206</v>
      </c>
      <c r="ED124">
        <v>9.6708702884701001</v>
      </c>
      <c r="EE124">
        <v>1.83566622504081</v>
      </c>
      <c r="EF124">
        <v>4.8527947973319003</v>
      </c>
      <c r="EG124">
        <v>7.8341870465543897</v>
      </c>
      <c r="EH124">
        <v>12.0720601238404</v>
      </c>
      <c r="EI124">
        <v>6.5411741663537297</v>
      </c>
      <c r="EJ124">
        <v>8.5020203975285291</v>
      </c>
      <c r="EK124">
        <v>7.9436319499976698</v>
      </c>
      <c r="EL124">
        <v>3.2941420990670398</v>
      </c>
      <c r="EM124">
        <v>1.6791134253962701</v>
      </c>
      <c r="EN124">
        <v>5.1793905817984101</v>
      </c>
      <c r="EO124">
        <v>5.3960842211284499</v>
      </c>
      <c r="EP124">
        <v>8.5395054196121301</v>
      </c>
      <c r="EQ124">
        <v>7.1037417819617596</v>
      </c>
      <c r="ER124">
        <v>8.3463976170275291</v>
      </c>
      <c r="ES124">
        <v>9.7029925456927799</v>
      </c>
      <c r="ET124">
        <v>2.9953007105341598</v>
      </c>
      <c r="EU124">
        <v>7.5811997682899204</v>
      </c>
      <c r="EV124">
        <v>5.1044085830798798</v>
      </c>
      <c r="EW124">
        <v>3.1819198993891402</v>
      </c>
      <c r="EX124">
        <v>9.6125374796497596</v>
      </c>
      <c r="EY124">
        <v>9.4599874307297593</v>
      </c>
      <c r="EZ124">
        <v>5.9525805648115799</v>
      </c>
      <c r="FA124">
        <v>6.9059860669266602</v>
      </c>
      <c r="FB124">
        <v>8.0593201984650094</v>
      </c>
      <c r="FC124">
        <v>5.6907844275363804</v>
      </c>
      <c r="FD124">
        <v>10.0046093585817</v>
      </c>
      <c r="FE124">
        <v>4.6141983916828497</v>
      </c>
      <c r="FF124">
        <v>3.12235615249655</v>
      </c>
      <c r="FG124">
        <v>1.8356666292292401</v>
      </c>
      <c r="FH124">
        <v>2.9953008914593999</v>
      </c>
      <c r="FI124">
        <v>15.367332353642301</v>
      </c>
      <c r="FJ124">
        <v>5.9440045205061702</v>
      </c>
      <c r="FK124">
        <v>2.5289898147519199</v>
      </c>
      <c r="FL124">
        <v>1.9768819595840399</v>
      </c>
      <c r="FM124">
        <v>12.0568531899091</v>
      </c>
      <c r="FN124">
        <v>12.6249081797089</v>
      </c>
      <c r="FO124">
        <v>1.50348103975703</v>
      </c>
      <c r="FP124">
        <v>7.5645121573704097</v>
      </c>
      <c r="FQ124">
        <v>6.8428036744591099</v>
      </c>
      <c r="FR124">
        <v>3.5863510274104402</v>
      </c>
      <c r="FS124">
        <v>4.3015615286117201</v>
      </c>
      <c r="FT124">
        <v>7.2112826637133898</v>
      </c>
      <c r="FU124">
        <v>4.88898881487005</v>
      </c>
      <c r="FV124">
        <v>8.7607335478165496</v>
      </c>
      <c r="FW124">
        <v>8.7546164069866599</v>
      </c>
      <c r="FX124">
        <v>6.9791641346595901</v>
      </c>
      <c r="FY124">
        <v>8.7933252706844005</v>
      </c>
      <c r="FZ124">
        <v>9.2262373342974193</v>
      </c>
      <c r="GA124">
        <v>4.5250106978415197</v>
      </c>
      <c r="GB124">
        <v>3.9018775717737402</v>
      </c>
      <c r="GC124">
        <v>2.6179392770624199</v>
      </c>
      <c r="GD124">
        <v>2.4341937192003398</v>
      </c>
      <c r="GE124">
        <v>4.2186640118510397</v>
      </c>
      <c r="GF124">
        <v>1.07118327865607</v>
      </c>
      <c r="GG124">
        <v>5.7705533222494596</v>
      </c>
      <c r="GH124">
        <v>2.1054994059442902</v>
      </c>
      <c r="GI124">
        <v>6.2595111899997997</v>
      </c>
      <c r="GJ124">
        <v>5.6279231225156598</v>
      </c>
      <c r="GK124">
        <v>3.4476319577583698</v>
      </c>
      <c r="GL124">
        <v>5.5396063184404296</v>
      </c>
      <c r="GM124">
        <v>10.330786562591801</v>
      </c>
      <c r="GN124">
        <v>6.3336070109062002</v>
      </c>
      <c r="GO124">
        <v>3.9710444675832002</v>
      </c>
      <c r="GP124">
        <v>3.7128939726304302</v>
      </c>
      <c r="GQ124">
        <v>4.1001602252979197</v>
      </c>
      <c r="GR124">
        <v>10.5333823692715</v>
      </c>
      <c r="GS124">
        <v>5.8276126384259204</v>
      </c>
      <c r="GT124">
        <v>1.97688232608382</v>
      </c>
      <c r="GU124">
        <v>4.6568064422980404</v>
      </c>
      <c r="GV124">
        <v>6.8335474295679797</v>
      </c>
      <c r="GW124">
        <v>2.9953007105341598</v>
      </c>
      <c r="GX124">
        <v>7.2290402522042001</v>
      </c>
      <c r="GY124">
        <v>5.45762915722187</v>
      </c>
      <c r="GZ124">
        <v>5.5844403610344697</v>
      </c>
      <c r="HA124">
        <v>3.0602267579809399</v>
      </c>
      <c r="HB124">
        <v>7.1714291183386898</v>
      </c>
      <c r="HC124">
        <v>2.4341937192003398</v>
      </c>
      <c r="HD124">
        <v>6.0675811989328299</v>
      </c>
      <c r="HE124">
        <v>2.2235825659066299</v>
      </c>
      <c r="HF124">
        <v>1.83566703341756</v>
      </c>
      <c r="HG124">
        <v>3.7128939726304302</v>
      </c>
      <c r="HH124">
        <v>12.549975070917</v>
      </c>
      <c r="HI124">
        <v>7.3213277818204103</v>
      </c>
      <c r="HJ124">
        <v>3.3982611569307002</v>
      </c>
      <c r="HK124">
        <v>3.8660096480471</v>
      </c>
      <c r="HL124">
        <v>6.6453556688286701</v>
      </c>
      <c r="HM124">
        <v>12.3616847033989</v>
      </c>
      <c r="HN124">
        <v>4.4299439643006</v>
      </c>
      <c r="HO124">
        <v>6.5008123124686303</v>
      </c>
      <c r="HP124">
        <v>3.8660096480471</v>
      </c>
      <c r="HQ124">
        <v>1.97688232608382</v>
      </c>
      <c r="HR124">
        <v>2.7809040647149699</v>
      </c>
      <c r="HS124">
        <v>2.8559659843083698</v>
      </c>
      <c r="HT124">
        <v>4.0370461983527397</v>
      </c>
      <c r="HU124">
        <v>6.7074780356247699</v>
      </c>
      <c r="HV124">
        <v>4.6981920248678897</v>
      </c>
      <c r="HW124">
        <v>2.5289898147519199</v>
      </c>
      <c r="HX124">
        <v>7.3923910670459403</v>
      </c>
      <c r="HY124">
        <v>4.9756898388184698</v>
      </c>
      <c r="HZ124">
        <v>2.2235825659066299</v>
      </c>
      <c r="IA124">
        <v>1.3034633934136901</v>
      </c>
      <c r="IB124">
        <v>4.2186640118510397</v>
      </c>
      <c r="IC124">
        <v>4.85279484725916</v>
      </c>
      <c r="ID124">
        <v>1.30346397792493</v>
      </c>
      <c r="IE124">
        <v>9.4734586014866995</v>
      </c>
      <c r="IF124">
        <v>4.5018248950781299</v>
      </c>
      <c r="IG124">
        <v>4.0044227384921296</v>
      </c>
      <c r="IH124">
        <v>6.2936635662429996</v>
      </c>
      <c r="II124">
        <v>3.3471406351978801</v>
      </c>
      <c r="IJ124">
        <v>4.9924218976659098</v>
      </c>
      <c r="IK124">
        <v>6.3003980668570998</v>
      </c>
      <c r="IL124">
        <v>4.0689482319578296</v>
      </c>
      <c r="IM124">
        <v>2.3327279808765802</v>
      </c>
      <c r="IN124">
        <v>7.0528027970403002</v>
      </c>
      <c r="IO124">
        <v>7.7989531872407296</v>
      </c>
      <c r="IP124">
        <v>5.1793905817984101</v>
      </c>
      <c r="IQ124">
        <v>2.1054990707040799</v>
      </c>
      <c r="IR124">
        <v>2.5289898147519199</v>
      </c>
      <c r="IS124">
        <v>1.5034805309164501</v>
      </c>
      <c r="IT124">
        <v>6.4592886535907699</v>
      </c>
      <c r="IU124">
        <v>3.67193394991344</v>
      </c>
      <c r="IV124">
        <v>6.3137734674533501</v>
      </c>
      <c r="IW124">
        <v>1.07118327865607</v>
      </c>
      <c r="IX124">
        <v>5.4696292826272996</v>
      </c>
      <c r="IY124">
        <v>3.82922699698078</v>
      </c>
      <c r="IZ124">
        <v>3.75272311926686</v>
      </c>
      <c r="JA124">
        <v>4.9756898388184698</v>
      </c>
      <c r="JB124">
        <v>5.3578563108005897</v>
      </c>
      <c r="JC124">
        <v>3.3471406351978801</v>
      </c>
      <c r="JD124">
        <v>1.3034633934136901</v>
      </c>
      <c r="JE124">
        <v>1.07118327865607</v>
      </c>
      <c r="JF124">
        <v>2.6179388070315799</v>
      </c>
      <c r="JG124">
        <v>3.1819198993891402</v>
      </c>
      <c r="JH124">
        <v>3.3982611569307002</v>
      </c>
      <c r="JI124">
        <v>3.06022658501742</v>
      </c>
      <c r="JJ124">
        <v>3.5415771599632602</v>
      </c>
      <c r="JK124">
        <v>3.9710443755867599</v>
      </c>
      <c r="JL124">
        <v>2.6179392770624199</v>
      </c>
      <c r="JM124">
        <v>6.2386248147436101</v>
      </c>
      <c r="JN124">
        <v>2.7809040647149699</v>
      </c>
      <c r="JO124">
        <v>4.37995352813659</v>
      </c>
      <c r="JP124">
        <v>2.92731470854583</v>
      </c>
      <c r="JQ124">
        <v>3.2391218193781999</v>
      </c>
      <c r="JR124">
        <v>5.1044086250166103</v>
      </c>
      <c r="JS124">
        <v>3.7128939726304302</v>
      </c>
      <c r="JT124">
        <v>3.4953691125153998</v>
      </c>
      <c r="JU124">
        <v>5.8182581082650699</v>
      </c>
      <c r="JV124">
        <v>3.4476319577583698</v>
      </c>
      <c r="JW124">
        <v>2.6179390420470199</v>
      </c>
      <c r="JX124">
        <v>5.5166557051415896</v>
      </c>
      <c r="JY124">
        <v>1.8356666292292401</v>
      </c>
      <c r="JZ124">
        <v>4.8343515083456001</v>
      </c>
      <c r="KA124">
        <v>9.5762322924752397</v>
      </c>
      <c r="KB124">
        <v>3.7914819526630898</v>
      </c>
      <c r="KC124">
        <v>2.5289898147519199</v>
      </c>
      <c r="KD124">
        <v>2.7809042746278001</v>
      </c>
      <c r="KE124">
        <v>3.4476318255271599</v>
      </c>
      <c r="KF124">
        <v>5.5281766490429698</v>
      </c>
      <c r="KG124">
        <v>4.2468291285687698</v>
      </c>
      <c r="KH124">
        <v>2.6179390420470199</v>
      </c>
      <c r="KI124">
        <v>1.8356666292292401</v>
      </c>
      <c r="KJ124">
        <v>2.4341937192003398</v>
      </c>
      <c r="KK124">
        <v>1.50348103975703</v>
      </c>
    </row>
    <row r="125" spans="1:297">
      <c r="A125" t="s">
        <v>228</v>
      </c>
      <c r="B125">
        <v>15.8173078383308</v>
      </c>
      <c r="C125">
        <v>4.7740879143561203</v>
      </c>
      <c r="D125">
        <v>3.7188498403052299</v>
      </c>
      <c r="E125">
        <v>14.697414067379301</v>
      </c>
      <c r="F125">
        <v>7.3861359821378603</v>
      </c>
      <c r="G125">
        <v>12.8938878109331</v>
      </c>
      <c r="H125">
        <v>8.2228066182286401</v>
      </c>
      <c r="I125">
        <v>8.9287855059652994</v>
      </c>
      <c r="J125">
        <v>10.9222985126541</v>
      </c>
      <c r="K125">
        <v>5.3886885034646603</v>
      </c>
      <c r="L125">
        <v>13.639235124611901</v>
      </c>
      <c r="M125">
        <v>6.2926962338891697</v>
      </c>
      <c r="N125">
        <v>9.2614870255311406</v>
      </c>
      <c r="O125">
        <v>7.7086708979257201</v>
      </c>
      <c r="P125">
        <v>6.48459566951857</v>
      </c>
      <c r="Q125">
        <v>2.2380778697691399</v>
      </c>
      <c r="R125">
        <v>2.8917008931836299</v>
      </c>
      <c r="S125">
        <v>2.4312546845252401</v>
      </c>
      <c r="T125">
        <v>7.5459995185683004</v>
      </c>
      <c r="U125">
        <v>6.6096914262942699</v>
      </c>
      <c r="V125">
        <v>3.3398809225358899</v>
      </c>
      <c r="W125">
        <v>13.276828365245899</v>
      </c>
      <c r="X125">
        <v>7.3235891950576102</v>
      </c>
      <c r="Y125">
        <v>5.2924401728258896</v>
      </c>
      <c r="Z125">
        <v>16.353449946771899</v>
      </c>
      <c r="AA125">
        <v>12.042643557735801</v>
      </c>
      <c r="AB125">
        <v>3.1331250284257202</v>
      </c>
      <c r="AC125">
        <v>10.6201436576312</v>
      </c>
      <c r="AD125">
        <v>5.2288519682776897</v>
      </c>
      <c r="AE125">
        <v>12.384247065651</v>
      </c>
      <c r="AF125">
        <v>11.514115783615599</v>
      </c>
      <c r="AG125">
        <v>10.5761072911755</v>
      </c>
      <c r="AH125">
        <v>5.9503465124673696</v>
      </c>
      <c r="AI125">
        <v>4.9889281749710896</v>
      </c>
      <c r="AJ125">
        <v>9.6988031104211796</v>
      </c>
      <c r="AK125">
        <v>6.9105378393546602</v>
      </c>
      <c r="AL125">
        <v>12.371789398250099</v>
      </c>
      <c r="AM125">
        <v>2.33789716067619</v>
      </c>
      <c r="AN125">
        <v>12.347856727334801</v>
      </c>
      <c r="AO125">
        <v>14.785788883908801</v>
      </c>
      <c r="AP125">
        <v>14.107091537349399</v>
      </c>
      <c r="AQ125">
        <v>3.0764499824901299</v>
      </c>
      <c r="AR125">
        <v>2.8917008931836299</v>
      </c>
      <c r="AS125">
        <v>12.7106562874714</v>
      </c>
      <c r="AT125">
        <v>10.348967180367699</v>
      </c>
      <c r="AU125">
        <v>3.6428185767022701</v>
      </c>
      <c r="AV125">
        <v>1.2338169050927399</v>
      </c>
      <c r="AW125">
        <v>5.4568821580734399</v>
      </c>
      <c r="AX125">
        <v>11.245936197065999</v>
      </c>
      <c r="AY125">
        <v>12.557957635497599</v>
      </c>
      <c r="AZ125">
        <v>3.9572415553282898</v>
      </c>
      <c r="BA125">
        <v>13.083663549886801</v>
      </c>
      <c r="BB125">
        <v>3.5625565158814299</v>
      </c>
      <c r="BC125">
        <v>9.0385594226897599</v>
      </c>
      <c r="BD125">
        <v>6.7294028512604998</v>
      </c>
      <c r="BE125">
        <v>13.507772052084499</v>
      </c>
      <c r="BF125">
        <v>4.1887584679914198</v>
      </c>
      <c r="BG125">
        <v>5.3171109459002404</v>
      </c>
      <c r="BH125">
        <v>2.51893641927705</v>
      </c>
      <c r="BI125">
        <v>7.5795245607144501</v>
      </c>
      <c r="BJ125">
        <v>5.34136684913957</v>
      </c>
      <c r="BK125">
        <v>9.8721817251469108</v>
      </c>
      <c r="BL125">
        <v>10.747275313342801</v>
      </c>
      <c r="BM125">
        <v>11.8890081474438</v>
      </c>
      <c r="BN125">
        <v>4.5838816375713698</v>
      </c>
      <c r="BO125">
        <v>15.059908863998</v>
      </c>
      <c r="BP125">
        <v>10.25073831123</v>
      </c>
      <c r="BQ125">
        <v>6.6874419496494504</v>
      </c>
      <c r="BR125">
        <v>12.538501568610799</v>
      </c>
      <c r="BS125">
        <v>2.4312546845252401</v>
      </c>
      <c r="BT125">
        <v>9.8533292632631593</v>
      </c>
      <c r="BU125">
        <v>7.2865917298035496</v>
      </c>
      <c r="BV125">
        <v>5.0782334433669902</v>
      </c>
      <c r="BW125">
        <v>15.597047406401501</v>
      </c>
      <c r="BX125">
        <v>18.143300690266599</v>
      </c>
      <c r="BY125">
        <v>5.6440232730387496</v>
      </c>
      <c r="BZ125">
        <v>6.48459566951857</v>
      </c>
      <c r="CA125">
        <v>9.42646391884435</v>
      </c>
      <c r="CB125">
        <v>9.0769857715955595</v>
      </c>
      <c r="CC125">
        <v>6.77908441649544</v>
      </c>
      <c r="CD125">
        <v>3.6813350146367299</v>
      </c>
      <c r="CE125">
        <v>3.4331140879519202</v>
      </c>
      <c r="CF125">
        <v>10.7571694885368</v>
      </c>
      <c r="CG125">
        <v>8.7028801529251094</v>
      </c>
      <c r="CH125">
        <v>9.1738731746224609</v>
      </c>
      <c r="CI125">
        <v>11.8837275345679</v>
      </c>
      <c r="CJ125">
        <v>8.77143187279556</v>
      </c>
      <c r="CK125">
        <v>11.841436539730299</v>
      </c>
      <c r="CL125">
        <v>6.6096914115215997</v>
      </c>
      <c r="CM125">
        <v>5.9660316452590401</v>
      </c>
      <c r="CN125">
        <v>4.8265814845904398</v>
      </c>
      <c r="CO125">
        <v>3.1876575457621099</v>
      </c>
      <c r="CP125">
        <v>6.3476141229656404</v>
      </c>
      <c r="CQ125">
        <v>3.7188498403052299</v>
      </c>
      <c r="CR125">
        <v>5.4679408032354404</v>
      </c>
      <c r="CS125">
        <v>6.0567215705107103</v>
      </c>
      <c r="CT125">
        <v>2.4312546845252401</v>
      </c>
      <c r="CU125">
        <v>5.9184551949569597</v>
      </c>
      <c r="CV125">
        <v>6.4403646883222496</v>
      </c>
      <c r="CW125">
        <v>8.0123223317359802</v>
      </c>
      <c r="CX125">
        <v>1.75094816658916</v>
      </c>
      <c r="CY125">
        <v>5.9503465124673696</v>
      </c>
      <c r="CZ125">
        <v>10.2052051659696</v>
      </c>
      <c r="DA125">
        <v>4.84366332117692</v>
      </c>
      <c r="DB125">
        <v>8.7364203767245403</v>
      </c>
      <c r="DC125">
        <v>7.0197790725486504</v>
      </c>
      <c r="DD125">
        <v>3.98829594736767</v>
      </c>
      <c r="DE125">
        <v>7.7924327153529003</v>
      </c>
      <c r="DF125">
        <v>3.6813351270926198</v>
      </c>
      <c r="DG125">
        <v>10.115752185449301</v>
      </c>
      <c r="DH125">
        <v>3.0174571428515402</v>
      </c>
      <c r="DI125">
        <v>9.3493256005463099</v>
      </c>
      <c r="DJ125">
        <v>9.0569853749170495</v>
      </c>
      <c r="DK125">
        <v>12.1632062766296</v>
      </c>
      <c r="DL125">
        <v>5.9503464891359199</v>
      </c>
      <c r="DM125">
        <v>6.90240902721977</v>
      </c>
      <c r="DN125">
        <v>5.5843000614668004</v>
      </c>
      <c r="DO125">
        <v>6.0045142460961101</v>
      </c>
      <c r="DP125">
        <v>10.4868459126128</v>
      </c>
      <c r="DQ125">
        <v>5.6919708713903203</v>
      </c>
      <c r="DR125">
        <v>6.6344415713091198</v>
      </c>
      <c r="DS125">
        <v>4.6239820692308404</v>
      </c>
      <c r="DT125">
        <v>8.5130671088576992</v>
      </c>
      <c r="DU125">
        <v>7.8185866189936402</v>
      </c>
      <c r="DV125">
        <v>17.223170077406198</v>
      </c>
      <c r="DW125">
        <v>7.9004536430595298</v>
      </c>
      <c r="DX125">
        <v>14.2590836918707</v>
      </c>
      <c r="DY125">
        <v>6.8568628712810096</v>
      </c>
      <c r="DZ125">
        <v>8.2662132927959799</v>
      </c>
      <c r="EA125">
        <v>10.392783871359899</v>
      </c>
      <c r="EB125">
        <v>2.8244579000402599</v>
      </c>
      <c r="EC125">
        <v>6.9064791644792001</v>
      </c>
      <c r="ED125">
        <v>11.2291756502364</v>
      </c>
      <c r="EE125">
        <v>2.4312546845252401</v>
      </c>
      <c r="EF125">
        <v>5.7474806400718998</v>
      </c>
      <c r="EG125">
        <v>10.342973048301999</v>
      </c>
      <c r="EH125">
        <v>13.9201388742121</v>
      </c>
      <c r="EI125">
        <v>7.6345425786624697</v>
      </c>
      <c r="EJ125">
        <v>9.0047877792229691</v>
      </c>
      <c r="EK125">
        <v>8.7478075046122097</v>
      </c>
      <c r="EL125">
        <v>4.4113082083759396</v>
      </c>
      <c r="EM125">
        <v>2.8917008931836299</v>
      </c>
      <c r="EN125">
        <v>5.6729826237969601</v>
      </c>
      <c r="EO125">
        <v>5.55348498263929</v>
      </c>
      <c r="EP125">
        <v>10.438474689857699</v>
      </c>
      <c r="EQ125">
        <v>4.77408786162938</v>
      </c>
      <c r="ER125">
        <v>9.4468685483772195</v>
      </c>
      <c r="ES125">
        <v>11.025548662690101</v>
      </c>
      <c r="ET125">
        <v>4.9421131691740898</v>
      </c>
      <c r="EU125">
        <v>7.20632480596029</v>
      </c>
      <c r="EV125">
        <v>7.0310075390125597</v>
      </c>
      <c r="EW125">
        <v>3.9255038816128698</v>
      </c>
      <c r="EX125">
        <v>9.9624281291055201</v>
      </c>
      <c r="EY125">
        <v>9.9172542660096408</v>
      </c>
      <c r="EZ125">
        <v>6.6968726181134999</v>
      </c>
      <c r="FA125">
        <v>6.4290917623062196</v>
      </c>
      <c r="FB125">
        <v>8.1055546252305</v>
      </c>
      <c r="FC125">
        <v>6.6196425146757001</v>
      </c>
      <c r="FD125">
        <v>10.131920881384</v>
      </c>
      <c r="FE125">
        <v>5.1623313033375604</v>
      </c>
      <c r="FF125">
        <v>4.3408717103025998</v>
      </c>
      <c r="FG125">
        <v>2.6015931235928198</v>
      </c>
      <c r="FH125">
        <v>2.0149761610142201</v>
      </c>
      <c r="FI125">
        <v>15.11605806687</v>
      </c>
      <c r="FJ125">
        <v>5.03427171730553</v>
      </c>
      <c r="FK125">
        <v>2.67976967915487</v>
      </c>
      <c r="FL125">
        <v>2.33789716067619</v>
      </c>
      <c r="FM125">
        <v>12.356529452474501</v>
      </c>
      <c r="FN125">
        <v>13.080965026977101</v>
      </c>
      <c r="FO125">
        <v>3.4331140879519202</v>
      </c>
      <c r="FP125">
        <v>7.93473510073634</v>
      </c>
      <c r="FQ125">
        <v>7.0605297258066697</v>
      </c>
      <c r="FR125">
        <v>3.92550397655963</v>
      </c>
      <c r="FS125">
        <v>4.3882093792436896</v>
      </c>
      <c r="FT125">
        <v>9.7162978983833899</v>
      </c>
      <c r="FU125">
        <v>5.03427171730553</v>
      </c>
      <c r="FV125">
        <v>8.9025348483151294</v>
      </c>
      <c r="FW125">
        <v>9.2804290150417099</v>
      </c>
      <c r="FX125">
        <v>9.2072518595222501</v>
      </c>
      <c r="FY125">
        <v>11.3051353476851</v>
      </c>
      <c r="FZ125">
        <v>9.7364439058606802</v>
      </c>
      <c r="GA125">
        <v>5.8183198803070901</v>
      </c>
      <c r="GB125">
        <v>4.3408717103025998</v>
      </c>
      <c r="GC125">
        <v>3.6813350146367299</v>
      </c>
      <c r="GD125">
        <v>4.1617707306811402</v>
      </c>
      <c r="GE125">
        <v>3.18765738742088</v>
      </c>
      <c r="GF125">
        <v>2.1308353457595501</v>
      </c>
      <c r="GG125">
        <v>6.6295253909546696</v>
      </c>
      <c r="GH125">
        <v>2.7539268818535798</v>
      </c>
      <c r="GI125">
        <v>7.1930573043733004</v>
      </c>
      <c r="GJ125">
        <v>6.7201830942469201</v>
      </c>
      <c r="GK125">
        <v>5.2546245397481597</v>
      </c>
      <c r="GL125">
        <v>6.6146755428967801</v>
      </c>
      <c r="GM125">
        <v>10.807825103634601</v>
      </c>
      <c r="GN125">
        <v>6.9505087969147503</v>
      </c>
      <c r="GO125">
        <v>4.9578875362424597</v>
      </c>
      <c r="GP125">
        <v>4.6629979095908602</v>
      </c>
      <c r="GQ125">
        <v>4.1342684263215697</v>
      </c>
      <c r="GR125">
        <v>7.5328949580579101</v>
      </c>
      <c r="GS125">
        <v>5.9582104182652902</v>
      </c>
      <c r="GT125">
        <v>3.1876575457621099</v>
      </c>
      <c r="GU125">
        <v>9.1258063234253104</v>
      </c>
      <c r="GV125">
        <v>10.040894630075901</v>
      </c>
      <c r="GW125">
        <v>4.7196118583873004</v>
      </c>
      <c r="GX125">
        <v>9.7483978470223498</v>
      </c>
      <c r="GY125">
        <v>6.3416143548474899</v>
      </c>
      <c r="GZ125">
        <v>7.0197790836662302</v>
      </c>
      <c r="HA125">
        <v>7.66609360213715</v>
      </c>
      <c r="HB125">
        <v>6.5275108640345101</v>
      </c>
      <c r="HC125">
        <v>3.29090296186265</v>
      </c>
      <c r="HD125">
        <v>4.8265814845904398</v>
      </c>
      <c r="HE125">
        <v>2.51893641927705</v>
      </c>
      <c r="HF125">
        <v>3.0764499824901299</v>
      </c>
      <c r="HG125">
        <v>2.9559488180829998</v>
      </c>
      <c r="HH125">
        <v>10.658357237582299</v>
      </c>
      <c r="HI125">
        <v>8.3597226385472396</v>
      </c>
      <c r="HJ125">
        <v>4.1887585471016404</v>
      </c>
      <c r="HK125">
        <v>4.5426347730799197</v>
      </c>
      <c r="HL125">
        <v>6.5115668701155096</v>
      </c>
      <c r="HM125">
        <v>9.2968016697781604</v>
      </c>
      <c r="HN125">
        <v>4.5215604284264197</v>
      </c>
      <c r="HO125">
        <v>7.1387323752041496</v>
      </c>
      <c r="HP125">
        <v>4.5001737959189896</v>
      </c>
      <c r="HQ125">
        <v>2.2380778697691399</v>
      </c>
      <c r="HR125">
        <v>3.2402036421348499</v>
      </c>
      <c r="HS125">
        <v>4.5838816375713698</v>
      </c>
      <c r="HT125">
        <v>6.2291195668332398</v>
      </c>
      <c r="HU125">
        <v>8.4531141558836094</v>
      </c>
      <c r="HV125">
        <v>6.7062420537541296</v>
      </c>
      <c r="HW125">
        <v>2.8244579000402599</v>
      </c>
      <c r="HX125">
        <v>6.8735919550346702</v>
      </c>
      <c r="HY125">
        <v>4.77408786162938</v>
      </c>
      <c r="HZ125">
        <v>2.67976967915487</v>
      </c>
      <c r="IA125">
        <v>2.8917008931836299</v>
      </c>
      <c r="IB125">
        <v>4.4564250592283399</v>
      </c>
      <c r="IC125">
        <v>5.8608907109504997</v>
      </c>
      <c r="ID125">
        <v>1.8889937325797801</v>
      </c>
      <c r="IE125">
        <v>8.4207546081436497</v>
      </c>
      <c r="IF125">
        <v>5.7833350102383898</v>
      </c>
      <c r="IG125">
        <v>3.7188498403052299</v>
      </c>
      <c r="IH125">
        <v>7.5486062007572103</v>
      </c>
      <c r="II125">
        <v>2.2380778697691399</v>
      </c>
      <c r="IJ125">
        <v>4.7380000323076796</v>
      </c>
      <c r="IK125">
        <v>8.9167291387589902</v>
      </c>
      <c r="IL125">
        <v>4.0484685643186804</v>
      </c>
      <c r="IM125">
        <v>3.1876575457621099</v>
      </c>
      <c r="IN125">
        <v>6.45711063677716</v>
      </c>
      <c r="IO125">
        <v>7.3566897279007701</v>
      </c>
      <c r="IP125">
        <v>5.2673402045015001</v>
      </c>
      <c r="IQ125">
        <v>3.7554138295342798</v>
      </c>
      <c r="IR125">
        <v>4.1617707306811402</v>
      </c>
      <c r="IS125">
        <v>2.8917008931836299</v>
      </c>
      <c r="IT125">
        <v>7.3566897279007701</v>
      </c>
      <c r="IU125">
        <v>5.5843000614668004</v>
      </c>
      <c r="IV125">
        <v>5.8269351285913196</v>
      </c>
      <c r="IW125">
        <v>2.67976967915487</v>
      </c>
      <c r="IX125">
        <v>6.99323442212338</v>
      </c>
      <c r="IY125">
        <v>3.98829594736767</v>
      </c>
      <c r="IZ125">
        <v>4.84366332117692</v>
      </c>
      <c r="JA125">
        <v>3.9572415553282898</v>
      </c>
      <c r="JB125">
        <v>5.8096528756794399</v>
      </c>
      <c r="JC125">
        <v>3.3398809225358899</v>
      </c>
      <c r="JD125">
        <v>1.0100013610112299</v>
      </c>
      <c r="JE125">
        <v>2.51893641927705</v>
      </c>
      <c r="JF125">
        <v>3.0174571428515402</v>
      </c>
      <c r="JG125">
        <v>3.7910739923538799</v>
      </c>
      <c r="JH125">
        <v>4.0484685643186804</v>
      </c>
      <c r="JI125">
        <v>3.0174571428515402</v>
      </c>
      <c r="JJ125">
        <v>2.1308353457595501</v>
      </c>
      <c r="JK125">
        <v>4.13426834416624</v>
      </c>
      <c r="JL125">
        <v>3.3872505842392702</v>
      </c>
      <c r="JM125">
        <v>8.0551156047500303</v>
      </c>
      <c r="JN125">
        <v>2.6015931235928198</v>
      </c>
      <c r="JO125">
        <v>5.8440128031480398</v>
      </c>
      <c r="JP125">
        <v>2.67976967915487</v>
      </c>
      <c r="JQ125">
        <v>5.8858429412700701</v>
      </c>
      <c r="JR125">
        <v>6.0271205365936602</v>
      </c>
      <c r="JS125">
        <v>4.8265815354331503</v>
      </c>
      <c r="JT125">
        <v>4.6436218193562002</v>
      </c>
      <c r="JU125">
        <v>6.4062781483095801</v>
      </c>
      <c r="JV125">
        <v>1.8889937325797801</v>
      </c>
      <c r="JW125">
        <v>1.2338169050927399</v>
      </c>
      <c r="JX125">
        <v>4.4340429585003003</v>
      </c>
      <c r="JY125">
        <v>3.6813350146367299</v>
      </c>
      <c r="JZ125">
        <v>6.9105378513467599</v>
      </c>
      <c r="KA125">
        <v>9.5985950301821497</v>
      </c>
      <c r="KB125">
        <v>1.75094816658916</v>
      </c>
      <c r="KC125">
        <v>1.8889937325797801</v>
      </c>
      <c r="KD125">
        <v>3.29090281445702</v>
      </c>
      <c r="KE125">
        <v>5.5843000614668004</v>
      </c>
      <c r="KF125">
        <v>5.3770028367762803</v>
      </c>
      <c r="KG125">
        <v>6.0045142685678004</v>
      </c>
      <c r="KH125">
        <v>3.2402036421348499</v>
      </c>
      <c r="KI125">
        <v>3.1876575457621099</v>
      </c>
      <c r="KJ125">
        <v>1.8889937325797801</v>
      </c>
      <c r="KK125">
        <v>1.0100013610112299</v>
      </c>
    </row>
    <row r="126" spans="1:297">
      <c r="A126" t="s">
        <v>229</v>
      </c>
      <c r="B126">
        <v>15.5090577281343</v>
      </c>
      <c r="C126">
        <v>4.4552260061482896</v>
      </c>
      <c r="D126">
        <v>3.6416628965242701</v>
      </c>
      <c r="E126">
        <v>15.051196044475599</v>
      </c>
      <c r="F126">
        <v>6.1950094467330601</v>
      </c>
      <c r="G126">
        <v>12.8258283348313</v>
      </c>
      <c r="H126">
        <v>7.5184206614356697</v>
      </c>
      <c r="I126">
        <v>8.0391228392187308</v>
      </c>
      <c r="J126">
        <v>10.703706767076801</v>
      </c>
      <c r="K126">
        <v>4.7728773280322603</v>
      </c>
      <c r="L126">
        <v>13.583023751228099</v>
      </c>
      <c r="M126">
        <v>6.4050365468786303</v>
      </c>
      <c r="N126">
        <v>9.4030735467070699</v>
      </c>
      <c r="O126">
        <v>7.3848870593292801</v>
      </c>
      <c r="P126">
        <v>6.5049701876532096</v>
      </c>
      <c r="Q126">
        <v>2.3368894781337399</v>
      </c>
      <c r="R126">
        <v>3.0753424840950601</v>
      </c>
      <c r="S126">
        <v>1.88807650887328</v>
      </c>
      <c r="T126">
        <v>6.8301543629174004</v>
      </c>
      <c r="U126">
        <v>6.4050365639028302</v>
      </c>
      <c r="V126">
        <v>3.28977486795509</v>
      </c>
      <c r="W126">
        <v>15.8329172718168</v>
      </c>
      <c r="X126">
        <v>8.6197812455512306</v>
      </c>
      <c r="Y126">
        <v>5.1196747716009199</v>
      </c>
      <c r="Z126">
        <v>16.630052573608499</v>
      </c>
      <c r="AA126">
        <v>11.7079417027473</v>
      </c>
      <c r="AB126">
        <v>3.0753426552558101</v>
      </c>
      <c r="AC126">
        <v>11.553784371938599</v>
      </c>
      <c r="AD126">
        <v>5.3521178832747003</v>
      </c>
      <c r="AE126">
        <v>13.410679863031399</v>
      </c>
      <c r="AF126">
        <v>11.5206738908203</v>
      </c>
      <c r="AG126">
        <v>10.236619402313099</v>
      </c>
      <c r="AH126">
        <v>5.7094799770222204</v>
      </c>
      <c r="AI126">
        <v>3.7899083514213898</v>
      </c>
      <c r="AJ126">
        <v>10.208897629712</v>
      </c>
      <c r="AK126">
        <v>6.2976620135582104</v>
      </c>
      <c r="AL126">
        <v>12.405165059678399</v>
      </c>
      <c r="AM126">
        <v>2.6787092551796698</v>
      </c>
      <c r="AN126">
        <v>13.753209147008601</v>
      </c>
      <c r="AO126">
        <v>14.839968982792399</v>
      </c>
      <c r="AP126">
        <v>14.5316020925193</v>
      </c>
      <c r="AQ126">
        <v>3.7176889240847002</v>
      </c>
      <c r="AR126">
        <v>2.1298659128505699</v>
      </c>
      <c r="AS126">
        <v>12.635606004923</v>
      </c>
      <c r="AT126">
        <v>11.280568755487399</v>
      </c>
      <c r="AU126">
        <v>3.7176889240847002</v>
      </c>
      <c r="AV126">
        <v>3.38611425725249</v>
      </c>
      <c r="AW126">
        <v>4.97227485519163</v>
      </c>
      <c r="AX126">
        <v>11.039416852588401</v>
      </c>
      <c r="AY126">
        <v>13.0947669779116</v>
      </c>
      <c r="AZ126">
        <v>3.7176890337422801</v>
      </c>
      <c r="BA126">
        <v>12.776828405428599</v>
      </c>
      <c r="BB126">
        <v>0.744465967262402</v>
      </c>
      <c r="BC126">
        <v>8.6345661014989297</v>
      </c>
      <c r="BD126">
        <v>5.9803115709172499</v>
      </c>
      <c r="BE126">
        <v>13.2963986977463</v>
      </c>
      <c r="BF126">
        <v>3.9243304323155499</v>
      </c>
      <c r="BG126">
        <v>5.4445104726654003</v>
      </c>
      <c r="BH126">
        <v>3.8586844607880399</v>
      </c>
      <c r="BI126">
        <v>6.9294156257157304</v>
      </c>
      <c r="BJ126">
        <v>5.8170857023139</v>
      </c>
      <c r="BK126">
        <v>8.9987801196849393</v>
      </c>
      <c r="BL126">
        <v>10.155224766448599</v>
      </c>
      <c r="BM126">
        <v>11.596886640172899</v>
      </c>
      <c r="BN126">
        <v>4.3635392748850004</v>
      </c>
      <c r="BO126">
        <v>13.803685617166799</v>
      </c>
      <c r="BP126">
        <v>9.9089220077268703</v>
      </c>
      <c r="BQ126">
        <v>5.8170857023139</v>
      </c>
      <c r="BR126">
        <v>13.4346373695409</v>
      </c>
      <c r="BS126">
        <v>2.9548545875849301</v>
      </c>
      <c r="BT126">
        <v>8.7385924502125008</v>
      </c>
      <c r="BU126">
        <v>6.7235557765546901</v>
      </c>
      <c r="BV126">
        <v>3.6416627809330602</v>
      </c>
      <c r="BW126">
        <v>14.8927134492631</v>
      </c>
      <c r="BX126">
        <v>18.070029561110999</v>
      </c>
      <c r="BY126">
        <v>5.7642859035076199</v>
      </c>
      <c r="BZ126">
        <v>6.7327460974710096</v>
      </c>
      <c r="CA126">
        <v>9.4001924175695901</v>
      </c>
      <c r="CB126">
        <v>9.0603012330652302</v>
      </c>
      <c r="CC126">
        <v>6.2976620502373697</v>
      </c>
      <c r="CD126">
        <v>4.4989729280294597</v>
      </c>
      <c r="CE126">
        <v>3.98711881989753</v>
      </c>
      <c r="CF126">
        <v>13.666696303793</v>
      </c>
      <c r="CG126">
        <v>11.193386927209</v>
      </c>
      <c r="CH126">
        <v>9.0784376099542996</v>
      </c>
      <c r="CI126">
        <v>11.591529290751099</v>
      </c>
      <c r="CJ126">
        <v>9.7873917255426797</v>
      </c>
      <c r="CK126">
        <v>13.7042642172605</v>
      </c>
      <c r="CL126">
        <v>5.2276290346993202</v>
      </c>
      <c r="CM126">
        <v>6.7418781902624998</v>
      </c>
      <c r="CN126">
        <v>5.2534010666397402</v>
      </c>
      <c r="CO126">
        <v>3.9243304323155499</v>
      </c>
      <c r="CP126">
        <v>4.1605847193579004</v>
      </c>
      <c r="CQ126">
        <v>4.2140619970032898</v>
      </c>
      <c r="CR126">
        <v>6.6380972156037101</v>
      </c>
      <c r="CS126">
        <v>7.2505749719093098</v>
      </c>
      <c r="CT126">
        <v>2.5178992562877398</v>
      </c>
      <c r="CU126">
        <v>5.6907387326181498</v>
      </c>
      <c r="CV126">
        <v>8.5642356870099992</v>
      </c>
      <c r="CW126">
        <v>6.0407596150766301</v>
      </c>
      <c r="CX126">
        <v>3.6416627809330602</v>
      </c>
      <c r="CY126">
        <v>6.9294155902071104</v>
      </c>
      <c r="CZ126">
        <v>9.3140340660027192</v>
      </c>
      <c r="DA126">
        <v>4.4552259403797896</v>
      </c>
      <c r="DB126">
        <v>9.01205106465307</v>
      </c>
      <c r="DC126">
        <v>8.8441252339175804</v>
      </c>
      <c r="DD126">
        <v>3.7176888144271198</v>
      </c>
      <c r="DE126">
        <v>7.2505749624352998</v>
      </c>
      <c r="DF126">
        <v>5.1474300390487997</v>
      </c>
      <c r="DG126">
        <v>9.6534649996855002</v>
      </c>
      <c r="DH126">
        <v>2.9548545875849301</v>
      </c>
      <c r="DI126">
        <v>9.7045715543795694</v>
      </c>
      <c r="DJ126">
        <v>10.1848242192857</v>
      </c>
      <c r="DK126">
        <v>11.022186161432099</v>
      </c>
      <c r="DL126">
        <v>5.5313404717981696</v>
      </c>
      <c r="DM126">
        <v>6.6861976975250199</v>
      </c>
      <c r="DN126">
        <v>5.2013882684806703</v>
      </c>
      <c r="DO126">
        <v>6.4833532669856497</v>
      </c>
      <c r="DP126">
        <v>10.3809723454769</v>
      </c>
      <c r="DQ126">
        <v>7.5237250576247696</v>
      </c>
      <c r="DR126">
        <v>7.0953554240462404</v>
      </c>
      <c r="DS126">
        <v>5.8512417231354101</v>
      </c>
      <c r="DT126">
        <v>9.2256602106252306</v>
      </c>
      <c r="DU126">
        <v>6.09877649000759</v>
      </c>
      <c r="DV126">
        <v>17.042110258013199</v>
      </c>
      <c r="DW126">
        <v>9.4145408470444991</v>
      </c>
      <c r="DX126">
        <v>12.6294684876804</v>
      </c>
      <c r="DY126">
        <v>6.2082476461950398</v>
      </c>
      <c r="DZ126">
        <v>8.1666646967135001</v>
      </c>
      <c r="EA126">
        <v>9.1245521169071697</v>
      </c>
      <c r="EB126">
        <v>0.744465967262402</v>
      </c>
      <c r="EC126">
        <v>7.8535936993515501</v>
      </c>
      <c r="ED126">
        <v>10.0266209200419</v>
      </c>
      <c r="EE126">
        <v>3.2897750154760099</v>
      </c>
      <c r="EF126">
        <v>5.3036037058496603</v>
      </c>
      <c r="EG126">
        <v>9.0603012276603998</v>
      </c>
      <c r="EH126">
        <v>12.5781309708638</v>
      </c>
      <c r="EI126">
        <v>7.3494789214482799</v>
      </c>
      <c r="EJ126">
        <v>9.5244633137424906</v>
      </c>
      <c r="EK126">
        <v>9.1122809606117894</v>
      </c>
      <c r="EL126">
        <v>4.3635392048010999</v>
      </c>
      <c r="EM126">
        <v>3.6416627809330602</v>
      </c>
      <c r="EN126">
        <v>6.7866913623221903</v>
      </c>
      <c r="EO126">
        <v>7.5960089568606497</v>
      </c>
      <c r="EP126">
        <v>9.7895951839747894</v>
      </c>
      <c r="EQ126">
        <v>6.1269327670765499</v>
      </c>
      <c r="ER126">
        <v>9.1522146277489895</v>
      </c>
      <c r="ES126">
        <v>9.2337745472714801</v>
      </c>
      <c r="ET126">
        <v>2.9548544015156399</v>
      </c>
      <c r="EU126">
        <v>6.8386920509074596</v>
      </c>
      <c r="EV126">
        <v>7.09535543459641</v>
      </c>
      <c r="EW126">
        <v>3.0753424840950601</v>
      </c>
      <c r="EX126">
        <v>9.6762705011021399</v>
      </c>
      <c r="EY126">
        <v>11.2640242723808</v>
      </c>
      <c r="EZ126">
        <v>7.6357440976757598</v>
      </c>
      <c r="FA126">
        <v>7.05928270620573</v>
      </c>
      <c r="FB126">
        <v>8.1700514671550799</v>
      </c>
      <c r="FC126">
        <v>5.30360374237807</v>
      </c>
      <c r="FD126">
        <v>10.937282516262799</v>
      </c>
      <c r="FE126">
        <v>6.6478464700231799</v>
      </c>
      <c r="FF126">
        <v>4.97227490115064</v>
      </c>
      <c r="FG126">
        <v>3.0753426552558101</v>
      </c>
      <c r="FH126">
        <v>2.1298662424761901</v>
      </c>
      <c r="FI126">
        <v>14.4850291318043</v>
      </c>
      <c r="FJ126">
        <v>4.9408975934808401</v>
      </c>
      <c r="FK126">
        <v>2.3368897636959098</v>
      </c>
      <c r="FL126">
        <v>3.28977486795509</v>
      </c>
      <c r="FM126">
        <v>11.740767760449099</v>
      </c>
      <c r="FN126">
        <v>13.397647689110199</v>
      </c>
      <c r="FO126">
        <v>2.3368897636959098</v>
      </c>
      <c r="FP126">
        <v>7.6886522421877004</v>
      </c>
      <c r="FQ126">
        <v>6.6671495307697501</v>
      </c>
      <c r="FR126">
        <v>3.5614064265230998</v>
      </c>
      <c r="FS126">
        <v>6.2213654560135803</v>
      </c>
      <c r="FT126">
        <v>8.6247263839254007</v>
      </c>
      <c r="FU126">
        <v>5.0625089782872097</v>
      </c>
      <c r="FV126">
        <v>9.2657830948474196</v>
      </c>
      <c r="FW126">
        <v>9.4855772214966407</v>
      </c>
      <c r="FX126">
        <v>7.1984584099551903</v>
      </c>
      <c r="FY126">
        <v>8.7544718091868603</v>
      </c>
      <c r="FZ126">
        <v>10.536662014911499</v>
      </c>
      <c r="GA126">
        <v>5.59319673338576</v>
      </c>
      <c r="GB126">
        <v>4.6617910926554602</v>
      </c>
      <c r="GC126">
        <v>3.7899083514213898</v>
      </c>
      <c r="GD126">
        <v>2.9548544015156399</v>
      </c>
      <c r="GE126">
        <v>4.45522587461131</v>
      </c>
      <c r="GF126">
        <v>2.1298662424761901</v>
      </c>
      <c r="GG126">
        <v>6.5262679981595602</v>
      </c>
      <c r="GH126">
        <v>3.0753426552558101</v>
      </c>
      <c r="GI126">
        <v>7.0665697539533499</v>
      </c>
      <c r="GJ126">
        <v>7.6552086540630198</v>
      </c>
      <c r="GK126">
        <v>5.9491103960623803</v>
      </c>
      <c r="GL126">
        <v>5.6525096409531299</v>
      </c>
      <c r="GM126">
        <v>10.5951494813779</v>
      </c>
      <c r="GN126">
        <v>6.3222231138904004</v>
      </c>
      <c r="GO126">
        <v>3.8586843613403201</v>
      </c>
      <c r="GP126">
        <v>4.4101108819439903</v>
      </c>
      <c r="GQ126">
        <v>2.9548544015156399</v>
      </c>
      <c r="GR126">
        <v>7.8661761179860497</v>
      </c>
      <c r="GS126">
        <v>6.8723461884360901</v>
      </c>
      <c r="GT126">
        <v>2.51789950817796</v>
      </c>
      <c r="GU126">
        <v>7.3374804262086704</v>
      </c>
      <c r="GV126">
        <v>7.9513082409051901</v>
      </c>
      <c r="GW126">
        <v>3.5614064265230998</v>
      </c>
      <c r="GX126">
        <v>7.8194939601432596</v>
      </c>
      <c r="GY126">
        <v>6.2213654753491499</v>
      </c>
      <c r="GZ126">
        <v>5.5931968529261198</v>
      </c>
      <c r="HA126">
        <v>5.8846077619534798</v>
      </c>
      <c r="HB126">
        <v>9.5454773654965202</v>
      </c>
      <c r="HC126">
        <v>3.3861143952440602</v>
      </c>
      <c r="HD126">
        <v>3.5614065487268101</v>
      </c>
      <c r="HE126">
        <v>4.3154139973838097</v>
      </c>
      <c r="HF126">
        <v>2.1298662424761901</v>
      </c>
      <c r="HG126">
        <v>2.9548544015156399</v>
      </c>
      <c r="HH126">
        <v>12.5765367415627</v>
      </c>
      <c r="HI126">
        <v>7.7578084852508997</v>
      </c>
      <c r="HJ126">
        <v>3.9871187289204002</v>
      </c>
      <c r="HK126">
        <v>4.4552260719167798</v>
      </c>
      <c r="HL126">
        <v>6.8888834087395097</v>
      </c>
      <c r="HM126">
        <v>11.6125292218494</v>
      </c>
      <c r="HN126">
        <v>6.0407596369907797</v>
      </c>
      <c r="HO126">
        <v>8.6540464579668708</v>
      </c>
      <c r="HP126">
        <v>6.8042340265774701</v>
      </c>
      <c r="HQ126">
        <v>2.1298659128505699</v>
      </c>
      <c r="HR126">
        <v>3.7899083514213898</v>
      </c>
      <c r="HS126">
        <v>4.2656279474722698</v>
      </c>
      <c r="HT126">
        <v>4.2140619970032898</v>
      </c>
      <c r="HU126">
        <v>7.1235779702067701</v>
      </c>
      <c r="HV126">
        <v>6.0987764268564604</v>
      </c>
      <c r="HW126">
        <v>3.1865390649178198</v>
      </c>
      <c r="HX126">
        <v>7.3070402112781903</v>
      </c>
      <c r="HY126">
        <v>5.3990536905886701</v>
      </c>
      <c r="HZ126">
        <v>3.1865392233818399</v>
      </c>
      <c r="IA126">
        <v>0.744465967262402</v>
      </c>
      <c r="IB126">
        <v>3.8586844607880399</v>
      </c>
      <c r="IC126">
        <v>5.0330537124507497</v>
      </c>
      <c r="ID126">
        <v>1.5974415467668801</v>
      </c>
      <c r="IE126">
        <v>8.8879743950153305</v>
      </c>
      <c r="IF126">
        <v>5.4885786010497997</v>
      </c>
      <c r="IG126">
        <v>3.0753424840950601</v>
      </c>
      <c r="IH126">
        <v>6.2082476852194102</v>
      </c>
      <c r="II126">
        <v>3.7176889240847002</v>
      </c>
      <c r="IJ126">
        <v>5.8680212121942299</v>
      </c>
      <c r="IK126">
        <v>7.6110381689252398</v>
      </c>
      <c r="IL126">
        <v>3.9243303372915199</v>
      </c>
      <c r="IM126">
        <v>3.5614064265230998</v>
      </c>
      <c r="IN126">
        <v>7.2377212846066303</v>
      </c>
      <c r="IO126">
        <v>6.7778394037596801</v>
      </c>
      <c r="IP126">
        <v>5.4445104395359998</v>
      </c>
      <c r="IQ126">
        <v>3.28977486795509</v>
      </c>
      <c r="IR126">
        <v>3.476420962558</v>
      </c>
      <c r="IS126">
        <v>3.7176888144271198</v>
      </c>
      <c r="IT126">
        <v>6.9843131339460403</v>
      </c>
      <c r="IU126">
        <v>4.3635392748850004</v>
      </c>
      <c r="IV126">
        <v>6.6956282924149502</v>
      </c>
      <c r="IW126">
        <v>0</v>
      </c>
      <c r="IX126">
        <v>5.3521178832747003</v>
      </c>
      <c r="IY126">
        <v>4.1050481859205803</v>
      </c>
      <c r="IZ126">
        <v>5.4885786331825397</v>
      </c>
      <c r="JA126">
        <v>4.6997781462889003</v>
      </c>
      <c r="JB126">
        <v>6.0407595712483202</v>
      </c>
      <c r="JC126">
        <v>3.7899083514213898</v>
      </c>
      <c r="JD126">
        <v>0.744465967262402</v>
      </c>
      <c r="JE126">
        <v>1.59744107001019</v>
      </c>
      <c r="JF126">
        <v>2.3368894781337399</v>
      </c>
      <c r="JG126">
        <v>3.2897750154760099</v>
      </c>
      <c r="JH126">
        <v>2.8233788579939598</v>
      </c>
      <c r="JI126">
        <v>2.1298659128505699</v>
      </c>
      <c r="JJ126">
        <v>2.82337906181677</v>
      </c>
      <c r="JK126">
        <v>4.0472880591080296</v>
      </c>
      <c r="JL126">
        <v>2.82337906181677</v>
      </c>
      <c r="JM126">
        <v>6.3099948396107903</v>
      </c>
      <c r="JN126">
        <v>1.23309472785105</v>
      </c>
      <c r="JO126">
        <v>5.9491104194138398</v>
      </c>
      <c r="JP126">
        <v>3.476420962558</v>
      </c>
      <c r="JQ126">
        <v>4.4101108140863303</v>
      </c>
      <c r="JR126">
        <v>5.2013883861116996</v>
      </c>
      <c r="JS126">
        <v>3.5614065487268101</v>
      </c>
      <c r="JT126">
        <v>4.4101109498016502</v>
      </c>
      <c r="JU126">
        <v>6.6671495165738603</v>
      </c>
      <c r="JV126">
        <v>2.9548544015156399</v>
      </c>
      <c r="JW126">
        <v>1.8880768986418499</v>
      </c>
      <c r="JX126">
        <v>4.97227490115064</v>
      </c>
      <c r="JY126">
        <v>3.5614064265230998</v>
      </c>
      <c r="JZ126">
        <v>5.0913750008010803</v>
      </c>
      <c r="KA126">
        <v>8.2869641678058308</v>
      </c>
      <c r="KB126">
        <v>3.6416630121154698</v>
      </c>
      <c r="KC126">
        <v>1.59744107001019</v>
      </c>
      <c r="KD126">
        <v>2.1298659128505699</v>
      </c>
      <c r="KE126">
        <v>3.9871186379432801</v>
      </c>
      <c r="KF126">
        <v>6.2343650459695104</v>
      </c>
      <c r="KG126">
        <v>5.3990537589684102</v>
      </c>
      <c r="KH126">
        <v>3.7176890337422801</v>
      </c>
      <c r="KI126">
        <v>3.7176890337422801</v>
      </c>
      <c r="KJ126">
        <v>1.8880768986418499</v>
      </c>
      <c r="KK126">
        <v>0.744465967262402</v>
      </c>
    </row>
    <row r="127" spans="1:297">
      <c r="A127" t="s">
        <v>230</v>
      </c>
      <c r="B127">
        <v>15.153369602849599</v>
      </c>
      <c r="C127">
        <v>4.5924872363715199</v>
      </c>
      <c r="D127">
        <v>4.1134978142750498</v>
      </c>
      <c r="E127">
        <v>15.1222474083565</v>
      </c>
      <c r="F127">
        <v>5.6557971061087997</v>
      </c>
      <c r="G127">
        <v>12.7493125563145</v>
      </c>
      <c r="H127">
        <v>7.0807788314240501</v>
      </c>
      <c r="I127">
        <v>7.9771231077665803</v>
      </c>
      <c r="J127">
        <v>10.2469909336398</v>
      </c>
      <c r="K127">
        <v>4.5330524590044696</v>
      </c>
      <c r="L127">
        <v>12.5999429530192</v>
      </c>
      <c r="M127">
        <v>6.8229795138176197</v>
      </c>
      <c r="N127">
        <v>9.0973360411326691</v>
      </c>
      <c r="O127">
        <v>7.7065729390251096</v>
      </c>
      <c r="P127">
        <v>6.6796040252055304</v>
      </c>
      <c r="Q127">
        <v>2.8249022404940098</v>
      </c>
      <c r="R127">
        <v>4.1731151977113896</v>
      </c>
      <c r="S127">
        <v>2.5529986782221101</v>
      </c>
      <c r="T127">
        <v>6.7947892161075698</v>
      </c>
      <c r="U127">
        <v>7.3711775870396199</v>
      </c>
      <c r="V127">
        <v>2.9207721497482</v>
      </c>
      <c r="W127">
        <v>15.8525763928176</v>
      </c>
      <c r="X127">
        <v>10.3053283918017</v>
      </c>
      <c r="Y127">
        <v>4.4227589770782396</v>
      </c>
      <c r="Z127">
        <v>16.908424111359</v>
      </c>
      <c r="AA127">
        <v>11.601249566635699</v>
      </c>
      <c r="AB127">
        <v>3.5194579923376601</v>
      </c>
      <c r="AC127">
        <v>10.478515205526</v>
      </c>
      <c r="AD127">
        <v>5.37186479303399</v>
      </c>
      <c r="AE127">
        <v>13.477660943213101</v>
      </c>
      <c r="AF127">
        <v>11.1176576457854</v>
      </c>
      <c r="AG127">
        <v>9.7450092454373198</v>
      </c>
      <c r="AH127">
        <v>5.56968672719566</v>
      </c>
      <c r="AI127">
        <v>6.8322551392960502</v>
      </c>
      <c r="AJ127">
        <v>9.4895759055099802</v>
      </c>
      <c r="AK127">
        <v>6.59130758126856</v>
      </c>
      <c r="AL127">
        <v>12.743537395752099</v>
      </c>
      <c r="AM127">
        <v>2.0581581887943199</v>
      </c>
      <c r="AN127">
        <v>12.5402313876539</v>
      </c>
      <c r="AO127">
        <v>15.076714036261199</v>
      </c>
      <c r="AP127">
        <v>13.8463506646418</v>
      </c>
      <c r="AQ127">
        <v>3.1358047342156201</v>
      </c>
      <c r="AR127">
        <v>2.3612768050617801</v>
      </c>
      <c r="AS127">
        <v>12.886143077929599</v>
      </c>
      <c r="AT127">
        <v>11.631893752457399</v>
      </c>
      <c r="AU127">
        <v>3.45686934787487</v>
      </c>
      <c r="AV127">
        <v>2.0581581887943199</v>
      </c>
      <c r="AW127">
        <v>5.5015538874000898</v>
      </c>
      <c r="AX127">
        <v>10.5587040764748</v>
      </c>
      <c r="AY127">
        <v>13.168080002836399</v>
      </c>
      <c r="AZ127">
        <v>3.7716926077889799</v>
      </c>
      <c r="BA127">
        <v>13.207039938009199</v>
      </c>
      <c r="BB127">
        <v>2.2912561024981999</v>
      </c>
      <c r="BC127">
        <v>8.4025387547694308</v>
      </c>
      <c r="BD127">
        <v>5.79513084998006</v>
      </c>
      <c r="BE127">
        <v>13.7169956106695</v>
      </c>
      <c r="BF127">
        <v>3.01066617281771</v>
      </c>
      <c r="BG127">
        <v>5.5917009267648998</v>
      </c>
      <c r="BH127">
        <v>3.7971787225581402</v>
      </c>
      <c r="BI127">
        <v>7.39014382599676</v>
      </c>
      <c r="BJ127">
        <v>6.4007983357607703</v>
      </c>
      <c r="BK127">
        <v>8.5587795246861305</v>
      </c>
      <c r="BL127">
        <v>10.5488915442616</v>
      </c>
      <c r="BM127">
        <v>12.157091806865299</v>
      </c>
      <c r="BN127">
        <v>3.6924151458221299</v>
      </c>
      <c r="BO127">
        <v>14.126545086078901</v>
      </c>
      <c r="BP127">
        <v>9.5977778965858693</v>
      </c>
      <c r="BQ127">
        <v>6.4697801790992502</v>
      </c>
      <c r="BR127">
        <v>12.480401672604</v>
      </c>
      <c r="BS127">
        <v>2.7222050042116002</v>
      </c>
      <c r="BT127">
        <v>9.3899742136276405</v>
      </c>
      <c r="BU127">
        <v>5.9955751706441101</v>
      </c>
      <c r="BV127">
        <v>2.9664190231600198</v>
      </c>
      <c r="BW127">
        <v>15.4051494831845</v>
      </c>
      <c r="BX127">
        <v>18.1829488574223</v>
      </c>
      <c r="BY127">
        <v>5.8077249258846297</v>
      </c>
      <c r="BZ127">
        <v>7.4616185941398596</v>
      </c>
      <c r="CA127">
        <v>9.7777843921309593</v>
      </c>
      <c r="CB127">
        <v>8.8685292520630092</v>
      </c>
      <c r="CC127">
        <v>7.0413302782383598</v>
      </c>
      <c r="CD127">
        <v>4.5023909461519196</v>
      </c>
      <c r="CE127">
        <v>4.1134978976217296</v>
      </c>
      <c r="CF127">
        <v>12.821388673158401</v>
      </c>
      <c r="CG127">
        <v>10.9150461043186</v>
      </c>
      <c r="CH127">
        <v>9.2089557742416694</v>
      </c>
      <c r="CI127">
        <v>12.1495364382618</v>
      </c>
      <c r="CJ127">
        <v>9.7992280044078903</v>
      </c>
      <c r="CK127">
        <v>12.2777759460638</v>
      </c>
      <c r="CL127">
        <v>6.1519156274068596</v>
      </c>
      <c r="CM127">
        <v>6.5618719322596597</v>
      </c>
      <c r="CN127">
        <v>4.7831148512573902</v>
      </c>
      <c r="CO127">
        <v>2.8249022404940098</v>
      </c>
      <c r="CP127">
        <v>4.3033301186669304</v>
      </c>
      <c r="CQ127">
        <v>6.5393942149117397</v>
      </c>
      <c r="CR127">
        <v>6.7267872898955998</v>
      </c>
      <c r="CS127">
        <v>6.9189730448421098</v>
      </c>
      <c r="CT127">
        <v>2.4280552690820598</v>
      </c>
      <c r="CU127">
        <v>5.3887279325964403</v>
      </c>
      <c r="CV127">
        <v>8.3983814637559693</v>
      </c>
      <c r="CW127">
        <v>6.0862371968744</v>
      </c>
      <c r="CX127">
        <v>2.2176634598246401</v>
      </c>
      <c r="CY127">
        <v>6.7724761599147403</v>
      </c>
      <c r="CZ127">
        <v>8.6189724239111705</v>
      </c>
      <c r="DA127">
        <v>4.2115340244113098</v>
      </c>
      <c r="DB127">
        <v>9.5046415421101607</v>
      </c>
      <c r="DC127">
        <v>7.2859811320497503</v>
      </c>
      <c r="DD127">
        <v>5.4218743010308996</v>
      </c>
      <c r="DE127">
        <v>6.1764011891238599</v>
      </c>
      <c r="DF127">
        <v>4.6495701657750503</v>
      </c>
      <c r="DG127">
        <v>9.8315784608110395</v>
      </c>
      <c r="DH127">
        <v>3.3575805767345002</v>
      </c>
      <c r="DI127">
        <v>9.4782956299485104</v>
      </c>
      <c r="DJ127">
        <v>8.5754464084069593</v>
      </c>
      <c r="DK127">
        <v>10.8232469539156</v>
      </c>
      <c r="DL127">
        <v>5.8509581528446404</v>
      </c>
      <c r="DM127">
        <v>7.1317530108148404</v>
      </c>
      <c r="DN127">
        <v>6.0389501248386503</v>
      </c>
      <c r="DO127">
        <v>6.0706464567797997</v>
      </c>
      <c r="DP127">
        <v>11.296962927423101</v>
      </c>
      <c r="DQ127">
        <v>6.5506768418322103</v>
      </c>
      <c r="DR127">
        <v>7.1834056136820497</v>
      </c>
      <c r="DS127">
        <v>4.9627744784595</v>
      </c>
      <c r="DT127">
        <v>9.2818548866598594</v>
      </c>
      <c r="DU127">
        <v>7.1141161870323604</v>
      </c>
      <c r="DV127">
        <v>16.619333374762402</v>
      </c>
      <c r="DW127">
        <v>8.8849652175254494</v>
      </c>
      <c r="DX127">
        <v>13.1115073227583</v>
      </c>
      <c r="DY127">
        <v>6.8414715719874399</v>
      </c>
      <c r="DZ127">
        <v>8.0411862972410706</v>
      </c>
      <c r="EA127">
        <v>8.2620336305679096</v>
      </c>
      <c r="EB127">
        <v>2.0581578423709002</v>
      </c>
      <c r="EC127">
        <v>8.3847869009272493</v>
      </c>
      <c r="ED127">
        <v>9.9742197468501796</v>
      </c>
      <c r="EE127">
        <v>2.9207721497482</v>
      </c>
      <c r="EF127">
        <v>5.2105098502998199</v>
      </c>
      <c r="EG127">
        <v>8.7673884159418201</v>
      </c>
      <c r="EH127">
        <v>12.9474042362163</v>
      </c>
      <c r="EI127">
        <v>8.1050784924106303</v>
      </c>
      <c r="EJ127">
        <v>10.2371314817476</v>
      </c>
      <c r="EK127">
        <v>9.3662243721594294</v>
      </c>
      <c r="EL127">
        <v>4.9514686687155098</v>
      </c>
      <c r="EM127">
        <v>4.1731151177387202</v>
      </c>
      <c r="EN127">
        <v>6.2566744092072</v>
      </c>
      <c r="EO127">
        <v>7.1930379503284803</v>
      </c>
      <c r="EP127">
        <v>9.8117865406115108</v>
      </c>
      <c r="EQ127">
        <v>6.6094044680816904</v>
      </c>
      <c r="ER127">
        <v>8.7421858491797497</v>
      </c>
      <c r="ES127">
        <v>9.5740150619018198</v>
      </c>
      <c r="ET127">
        <v>3.13580489835139</v>
      </c>
      <c r="EU127">
        <v>7.1491768273065999</v>
      </c>
      <c r="EV127">
        <v>6.3195845360880902</v>
      </c>
      <c r="EW127">
        <v>3.7716923965315701</v>
      </c>
      <c r="EX127">
        <v>9.3120039161288801</v>
      </c>
      <c r="EY127">
        <v>10.626250989987</v>
      </c>
      <c r="EZ127">
        <v>6.8985134415403397</v>
      </c>
      <c r="FA127">
        <v>6.6554208129761099</v>
      </c>
      <c r="FB127">
        <v>8.3668138752494592</v>
      </c>
      <c r="FC127">
        <v>5.3288237932107796</v>
      </c>
      <c r="FD127">
        <v>10.5587040755183</v>
      </c>
      <c r="FE127">
        <v>6.0065417667011003</v>
      </c>
      <c r="FF127">
        <v>5.2844592760321101</v>
      </c>
      <c r="FG127">
        <v>3.25094990462908</v>
      </c>
      <c r="FH127">
        <v>1.97126432233124</v>
      </c>
      <c r="FI127">
        <v>14.940012218153599</v>
      </c>
      <c r="FJ127">
        <v>5.9677882844457004</v>
      </c>
      <c r="FK127">
        <v>2.1401144051707499</v>
      </c>
      <c r="FL127">
        <v>2.8249020368862801</v>
      </c>
      <c r="FM127">
        <v>12.079290521261401</v>
      </c>
      <c r="FN127">
        <v>12.569645258737699</v>
      </c>
      <c r="FO127">
        <v>2.6679783892311</v>
      </c>
      <c r="FP127">
        <v>7.6482471239702496</v>
      </c>
      <c r="FQ127">
        <v>7.2587214173215298</v>
      </c>
      <c r="FR127">
        <v>4.1731150377660198</v>
      </c>
      <c r="FS127">
        <v>3.94130898784845</v>
      </c>
      <c r="FT127">
        <v>7.8197064024033702</v>
      </c>
      <c r="FU127">
        <v>5.1225181301578804</v>
      </c>
      <c r="FV127">
        <v>8.7323105888677492</v>
      </c>
      <c r="FW127">
        <v>10.9004217999808</v>
      </c>
      <c r="FX127">
        <v>7.3943248924316203</v>
      </c>
      <c r="FY127">
        <v>8.7617358855921594</v>
      </c>
      <c r="FZ127">
        <v>10.660936483275099</v>
      </c>
      <c r="GA127">
        <v>5.9565219208963098</v>
      </c>
      <c r="GB127">
        <v>5.3548021776022399</v>
      </c>
      <c r="GC127">
        <v>2.4280552690820598</v>
      </c>
      <c r="GD127">
        <v>2.2912563972372499</v>
      </c>
      <c r="GE127">
        <v>4.6355098203916896</v>
      </c>
      <c r="GF127">
        <v>0.98090564240205302</v>
      </c>
      <c r="GG127">
        <v>6.0495931534912604</v>
      </c>
      <c r="GH127">
        <v>2.7744672333401001</v>
      </c>
      <c r="GI127">
        <v>6.7498125897896903</v>
      </c>
      <c r="GJ127">
        <v>7.6324049450964804</v>
      </c>
      <c r="GK127">
        <v>4.3896331631958496</v>
      </c>
      <c r="GL127">
        <v>5.8690972301052504</v>
      </c>
      <c r="GM127">
        <v>10.612633416501399</v>
      </c>
      <c r="GN127">
        <v>6.3756423518723997</v>
      </c>
      <c r="GO127">
        <v>3.4568694792621</v>
      </c>
      <c r="GP127">
        <v>4.4062911435422096</v>
      </c>
      <c r="GQ127">
        <v>3.6085270617722198</v>
      </c>
      <c r="GR127">
        <v>8.3805780604235203</v>
      </c>
      <c r="GS127">
        <v>7.1761389429886204</v>
      </c>
      <c r="GT127">
        <v>2.49187900048807</v>
      </c>
      <c r="GU127">
        <v>6.01742569587684</v>
      </c>
      <c r="GV127">
        <v>8.2048600455683793</v>
      </c>
      <c r="GW127">
        <v>3.94130889393618</v>
      </c>
      <c r="GX127">
        <v>7.6038042120150102</v>
      </c>
      <c r="GY127">
        <v>5.41365883029024</v>
      </c>
      <c r="GZ127">
        <v>6.1666567639997902</v>
      </c>
      <c r="HA127">
        <v>5.7304564421306301</v>
      </c>
      <c r="HB127">
        <v>7.4129911919414297</v>
      </c>
      <c r="HC127">
        <v>2.7222050042116002</v>
      </c>
      <c r="HD127">
        <v>5.1022136238059703</v>
      </c>
      <c r="HE127">
        <v>3.94130889393618</v>
      </c>
      <c r="HF127">
        <v>3.4245264346239099</v>
      </c>
      <c r="HG127">
        <v>4.9739921940612701</v>
      </c>
      <c r="HH127">
        <v>11.9867064057444</v>
      </c>
      <c r="HI127">
        <v>7.39849389384948</v>
      </c>
      <c r="HJ127">
        <v>4.4551410965285401</v>
      </c>
      <c r="HK127">
        <v>5.2199634684378804</v>
      </c>
      <c r="HL127">
        <v>6.73670028971455</v>
      </c>
      <c r="HM127">
        <v>12.431015405766299</v>
      </c>
      <c r="HN127">
        <v>5.1225181301578804</v>
      </c>
      <c r="HO127">
        <v>8.7106794158534804</v>
      </c>
      <c r="HP127">
        <v>7.1013851347067902</v>
      </c>
      <c r="HQ127">
        <v>2.1401140778783199</v>
      </c>
      <c r="HR127">
        <v>4.84552056048559</v>
      </c>
      <c r="HS127">
        <v>5.1022135818054002</v>
      </c>
      <c r="HT127">
        <v>3.6085270617722198</v>
      </c>
      <c r="HU127">
        <v>6.4377286062350496</v>
      </c>
      <c r="HV127">
        <v>5.9221850962862197</v>
      </c>
      <c r="HW127">
        <v>3.25094990462908</v>
      </c>
      <c r="HX127">
        <v>7.8519859674459598</v>
      </c>
      <c r="HY127">
        <v>5.3112413053404604</v>
      </c>
      <c r="HZ127">
        <v>2.7744672333401001</v>
      </c>
      <c r="IA127">
        <v>2.4280552690820598</v>
      </c>
      <c r="IB127">
        <v>4.1535151468822704</v>
      </c>
      <c r="IC127">
        <v>5.3970861928301597</v>
      </c>
      <c r="ID127">
        <v>1.7799996867182899</v>
      </c>
      <c r="IE127">
        <v>9.6650752668729591</v>
      </c>
      <c r="IF127">
        <v>5.2009938761493704</v>
      </c>
      <c r="IG127">
        <v>4.0930649675727704</v>
      </c>
      <c r="IH127">
        <v>6.2884723342201596</v>
      </c>
      <c r="II127">
        <v>5.2571704979864702</v>
      </c>
      <c r="IJ127">
        <v>5.5169749954083702</v>
      </c>
      <c r="IK127">
        <v>7.0466528348266504</v>
      </c>
      <c r="IL127">
        <v>4.3727805936117496</v>
      </c>
      <c r="IM127">
        <v>2.1401140778783199</v>
      </c>
      <c r="IN127">
        <v>6.6898454079587699</v>
      </c>
      <c r="IO127">
        <v>7.5201848679465098</v>
      </c>
      <c r="IP127">
        <v>5.4300431863730898</v>
      </c>
      <c r="IQ127">
        <v>2.8249022404940098</v>
      </c>
      <c r="IR127">
        <v>3.7716926077889799</v>
      </c>
      <c r="IS127">
        <v>2.7744672333401001</v>
      </c>
      <c r="IT127">
        <v>7.4273443085830397</v>
      </c>
      <c r="IU127">
        <v>2.6116332132634099</v>
      </c>
      <c r="IV127">
        <v>7.1217012331925797</v>
      </c>
      <c r="IW127">
        <v>0.79100468495044496</v>
      </c>
      <c r="IX127">
        <v>4.6069711785580303</v>
      </c>
      <c r="IY127">
        <v>4.3557289053013504</v>
      </c>
      <c r="IZ127">
        <v>5.3375354536508004</v>
      </c>
      <c r="JA127">
        <v>5.2479583412292996</v>
      </c>
      <c r="JB127">
        <v>7.4516221883721698</v>
      </c>
      <c r="JC127">
        <v>4.3384732644806396</v>
      </c>
      <c r="JD127">
        <v>0.79100468495044496</v>
      </c>
      <c r="JE127">
        <v>1.5594477607755</v>
      </c>
      <c r="JF127">
        <v>2.0581581887943199</v>
      </c>
      <c r="JG127">
        <v>3.7457477256518801</v>
      </c>
      <c r="JH127">
        <v>3.0106659938091802</v>
      </c>
      <c r="JI127">
        <v>2.36127624351044</v>
      </c>
      <c r="JJ127">
        <v>2.2912563972372499</v>
      </c>
      <c r="JK127">
        <v>3.84683928058924</v>
      </c>
      <c r="JL127">
        <v>2.42805500100657</v>
      </c>
      <c r="JM127">
        <v>7.5240060417557402</v>
      </c>
      <c r="JN127">
        <v>3.6085270617722198</v>
      </c>
      <c r="JO127">
        <v>5.0607266224016696</v>
      </c>
      <c r="JP127">
        <v>4.4062911435422096</v>
      </c>
      <c r="JQ127">
        <v>4.2303665064653302</v>
      </c>
      <c r="JR127">
        <v>5.2754201982537898</v>
      </c>
      <c r="JS127">
        <v>3.7971787225581402</v>
      </c>
      <c r="JT127">
        <v>3.3229051898240201</v>
      </c>
      <c r="JU127">
        <v>6.5011351439747997</v>
      </c>
      <c r="JV127">
        <v>3.3229053339958399</v>
      </c>
      <c r="JW127">
        <v>3.3229053339958399</v>
      </c>
      <c r="JX127">
        <v>4.8935716096448898</v>
      </c>
      <c r="JY127">
        <v>3.3575805767345002</v>
      </c>
      <c r="JZ127">
        <v>5.1817714514531001</v>
      </c>
      <c r="KA127">
        <v>9.3382841632820597</v>
      </c>
      <c r="KB127">
        <v>3.3914417847089799</v>
      </c>
      <c r="KC127">
        <v>2.2176634598246401</v>
      </c>
      <c r="KD127">
        <v>3.87104304600456</v>
      </c>
      <c r="KE127">
        <v>3.4245265689898998</v>
      </c>
      <c r="KF127">
        <v>5.6133842818720296</v>
      </c>
      <c r="KG127">
        <v>5.3970861243571102</v>
      </c>
      <c r="KH127">
        <v>2.49187900048807</v>
      </c>
      <c r="KI127">
        <v>3.0952859494610201</v>
      </c>
      <c r="KJ127">
        <v>2.1401144051707499</v>
      </c>
      <c r="KK127">
        <v>1.55944727129651</v>
      </c>
    </row>
    <row r="128" spans="1:297">
      <c r="A128" t="s">
        <v>231</v>
      </c>
      <c r="B128">
        <v>15.5910007692913</v>
      </c>
      <c r="C128">
        <v>5.0781370987301502</v>
      </c>
      <c r="D128">
        <v>3.1276237057453198</v>
      </c>
      <c r="E128">
        <v>14.6216558037922</v>
      </c>
      <c r="F128">
        <v>6.1240983939969</v>
      </c>
      <c r="G128">
        <v>12.104338498895901</v>
      </c>
      <c r="H128">
        <v>8.07722587857908</v>
      </c>
      <c r="I128">
        <v>8.2575988379139407</v>
      </c>
      <c r="J128">
        <v>10.7131683902826</v>
      </c>
      <c r="K128">
        <v>4.5428303084859296</v>
      </c>
      <c r="L128">
        <v>14.1255293649668</v>
      </c>
      <c r="M128">
        <v>7.4580507332800003</v>
      </c>
      <c r="N128">
        <v>10.4419092497403</v>
      </c>
      <c r="O128">
        <v>8.4312876429001609</v>
      </c>
      <c r="P128">
        <v>7.1740924228079903</v>
      </c>
      <c r="Q128">
        <v>4.1202246039680297</v>
      </c>
      <c r="R128">
        <v>4.2639079486425597</v>
      </c>
      <c r="S128">
        <v>2.47324323389789</v>
      </c>
      <c r="T128">
        <v>7.50942421857388</v>
      </c>
      <c r="U128">
        <v>7.3291866769325598</v>
      </c>
      <c r="V128">
        <v>3.7811644380934601</v>
      </c>
      <c r="W128">
        <v>14.6424798014065</v>
      </c>
      <c r="X128">
        <v>7.6369975633768297</v>
      </c>
      <c r="Y128">
        <v>5.0974515183467499</v>
      </c>
      <c r="Z128">
        <v>16.505303887762999</v>
      </c>
      <c r="AA128">
        <v>11.836618274444101</v>
      </c>
      <c r="AB128">
        <v>4.3629958119740397</v>
      </c>
      <c r="AC128">
        <v>11.259375162400699</v>
      </c>
      <c r="AD128">
        <v>5.9437727606868203</v>
      </c>
      <c r="AE128">
        <v>13.0267157556125</v>
      </c>
      <c r="AF128">
        <v>12.2184472940638</v>
      </c>
      <c r="AG128">
        <v>11.4238057784425</v>
      </c>
      <c r="AH128">
        <v>6.2674148942594501</v>
      </c>
      <c r="AI128">
        <v>3.8736872276718599</v>
      </c>
      <c r="AJ128">
        <v>10.5302829906671</v>
      </c>
      <c r="AK128">
        <v>6.79675795375924</v>
      </c>
      <c r="AL128">
        <v>12.4927580454794</v>
      </c>
      <c r="AM128">
        <v>2.88246111160037</v>
      </c>
      <c r="AN128">
        <v>13.9004835959249</v>
      </c>
      <c r="AO128">
        <v>14.8477018579893</v>
      </c>
      <c r="AP128">
        <v>14.430562809079699</v>
      </c>
      <c r="AQ128">
        <v>4.9981850304854101</v>
      </c>
      <c r="AR128">
        <v>5.07813714143753</v>
      </c>
      <c r="AS128">
        <v>12.6899375155978</v>
      </c>
      <c r="AT128">
        <v>11.535559547888999</v>
      </c>
      <c r="AU128">
        <v>3.5200056612688799</v>
      </c>
      <c r="AV128">
        <v>2.0659289778144001</v>
      </c>
      <c r="AW128">
        <v>5.9330620104215299</v>
      </c>
      <c r="AX128">
        <v>10.0096432282399</v>
      </c>
      <c r="AY128">
        <v>11.449163866863</v>
      </c>
      <c r="AZ128">
        <v>5.52587402842678</v>
      </c>
      <c r="BA128">
        <v>14.1745207966956</v>
      </c>
      <c r="BB128">
        <v>2.88246111160037</v>
      </c>
      <c r="BC128">
        <v>9.7846143499823892</v>
      </c>
      <c r="BD128">
        <v>6.1704328008309597</v>
      </c>
      <c r="BE128">
        <v>13.349191627152599</v>
      </c>
      <c r="BF128">
        <v>4.7277178641792199</v>
      </c>
      <c r="BG128">
        <v>5.9222711232625196</v>
      </c>
      <c r="BH128">
        <v>4.4853406493301398</v>
      </c>
      <c r="BI128">
        <v>7.8597687417989999</v>
      </c>
      <c r="BJ128">
        <v>5.1722227464349304</v>
      </c>
      <c r="BK128">
        <v>8.5880026491803392</v>
      </c>
      <c r="BL128">
        <v>10.6946604183389</v>
      </c>
      <c r="BM128">
        <v>12.527438812500501</v>
      </c>
      <c r="BN128">
        <v>4.19385428211248</v>
      </c>
      <c r="BO128">
        <v>14.6341604050981</v>
      </c>
      <c r="BP128">
        <v>9.9832795292820293</v>
      </c>
      <c r="BQ128">
        <v>6.0367511685135096</v>
      </c>
      <c r="BR128">
        <v>12.3830453476318</v>
      </c>
      <c r="BS128">
        <v>2.6923129206892802</v>
      </c>
      <c r="BT128">
        <v>9.1734223151198702</v>
      </c>
      <c r="BU128">
        <v>7.4240319418247296</v>
      </c>
      <c r="BV128">
        <v>5.4824580703326102</v>
      </c>
      <c r="BW128">
        <v>15.1320524553642</v>
      </c>
      <c r="BX128">
        <v>17.740918667185401</v>
      </c>
      <c r="BY128">
        <v>5.5400604153906396</v>
      </c>
      <c r="BZ128">
        <v>6.2416051545844597</v>
      </c>
      <c r="CA128">
        <v>9.0173936468736997</v>
      </c>
      <c r="CB128">
        <v>8.9352443381800892</v>
      </c>
      <c r="CC128">
        <v>6.0267112379301997</v>
      </c>
      <c r="CD128">
        <v>3.8281674645074402</v>
      </c>
      <c r="CE128">
        <v>2.3498227002017802</v>
      </c>
      <c r="CF128">
        <v>12.2940306997909</v>
      </c>
      <c r="CG128">
        <v>10.0504764206771</v>
      </c>
      <c r="CH128">
        <v>9.5268128361937805</v>
      </c>
      <c r="CI128">
        <v>12.5245432189443</v>
      </c>
      <c r="CJ128">
        <v>7.2961334529267896</v>
      </c>
      <c r="CK128">
        <v>6.9212070948037896</v>
      </c>
      <c r="CL128">
        <v>6.2674149317157397</v>
      </c>
      <c r="CM128">
        <v>5.7979178035376</v>
      </c>
      <c r="CN128">
        <v>5.82133936720171</v>
      </c>
      <c r="CO128">
        <v>4.2976990590328796</v>
      </c>
      <c r="CP128">
        <v>5.26054646822198</v>
      </c>
      <c r="CQ128">
        <v>4.1938542032811998</v>
      </c>
      <c r="CR128">
        <v>5.9113989151600297</v>
      </c>
      <c r="CS128">
        <v>6.6734791427619697</v>
      </c>
      <c r="CT128">
        <v>2.3498227002017802</v>
      </c>
      <c r="CU128">
        <v>5.6356413099640799</v>
      </c>
      <c r="CV128">
        <v>8.9736409315055496</v>
      </c>
      <c r="CW128">
        <v>6.8259992561642102</v>
      </c>
      <c r="CX128">
        <v>0.54130766329168301</v>
      </c>
      <c r="CY128">
        <v>2.4732429740889001</v>
      </c>
      <c r="CZ128">
        <v>10.3315463002006</v>
      </c>
      <c r="DA128">
        <v>5.6487931184778599</v>
      </c>
      <c r="DB128">
        <v>9.0915085268601299</v>
      </c>
      <c r="DC128">
        <v>8.1250652597833</v>
      </c>
      <c r="DD128">
        <v>7.9686627271507504</v>
      </c>
      <c r="DE128">
        <v>8.4872711904104197</v>
      </c>
      <c r="DF128">
        <v>6.0566238218253297</v>
      </c>
      <c r="DG128">
        <v>9.6610588009117802</v>
      </c>
      <c r="DH128">
        <v>2.4732429740889001</v>
      </c>
      <c r="DI128">
        <v>9.9916910268702193</v>
      </c>
      <c r="DJ128">
        <v>10.365799486885299</v>
      </c>
      <c r="DK128">
        <v>10.3732470941424</v>
      </c>
      <c r="DL128">
        <v>5.8670717676345303</v>
      </c>
      <c r="DM128">
        <v>6.8993639203547596</v>
      </c>
      <c r="DN128">
        <v>4.9351718401277997</v>
      </c>
      <c r="DO128">
        <v>7.5590310316701501</v>
      </c>
      <c r="DP128">
        <v>10.736840674754999</v>
      </c>
      <c r="DQ128">
        <v>2.6923129206892802</v>
      </c>
      <c r="DR128">
        <v>3.4615802891682801</v>
      </c>
      <c r="DS128">
        <v>6.3502576797054102</v>
      </c>
      <c r="DT128">
        <v>10.3924328294723</v>
      </c>
      <c r="DU128">
        <v>7.4655027534141603</v>
      </c>
      <c r="DV128">
        <v>17.676489149744</v>
      </c>
      <c r="DW128">
        <v>10.261034529628899</v>
      </c>
      <c r="DX128">
        <v>13.3047034739692</v>
      </c>
      <c r="DY128">
        <v>6.1885577711802799</v>
      </c>
      <c r="DZ128">
        <v>8.53054466141365</v>
      </c>
      <c r="EA128">
        <v>9.7445934775997003</v>
      </c>
      <c r="EB128">
        <v>2.0659289778144001</v>
      </c>
      <c r="EC128">
        <v>8.1274160853648691</v>
      </c>
      <c r="ED128">
        <v>9.8315068872625808</v>
      </c>
      <c r="EE128">
        <v>2.9688943812630399</v>
      </c>
      <c r="EF128">
        <v>4.5707382069218596</v>
      </c>
      <c r="EG128">
        <v>10.384592597062699</v>
      </c>
      <c r="EH128">
        <v>13.851732761236599</v>
      </c>
      <c r="EI128">
        <v>8.5569459348712105</v>
      </c>
      <c r="EJ128">
        <v>9.8429956793645097</v>
      </c>
      <c r="EK128">
        <v>8.9670933143439395</v>
      </c>
      <c r="EL128">
        <v>5.3757648028943397</v>
      </c>
      <c r="EM128">
        <v>3.4006888855135</v>
      </c>
      <c r="EN128">
        <v>5.5115467249865304</v>
      </c>
      <c r="EO128">
        <v>5.9961653193235103</v>
      </c>
      <c r="EP128">
        <v>10.017902847265001</v>
      </c>
      <c r="EQ128">
        <v>6.8603240181630003</v>
      </c>
      <c r="ER128">
        <v>8.9379254289716901</v>
      </c>
      <c r="ES128">
        <v>10.165896630312901</v>
      </c>
      <c r="ET128">
        <v>5.63564133898275</v>
      </c>
      <c r="EU128">
        <v>7.2188729022965399</v>
      </c>
      <c r="EV128">
        <v>7.4729165033629004</v>
      </c>
      <c r="EW128">
        <v>3.8281674645074402</v>
      </c>
      <c r="EX128">
        <v>9.8508414882018496</v>
      </c>
      <c r="EY128">
        <v>6.1612842235371703</v>
      </c>
      <c r="EZ128">
        <v>6.8143737414596703</v>
      </c>
      <c r="FA128">
        <v>8.0427686692960094</v>
      </c>
      <c r="FB128">
        <v>8.1690888576727207</v>
      </c>
      <c r="FC128">
        <v>6.6734791710294497</v>
      </c>
      <c r="FD128">
        <v>11.7534502128436</v>
      </c>
      <c r="FE128">
        <v>1.7121352770545499</v>
      </c>
      <c r="FF128">
        <v>1.7121348367324001</v>
      </c>
      <c r="FG128">
        <v>2.3498227002017802</v>
      </c>
      <c r="FH128">
        <v>3.3371137698009599</v>
      </c>
      <c r="FI128">
        <v>14.155497792857</v>
      </c>
      <c r="FJ128">
        <v>4.5143718216697204</v>
      </c>
      <c r="FK128">
        <v>2.6923129206892802</v>
      </c>
      <c r="FL128">
        <v>3.5200055355075199</v>
      </c>
      <c r="FM128">
        <v>12.833634291743</v>
      </c>
      <c r="FN128">
        <v>13.457620312205499</v>
      </c>
      <c r="FO128">
        <v>3.1276237057453198</v>
      </c>
      <c r="FP128">
        <v>7.8933085455878498</v>
      </c>
      <c r="FQ128">
        <v>6.7608676319653602</v>
      </c>
      <c r="FR128">
        <v>4.2639077984527898</v>
      </c>
      <c r="FS128">
        <v>6.4209550878925796</v>
      </c>
      <c r="FT128">
        <v>8.1085013159732107</v>
      </c>
      <c r="FU128">
        <v>5.7741096903330904</v>
      </c>
      <c r="FV128">
        <v>10.0535700810068</v>
      </c>
      <c r="FW128">
        <v>6.4662324945273904</v>
      </c>
      <c r="FX128">
        <v>9.3488734718848594</v>
      </c>
      <c r="FY128">
        <v>10.796777900427401</v>
      </c>
      <c r="FZ128">
        <v>10.6934709553438</v>
      </c>
      <c r="GA128">
        <v>6.0566238218253297</v>
      </c>
      <c r="GB128">
        <v>4.8002347353549801</v>
      </c>
      <c r="GC128">
        <v>4.6249849033600396</v>
      </c>
      <c r="GD128">
        <v>4.4853406493301398</v>
      </c>
      <c r="GE128">
        <v>4.1575090336356997</v>
      </c>
      <c r="GF128">
        <v>1.89985040639211</v>
      </c>
      <c r="GG128">
        <v>5.9961653193235103</v>
      </c>
      <c r="GH128">
        <v>2.6923131438961501</v>
      </c>
      <c r="GI128">
        <v>6.5597149609237198</v>
      </c>
      <c r="GJ128">
        <v>7.0206717829926797</v>
      </c>
      <c r="GK128">
        <v>5.1538901121843796</v>
      </c>
      <c r="GL128">
        <v>6.6540439223676398</v>
      </c>
      <c r="GM128">
        <v>10.869851457351601</v>
      </c>
      <c r="GN128">
        <v>7.27508391218438</v>
      </c>
      <c r="GO128">
        <v>3.7811645430309402</v>
      </c>
      <c r="GP128">
        <v>5.4676908377365896</v>
      </c>
      <c r="GQ128">
        <v>4.2639078735476801</v>
      </c>
      <c r="GR128">
        <v>9.0084935586940809</v>
      </c>
      <c r="GS128">
        <v>7.7902552358447501</v>
      </c>
      <c r="GT128">
        <v>2.7905172504314102</v>
      </c>
      <c r="GU128">
        <v>8.7840157573156201</v>
      </c>
      <c r="GV128">
        <v>7.7078273590430699</v>
      </c>
      <c r="GW128">
        <v>6.2064577963758003</v>
      </c>
      <c r="GX128">
        <v>9.4205958703369106</v>
      </c>
      <c r="GY128">
        <v>6.3259004738721698</v>
      </c>
      <c r="GZ128">
        <v>6.3421842108535396</v>
      </c>
      <c r="HA128">
        <v>7.6888524290787297</v>
      </c>
      <c r="HB128">
        <v>8.2618849532192602</v>
      </c>
      <c r="HC128">
        <v>3.7811644380934601</v>
      </c>
      <c r="HD128">
        <v>5.4070621432392496</v>
      </c>
      <c r="HE128">
        <v>0.93401217784964796</v>
      </c>
      <c r="HF128">
        <v>3.2706071298481199</v>
      </c>
      <c r="HG128">
        <v>3.4006888855135</v>
      </c>
      <c r="HH128">
        <v>12.660412153323399</v>
      </c>
      <c r="HI128">
        <v>8.2597434943336907</v>
      </c>
      <c r="HJ128">
        <v>4.3945683311760897</v>
      </c>
      <c r="HK128">
        <v>4.4254646759208098</v>
      </c>
      <c r="HL128">
        <v>6.2416051355182596</v>
      </c>
      <c r="HM128">
        <v>12.586514078269801</v>
      </c>
      <c r="HN128">
        <v>5.94377280756283</v>
      </c>
      <c r="HO128">
        <v>7.3291866679609798</v>
      </c>
      <c r="HP128">
        <v>4.5143718216697204</v>
      </c>
      <c r="HQ128">
        <v>2.3498227002017802</v>
      </c>
      <c r="HR128">
        <v>4.0819509047278499</v>
      </c>
      <c r="HS128">
        <v>3.8281674645074402</v>
      </c>
      <c r="HT128">
        <v>5.31105652729853</v>
      </c>
      <c r="HU128">
        <v>7.8167168567557797</v>
      </c>
      <c r="HV128">
        <v>6.6926559907332104</v>
      </c>
      <c r="HW128">
        <v>2.3498224171880699</v>
      </c>
      <c r="HX128">
        <v>6.7908378905925604</v>
      </c>
      <c r="HY128">
        <v>4.5428303703796198</v>
      </c>
      <c r="HZ128">
        <v>3.4615804201271798</v>
      </c>
      <c r="IA128">
        <v>0.54130766329168301</v>
      </c>
      <c r="IB128">
        <v>4.5981165953515299</v>
      </c>
      <c r="IC128">
        <v>6.1334851091233897</v>
      </c>
      <c r="ID128">
        <v>2.5869323576110399</v>
      </c>
      <c r="IE128">
        <v>8.9013032809445001</v>
      </c>
      <c r="IF128">
        <v>5.6089724531014804</v>
      </c>
      <c r="IG128">
        <v>4.2293062005697699</v>
      </c>
      <c r="IH128">
        <v>7.4125117059761596</v>
      </c>
      <c r="II128">
        <v>3.9178146727893202</v>
      </c>
      <c r="IJ128">
        <v>3.96063245478592</v>
      </c>
      <c r="IK128">
        <v>7.6435822609035302</v>
      </c>
      <c r="IL128">
        <v>3.9178146727893202</v>
      </c>
      <c r="IM128">
        <v>3.2706071298481199</v>
      </c>
      <c r="IN128">
        <v>7.5237725036019301</v>
      </c>
      <c r="IO128">
        <v>7.3332655724746099</v>
      </c>
      <c r="IP128">
        <v>5.4676908051352502</v>
      </c>
      <c r="IQ128">
        <v>4.0426340949376796</v>
      </c>
      <c r="IR128">
        <v>3.20088597496642</v>
      </c>
      <c r="IS128">
        <v>2.21484783721692</v>
      </c>
      <c r="IT128">
        <v>7.2708368837916897</v>
      </c>
      <c r="IU128">
        <v>5.3914983922018704</v>
      </c>
      <c r="IV128">
        <v>6.6475068944377398</v>
      </c>
      <c r="IW128">
        <v>2.3498227002017802</v>
      </c>
      <c r="IX128">
        <v>6.43620595653148</v>
      </c>
      <c r="IY128">
        <v>3.20088597496642</v>
      </c>
      <c r="IZ128">
        <v>5.7499021348160797</v>
      </c>
      <c r="JA128">
        <v>4.8466303579625398</v>
      </c>
      <c r="JB128">
        <v>6.7908378905925604</v>
      </c>
      <c r="JC128">
        <v>3.4006888855135</v>
      </c>
      <c r="JD128">
        <v>1.2423720221305401</v>
      </c>
      <c r="JE128">
        <v>1.2423720221305401</v>
      </c>
      <c r="JF128">
        <v>2.6923131438961501</v>
      </c>
      <c r="JG128">
        <v>3.7811645430309402</v>
      </c>
      <c r="JH128">
        <v>3.5761565201700298</v>
      </c>
      <c r="JI128">
        <v>2.0659289778144001</v>
      </c>
      <c r="JJ128">
        <v>3.05044092361759</v>
      </c>
      <c r="JK128">
        <v>4.0426340949376796</v>
      </c>
      <c r="JL128">
        <v>1.8998500197913999</v>
      </c>
      <c r="JM128">
        <v>7.6336938810391404</v>
      </c>
      <c r="JN128">
        <v>3.4006888855135</v>
      </c>
      <c r="JO128">
        <v>4.5981165953515299</v>
      </c>
      <c r="JP128">
        <v>4.3629958119740397</v>
      </c>
      <c r="JQ128">
        <v>4.5707382069218596</v>
      </c>
      <c r="JR128">
        <v>4.8002347353549801</v>
      </c>
      <c r="JS128">
        <v>4.3307168583283699</v>
      </c>
      <c r="JT128">
        <v>3.8736872276718599</v>
      </c>
      <c r="JU128">
        <v>6.8375318259832802</v>
      </c>
      <c r="JV128">
        <v>3.2706071298481199</v>
      </c>
      <c r="JW128">
        <v>3.05044092361759</v>
      </c>
      <c r="JX128">
        <v>4.4853407137400199</v>
      </c>
      <c r="JY128">
        <v>3.7811644380934601</v>
      </c>
      <c r="JZ128">
        <v>5.43769495419936</v>
      </c>
      <c r="KA128">
        <v>9.0696710863208292</v>
      </c>
      <c r="KB128">
        <v>1.8998500197913999</v>
      </c>
      <c r="KC128">
        <v>2.0659286332518998</v>
      </c>
      <c r="KD128">
        <v>3.1276235406761401</v>
      </c>
      <c r="KE128">
        <v>5.6875441005974796</v>
      </c>
      <c r="KF128">
        <v>5.9961653419256198</v>
      </c>
      <c r="KG128">
        <v>6.0566238651743296</v>
      </c>
      <c r="KH128">
        <v>4.19385428211248</v>
      </c>
      <c r="KI128">
        <v>4.0022158099629896</v>
      </c>
      <c r="KJ128">
        <v>2.5869323576110399</v>
      </c>
      <c r="KK128">
        <v>1.4962900237746199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28"/>
  <sheetViews>
    <sheetView topLeftCell="A73" workbookViewId="0">
      <selection activeCell="A73" sqref="A1:A1048576"/>
    </sheetView>
  </sheetViews>
  <sheetFormatPr defaultRowHeight="15"/>
  <cols>
    <col min="1" max="1" width="33.28515625" customWidth="1"/>
  </cols>
  <sheetData>
    <row r="1" spans="1:5">
      <c r="A1" t="s">
        <v>0</v>
      </c>
      <c r="B1" t="s">
        <v>529</v>
      </c>
      <c r="C1" t="s">
        <v>530</v>
      </c>
      <c r="D1" t="s">
        <v>531</v>
      </c>
      <c r="E1" t="s">
        <v>532</v>
      </c>
    </row>
    <row r="2" spans="1:5">
      <c r="A2" t="s">
        <v>1</v>
      </c>
      <c r="B2" t="s">
        <v>533</v>
      </c>
      <c r="C2">
        <v>59</v>
      </c>
      <c r="D2">
        <v>437</v>
      </c>
      <c r="E2">
        <v>1</v>
      </c>
    </row>
    <row r="3" spans="1:5">
      <c r="A3" t="s">
        <v>2</v>
      </c>
      <c r="B3" t="s">
        <v>533</v>
      </c>
      <c r="C3">
        <v>66</v>
      </c>
      <c r="D3">
        <v>4354</v>
      </c>
      <c r="E3">
        <v>1</v>
      </c>
    </row>
    <row r="4" spans="1:5">
      <c r="A4" t="s">
        <v>3</v>
      </c>
      <c r="B4" t="s">
        <v>533</v>
      </c>
      <c r="C4">
        <v>73</v>
      </c>
      <c r="D4">
        <v>2348</v>
      </c>
      <c r="E4">
        <v>0</v>
      </c>
    </row>
    <row r="5" spans="1:5">
      <c r="A5" t="s">
        <v>4</v>
      </c>
      <c r="B5" t="s">
        <v>533</v>
      </c>
      <c r="C5">
        <v>41</v>
      </c>
      <c r="D5">
        <v>3011</v>
      </c>
      <c r="E5">
        <v>1</v>
      </c>
    </row>
    <row r="6" spans="1:5">
      <c r="A6" t="s">
        <v>5</v>
      </c>
      <c r="B6" t="s">
        <v>533</v>
      </c>
      <c r="C6">
        <v>42</v>
      </c>
      <c r="D6">
        <v>1873</v>
      </c>
      <c r="E6">
        <v>1</v>
      </c>
    </row>
    <row r="7" spans="1:5">
      <c r="A7" t="s">
        <v>6</v>
      </c>
      <c r="B7" t="s">
        <v>533</v>
      </c>
      <c r="C7">
        <v>52</v>
      </c>
      <c r="D7">
        <v>2190</v>
      </c>
      <c r="E7">
        <v>1</v>
      </c>
    </row>
    <row r="8" spans="1:5">
      <c r="A8" t="s">
        <v>7</v>
      </c>
      <c r="B8" t="s">
        <v>533</v>
      </c>
      <c r="C8">
        <v>53</v>
      </c>
      <c r="D8">
        <v>1884</v>
      </c>
      <c r="E8">
        <v>0</v>
      </c>
    </row>
    <row r="9" spans="1:5">
      <c r="A9" t="s">
        <v>8</v>
      </c>
      <c r="B9" t="s">
        <v>533</v>
      </c>
      <c r="C9">
        <v>56</v>
      </c>
      <c r="D9">
        <v>1007</v>
      </c>
      <c r="E9">
        <v>1</v>
      </c>
    </row>
    <row r="10" spans="1:5">
      <c r="A10" t="s">
        <v>9</v>
      </c>
      <c r="B10" t="s">
        <v>533</v>
      </c>
      <c r="C10">
        <v>41</v>
      </c>
      <c r="D10">
        <v>1351</v>
      </c>
      <c r="E10">
        <v>1</v>
      </c>
    </row>
    <row r="11" spans="1:5">
      <c r="A11" t="s">
        <v>10</v>
      </c>
      <c r="B11" t="s">
        <v>533</v>
      </c>
      <c r="C11">
        <v>47</v>
      </c>
      <c r="D11">
        <v>3112</v>
      </c>
      <c r="E11">
        <v>1</v>
      </c>
    </row>
    <row r="12" spans="1:5">
      <c r="A12" t="s">
        <v>11</v>
      </c>
      <c r="B12" t="s">
        <v>533</v>
      </c>
      <c r="C12">
        <v>69</v>
      </c>
      <c r="D12">
        <v>1234</v>
      </c>
      <c r="E12">
        <v>1</v>
      </c>
    </row>
    <row r="13" spans="1:5">
      <c r="A13" t="s">
        <v>12</v>
      </c>
      <c r="B13" t="s">
        <v>533</v>
      </c>
      <c r="C13">
        <v>70</v>
      </c>
      <c r="D13">
        <v>3159</v>
      </c>
      <c r="E13">
        <v>1</v>
      </c>
    </row>
    <row r="14" spans="1:5">
      <c r="A14" t="s">
        <v>13</v>
      </c>
      <c r="B14" t="s">
        <v>533</v>
      </c>
      <c r="C14">
        <v>60</v>
      </c>
      <c r="D14">
        <v>2971</v>
      </c>
      <c r="E14">
        <v>1</v>
      </c>
    </row>
    <row r="15" spans="1:5">
      <c r="A15" t="s">
        <v>14</v>
      </c>
      <c r="B15" t="s">
        <v>533</v>
      </c>
      <c r="C15">
        <v>46</v>
      </c>
      <c r="D15">
        <v>2920</v>
      </c>
      <c r="E15">
        <v>1</v>
      </c>
    </row>
    <row r="16" spans="1:5">
      <c r="A16" t="s">
        <v>15</v>
      </c>
      <c r="B16" t="s">
        <v>533</v>
      </c>
      <c r="C16">
        <v>80</v>
      </c>
      <c r="D16">
        <v>2856</v>
      </c>
      <c r="E16">
        <v>1</v>
      </c>
    </row>
    <row r="17" spans="1:5">
      <c r="A17" t="s">
        <v>16</v>
      </c>
      <c r="B17" t="s">
        <v>533</v>
      </c>
      <c r="C17">
        <v>54</v>
      </c>
      <c r="D17">
        <v>1150</v>
      </c>
      <c r="E17">
        <v>1</v>
      </c>
    </row>
    <row r="18" spans="1:5">
      <c r="A18" t="s">
        <v>17</v>
      </c>
      <c r="B18" t="s">
        <v>533</v>
      </c>
      <c r="C18">
        <v>39</v>
      </c>
      <c r="D18">
        <v>2868</v>
      </c>
      <c r="E18">
        <v>1</v>
      </c>
    </row>
    <row r="19" spans="1:5">
      <c r="A19" t="s">
        <v>18</v>
      </c>
      <c r="B19" t="s">
        <v>533</v>
      </c>
      <c r="C19">
        <v>65</v>
      </c>
      <c r="D19">
        <v>2632</v>
      </c>
      <c r="E19">
        <v>1</v>
      </c>
    </row>
    <row r="20" spans="1:5">
      <c r="A20" t="s">
        <v>19</v>
      </c>
      <c r="B20" t="s">
        <v>533</v>
      </c>
      <c r="C20">
        <v>64</v>
      </c>
      <c r="D20">
        <v>2629</v>
      </c>
      <c r="E20">
        <v>1</v>
      </c>
    </row>
    <row r="21" spans="1:5">
      <c r="A21" t="s">
        <v>20</v>
      </c>
      <c r="B21" t="s">
        <v>533</v>
      </c>
      <c r="C21">
        <v>81</v>
      </c>
      <c r="D21">
        <v>3418</v>
      </c>
      <c r="E21">
        <v>0</v>
      </c>
    </row>
    <row r="22" spans="1:5">
      <c r="A22" t="s">
        <v>21</v>
      </c>
      <c r="B22" t="s">
        <v>533</v>
      </c>
      <c r="C22">
        <v>68</v>
      </c>
      <c r="D22">
        <v>4267</v>
      </c>
      <c r="E22">
        <v>0</v>
      </c>
    </row>
    <row r="23" spans="1:5">
      <c r="A23" t="s">
        <v>22</v>
      </c>
      <c r="B23" t="s">
        <v>533</v>
      </c>
      <c r="C23">
        <v>58</v>
      </c>
      <c r="D23">
        <v>2965</v>
      </c>
      <c r="E23">
        <v>0</v>
      </c>
    </row>
    <row r="24" spans="1:5">
      <c r="A24" t="s">
        <v>23</v>
      </c>
      <c r="B24" t="s">
        <v>533</v>
      </c>
      <c r="C24">
        <v>54</v>
      </c>
      <c r="D24">
        <v>3945</v>
      </c>
      <c r="E24">
        <v>0</v>
      </c>
    </row>
    <row r="25" spans="1:5">
      <c r="A25" t="s">
        <v>24</v>
      </c>
      <c r="B25" t="s">
        <v>533</v>
      </c>
      <c r="C25">
        <v>47</v>
      </c>
      <c r="D25">
        <v>1919</v>
      </c>
      <c r="E25">
        <v>1</v>
      </c>
    </row>
    <row r="26" spans="1:5">
      <c r="A26" t="s">
        <v>25</v>
      </c>
      <c r="B26" t="s">
        <v>533</v>
      </c>
      <c r="C26">
        <v>56</v>
      </c>
      <c r="D26">
        <v>2477</v>
      </c>
      <c r="E26">
        <v>1</v>
      </c>
    </row>
    <row r="27" spans="1:5">
      <c r="A27" t="s">
        <v>26</v>
      </c>
      <c r="B27" t="s">
        <v>533</v>
      </c>
      <c r="C27">
        <v>54</v>
      </c>
      <c r="D27">
        <v>2197</v>
      </c>
      <c r="E27">
        <v>1</v>
      </c>
    </row>
    <row r="28" spans="1:5">
      <c r="A28" t="s">
        <v>27</v>
      </c>
      <c r="B28" t="s">
        <v>533</v>
      </c>
      <c r="C28">
        <v>76</v>
      </c>
      <c r="D28">
        <v>2296</v>
      </c>
      <c r="E28">
        <v>0</v>
      </c>
    </row>
    <row r="29" spans="1:5">
      <c r="A29" t="s">
        <v>28</v>
      </c>
      <c r="B29" t="s">
        <v>533</v>
      </c>
      <c r="C29">
        <v>39</v>
      </c>
      <c r="D29">
        <v>2255</v>
      </c>
      <c r="E29">
        <v>1</v>
      </c>
    </row>
    <row r="30" spans="1:5">
      <c r="A30" t="s">
        <v>29</v>
      </c>
      <c r="B30" t="s">
        <v>533</v>
      </c>
      <c r="C30">
        <v>59</v>
      </c>
      <c r="D30">
        <v>2330</v>
      </c>
      <c r="E30">
        <v>1</v>
      </c>
    </row>
    <row r="31" spans="1:5">
      <c r="A31" t="s">
        <v>30</v>
      </c>
      <c r="B31" t="s">
        <v>533</v>
      </c>
      <c r="C31">
        <v>55</v>
      </c>
      <c r="D31">
        <v>2612</v>
      </c>
      <c r="E31">
        <v>1</v>
      </c>
    </row>
    <row r="32" spans="1:5">
      <c r="A32" t="s">
        <v>31</v>
      </c>
      <c r="B32" t="s">
        <v>533</v>
      </c>
      <c r="C32">
        <v>56</v>
      </c>
      <c r="D32">
        <v>2365</v>
      </c>
      <c r="E32">
        <v>1</v>
      </c>
    </row>
    <row r="33" spans="1:5">
      <c r="A33" t="s">
        <v>32</v>
      </c>
      <c r="B33" t="s">
        <v>533</v>
      </c>
      <c r="C33">
        <v>61</v>
      </c>
      <c r="D33">
        <v>1411</v>
      </c>
      <c r="E33">
        <v>0</v>
      </c>
    </row>
    <row r="34" spans="1:5">
      <c r="A34" t="s">
        <v>33</v>
      </c>
      <c r="B34" t="s">
        <v>533</v>
      </c>
      <c r="C34">
        <v>62</v>
      </c>
      <c r="D34">
        <v>2372</v>
      </c>
      <c r="E34">
        <v>1</v>
      </c>
    </row>
    <row r="35" spans="1:5">
      <c r="A35" t="s">
        <v>34</v>
      </c>
      <c r="B35" t="s">
        <v>533</v>
      </c>
      <c r="C35">
        <v>30</v>
      </c>
      <c r="D35">
        <v>2041</v>
      </c>
      <c r="E35">
        <v>1</v>
      </c>
    </row>
    <row r="36" spans="1:5">
      <c r="A36" t="s">
        <v>35</v>
      </c>
      <c r="B36" t="s">
        <v>533</v>
      </c>
      <c r="C36">
        <v>63</v>
      </c>
      <c r="D36">
        <v>912</v>
      </c>
      <c r="E36">
        <v>1</v>
      </c>
    </row>
    <row r="37" spans="1:5">
      <c r="A37" t="s">
        <v>36</v>
      </c>
      <c r="B37" t="s">
        <v>533</v>
      </c>
      <c r="C37">
        <v>78</v>
      </c>
      <c r="D37">
        <v>1644</v>
      </c>
      <c r="E37">
        <v>1</v>
      </c>
    </row>
    <row r="38" spans="1:5">
      <c r="A38" t="s">
        <v>37</v>
      </c>
      <c r="B38" t="s">
        <v>533</v>
      </c>
      <c r="C38">
        <v>41</v>
      </c>
      <c r="D38">
        <v>2403</v>
      </c>
      <c r="E38">
        <v>1</v>
      </c>
    </row>
    <row r="39" spans="1:5">
      <c r="A39" t="s">
        <v>38</v>
      </c>
      <c r="B39" t="s">
        <v>533</v>
      </c>
      <c r="C39">
        <v>62</v>
      </c>
      <c r="D39">
        <v>2156</v>
      </c>
      <c r="E39">
        <v>1</v>
      </c>
    </row>
    <row r="40" spans="1:5">
      <c r="A40" t="s">
        <v>39</v>
      </c>
      <c r="B40" t="s">
        <v>533</v>
      </c>
      <c r="C40">
        <v>49</v>
      </c>
      <c r="D40">
        <v>435</v>
      </c>
      <c r="E40">
        <v>1</v>
      </c>
    </row>
    <row r="41" spans="1:5">
      <c r="A41" t="s">
        <v>40</v>
      </c>
      <c r="B41" t="s">
        <v>533</v>
      </c>
      <c r="C41">
        <v>53</v>
      </c>
      <c r="D41">
        <v>2489</v>
      </c>
      <c r="E41">
        <v>1</v>
      </c>
    </row>
    <row r="42" spans="1:5">
      <c r="A42" t="s">
        <v>41</v>
      </c>
      <c r="B42" t="s">
        <v>533</v>
      </c>
      <c r="C42">
        <v>72</v>
      </c>
      <c r="D42">
        <v>991</v>
      </c>
      <c r="E42">
        <v>0</v>
      </c>
    </row>
    <row r="43" spans="1:5">
      <c r="A43" t="s">
        <v>42</v>
      </c>
      <c r="B43" t="s">
        <v>533</v>
      </c>
      <c r="C43">
        <v>51</v>
      </c>
      <c r="D43">
        <v>1926</v>
      </c>
      <c r="E43">
        <v>1</v>
      </c>
    </row>
    <row r="44" spans="1:5">
      <c r="A44" t="s">
        <v>43</v>
      </c>
      <c r="B44" t="s">
        <v>533</v>
      </c>
      <c r="C44">
        <v>46</v>
      </c>
      <c r="D44">
        <v>1928</v>
      </c>
      <c r="E44">
        <v>1</v>
      </c>
    </row>
    <row r="45" spans="1:5">
      <c r="A45" t="s">
        <v>44</v>
      </c>
      <c r="B45" t="s">
        <v>533</v>
      </c>
      <c r="C45">
        <v>45</v>
      </c>
      <c r="D45">
        <v>1620</v>
      </c>
      <c r="E45">
        <v>1</v>
      </c>
    </row>
    <row r="46" spans="1:5">
      <c r="A46" t="s">
        <v>45</v>
      </c>
      <c r="B46" t="s">
        <v>533</v>
      </c>
      <c r="C46">
        <v>31</v>
      </c>
      <c r="D46">
        <v>1611</v>
      </c>
      <c r="E46">
        <v>1</v>
      </c>
    </row>
    <row r="47" spans="1:5">
      <c r="A47" t="s">
        <v>46</v>
      </c>
      <c r="B47" t="s">
        <v>533</v>
      </c>
      <c r="C47">
        <v>49</v>
      </c>
      <c r="D47">
        <v>1363</v>
      </c>
      <c r="E47">
        <v>1</v>
      </c>
    </row>
    <row r="48" spans="1:5">
      <c r="A48" t="s">
        <v>47</v>
      </c>
      <c r="B48" t="s">
        <v>533</v>
      </c>
      <c r="C48">
        <v>63</v>
      </c>
      <c r="D48">
        <v>652</v>
      </c>
      <c r="E48">
        <v>1</v>
      </c>
    </row>
    <row r="49" spans="1:5">
      <c r="A49" t="s">
        <v>48</v>
      </c>
      <c r="B49" t="s">
        <v>533</v>
      </c>
      <c r="C49">
        <v>53</v>
      </c>
      <c r="D49">
        <v>1093</v>
      </c>
      <c r="E49">
        <v>1</v>
      </c>
    </row>
    <row r="50" spans="1:5">
      <c r="A50" t="s">
        <v>49</v>
      </c>
      <c r="B50" t="s">
        <v>533</v>
      </c>
      <c r="C50">
        <v>39</v>
      </c>
      <c r="D50">
        <v>2207</v>
      </c>
      <c r="E50">
        <v>0</v>
      </c>
    </row>
    <row r="51" spans="1:5">
      <c r="A51" t="s">
        <v>50</v>
      </c>
      <c r="B51" t="s">
        <v>533</v>
      </c>
      <c r="C51">
        <v>88</v>
      </c>
      <c r="D51">
        <v>1148</v>
      </c>
      <c r="E51">
        <v>0</v>
      </c>
    </row>
    <row r="52" spans="1:5">
      <c r="A52" t="s">
        <v>51</v>
      </c>
      <c r="B52" t="s">
        <v>533</v>
      </c>
      <c r="C52">
        <v>79</v>
      </c>
      <c r="D52">
        <v>2009</v>
      </c>
      <c r="E52">
        <v>0</v>
      </c>
    </row>
    <row r="53" spans="1:5">
      <c r="A53" t="s">
        <v>52</v>
      </c>
      <c r="B53" t="s">
        <v>533</v>
      </c>
      <c r="C53">
        <v>70</v>
      </c>
      <c r="D53">
        <v>224</v>
      </c>
      <c r="E53">
        <v>0</v>
      </c>
    </row>
    <row r="54" spans="1:5">
      <c r="A54" t="s">
        <v>53</v>
      </c>
      <c r="B54" t="s">
        <v>533</v>
      </c>
      <c r="C54">
        <v>68</v>
      </c>
      <c r="D54">
        <v>2798</v>
      </c>
      <c r="E54">
        <v>0</v>
      </c>
    </row>
    <row r="55" spans="1:5">
      <c r="A55" t="s">
        <v>54</v>
      </c>
      <c r="B55" t="s">
        <v>533</v>
      </c>
      <c r="C55">
        <v>35</v>
      </c>
      <c r="D55">
        <v>3462</v>
      </c>
      <c r="E55">
        <v>0</v>
      </c>
    </row>
    <row r="56" spans="1:5">
      <c r="A56" t="s">
        <v>55</v>
      </c>
      <c r="B56" t="s">
        <v>533</v>
      </c>
      <c r="C56">
        <v>55</v>
      </c>
      <c r="D56">
        <v>2520</v>
      </c>
      <c r="E56">
        <v>0</v>
      </c>
    </row>
    <row r="57" spans="1:5">
      <c r="A57" t="s">
        <v>56</v>
      </c>
      <c r="B57" t="s">
        <v>533</v>
      </c>
      <c r="C57">
        <v>83</v>
      </c>
      <c r="D57">
        <v>1286</v>
      </c>
      <c r="E57">
        <v>0</v>
      </c>
    </row>
    <row r="58" spans="1:5">
      <c r="A58" t="s">
        <v>57</v>
      </c>
      <c r="B58" t="s">
        <v>533</v>
      </c>
      <c r="C58">
        <v>58</v>
      </c>
      <c r="D58">
        <v>358</v>
      </c>
      <c r="E58">
        <v>1</v>
      </c>
    </row>
    <row r="59" spans="1:5">
      <c r="A59" t="s">
        <v>58</v>
      </c>
      <c r="B59" t="s">
        <v>533</v>
      </c>
      <c r="C59">
        <v>50</v>
      </c>
      <c r="D59">
        <v>385</v>
      </c>
      <c r="E59">
        <v>1</v>
      </c>
    </row>
    <row r="60" spans="1:5">
      <c r="A60" t="s">
        <v>59</v>
      </c>
      <c r="B60" t="s">
        <v>533</v>
      </c>
      <c r="C60">
        <v>44</v>
      </c>
      <c r="D60">
        <v>1476</v>
      </c>
      <c r="E60">
        <v>1</v>
      </c>
    </row>
    <row r="61" spans="1:5">
      <c r="A61" t="s">
        <v>60</v>
      </c>
      <c r="B61" t="s">
        <v>533</v>
      </c>
      <c r="C61">
        <v>56</v>
      </c>
      <c r="D61">
        <v>383</v>
      </c>
      <c r="E61">
        <v>1</v>
      </c>
    </row>
    <row r="62" spans="1:5">
      <c r="A62" t="s">
        <v>61</v>
      </c>
      <c r="B62" t="s">
        <v>533</v>
      </c>
      <c r="C62">
        <v>65</v>
      </c>
      <c r="D62">
        <v>0</v>
      </c>
      <c r="E62">
        <v>1</v>
      </c>
    </row>
    <row r="63" spans="1:5">
      <c r="A63" t="s">
        <v>62</v>
      </c>
      <c r="B63" t="s">
        <v>533</v>
      </c>
      <c r="C63">
        <v>40</v>
      </c>
      <c r="D63">
        <v>343</v>
      </c>
      <c r="E63">
        <v>1</v>
      </c>
    </row>
    <row r="64" spans="1:5">
      <c r="A64" t="s">
        <v>63</v>
      </c>
      <c r="B64" t="s">
        <v>533</v>
      </c>
      <c r="C64">
        <v>40</v>
      </c>
      <c r="D64">
        <v>626</v>
      </c>
      <c r="E64">
        <v>1</v>
      </c>
    </row>
    <row r="65" spans="1:5">
      <c r="A65" t="s">
        <v>64</v>
      </c>
      <c r="B65" t="s">
        <v>533</v>
      </c>
      <c r="C65">
        <v>80</v>
      </c>
      <c r="D65">
        <v>410</v>
      </c>
      <c r="E65">
        <v>1</v>
      </c>
    </row>
    <row r="66" spans="1:5">
      <c r="A66" t="s">
        <v>65</v>
      </c>
      <c r="B66" t="s">
        <v>533</v>
      </c>
      <c r="C66">
        <v>50</v>
      </c>
      <c r="D66">
        <v>1163</v>
      </c>
      <c r="E66">
        <v>1</v>
      </c>
    </row>
    <row r="67" spans="1:5">
      <c r="A67" t="s">
        <v>66</v>
      </c>
      <c r="B67" t="s">
        <v>533</v>
      </c>
      <c r="C67">
        <v>52</v>
      </c>
      <c r="D67">
        <v>2311</v>
      </c>
      <c r="E67">
        <v>1</v>
      </c>
    </row>
    <row r="68" spans="1:5">
      <c r="A68" t="s">
        <v>67</v>
      </c>
      <c r="B68" t="s">
        <v>533</v>
      </c>
      <c r="C68">
        <v>64</v>
      </c>
      <c r="D68">
        <v>563</v>
      </c>
      <c r="E68">
        <v>0</v>
      </c>
    </row>
    <row r="69" spans="1:5">
      <c r="A69" t="s">
        <v>68</v>
      </c>
      <c r="B69" t="s">
        <v>533</v>
      </c>
      <c r="C69">
        <v>51</v>
      </c>
      <c r="D69">
        <v>707</v>
      </c>
      <c r="E69">
        <v>1</v>
      </c>
    </row>
    <row r="70" spans="1:5">
      <c r="A70" t="s">
        <v>69</v>
      </c>
      <c r="B70" t="s">
        <v>533</v>
      </c>
      <c r="C70">
        <v>68</v>
      </c>
      <c r="D70">
        <v>591</v>
      </c>
      <c r="E70">
        <v>1</v>
      </c>
    </row>
    <row r="71" spans="1:5">
      <c r="A71" t="s">
        <v>70</v>
      </c>
      <c r="B71" t="s">
        <v>533</v>
      </c>
      <c r="C71">
        <v>61</v>
      </c>
      <c r="D71">
        <v>726</v>
      </c>
      <c r="E71">
        <v>1</v>
      </c>
    </row>
    <row r="72" spans="1:5">
      <c r="A72" t="s">
        <v>71</v>
      </c>
      <c r="B72" t="s">
        <v>533</v>
      </c>
      <c r="C72">
        <v>61</v>
      </c>
      <c r="D72">
        <v>694</v>
      </c>
      <c r="E72">
        <v>1</v>
      </c>
    </row>
    <row r="73" spans="1:5">
      <c r="A73" t="s">
        <v>72</v>
      </c>
      <c r="B73" t="s">
        <v>533</v>
      </c>
      <c r="C73">
        <v>47</v>
      </c>
      <c r="D73">
        <v>526</v>
      </c>
      <c r="E73">
        <v>1</v>
      </c>
    </row>
    <row r="74" spans="1:5">
      <c r="A74" t="s">
        <v>73</v>
      </c>
      <c r="B74" t="s">
        <v>533</v>
      </c>
      <c r="C74">
        <v>40</v>
      </c>
      <c r="D74">
        <v>630</v>
      </c>
      <c r="E74">
        <v>1</v>
      </c>
    </row>
    <row r="75" spans="1:5">
      <c r="A75" t="s">
        <v>74</v>
      </c>
      <c r="B75" t="s">
        <v>533</v>
      </c>
      <c r="C75">
        <v>64</v>
      </c>
      <c r="D75">
        <v>658</v>
      </c>
      <c r="E75">
        <v>1</v>
      </c>
    </row>
    <row r="76" spans="1:5">
      <c r="A76" t="s">
        <v>75</v>
      </c>
      <c r="B76" t="s">
        <v>533</v>
      </c>
      <c r="C76">
        <v>76</v>
      </c>
      <c r="D76">
        <v>554</v>
      </c>
      <c r="E76">
        <v>1</v>
      </c>
    </row>
    <row r="77" spans="1:5">
      <c r="A77" t="s">
        <v>76</v>
      </c>
      <c r="B77" t="s">
        <v>533</v>
      </c>
      <c r="C77">
        <v>38</v>
      </c>
      <c r="D77">
        <v>393</v>
      </c>
      <c r="E77">
        <v>1</v>
      </c>
    </row>
    <row r="78" spans="1:5">
      <c r="A78" t="s">
        <v>77</v>
      </c>
      <c r="B78" t="s">
        <v>533</v>
      </c>
      <c r="C78">
        <v>44</v>
      </c>
      <c r="D78">
        <v>1692</v>
      </c>
      <c r="E78">
        <v>1</v>
      </c>
    </row>
    <row r="79" spans="1:5">
      <c r="A79" t="s">
        <v>78</v>
      </c>
      <c r="B79" t="s">
        <v>533</v>
      </c>
      <c r="C79">
        <v>51</v>
      </c>
      <c r="D79">
        <v>1640</v>
      </c>
      <c r="E79">
        <v>1</v>
      </c>
    </row>
    <row r="80" spans="1:5">
      <c r="A80" t="s">
        <v>79</v>
      </c>
      <c r="B80" t="s">
        <v>533</v>
      </c>
      <c r="C80">
        <v>89</v>
      </c>
      <c r="D80">
        <v>1545</v>
      </c>
      <c r="E80">
        <v>1</v>
      </c>
    </row>
    <row r="81" spans="1:5">
      <c r="A81" t="s">
        <v>80</v>
      </c>
      <c r="B81" t="s">
        <v>533</v>
      </c>
      <c r="C81">
        <v>61</v>
      </c>
      <c r="D81">
        <v>595</v>
      </c>
      <c r="E81">
        <v>1</v>
      </c>
    </row>
    <row r="82" spans="1:5">
      <c r="A82" t="s">
        <v>81</v>
      </c>
      <c r="B82" t="s">
        <v>533</v>
      </c>
      <c r="C82">
        <v>64</v>
      </c>
      <c r="D82">
        <v>1732</v>
      </c>
      <c r="E82">
        <v>1</v>
      </c>
    </row>
    <row r="83" spans="1:5">
      <c r="A83" t="s">
        <v>82</v>
      </c>
      <c r="B83" t="s">
        <v>533</v>
      </c>
      <c r="C83">
        <v>45</v>
      </c>
      <c r="D83">
        <v>2653</v>
      </c>
      <c r="E83">
        <v>1</v>
      </c>
    </row>
    <row r="84" spans="1:5">
      <c r="A84" t="s">
        <v>83</v>
      </c>
      <c r="B84" t="s">
        <v>533</v>
      </c>
      <c r="C84">
        <v>74</v>
      </c>
      <c r="D84">
        <v>1004</v>
      </c>
      <c r="E84">
        <v>0</v>
      </c>
    </row>
    <row r="85" spans="1:5">
      <c r="A85" t="s">
        <v>84</v>
      </c>
      <c r="B85" t="s">
        <v>533</v>
      </c>
      <c r="C85">
        <v>44</v>
      </c>
      <c r="D85">
        <v>867</v>
      </c>
      <c r="E85">
        <v>1</v>
      </c>
    </row>
    <row r="86" spans="1:5">
      <c r="A86" t="s">
        <v>85</v>
      </c>
      <c r="B86" t="s">
        <v>533</v>
      </c>
      <c r="C86">
        <v>63</v>
      </c>
      <c r="D86">
        <v>501</v>
      </c>
      <c r="E86">
        <v>1</v>
      </c>
    </row>
    <row r="87" spans="1:5">
      <c r="A87" t="s">
        <v>86</v>
      </c>
      <c r="B87" t="s">
        <v>533</v>
      </c>
      <c r="C87">
        <v>53</v>
      </c>
      <c r="D87">
        <v>1133</v>
      </c>
      <c r="E87">
        <v>1</v>
      </c>
    </row>
    <row r="88" spans="1:5">
      <c r="A88" t="s">
        <v>191</v>
      </c>
      <c r="B88" t="s">
        <v>533</v>
      </c>
      <c r="C88">
        <v>62</v>
      </c>
      <c r="D88">
        <v>614</v>
      </c>
      <c r="E88">
        <v>0</v>
      </c>
    </row>
    <row r="89" spans="1:5">
      <c r="A89" t="s">
        <v>192</v>
      </c>
      <c r="B89" t="s">
        <v>533</v>
      </c>
      <c r="C89">
        <v>44</v>
      </c>
      <c r="D89">
        <v>765</v>
      </c>
      <c r="E89">
        <v>1</v>
      </c>
    </row>
    <row r="90" spans="1:5">
      <c r="A90" t="s">
        <v>193</v>
      </c>
      <c r="B90" t="s">
        <v>533</v>
      </c>
      <c r="C90">
        <v>45</v>
      </c>
      <c r="D90">
        <v>1914</v>
      </c>
      <c r="E90">
        <v>1</v>
      </c>
    </row>
    <row r="91" spans="1:5">
      <c r="A91" t="s">
        <v>194</v>
      </c>
      <c r="B91" t="s">
        <v>533</v>
      </c>
      <c r="C91">
        <v>47</v>
      </c>
      <c r="D91">
        <v>1919</v>
      </c>
      <c r="E91">
        <v>1</v>
      </c>
    </row>
    <row r="92" spans="1:5">
      <c r="A92" t="s">
        <v>195</v>
      </c>
      <c r="B92" t="s">
        <v>533</v>
      </c>
      <c r="C92">
        <v>40</v>
      </c>
      <c r="D92">
        <v>2136</v>
      </c>
      <c r="E92">
        <v>1</v>
      </c>
    </row>
    <row r="93" spans="1:5">
      <c r="A93" t="s">
        <v>196</v>
      </c>
      <c r="B93" t="s">
        <v>533</v>
      </c>
      <c r="C93">
        <v>42</v>
      </c>
      <c r="D93">
        <v>2559</v>
      </c>
      <c r="E93">
        <v>1</v>
      </c>
    </row>
    <row r="94" spans="1:5">
      <c r="A94" t="s">
        <v>197</v>
      </c>
      <c r="B94" t="s">
        <v>533</v>
      </c>
      <c r="C94">
        <v>39</v>
      </c>
      <c r="D94">
        <v>2255</v>
      </c>
      <c r="E94">
        <v>1</v>
      </c>
    </row>
    <row r="95" spans="1:5">
      <c r="A95" t="s">
        <v>198</v>
      </c>
      <c r="B95" t="s">
        <v>533</v>
      </c>
      <c r="C95">
        <v>55</v>
      </c>
      <c r="D95">
        <v>2612</v>
      </c>
      <c r="E95">
        <v>1</v>
      </c>
    </row>
    <row r="96" spans="1:5">
      <c r="A96" t="s">
        <v>199</v>
      </c>
      <c r="B96" t="s">
        <v>533</v>
      </c>
      <c r="C96">
        <v>56</v>
      </c>
      <c r="D96">
        <v>2365</v>
      </c>
      <c r="E96">
        <v>1</v>
      </c>
    </row>
    <row r="97" spans="1:5">
      <c r="A97" t="s">
        <v>200</v>
      </c>
      <c r="B97" t="s">
        <v>533</v>
      </c>
      <c r="C97">
        <v>71</v>
      </c>
      <c r="D97">
        <v>2371</v>
      </c>
      <c r="E97">
        <v>1</v>
      </c>
    </row>
    <row r="98" spans="1:5">
      <c r="A98" t="s">
        <v>201</v>
      </c>
      <c r="B98" t="s">
        <v>533</v>
      </c>
      <c r="C98">
        <v>59</v>
      </c>
      <c r="D98">
        <v>2255</v>
      </c>
      <c r="E98">
        <v>1</v>
      </c>
    </row>
    <row r="99" spans="1:5">
      <c r="A99" t="s">
        <v>202</v>
      </c>
      <c r="B99" t="s">
        <v>533</v>
      </c>
      <c r="C99">
        <v>47</v>
      </c>
      <c r="D99">
        <v>2709</v>
      </c>
      <c r="E99">
        <v>1</v>
      </c>
    </row>
    <row r="100" spans="1:5">
      <c r="A100" t="s">
        <v>203</v>
      </c>
      <c r="B100" t="s">
        <v>534</v>
      </c>
      <c r="C100">
        <v>58</v>
      </c>
      <c r="D100">
        <v>2486</v>
      </c>
      <c r="E100">
        <v>1</v>
      </c>
    </row>
    <row r="101" spans="1:5">
      <c r="A101" t="s">
        <v>204</v>
      </c>
      <c r="B101" t="s">
        <v>533</v>
      </c>
      <c r="C101">
        <v>30</v>
      </c>
      <c r="D101">
        <v>2041</v>
      </c>
      <c r="E101">
        <v>1</v>
      </c>
    </row>
    <row r="102" spans="1:5">
      <c r="A102" t="s">
        <v>205</v>
      </c>
      <c r="B102" t="s">
        <v>533</v>
      </c>
      <c r="C102">
        <v>64</v>
      </c>
      <c r="D102">
        <v>2381</v>
      </c>
      <c r="E102">
        <v>1</v>
      </c>
    </row>
    <row r="103" spans="1:5">
      <c r="A103" t="s">
        <v>206</v>
      </c>
      <c r="B103" t="s">
        <v>533</v>
      </c>
      <c r="C103">
        <v>78</v>
      </c>
      <c r="D103">
        <v>1644</v>
      </c>
      <c r="E103">
        <v>1</v>
      </c>
    </row>
    <row r="104" spans="1:5">
      <c r="A104" t="s">
        <v>207</v>
      </c>
      <c r="B104" t="s">
        <v>533</v>
      </c>
      <c r="C104">
        <v>41</v>
      </c>
      <c r="D104">
        <v>2403</v>
      </c>
      <c r="E104">
        <v>1</v>
      </c>
    </row>
    <row r="105" spans="1:5">
      <c r="A105" t="s">
        <v>208</v>
      </c>
      <c r="B105" t="s">
        <v>533</v>
      </c>
      <c r="C105">
        <v>45</v>
      </c>
      <c r="D105">
        <v>1620</v>
      </c>
      <c r="E105">
        <v>1</v>
      </c>
    </row>
    <row r="106" spans="1:5">
      <c r="A106" t="s">
        <v>209</v>
      </c>
      <c r="B106" t="s">
        <v>533</v>
      </c>
      <c r="C106">
        <v>31</v>
      </c>
      <c r="D106">
        <v>1611</v>
      </c>
      <c r="E106">
        <v>1</v>
      </c>
    </row>
    <row r="107" spans="1:5">
      <c r="A107" t="s">
        <v>210</v>
      </c>
      <c r="B107" t="s">
        <v>533</v>
      </c>
      <c r="C107">
        <v>56</v>
      </c>
      <c r="D107">
        <v>612</v>
      </c>
      <c r="E107">
        <v>0</v>
      </c>
    </row>
    <row r="108" spans="1:5">
      <c r="A108" t="s">
        <v>211</v>
      </c>
      <c r="B108" t="s">
        <v>533</v>
      </c>
      <c r="C108">
        <v>46</v>
      </c>
      <c r="D108">
        <v>2763</v>
      </c>
      <c r="E108">
        <v>0</v>
      </c>
    </row>
    <row r="109" spans="1:5">
      <c r="A109" t="s">
        <v>212</v>
      </c>
      <c r="B109" t="s">
        <v>533</v>
      </c>
      <c r="C109">
        <v>50</v>
      </c>
      <c r="D109">
        <v>811</v>
      </c>
      <c r="E109">
        <v>0</v>
      </c>
    </row>
    <row r="110" spans="1:5">
      <c r="A110" t="s">
        <v>213</v>
      </c>
      <c r="B110" t="s">
        <v>533</v>
      </c>
      <c r="C110">
        <v>39</v>
      </c>
      <c r="D110">
        <v>2207</v>
      </c>
      <c r="E110">
        <v>0</v>
      </c>
    </row>
    <row r="111" spans="1:5">
      <c r="A111" t="s">
        <v>214</v>
      </c>
      <c r="B111" t="s">
        <v>533</v>
      </c>
      <c r="C111">
        <v>88</v>
      </c>
      <c r="D111">
        <v>1148</v>
      </c>
      <c r="E111">
        <v>0</v>
      </c>
    </row>
    <row r="112" spans="1:5">
      <c r="A112" t="s">
        <v>215</v>
      </c>
      <c r="B112" t="s">
        <v>533</v>
      </c>
      <c r="C112">
        <v>60</v>
      </c>
      <c r="D112">
        <v>921</v>
      </c>
      <c r="E112">
        <v>0</v>
      </c>
    </row>
    <row r="113" spans="1:5">
      <c r="A113" t="s">
        <v>216</v>
      </c>
      <c r="B113" t="s">
        <v>533</v>
      </c>
      <c r="C113">
        <v>56</v>
      </c>
      <c r="D113">
        <v>1692</v>
      </c>
      <c r="E113">
        <v>0</v>
      </c>
    </row>
    <row r="114" spans="1:5">
      <c r="A114" t="s">
        <v>217</v>
      </c>
      <c r="B114" t="s">
        <v>533</v>
      </c>
      <c r="C114">
        <v>50</v>
      </c>
      <c r="D114">
        <v>1142</v>
      </c>
      <c r="E114">
        <v>0</v>
      </c>
    </row>
    <row r="115" spans="1:5">
      <c r="A115" t="s">
        <v>218</v>
      </c>
      <c r="B115" t="s">
        <v>533</v>
      </c>
      <c r="C115">
        <v>79</v>
      </c>
      <c r="D115">
        <v>2009</v>
      </c>
      <c r="E115">
        <v>0</v>
      </c>
    </row>
    <row r="116" spans="1:5">
      <c r="A116" t="s">
        <v>219</v>
      </c>
      <c r="B116" t="s">
        <v>533</v>
      </c>
      <c r="C116">
        <v>72</v>
      </c>
      <c r="D116">
        <v>1563</v>
      </c>
      <c r="E116">
        <v>0</v>
      </c>
    </row>
    <row r="117" spans="1:5">
      <c r="A117" t="s">
        <v>220</v>
      </c>
      <c r="B117" t="s">
        <v>533</v>
      </c>
      <c r="C117">
        <v>68</v>
      </c>
      <c r="D117">
        <v>2798</v>
      </c>
      <c r="E117">
        <v>0</v>
      </c>
    </row>
    <row r="118" spans="1:5">
      <c r="A118" t="s">
        <v>221</v>
      </c>
      <c r="B118" t="s">
        <v>533</v>
      </c>
      <c r="C118">
        <v>55</v>
      </c>
      <c r="D118">
        <v>2520</v>
      </c>
      <c r="E118">
        <v>0</v>
      </c>
    </row>
    <row r="119" spans="1:5">
      <c r="A119" t="s">
        <v>222</v>
      </c>
      <c r="B119" t="s">
        <v>533</v>
      </c>
      <c r="C119">
        <v>83</v>
      </c>
      <c r="D119">
        <v>1286</v>
      </c>
      <c r="E119">
        <v>0</v>
      </c>
    </row>
    <row r="120" spans="1:5">
      <c r="A120" t="s">
        <v>223</v>
      </c>
      <c r="B120" t="s">
        <v>533</v>
      </c>
      <c r="C120">
        <v>45</v>
      </c>
      <c r="D120">
        <v>365</v>
      </c>
      <c r="E120">
        <v>0</v>
      </c>
    </row>
    <row r="121" spans="1:5">
      <c r="A121" t="s">
        <v>224</v>
      </c>
      <c r="B121" t="s">
        <v>533</v>
      </c>
      <c r="C121">
        <v>38</v>
      </c>
      <c r="D121">
        <v>1694</v>
      </c>
      <c r="E121">
        <v>0</v>
      </c>
    </row>
    <row r="122" spans="1:5">
      <c r="A122" t="s">
        <v>225</v>
      </c>
      <c r="B122" t="s">
        <v>533</v>
      </c>
      <c r="C122">
        <v>80</v>
      </c>
      <c r="D122">
        <v>785</v>
      </c>
      <c r="E122">
        <v>0</v>
      </c>
    </row>
    <row r="123" spans="1:5">
      <c r="A123" t="s">
        <v>226</v>
      </c>
      <c r="B123" t="s">
        <v>533</v>
      </c>
      <c r="C123">
        <v>51</v>
      </c>
      <c r="D123">
        <v>707</v>
      </c>
      <c r="E123">
        <v>1</v>
      </c>
    </row>
    <row r="124" spans="1:5">
      <c r="A124" t="s">
        <v>227</v>
      </c>
      <c r="B124" t="s">
        <v>533</v>
      </c>
      <c r="C124">
        <v>43</v>
      </c>
      <c r="D124">
        <v>450</v>
      </c>
      <c r="E124">
        <v>1</v>
      </c>
    </row>
    <row r="125" spans="1:5">
      <c r="A125" t="s">
        <v>228</v>
      </c>
      <c r="B125" t="s">
        <v>533</v>
      </c>
      <c r="C125">
        <v>44</v>
      </c>
      <c r="D125">
        <v>1692</v>
      </c>
      <c r="E125">
        <v>1</v>
      </c>
    </row>
    <row r="126" spans="1:5">
      <c r="A126" t="s">
        <v>229</v>
      </c>
      <c r="B126" t="s">
        <v>533</v>
      </c>
      <c r="C126">
        <v>58</v>
      </c>
      <c r="D126">
        <v>275</v>
      </c>
      <c r="E126">
        <v>1</v>
      </c>
    </row>
    <row r="127" spans="1:5">
      <c r="A127" t="s">
        <v>230</v>
      </c>
      <c r="B127" t="s">
        <v>533</v>
      </c>
      <c r="C127">
        <v>66</v>
      </c>
      <c r="D127">
        <v>336</v>
      </c>
      <c r="E127">
        <v>0</v>
      </c>
    </row>
    <row r="128" spans="1:5">
      <c r="A128" t="s">
        <v>231</v>
      </c>
      <c r="B128" t="s">
        <v>533</v>
      </c>
      <c r="C128">
        <v>63</v>
      </c>
      <c r="D128">
        <v>501</v>
      </c>
      <c r="E128">
        <v>1</v>
      </c>
    </row>
  </sheetData>
  <conditionalFormatting sqref="A1:B1">
    <cfRule type="duplicateValues" dxfId="16" priority="2"/>
  </conditionalFormatting>
  <conditionalFormatting sqref="A2:A87">
    <cfRule type="duplicateValues" dxfId="15" priority="4"/>
  </conditionalFormatting>
  <conditionalFormatting sqref="A1">
    <cfRule type="duplicateValues" dxfId="14" priority="5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K81"/>
  <sheetViews>
    <sheetView topLeftCell="JS1" workbookViewId="0">
      <selection activeCell="KL1" sqref="KL1:KL1048576"/>
    </sheetView>
  </sheetViews>
  <sheetFormatPr defaultRowHeight="15"/>
  <sheetData>
    <row r="1" spans="1:297">
      <c r="A1" t="s">
        <v>0</v>
      </c>
      <c r="B1" t="s">
        <v>232</v>
      </c>
      <c r="C1" t="s">
        <v>233</v>
      </c>
      <c r="D1" t="s">
        <v>234</v>
      </c>
      <c r="E1" t="s">
        <v>235</v>
      </c>
      <c r="F1" t="s">
        <v>236</v>
      </c>
      <c r="G1" t="s">
        <v>237</v>
      </c>
      <c r="H1" t="s">
        <v>238</v>
      </c>
      <c r="I1" t="s">
        <v>239</v>
      </c>
      <c r="J1" t="s">
        <v>240</v>
      </c>
      <c r="K1" t="s">
        <v>241</v>
      </c>
      <c r="L1" t="s">
        <v>242</v>
      </c>
      <c r="M1" t="s">
        <v>243</v>
      </c>
      <c r="N1" t="s">
        <v>244</v>
      </c>
      <c r="O1" t="s">
        <v>245</v>
      </c>
      <c r="P1" t="s">
        <v>246</v>
      </c>
      <c r="Q1" t="s">
        <v>247</v>
      </c>
      <c r="R1" t="s">
        <v>248</v>
      </c>
      <c r="S1" t="s">
        <v>249</v>
      </c>
      <c r="T1" t="s">
        <v>250</v>
      </c>
      <c r="U1" t="s">
        <v>251</v>
      </c>
      <c r="V1" t="s">
        <v>252</v>
      </c>
      <c r="W1" t="s">
        <v>253</v>
      </c>
      <c r="X1" t="s">
        <v>254</v>
      </c>
      <c r="Y1" t="s">
        <v>255</v>
      </c>
      <c r="Z1" t="s">
        <v>256</v>
      </c>
      <c r="AA1" t="s">
        <v>257</v>
      </c>
      <c r="AB1" t="s">
        <v>258</v>
      </c>
      <c r="AC1" t="s">
        <v>259</v>
      </c>
      <c r="AD1" t="s">
        <v>260</v>
      </c>
      <c r="AE1" t="s">
        <v>261</v>
      </c>
      <c r="AF1" t="s">
        <v>262</v>
      </c>
      <c r="AG1" t="s">
        <v>263</v>
      </c>
      <c r="AH1" t="s">
        <v>264</v>
      </c>
      <c r="AI1" t="s">
        <v>265</v>
      </c>
      <c r="AJ1" t="s">
        <v>266</v>
      </c>
      <c r="AK1" t="s">
        <v>267</v>
      </c>
      <c r="AL1" t="s">
        <v>268</v>
      </c>
      <c r="AM1" t="s">
        <v>269</v>
      </c>
      <c r="AN1" t="s">
        <v>270</v>
      </c>
      <c r="AO1" t="s">
        <v>271</v>
      </c>
      <c r="AP1" t="s">
        <v>272</v>
      </c>
      <c r="AQ1" t="s">
        <v>273</v>
      </c>
      <c r="AR1" t="s">
        <v>274</v>
      </c>
      <c r="AS1" t="s">
        <v>275</v>
      </c>
      <c r="AT1" t="s">
        <v>276</v>
      </c>
      <c r="AU1" t="s">
        <v>277</v>
      </c>
      <c r="AV1" t="s">
        <v>278</v>
      </c>
      <c r="AW1" t="s">
        <v>279</v>
      </c>
      <c r="AX1" t="s">
        <v>280</v>
      </c>
      <c r="AY1" t="s">
        <v>281</v>
      </c>
      <c r="AZ1" t="s">
        <v>282</v>
      </c>
      <c r="BA1" t="s">
        <v>283</v>
      </c>
      <c r="BB1" t="s">
        <v>284</v>
      </c>
      <c r="BC1" t="s">
        <v>285</v>
      </c>
      <c r="BD1" t="s">
        <v>286</v>
      </c>
      <c r="BE1" t="s">
        <v>287</v>
      </c>
      <c r="BF1" t="s">
        <v>288</v>
      </c>
      <c r="BG1" t="s">
        <v>289</v>
      </c>
      <c r="BH1" t="s">
        <v>290</v>
      </c>
      <c r="BI1" t="s">
        <v>291</v>
      </c>
      <c r="BJ1" t="s">
        <v>292</v>
      </c>
      <c r="BK1" t="s">
        <v>293</v>
      </c>
      <c r="BL1" t="s">
        <v>294</v>
      </c>
      <c r="BM1" t="s">
        <v>295</v>
      </c>
      <c r="BN1" t="s">
        <v>296</v>
      </c>
      <c r="BO1" t="s">
        <v>297</v>
      </c>
      <c r="BP1" t="s">
        <v>298</v>
      </c>
      <c r="BQ1" t="s">
        <v>299</v>
      </c>
      <c r="BR1" t="s">
        <v>300</v>
      </c>
      <c r="BS1" t="s">
        <v>301</v>
      </c>
      <c r="BT1" t="s">
        <v>302</v>
      </c>
      <c r="BU1" t="s">
        <v>303</v>
      </c>
      <c r="BV1" t="s">
        <v>304</v>
      </c>
      <c r="BW1" t="s">
        <v>305</v>
      </c>
      <c r="BX1" t="s">
        <v>306</v>
      </c>
      <c r="BY1" t="s">
        <v>307</v>
      </c>
      <c r="BZ1" t="s">
        <v>308</v>
      </c>
      <c r="CA1" t="s">
        <v>309</v>
      </c>
      <c r="CB1" t="s">
        <v>310</v>
      </c>
      <c r="CC1" t="s">
        <v>311</v>
      </c>
      <c r="CD1" t="s">
        <v>312</v>
      </c>
      <c r="CE1" t="s">
        <v>313</v>
      </c>
      <c r="CF1" t="s">
        <v>314</v>
      </c>
      <c r="CG1" t="s">
        <v>315</v>
      </c>
      <c r="CH1" t="s">
        <v>316</v>
      </c>
      <c r="CI1" t="s">
        <v>317</v>
      </c>
      <c r="CJ1" t="s">
        <v>318</v>
      </c>
      <c r="CK1" t="s">
        <v>319</v>
      </c>
      <c r="CL1" t="s">
        <v>320</v>
      </c>
      <c r="CM1" t="s">
        <v>321</v>
      </c>
      <c r="CN1" t="s">
        <v>322</v>
      </c>
      <c r="CO1" t="s">
        <v>323</v>
      </c>
      <c r="CP1" t="s">
        <v>324</v>
      </c>
      <c r="CQ1" t="s">
        <v>325</v>
      </c>
      <c r="CR1" t="s">
        <v>326</v>
      </c>
      <c r="CS1" t="s">
        <v>327</v>
      </c>
      <c r="CT1" t="s">
        <v>328</v>
      </c>
      <c r="CU1" t="s">
        <v>329</v>
      </c>
      <c r="CV1" t="s">
        <v>330</v>
      </c>
      <c r="CW1" t="s">
        <v>331</v>
      </c>
      <c r="CX1" t="s">
        <v>332</v>
      </c>
      <c r="CY1" t="s">
        <v>333</v>
      </c>
      <c r="CZ1" t="s">
        <v>334</v>
      </c>
      <c r="DA1" t="s">
        <v>335</v>
      </c>
      <c r="DB1" t="s">
        <v>336</v>
      </c>
      <c r="DC1" t="s">
        <v>337</v>
      </c>
      <c r="DD1" t="s">
        <v>338</v>
      </c>
      <c r="DE1" t="s">
        <v>339</v>
      </c>
      <c r="DF1" t="s">
        <v>340</v>
      </c>
      <c r="DG1" t="s">
        <v>341</v>
      </c>
      <c r="DH1" t="s">
        <v>342</v>
      </c>
      <c r="DI1" t="s">
        <v>343</v>
      </c>
      <c r="DJ1" t="s">
        <v>344</v>
      </c>
      <c r="DK1" t="s">
        <v>345</v>
      </c>
      <c r="DL1" t="s">
        <v>346</v>
      </c>
      <c r="DM1" t="s">
        <v>347</v>
      </c>
      <c r="DN1" t="s">
        <v>348</v>
      </c>
      <c r="DO1" t="s">
        <v>349</v>
      </c>
      <c r="DP1" t="s">
        <v>350</v>
      </c>
      <c r="DQ1" t="s">
        <v>351</v>
      </c>
      <c r="DR1" t="s">
        <v>352</v>
      </c>
      <c r="DS1" t="s">
        <v>353</v>
      </c>
      <c r="DT1" t="s">
        <v>354</v>
      </c>
      <c r="DU1" t="s">
        <v>355</v>
      </c>
      <c r="DV1" t="s">
        <v>356</v>
      </c>
      <c r="DW1" t="s">
        <v>357</v>
      </c>
      <c r="DX1" t="s">
        <v>358</v>
      </c>
      <c r="DY1" t="s">
        <v>359</v>
      </c>
      <c r="DZ1" t="s">
        <v>360</v>
      </c>
      <c r="EA1" t="s">
        <v>361</v>
      </c>
      <c r="EB1" t="s">
        <v>362</v>
      </c>
      <c r="EC1" t="s">
        <v>363</v>
      </c>
      <c r="ED1" t="s">
        <v>364</v>
      </c>
      <c r="EE1" t="s">
        <v>365</v>
      </c>
      <c r="EF1" t="s">
        <v>366</v>
      </c>
      <c r="EG1" t="s">
        <v>367</v>
      </c>
      <c r="EH1" t="s">
        <v>368</v>
      </c>
      <c r="EI1" t="s">
        <v>369</v>
      </c>
      <c r="EJ1" t="s">
        <v>370</v>
      </c>
      <c r="EK1" t="s">
        <v>371</v>
      </c>
      <c r="EL1" t="s">
        <v>372</v>
      </c>
      <c r="EM1" t="s">
        <v>373</v>
      </c>
      <c r="EN1" t="s">
        <v>374</v>
      </c>
      <c r="EO1" t="s">
        <v>375</v>
      </c>
      <c r="EP1" t="s">
        <v>376</v>
      </c>
      <c r="EQ1" t="s">
        <v>377</v>
      </c>
      <c r="ER1" t="s">
        <v>378</v>
      </c>
      <c r="ES1" t="s">
        <v>379</v>
      </c>
      <c r="ET1" t="s">
        <v>380</v>
      </c>
      <c r="EU1" t="s">
        <v>381</v>
      </c>
      <c r="EV1" t="s">
        <v>382</v>
      </c>
      <c r="EW1" t="s">
        <v>383</v>
      </c>
      <c r="EX1" t="s">
        <v>384</v>
      </c>
      <c r="EY1" t="s">
        <v>385</v>
      </c>
      <c r="EZ1" t="s">
        <v>386</v>
      </c>
      <c r="FA1" t="s">
        <v>387</v>
      </c>
      <c r="FB1" t="s">
        <v>388</v>
      </c>
      <c r="FC1" t="s">
        <v>389</v>
      </c>
      <c r="FD1" t="s">
        <v>390</v>
      </c>
      <c r="FE1" t="s">
        <v>391</v>
      </c>
      <c r="FF1" t="s">
        <v>392</v>
      </c>
      <c r="FG1" t="s">
        <v>393</v>
      </c>
      <c r="FH1" t="s">
        <v>394</v>
      </c>
      <c r="FI1" t="s">
        <v>395</v>
      </c>
      <c r="FJ1" t="s">
        <v>396</v>
      </c>
      <c r="FK1" t="s">
        <v>397</v>
      </c>
      <c r="FL1" t="s">
        <v>398</v>
      </c>
      <c r="FM1" t="s">
        <v>399</v>
      </c>
      <c r="FN1" t="s">
        <v>400</v>
      </c>
      <c r="FO1" t="s">
        <v>401</v>
      </c>
      <c r="FP1" t="s">
        <v>402</v>
      </c>
      <c r="FQ1" t="s">
        <v>403</v>
      </c>
      <c r="FR1" t="s">
        <v>404</v>
      </c>
      <c r="FS1" t="s">
        <v>405</v>
      </c>
      <c r="FT1" t="s">
        <v>406</v>
      </c>
      <c r="FU1" t="s">
        <v>407</v>
      </c>
      <c r="FV1" t="s">
        <v>408</v>
      </c>
      <c r="FW1" t="s">
        <v>409</v>
      </c>
      <c r="FX1" t="s">
        <v>410</v>
      </c>
      <c r="FY1" t="s">
        <v>411</v>
      </c>
      <c r="FZ1" t="s">
        <v>412</v>
      </c>
      <c r="GA1" t="s">
        <v>413</v>
      </c>
      <c r="GB1" t="s">
        <v>414</v>
      </c>
      <c r="GC1" t="s">
        <v>415</v>
      </c>
      <c r="GD1" t="s">
        <v>416</v>
      </c>
      <c r="GE1" t="s">
        <v>417</v>
      </c>
      <c r="GF1" t="s">
        <v>418</v>
      </c>
      <c r="GG1" t="s">
        <v>419</v>
      </c>
      <c r="GH1" t="s">
        <v>420</v>
      </c>
      <c r="GI1" t="s">
        <v>421</v>
      </c>
      <c r="GJ1" t="s">
        <v>422</v>
      </c>
      <c r="GK1" t="s">
        <v>423</v>
      </c>
      <c r="GL1" t="s">
        <v>424</v>
      </c>
      <c r="GM1" t="s">
        <v>425</v>
      </c>
      <c r="GN1" t="s">
        <v>426</v>
      </c>
      <c r="GO1" t="s">
        <v>427</v>
      </c>
      <c r="GP1" t="s">
        <v>428</v>
      </c>
      <c r="GQ1" t="s">
        <v>429</v>
      </c>
      <c r="GR1" t="s">
        <v>430</v>
      </c>
      <c r="GS1" t="s">
        <v>431</v>
      </c>
      <c r="GT1" t="s">
        <v>432</v>
      </c>
      <c r="GU1" t="s">
        <v>433</v>
      </c>
      <c r="GV1" t="s">
        <v>434</v>
      </c>
      <c r="GW1" t="s">
        <v>435</v>
      </c>
      <c r="GX1" t="s">
        <v>436</v>
      </c>
      <c r="GY1" t="s">
        <v>437</v>
      </c>
      <c r="GZ1" t="s">
        <v>438</v>
      </c>
      <c r="HA1" t="s">
        <v>439</v>
      </c>
      <c r="HB1" t="s">
        <v>440</v>
      </c>
      <c r="HC1" t="s">
        <v>441</v>
      </c>
      <c r="HD1" t="s">
        <v>442</v>
      </c>
      <c r="HE1" t="s">
        <v>443</v>
      </c>
      <c r="HF1" t="s">
        <v>444</v>
      </c>
      <c r="HG1" t="s">
        <v>445</v>
      </c>
      <c r="HH1" t="s">
        <v>446</v>
      </c>
      <c r="HI1" t="s">
        <v>447</v>
      </c>
      <c r="HJ1" t="s">
        <v>448</v>
      </c>
      <c r="HK1" t="s">
        <v>449</v>
      </c>
      <c r="HL1" t="s">
        <v>450</v>
      </c>
      <c r="HM1" t="s">
        <v>451</v>
      </c>
      <c r="HN1" t="s">
        <v>452</v>
      </c>
      <c r="HO1" t="s">
        <v>453</v>
      </c>
      <c r="HP1" t="s">
        <v>454</v>
      </c>
      <c r="HQ1" t="s">
        <v>455</v>
      </c>
      <c r="HR1" t="s">
        <v>456</v>
      </c>
      <c r="HS1" t="s">
        <v>457</v>
      </c>
      <c r="HT1" t="s">
        <v>458</v>
      </c>
      <c r="HU1" t="s">
        <v>459</v>
      </c>
      <c r="HV1" t="s">
        <v>460</v>
      </c>
      <c r="HW1" t="s">
        <v>461</v>
      </c>
      <c r="HX1" t="s">
        <v>462</v>
      </c>
      <c r="HY1" t="s">
        <v>463</v>
      </c>
      <c r="HZ1" t="s">
        <v>464</v>
      </c>
      <c r="IA1" t="s">
        <v>465</v>
      </c>
      <c r="IB1" t="s">
        <v>466</v>
      </c>
      <c r="IC1" t="s">
        <v>467</v>
      </c>
      <c r="ID1" t="s">
        <v>468</v>
      </c>
      <c r="IE1" t="s">
        <v>469</v>
      </c>
      <c r="IF1" t="s">
        <v>470</v>
      </c>
      <c r="IG1" t="s">
        <v>471</v>
      </c>
      <c r="IH1" t="s">
        <v>472</v>
      </c>
      <c r="II1" t="s">
        <v>473</v>
      </c>
      <c r="IJ1" t="s">
        <v>474</v>
      </c>
      <c r="IK1" t="s">
        <v>475</v>
      </c>
      <c r="IL1" t="s">
        <v>476</v>
      </c>
      <c r="IM1" t="s">
        <v>477</v>
      </c>
      <c r="IN1" t="s">
        <v>478</v>
      </c>
      <c r="IO1" t="s">
        <v>479</v>
      </c>
      <c r="IP1" t="s">
        <v>480</v>
      </c>
      <c r="IQ1" t="s">
        <v>481</v>
      </c>
      <c r="IR1" t="s">
        <v>482</v>
      </c>
      <c r="IS1" t="s">
        <v>483</v>
      </c>
      <c r="IT1" t="s">
        <v>484</v>
      </c>
      <c r="IU1" t="s">
        <v>485</v>
      </c>
      <c r="IV1" t="s">
        <v>486</v>
      </c>
      <c r="IW1" t="s">
        <v>487</v>
      </c>
      <c r="IX1" t="s">
        <v>488</v>
      </c>
      <c r="IY1" t="s">
        <v>489</v>
      </c>
      <c r="IZ1" t="s">
        <v>490</v>
      </c>
      <c r="JA1" t="s">
        <v>491</v>
      </c>
      <c r="JB1" t="s">
        <v>492</v>
      </c>
      <c r="JC1" t="s">
        <v>493</v>
      </c>
      <c r="JD1" t="s">
        <v>494</v>
      </c>
      <c r="JE1" t="s">
        <v>495</v>
      </c>
      <c r="JF1" t="s">
        <v>496</v>
      </c>
      <c r="JG1" t="s">
        <v>497</v>
      </c>
      <c r="JH1" t="s">
        <v>498</v>
      </c>
      <c r="JI1" t="s">
        <v>499</v>
      </c>
      <c r="JJ1" t="s">
        <v>500</v>
      </c>
      <c r="JK1" t="s">
        <v>501</v>
      </c>
      <c r="JL1" t="s">
        <v>502</v>
      </c>
      <c r="JM1" t="s">
        <v>503</v>
      </c>
      <c r="JN1" t="s">
        <v>504</v>
      </c>
      <c r="JO1" t="s">
        <v>505</v>
      </c>
      <c r="JP1" t="s">
        <v>506</v>
      </c>
      <c r="JQ1" t="s">
        <v>507</v>
      </c>
      <c r="JR1" t="s">
        <v>508</v>
      </c>
      <c r="JS1" t="s">
        <v>509</v>
      </c>
      <c r="JT1" t="s">
        <v>510</v>
      </c>
      <c r="JU1" t="s">
        <v>511</v>
      </c>
      <c r="JV1" t="s">
        <v>512</v>
      </c>
      <c r="JW1" t="s">
        <v>513</v>
      </c>
      <c r="JX1" t="s">
        <v>514</v>
      </c>
      <c r="JY1" t="s">
        <v>515</v>
      </c>
      <c r="JZ1" t="s">
        <v>516</v>
      </c>
      <c r="KA1" t="s">
        <v>517</v>
      </c>
      <c r="KB1" t="s">
        <v>518</v>
      </c>
      <c r="KC1" t="s">
        <v>519</v>
      </c>
      <c r="KD1" t="s">
        <v>520</v>
      </c>
      <c r="KE1" t="s">
        <v>521</v>
      </c>
      <c r="KF1" t="s">
        <v>522</v>
      </c>
      <c r="KG1" t="s">
        <v>523</v>
      </c>
      <c r="KH1" t="s">
        <v>524</v>
      </c>
      <c r="KI1" t="s">
        <v>525</v>
      </c>
      <c r="KJ1" t="s">
        <v>526</v>
      </c>
      <c r="KK1" t="s">
        <v>527</v>
      </c>
    </row>
    <row r="2" spans="1:297">
      <c r="A2" t="s">
        <v>87</v>
      </c>
      <c r="B2">
        <v>14.584269378631999</v>
      </c>
      <c r="C2">
        <v>3.6826610473912602</v>
      </c>
      <c r="D2">
        <v>1.92259405929854</v>
      </c>
      <c r="E2">
        <v>13.153065852608099</v>
      </c>
      <c r="F2">
        <v>4.2554615305882102</v>
      </c>
      <c r="G2">
        <v>10.522531077238</v>
      </c>
      <c r="H2">
        <v>7.0890963305039199</v>
      </c>
      <c r="I2">
        <v>8.7498094127158499</v>
      </c>
      <c r="J2">
        <v>10.1972150378193</v>
      </c>
      <c r="K2">
        <v>3.0336953918864098</v>
      </c>
      <c r="L2">
        <v>12.786085063818399</v>
      </c>
      <c r="M2">
        <v>7.4544869243198297</v>
      </c>
      <c r="N2">
        <v>8.6354141666040505</v>
      </c>
      <c r="O2">
        <v>9.5893001123046506</v>
      </c>
      <c r="P2">
        <v>8.7013867099633195</v>
      </c>
      <c r="Q2">
        <v>3.3768526802852801</v>
      </c>
      <c r="R2">
        <v>3.8443021864013698</v>
      </c>
      <c r="S2">
        <v>3.3045967540399799</v>
      </c>
      <c r="T2">
        <v>5.6672069945773398</v>
      </c>
      <c r="U2">
        <v>8.9667727950788905</v>
      </c>
      <c r="V2">
        <v>1.9544263786310201</v>
      </c>
      <c r="W2">
        <v>18.2066676082346</v>
      </c>
      <c r="X2">
        <v>10.8648889815373</v>
      </c>
      <c r="Y2">
        <v>3.6731272827663202</v>
      </c>
      <c r="Z2">
        <v>16.384750803841602</v>
      </c>
      <c r="AA2">
        <v>11.0597665334046</v>
      </c>
      <c r="AB2">
        <v>1.9855714703570599</v>
      </c>
      <c r="AC2">
        <v>9.8405962254018693</v>
      </c>
      <c r="AD2">
        <v>3.4678878668437298</v>
      </c>
      <c r="AE2">
        <v>12.9330577009202</v>
      </c>
      <c r="AF2">
        <v>10.8874160066723</v>
      </c>
      <c r="AG2">
        <v>8.2028653303542391</v>
      </c>
      <c r="AH2">
        <v>4.13562474811018</v>
      </c>
      <c r="AI2">
        <v>2.52012374635988</v>
      </c>
      <c r="AJ2">
        <v>9.4362022912551708</v>
      </c>
      <c r="AK2">
        <v>6.5302542364440503</v>
      </c>
      <c r="AL2">
        <v>11.835280867874401</v>
      </c>
      <c r="AM2">
        <v>2.82569303969222</v>
      </c>
      <c r="AN2">
        <v>11.5649606516043</v>
      </c>
      <c r="AO2">
        <v>13.5660026662263</v>
      </c>
      <c r="AP2">
        <v>11.4350802837756</v>
      </c>
      <c r="AQ2">
        <v>4.5440112517012503</v>
      </c>
      <c r="AR2">
        <v>3.3650586646385801</v>
      </c>
      <c r="AS2">
        <v>13.2649033263805</v>
      </c>
      <c r="AT2">
        <v>13.9721999000243</v>
      </c>
      <c r="AU2">
        <v>3.6921324466327499</v>
      </c>
      <c r="AV2">
        <v>5.3337211515748999</v>
      </c>
      <c r="AW2">
        <v>6.7558823915317001</v>
      </c>
      <c r="AX2">
        <v>9.1887532417630098</v>
      </c>
      <c r="AY2">
        <v>11.5879740558438</v>
      </c>
      <c r="AZ2">
        <v>2.3147310339289802</v>
      </c>
      <c r="BA2">
        <v>13.884201615912099</v>
      </c>
      <c r="BB2">
        <v>1.8900434989033801</v>
      </c>
      <c r="BC2">
        <v>8.8865442488697095</v>
      </c>
      <c r="BD2">
        <v>6.0378526027179502</v>
      </c>
      <c r="BE2">
        <v>15.715432424744501</v>
      </c>
      <c r="BF2">
        <v>2.4096426559747202</v>
      </c>
      <c r="BG2">
        <v>7.4263882843701401</v>
      </c>
      <c r="BH2">
        <v>2.79085355199858</v>
      </c>
      <c r="BI2">
        <v>10.124531210384999</v>
      </c>
      <c r="BJ2">
        <v>10.122890709921</v>
      </c>
      <c r="BK2">
        <v>8.6750600962868507</v>
      </c>
      <c r="BL2">
        <v>9.5452317874960393</v>
      </c>
      <c r="BM2">
        <v>12.081331065606101</v>
      </c>
      <c r="BN2">
        <v>6.5183236603944996</v>
      </c>
      <c r="BO2">
        <v>15.627012642672399</v>
      </c>
      <c r="BP2">
        <v>8.0510381570501703</v>
      </c>
      <c r="BQ2">
        <v>4.2681824688831398</v>
      </c>
      <c r="BR2">
        <v>13.520053186001499</v>
      </c>
      <c r="BS2">
        <v>3.2414893799669402</v>
      </c>
      <c r="BT2">
        <v>4.9671027438642996</v>
      </c>
      <c r="BU2">
        <v>3.2543337176970901</v>
      </c>
      <c r="BV2">
        <v>5.2969487944462799</v>
      </c>
      <c r="BW2">
        <v>15.463964098666899</v>
      </c>
      <c r="BX2">
        <v>14.828407464007499</v>
      </c>
      <c r="BY2">
        <v>3.45681771176735</v>
      </c>
      <c r="BZ2">
        <v>6.6173424495719004</v>
      </c>
      <c r="CA2">
        <v>11.837349734643301</v>
      </c>
      <c r="CB2">
        <v>8.96555292707707</v>
      </c>
      <c r="CC2">
        <v>9.6877178476726797</v>
      </c>
      <c r="CD2">
        <v>5.7714056917149197</v>
      </c>
      <c r="CE2">
        <v>5.0687632760282497</v>
      </c>
      <c r="CF2">
        <v>15.275298934511</v>
      </c>
      <c r="CG2">
        <v>15.003763366789499</v>
      </c>
      <c r="CH2">
        <v>6.7536225725293004</v>
      </c>
      <c r="CI2">
        <v>12.0791895581497</v>
      </c>
      <c r="CJ2">
        <v>12.3419333772773</v>
      </c>
      <c r="CK2">
        <v>8.1029990254103392</v>
      </c>
      <c r="CL2">
        <v>9.9522107692611996</v>
      </c>
      <c r="CM2">
        <v>8.4663259602773095</v>
      </c>
      <c r="CN2">
        <v>3.6343488491621501</v>
      </c>
      <c r="CO2">
        <v>1.4730683718652999</v>
      </c>
      <c r="CP2">
        <v>2.2131329225459999</v>
      </c>
      <c r="CQ2">
        <v>3.8099145672826098</v>
      </c>
      <c r="CR2">
        <v>4.8365355241041597</v>
      </c>
      <c r="CS2">
        <v>7.3853778670340704</v>
      </c>
      <c r="CT2">
        <v>2.4096426559747202</v>
      </c>
      <c r="CU2">
        <v>5.53923438773315</v>
      </c>
      <c r="CV2">
        <v>6.31111970333877</v>
      </c>
      <c r="CW2">
        <v>5.9887395762983502</v>
      </c>
      <c r="CX2">
        <v>3.9025759743052899</v>
      </c>
      <c r="CY2">
        <v>9.3313832457477304</v>
      </c>
      <c r="CZ2">
        <v>8.2189259869136002</v>
      </c>
      <c r="DA2">
        <v>5.38717981408859</v>
      </c>
      <c r="DB2">
        <v>8.7806564414330808</v>
      </c>
      <c r="DC2">
        <v>5.8644001429940502</v>
      </c>
      <c r="DD2">
        <v>1.3347890677652601</v>
      </c>
      <c r="DE2">
        <v>7.9296763064773002</v>
      </c>
      <c r="DF2">
        <v>5.7443469382504198</v>
      </c>
      <c r="DG2">
        <v>9.7787374862362508</v>
      </c>
      <c r="DH2">
        <v>2.8597109925125199</v>
      </c>
      <c r="DI2">
        <v>9.3885725859073101</v>
      </c>
      <c r="DJ2">
        <v>7.6106008704883799</v>
      </c>
      <c r="DK2">
        <v>9.2621282548868908</v>
      </c>
      <c r="DL2">
        <v>8.38872250469805</v>
      </c>
      <c r="DM2">
        <v>4.8450514551703296</v>
      </c>
      <c r="DN2">
        <v>6.7626406873390499</v>
      </c>
      <c r="DO2">
        <v>5.0393812359083299</v>
      </c>
      <c r="DP2">
        <v>9.8715358435054306</v>
      </c>
      <c r="DQ2">
        <v>10.163353875600899</v>
      </c>
      <c r="DR2">
        <v>11.068599508397201</v>
      </c>
      <c r="DS2">
        <v>6.8199231997069498</v>
      </c>
      <c r="DT2">
        <v>11.9742291998278</v>
      </c>
      <c r="DU2">
        <v>5.4443436896239596</v>
      </c>
      <c r="DV2">
        <v>15.172487074843801</v>
      </c>
      <c r="DW2">
        <v>4.4743601748380399</v>
      </c>
      <c r="DX2">
        <v>8.7748181793174602</v>
      </c>
      <c r="DY2">
        <v>4.2361672290836996</v>
      </c>
      <c r="DZ2">
        <v>7.1760412181528004</v>
      </c>
      <c r="EA2">
        <v>10.231923970466299</v>
      </c>
      <c r="EB2">
        <v>2.9572014302477698</v>
      </c>
      <c r="EC2">
        <v>12.8381360680853</v>
      </c>
      <c r="ED2">
        <v>9.8227871425126896</v>
      </c>
      <c r="EE2">
        <v>1.7877387748315301</v>
      </c>
      <c r="EF2">
        <v>4.3778887023125197</v>
      </c>
      <c r="EG2">
        <v>7.53892560310058</v>
      </c>
      <c r="EH2">
        <v>11.0476547078234</v>
      </c>
      <c r="EI2">
        <v>7.8318491266007397</v>
      </c>
      <c r="EJ2">
        <v>9.1171697548441699</v>
      </c>
      <c r="EK2">
        <v>7.3743890638592502</v>
      </c>
      <c r="EL2">
        <v>4.8577318351041399</v>
      </c>
      <c r="EM2">
        <v>2.98828749337147</v>
      </c>
      <c r="EN2">
        <v>6.8760570648790598</v>
      </c>
      <c r="EO2">
        <v>6.97927067077321</v>
      </c>
      <c r="EP2">
        <v>10.779305273432</v>
      </c>
      <c r="EQ2">
        <v>7.05463303320722</v>
      </c>
      <c r="ER2">
        <v>8.2790833613355801</v>
      </c>
      <c r="ES2">
        <v>9.7966837086930401</v>
      </c>
      <c r="ET2">
        <v>5.0356660463668703</v>
      </c>
      <c r="EU2">
        <v>8.5955944862348801</v>
      </c>
      <c r="EV2">
        <v>4.31184275111739</v>
      </c>
      <c r="EW2">
        <v>1.67762189441957</v>
      </c>
      <c r="EX2">
        <v>6.9792706479048698</v>
      </c>
      <c r="EY2">
        <v>14.6230258761241</v>
      </c>
      <c r="EZ2">
        <v>8.8081380992902698</v>
      </c>
      <c r="FA2">
        <v>8.3981570776180607</v>
      </c>
      <c r="FB2">
        <v>9.1426515553187109</v>
      </c>
      <c r="FC2">
        <v>5.33674351277371</v>
      </c>
      <c r="FD2">
        <v>10.854711693552</v>
      </c>
      <c r="FE2">
        <v>9.5587236416813202</v>
      </c>
      <c r="FF2">
        <v>8.3876299106370205</v>
      </c>
      <c r="FG2">
        <v>2.2899943623924002</v>
      </c>
      <c r="FH2">
        <v>3.7476904089848602</v>
      </c>
      <c r="FI2">
        <v>15.3784308717419</v>
      </c>
      <c r="FJ2">
        <v>7.5023799420739001</v>
      </c>
      <c r="FK2">
        <v>3.1063367604762799</v>
      </c>
      <c r="FL2">
        <v>3.2285299687116802</v>
      </c>
      <c r="FM2">
        <v>12.4123206645501</v>
      </c>
      <c r="FN2">
        <v>12.017781441202199</v>
      </c>
      <c r="FO2">
        <v>1.5584003852844499</v>
      </c>
      <c r="FP2">
        <v>8.6335719708824001</v>
      </c>
      <c r="FQ2">
        <v>8.1625525088219</v>
      </c>
      <c r="FR2">
        <v>2.8597111912664501</v>
      </c>
      <c r="FS2">
        <v>2.4096426559747202</v>
      </c>
      <c r="FT2">
        <v>6.3505307858179698</v>
      </c>
      <c r="FU2">
        <v>4.7887776246887004</v>
      </c>
      <c r="FV2">
        <v>9.3552398526393006</v>
      </c>
      <c r="FW2">
        <v>14.4035446762049</v>
      </c>
      <c r="FX2">
        <v>5.0760162294487996</v>
      </c>
      <c r="FY2">
        <v>6.7992558049837104</v>
      </c>
      <c r="FZ2">
        <v>8.8214153838510008</v>
      </c>
      <c r="GA2">
        <v>5.2006957652624504</v>
      </c>
      <c r="GB2">
        <v>4.2361673056365099</v>
      </c>
      <c r="GC2">
        <v>5.6478684245749102</v>
      </c>
      <c r="GD2">
        <v>4.5801678604981904</v>
      </c>
      <c r="GE2">
        <v>4.98262314797973</v>
      </c>
      <c r="GF2">
        <v>2.2899943623924002</v>
      </c>
      <c r="GG2">
        <v>5.2938417038073604</v>
      </c>
      <c r="GH2">
        <v>5.7051234737570002</v>
      </c>
      <c r="GI2">
        <v>9.4845256886078602</v>
      </c>
      <c r="GJ2">
        <v>3.3290862723549699</v>
      </c>
      <c r="GK2">
        <v>4.5440112517012503</v>
      </c>
      <c r="GL2">
        <v>7.5694383585590401</v>
      </c>
      <c r="GM2">
        <v>12.1839160470515</v>
      </c>
      <c r="GN2">
        <v>7.96233326766421</v>
      </c>
      <c r="GO2">
        <v>4.7620456796310799</v>
      </c>
      <c r="GP2">
        <v>4.2932927113690997</v>
      </c>
      <c r="GQ2">
        <v>5.73750216790972</v>
      </c>
      <c r="GR2">
        <v>7.8173161405344596</v>
      </c>
      <c r="GS2">
        <v>5.6282670760163498</v>
      </c>
      <c r="GT2">
        <v>3.2285299687116802</v>
      </c>
      <c r="GU2">
        <v>2.9572016160146002</v>
      </c>
      <c r="GV2">
        <v>7.0828093783579797</v>
      </c>
      <c r="GW2">
        <v>4.4577978254062396</v>
      </c>
      <c r="GX2">
        <v>6.8791700834608598</v>
      </c>
      <c r="GY2">
        <v>4.0861939847617501</v>
      </c>
      <c r="GZ2">
        <v>7.0435765791624503</v>
      </c>
      <c r="HA2">
        <v>5.8810590546041901</v>
      </c>
      <c r="HB2">
        <v>8.2400658008450502</v>
      </c>
      <c r="HC2">
        <v>4.1901178111888999</v>
      </c>
      <c r="HD2">
        <v>3.7294077867281699</v>
      </c>
      <c r="HE2">
        <v>6.5960582747819201</v>
      </c>
      <c r="HF2">
        <v>2.3864936841912399</v>
      </c>
      <c r="HG2">
        <v>1.92259405929854</v>
      </c>
      <c r="HH2">
        <v>5.5703827487136497</v>
      </c>
      <c r="HI2">
        <v>6.6086163727942404</v>
      </c>
      <c r="HJ2">
        <v>1.7877387748315301</v>
      </c>
      <c r="HK2">
        <v>4.1766862732260099</v>
      </c>
      <c r="HL2">
        <v>5.1466081822612404</v>
      </c>
      <c r="HM2">
        <v>4.9514136016247301</v>
      </c>
      <c r="HN2">
        <v>2.1038343131857902</v>
      </c>
      <c r="HO2">
        <v>9.5175306367121202</v>
      </c>
      <c r="HP2">
        <v>7.0454252231089898</v>
      </c>
      <c r="HQ2">
        <v>2.5412397545804999</v>
      </c>
      <c r="HR2">
        <v>2.1038343131857902</v>
      </c>
      <c r="HS2">
        <v>2.0751649794683602</v>
      </c>
      <c r="HT2">
        <v>2.58256660040115</v>
      </c>
      <c r="HU2">
        <v>7.6137191012214203</v>
      </c>
      <c r="HV2">
        <v>3.4678878668437298</v>
      </c>
      <c r="HW2">
        <v>3.9348483115921802</v>
      </c>
      <c r="HX2">
        <v>7.9515295384856</v>
      </c>
      <c r="HY2">
        <v>5.8369122546292997</v>
      </c>
      <c r="HZ2">
        <v>2.6424183183888501</v>
      </c>
      <c r="IA2">
        <v>2.4769412876649901</v>
      </c>
      <c r="IB2">
        <v>2.4548552215244999</v>
      </c>
      <c r="IC2">
        <v>4.4354146406471502</v>
      </c>
      <c r="ID2">
        <v>2.49869382180264</v>
      </c>
      <c r="IE2">
        <v>10.080133076232499</v>
      </c>
      <c r="IF2">
        <v>4.2296781268120203</v>
      </c>
      <c r="IG2">
        <v>3.3885511990301</v>
      </c>
      <c r="IH2">
        <v>6.7250720510465998</v>
      </c>
      <c r="II2">
        <v>2.79085355199858</v>
      </c>
      <c r="IJ2">
        <v>6.3654067480663397</v>
      </c>
      <c r="IK2">
        <v>5.8433022960094902</v>
      </c>
      <c r="IL2">
        <v>3.8011879443685999</v>
      </c>
      <c r="IM2">
        <v>1.0107254234227701</v>
      </c>
      <c r="IN2">
        <v>5.36957941007645</v>
      </c>
      <c r="IO2">
        <v>6.0359942125763197</v>
      </c>
      <c r="IP2">
        <v>6.1014318654133497</v>
      </c>
      <c r="IQ2">
        <v>4.36610311781034</v>
      </c>
      <c r="IR2">
        <v>4.7530237795737298</v>
      </c>
      <c r="IS2">
        <v>3.5535179131758898</v>
      </c>
      <c r="IT2">
        <v>7.8270210482230498</v>
      </c>
      <c r="IU2">
        <v>3.6045655044435798</v>
      </c>
      <c r="IV2">
        <v>8.45245986270257</v>
      </c>
      <c r="IW2">
        <v>4.38374562034363</v>
      </c>
      <c r="IX2">
        <v>5.4217491726109301</v>
      </c>
      <c r="IY2">
        <v>6.8445518938396601</v>
      </c>
      <c r="IZ2">
        <v>2.7731131423434401</v>
      </c>
      <c r="JA2">
        <v>6.1173377942963301</v>
      </c>
      <c r="JB2">
        <v>7.4607343904601198</v>
      </c>
      <c r="JC2">
        <v>2.7731131423434401</v>
      </c>
      <c r="JD2">
        <v>3.7657443462395199</v>
      </c>
      <c r="JE2">
        <v>2.9092796430120602</v>
      </c>
      <c r="JF2">
        <v>1.1818372314726999</v>
      </c>
      <c r="JG2">
        <v>1.4730683718652999</v>
      </c>
      <c r="JH2">
        <v>2.1595187514907699</v>
      </c>
      <c r="JI2">
        <v>4.4688604911339</v>
      </c>
      <c r="JJ2">
        <v>3.20225612441146</v>
      </c>
      <c r="JK2">
        <v>3.9428047041674699</v>
      </c>
      <c r="JL2">
        <v>3.5638729539226301</v>
      </c>
      <c r="JM2">
        <v>3.72017885234929</v>
      </c>
      <c r="JN2">
        <v>2.97282827934123</v>
      </c>
      <c r="JO2">
        <v>4.8744674784890298</v>
      </c>
      <c r="JP2">
        <v>3.9268476067381202</v>
      </c>
      <c r="JQ2">
        <v>3.87788910103622</v>
      </c>
      <c r="JR2">
        <v>6.6321797313684598</v>
      </c>
      <c r="JS2">
        <v>5.2782051132912402</v>
      </c>
      <c r="JT2">
        <v>5.2367384296125898</v>
      </c>
      <c r="JU2">
        <v>5.0832329019522504</v>
      </c>
      <c r="JV2">
        <v>2.87642362880396</v>
      </c>
      <c r="JW2">
        <v>5.2560251443378396</v>
      </c>
      <c r="JX2">
        <v>5.9925774105560903</v>
      </c>
      <c r="JY2">
        <v>3.3168934033953299</v>
      </c>
      <c r="JZ2">
        <v>3.8695654671319502</v>
      </c>
      <c r="KA2">
        <v>12.512991791516299</v>
      </c>
      <c r="KB2">
        <v>3.3168934033953299</v>
      </c>
      <c r="KC2">
        <v>5.17390539132301</v>
      </c>
      <c r="KD2">
        <v>3.8611934319053098</v>
      </c>
      <c r="KE2">
        <v>2.8597109925125199</v>
      </c>
      <c r="KF2">
        <v>6.7308275076653201</v>
      </c>
      <c r="KG2">
        <v>4.3422389080355197</v>
      </c>
      <c r="KH2">
        <v>2.1038343131857902</v>
      </c>
      <c r="KI2">
        <v>1.07004647533401</v>
      </c>
      <c r="KJ2">
        <v>4.4240915607396296</v>
      </c>
      <c r="KK2">
        <v>2.0751649794683602</v>
      </c>
    </row>
    <row r="3" spans="1:297">
      <c r="A3" t="s">
        <v>88</v>
      </c>
      <c r="B3">
        <v>14.072405131695399</v>
      </c>
      <c r="C3">
        <v>5.4100444477652898</v>
      </c>
      <c r="D3">
        <v>3.7471222545626199</v>
      </c>
      <c r="E3">
        <v>13.936250491159599</v>
      </c>
      <c r="F3">
        <v>5.7270948879514396</v>
      </c>
      <c r="G3">
        <v>10.974415038675801</v>
      </c>
      <c r="H3">
        <v>8.0081992909692303</v>
      </c>
      <c r="I3">
        <v>8.3239287214657907</v>
      </c>
      <c r="J3">
        <v>9.8810381292233291</v>
      </c>
      <c r="K3">
        <v>4.2103516899423399</v>
      </c>
      <c r="L3">
        <v>11.3126334467097</v>
      </c>
      <c r="M3">
        <v>6.7927340947858896</v>
      </c>
      <c r="N3">
        <v>9.7154571147659095</v>
      </c>
      <c r="O3">
        <v>9.27573948943202</v>
      </c>
      <c r="P3">
        <v>7.9351597150115598</v>
      </c>
      <c r="Q3">
        <v>3.8636716857174802</v>
      </c>
      <c r="R3">
        <v>4.9381263619793598</v>
      </c>
      <c r="S3">
        <v>3.6203232998775499</v>
      </c>
      <c r="T3">
        <v>7.0845505926314596</v>
      </c>
      <c r="U3">
        <v>7.9729528210544496</v>
      </c>
      <c r="V3">
        <v>4.02254287899824</v>
      </c>
      <c r="W3">
        <v>17.720109362774298</v>
      </c>
      <c r="X3">
        <v>12.0568194222859</v>
      </c>
      <c r="Y3">
        <v>4.9513572267863202</v>
      </c>
      <c r="Z3">
        <v>15.634647485274</v>
      </c>
      <c r="AA3">
        <v>11.961339630077401</v>
      </c>
      <c r="AB3">
        <v>3.1551711970901501</v>
      </c>
      <c r="AC3">
        <v>10.6587284373831</v>
      </c>
      <c r="AD3">
        <v>5.1821158193314103</v>
      </c>
      <c r="AE3">
        <v>13.310604615357599</v>
      </c>
      <c r="AF3">
        <v>10.3944604341005</v>
      </c>
      <c r="AG3">
        <v>9.3140139726379303</v>
      </c>
      <c r="AH3">
        <v>5.0407242232847196</v>
      </c>
      <c r="AI3">
        <v>3.83540519671004</v>
      </c>
      <c r="AJ3">
        <v>10.354869338668401</v>
      </c>
      <c r="AK3">
        <v>6.6253522232158302</v>
      </c>
      <c r="AL3">
        <v>11.8089793066522</v>
      </c>
      <c r="AM3">
        <v>3.24386981362988</v>
      </c>
      <c r="AN3">
        <v>12.202606460829999</v>
      </c>
      <c r="AO3">
        <v>14.9863008933809</v>
      </c>
      <c r="AP3">
        <v>13.733157121806901</v>
      </c>
      <c r="AQ3">
        <v>5.1932960092010898</v>
      </c>
      <c r="AR3">
        <v>4.9644678540265197</v>
      </c>
      <c r="AS3">
        <v>13.336283562230999</v>
      </c>
      <c r="AT3">
        <v>12.5655695272344</v>
      </c>
      <c r="AU3">
        <v>4.1881696887127902</v>
      </c>
      <c r="AV3">
        <v>6.5534226675287099</v>
      </c>
      <c r="AW3">
        <v>4.8839548651191604</v>
      </c>
      <c r="AX3">
        <v>9.8948005478526397</v>
      </c>
      <c r="AY3">
        <v>11.5719105123395</v>
      </c>
      <c r="AZ3">
        <v>3.58680232618212</v>
      </c>
      <c r="BA3">
        <v>13.3869184107939</v>
      </c>
      <c r="BB3">
        <v>2.6704857355007299</v>
      </c>
      <c r="BC3">
        <v>9.3882533103254104</v>
      </c>
      <c r="BD3">
        <v>5.9477933570602</v>
      </c>
      <c r="BE3">
        <v>13.970948111926001</v>
      </c>
      <c r="BF3">
        <v>5.0030998592923703</v>
      </c>
      <c r="BG3">
        <v>5.6561441200453997</v>
      </c>
      <c r="BH3">
        <v>4.0474000976870901</v>
      </c>
      <c r="BI3">
        <v>8.9520913435880001</v>
      </c>
      <c r="BJ3">
        <v>9.7969619506783996</v>
      </c>
      <c r="BK3">
        <v>8.2306955887153794</v>
      </c>
      <c r="BL3">
        <v>10.250024016800401</v>
      </c>
      <c r="BM3">
        <v>12.2671857311148</v>
      </c>
      <c r="BN3">
        <v>4.8419481683369403</v>
      </c>
      <c r="BO3">
        <v>15.486813605614</v>
      </c>
      <c r="BP3">
        <v>9.5983852198686801</v>
      </c>
      <c r="BQ3">
        <v>4.7839661699455496</v>
      </c>
      <c r="BR3">
        <v>12.6263158235758</v>
      </c>
      <c r="BS3">
        <v>2.6704857355007299</v>
      </c>
      <c r="BT3">
        <v>5.6642020108760596</v>
      </c>
      <c r="BU3">
        <v>2.5364376505224802</v>
      </c>
      <c r="BV3">
        <v>5.7799632172867996</v>
      </c>
      <c r="BW3">
        <v>16.605412545895</v>
      </c>
      <c r="BX3">
        <v>16.095717497056</v>
      </c>
      <c r="BY3">
        <v>4.0474000976870901</v>
      </c>
      <c r="BZ3">
        <v>7.5237474088569796</v>
      </c>
      <c r="CA3">
        <v>9.8693230892873594</v>
      </c>
      <c r="CB3">
        <v>9.6606278755452699</v>
      </c>
      <c r="CC3">
        <v>7.5479012022610199</v>
      </c>
      <c r="CD3">
        <v>4.87008799153464</v>
      </c>
      <c r="CE3">
        <v>5.0894107339558596</v>
      </c>
      <c r="CF3">
        <v>16.126401610793501</v>
      </c>
      <c r="CG3">
        <v>14.7264455127955</v>
      </c>
      <c r="CH3">
        <v>8.2361114114364007</v>
      </c>
      <c r="CI3">
        <v>12.266110699357499</v>
      </c>
      <c r="CJ3">
        <v>13.5103982922834</v>
      </c>
      <c r="CK3">
        <v>11.8104549139023</v>
      </c>
      <c r="CL3">
        <v>9.8827656258562602</v>
      </c>
      <c r="CM3">
        <v>7.4696011200493997</v>
      </c>
      <c r="CN3">
        <v>4.9112948101458098</v>
      </c>
      <c r="CO3">
        <v>2.73311112294944</v>
      </c>
      <c r="CP3">
        <v>3.0606599665269401</v>
      </c>
      <c r="CQ3">
        <v>4.1881697678552996</v>
      </c>
      <c r="CR3">
        <v>5.8522791812684902</v>
      </c>
      <c r="CS3">
        <v>6.1621088652276903</v>
      </c>
      <c r="CT3">
        <v>2.3886469381389102</v>
      </c>
      <c r="CU3">
        <v>4.8132484370291397</v>
      </c>
      <c r="CV3">
        <v>6.5663795099995497</v>
      </c>
      <c r="CW3">
        <v>3.7471223620056699</v>
      </c>
      <c r="CX3">
        <v>4.9247729387844501</v>
      </c>
      <c r="CY3">
        <v>9.1792312870077701</v>
      </c>
      <c r="CZ3">
        <v>8.8194781211938906</v>
      </c>
      <c r="DA3">
        <v>5.7650546256183297</v>
      </c>
      <c r="DB3">
        <v>8.4364154823973898</v>
      </c>
      <c r="DC3">
        <v>6.5447196444212397</v>
      </c>
      <c r="DD3">
        <v>1.70467324829494</v>
      </c>
      <c r="DE3">
        <v>8.0472339018273793</v>
      </c>
      <c r="DF3">
        <v>6.2450323105050103</v>
      </c>
      <c r="DG3">
        <v>9.1349808195055608</v>
      </c>
      <c r="DH3">
        <v>2.0380441985981501</v>
      </c>
      <c r="DI3">
        <v>8.3277385320622006</v>
      </c>
      <c r="DJ3">
        <v>9.1086500729345303</v>
      </c>
      <c r="DK3">
        <v>9.7960455288980608</v>
      </c>
      <c r="DL3">
        <v>6.1217173417561899</v>
      </c>
      <c r="DM3">
        <v>7.1803705990062801</v>
      </c>
      <c r="DN3">
        <v>6.0249128558166696</v>
      </c>
      <c r="DO3">
        <v>5.7575421552470702</v>
      </c>
      <c r="DP3">
        <v>8.6267738345143901</v>
      </c>
      <c r="DQ3">
        <v>9.6233987939537506</v>
      </c>
      <c r="DR3">
        <v>10.007161617747601</v>
      </c>
      <c r="DS3">
        <v>5.9996616708870301</v>
      </c>
      <c r="DT3">
        <v>11.787353992723199</v>
      </c>
      <c r="DU3">
        <v>7.2300721651855699</v>
      </c>
      <c r="DV3">
        <v>14.3467739183685</v>
      </c>
      <c r="DW3">
        <v>4.93812631491953</v>
      </c>
      <c r="DX3">
        <v>10.876376412014601</v>
      </c>
      <c r="DY3">
        <v>5.5117886376902696</v>
      </c>
      <c r="DZ3">
        <v>8.7147495484770001</v>
      </c>
      <c r="EA3">
        <v>9.6606278755452699</v>
      </c>
      <c r="EB3">
        <v>2.13400008206643</v>
      </c>
      <c r="EC3">
        <v>10.775377456423</v>
      </c>
      <c r="ED3">
        <v>9.8535535732606494</v>
      </c>
      <c r="EE3">
        <v>2.9595207217180399</v>
      </c>
      <c r="EF3">
        <v>3.99724985789419</v>
      </c>
      <c r="EG3">
        <v>8.8140562901371702</v>
      </c>
      <c r="EH3">
        <v>12.553757945525501</v>
      </c>
      <c r="EI3">
        <v>9.3273957152349496</v>
      </c>
      <c r="EJ3">
        <v>8.9120496109972205</v>
      </c>
      <c r="EK3">
        <v>8.9773732405235904</v>
      </c>
      <c r="EL3">
        <v>6.1333736211384098</v>
      </c>
      <c r="EM3">
        <v>3.1551711970901501</v>
      </c>
      <c r="EN3">
        <v>5.7873601607809499</v>
      </c>
      <c r="EO3">
        <v>6.7211572508861304</v>
      </c>
      <c r="EP3">
        <v>10.1811486917517</v>
      </c>
      <c r="EQ3">
        <v>4.9903370913485396</v>
      </c>
      <c r="ER3">
        <v>7.7544854685667097</v>
      </c>
      <c r="ES3">
        <v>8.1119976590586802</v>
      </c>
      <c r="ET3">
        <v>4.0474001849411598</v>
      </c>
      <c r="EU3">
        <v>6.8146189293423403</v>
      </c>
      <c r="EV3">
        <v>5.92785166503052</v>
      </c>
      <c r="EW3">
        <v>2.85075262577105</v>
      </c>
      <c r="EX3">
        <v>8.4434556653070292</v>
      </c>
      <c r="EY3">
        <v>12.462633072381401</v>
      </c>
      <c r="EZ3">
        <v>7.5844520871271799</v>
      </c>
      <c r="FA3">
        <v>8.4883980238389292</v>
      </c>
      <c r="FB3">
        <v>8.7205569616844496</v>
      </c>
      <c r="FC3">
        <v>6.3486664799125396</v>
      </c>
      <c r="FD3">
        <v>10.493319023142</v>
      </c>
      <c r="FE3">
        <v>9.6826119151168495</v>
      </c>
      <c r="FF3">
        <v>7.7695030929363202</v>
      </c>
      <c r="FG3">
        <v>2.2239695581944998</v>
      </c>
      <c r="FH3">
        <v>4.5076792833987902</v>
      </c>
      <c r="FI3">
        <v>16.164801626634201</v>
      </c>
      <c r="FJ3">
        <v>6.7927340817734603</v>
      </c>
      <c r="FK3">
        <v>4.6113403698574897</v>
      </c>
      <c r="FL3">
        <v>4.4341882469759302</v>
      </c>
      <c r="FM3">
        <v>12.550229499709101</v>
      </c>
      <c r="FN3">
        <v>12.5181485057286</v>
      </c>
      <c r="FO3">
        <v>2.2239695581944998</v>
      </c>
      <c r="FP3">
        <v>7.0169417558699996</v>
      </c>
      <c r="FQ3">
        <v>7.0074718905421101</v>
      </c>
      <c r="FR3">
        <v>3.5524839288822401</v>
      </c>
      <c r="FS3">
        <v>4.3164168015436903</v>
      </c>
      <c r="FT3">
        <v>6.4453524922074896</v>
      </c>
      <c r="FU3">
        <v>3.99724967721321</v>
      </c>
      <c r="FV3">
        <v>9.0367667707681392</v>
      </c>
      <c r="FW3">
        <v>15.759012811933999</v>
      </c>
      <c r="FX3">
        <v>5.6881092853583102</v>
      </c>
      <c r="FY3">
        <v>6.6938651867365397</v>
      </c>
      <c r="FZ3">
        <v>9.4875238138650104</v>
      </c>
      <c r="GA3">
        <v>5.1013299552240099</v>
      </c>
      <c r="GB3">
        <v>4.6923750266690103</v>
      </c>
      <c r="GC3">
        <v>2.3886466626397902</v>
      </c>
      <c r="GD3">
        <v>2.85075262577105</v>
      </c>
      <c r="GE3">
        <v>5.9996616257922302</v>
      </c>
      <c r="GF3">
        <v>1.09070170243093</v>
      </c>
      <c r="GG3">
        <v>6.2342473857276497</v>
      </c>
      <c r="GH3">
        <v>3.7164518950204699</v>
      </c>
      <c r="GI3">
        <v>7.8547077771235099</v>
      </c>
      <c r="GJ3">
        <v>6.2663632630804198</v>
      </c>
      <c r="GK3">
        <v>4.1656414584950099</v>
      </c>
      <c r="GL3">
        <v>6.82184070467473</v>
      </c>
      <c r="GM3">
        <v>10.447657036012</v>
      </c>
      <c r="GN3">
        <v>7.4810503917608502</v>
      </c>
      <c r="GO3">
        <v>5.9411766828797896</v>
      </c>
      <c r="GP3">
        <v>5.5206919664244296</v>
      </c>
      <c r="GQ3">
        <v>4.8839547673982198</v>
      </c>
      <c r="GR3">
        <v>8.0882378270511595</v>
      </c>
      <c r="GS3">
        <v>5.0894107763307996</v>
      </c>
      <c r="GT3">
        <v>3.5868024462534698</v>
      </c>
      <c r="GU3">
        <v>3.7164518950204699</v>
      </c>
      <c r="GV3">
        <v>6.5749532159024904</v>
      </c>
      <c r="GW3">
        <v>4.5430670942979203</v>
      </c>
      <c r="GX3">
        <v>7.3397879122286103</v>
      </c>
      <c r="GY3">
        <v>5.1131514255621502</v>
      </c>
      <c r="GZ3">
        <v>6.4868332360383203</v>
      </c>
      <c r="HA3">
        <v>10.1282462665026</v>
      </c>
      <c r="HB3">
        <v>8.5429491549421392</v>
      </c>
      <c r="HC3">
        <v>3.1551711970901501</v>
      </c>
      <c r="HD3">
        <v>5.2692217395662997</v>
      </c>
      <c r="HE3">
        <v>6.1158536423529997</v>
      </c>
      <c r="HF3">
        <v>5.4195961599769902</v>
      </c>
      <c r="HG3">
        <v>3.3274295528048299</v>
      </c>
      <c r="HH3">
        <v>6.7172898935080001</v>
      </c>
      <c r="HI3">
        <v>4.3765039097417899</v>
      </c>
      <c r="HJ3">
        <v>4.8132483857143704</v>
      </c>
      <c r="HK3">
        <v>4.1656415388830599</v>
      </c>
      <c r="HL3">
        <v>7.0418948911936701</v>
      </c>
      <c r="HM3">
        <v>4.7235558857672402</v>
      </c>
      <c r="HN3">
        <v>4.1656415388830599</v>
      </c>
      <c r="HO3">
        <v>9.61146722543082</v>
      </c>
      <c r="HP3">
        <v>7.1172028551114703</v>
      </c>
      <c r="HQ3">
        <v>2.85075282576297</v>
      </c>
      <c r="HR3">
        <v>2.73311112294944</v>
      </c>
      <c r="HS3">
        <v>3.0109763612428702</v>
      </c>
      <c r="HT3">
        <v>3.0109763612428702</v>
      </c>
      <c r="HU3">
        <v>8.0518478820355295</v>
      </c>
      <c r="HV3">
        <v>6.0435654247021402</v>
      </c>
      <c r="HW3">
        <v>3.0606599665269401</v>
      </c>
      <c r="HX3">
        <v>7.13760326913855</v>
      </c>
      <c r="HY3">
        <v>4.82766966747017</v>
      </c>
      <c r="HZ3">
        <v>3.5173292420317099</v>
      </c>
      <c r="IA3">
        <v>4.7986815428588603</v>
      </c>
      <c r="IB3">
        <v>2.6704855088911499</v>
      </c>
      <c r="IC3">
        <v>5.0773923460352002</v>
      </c>
      <c r="ID3">
        <v>2.3886466626397902</v>
      </c>
      <c r="IE3">
        <v>9.2855669680031792</v>
      </c>
      <c r="IF3">
        <v>5.4478777215482204</v>
      </c>
      <c r="IG3">
        <v>3.6851154355325</v>
      </c>
      <c r="IH3">
        <v>7.9697054878991702</v>
      </c>
      <c r="II3">
        <v>4.3164166567219899</v>
      </c>
      <c r="IJ3">
        <v>6.6820086931214204</v>
      </c>
      <c r="IK3">
        <v>6.3386316758780303</v>
      </c>
      <c r="IL3">
        <v>4.1881696887127902</v>
      </c>
      <c r="IM3">
        <v>2.13400008206643</v>
      </c>
      <c r="IN3">
        <v>6.1275572638712799</v>
      </c>
      <c r="IO3">
        <v>4.7388973493393003</v>
      </c>
      <c r="IP3">
        <v>5.2797492959533798</v>
      </c>
      <c r="IQ3">
        <v>4.5430670942979203</v>
      </c>
      <c r="IR3">
        <v>4.1195011863361604</v>
      </c>
      <c r="IS3">
        <v>3.3274295528048299</v>
      </c>
      <c r="IT3">
        <v>7.3868063087381097</v>
      </c>
      <c r="IU3">
        <v>5.8593153433879204</v>
      </c>
      <c r="IV3">
        <v>6.5663795099995497</v>
      </c>
      <c r="IW3">
        <v>3.2002020601553101</v>
      </c>
      <c r="IX3">
        <v>4.3567516851177599</v>
      </c>
      <c r="IY3">
        <v>4.9381262678596904</v>
      </c>
      <c r="IZ3">
        <v>5.4100444138348998</v>
      </c>
      <c r="JA3">
        <v>4.5945724947453197</v>
      </c>
      <c r="JB3">
        <v>9.5038923349181292</v>
      </c>
      <c r="JC3">
        <v>3.8354050956446399</v>
      </c>
      <c r="JD3">
        <v>2.85075262577105</v>
      </c>
      <c r="JE3">
        <v>2.73311112294944</v>
      </c>
      <c r="JF3">
        <v>2.4644338100091501</v>
      </c>
      <c r="JG3">
        <v>2.4644338100091501</v>
      </c>
      <c r="JH3">
        <v>1.2703614903371201</v>
      </c>
      <c r="JI3">
        <v>3.3674619302072402</v>
      </c>
      <c r="JJ3">
        <v>4.6113404288806903</v>
      </c>
      <c r="JK3">
        <v>5.5644026197826904</v>
      </c>
      <c r="JL3">
        <v>3.0109765402129098</v>
      </c>
      <c r="JM3">
        <v>6.3183503049634302</v>
      </c>
      <c r="JN3">
        <v>5.7575421552470702</v>
      </c>
      <c r="JO3">
        <v>4.8132483857143704</v>
      </c>
      <c r="JP3">
        <v>2.85075262577105</v>
      </c>
      <c r="JQ3">
        <v>5.5900071009413601</v>
      </c>
      <c r="JR3">
        <v>6.5003992657106204</v>
      </c>
      <c r="JS3">
        <v>4.3367251277303396</v>
      </c>
      <c r="JT3">
        <v>4.6279154788214001</v>
      </c>
      <c r="JU3">
        <v>5.5295407179596898</v>
      </c>
      <c r="JV3">
        <v>2.1339997533839501</v>
      </c>
      <c r="JW3">
        <v>3.8636715866129601</v>
      </c>
      <c r="JX3">
        <v>4.02254287899824</v>
      </c>
      <c r="JY3">
        <v>3.6530829532503999</v>
      </c>
      <c r="JZ3">
        <v>4.3765039097417899</v>
      </c>
      <c r="KA3">
        <v>9.3406544795540292</v>
      </c>
      <c r="KB3">
        <v>2.6704857355007299</v>
      </c>
      <c r="KC3">
        <v>3.9715052961598798</v>
      </c>
      <c r="KD3">
        <v>2.5364376505224802</v>
      </c>
      <c r="KE3">
        <v>2.3086564791420399</v>
      </c>
      <c r="KF3">
        <v>5.7799631910305802</v>
      </c>
      <c r="KG3">
        <v>7.5844520796104797</v>
      </c>
      <c r="KH3">
        <v>3.7471223620056699</v>
      </c>
      <c r="KI3">
        <v>3.24386981362988</v>
      </c>
      <c r="KJ3">
        <v>4.4896544858742198</v>
      </c>
      <c r="KK3">
        <v>1.09070170243093</v>
      </c>
    </row>
    <row r="4" spans="1:297">
      <c r="A4" t="s">
        <v>89</v>
      </c>
      <c r="B4">
        <v>15.822060564601999</v>
      </c>
      <c r="C4">
        <v>5.0490202810010301</v>
      </c>
      <c r="D4">
        <v>2.8484562917037799</v>
      </c>
      <c r="E4">
        <v>15.292466211801401</v>
      </c>
      <c r="F4">
        <v>5.3875749518406</v>
      </c>
      <c r="G4">
        <v>10.2299738038289</v>
      </c>
      <c r="H4">
        <v>8.44279234075095</v>
      </c>
      <c r="I4">
        <v>7.9176399214566304</v>
      </c>
      <c r="J4">
        <v>10.32741179312</v>
      </c>
      <c r="K4">
        <v>3.8211250600759001</v>
      </c>
      <c r="L4">
        <v>13.564570687823601</v>
      </c>
      <c r="M4">
        <v>7.3454003408809596</v>
      </c>
      <c r="N4">
        <v>9.6051840075568595</v>
      </c>
      <c r="O4">
        <v>8.2435935324579503</v>
      </c>
      <c r="P4">
        <v>7.5389591003690102</v>
      </c>
      <c r="Q4">
        <v>3.3903730089400002</v>
      </c>
      <c r="R4">
        <v>4.1817001035698196</v>
      </c>
      <c r="S4">
        <v>2.2167363921450201</v>
      </c>
      <c r="T4">
        <v>6.5828358442586401</v>
      </c>
      <c r="U4">
        <v>7.3678806370259498</v>
      </c>
      <c r="V4">
        <v>1.9703847022433501</v>
      </c>
      <c r="W4">
        <v>18.417984664013101</v>
      </c>
      <c r="X4">
        <v>11.629771933054601</v>
      </c>
      <c r="Y4">
        <v>4.4459862618304404</v>
      </c>
      <c r="Z4">
        <v>16.227323367735401</v>
      </c>
      <c r="AA4">
        <v>12.0345270054345</v>
      </c>
      <c r="AB4">
        <v>3.05255761771754</v>
      </c>
      <c r="AC4">
        <v>10.484455424350299</v>
      </c>
      <c r="AD4">
        <v>5.4611096770685297</v>
      </c>
      <c r="AE4">
        <v>13.805146009106901</v>
      </c>
      <c r="AF4">
        <v>10.48849120639</v>
      </c>
      <c r="AG4">
        <v>9.4512829356475496</v>
      </c>
      <c r="AH4">
        <v>5.5081297504315101</v>
      </c>
      <c r="AI4">
        <v>3.9962504363460201</v>
      </c>
      <c r="AJ4">
        <v>10.6293966543114</v>
      </c>
      <c r="AK4">
        <v>6.38290939909019</v>
      </c>
      <c r="AL4">
        <v>11.8025410518778</v>
      </c>
      <c r="AM4">
        <v>2.98768013048748</v>
      </c>
      <c r="AN4">
        <v>11.896794376488099</v>
      </c>
      <c r="AO4">
        <v>12.9791680466806</v>
      </c>
      <c r="AP4">
        <v>11.520065362295099</v>
      </c>
      <c r="AQ4">
        <v>4.6484360481040197</v>
      </c>
      <c r="AR4">
        <v>3.70484364133091</v>
      </c>
      <c r="AS4">
        <v>12.237708047102799</v>
      </c>
      <c r="AT4">
        <v>12.7267038404008</v>
      </c>
      <c r="AU4">
        <v>4.0919529816362097</v>
      </c>
      <c r="AV4">
        <v>4.9839796532743899</v>
      </c>
      <c r="AW4">
        <v>6.4141052678753896</v>
      </c>
      <c r="AX4">
        <v>8.5222477995503194</v>
      </c>
      <c r="AY4">
        <v>11.0518300233972</v>
      </c>
      <c r="AZ4">
        <v>2.9876797667205199</v>
      </c>
      <c r="BA4">
        <v>13.425627306507099</v>
      </c>
      <c r="BB4">
        <v>2.6106459718666302</v>
      </c>
      <c r="BC4">
        <v>9.7515844573319406</v>
      </c>
      <c r="BD4">
        <v>6.8202569041435899</v>
      </c>
      <c r="BE4">
        <v>14.3709867615287</v>
      </c>
      <c r="BF4">
        <v>2.6106457356601398</v>
      </c>
      <c r="BG4">
        <v>6.56626825676988</v>
      </c>
      <c r="BH4">
        <v>3.4874273077495799</v>
      </c>
      <c r="BI4">
        <v>10.6066224630663</v>
      </c>
      <c r="BJ4">
        <v>7.1180045531507101</v>
      </c>
      <c r="BK4">
        <v>8.2401160834990694</v>
      </c>
      <c r="BL4">
        <v>10.1012415803918</v>
      </c>
      <c r="BM4">
        <v>11.5993902995402</v>
      </c>
      <c r="BN4">
        <v>4.9839796076867398</v>
      </c>
      <c r="BO4">
        <v>15.738043222042901</v>
      </c>
      <c r="BP4">
        <v>8.5236786998614296</v>
      </c>
      <c r="BQ4">
        <v>4.0607522119064301</v>
      </c>
      <c r="BR4">
        <v>12.5699365647425</v>
      </c>
      <c r="BS4">
        <v>3.33928235993322</v>
      </c>
      <c r="BT4">
        <v>6.0589946669590198</v>
      </c>
      <c r="BU4">
        <v>2.3257456044614302</v>
      </c>
      <c r="BV4">
        <v>4.6484359905791202</v>
      </c>
      <c r="BW4">
        <v>14.3224846261929</v>
      </c>
      <c r="BX4">
        <v>15.8220333067589</v>
      </c>
      <c r="BY4">
        <v>3.5336106897620598</v>
      </c>
      <c r="BZ4">
        <v>7.5780482608004496</v>
      </c>
      <c r="CA4">
        <v>9.3444105865159397</v>
      </c>
      <c r="CB4">
        <v>9.58887252148347</v>
      </c>
      <c r="CC4">
        <v>6.9536299297869402</v>
      </c>
      <c r="CD4">
        <v>6.0746984121764003</v>
      </c>
      <c r="CE4">
        <v>6.3380699553419904</v>
      </c>
      <c r="CF4">
        <v>14.749255254844501</v>
      </c>
      <c r="CG4">
        <v>13.112209814086301</v>
      </c>
      <c r="CH4">
        <v>7.6107304058281899</v>
      </c>
      <c r="CI4">
        <v>11.597183367415299</v>
      </c>
      <c r="CJ4">
        <v>11.097705450632599</v>
      </c>
      <c r="CK4">
        <v>12.8253656998845</v>
      </c>
      <c r="CL4">
        <v>9.23685624315765</v>
      </c>
      <c r="CM4">
        <v>6.8884841127275003</v>
      </c>
      <c r="CN4">
        <v>4.0288619047208902</v>
      </c>
      <c r="CO4">
        <v>2.5217869769654002</v>
      </c>
      <c r="CP4">
        <v>3.4397160786954601</v>
      </c>
      <c r="CQ4">
        <v>4.2104165303825702</v>
      </c>
      <c r="CR4">
        <v>6.0108310078761704</v>
      </c>
      <c r="CS4">
        <v>6.3380699731750196</v>
      </c>
      <c r="CT4">
        <v>2.3257456044614302</v>
      </c>
      <c r="CU4">
        <v>4.7100631751340796</v>
      </c>
      <c r="CV4">
        <v>5.5868984701244999</v>
      </c>
      <c r="CW4">
        <v>2.6106459718666302</v>
      </c>
      <c r="CX4">
        <v>3.9962504363460201</v>
      </c>
      <c r="CY4">
        <v>8.2243629348072798</v>
      </c>
      <c r="CZ4">
        <v>9.6226491143470696</v>
      </c>
      <c r="DA4">
        <v>6.2850580765561004</v>
      </c>
      <c r="DB4">
        <v>8.8770852810082399</v>
      </c>
      <c r="DC4">
        <v>5.6086358723465803</v>
      </c>
      <c r="DD4">
        <v>2.4270936300334398</v>
      </c>
      <c r="DE4">
        <v>7.82318617523398</v>
      </c>
      <c r="DF4">
        <v>5.6511521739013197</v>
      </c>
      <c r="DG4">
        <v>8.9157437979616496</v>
      </c>
      <c r="DH4">
        <v>2.6106457356601398</v>
      </c>
      <c r="DI4">
        <v>8.7678208157937298</v>
      </c>
      <c r="DJ4">
        <v>8.6137689443604195</v>
      </c>
      <c r="DK4">
        <v>8.8737229778929194</v>
      </c>
      <c r="DL4">
        <v>7.1918647563765701</v>
      </c>
      <c r="DM4">
        <v>5.4730091270238104</v>
      </c>
      <c r="DN4">
        <v>6.9788862941853198</v>
      </c>
      <c r="DO4">
        <v>5.5196491780749399</v>
      </c>
      <c r="DP4">
        <v>9.0919833212428198</v>
      </c>
      <c r="DQ4">
        <v>9.3492606892060799</v>
      </c>
      <c r="DR4">
        <v>10.230850093910099</v>
      </c>
      <c r="DS4">
        <v>5.0648322063760904</v>
      </c>
      <c r="DT4">
        <v>11.406181463356701</v>
      </c>
      <c r="DU4">
        <v>6.6420060459847798</v>
      </c>
      <c r="DV4">
        <v>15.688978440985499</v>
      </c>
      <c r="DW4">
        <v>4.8443803799847398</v>
      </c>
      <c r="DX4">
        <v>10.287539061069101</v>
      </c>
      <c r="DY4">
        <v>5.1854523451856602</v>
      </c>
      <c r="DZ4">
        <v>7.5642090947387102</v>
      </c>
      <c r="EA4">
        <v>10.3638174198743</v>
      </c>
      <c r="EB4">
        <v>2.09881231730441</v>
      </c>
      <c r="EC4">
        <v>8.5136324538862596</v>
      </c>
      <c r="ED4">
        <v>9.6712306000096095</v>
      </c>
      <c r="EE4">
        <v>1.4978443021922001</v>
      </c>
      <c r="EF4">
        <v>2.7734585889932699</v>
      </c>
      <c r="EG4">
        <v>8.7010941856103496</v>
      </c>
      <c r="EH4">
        <v>12.8521652154921</v>
      </c>
      <c r="EI4">
        <v>7.5697606986548402</v>
      </c>
      <c r="EJ4">
        <v>8.0346667456898402</v>
      </c>
      <c r="EK4">
        <v>7.7711267891481102</v>
      </c>
      <c r="EL4">
        <v>4.9331995948287597</v>
      </c>
      <c r="EM4">
        <v>2.4270933617792001</v>
      </c>
      <c r="EN4">
        <v>5.8002815693730696</v>
      </c>
      <c r="EO4">
        <v>6.1581402954661302</v>
      </c>
      <c r="EP4">
        <v>7.6241324568933502</v>
      </c>
      <c r="EQ4">
        <v>6.2509083807501602</v>
      </c>
      <c r="ER4">
        <v>8.7593431941826694</v>
      </c>
      <c r="ES4">
        <v>8.3951205550186501</v>
      </c>
      <c r="ET4">
        <v>3.4397160786954601</v>
      </c>
      <c r="EU4">
        <v>8.1391797184770596</v>
      </c>
      <c r="EV4">
        <v>4.6692722976623404</v>
      </c>
      <c r="EW4">
        <v>1.9703847022433501</v>
      </c>
      <c r="EX4">
        <v>10.4870249551938</v>
      </c>
      <c r="EY4">
        <v>13.4992960039023</v>
      </c>
      <c r="EZ4">
        <v>7.9520559163861302</v>
      </c>
      <c r="FA4">
        <v>8.4756930511502198</v>
      </c>
      <c r="FB4">
        <v>8.9533934075552501</v>
      </c>
      <c r="FC4">
        <v>6.2714950376372798</v>
      </c>
      <c r="FD4">
        <v>11.019232390268</v>
      </c>
      <c r="FE4">
        <v>8.6298029048610996</v>
      </c>
      <c r="FF4">
        <v>7.7735343290375303</v>
      </c>
      <c r="FG4">
        <v>3.4874273077495799</v>
      </c>
      <c r="FH4">
        <v>3.6217663572980801</v>
      </c>
      <c r="FI4">
        <v>15.3685036824481</v>
      </c>
      <c r="FJ4">
        <v>6.1873248522825497</v>
      </c>
      <c r="FK4">
        <v>3.9962504363460201</v>
      </c>
      <c r="FL4">
        <v>4.3968609331326203</v>
      </c>
      <c r="FM4">
        <v>12.8096890242558</v>
      </c>
      <c r="FN4">
        <v>12.7678876959548</v>
      </c>
      <c r="FO4">
        <v>2.2167367025083098</v>
      </c>
      <c r="FP4">
        <v>7.5862884643140402</v>
      </c>
      <c r="FQ4">
        <v>8.1089943904144999</v>
      </c>
      <c r="FR4">
        <v>2.6943478013809101</v>
      </c>
      <c r="FS4">
        <v>2.09881231730441</v>
      </c>
      <c r="FT4">
        <v>6.6732862325621296</v>
      </c>
      <c r="FU4">
        <v>5.5978081260182897</v>
      </c>
      <c r="FV4">
        <v>10.121700681561601</v>
      </c>
      <c r="FW4">
        <v>9.4354060641811994</v>
      </c>
      <c r="FX4">
        <v>5.2140949561811496</v>
      </c>
      <c r="FY4">
        <v>7.0401580009287903</v>
      </c>
      <c r="FZ4">
        <v>8.6548310942007394</v>
      </c>
      <c r="GA4">
        <v>4.0607522983566797</v>
      </c>
      <c r="GB4">
        <v>3.9962504363460201</v>
      </c>
      <c r="GC4">
        <v>3.9962504363460201</v>
      </c>
      <c r="GD4">
        <v>3.6639029151535798</v>
      </c>
      <c r="GE4">
        <v>5.8739321715095798</v>
      </c>
      <c r="GF4">
        <v>2.6106457356601398</v>
      </c>
      <c r="GG4">
        <v>6.0431181253951003</v>
      </c>
      <c r="GH4">
        <v>3.4874271791160001</v>
      </c>
      <c r="GI4">
        <v>6.6154109412946696</v>
      </c>
      <c r="GJ4">
        <v>5.0490201066887401</v>
      </c>
      <c r="GK4">
        <v>4.6692722976623404</v>
      </c>
      <c r="GL4">
        <v>6.5038388056536203</v>
      </c>
      <c r="GM4">
        <v>11.504750446075301</v>
      </c>
      <c r="GN4">
        <v>8.6626453598535402</v>
      </c>
      <c r="GO4">
        <v>5.6406399564007703</v>
      </c>
      <c r="GP4">
        <v>4.3968610016163696</v>
      </c>
      <c r="GQ4">
        <v>4.4216326500527199</v>
      </c>
      <c r="GR4">
        <v>9.4684737300888902</v>
      </c>
      <c r="GS4">
        <v>6.24398035316253</v>
      </c>
      <c r="GT4">
        <v>3.6639026875076399</v>
      </c>
      <c r="GU4">
        <v>3.05255761771754</v>
      </c>
      <c r="GV4">
        <v>5.8096961384410797</v>
      </c>
      <c r="GW4">
        <v>3.7446547573283002</v>
      </c>
      <c r="GX4">
        <v>8.0083335803537494</v>
      </c>
      <c r="GY4">
        <v>6.3892027709869597</v>
      </c>
      <c r="GZ4">
        <v>7.3710636875670703</v>
      </c>
      <c r="HA4">
        <v>7.0718024338062797</v>
      </c>
      <c r="HB4">
        <v>8.1614113481541697</v>
      </c>
      <c r="HC4">
        <v>3.7833965146206801</v>
      </c>
      <c r="HD4">
        <v>3.53361081434304</v>
      </c>
      <c r="HE4">
        <v>5.6822367697072798</v>
      </c>
      <c r="HF4">
        <v>3.05255761771754</v>
      </c>
      <c r="HG4">
        <v>2.4270938982876298</v>
      </c>
      <c r="HH4">
        <v>5.8828796563977503</v>
      </c>
      <c r="HI4">
        <v>3.5783617611824798</v>
      </c>
      <c r="HJ4">
        <v>3.4874271791160001</v>
      </c>
      <c r="HK4">
        <v>4.2661896286232199</v>
      </c>
      <c r="HL4">
        <v>6.3184180614624497</v>
      </c>
      <c r="HM4">
        <v>5.01686635081583</v>
      </c>
      <c r="HN4">
        <v>1.67312445532576</v>
      </c>
      <c r="HO4">
        <v>9.4239574966278905</v>
      </c>
      <c r="HP4">
        <v>6.6835640514896903</v>
      </c>
      <c r="HQ4">
        <v>2.7734590109911199</v>
      </c>
      <c r="HR4">
        <v>2.09881231730441</v>
      </c>
      <c r="HS4">
        <v>2.0988126541020402</v>
      </c>
      <c r="HT4">
        <v>3.3903731465248401</v>
      </c>
      <c r="HU4">
        <v>7.5669875670711599</v>
      </c>
      <c r="HV4">
        <v>4.5619448166832903</v>
      </c>
      <c r="HW4">
        <v>5.31008988148995</v>
      </c>
      <c r="HX4">
        <v>7.5890247854229997</v>
      </c>
      <c r="HY4">
        <v>5.51964914662683</v>
      </c>
      <c r="HZ4">
        <v>3.1146428765212701</v>
      </c>
      <c r="IA4">
        <v>4.0919529816362097</v>
      </c>
      <c r="IB4">
        <v>2.6943480242731801</v>
      </c>
      <c r="IC4">
        <v>3.7833964098454298</v>
      </c>
      <c r="ID4">
        <v>1.9703847022433501</v>
      </c>
      <c r="IE4">
        <v>9.6911059164279294</v>
      </c>
      <c r="IF4">
        <v>5.0648322494791698</v>
      </c>
      <c r="IG4">
        <v>5.5310772927429399</v>
      </c>
      <c r="IH4">
        <v>8.9470085720863501</v>
      </c>
      <c r="II4">
        <v>2.8484560913932602</v>
      </c>
      <c r="IJ4">
        <v>7.3026984671408002</v>
      </c>
      <c r="IK4">
        <v>6.0510782031608201</v>
      </c>
      <c r="IL4">
        <v>4.3968609331326203</v>
      </c>
      <c r="IM4">
        <v>1.4978443021922001</v>
      </c>
      <c r="IN4">
        <v>5.4848112640595597</v>
      </c>
      <c r="IO4">
        <v>4.6898118971717597</v>
      </c>
      <c r="IP4">
        <v>6.8706033610631199</v>
      </c>
      <c r="IQ4">
        <v>3.9962504363460201</v>
      </c>
      <c r="IR4">
        <v>5.1998447513131696</v>
      </c>
      <c r="IS4">
        <v>4.2104165303825702</v>
      </c>
      <c r="IT4">
        <v>8.0366725998072592</v>
      </c>
      <c r="IU4">
        <v>4.5619448166832903</v>
      </c>
      <c r="IV4">
        <v>8.2914178637366902</v>
      </c>
      <c r="IW4">
        <v>4.4934938857706603</v>
      </c>
      <c r="IX4">
        <v>5.7716634539735701</v>
      </c>
      <c r="IY4">
        <v>3.7833966193959201</v>
      </c>
      <c r="IZ4">
        <v>3.85789214227621</v>
      </c>
      <c r="JA4">
        <v>5.2421800385183097</v>
      </c>
      <c r="JB4">
        <v>7.7950232625513296</v>
      </c>
      <c r="JC4">
        <v>3.5783616404065599</v>
      </c>
      <c r="JD4">
        <v>2.521786725753</v>
      </c>
      <c r="JE4">
        <v>2.4270933617792001</v>
      </c>
      <c r="JF4">
        <v>4.4699356494408002</v>
      </c>
      <c r="JG4">
        <v>2.2167367025083098</v>
      </c>
      <c r="JH4">
        <v>2.3257456044614302</v>
      </c>
      <c r="JI4">
        <v>3.9628848106741899</v>
      </c>
      <c r="JJ4">
        <v>4.0919529816362097</v>
      </c>
      <c r="JK4">
        <v>5.3749463310582</v>
      </c>
      <c r="JL4">
        <v>3.17416605586922</v>
      </c>
      <c r="JM4">
        <v>4.9331996420495896</v>
      </c>
      <c r="JN4">
        <v>4.5840584291791799</v>
      </c>
      <c r="JO4">
        <v>4.4934938857706603</v>
      </c>
      <c r="JP4">
        <v>3.62176612290529</v>
      </c>
      <c r="JQ4">
        <v>4.9839795620990897</v>
      </c>
      <c r="JR4">
        <v>6.3249985230875101</v>
      </c>
      <c r="JS4">
        <v>4.5840585494791197</v>
      </c>
      <c r="JT4">
        <v>4.3716564328901697</v>
      </c>
      <c r="JU4">
        <v>5.6615882907390302</v>
      </c>
      <c r="JV4">
        <v>3.1146427099601501</v>
      </c>
      <c r="JW4">
        <v>4.0288619047208902</v>
      </c>
      <c r="JX4">
        <v>4.9503255840037701</v>
      </c>
      <c r="JY4">
        <v>5.6924513023228096</v>
      </c>
      <c r="JZ4">
        <v>5.4491112297604998</v>
      </c>
      <c r="KA4">
        <v>9.9876296100515294</v>
      </c>
      <c r="KB4">
        <v>3.4874273077495799</v>
      </c>
      <c r="KC4">
        <v>3.6217662401016799</v>
      </c>
      <c r="KD4">
        <v>4.0288619047208902</v>
      </c>
      <c r="KE4">
        <v>1.82939699801994</v>
      </c>
      <c r="KF4">
        <v>4.4699355843394697</v>
      </c>
      <c r="KG4">
        <v>6.9365432951035197</v>
      </c>
      <c r="KH4">
        <v>4.5394867154880902</v>
      </c>
      <c r="KI4">
        <v>3.1146427099601501</v>
      </c>
      <c r="KJ4">
        <v>4.266189553647</v>
      </c>
      <c r="KK4">
        <v>2.3257456044614302</v>
      </c>
    </row>
    <row r="5" spans="1:297">
      <c r="A5" t="s">
        <v>90</v>
      </c>
      <c r="B5">
        <v>16.149098596799899</v>
      </c>
      <c r="C5">
        <v>6.5328734336443697</v>
      </c>
      <c r="D5">
        <v>1.7349610201041099</v>
      </c>
      <c r="E5">
        <v>15.5622802109816</v>
      </c>
      <c r="F5">
        <v>7.2732780007100502</v>
      </c>
      <c r="G5">
        <v>8.4809588805479592</v>
      </c>
      <c r="H5">
        <v>6.2387590064399401</v>
      </c>
      <c r="I5">
        <v>7.2513951693140104</v>
      </c>
      <c r="J5">
        <v>9.1858662034639096</v>
      </c>
      <c r="K5">
        <v>3.1313175129836601</v>
      </c>
      <c r="L5">
        <v>12.291277729103999</v>
      </c>
      <c r="M5">
        <v>9.1309959471214803</v>
      </c>
      <c r="N5">
        <v>10.807172702675199</v>
      </c>
      <c r="O5">
        <v>8.8102100416992197</v>
      </c>
      <c r="P5">
        <v>7.1603854499249797</v>
      </c>
      <c r="Q5">
        <v>1.7349610201041099</v>
      </c>
      <c r="R5">
        <v>4.6021150037143697</v>
      </c>
      <c r="S5">
        <v>3.5689182506752299</v>
      </c>
      <c r="T5">
        <v>7.6077645365962603</v>
      </c>
      <c r="U5">
        <v>8.3150591112746692</v>
      </c>
      <c r="V5">
        <v>3.47132443836357</v>
      </c>
      <c r="W5">
        <v>16.056979502333402</v>
      </c>
      <c r="X5">
        <v>9.2144244944099292</v>
      </c>
      <c r="Y5">
        <v>5.03675070703581</v>
      </c>
      <c r="Z5">
        <v>16.314186516743298</v>
      </c>
      <c r="AA5">
        <v>10.619900544865599</v>
      </c>
      <c r="AB5">
        <v>2.84997524769833</v>
      </c>
      <c r="AC5">
        <v>8.9113600534427793</v>
      </c>
      <c r="AD5">
        <v>4.7342082067350804</v>
      </c>
      <c r="AE5">
        <v>12.264442570903499</v>
      </c>
      <c r="AF5">
        <v>10.809046503492899</v>
      </c>
      <c r="AG5">
        <v>10.383838024969799</v>
      </c>
      <c r="AH5">
        <v>5.4234665359490899</v>
      </c>
      <c r="AI5">
        <v>2.0373607835009202</v>
      </c>
      <c r="AJ5">
        <v>9.16260543852216</v>
      </c>
      <c r="AK5">
        <v>5.4493274541772996</v>
      </c>
      <c r="AL5">
        <v>11.507350789125301</v>
      </c>
      <c r="AM5">
        <v>2.9974936662685798</v>
      </c>
      <c r="AN5">
        <v>12.5275419112157</v>
      </c>
      <c r="AO5">
        <v>16.441533548066001</v>
      </c>
      <c r="AP5">
        <v>14.187191380379501</v>
      </c>
      <c r="AQ5">
        <v>4.5552523388060999</v>
      </c>
      <c r="AR5">
        <v>4.4047741291992502</v>
      </c>
      <c r="AS5">
        <v>12.8120294405516</v>
      </c>
      <c r="AT5">
        <v>12.289936578704999</v>
      </c>
      <c r="AU5">
        <v>3.97713903630518</v>
      </c>
      <c r="AV5">
        <v>6.1469226074469097</v>
      </c>
      <c r="AW5">
        <v>4.0465518260256799</v>
      </c>
      <c r="AX5">
        <v>6.3389981160714202</v>
      </c>
      <c r="AY5">
        <v>8.2830601843020002</v>
      </c>
      <c r="AZ5">
        <v>4.1760966156593398</v>
      </c>
      <c r="BA5">
        <v>13.587150503788701</v>
      </c>
      <c r="BB5">
        <v>3.9042169216877598</v>
      </c>
      <c r="BC5">
        <v>11.238324989405699</v>
      </c>
      <c r="BD5">
        <v>7.7445955209158797</v>
      </c>
      <c r="BE5">
        <v>13.5773808031004</v>
      </c>
      <c r="BF5">
        <v>4.6475032680298298</v>
      </c>
      <c r="BG5">
        <v>4.8933955593519602</v>
      </c>
      <c r="BH5">
        <v>4.4047740610901096</v>
      </c>
      <c r="BI5">
        <v>9.3406953792745604</v>
      </c>
      <c r="BJ5">
        <v>1.3518940047443799</v>
      </c>
      <c r="BK5">
        <v>6.7872379310157802</v>
      </c>
      <c r="BL5">
        <v>8.87842511247392</v>
      </c>
      <c r="BM5">
        <v>9.7910125391968297</v>
      </c>
      <c r="BN5">
        <v>5.9252892859891499</v>
      </c>
      <c r="BO5">
        <v>17.773183242381599</v>
      </c>
      <c r="BP5">
        <v>10.4120572804236</v>
      </c>
      <c r="BQ5">
        <v>5.9436005748241199</v>
      </c>
      <c r="BR5">
        <v>12.167721518658499</v>
      </c>
      <c r="BS5">
        <v>3.2537751144696698</v>
      </c>
      <c r="BT5">
        <v>4.5552523388060999</v>
      </c>
      <c r="BU5">
        <v>2.0373611349543399</v>
      </c>
      <c r="BV5">
        <v>4.3509123157959797</v>
      </c>
      <c r="BW5">
        <v>12.633382522163901</v>
      </c>
      <c r="BX5">
        <v>14.915165010550099</v>
      </c>
      <c r="BY5">
        <v>2.68563610794526</v>
      </c>
      <c r="BZ5">
        <v>8.9321422580437204</v>
      </c>
      <c r="CA5">
        <v>8.8275685695613806</v>
      </c>
      <c r="CB5">
        <v>8.2503353968570199</v>
      </c>
      <c r="CC5">
        <v>6.8946685275789896</v>
      </c>
      <c r="CD5">
        <v>5.9067425915507403</v>
      </c>
      <c r="CE5">
        <v>5.2577374794259404</v>
      </c>
      <c r="CF5">
        <v>15.845774377676401</v>
      </c>
      <c r="CG5">
        <v>13.1046249596656</v>
      </c>
      <c r="CH5">
        <v>5.9971799100758103</v>
      </c>
      <c r="CI5">
        <v>9.7770400638316506</v>
      </c>
      <c r="CJ5">
        <v>4.1760966156593398</v>
      </c>
      <c r="CK5">
        <v>15.285344383463199</v>
      </c>
      <c r="CL5">
        <v>9.9489083772774194</v>
      </c>
      <c r="CM5">
        <v>5.4234665359490899</v>
      </c>
      <c r="CN5">
        <v>3.6603266079634298</v>
      </c>
      <c r="CO5">
        <v>0.82882246620725997</v>
      </c>
      <c r="CP5">
        <v>2.5001417287919501</v>
      </c>
      <c r="CQ5">
        <v>3.47132443836357</v>
      </c>
      <c r="CR5">
        <v>5.5242398634304699</v>
      </c>
      <c r="CS5">
        <v>6.3250976200680498</v>
      </c>
      <c r="CT5">
        <v>1.3518940047443799</v>
      </c>
      <c r="CU5">
        <v>6.1469226481658499</v>
      </c>
      <c r="CV5">
        <v>5.3429804583195004</v>
      </c>
      <c r="CW5">
        <v>4.0465518260256799</v>
      </c>
      <c r="CX5">
        <v>5.1356305346065501</v>
      </c>
      <c r="CY5">
        <v>10.3669769115088</v>
      </c>
      <c r="CZ5">
        <v>9.35444708705311</v>
      </c>
      <c r="DA5">
        <v>5.1671397967633101</v>
      </c>
      <c r="DB5">
        <v>7.71292010964833</v>
      </c>
      <c r="DC5">
        <v>5.8496275575366496</v>
      </c>
      <c r="DD5">
        <v>0.82882246620725997</v>
      </c>
      <c r="DE5">
        <v>7.6474033223670403</v>
      </c>
      <c r="DF5">
        <v>5.3151220216924902</v>
      </c>
      <c r="DG5">
        <v>7.4881133082303197</v>
      </c>
      <c r="DH5">
        <v>2.68563610794526</v>
      </c>
      <c r="DI5">
        <v>7.0121076122907304</v>
      </c>
      <c r="DJ5">
        <v>8.7594314505278899</v>
      </c>
      <c r="DK5">
        <v>7.0881506624586299</v>
      </c>
      <c r="DL5">
        <v>5.1671397967633101</v>
      </c>
      <c r="DM5">
        <v>3.9042169216877598</v>
      </c>
      <c r="DN5">
        <v>6.9769799491468003</v>
      </c>
      <c r="DO5">
        <v>5.2281659060689796</v>
      </c>
      <c r="DP5">
        <v>8.5302562226744705</v>
      </c>
      <c r="DQ5">
        <v>10.143635585735799</v>
      </c>
      <c r="DR5">
        <v>11.901435942272601</v>
      </c>
      <c r="DS5">
        <v>4.9305917835766797</v>
      </c>
      <c r="DT5">
        <v>10.648088874137001</v>
      </c>
      <c r="DU5">
        <v>6.3110619056368797</v>
      </c>
      <c r="DV5">
        <v>14.3070615274054</v>
      </c>
      <c r="DW5">
        <v>6.9226307228123796</v>
      </c>
      <c r="DX5">
        <v>10.838701000810399</v>
      </c>
      <c r="DY5">
        <v>4.5552522774430404</v>
      </c>
      <c r="DZ5">
        <v>5.1356305346065501</v>
      </c>
      <c r="EA5">
        <v>10.591150457319999</v>
      </c>
      <c r="EB5">
        <v>1.3518940047443799</v>
      </c>
      <c r="EC5">
        <v>10.411235132542901</v>
      </c>
      <c r="ED5">
        <v>8.3837247146712794</v>
      </c>
      <c r="EE5">
        <v>0.82882246620725997</v>
      </c>
      <c r="EF5">
        <v>2.2872284761950898</v>
      </c>
      <c r="EG5">
        <v>7.9305096280224001</v>
      </c>
      <c r="EH5">
        <v>11.768120916771</v>
      </c>
      <c r="EI5">
        <v>6.1781887901569901</v>
      </c>
      <c r="EJ5">
        <v>6.22385317029243</v>
      </c>
      <c r="EK5">
        <v>5.6852467147301597</v>
      </c>
      <c r="EL5">
        <v>3.3666464606765798</v>
      </c>
      <c r="EM5">
        <v>1.7349610201041099</v>
      </c>
      <c r="EN5">
        <v>5.64104865863598</v>
      </c>
      <c r="EO5">
        <v>7.6805335999711204</v>
      </c>
      <c r="EP5">
        <v>7.7075725868353198</v>
      </c>
      <c r="EQ5">
        <v>4.6915069745513298</v>
      </c>
      <c r="ER5">
        <v>8.6851980437021599</v>
      </c>
      <c r="ES5">
        <v>8.3255696183888599</v>
      </c>
      <c r="ET5">
        <v>4.6021150037143697</v>
      </c>
      <c r="EU5">
        <v>7.3576338840350202</v>
      </c>
      <c r="EV5">
        <v>5.6852467147301597</v>
      </c>
      <c r="EW5">
        <v>3.2537749632213</v>
      </c>
      <c r="EX5">
        <v>10.441346826093501</v>
      </c>
      <c r="EY5">
        <v>14.4856448678691</v>
      </c>
      <c r="EZ5">
        <v>7.7806920765332901</v>
      </c>
      <c r="FA5">
        <v>7.2066078281390098</v>
      </c>
      <c r="FB5">
        <v>6.3664035799516299</v>
      </c>
      <c r="FC5">
        <v>7.2141696168169798</v>
      </c>
      <c r="FD5">
        <v>12.5564595399395</v>
      </c>
      <c r="FE5">
        <v>9.6614871374015792</v>
      </c>
      <c r="FF5">
        <v>9.4343133250790601</v>
      </c>
      <c r="FG5">
        <v>1.3518940047443799</v>
      </c>
      <c r="FH5">
        <v>3.1313176776307401</v>
      </c>
      <c r="FI5">
        <v>13.328736592528699</v>
      </c>
      <c r="FJ5">
        <v>3.82741176138367</v>
      </c>
      <c r="FK5">
        <v>2.8499750475985799</v>
      </c>
      <c r="FL5">
        <v>2.5001414737821199</v>
      </c>
      <c r="FM5">
        <v>12.827518641559999</v>
      </c>
      <c r="FN5">
        <v>11.927832101382499</v>
      </c>
      <c r="FO5">
        <v>2.5001414737821199</v>
      </c>
      <c r="FP5">
        <v>6.6265207021496204</v>
      </c>
      <c r="FQ5">
        <v>7.3300597074729401</v>
      </c>
      <c r="FR5">
        <v>3.5689182506752299</v>
      </c>
      <c r="FS5">
        <v>3.82741176138367</v>
      </c>
      <c r="FT5">
        <v>7.2440265023865198</v>
      </c>
      <c r="FU5">
        <v>3.47132430828619</v>
      </c>
      <c r="FV5">
        <v>8.1474566240082993</v>
      </c>
      <c r="FW5">
        <v>15.9422156707054</v>
      </c>
      <c r="FX5">
        <v>4.6021150037143697</v>
      </c>
      <c r="FY5">
        <v>6.4327227458044796</v>
      </c>
      <c r="FZ5">
        <v>5.9971798874895796</v>
      </c>
      <c r="GA5">
        <v>1.7349605866937401</v>
      </c>
      <c r="GB5">
        <v>2.0373607835009202</v>
      </c>
      <c r="GC5">
        <v>3.6603264938579598</v>
      </c>
      <c r="GD5">
        <v>4.1127778527239798</v>
      </c>
      <c r="GE5">
        <v>3.97713903630518</v>
      </c>
      <c r="GF5">
        <v>0.82882246620725997</v>
      </c>
      <c r="GG5">
        <v>5.2281659060689796</v>
      </c>
      <c r="GH5">
        <v>4.8933955593519602</v>
      </c>
      <c r="GI5">
        <v>10.1980361323286</v>
      </c>
      <c r="GJ5">
        <v>1.3518940047443799</v>
      </c>
      <c r="GK5">
        <v>2.0373611349543399</v>
      </c>
      <c r="GL5">
        <v>6.7668155904931</v>
      </c>
      <c r="GM5">
        <v>9.6193939588125197</v>
      </c>
      <c r="GN5">
        <v>7.6418068870760498</v>
      </c>
      <c r="GO5">
        <v>4.6475032680298298</v>
      </c>
      <c r="GP5">
        <v>4.4047740610901096</v>
      </c>
      <c r="GQ5">
        <v>4.2949614419866302</v>
      </c>
      <c r="GR5">
        <v>7.8059333411807303</v>
      </c>
      <c r="GS5">
        <v>8.3255696228859204</v>
      </c>
      <c r="GT5">
        <v>4.0465519133310703</v>
      </c>
      <c r="GU5">
        <v>4.2367528922938504</v>
      </c>
      <c r="GV5">
        <v>5.1356305756454503</v>
      </c>
      <c r="GW5">
        <v>3.7462866428733701</v>
      </c>
      <c r="GX5">
        <v>5.3971336096411502</v>
      </c>
      <c r="GY5">
        <v>5.4996987087406204</v>
      </c>
      <c r="GZ5">
        <v>6.88522604520145</v>
      </c>
      <c r="HA5">
        <v>6.1469226074469097</v>
      </c>
      <c r="HB5">
        <v>8.31857113008199</v>
      </c>
      <c r="HC5">
        <v>2.8499750475985799</v>
      </c>
      <c r="HD5">
        <v>6.3527659213757097</v>
      </c>
      <c r="HE5">
        <v>6.8370637369880001</v>
      </c>
      <c r="HF5">
        <v>2.5001417287919501</v>
      </c>
      <c r="HG5">
        <v>2.2872284761950898</v>
      </c>
      <c r="HH5">
        <v>8.9503673123062502</v>
      </c>
      <c r="HI5">
        <v>2.9974934856181199</v>
      </c>
      <c r="HJ5">
        <v>1.7349610201041099</v>
      </c>
      <c r="HK5">
        <v>2.6856363321875198</v>
      </c>
      <c r="HL5">
        <v>7.6418068942997799</v>
      </c>
      <c r="HM5">
        <v>6.8946685033295099</v>
      </c>
      <c r="HN5">
        <v>2.5001414737821199</v>
      </c>
      <c r="HO5">
        <v>8.1553340257819702</v>
      </c>
      <c r="HP5">
        <v>4.81599639257671</v>
      </c>
      <c r="HQ5">
        <v>0.82882246620725997</v>
      </c>
      <c r="HR5">
        <v>1.7349610201041099</v>
      </c>
      <c r="HS5">
        <v>0.82882246620725997</v>
      </c>
      <c r="HT5">
        <v>3.2537749632213</v>
      </c>
      <c r="HU5">
        <v>7.0379032048589103</v>
      </c>
      <c r="HV5">
        <v>5.0022251280439303</v>
      </c>
      <c r="HW5">
        <v>5.3429804938643803</v>
      </c>
      <c r="HX5">
        <v>6.5687072217291496</v>
      </c>
      <c r="HY5">
        <v>4.5068161294899998</v>
      </c>
      <c r="HZ5">
        <v>0</v>
      </c>
      <c r="IA5">
        <v>3.3666464606765798</v>
      </c>
      <c r="IB5">
        <v>0.82882246620725997</v>
      </c>
      <c r="IC5">
        <v>3.5689182506752299</v>
      </c>
      <c r="ID5">
        <v>2.2872281806319901</v>
      </c>
      <c r="IE5">
        <v>7.2948338660719996</v>
      </c>
      <c r="IF5">
        <v>3.97713903630518</v>
      </c>
      <c r="IG5">
        <v>4.69150708621713</v>
      </c>
      <c r="IH5">
        <v>7.3160724016207004</v>
      </c>
      <c r="II5">
        <v>2.2872281806319901</v>
      </c>
      <c r="IJ5">
        <v>5.7068481757022598</v>
      </c>
      <c r="IK5">
        <v>6.3527659213757097</v>
      </c>
      <c r="IL5">
        <v>2.0373607835009202</v>
      </c>
      <c r="IM5">
        <v>0</v>
      </c>
      <c r="IN5">
        <v>5.3151220579304201</v>
      </c>
      <c r="IO5">
        <v>3.9042169216877598</v>
      </c>
      <c r="IP5">
        <v>4.6475032680298298</v>
      </c>
      <c r="IQ5">
        <v>3.6603264938579598</v>
      </c>
      <c r="IR5">
        <v>2.5001414737821199</v>
      </c>
      <c r="IS5">
        <v>0.82882246620725997</v>
      </c>
      <c r="IT5">
        <v>6.4197005789042301</v>
      </c>
      <c r="IU5">
        <v>5.2281658675797003</v>
      </c>
      <c r="IV5">
        <v>6.6711592176875696</v>
      </c>
      <c r="IW5">
        <v>3.1313175129836601</v>
      </c>
      <c r="IX5">
        <v>2.8499750475985799</v>
      </c>
      <c r="IY5">
        <v>2.9974936662685798</v>
      </c>
      <c r="IZ5">
        <v>1.7349610201041099</v>
      </c>
      <c r="JA5">
        <v>3.82741176138367</v>
      </c>
      <c r="JB5">
        <v>6.1469226074469097</v>
      </c>
      <c r="JC5">
        <v>2.5001412187722498</v>
      </c>
      <c r="JD5">
        <v>4.2367528922938504</v>
      </c>
      <c r="JE5">
        <v>1.3518940047443799</v>
      </c>
      <c r="JF5">
        <v>3.3666464606765798</v>
      </c>
      <c r="JG5">
        <v>1.7349610201041099</v>
      </c>
      <c r="JH5">
        <v>0.82882246620725997</v>
      </c>
      <c r="JI5">
        <v>2.5001414737821199</v>
      </c>
      <c r="JJ5">
        <v>2.84997524769833</v>
      </c>
      <c r="JK5">
        <v>3.47132430828619</v>
      </c>
      <c r="JL5">
        <v>2.5001414737821199</v>
      </c>
      <c r="JM5">
        <v>4.81599639257671</v>
      </c>
      <c r="JN5">
        <v>2.9974936662685798</v>
      </c>
      <c r="JO5">
        <v>7.0881506624586299</v>
      </c>
      <c r="JP5">
        <v>0</v>
      </c>
      <c r="JQ5">
        <v>3.6603264938579598</v>
      </c>
      <c r="JR5">
        <v>4.9305917362704204</v>
      </c>
      <c r="JS5">
        <v>3.2537749632213</v>
      </c>
      <c r="JT5">
        <v>2.8499750475985799</v>
      </c>
      <c r="JU5">
        <v>4.5552522774430404</v>
      </c>
      <c r="JV5">
        <v>0.82882246620725997</v>
      </c>
      <c r="JW5">
        <v>3.82741176138367</v>
      </c>
      <c r="JX5">
        <v>2.5001414737821199</v>
      </c>
      <c r="JY5">
        <v>3.1313175129836601</v>
      </c>
      <c r="JZ5">
        <v>5.2281658675797003</v>
      </c>
      <c r="KA5">
        <v>8.6824748882007601</v>
      </c>
      <c r="KB5">
        <v>2.9974936662685798</v>
      </c>
      <c r="KC5">
        <v>0.82882246620725997</v>
      </c>
      <c r="KD5">
        <v>2.68563610794526</v>
      </c>
      <c r="KE5">
        <v>1.3518940047443799</v>
      </c>
      <c r="KF5">
        <v>4.69150708621713</v>
      </c>
      <c r="KG5">
        <v>7.5904373237079499</v>
      </c>
      <c r="KH5">
        <v>4.77568185904311</v>
      </c>
      <c r="KI5">
        <v>4.1760966954669296</v>
      </c>
      <c r="KJ5">
        <v>0.82882246620725997</v>
      </c>
      <c r="KK5">
        <v>1.7349610201041099</v>
      </c>
    </row>
    <row r="6" spans="1:297">
      <c r="A6" t="s">
        <v>91</v>
      </c>
      <c r="B6">
        <v>15.1281349208886</v>
      </c>
      <c r="C6">
        <v>4.5128727936395796</v>
      </c>
      <c r="D6">
        <v>3.9895241591621802</v>
      </c>
      <c r="E6">
        <v>15.1008420089639</v>
      </c>
      <c r="F6">
        <v>5.0480533954948497</v>
      </c>
      <c r="G6">
        <v>11.326077641238101</v>
      </c>
      <c r="H6">
        <v>7.2865749675784803</v>
      </c>
      <c r="I6">
        <v>8.5924782813567795</v>
      </c>
      <c r="J6">
        <v>10.6993492546566</v>
      </c>
      <c r="K6">
        <v>3.7266299448557798</v>
      </c>
      <c r="L6">
        <v>13.0414490597874</v>
      </c>
      <c r="M6">
        <v>6.7213787299397696</v>
      </c>
      <c r="N6">
        <v>9.1529115330811894</v>
      </c>
      <c r="O6">
        <v>8.4038934689394598</v>
      </c>
      <c r="P6">
        <v>7.4753855212046103</v>
      </c>
      <c r="Q6">
        <v>2.3129935758101698</v>
      </c>
      <c r="R6">
        <v>3.7969793491569201</v>
      </c>
      <c r="S6">
        <v>3.8309079595206699</v>
      </c>
      <c r="T6">
        <v>6.1454848588543003</v>
      </c>
      <c r="U6">
        <v>7.5637907651038203</v>
      </c>
      <c r="V6">
        <v>2.7977802045229598</v>
      </c>
      <c r="W6">
        <v>18.466867215733</v>
      </c>
      <c r="X6">
        <v>12.9097976098543</v>
      </c>
      <c r="Y6">
        <v>3.7266299448557798</v>
      </c>
      <c r="Z6">
        <v>16.070334426577698</v>
      </c>
      <c r="AA6">
        <v>11.6081296093764</v>
      </c>
      <c r="AB6">
        <v>1.9916257843993701</v>
      </c>
      <c r="AC6">
        <v>9.34272219492569</v>
      </c>
      <c r="AD6">
        <v>3.3591424554440099</v>
      </c>
      <c r="AE6">
        <v>13.6275615423222</v>
      </c>
      <c r="AF6">
        <v>10.2172503301469</v>
      </c>
      <c r="AG6">
        <v>8.3996607065534192</v>
      </c>
      <c r="AH6">
        <v>4.83051672810425</v>
      </c>
      <c r="AI6">
        <v>4.2870740362278497</v>
      </c>
      <c r="AJ6">
        <v>9.6799985654715002</v>
      </c>
      <c r="AK6">
        <v>5.7616178741084596</v>
      </c>
      <c r="AL6">
        <v>12.043090865045899</v>
      </c>
      <c r="AM6">
        <v>2.3129935758101698</v>
      </c>
      <c r="AN6">
        <v>10.7753713513353</v>
      </c>
      <c r="AO6">
        <v>14.314152514695399</v>
      </c>
      <c r="AP6">
        <v>13.103759589760401</v>
      </c>
      <c r="AQ6">
        <v>3.6142234855872499</v>
      </c>
      <c r="AR6">
        <v>3.2630017945460601</v>
      </c>
      <c r="AS6">
        <v>13.4519652509809</v>
      </c>
      <c r="AT6">
        <v>12.2830631380606</v>
      </c>
      <c r="AU6">
        <v>3.61422360339798</v>
      </c>
      <c r="AV6">
        <v>4.0483898300740098</v>
      </c>
      <c r="AW6">
        <v>5.6614684942578997</v>
      </c>
      <c r="AX6">
        <v>9.8494048773104605</v>
      </c>
      <c r="AY6">
        <v>12.0650845806775</v>
      </c>
      <c r="AZ6">
        <v>3.15999417249171</v>
      </c>
      <c r="BA6">
        <v>13.2120718209601</v>
      </c>
      <c r="BB6">
        <v>2.7977802045229598</v>
      </c>
      <c r="BC6">
        <v>7.9391813282147101</v>
      </c>
      <c r="BD6">
        <v>5.24964329985169</v>
      </c>
      <c r="BE6">
        <v>12.6284670261538</v>
      </c>
      <c r="BF6">
        <v>4.5941462586242601</v>
      </c>
      <c r="BG6">
        <v>5.4264873151831896</v>
      </c>
      <c r="BH6">
        <v>3.8640569526496198</v>
      </c>
      <c r="BI6">
        <v>10.109071047087999</v>
      </c>
      <c r="BJ6">
        <v>8.4940038891209202</v>
      </c>
      <c r="BK6">
        <v>8.2773405823996899</v>
      </c>
      <c r="BL6">
        <v>10.0864265650634</v>
      </c>
      <c r="BM6">
        <v>12.261357946393</v>
      </c>
      <c r="BN6">
        <v>5.0480533954948497</v>
      </c>
      <c r="BO6">
        <v>15.2427323977996</v>
      </c>
      <c r="BP6">
        <v>8.5318849901796199</v>
      </c>
      <c r="BQ6">
        <v>5.4915709737762599</v>
      </c>
      <c r="BR6">
        <v>11.339950663530701</v>
      </c>
      <c r="BS6">
        <v>2.10688763787291</v>
      </c>
      <c r="BT6">
        <v>5.9118401574317598</v>
      </c>
      <c r="BU6">
        <v>3.57472036540186</v>
      </c>
      <c r="BV6">
        <v>4.2373411480029404</v>
      </c>
      <c r="BW6">
        <v>14.161199111636799</v>
      </c>
      <c r="BX6">
        <v>16.136929039263102</v>
      </c>
      <c r="BY6">
        <v>4.26242188183405</v>
      </c>
      <c r="BZ6">
        <v>7.1588260131413604</v>
      </c>
      <c r="CA6">
        <v>10.0938687463898</v>
      </c>
      <c r="CB6">
        <v>8.5788153958790794</v>
      </c>
      <c r="CC6">
        <v>8.3954155018522396</v>
      </c>
      <c r="CD6">
        <v>4.4267462660742396</v>
      </c>
      <c r="CE6">
        <v>4.5941462586242601</v>
      </c>
      <c r="CF6">
        <v>14.4600754076369</v>
      </c>
      <c r="CG6">
        <v>13.279035093419299</v>
      </c>
      <c r="CH6">
        <v>7.6206630222686496</v>
      </c>
      <c r="CI6">
        <v>12.258633863988599</v>
      </c>
      <c r="CJ6">
        <v>13.368112246070799</v>
      </c>
      <c r="CK6">
        <v>9.3205039210439296</v>
      </c>
      <c r="CL6">
        <v>7.8694746104795597</v>
      </c>
      <c r="CM6">
        <v>8.0973882024530699</v>
      </c>
      <c r="CN6">
        <v>4.8305167788084598</v>
      </c>
      <c r="CO6">
        <v>2.7977802045229598</v>
      </c>
      <c r="CP6">
        <v>2.6535587960112599</v>
      </c>
      <c r="CQ6">
        <v>3.6142234855872499</v>
      </c>
      <c r="CR6">
        <v>4.7262094384101996</v>
      </c>
      <c r="CS6">
        <v>5.8552640823626696</v>
      </c>
      <c r="CT6">
        <v>3.53410506693983</v>
      </c>
      <c r="CU6">
        <v>4.84719092626215</v>
      </c>
      <c r="CV6">
        <v>6.5072707992459504</v>
      </c>
      <c r="CW6">
        <v>3.2630017945460601</v>
      </c>
      <c r="CX6">
        <v>3.6526736029124698</v>
      </c>
      <c r="CY6">
        <v>8.1554436879578205</v>
      </c>
      <c r="CZ6">
        <v>8.5032390896765495</v>
      </c>
      <c r="DA6">
        <v>5.0624053173226198</v>
      </c>
      <c r="DB6">
        <v>8.6869759534203101</v>
      </c>
      <c r="DC6">
        <v>5.7527952534891398</v>
      </c>
      <c r="DD6">
        <v>2.2136179074945299</v>
      </c>
      <c r="DE6">
        <v>6.9775961367561399</v>
      </c>
      <c r="DF6">
        <v>5.2867888700031296</v>
      </c>
      <c r="DG6">
        <v>9.4699654736771794</v>
      </c>
      <c r="DH6">
        <v>2.7274709169765798</v>
      </c>
      <c r="DI6">
        <v>8.4151204603116394</v>
      </c>
      <c r="DJ6">
        <v>6.9508450544298599</v>
      </c>
      <c r="DK6">
        <v>9.9195719227487604</v>
      </c>
      <c r="DL6">
        <v>7.9699590360572596</v>
      </c>
      <c r="DM6">
        <v>5.4041235402334298</v>
      </c>
      <c r="DN6">
        <v>6.2049114432075401</v>
      </c>
      <c r="DO6">
        <v>5.5230438100502797</v>
      </c>
      <c r="DP6">
        <v>9.4632208256857293</v>
      </c>
      <c r="DQ6">
        <v>10.484019671478499</v>
      </c>
      <c r="DR6">
        <v>9.8790991901744594</v>
      </c>
      <c r="DS6">
        <v>5.8219099746761103</v>
      </c>
      <c r="DT6">
        <v>11.157291160604</v>
      </c>
      <c r="DU6">
        <v>6.5229227319251804</v>
      </c>
      <c r="DV6">
        <v>14.9329559187148</v>
      </c>
      <c r="DW6">
        <v>7.6230855903721197</v>
      </c>
      <c r="DX6">
        <v>9.9081946231897202</v>
      </c>
      <c r="DY6">
        <v>5.1855263224635397</v>
      </c>
      <c r="DZ6">
        <v>7.5688261439686197</v>
      </c>
      <c r="EA6">
        <v>9.5395848377083396</v>
      </c>
      <c r="EB6">
        <v>2.8648214345267</v>
      </c>
      <c r="EC6">
        <v>12.394321220492399</v>
      </c>
      <c r="ED6">
        <v>10.106909071141301</v>
      </c>
      <c r="EE6">
        <v>2.7274706991434199</v>
      </c>
      <c r="EF6">
        <v>4.3113120852317</v>
      </c>
      <c r="EG6">
        <v>8.3897357214339294</v>
      </c>
      <c r="EH6">
        <v>12.6240895074354</v>
      </c>
      <c r="EI6">
        <v>8.6753508502333396</v>
      </c>
      <c r="EJ6">
        <v>9.1974828593083604</v>
      </c>
      <c r="EK6">
        <v>9.1835990891112207</v>
      </c>
      <c r="EL6">
        <v>5.0335571769496203</v>
      </c>
      <c r="EM6">
        <v>2.49330224472682</v>
      </c>
      <c r="EN6">
        <v>5.4264873151831896</v>
      </c>
      <c r="EO6">
        <v>6.0260832690133297</v>
      </c>
      <c r="EP6">
        <v>9.3529747705463393</v>
      </c>
      <c r="EQ6">
        <v>5.8303210472478604</v>
      </c>
      <c r="ER6">
        <v>8.1654506096592705</v>
      </c>
      <c r="ES6">
        <v>9.3861578339032494</v>
      </c>
      <c r="ET6">
        <v>4.1324161138704198</v>
      </c>
      <c r="EU6">
        <v>8.0763271781425701</v>
      </c>
      <c r="EV6">
        <v>4.6896942818442797</v>
      </c>
      <c r="EW6">
        <v>1.2160164800101001</v>
      </c>
      <c r="EX6">
        <v>8.1554437031375002</v>
      </c>
      <c r="EY6">
        <v>13.774855218538301</v>
      </c>
      <c r="EZ6">
        <v>7.1487728902066499</v>
      </c>
      <c r="FA6">
        <v>7.5937428024390101</v>
      </c>
      <c r="FB6">
        <v>9.7144866233841505</v>
      </c>
      <c r="FC6">
        <v>5.1855263224635397</v>
      </c>
      <c r="FD6">
        <v>9.5862694242203403</v>
      </c>
      <c r="FE6">
        <v>9.5744262255585806</v>
      </c>
      <c r="FF6">
        <v>6.8674803075054003</v>
      </c>
      <c r="FG6">
        <v>1.2160164800101001</v>
      </c>
      <c r="FH6">
        <v>3.6526737176248298</v>
      </c>
      <c r="FI6">
        <v>16.2336392006412</v>
      </c>
      <c r="FJ6">
        <v>7.3954485780034602</v>
      </c>
      <c r="FK6">
        <v>3.7622334592181099</v>
      </c>
      <c r="FL6">
        <v>3.6142234855872499</v>
      </c>
      <c r="FM6">
        <v>12.011771483207299</v>
      </c>
      <c r="FN6">
        <v>12.2920352567391</v>
      </c>
      <c r="FO6">
        <v>2.9288853371744401</v>
      </c>
      <c r="FP6">
        <v>7.9411242916893201</v>
      </c>
      <c r="FQ6">
        <v>7.3138236577097802</v>
      </c>
      <c r="FR6">
        <v>3.3591424554440099</v>
      </c>
      <c r="FS6">
        <v>1.8663493819013199</v>
      </c>
      <c r="FT6">
        <v>6.8005652593747703</v>
      </c>
      <c r="FU6">
        <v>5.15905972876853</v>
      </c>
      <c r="FV6">
        <v>9.7696489770331603</v>
      </c>
      <c r="FW6">
        <v>12.864253979718001</v>
      </c>
      <c r="FX6">
        <v>6.8133505369789402</v>
      </c>
      <c r="FY6">
        <v>8.5924782776192803</v>
      </c>
      <c r="FZ6">
        <v>9.6852246277428602</v>
      </c>
      <c r="GA6">
        <v>4.5128728568319199</v>
      </c>
      <c r="GB6">
        <v>4.8305166774000297</v>
      </c>
      <c r="GC6">
        <v>3.10559427579518</v>
      </c>
      <c r="GD6">
        <v>2.5756543250638302</v>
      </c>
      <c r="GE6">
        <v>5.6894785636070901</v>
      </c>
      <c r="GF6">
        <v>1.8663493819013199</v>
      </c>
      <c r="GG6">
        <v>5.5333840591674504</v>
      </c>
      <c r="GH6">
        <v>5.1046239959205302</v>
      </c>
      <c r="GI6">
        <v>7.8364512107408997</v>
      </c>
      <c r="GJ6">
        <v>5.7877664304489196</v>
      </c>
      <c r="GK6">
        <v>5.1985796441455197</v>
      </c>
      <c r="GL6">
        <v>5.7703867631493999</v>
      </c>
      <c r="GM6">
        <v>10.822773463989799</v>
      </c>
      <c r="GN6">
        <v>7.2588016603331598</v>
      </c>
      <c r="GO6">
        <v>5.2621317252593203</v>
      </c>
      <c r="GP6">
        <v>3.76223335289456</v>
      </c>
      <c r="GQ6">
        <v>4.07694571158929</v>
      </c>
      <c r="GR6">
        <v>6.7746496874127802</v>
      </c>
      <c r="GS6">
        <v>5.9276054682470098</v>
      </c>
      <c r="GT6">
        <v>3.6142234855872499</v>
      </c>
      <c r="GU6">
        <v>3.6901257333500399</v>
      </c>
      <c r="GV6">
        <v>6.7790014201632696</v>
      </c>
      <c r="GW6">
        <v>6.3697795221879199</v>
      </c>
      <c r="GX6">
        <v>11.361148274845601</v>
      </c>
      <c r="GY6">
        <v>4.6710842571390803</v>
      </c>
      <c r="GZ6">
        <v>6.5332638302044996</v>
      </c>
      <c r="HA6">
        <v>6.8551678967888598</v>
      </c>
      <c r="HB6">
        <v>8.2160753365704107</v>
      </c>
      <c r="HC6">
        <v>3.3591424554440099</v>
      </c>
      <c r="HD6">
        <v>3.21241727980689</v>
      </c>
      <c r="HE6">
        <v>5.3928103280725699</v>
      </c>
      <c r="HF6">
        <v>2.7977802045229598</v>
      </c>
      <c r="HG6">
        <v>3.8640571508057202</v>
      </c>
      <c r="HH6">
        <v>8.7235590529275502</v>
      </c>
      <c r="HI6">
        <v>3.7622335655416501</v>
      </c>
      <c r="HJ6">
        <v>4.2870741101265404</v>
      </c>
      <c r="HK6">
        <v>4.7618230451544603</v>
      </c>
      <c r="HL6">
        <v>7.0974288576864604</v>
      </c>
      <c r="HM6">
        <v>7.6303289748135397</v>
      </c>
      <c r="HN6">
        <v>3.4492743917170201</v>
      </c>
      <c r="HO6">
        <v>8.8206827388826099</v>
      </c>
      <c r="HP6">
        <v>6.9700034398044899</v>
      </c>
      <c r="HQ6">
        <v>3.4492743917170201</v>
      </c>
      <c r="HR6">
        <v>3.49231314650928</v>
      </c>
      <c r="HS6">
        <v>1.7291511744138901</v>
      </c>
      <c r="HT6">
        <v>4.8960876487832898</v>
      </c>
      <c r="HU6">
        <v>8.7099488702583105</v>
      </c>
      <c r="HV6">
        <v>3.9895243408133001</v>
      </c>
      <c r="HW6">
        <v>4.1324159493486503</v>
      </c>
      <c r="HX6">
        <v>8.28806672656426</v>
      </c>
      <c r="HY6">
        <v>6.3108914425323004</v>
      </c>
      <c r="HZ6">
        <v>3.4049121117198999</v>
      </c>
      <c r="IA6">
        <v>3.9591655059209199</v>
      </c>
      <c r="IB6">
        <v>2.9902249806100198</v>
      </c>
      <c r="IC6">
        <v>4.8305166774000297</v>
      </c>
      <c r="ID6">
        <v>5.5639673444328999</v>
      </c>
      <c r="IE6">
        <v>9.9121621304628302</v>
      </c>
      <c r="IF6">
        <v>5.3928103280725699</v>
      </c>
      <c r="IG6">
        <v>3.3591424554440099</v>
      </c>
      <c r="IH6">
        <v>7.2112906566083197</v>
      </c>
      <c r="II6">
        <v>3.76223335289456</v>
      </c>
      <c r="IJ6">
        <v>6.7876656637789097</v>
      </c>
      <c r="IK6">
        <v>5.9964920409801303</v>
      </c>
      <c r="IL6">
        <v>3.7266300538358599</v>
      </c>
      <c r="IM6">
        <v>2.3129938661415999</v>
      </c>
      <c r="IN6">
        <v>5.6708656530543404</v>
      </c>
      <c r="IO6">
        <v>7.0038601830526401</v>
      </c>
      <c r="IP6">
        <v>6.5332638302044996</v>
      </c>
      <c r="IQ6">
        <v>3.21241727980689</v>
      </c>
      <c r="IR6">
        <v>1.7291507392546299</v>
      </c>
      <c r="IS6">
        <v>3.6142233677765199</v>
      </c>
      <c r="IT6">
        <v>10.962526032390301</v>
      </c>
      <c r="IU6">
        <v>5.8959006873882096</v>
      </c>
      <c r="IV6">
        <v>8.1983143605144999</v>
      </c>
      <c r="IW6">
        <v>4.4043864679998697</v>
      </c>
      <c r="IX6">
        <v>4.6896943377473796</v>
      </c>
      <c r="IY6">
        <v>4.2373410715124002</v>
      </c>
      <c r="IZ6">
        <v>4.83051672810425</v>
      </c>
      <c r="JA6">
        <v>4.4704520709165703</v>
      </c>
      <c r="JB6">
        <v>8.0956448127378202</v>
      </c>
      <c r="JC6">
        <v>3.53410506693983</v>
      </c>
      <c r="JD6">
        <v>3.21241727980689</v>
      </c>
      <c r="JE6">
        <v>2.6535587960112599</v>
      </c>
      <c r="JF6">
        <v>2.2136179074945299</v>
      </c>
      <c r="JG6">
        <v>2.3129935758101698</v>
      </c>
      <c r="JH6">
        <v>3.57472036540186</v>
      </c>
      <c r="JI6">
        <v>4.0483900044624699</v>
      </c>
      <c r="JJ6">
        <v>3.4049122479251599</v>
      </c>
      <c r="JK6">
        <v>3.9895242499877401</v>
      </c>
      <c r="JL6">
        <v>3.21241727980689</v>
      </c>
      <c r="JM6">
        <v>7.04056978219075</v>
      </c>
      <c r="JN6">
        <v>4.3585997947639497</v>
      </c>
      <c r="JO6">
        <v>5.0766159569912404</v>
      </c>
      <c r="JP6">
        <v>3.3591423148483401</v>
      </c>
      <c r="JQ6">
        <v>3.8640571508057202</v>
      </c>
      <c r="JR6">
        <v>5.2867888700031296</v>
      </c>
      <c r="JS6">
        <v>3.21241727980689</v>
      </c>
      <c r="JT6">
        <v>2.7274706991434199</v>
      </c>
      <c r="JU6">
        <v>6.01136353334139</v>
      </c>
      <c r="JV6">
        <v>4.33514964126877</v>
      </c>
      <c r="JW6">
        <v>3.3591423148483401</v>
      </c>
      <c r="JX6">
        <v>5.6708657380105398</v>
      </c>
      <c r="JY6">
        <v>4.8960876487832898</v>
      </c>
      <c r="JZ6">
        <v>3.49231314650928</v>
      </c>
      <c r="KA6">
        <v>9.1537495648077503</v>
      </c>
      <c r="KB6">
        <v>2.7977802045229598</v>
      </c>
      <c r="KC6">
        <v>5.2370459025383598</v>
      </c>
      <c r="KD6">
        <v>3.2630017945460601</v>
      </c>
      <c r="KE6">
        <v>3.1599943338983798</v>
      </c>
      <c r="KF6">
        <v>4.7441260505749296</v>
      </c>
      <c r="KG6">
        <v>6.8592837200712404</v>
      </c>
      <c r="KH6">
        <v>3.2630019448301901</v>
      </c>
      <c r="KI6">
        <v>2.7977802045229598</v>
      </c>
      <c r="KJ6">
        <v>3.7266300538358599</v>
      </c>
      <c r="KK6">
        <v>1.7291511744138901</v>
      </c>
    </row>
    <row r="7" spans="1:297">
      <c r="A7" t="s">
        <v>92</v>
      </c>
      <c r="B7">
        <v>15.0688629448416</v>
      </c>
      <c r="C7">
        <v>5.2908027594144</v>
      </c>
      <c r="D7">
        <v>1.8758736190049199</v>
      </c>
      <c r="E7">
        <v>13.6033312716235</v>
      </c>
      <c r="F7">
        <v>6.4273741966587199</v>
      </c>
      <c r="G7">
        <v>9.7073964518409497</v>
      </c>
      <c r="H7">
        <v>8.0455368603996593</v>
      </c>
      <c r="I7">
        <v>8.2972017588396891</v>
      </c>
      <c r="J7">
        <v>10.840120812811399</v>
      </c>
      <c r="K7">
        <v>4.4581486235825398</v>
      </c>
      <c r="L7">
        <v>13.9610918558654</v>
      </c>
      <c r="M7">
        <v>7.1893876229236602</v>
      </c>
      <c r="N7">
        <v>9.4045341458384204</v>
      </c>
      <c r="O7">
        <v>8.5734076499390408</v>
      </c>
      <c r="P7">
        <v>6.5557682177782199</v>
      </c>
      <c r="Q7">
        <v>2.1483367343981099</v>
      </c>
      <c r="R7">
        <v>4.1525367468144996</v>
      </c>
      <c r="S7">
        <v>2.7488774505904501</v>
      </c>
      <c r="T7">
        <v>8.2032315107473792</v>
      </c>
      <c r="U7">
        <v>6.7826484218709</v>
      </c>
      <c r="V7">
        <v>3.80423212893837</v>
      </c>
      <c r="W7">
        <v>17.6530697262335</v>
      </c>
      <c r="X7">
        <v>11.8821881114816</v>
      </c>
      <c r="Y7">
        <v>5.2908025751445704</v>
      </c>
      <c r="Z7">
        <v>15.4434995478739</v>
      </c>
      <c r="AA7">
        <v>11.920030531537799</v>
      </c>
      <c r="AB7">
        <v>3.2314595969718201</v>
      </c>
      <c r="AC7">
        <v>10.895484265521601</v>
      </c>
      <c r="AD7">
        <v>5.3594359190251204</v>
      </c>
      <c r="AE7">
        <v>12.184280527218</v>
      </c>
      <c r="AF7">
        <v>11.402326846062</v>
      </c>
      <c r="AG7">
        <v>10.7681037541306</v>
      </c>
      <c r="AH7">
        <v>5.4628793076141697</v>
      </c>
      <c r="AI7">
        <v>3.9178247908935</v>
      </c>
      <c r="AJ7">
        <v>10.689971874297299</v>
      </c>
      <c r="AK7">
        <v>6.5202352046624998</v>
      </c>
      <c r="AL7">
        <v>10.796229659617399</v>
      </c>
      <c r="AM7">
        <v>2.7488778798400602</v>
      </c>
      <c r="AN7">
        <v>11.7489444564166</v>
      </c>
      <c r="AO7">
        <v>15.489252052553301</v>
      </c>
      <c r="AP7">
        <v>14.030613916921</v>
      </c>
      <c r="AQ7">
        <v>5.5358678565161199</v>
      </c>
      <c r="AR7">
        <v>3.0440074252681599</v>
      </c>
      <c r="AS7">
        <v>12.343330245093901</v>
      </c>
      <c r="AT7">
        <v>11.717912769669701</v>
      </c>
      <c r="AU7">
        <v>4.9604906737519903</v>
      </c>
      <c r="AV7">
        <v>6.7420952039678896</v>
      </c>
      <c r="AW7">
        <v>6.8746259860789198</v>
      </c>
      <c r="AX7">
        <v>7.8637480561178101</v>
      </c>
      <c r="AY7">
        <v>9.8285529550519701</v>
      </c>
      <c r="AZ7">
        <v>3.1092355092698098</v>
      </c>
      <c r="BA7">
        <v>12.269344274697</v>
      </c>
      <c r="BB7">
        <v>3.4486405291140598</v>
      </c>
      <c r="BC7">
        <v>10.132009417902101</v>
      </c>
      <c r="BD7">
        <v>6.6950673132501999</v>
      </c>
      <c r="BE7">
        <v>13.701611675564401</v>
      </c>
      <c r="BF7">
        <v>4.2995134160509796</v>
      </c>
      <c r="BG7">
        <v>6.3004600273812796</v>
      </c>
      <c r="BH7">
        <v>3.5460862008573502</v>
      </c>
      <c r="BI7">
        <v>8.4466445140787894</v>
      </c>
      <c r="BJ7">
        <v>11.2384284444729</v>
      </c>
      <c r="BK7">
        <v>7.7171483617345098</v>
      </c>
      <c r="BL7">
        <v>10.454563032828499</v>
      </c>
      <c r="BM7">
        <v>11.6135918928709</v>
      </c>
      <c r="BN7">
        <v>5.3991013846667997</v>
      </c>
      <c r="BO7">
        <v>16.314379191090499</v>
      </c>
      <c r="BP7">
        <v>10.183554833920301</v>
      </c>
      <c r="BQ7">
        <v>5.6607842409104503</v>
      </c>
      <c r="BR7">
        <v>11.475273616176899</v>
      </c>
      <c r="BS7">
        <v>2.74887766521526</v>
      </c>
      <c r="BT7">
        <v>6.0659390993008797</v>
      </c>
      <c r="BU7">
        <v>3.3441331094614499</v>
      </c>
      <c r="BV7">
        <v>5.0462666147765498</v>
      </c>
      <c r="BW7">
        <v>17.282645167864199</v>
      </c>
      <c r="BX7">
        <v>15.0965211257209</v>
      </c>
      <c r="BY7">
        <v>3.9178247908935</v>
      </c>
      <c r="BZ7">
        <v>7.3225582797117497</v>
      </c>
      <c r="CA7">
        <v>9.8102801150226</v>
      </c>
      <c r="CB7">
        <v>9.4843040549576401</v>
      </c>
      <c r="CC7">
        <v>7.9102440268902798</v>
      </c>
      <c r="CD7">
        <v>5.2038857649057899</v>
      </c>
      <c r="CE7">
        <v>5.2038857649057899</v>
      </c>
      <c r="CF7">
        <v>16.0064743024341</v>
      </c>
      <c r="CG7">
        <v>14.567455156238299</v>
      </c>
      <c r="CH7">
        <v>8.2724981193420692</v>
      </c>
      <c r="CI7">
        <v>11.6100751056725</v>
      </c>
      <c r="CJ7">
        <v>11.9050411665679</v>
      </c>
      <c r="CK7">
        <v>10.825335020125699</v>
      </c>
      <c r="CL7">
        <v>7.9597161922154998</v>
      </c>
      <c r="CM7">
        <v>6.8025054309700002</v>
      </c>
      <c r="CN7">
        <v>4.8692907081848302</v>
      </c>
      <c r="CO7">
        <v>2.2674240335631</v>
      </c>
      <c r="CP7">
        <v>1.71755074891691</v>
      </c>
      <c r="CQ7">
        <v>1.71755074891691</v>
      </c>
      <c r="CR7">
        <v>5.7452867659115396</v>
      </c>
      <c r="CS7">
        <v>5.9460887554005399</v>
      </c>
      <c r="CT7">
        <v>2.74887766521526</v>
      </c>
      <c r="CU7">
        <v>5.4876214348987302</v>
      </c>
      <c r="CV7">
        <v>5.87284978432307</v>
      </c>
      <c r="CW7">
        <v>4.2995134893152196</v>
      </c>
      <c r="CX7">
        <v>5.2038856866207404</v>
      </c>
      <c r="CY7">
        <v>9.9273774238227492</v>
      </c>
      <c r="CZ7">
        <v>10.011890940970799</v>
      </c>
      <c r="DA7">
        <v>5.6053409534202103</v>
      </c>
      <c r="DB7">
        <v>8.6300677772211802</v>
      </c>
      <c r="DC7">
        <v>6.8220928253806701</v>
      </c>
      <c r="DD7">
        <v>1.3367689658548001</v>
      </c>
      <c r="DE7">
        <v>7.9148122621345696</v>
      </c>
      <c r="DF7">
        <v>5.45034728074973</v>
      </c>
      <c r="DG7">
        <v>9.1532461580698303</v>
      </c>
      <c r="DH7">
        <v>3.0440076001871699</v>
      </c>
      <c r="DI7">
        <v>8.9545989609891095</v>
      </c>
      <c r="DJ7">
        <v>8.8039043582469905</v>
      </c>
      <c r="DK7">
        <v>9.8872621148246402</v>
      </c>
      <c r="DL7">
        <v>6.4776427167148096</v>
      </c>
      <c r="DM7">
        <v>4.9427060543738204</v>
      </c>
      <c r="DN7">
        <v>5.4876214027446597</v>
      </c>
      <c r="DO7">
        <v>5.2908025751445704</v>
      </c>
      <c r="DP7">
        <v>7.9685316803497104</v>
      </c>
      <c r="DQ7">
        <v>9.1781601231880501</v>
      </c>
      <c r="DR7">
        <v>10.167853156921099</v>
      </c>
      <c r="DS7">
        <v>4.7919381792632496</v>
      </c>
      <c r="DT7">
        <v>10.3103226174211</v>
      </c>
      <c r="DU7">
        <v>6.5789798353523601</v>
      </c>
      <c r="DV7">
        <v>15.362224411809301</v>
      </c>
      <c r="DW7">
        <v>4.8311327542506799</v>
      </c>
      <c r="DX7">
        <v>11.3235630490438</v>
      </c>
      <c r="DY7">
        <v>5.1888765747161996</v>
      </c>
      <c r="DZ7">
        <v>8.3821284973126495</v>
      </c>
      <c r="EA7">
        <v>11.298655222893601</v>
      </c>
      <c r="EB7">
        <v>2.2674237339147201</v>
      </c>
      <c r="EC7">
        <v>10.427644983027401</v>
      </c>
      <c r="ED7">
        <v>10.7496832331575</v>
      </c>
      <c r="EE7">
        <v>1.71755118758917</v>
      </c>
      <c r="EF7">
        <v>2.9756903431722201</v>
      </c>
      <c r="EG7">
        <v>8.6616672731630402</v>
      </c>
      <c r="EH7">
        <v>12.337493714682999</v>
      </c>
      <c r="EI7">
        <v>7.8566425982123098</v>
      </c>
      <c r="EJ7">
        <v>7.9663328545912098</v>
      </c>
      <c r="EK7">
        <v>8.3006965694713895</v>
      </c>
      <c r="EL7">
        <v>4.6235557150021904</v>
      </c>
      <c r="EM7">
        <v>2.37742641951351</v>
      </c>
      <c r="EN7">
        <v>6.27935956045562</v>
      </c>
      <c r="EO7">
        <v>5.9099339225593299</v>
      </c>
      <c r="EP7">
        <v>6.8839753252952596</v>
      </c>
      <c r="EQ7">
        <v>5.0295145501848797</v>
      </c>
      <c r="ER7">
        <v>8.4147471149997504</v>
      </c>
      <c r="ES7">
        <v>8.3402899577823799</v>
      </c>
      <c r="ET7">
        <v>5.8153724843669101</v>
      </c>
      <c r="EU7">
        <v>6.7975667652346496</v>
      </c>
      <c r="EV7">
        <v>4.9427061012845002</v>
      </c>
      <c r="EW7">
        <v>1.5396868959594701</v>
      </c>
      <c r="EX7">
        <v>8.4716642011005394</v>
      </c>
      <c r="EY7">
        <v>13.043956444872601</v>
      </c>
      <c r="EZ7">
        <v>7.8778548707294096</v>
      </c>
      <c r="FA7">
        <v>7.9239055530306599</v>
      </c>
      <c r="FB7">
        <v>7.77608165640273</v>
      </c>
      <c r="FC7">
        <v>6.63542577222396</v>
      </c>
      <c r="FD7">
        <v>10.5283357082123</v>
      </c>
      <c r="FE7">
        <v>9.4390361753688392</v>
      </c>
      <c r="FF7">
        <v>8.9434637502296397</v>
      </c>
      <c r="FG7">
        <v>2.1483367343981099</v>
      </c>
      <c r="FH7">
        <v>2.9756901597708798</v>
      </c>
      <c r="FI7">
        <v>15.2093029665035</v>
      </c>
      <c r="FJ7">
        <v>5.8728497350850404</v>
      </c>
      <c r="FK7">
        <v>2.5750738790001799</v>
      </c>
      <c r="FL7">
        <v>2.3774258642131501</v>
      </c>
      <c r="FM7">
        <v>12.0214715555254</v>
      </c>
      <c r="FN7">
        <v>11.834613247593399</v>
      </c>
      <c r="FO7">
        <v>4.0231226998866898</v>
      </c>
      <c r="FP7">
        <v>6.8220928253806701</v>
      </c>
      <c r="FQ7">
        <v>6.5557682331134997</v>
      </c>
      <c r="FR7">
        <v>1.8758736190049199</v>
      </c>
      <c r="FS7">
        <v>4.6457100731226904</v>
      </c>
      <c r="FT7">
        <v>8.7267650159425099</v>
      </c>
      <c r="FU7">
        <v>4.7719341075945598</v>
      </c>
      <c r="FV7">
        <v>8.6589468019733697</v>
      </c>
      <c r="FW7">
        <v>15.0627976607952</v>
      </c>
      <c r="FX7">
        <v>4.2425067041393101</v>
      </c>
      <c r="FY7">
        <v>6.4527273704318002</v>
      </c>
      <c r="FZ7">
        <v>8.3351868086712493</v>
      </c>
      <c r="GA7">
        <v>3.2888959656670602</v>
      </c>
      <c r="GB7">
        <v>4.4071839282661296</v>
      </c>
      <c r="GC7">
        <v>4.8311327542506799</v>
      </c>
      <c r="GD7">
        <v>3.9178247908935</v>
      </c>
      <c r="GE7">
        <v>4.5549751966484502</v>
      </c>
      <c r="GF7">
        <v>1.3367701081985399</v>
      </c>
      <c r="GG7">
        <v>6.2579458408739903</v>
      </c>
      <c r="GH7">
        <v>6.1458334738202298</v>
      </c>
      <c r="GI7">
        <v>11.0490863976308</v>
      </c>
      <c r="GJ7">
        <v>5.2038857257632696</v>
      </c>
      <c r="GK7">
        <v>4.4581485579471503</v>
      </c>
      <c r="GL7">
        <v>6.5499064843975496</v>
      </c>
      <c r="GM7">
        <v>10.2378865551395</v>
      </c>
      <c r="GN7">
        <v>9.2558315213413298</v>
      </c>
      <c r="GO7">
        <v>6.7926110832058999</v>
      </c>
      <c r="GP7">
        <v>5.5710225650709901</v>
      </c>
      <c r="GQ7">
        <v>4.48297119080482</v>
      </c>
      <c r="GR7">
        <v>6.3417571067654004</v>
      </c>
      <c r="GS7">
        <v>6.1917290421448801</v>
      </c>
      <c r="GT7">
        <v>3.59244687109104</v>
      </c>
      <c r="GU7">
        <v>6.0577008374542496</v>
      </c>
      <c r="GV7">
        <v>6.0903753526837798</v>
      </c>
      <c r="GW7">
        <v>5.1428885258752404</v>
      </c>
      <c r="GX7">
        <v>8.5397912360739792</v>
      </c>
      <c r="GY7">
        <v>5.5119463492532796</v>
      </c>
      <c r="GZ7">
        <v>7.0088764435385897</v>
      </c>
      <c r="HA7">
        <v>7.7327558641527698</v>
      </c>
      <c r="HB7">
        <v>8.9356176459082395</v>
      </c>
      <c r="HC7">
        <v>3.9537849440421802</v>
      </c>
      <c r="HD7">
        <v>4.9064653226159898</v>
      </c>
      <c r="HE7">
        <v>7.59437798825273</v>
      </c>
      <c r="HF7">
        <v>4.2425067803564698</v>
      </c>
      <c r="HG7">
        <v>2.5750738790001799</v>
      </c>
      <c r="HH7">
        <v>7.6719875378292803</v>
      </c>
      <c r="HI7">
        <v>3.1716417485036099</v>
      </c>
      <c r="HJ7">
        <v>3.2888958180562402</v>
      </c>
      <c r="HK7">
        <v>4.8311328556158202</v>
      </c>
      <c r="HL7">
        <v>8.0455368603996593</v>
      </c>
      <c r="HM7">
        <v>4.6010557772142198</v>
      </c>
      <c r="HN7">
        <v>1.8758740120842901</v>
      </c>
      <c r="HO7">
        <v>8.2742767777886801</v>
      </c>
      <c r="HP7">
        <v>4.7919381271848902</v>
      </c>
      <c r="HQ7">
        <v>4.5073740095002197</v>
      </c>
      <c r="HR7">
        <v>2.74887766521526</v>
      </c>
      <c r="HS7">
        <v>3.80423212893837</v>
      </c>
      <c r="HT7">
        <v>4.1525367468144996</v>
      </c>
      <c r="HU7">
        <v>8.5053728007567209</v>
      </c>
      <c r="HV7">
        <v>5.1428886483741101</v>
      </c>
      <c r="HW7">
        <v>4.2712915751217304</v>
      </c>
      <c r="HX7">
        <v>5.9007518948570796</v>
      </c>
      <c r="HY7">
        <v>3.9178247908935</v>
      </c>
      <c r="HZ7">
        <v>1.71755118758917</v>
      </c>
      <c r="IA7">
        <v>4.1525366656929199</v>
      </c>
      <c r="IB7">
        <v>2.66459115220405</v>
      </c>
      <c r="IC7">
        <v>5.0295145943561401</v>
      </c>
      <c r="ID7">
        <v>1.8758736190049199</v>
      </c>
      <c r="IE7">
        <v>7.6557047734104904</v>
      </c>
      <c r="IF7">
        <v>4.8311327542506799</v>
      </c>
      <c r="IG7">
        <v>3.28889611327789</v>
      </c>
      <c r="IH7">
        <v>7.5972228478968296</v>
      </c>
      <c r="II7">
        <v>3.1092355092698098</v>
      </c>
      <c r="IJ7">
        <v>7.6529730284575503</v>
      </c>
      <c r="IK7">
        <v>7.5333019528577596</v>
      </c>
      <c r="IL7">
        <v>2.9039761027488802</v>
      </c>
      <c r="IM7">
        <v>3.6809252795866501</v>
      </c>
      <c r="IN7">
        <v>6.4464307490352502</v>
      </c>
      <c r="IO7">
        <v>3.49818588095127</v>
      </c>
      <c r="IP7">
        <v>4.48297119080482</v>
      </c>
      <c r="IQ7">
        <v>3.9537847578348799</v>
      </c>
      <c r="IR7">
        <v>2.1483364089657102</v>
      </c>
      <c r="IS7">
        <v>5.5476815091901699</v>
      </c>
      <c r="IT7">
        <v>6.6131117044874204</v>
      </c>
      <c r="IU7">
        <v>5.9460887320001303</v>
      </c>
      <c r="IV7">
        <v>6.2934607601855497</v>
      </c>
      <c r="IW7">
        <v>3.3973328459229002</v>
      </c>
      <c r="IX7">
        <v>2.9756899763694999</v>
      </c>
      <c r="IY7">
        <v>5.0462665711152104</v>
      </c>
      <c r="IZ7">
        <v>4.2712917245447901</v>
      </c>
      <c r="JA7">
        <v>3.9178247908935</v>
      </c>
      <c r="JB7">
        <v>7.09593162290974</v>
      </c>
      <c r="JC7">
        <v>1.7175503102445</v>
      </c>
      <c r="JD7">
        <v>2.57507363689724</v>
      </c>
      <c r="JE7">
        <v>2.8285101334971401</v>
      </c>
      <c r="JF7">
        <v>2.9756901597708798</v>
      </c>
      <c r="JG7">
        <v>2.0185277127043499</v>
      </c>
      <c r="JH7">
        <v>0.46619692267784102</v>
      </c>
      <c r="JI7">
        <v>3.84309876653702</v>
      </c>
      <c r="JJ7">
        <v>3.5460862008573502</v>
      </c>
      <c r="JK7">
        <v>4.0565805805489701</v>
      </c>
      <c r="JL7">
        <v>3.3441329673954399</v>
      </c>
      <c r="JM7">
        <v>6.3752907338873603</v>
      </c>
      <c r="JN7">
        <v>4.4581485579471503</v>
      </c>
      <c r="JO7">
        <v>6.1917290816186297</v>
      </c>
      <c r="JP7">
        <v>2.4796318002418398</v>
      </c>
      <c r="JQ7">
        <v>5.8539439397003399</v>
      </c>
      <c r="JR7">
        <v>5.6388619764840699</v>
      </c>
      <c r="JS7">
        <v>4.9246995058801897</v>
      </c>
      <c r="JT7">
        <v>4.5781994896235698</v>
      </c>
      <c r="JU7">
        <v>5.9007518948570796</v>
      </c>
      <c r="JV7">
        <v>1.33676953702679</v>
      </c>
      <c r="JW7">
        <v>2.37742614186334</v>
      </c>
      <c r="JX7">
        <v>3.9178246954400202</v>
      </c>
      <c r="JY7">
        <v>4.0565806672495697</v>
      </c>
      <c r="JZ7">
        <v>7.3225582797117497</v>
      </c>
      <c r="KA7">
        <v>9.5132103217276391</v>
      </c>
      <c r="KB7">
        <v>3.5924469906935399</v>
      </c>
      <c r="KC7">
        <v>2.1483364089657102</v>
      </c>
      <c r="KD7">
        <v>5.6930555062651598</v>
      </c>
      <c r="KE7">
        <v>0.81797109948529001</v>
      </c>
      <c r="KF7">
        <v>4.7102021243733398</v>
      </c>
      <c r="KG7">
        <v>6.1144046328227297</v>
      </c>
      <c r="KH7">
        <v>4.3271937602111397</v>
      </c>
      <c r="KI7">
        <v>2.0185280687757499</v>
      </c>
      <c r="KJ7">
        <v>2.7488774505904501</v>
      </c>
      <c r="KK7">
        <v>1.8758740120842901</v>
      </c>
    </row>
    <row r="8" spans="1:297">
      <c r="A8" t="s">
        <v>93</v>
      </c>
      <c r="B8">
        <v>15.474686864531501</v>
      </c>
      <c r="C8">
        <v>5.8631326546446303</v>
      </c>
      <c r="D8">
        <v>3.2929511823385802</v>
      </c>
      <c r="E8">
        <v>16.1997038691344</v>
      </c>
      <c r="F8">
        <v>6.3890647925144899</v>
      </c>
      <c r="G8">
        <v>11.6746457796486</v>
      </c>
      <c r="H8">
        <v>7.0158810554314899</v>
      </c>
      <c r="I8">
        <v>7.8717851794965599</v>
      </c>
      <c r="J8">
        <v>10.4958437780182</v>
      </c>
      <c r="K8">
        <v>3.9450349309511399</v>
      </c>
      <c r="L8">
        <v>12.250072468603101</v>
      </c>
      <c r="M8">
        <v>6.8305437912280196</v>
      </c>
      <c r="N8">
        <v>8.7743164271065393</v>
      </c>
      <c r="O8">
        <v>8.0543852992798701</v>
      </c>
      <c r="P8">
        <v>7.2650991843444999</v>
      </c>
      <c r="Q8">
        <v>2.5362091008332399</v>
      </c>
      <c r="R8">
        <v>4.8581632606698602</v>
      </c>
      <c r="S8">
        <v>2.8876884420204201</v>
      </c>
      <c r="T8">
        <v>6.5578418506623901</v>
      </c>
      <c r="U8">
        <v>6.8803828385198003</v>
      </c>
      <c r="V8">
        <v>2.8876886369571402</v>
      </c>
      <c r="W8">
        <v>18.0407427955233</v>
      </c>
      <c r="X8">
        <v>11.492141930528399</v>
      </c>
      <c r="Y8">
        <v>4.7335359135104502</v>
      </c>
      <c r="Z8">
        <v>16.152303193210599</v>
      </c>
      <c r="AA8">
        <v>11.1475207744238</v>
      </c>
      <c r="AB8">
        <v>2.8876884420204201</v>
      </c>
      <c r="AC8">
        <v>9.44271731287051</v>
      </c>
      <c r="AD8">
        <v>4.4464362908179202</v>
      </c>
      <c r="AE8">
        <v>13.030338519338599</v>
      </c>
      <c r="AF8">
        <v>10.182334574680601</v>
      </c>
      <c r="AG8">
        <v>8.63027331449379</v>
      </c>
      <c r="AH8">
        <v>5.1781012658317804</v>
      </c>
      <c r="AI8">
        <v>2.8075164948542799</v>
      </c>
      <c r="AJ8">
        <v>8.8674670500953496</v>
      </c>
      <c r="AK8">
        <v>6.28928302312349</v>
      </c>
      <c r="AL8">
        <v>11.6620558080932</v>
      </c>
      <c r="AM8">
        <v>2.8075164948542799</v>
      </c>
      <c r="AN8">
        <v>11.616829389442101</v>
      </c>
      <c r="AO8">
        <v>14.8287120041118</v>
      </c>
      <c r="AP8">
        <v>13.395588947728699</v>
      </c>
      <c r="AQ8">
        <v>3.3506675316253101</v>
      </c>
      <c r="AR8">
        <v>2.8876884420204201</v>
      </c>
      <c r="AS8">
        <v>12.696069438297901</v>
      </c>
      <c r="AT8">
        <v>11.7503094082585</v>
      </c>
      <c r="AU8">
        <v>3.6089824739333598</v>
      </c>
      <c r="AV8">
        <v>4.0876405363899098</v>
      </c>
      <c r="AW8">
        <v>5.3293076178922698</v>
      </c>
      <c r="AX8">
        <v>10.0250511619622</v>
      </c>
      <c r="AY8">
        <v>11.4033072168325</v>
      </c>
      <c r="AZ8">
        <v>3.4596031579944801</v>
      </c>
      <c r="BA8">
        <v>12.864877834289601</v>
      </c>
      <c r="BB8">
        <v>2.8876884420204201</v>
      </c>
      <c r="BC8">
        <v>9.6722601810639794</v>
      </c>
      <c r="BD8">
        <v>7.8114019832294801</v>
      </c>
      <c r="BE8">
        <v>13.4253259085368</v>
      </c>
      <c r="BF8">
        <v>3.1700928252038398</v>
      </c>
      <c r="BG8">
        <v>5.6498004110578304</v>
      </c>
      <c r="BH8">
        <v>2.53620885211962</v>
      </c>
      <c r="BI8">
        <v>9.8308621583679496</v>
      </c>
      <c r="BJ8">
        <v>11.409049083525399</v>
      </c>
      <c r="BK8">
        <v>8.2261184985879101</v>
      </c>
      <c r="BL8">
        <v>10.8984876767885</v>
      </c>
      <c r="BM8">
        <v>13.229998900078099</v>
      </c>
      <c r="BN8">
        <v>4.6207674397274197</v>
      </c>
      <c r="BO8">
        <v>15.5485831909391</v>
      </c>
      <c r="BP8">
        <v>9.4956437824850006</v>
      </c>
      <c r="BQ8">
        <v>5.8631327042154098</v>
      </c>
      <c r="BR8">
        <v>12.081072805095699</v>
      </c>
      <c r="BS8">
        <v>2.0705329032533801</v>
      </c>
      <c r="BT8">
        <v>5.8531830543565997</v>
      </c>
      <c r="BU8">
        <v>2.5362091008332399</v>
      </c>
      <c r="BV8">
        <v>3.7443358233512001</v>
      </c>
      <c r="BW8">
        <v>15.3205450478366</v>
      </c>
      <c r="BX8">
        <v>16.395565532079399</v>
      </c>
      <c r="BY8">
        <v>3.86807214588339</v>
      </c>
      <c r="BZ8">
        <v>6.8901473121263397</v>
      </c>
      <c r="CA8">
        <v>9.1914944108431893</v>
      </c>
      <c r="CB8">
        <v>8.5753492523757107</v>
      </c>
      <c r="CC8">
        <v>6.5700423265446597</v>
      </c>
      <c r="CD8">
        <v>5.59114605609932</v>
      </c>
      <c r="CE8">
        <v>5.8330754265282296</v>
      </c>
      <c r="CF8">
        <v>13.924685769636501</v>
      </c>
      <c r="CG8">
        <v>12.236382297740899</v>
      </c>
      <c r="CH8">
        <v>8.0347118591258102</v>
      </c>
      <c r="CI8">
        <v>13.2274737091126</v>
      </c>
      <c r="CJ8">
        <v>11.3554296071843</v>
      </c>
      <c r="CK8">
        <v>12.427449139899</v>
      </c>
      <c r="CL8">
        <v>9.9424097697948302</v>
      </c>
      <c r="CM8">
        <v>6.5761041130110804</v>
      </c>
      <c r="CN8">
        <v>5.2096369661335302</v>
      </c>
      <c r="CO8">
        <v>2.8876884420204201</v>
      </c>
      <c r="CP8">
        <v>2.5362091008332399</v>
      </c>
      <c r="CQ8">
        <v>2.4331132865403902</v>
      </c>
      <c r="CR8">
        <v>4.7116763884737098</v>
      </c>
      <c r="CS8">
        <v>5.8229155197986104</v>
      </c>
      <c r="CT8">
        <v>1.5850884905865801</v>
      </c>
      <c r="CU8">
        <v>4.4464363569883396</v>
      </c>
      <c r="CV8">
        <v>5.8431642338349397</v>
      </c>
      <c r="CW8">
        <v>2.5362091008332399</v>
      </c>
      <c r="CX8">
        <v>4.2174092580747899</v>
      </c>
      <c r="CY8">
        <v>8.4406421172897304</v>
      </c>
      <c r="CZ8">
        <v>8.4960432283663199</v>
      </c>
      <c r="DA8">
        <v>5.6030692458900502</v>
      </c>
      <c r="DB8">
        <v>8.5677640872611001</v>
      </c>
      <c r="DC8">
        <v>6.0314045704102002</v>
      </c>
      <c r="DD8">
        <v>2.0705329032533801</v>
      </c>
      <c r="DE8">
        <v>5.70616298039835</v>
      </c>
      <c r="DF8">
        <v>5.0619592441051298</v>
      </c>
      <c r="DG8">
        <v>8.3933640703640098</v>
      </c>
      <c r="DH8">
        <v>2.6324262052247098</v>
      </c>
      <c r="DI8">
        <v>8.0780718777450993</v>
      </c>
      <c r="DJ8">
        <v>8.8235555360853404</v>
      </c>
      <c r="DK8">
        <v>9.8653031351695297</v>
      </c>
      <c r="DL8">
        <v>6.5143089145239896</v>
      </c>
      <c r="DM8">
        <v>6.0662750923452604</v>
      </c>
      <c r="DN8">
        <v>6.1580382122707604</v>
      </c>
      <c r="DO8">
        <v>5.0619592009161503</v>
      </c>
      <c r="DP8">
        <v>8.4121227770599596</v>
      </c>
      <c r="DQ8">
        <v>9.9013571142048509</v>
      </c>
      <c r="DR8">
        <v>9.6379001420306096</v>
      </c>
      <c r="DS8">
        <v>6.2443121683482197</v>
      </c>
      <c r="DT8">
        <v>12.258695824674399</v>
      </c>
      <c r="DU8">
        <v>6.3185031864487602</v>
      </c>
      <c r="DV8">
        <v>14.3393567201556</v>
      </c>
      <c r="DW8">
        <v>2.32207899289681</v>
      </c>
      <c r="DX8">
        <v>9.2814229968485709</v>
      </c>
      <c r="DY8">
        <v>4.3076076122789697</v>
      </c>
      <c r="DZ8">
        <v>8.2183880243748</v>
      </c>
      <c r="EA8">
        <v>9.4956437884804608</v>
      </c>
      <c r="EB8">
        <v>2.8876884420204201</v>
      </c>
      <c r="EC8">
        <v>8.9338789836943295</v>
      </c>
      <c r="ED8">
        <v>10.415719103225101</v>
      </c>
      <c r="EE8">
        <v>2.4331130194031099</v>
      </c>
      <c r="EF8">
        <v>4.4984312569659002</v>
      </c>
      <c r="EG8">
        <v>6.7524003172520404</v>
      </c>
      <c r="EH8">
        <v>11.127022141123</v>
      </c>
      <c r="EI8">
        <v>9.1934673287432798</v>
      </c>
      <c r="EJ8">
        <v>9.2961868812776203</v>
      </c>
      <c r="EK8">
        <v>8.9984966924200194</v>
      </c>
      <c r="EL8">
        <v>6.1978942811269997</v>
      </c>
      <c r="EM8">
        <v>3.9820293269591001</v>
      </c>
      <c r="EN8">
        <v>6.8556785328194696</v>
      </c>
      <c r="EO8">
        <v>8.1346143614673494</v>
      </c>
      <c r="EP8">
        <v>10.754909119884999</v>
      </c>
      <c r="EQ8">
        <v>6.9934087111452197</v>
      </c>
      <c r="ER8">
        <v>7.72128700717042</v>
      </c>
      <c r="ES8">
        <v>9.4159302082866105</v>
      </c>
      <c r="ET8">
        <v>4.4464362246475204</v>
      </c>
      <c r="EU8">
        <v>7.42812894606746</v>
      </c>
      <c r="EV8">
        <v>4.7971948601158703</v>
      </c>
      <c r="EW8">
        <v>2.07053324671798</v>
      </c>
      <c r="EX8">
        <v>8.3550986577731301</v>
      </c>
      <c r="EY8">
        <v>12.681383168243499</v>
      </c>
      <c r="EZ8">
        <v>8.0080562186223592</v>
      </c>
      <c r="FA8">
        <v>7.1560175681014604</v>
      </c>
      <c r="FB8">
        <v>8.2920494738911792</v>
      </c>
      <c r="FC8">
        <v>7.3524517202519997</v>
      </c>
      <c r="FD8">
        <v>11.195068583200801</v>
      </c>
      <c r="FE8">
        <v>8.9996246870450101</v>
      </c>
      <c r="FF8">
        <v>7.2193559521339097</v>
      </c>
      <c r="FG8">
        <v>2.7226260235940201</v>
      </c>
      <c r="FH8">
        <v>2.7226262421599201</v>
      </c>
      <c r="FI8">
        <v>16.2413861200389</v>
      </c>
      <c r="FJ8">
        <v>7.1149707876690904</v>
      </c>
      <c r="FK8">
        <v>4.6894806043739203</v>
      </c>
      <c r="FL8">
        <v>4.0180989389711002</v>
      </c>
      <c r="FM8">
        <v>12.7893555014813</v>
      </c>
      <c r="FN8">
        <v>12.460900534946401</v>
      </c>
      <c r="FO8">
        <v>1.76566755305823</v>
      </c>
      <c r="FP8">
        <v>7.54708216004604</v>
      </c>
      <c r="FQ8">
        <v>7.3489156923966803</v>
      </c>
      <c r="FR8">
        <v>2.5362091008332399</v>
      </c>
      <c r="FS8">
        <v>1.9261379865566599</v>
      </c>
      <c r="FT8">
        <v>6.1820837904258497</v>
      </c>
      <c r="FU8">
        <v>4.5971160640775697</v>
      </c>
      <c r="FV8">
        <v>9.1217218971839191</v>
      </c>
      <c r="FW8">
        <v>15.106187221997001</v>
      </c>
      <c r="FX8">
        <v>5.1128833767388002</v>
      </c>
      <c r="FY8">
        <v>5.8631327290008004</v>
      </c>
      <c r="FZ8">
        <v>9.8283249951394698</v>
      </c>
      <c r="GA8">
        <v>4.8178053223225303</v>
      </c>
      <c r="GB8">
        <v>5.1294663100107796</v>
      </c>
      <c r="GC8">
        <v>3.2929511823385802</v>
      </c>
      <c r="GD8">
        <v>2.5362093495468101</v>
      </c>
      <c r="GE8">
        <v>4.7971949120048301</v>
      </c>
      <c r="GF8">
        <v>0</v>
      </c>
      <c r="GG8">
        <v>6.7199179790439896</v>
      </c>
      <c r="GH8">
        <v>3.5111341465363601</v>
      </c>
      <c r="GI8">
        <v>6.6641006832117</v>
      </c>
      <c r="GJ8">
        <v>5.5174603022630597</v>
      </c>
      <c r="GK8">
        <v>2.6324266705591701</v>
      </c>
      <c r="GL8">
        <v>6.7362505706307996</v>
      </c>
      <c r="GM8">
        <v>11.2180251970908</v>
      </c>
      <c r="GN8">
        <v>7.31307047530521</v>
      </c>
      <c r="GO8">
        <v>5.0091716623548397</v>
      </c>
      <c r="GP8">
        <v>4.0532886206196403</v>
      </c>
      <c r="GQ8">
        <v>4.1211933223781498</v>
      </c>
      <c r="GR8">
        <v>7.9601898815510097</v>
      </c>
      <c r="GS8">
        <v>5.3993553504480101</v>
      </c>
      <c r="GT8">
        <v>3.40616315921373</v>
      </c>
      <c r="GU8">
        <v>3.5111338934621501</v>
      </c>
      <c r="GV8">
        <v>6.1978943007797103</v>
      </c>
      <c r="GW8">
        <v>3.0357896342031299</v>
      </c>
      <c r="GX8">
        <v>8.5478539611281992</v>
      </c>
      <c r="GY8">
        <v>5.43980751815673</v>
      </c>
      <c r="GZ8">
        <v>6.8556785328194696</v>
      </c>
      <c r="HA8">
        <v>7.5624301302975896</v>
      </c>
      <c r="HB8">
        <v>7.7130586740051097</v>
      </c>
      <c r="HC8">
        <v>2.8075164948542799</v>
      </c>
      <c r="HD8">
        <v>4.8381253328151699</v>
      </c>
      <c r="HE8">
        <v>5.6726103628178599</v>
      </c>
      <c r="HF8">
        <v>3.4596031579944801</v>
      </c>
      <c r="HG8">
        <v>3.4061634313881002</v>
      </c>
      <c r="HH8">
        <v>4.5730704182995501</v>
      </c>
      <c r="HI8">
        <v>3.82799437252707</v>
      </c>
      <c r="HJ8">
        <v>3.98202941825773</v>
      </c>
      <c r="HK8">
        <v>4.5971160044695498</v>
      </c>
      <c r="HL8">
        <v>6.1335851635385898</v>
      </c>
      <c r="HM8">
        <v>3.2929511823385802</v>
      </c>
      <c r="HN8">
        <v>1.37862758907884</v>
      </c>
      <c r="HO8">
        <v>9.1186103929974607</v>
      </c>
      <c r="HP8">
        <v>6.7089259589434196</v>
      </c>
      <c r="HQ8">
        <v>3.74433571570043</v>
      </c>
      <c r="HR8">
        <v>2.6324266705591701</v>
      </c>
      <c r="HS8">
        <v>2.7226262421599201</v>
      </c>
      <c r="HT8">
        <v>2.8876884420204201</v>
      </c>
      <c r="HU8">
        <v>6.9190503701074499</v>
      </c>
      <c r="HV8">
        <v>4.4726679021382996</v>
      </c>
      <c r="HW8">
        <v>4.7762858404315196</v>
      </c>
      <c r="HX8">
        <v>6.6237025481612797</v>
      </c>
      <c r="HY8">
        <v>4.8381253328151699</v>
      </c>
      <c r="HZ8">
        <v>2.8075167009304698</v>
      </c>
      <c r="IA8">
        <v>5.0791344410689296</v>
      </c>
      <c r="IB8">
        <v>2.20178157303459</v>
      </c>
      <c r="IC8">
        <v>4.2174093356294398</v>
      </c>
      <c r="ID8">
        <v>2.8075164948542799</v>
      </c>
      <c r="IE8">
        <v>8.8773190400316295</v>
      </c>
      <c r="IF8">
        <v>4.3364627851230697</v>
      </c>
      <c r="IG8">
        <v>3.2929511823385802</v>
      </c>
      <c r="IH8">
        <v>7.12740789260471</v>
      </c>
      <c r="II8">
        <v>4.5486171968897304</v>
      </c>
      <c r="IJ8">
        <v>7.3630080987547197</v>
      </c>
      <c r="IK8">
        <v>6.7577436804985798</v>
      </c>
      <c r="IL8">
        <v>4.30760768513331</v>
      </c>
      <c r="IM8">
        <v>2.4331127522657798</v>
      </c>
      <c r="IN8">
        <v>5.9682764237062997</v>
      </c>
      <c r="IO8">
        <v>4.2781637344934103</v>
      </c>
      <c r="IP8">
        <v>6.0833992894435998</v>
      </c>
      <c r="IQ8">
        <v>3.74433571570043</v>
      </c>
      <c r="IR8">
        <v>4.9728753684901603</v>
      </c>
      <c r="IS8">
        <v>4.7762858404315196</v>
      </c>
      <c r="IT8">
        <v>7.6075180590444802</v>
      </c>
      <c r="IU8">
        <v>3.5111340199992598</v>
      </c>
      <c r="IV8">
        <v>7.3057933003962603</v>
      </c>
      <c r="IW8">
        <v>3.86807224468608</v>
      </c>
      <c r="IX8">
        <v>6.6583983068045898</v>
      </c>
      <c r="IY8">
        <v>2.9636385448476599</v>
      </c>
      <c r="IZ8">
        <v>3.7443358233512001</v>
      </c>
      <c r="JA8">
        <v>4.4984311931378196</v>
      </c>
      <c r="JB8">
        <v>8.2772429862949508</v>
      </c>
      <c r="JC8">
        <v>3.9450349309511399</v>
      </c>
      <c r="JD8">
        <v>1.9261387457967001</v>
      </c>
      <c r="JE8">
        <v>2.4331127522657798</v>
      </c>
      <c r="JF8">
        <v>2.4331132865403902</v>
      </c>
      <c r="JG8">
        <v>1.5850880097301401</v>
      </c>
      <c r="JH8">
        <v>2.9636385448476599</v>
      </c>
      <c r="JI8">
        <v>3.9820293269591001</v>
      </c>
      <c r="JJ8">
        <v>3.2328292660078399</v>
      </c>
      <c r="JK8">
        <v>5.0445771114326003</v>
      </c>
      <c r="JL8">
        <v>2.8075164948542799</v>
      </c>
      <c r="JM8">
        <v>6.1900106940581701</v>
      </c>
      <c r="JN8">
        <v>4.8779265872277797</v>
      </c>
      <c r="JO8">
        <v>5.3435918785445198</v>
      </c>
      <c r="JP8">
        <v>2.6324266705591701</v>
      </c>
      <c r="JQ8">
        <v>5.1294663512253997</v>
      </c>
      <c r="JR8">
        <v>6.5206088753035703</v>
      </c>
      <c r="JS8">
        <v>4.4464362908179202</v>
      </c>
      <c r="JT8">
        <v>4.8381252823776499</v>
      </c>
      <c r="JU8">
        <v>5.2707127808461296</v>
      </c>
      <c r="JV8">
        <v>2.5362093495468101</v>
      </c>
      <c r="JW8">
        <v>4.7762857877850404</v>
      </c>
      <c r="JX8">
        <v>4.8178052711695898</v>
      </c>
      <c r="JY8">
        <v>3.6555256285459201</v>
      </c>
      <c r="JZ8">
        <v>5.2251499690491103</v>
      </c>
      <c r="KA8">
        <v>10.453253394628</v>
      </c>
      <c r="KB8">
        <v>2.9636385448476599</v>
      </c>
      <c r="KC8">
        <v>2.32207899289681</v>
      </c>
      <c r="KD8">
        <v>6.6978495184774598</v>
      </c>
      <c r="KE8">
        <v>1.37862758907884</v>
      </c>
      <c r="KF8">
        <v>4.7971949120048301</v>
      </c>
      <c r="KG8">
        <v>6.6978495323744598</v>
      </c>
      <c r="KH8">
        <v>4.30760768513331</v>
      </c>
      <c r="KI8">
        <v>2.7226258050280898</v>
      </c>
      <c r="KJ8">
        <v>4.8581632109280397</v>
      </c>
      <c r="KK8">
        <v>1.5850880097301401</v>
      </c>
    </row>
    <row r="9" spans="1:297">
      <c r="A9" t="s">
        <v>94</v>
      </c>
      <c r="B9">
        <v>14.893563563477</v>
      </c>
      <c r="C9">
        <v>5.0027640788548799</v>
      </c>
      <c r="D9">
        <v>3.1218683287825999</v>
      </c>
      <c r="E9">
        <v>14.6936237848854</v>
      </c>
      <c r="F9">
        <v>5.0349078386223596</v>
      </c>
      <c r="G9">
        <v>11.347388775864101</v>
      </c>
      <c r="H9">
        <v>7.1285965739380197</v>
      </c>
      <c r="I9">
        <v>7.5140691604395098</v>
      </c>
      <c r="J9">
        <v>9.8677200102399993</v>
      </c>
      <c r="K9">
        <v>3.9715834660455398</v>
      </c>
      <c r="L9">
        <v>12.5816056266709</v>
      </c>
      <c r="M9">
        <v>7.3870090620680999</v>
      </c>
      <c r="N9">
        <v>9.2015312296628995</v>
      </c>
      <c r="O9">
        <v>8.1346002340697101</v>
      </c>
      <c r="P9">
        <v>6.7309576670421301</v>
      </c>
      <c r="Q9">
        <v>2.2053261950412</v>
      </c>
      <c r="R9">
        <v>4.32351980755874</v>
      </c>
      <c r="S9">
        <v>2.12796370818418</v>
      </c>
      <c r="T9">
        <v>6.5684343702283003</v>
      </c>
      <c r="U9">
        <v>7.5235400018350003</v>
      </c>
      <c r="V9">
        <v>2.5984847896854801</v>
      </c>
      <c r="W9">
        <v>18.0455810846167</v>
      </c>
      <c r="X9">
        <v>11.1401408881239</v>
      </c>
      <c r="Y9">
        <v>3.8076057230942801</v>
      </c>
      <c r="Z9">
        <v>15.660927194486399</v>
      </c>
      <c r="AA9">
        <v>11.094481938045099</v>
      </c>
      <c r="AB9">
        <v>2.7088654854181198</v>
      </c>
      <c r="AC9">
        <v>9.4109564459058301</v>
      </c>
      <c r="AD9">
        <v>4.2154739026401797</v>
      </c>
      <c r="AE9">
        <v>13.298112304890401</v>
      </c>
      <c r="AF9">
        <v>10.3333422432615</v>
      </c>
      <c r="AG9">
        <v>9.3198580224638601</v>
      </c>
      <c r="AH9">
        <v>5.2046526371006196</v>
      </c>
      <c r="AI9">
        <v>3.9266031360271998</v>
      </c>
      <c r="AJ9">
        <v>9.0005302986500695</v>
      </c>
      <c r="AK9">
        <v>5.7669779392436196</v>
      </c>
      <c r="AL9">
        <v>11.8467034049636</v>
      </c>
      <c r="AM9">
        <v>1.8673599979144999</v>
      </c>
      <c r="AN9">
        <v>11.2778801213904</v>
      </c>
      <c r="AO9">
        <v>14.5336458585186</v>
      </c>
      <c r="AP9">
        <v>12.8670193668615</v>
      </c>
      <c r="AQ9">
        <v>3.3772134461482102</v>
      </c>
      <c r="AR9">
        <v>1.8673607887261201</v>
      </c>
      <c r="AS9">
        <v>13.1375813039403</v>
      </c>
      <c r="AT9">
        <v>12.3511067854127</v>
      </c>
      <c r="AU9">
        <v>3.6225711547724</v>
      </c>
      <c r="AV9">
        <v>4.6062184035221199</v>
      </c>
      <c r="AW9">
        <v>4.9698877466854396</v>
      </c>
      <c r="AX9">
        <v>9.3820928462793294</v>
      </c>
      <c r="AY9">
        <v>10.8173718918873</v>
      </c>
      <c r="AZ9">
        <v>2.7610424631007402</v>
      </c>
      <c r="BA9">
        <v>12.693970608757001</v>
      </c>
      <c r="BB9">
        <v>2.4789539491452599</v>
      </c>
      <c r="BC9">
        <v>7.8024859082634404</v>
      </c>
      <c r="BD9">
        <v>5.1567668300762399</v>
      </c>
      <c r="BE9">
        <v>13.926589946381799</v>
      </c>
      <c r="BF9">
        <v>4.9017983312322899</v>
      </c>
      <c r="BG9">
        <v>5.6403755611017097</v>
      </c>
      <c r="BH9">
        <v>3.9035758053112199</v>
      </c>
      <c r="BI9">
        <v>8.5186673799666401</v>
      </c>
      <c r="BJ9">
        <v>9.2220356064605298</v>
      </c>
      <c r="BK9">
        <v>6.9320996152892604</v>
      </c>
      <c r="BL9">
        <v>10.6671677058273</v>
      </c>
      <c r="BM9">
        <v>12.1986467148947</v>
      </c>
      <c r="BN9">
        <v>3.4425743840270999</v>
      </c>
      <c r="BO9">
        <v>14.2828368827366</v>
      </c>
      <c r="BP9">
        <v>8.7693112679646195</v>
      </c>
      <c r="BQ9">
        <v>4.8303354491278396</v>
      </c>
      <c r="BR9">
        <v>12.2197017382793</v>
      </c>
      <c r="BS9">
        <v>2.4789536903626499</v>
      </c>
      <c r="BT9">
        <v>5.2600933465885404</v>
      </c>
      <c r="BU9">
        <v>2.8113980718845699</v>
      </c>
      <c r="BV9">
        <v>4.5480097951061698</v>
      </c>
      <c r="BW9">
        <v>17.785419876880301</v>
      </c>
      <c r="BX9">
        <v>15.974969990610999</v>
      </c>
      <c r="BY9">
        <v>3.53537803374754</v>
      </c>
      <c r="BZ9">
        <v>6.2319320309654804</v>
      </c>
      <c r="CA9">
        <v>9.5336714197629799</v>
      </c>
      <c r="CB9">
        <v>8.8751938122567893</v>
      </c>
      <c r="CC9">
        <v>7.0310372021242804</v>
      </c>
      <c r="CD9">
        <v>5.0869388780857596</v>
      </c>
      <c r="CE9">
        <v>5.2418488381839099</v>
      </c>
      <c r="CF9">
        <v>15.599445066379801</v>
      </c>
      <c r="CG9">
        <v>13.626460597174001</v>
      </c>
      <c r="CH9">
        <v>7.9290339285408402</v>
      </c>
      <c r="CI9">
        <v>12.1950951249024</v>
      </c>
      <c r="CJ9">
        <v>12.040819638406299</v>
      </c>
      <c r="CK9">
        <v>11.1618333089014</v>
      </c>
      <c r="CL9">
        <v>8.2634078286057502</v>
      </c>
      <c r="CM9">
        <v>7.0069315887849699</v>
      </c>
      <c r="CN9">
        <v>4.6893515551369198</v>
      </c>
      <c r="CO9">
        <v>2.6547304199383799</v>
      </c>
      <c r="CP9">
        <v>1.9595583713209499</v>
      </c>
      <c r="CQ9">
        <v>3.8076056200625499</v>
      </c>
      <c r="CR9">
        <v>4.6344651393560401</v>
      </c>
      <c r="CS9">
        <v>5.4146748864149004</v>
      </c>
      <c r="CT9">
        <v>1.7688652220180101</v>
      </c>
      <c r="CU9">
        <v>4.5627836157737303</v>
      </c>
      <c r="CV9">
        <v>6.0963466628821799</v>
      </c>
      <c r="CW9">
        <v>1.95955874224811</v>
      </c>
      <c r="CX9">
        <v>3.9935584343276802</v>
      </c>
      <c r="CY9">
        <v>9.0803467112564995</v>
      </c>
      <c r="CZ9">
        <v>8.5356166016933006</v>
      </c>
      <c r="DA9">
        <v>4.8424944674211599</v>
      </c>
      <c r="DB9">
        <v>8.8132191199619907</v>
      </c>
      <c r="DC9">
        <v>5.5762936528036198</v>
      </c>
      <c r="DD9">
        <v>1.86736039332036</v>
      </c>
      <c r="DE9">
        <v>7.4657592518825497</v>
      </c>
      <c r="DF9">
        <v>4.5774076784246303</v>
      </c>
      <c r="DG9">
        <v>9.65927443766466</v>
      </c>
      <c r="DH9">
        <v>4.0575435894396499</v>
      </c>
      <c r="DI9">
        <v>8.8610689699268406</v>
      </c>
      <c r="DJ9">
        <v>8.0944932962056999</v>
      </c>
      <c r="DK9">
        <v>9.5861362810556194</v>
      </c>
      <c r="DL9">
        <v>6.6363547750876597</v>
      </c>
      <c r="DM9">
        <v>5.8109558224325504</v>
      </c>
      <c r="DN9">
        <v>5.7347236542614501</v>
      </c>
      <c r="DO9">
        <v>4.0575435894396499</v>
      </c>
      <c r="DP9">
        <v>8.4656088402334895</v>
      </c>
      <c r="DQ9">
        <v>9.8135461009368701</v>
      </c>
      <c r="DR9">
        <v>9.4266896308272798</v>
      </c>
      <c r="DS9">
        <v>5.2781100109232</v>
      </c>
      <c r="DT9">
        <v>11.2564566774606</v>
      </c>
      <c r="DU9">
        <v>5.5244067202604104</v>
      </c>
      <c r="DV9">
        <v>14.503497550268801</v>
      </c>
      <c r="DW9">
        <v>5.73472362716885</v>
      </c>
      <c r="DX9">
        <v>9.8254640168159195</v>
      </c>
      <c r="DY9">
        <v>4.5774076179967196</v>
      </c>
      <c r="DZ9">
        <v>7.2430894095441598</v>
      </c>
      <c r="EA9">
        <v>9.2863138111690606</v>
      </c>
      <c r="EB9">
        <v>2.2787499163796001</v>
      </c>
      <c r="EC9">
        <v>7.8378383021878602</v>
      </c>
      <c r="ED9">
        <v>10.334149772585199</v>
      </c>
      <c r="EE9">
        <v>2.5399565714993999</v>
      </c>
      <c r="EF9">
        <v>4.0152036981122396</v>
      </c>
      <c r="EG9">
        <v>7.5064474616801196</v>
      </c>
      <c r="EH9">
        <v>10.860796411046801</v>
      </c>
      <c r="EI9">
        <v>7.9917907291694004</v>
      </c>
      <c r="EJ9">
        <v>9.1890872447412999</v>
      </c>
      <c r="EK9">
        <v>8.3648901929021307</v>
      </c>
      <c r="EL9">
        <v>5.23263934642309</v>
      </c>
      <c r="EM9">
        <v>3.16123179214134</v>
      </c>
      <c r="EN9">
        <v>6.4099720045587096</v>
      </c>
      <c r="EO9">
        <v>6.1944759102176503</v>
      </c>
      <c r="EP9">
        <v>9.3193143582110096</v>
      </c>
      <c r="EQ9">
        <v>5.2691297843308602</v>
      </c>
      <c r="ER9">
        <v>7.3211941445110096</v>
      </c>
      <c r="ES9">
        <v>7.8347983292347596</v>
      </c>
      <c r="ET9">
        <v>3.0814009884124598</v>
      </c>
      <c r="EU9">
        <v>7.2384959701818197</v>
      </c>
      <c r="EV9">
        <v>5.0135584660451098</v>
      </c>
      <c r="EW9">
        <v>2.8113980718845699</v>
      </c>
      <c r="EX9">
        <v>9.2840867044705604</v>
      </c>
      <c r="EY9">
        <v>13.246823595301301</v>
      </c>
      <c r="EZ9">
        <v>8.5880120481675295</v>
      </c>
      <c r="FA9">
        <v>7.2430894095441598</v>
      </c>
      <c r="FB9">
        <v>7.80869669344274</v>
      </c>
      <c r="FC9">
        <v>4.7806479483201798</v>
      </c>
      <c r="FD9">
        <v>9.5546097245612795</v>
      </c>
      <c r="FE9">
        <v>9.5838747570584903</v>
      </c>
      <c r="FF9">
        <v>7.3168431117016697</v>
      </c>
      <c r="FG9">
        <v>3.3433880650580301</v>
      </c>
      <c r="FH9">
        <v>2.2053258822134598</v>
      </c>
      <c r="FI9">
        <v>15.1182706962783</v>
      </c>
      <c r="FJ9">
        <v>5.6542375175905404</v>
      </c>
      <c r="FK9">
        <v>3.4102640285538</v>
      </c>
      <c r="FL9">
        <v>2.5399568195677502</v>
      </c>
      <c r="FM9">
        <v>11.903754261352599</v>
      </c>
      <c r="FN9">
        <v>12.120525763169899</v>
      </c>
      <c r="FO9">
        <v>2.8113980718845699</v>
      </c>
      <c r="FP9">
        <v>7.2658398315647403</v>
      </c>
      <c r="FQ9">
        <v>6.6911706956583297</v>
      </c>
      <c r="FR9">
        <v>2.2787499163796001</v>
      </c>
      <c r="FS9">
        <v>5.5907821205321202</v>
      </c>
      <c r="FT9">
        <v>6.5313596405636103</v>
      </c>
      <c r="FU9">
        <v>4.9809299465560999</v>
      </c>
      <c r="FV9">
        <v>9.0609653689991596</v>
      </c>
      <c r="FW9">
        <v>13.176486358396399</v>
      </c>
      <c r="FX9">
        <v>4.6893515551369198</v>
      </c>
      <c r="FY9">
        <v>6.2226587543232599</v>
      </c>
      <c r="FZ9">
        <v>9.0803467139216192</v>
      </c>
      <c r="GA9">
        <v>4.1966523636460602</v>
      </c>
      <c r="GB9">
        <v>4.6621693178669403</v>
      </c>
      <c r="GC9">
        <v>3.7571151193535699</v>
      </c>
      <c r="GD9">
        <v>3.2368757044583698</v>
      </c>
      <c r="GE9">
        <v>4.50275836892079</v>
      </c>
      <c r="GF9">
        <v>1.66315057692903</v>
      </c>
      <c r="GG9">
        <v>4.7160310458337698</v>
      </c>
      <c r="GH9">
        <v>4.0365291806946599</v>
      </c>
      <c r="GI9">
        <v>7.8619301366055803</v>
      </c>
      <c r="GJ9">
        <v>5.5762936830409098</v>
      </c>
      <c r="GK9">
        <v>2.9527068666697902</v>
      </c>
      <c r="GL9">
        <v>5.40650796295487</v>
      </c>
      <c r="GM9">
        <v>10.2820924536853</v>
      </c>
      <c r="GN9">
        <v>6.6844314941715899</v>
      </c>
      <c r="GO9">
        <v>5.0349079266352401</v>
      </c>
      <c r="GP9">
        <v>2.9968926977392001</v>
      </c>
      <c r="GQ9">
        <v>3.73119149793586</v>
      </c>
      <c r="GR9">
        <v>7.0257150855591002</v>
      </c>
      <c r="GS9">
        <v>5.2959044885903603</v>
      </c>
      <c r="GT9">
        <v>2.8600549945704499</v>
      </c>
      <c r="GU9">
        <v>2.9071248702605699</v>
      </c>
      <c r="GV9">
        <v>5.4227956698614799</v>
      </c>
      <c r="GW9">
        <v>2.9968926977392001</v>
      </c>
      <c r="GX9">
        <v>8.0255110264243399</v>
      </c>
      <c r="GY9">
        <v>4.9809299922402097</v>
      </c>
      <c r="GZ9">
        <v>6.17056221130927</v>
      </c>
      <c r="HA9">
        <v>6.7949240603913204</v>
      </c>
      <c r="HB9">
        <v>7.9917907178340304</v>
      </c>
      <c r="HC9">
        <v>2.7088654854181198</v>
      </c>
      <c r="HD9">
        <v>6.9462534146887798</v>
      </c>
      <c r="HE9">
        <v>5.2046527153440696</v>
      </c>
      <c r="HF9">
        <v>3.53537803374754</v>
      </c>
      <c r="HG9">
        <v>3.4741770747470602</v>
      </c>
      <c r="HH9">
        <v>7.2361937639573997</v>
      </c>
      <c r="HI9">
        <v>3.1218684945116002</v>
      </c>
      <c r="HJ9">
        <v>3.7047933000284701</v>
      </c>
      <c r="HK9">
        <v>4.5180005126099703</v>
      </c>
      <c r="HL9">
        <v>6.9658383212355401</v>
      </c>
      <c r="HM9">
        <v>5.8476126376417401</v>
      </c>
      <c r="HN9">
        <v>2.9071246779324502</v>
      </c>
      <c r="HO9">
        <v>9.1083098399283102</v>
      </c>
      <c r="HP9">
        <v>6.4699841002885696</v>
      </c>
      <c r="HQ9">
        <v>3.2732605981174898</v>
      </c>
      <c r="HR9">
        <v>2.9527066803232902</v>
      </c>
      <c r="HS9">
        <v>2.6547306490362299</v>
      </c>
      <c r="HT9">
        <v>3.1218684945116002</v>
      </c>
      <c r="HU9">
        <v>7.11613050976419</v>
      </c>
      <c r="HV9">
        <v>4.3578089222085801</v>
      </c>
      <c r="HW9">
        <v>4.1582567944155597</v>
      </c>
      <c r="HX9">
        <v>6.9658383327766797</v>
      </c>
      <c r="HY9">
        <v>4.7806481057827499</v>
      </c>
      <c r="HZ9">
        <v>2.2787502136847402</v>
      </c>
      <c r="IA9">
        <v>3.9492685000700898</v>
      </c>
      <c r="IB9">
        <v>2.7610426759234099</v>
      </c>
      <c r="IC9">
        <v>3.9935584343276802</v>
      </c>
      <c r="ID9">
        <v>1.66315012139963</v>
      </c>
      <c r="IE9">
        <v>8.5374876215346909</v>
      </c>
      <c r="IF9">
        <v>3.7571151193535699</v>
      </c>
      <c r="IG9">
        <v>3.8322034317032401</v>
      </c>
      <c r="IH9">
        <v>7.2613183631325899</v>
      </c>
      <c r="II9">
        <v>4.0575435894396499</v>
      </c>
      <c r="IJ9">
        <v>8.5205604923196798</v>
      </c>
      <c r="IK9">
        <v>6.0963466628821799</v>
      </c>
      <c r="IL9">
        <v>3.8322032291233201</v>
      </c>
      <c r="IM9">
        <v>1.5490712709021</v>
      </c>
      <c r="IN9">
        <v>5.6950418045832496</v>
      </c>
      <c r="IO9">
        <v>3.8563886748446001</v>
      </c>
      <c r="IP9">
        <v>4.8901308800915499</v>
      </c>
      <c r="IQ9">
        <v>2.5984847896854801</v>
      </c>
      <c r="IR9">
        <v>2.86005519327699</v>
      </c>
      <c r="IS9">
        <v>1.7688652220180101</v>
      </c>
      <c r="IT9">
        <v>6.7439798456208999</v>
      </c>
      <c r="IU9">
        <v>4.8901309773950503</v>
      </c>
      <c r="IV9">
        <v>5.7859899889311199</v>
      </c>
      <c r="IW9">
        <v>1.289666288469</v>
      </c>
      <c r="IX9">
        <v>4.4401269291104803</v>
      </c>
      <c r="IY9">
        <v>2.0462172329716402</v>
      </c>
      <c r="IZ9">
        <v>3.6225712719034302</v>
      </c>
      <c r="JA9">
        <v>4.1775823465308104</v>
      </c>
      <c r="JB9">
        <v>8.0623650554854098</v>
      </c>
      <c r="JC9">
        <v>3.8563885752385199</v>
      </c>
      <c r="JD9">
        <v>1.7688652220180101</v>
      </c>
      <c r="JE9">
        <v>2.0462172329716402</v>
      </c>
      <c r="JF9">
        <v>3.0814009884124598</v>
      </c>
      <c r="JG9">
        <v>2.4789536903626499</v>
      </c>
      <c r="JH9">
        <v>0.784384207048614</v>
      </c>
      <c r="JI9">
        <v>3.2368760105192398</v>
      </c>
      <c r="JJ9">
        <v>3.1612314696047599</v>
      </c>
      <c r="JK9">
        <v>3.8322033304132801</v>
      </c>
      <c r="JL9">
        <v>2.6547304199383799</v>
      </c>
      <c r="JM9">
        <v>4.7027529996628301</v>
      </c>
      <c r="JN9">
        <v>4.9017982829724103</v>
      </c>
      <c r="JO9">
        <v>4.6344651974406998</v>
      </c>
      <c r="JP9">
        <v>3.3087503898842598</v>
      </c>
      <c r="JQ9">
        <v>4.7932312264198398</v>
      </c>
      <c r="JR9">
        <v>5.8109557453379796</v>
      </c>
      <c r="JS9">
        <v>3.3772135849937701</v>
      </c>
      <c r="JT9">
        <v>3.3772135849937701</v>
      </c>
      <c r="JU9">
        <v>5.3047200933255096</v>
      </c>
      <c r="JV9">
        <v>1.8673607887261201</v>
      </c>
      <c r="JW9">
        <v>2.8113980718845699</v>
      </c>
      <c r="JX9">
        <v>2.86005519327699</v>
      </c>
      <c r="JY9">
        <v>3.30875024429095</v>
      </c>
      <c r="JZ9">
        <v>4.8303354491278396</v>
      </c>
      <c r="KA9">
        <v>9.3945337386248493</v>
      </c>
      <c r="KB9">
        <v>3.16123179214134</v>
      </c>
      <c r="KC9">
        <v>2.9071244856043101</v>
      </c>
      <c r="KD9">
        <v>2.12796370818418</v>
      </c>
      <c r="KE9">
        <v>1.5490712709021</v>
      </c>
      <c r="KF9">
        <v>4.8303355505490204</v>
      </c>
      <c r="KG9">
        <v>5.8950832432615403</v>
      </c>
      <c r="KH9">
        <v>3.5650318064492699</v>
      </c>
      <c r="KI9">
        <v>2.04621758227416</v>
      </c>
      <c r="KJ9">
        <v>2.5399568195677502</v>
      </c>
      <c r="KK9">
        <v>1.8673607887261201</v>
      </c>
    </row>
    <row r="10" spans="1:297">
      <c r="A10" t="s">
        <v>95</v>
      </c>
      <c r="B10">
        <v>14.0746950267263</v>
      </c>
      <c r="C10">
        <v>4.2007671213573001</v>
      </c>
      <c r="D10">
        <v>2.65358493415027</v>
      </c>
      <c r="E10">
        <v>13.804872191847499</v>
      </c>
      <c r="F10">
        <v>4.6110118683404098</v>
      </c>
      <c r="G10">
        <v>10.565436094537599</v>
      </c>
      <c r="H10">
        <v>7.4314673752493201</v>
      </c>
      <c r="I10">
        <v>8.0735775130602097</v>
      </c>
      <c r="J10">
        <v>9.2923267524045396</v>
      </c>
      <c r="K10">
        <v>2.9642823616396599</v>
      </c>
      <c r="L10">
        <v>12.5551482192093</v>
      </c>
      <c r="M10">
        <v>7.0255057886484096</v>
      </c>
      <c r="N10">
        <v>9.1401927333186492</v>
      </c>
      <c r="O10">
        <v>8.91241721036603</v>
      </c>
      <c r="P10">
        <v>7.6857103512544196</v>
      </c>
      <c r="Q10">
        <v>2.8172814722461399</v>
      </c>
      <c r="R10">
        <v>5.8878952307141299</v>
      </c>
      <c r="S10">
        <v>2.4689085709291798</v>
      </c>
      <c r="T10">
        <v>7.5409426783541003</v>
      </c>
      <c r="U10">
        <v>7.9555076185271796</v>
      </c>
      <c r="V10">
        <v>3.3323493274494398</v>
      </c>
      <c r="W10">
        <v>18.654167420197801</v>
      </c>
      <c r="X10">
        <v>11.891824598107601</v>
      </c>
      <c r="Y10">
        <v>5.27806156504725</v>
      </c>
      <c r="Z10">
        <v>16.8524076561683</v>
      </c>
      <c r="AA10">
        <v>11.191944957875499</v>
      </c>
      <c r="AB10">
        <v>3.868760340103</v>
      </c>
      <c r="AC10">
        <v>10.005209269728599</v>
      </c>
      <c r="AD10">
        <v>5.6037926347483697</v>
      </c>
      <c r="AE10">
        <v>12.564721878837901</v>
      </c>
      <c r="AF10">
        <v>10.189295533827799</v>
      </c>
      <c r="AG10">
        <v>8.8140650632292701</v>
      </c>
      <c r="AH10">
        <v>4.9300566033387696</v>
      </c>
      <c r="AI10">
        <v>3.3323493274494398</v>
      </c>
      <c r="AJ10">
        <v>9.56566833786502</v>
      </c>
      <c r="AK10">
        <v>5.8315494315410996</v>
      </c>
      <c r="AL10">
        <v>12.191403393845899</v>
      </c>
      <c r="AM10">
        <v>2.4689083103384002</v>
      </c>
      <c r="AN10">
        <v>12.175221684793501</v>
      </c>
      <c r="AO10">
        <v>13.5196158665239</v>
      </c>
      <c r="AP10">
        <v>11.597706863026</v>
      </c>
      <c r="AQ10">
        <v>4.6110118683404098</v>
      </c>
      <c r="AR10">
        <v>4.2588951522254597</v>
      </c>
      <c r="AS10">
        <v>13.1706956274231</v>
      </c>
      <c r="AT10">
        <v>11.962127505589001</v>
      </c>
      <c r="AU10">
        <v>3.9415556742748601</v>
      </c>
      <c r="AV10">
        <v>4.6110119273770502</v>
      </c>
      <c r="AW10">
        <v>5.6260490598323996</v>
      </c>
      <c r="AX10">
        <v>9.1382583690925099</v>
      </c>
      <c r="AY10">
        <v>10.9265142055489</v>
      </c>
      <c r="AZ10">
        <v>2.4689085709291798</v>
      </c>
      <c r="BA10">
        <v>12.7177989854699</v>
      </c>
      <c r="BB10">
        <v>2.96428254649696</v>
      </c>
      <c r="BC10">
        <v>9.5380581250061898</v>
      </c>
      <c r="BD10">
        <v>5.3863361306468196</v>
      </c>
      <c r="BE10">
        <v>14.1529426477809</v>
      </c>
      <c r="BF10">
        <v>3.9415557681710598</v>
      </c>
      <c r="BG10">
        <v>5.81226760673208</v>
      </c>
      <c r="BH10">
        <v>1.3288835578053899</v>
      </c>
      <c r="BI10">
        <v>8.8570395035935601</v>
      </c>
      <c r="BJ10">
        <v>9.7904598756782892</v>
      </c>
      <c r="BK10">
        <v>8.1676171888896594</v>
      </c>
      <c r="BL10">
        <v>10.857058307307501</v>
      </c>
      <c r="BM10">
        <v>12.940322719318299</v>
      </c>
      <c r="BN10">
        <v>4.9998959869550097</v>
      </c>
      <c r="BO10">
        <v>16.062028859058099</v>
      </c>
      <c r="BP10">
        <v>8.9437656706727608</v>
      </c>
      <c r="BQ10">
        <v>3.5341335859268699</v>
      </c>
      <c r="BR10">
        <v>12.388172592258</v>
      </c>
      <c r="BS10">
        <v>2.4689085709291798</v>
      </c>
      <c r="BT10">
        <v>4.7793357409377002</v>
      </c>
      <c r="BU10">
        <v>2.65358493415027</v>
      </c>
      <c r="BV10">
        <v>3.7111271377372801</v>
      </c>
      <c r="BW10">
        <v>13.819959774614899</v>
      </c>
      <c r="BX10">
        <v>15.831304367762399</v>
      </c>
      <c r="BY10">
        <v>3.5341337104626902</v>
      </c>
      <c r="BZ10">
        <v>7.2354990649937303</v>
      </c>
      <c r="CA10">
        <v>10.3993140133331</v>
      </c>
      <c r="CB10">
        <v>9.1670050343189207</v>
      </c>
      <c r="CC10">
        <v>8.5946272171301796</v>
      </c>
      <c r="CD10">
        <v>5.2780615278663703</v>
      </c>
      <c r="CE10">
        <v>5.5111656222940901</v>
      </c>
      <c r="CF10">
        <v>14.424243068417301</v>
      </c>
      <c r="CG10">
        <v>12.975552865681401</v>
      </c>
      <c r="CH10">
        <v>8.0654570169645101</v>
      </c>
      <c r="CI10">
        <v>12.936014431033399</v>
      </c>
      <c r="CJ10">
        <v>11.699930628352099</v>
      </c>
      <c r="CK10">
        <v>11.517382110192299</v>
      </c>
      <c r="CL10">
        <v>8.9281765825991197</v>
      </c>
      <c r="CM10">
        <v>7.7879549654793596</v>
      </c>
      <c r="CN10">
        <v>5.3863361306468196</v>
      </c>
      <c r="CO10">
        <v>3.43676643428604</v>
      </c>
      <c r="CP10">
        <v>1.70846228218332</v>
      </c>
      <c r="CQ10">
        <v>3.9415557681710598</v>
      </c>
      <c r="CR10">
        <v>4.20076727826621</v>
      </c>
      <c r="CS10">
        <v>6.3288425484327098</v>
      </c>
      <c r="CT10">
        <v>2.65358493415027</v>
      </c>
      <c r="CU10">
        <v>5.1911655627827802</v>
      </c>
      <c r="CV10">
        <v>6.9743781060819501</v>
      </c>
      <c r="CW10">
        <v>8.5487618803097298</v>
      </c>
      <c r="CX10">
        <v>3.3323493274494398</v>
      </c>
      <c r="CY10">
        <v>8.2234239256305006</v>
      </c>
      <c r="CZ10">
        <v>8.9635644109702994</v>
      </c>
      <c r="DA10">
        <v>5.9943858207558396</v>
      </c>
      <c r="DB10">
        <v>9.2373652064688692</v>
      </c>
      <c r="DC10">
        <v>6.9916227915156997</v>
      </c>
      <c r="DD10">
        <v>0.81232652927312698</v>
      </c>
      <c r="DE10">
        <v>5.7927246087059396</v>
      </c>
      <c r="DF10">
        <v>4.0769752892100399</v>
      </c>
      <c r="DG10">
        <v>9.1517447904343108</v>
      </c>
      <c r="DH10">
        <v>3.4367663010552101</v>
      </c>
      <c r="DI10">
        <v>8.4862620563289202</v>
      </c>
      <c r="DJ10">
        <v>7.4440496850811098</v>
      </c>
      <c r="DK10">
        <v>9.1707950072777393</v>
      </c>
      <c r="DL10">
        <v>6.6767968532002904</v>
      </c>
      <c r="DM10">
        <v>6.3152093162244203</v>
      </c>
      <c r="DN10">
        <v>5.3600196813262002</v>
      </c>
      <c r="DO10">
        <v>5.2780616022281297</v>
      </c>
      <c r="DP10">
        <v>9.2099999362738298</v>
      </c>
      <c r="DQ10">
        <v>8.7846873737492501</v>
      </c>
      <c r="DR10">
        <v>9.1343818347266001</v>
      </c>
      <c r="DS10">
        <v>7.1688406992934599</v>
      </c>
      <c r="DT10">
        <v>12.910882726246999</v>
      </c>
      <c r="DU10">
        <v>6.3821226121096899</v>
      </c>
      <c r="DV10">
        <v>14.787994291642599</v>
      </c>
      <c r="DW10">
        <v>5.30590148440562</v>
      </c>
      <c r="DX10">
        <v>10.003085041473801</v>
      </c>
      <c r="DY10">
        <v>4.5188622890080001</v>
      </c>
      <c r="DZ10">
        <v>7.8364824232917503</v>
      </c>
      <c r="EA10">
        <v>9.7028679054982092</v>
      </c>
      <c r="EB10">
        <v>1.3288835578053899</v>
      </c>
      <c r="EC10">
        <v>8.0976683147282902</v>
      </c>
      <c r="ED10">
        <v>9.9555427315007705</v>
      </c>
      <c r="EE10">
        <v>2.65358493415027</v>
      </c>
      <c r="EF10">
        <v>3.5341335859268699</v>
      </c>
      <c r="EG10">
        <v>7.6039718161009802</v>
      </c>
      <c r="EH10">
        <v>11.483499649860599</v>
      </c>
      <c r="EI10">
        <v>9.2481676096468401</v>
      </c>
      <c r="EJ10">
        <v>9.9143144204253009</v>
      </c>
      <c r="EK10">
        <v>9.2695327464969104</v>
      </c>
      <c r="EL10">
        <v>6.3557285353634398</v>
      </c>
      <c r="EM10">
        <v>3.6253429730420801</v>
      </c>
      <c r="EN10">
        <v>8.0856732088761607</v>
      </c>
      <c r="EO10">
        <v>6.50730177261305</v>
      </c>
      <c r="EP10">
        <v>10.455545787459499</v>
      </c>
      <c r="EQ10">
        <v>6.1406928194172297</v>
      </c>
      <c r="ER10">
        <v>8.5661327028752599</v>
      </c>
      <c r="ES10">
        <v>8.0776207007645802</v>
      </c>
      <c r="ET10">
        <v>3.0976804016122399</v>
      </c>
      <c r="EU10">
        <v>6.8849203180268601</v>
      </c>
      <c r="EV10">
        <v>5.3332143273730797</v>
      </c>
      <c r="EW10">
        <v>2.65358516343009</v>
      </c>
      <c r="EX10">
        <v>9.4689390027222107</v>
      </c>
      <c r="EY10">
        <v>13.119280697744999</v>
      </c>
      <c r="EZ10">
        <v>9.9411909837299604</v>
      </c>
      <c r="FA10">
        <v>7.35357812242838</v>
      </c>
      <c r="FB10">
        <v>7.8695058137962901</v>
      </c>
      <c r="FC10">
        <v>5.1301838429688198</v>
      </c>
      <c r="FD10">
        <v>10.043953680403</v>
      </c>
      <c r="FE10">
        <v>8.72665109364854</v>
      </c>
      <c r="FF10">
        <v>7.1535999603064804</v>
      </c>
      <c r="FG10">
        <v>2.65358493415027</v>
      </c>
      <c r="FH10">
        <v>3.43676643428604</v>
      </c>
      <c r="FI10">
        <v>15.429904560640701</v>
      </c>
      <c r="FJ10">
        <v>6.42082981236282</v>
      </c>
      <c r="FK10">
        <v>2.9642823616396599</v>
      </c>
      <c r="FL10">
        <v>3.43676643428604</v>
      </c>
      <c r="FM10">
        <v>12.9421255987785</v>
      </c>
      <c r="FN10">
        <v>12.1041638697645</v>
      </c>
      <c r="FO10">
        <v>2.4689085709291798</v>
      </c>
      <c r="FP10">
        <v>6.8941198514359403</v>
      </c>
      <c r="FQ10">
        <v>7.9773126871902598</v>
      </c>
      <c r="FR10">
        <v>3.7111271377372801</v>
      </c>
      <c r="FS10">
        <v>2.2570730933958401</v>
      </c>
      <c r="FT10">
        <v>5.19116552329361</v>
      </c>
      <c r="FU10">
        <v>5.3863361306468196</v>
      </c>
      <c r="FV10">
        <v>9.4220089290086992</v>
      </c>
      <c r="FW10">
        <v>10.572616116714499</v>
      </c>
      <c r="FX10">
        <v>5.5811873829000298</v>
      </c>
      <c r="FY10">
        <v>6.4831198274324997</v>
      </c>
      <c r="FZ10">
        <v>9.5424529184677702</v>
      </c>
      <c r="GA10">
        <v>5.4870488503194403</v>
      </c>
      <c r="GB10">
        <v>5.0986982225828301</v>
      </c>
      <c r="GC10">
        <v>2.8172816769322</v>
      </c>
      <c r="GD10">
        <v>3.7920956035962399</v>
      </c>
      <c r="GE10">
        <v>4.9653988835725098</v>
      </c>
      <c r="GF10">
        <v>2.2570727915898301</v>
      </c>
      <c r="GG10">
        <v>5.30590148440562</v>
      </c>
      <c r="GH10">
        <v>4.0769752892100399</v>
      </c>
      <c r="GI10">
        <v>8.4492933451782903</v>
      </c>
      <c r="GJ10">
        <v>4.9653988835725098</v>
      </c>
      <c r="GK10">
        <v>3.86876024134743</v>
      </c>
      <c r="GL10">
        <v>6.5073017884722599</v>
      </c>
      <c r="GM10">
        <v>10.9548160612809</v>
      </c>
      <c r="GN10">
        <v>7.4750335703556399</v>
      </c>
      <c r="GO10">
        <v>5.7927246087059396</v>
      </c>
      <c r="GP10">
        <v>5.0335875695150296</v>
      </c>
      <c r="GQ10">
        <v>4.3147714133597104</v>
      </c>
      <c r="GR10">
        <v>8.19764917135738</v>
      </c>
      <c r="GS10">
        <v>5.0665101375989696</v>
      </c>
      <c r="GT10">
        <v>3.3323491842183</v>
      </c>
      <c r="GU10">
        <v>3.2197809452152999</v>
      </c>
      <c r="GV10">
        <v>6.5073018043314699</v>
      </c>
      <c r="GW10">
        <v>3.868760340103</v>
      </c>
      <c r="GX10">
        <v>8.76225474370424</v>
      </c>
      <c r="GY10">
        <v>5.3863360961542304</v>
      </c>
      <c r="GZ10">
        <v>7.7326190771097503</v>
      </c>
      <c r="HA10">
        <v>7.5813694389323398</v>
      </c>
      <c r="HB10">
        <v>9.1689012690943201</v>
      </c>
      <c r="HC10">
        <v>3.43676643428604</v>
      </c>
      <c r="HD10">
        <v>3.0976804016122399</v>
      </c>
      <c r="HE10">
        <v>5.36001971645375</v>
      </c>
      <c r="HF10">
        <v>3.2197807903607698</v>
      </c>
      <c r="HG10">
        <v>3.6253429730420801</v>
      </c>
      <c r="HH10">
        <v>6.7291414104963296</v>
      </c>
      <c r="HI10">
        <v>7.6206942053605404</v>
      </c>
      <c r="HJ10">
        <v>4.7390598584306796</v>
      </c>
      <c r="HK10">
        <v>5.5348858041434896</v>
      </c>
      <c r="HL10">
        <v>6.7393862124749599</v>
      </c>
      <c r="HM10">
        <v>5.4625221000600401</v>
      </c>
      <c r="HN10">
        <v>3.8687601425918401</v>
      </c>
      <c r="HO10">
        <v>9.9859776492392793</v>
      </c>
      <c r="HP10">
        <v>7.3198408002916997</v>
      </c>
      <c r="HQ10">
        <v>3.9415557681710598</v>
      </c>
      <c r="HR10">
        <v>2.96428254649696</v>
      </c>
      <c r="HS10">
        <v>3.2197809452152999</v>
      </c>
      <c r="HT10">
        <v>2.2570727915898301</v>
      </c>
      <c r="HU10">
        <v>6.2875501607242503</v>
      </c>
      <c r="HV10">
        <v>4.4204228444009503</v>
      </c>
      <c r="HW10">
        <v>4.6110118093037604</v>
      </c>
      <c r="HX10">
        <v>7.8554453957273598</v>
      </c>
      <c r="HY10">
        <v>5.8505768971527896</v>
      </c>
      <c r="HZ10">
        <v>3.21978110006981</v>
      </c>
      <c r="IA10">
        <v>5.81226760673208</v>
      </c>
      <c r="IB10">
        <v>3.3323493274494398</v>
      </c>
      <c r="IC10">
        <v>4.9300566033387696</v>
      </c>
      <c r="ID10">
        <v>2.2570730933958401</v>
      </c>
      <c r="IE10">
        <v>9.2136787694266502</v>
      </c>
      <c r="IF10">
        <v>4.4704820064979698</v>
      </c>
      <c r="IG10">
        <v>3.7111270275798001</v>
      </c>
      <c r="IH10">
        <v>7.6481412100681396</v>
      </c>
      <c r="II10">
        <v>4.7390599124532597</v>
      </c>
      <c r="IJ10">
        <v>7.6151415869653603</v>
      </c>
      <c r="IK10">
        <v>6.0113943746945697</v>
      </c>
      <c r="IL10">
        <v>4.2007671998117599</v>
      </c>
      <c r="IM10">
        <v>2.8172814722461399</v>
      </c>
      <c r="IN10">
        <v>6.8284558796115897</v>
      </c>
      <c r="IO10">
        <v>3.7920954994508702</v>
      </c>
      <c r="IP10">
        <v>5.62604908904465</v>
      </c>
      <c r="IQ10">
        <v>3.6253429730420801</v>
      </c>
      <c r="IR10">
        <v>3.7920956035962399</v>
      </c>
      <c r="IS10">
        <v>4.69762721890325</v>
      </c>
      <c r="IT10">
        <v>8.0776206900839096</v>
      </c>
      <c r="IU10">
        <v>5.6260490598323996</v>
      </c>
      <c r="IV10">
        <v>6.4585256168266598</v>
      </c>
      <c r="IW10">
        <v>4.0108537615555901</v>
      </c>
      <c r="IX10">
        <v>4.5188623519385303</v>
      </c>
      <c r="IY10">
        <v>4.2588951522254597</v>
      </c>
      <c r="IZ10">
        <v>3.62534285613587</v>
      </c>
      <c r="JA10">
        <v>5.22071623429387</v>
      </c>
      <c r="JB10">
        <v>7.8554453832684699</v>
      </c>
      <c r="JC10">
        <v>3.2197809452152999</v>
      </c>
      <c r="JD10">
        <v>3.8687601425918401</v>
      </c>
      <c r="JE10">
        <v>1.3288835578053899</v>
      </c>
      <c r="JF10">
        <v>3.0976804016122399</v>
      </c>
      <c r="JG10">
        <v>2.6535847048704002</v>
      </c>
      <c r="JH10">
        <v>1.3288841321078</v>
      </c>
      <c r="JI10">
        <v>4.0108537615555901</v>
      </c>
      <c r="JJ10">
        <v>4.5656726594857302</v>
      </c>
      <c r="JK10">
        <v>4.6110118683404098</v>
      </c>
      <c r="JL10">
        <v>3.43676643428604</v>
      </c>
      <c r="JM10">
        <v>5.30590148440562</v>
      </c>
      <c r="JN10">
        <v>4.6549695210261204</v>
      </c>
      <c r="JO10">
        <v>5.55822235011148</v>
      </c>
      <c r="JP10">
        <v>3.7920954994508702</v>
      </c>
      <c r="JQ10">
        <v>5.5811874431698199</v>
      </c>
      <c r="JR10">
        <v>6.80913241198005</v>
      </c>
      <c r="JS10">
        <v>3.5341335859268699</v>
      </c>
      <c r="JT10">
        <v>3.5341335859268699</v>
      </c>
      <c r="JU10">
        <v>5.30590148440562</v>
      </c>
      <c r="JV10">
        <v>2.65358516343009</v>
      </c>
      <c r="JW10">
        <v>2.9642823616396599</v>
      </c>
      <c r="JX10">
        <v>4.0769752892100399</v>
      </c>
      <c r="JY10">
        <v>4.3147714133597104</v>
      </c>
      <c r="JZ10">
        <v>5.5111655906605002</v>
      </c>
      <c r="KA10">
        <v>10.384702865184099</v>
      </c>
      <c r="KB10">
        <v>4.0769752892100399</v>
      </c>
      <c r="KC10">
        <v>3.0976802330812201</v>
      </c>
      <c r="KD10">
        <v>4.1401985986815903</v>
      </c>
      <c r="KE10">
        <v>2.2570730933958401</v>
      </c>
      <c r="KF10">
        <v>5.83154940620713</v>
      </c>
      <c r="KG10">
        <v>6.0774916244597801</v>
      </c>
      <c r="KH10">
        <v>3.86876024134743</v>
      </c>
      <c r="KI10">
        <v>3.7111270275798001</v>
      </c>
      <c r="KJ10">
        <v>2.9642823616396599</v>
      </c>
      <c r="KK10">
        <v>1.3288835578053899</v>
      </c>
    </row>
    <row r="11" spans="1:297">
      <c r="A11" t="s">
        <v>96</v>
      </c>
      <c r="B11">
        <v>15.8473081007442</v>
      </c>
      <c r="C11">
        <v>4.0344993129946296</v>
      </c>
      <c r="D11">
        <v>4.5607136707198404</v>
      </c>
      <c r="E11">
        <v>15.207371438352499</v>
      </c>
      <c r="F11">
        <v>6.2752910687566299</v>
      </c>
      <c r="G11">
        <v>13.5017871200283</v>
      </c>
      <c r="H11">
        <v>7.4438239261366101</v>
      </c>
      <c r="I11">
        <v>8.1870242348543094</v>
      </c>
      <c r="J11">
        <v>10.398000887901</v>
      </c>
      <c r="K11">
        <v>4.6183373382003499</v>
      </c>
      <c r="L11">
        <v>13.1464792868133</v>
      </c>
      <c r="M11">
        <v>5.5741774565344802</v>
      </c>
      <c r="N11">
        <v>7.6820219917883197</v>
      </c>
      <c r="O11">
        <v>7.9523123638158397</v>
      </c>
      <c r="P11">
        <v>7.1776620299109002</v>
      </c>
      <c r="Q11">
        <v>2.1262972605139101</v>
      </c>
      <c r="R11">
        <v>2.6529122995890999</v>
      </c>
      <c r="S11">
        <v>3.0378669634104498</v>
      </c>
      <c r="T11">
        <v>6.4988605805470296</v>
      </c>
      <c r="U11">
        <v>7.33632001721225</v>
      </c>
      <c r="V11">
        <v>2.6529125289758602</v>
      </c>
      <c r="W11">
        <v>15.059274939451001</v>
      </c>
      <c r="X11">
        <v>9.10237085749994</v>
      </c>
      <c r="Y11">
        <v>3.4722099934341202</v>
      </c>
      <c r="Z11">
        <v>15.9721935307211</v>
      </c>
      <c r="AA11">
        <v>11.659854123735499</v>
      </c>
      <c r="AB11">
        <v>3.6485131869296401</v>
      </c>
      <c r="AC11">
        <v>10.1415405529561</v>
      </c>
      <c r="AD11">
        <v>5.1930993539120403</v>
      </c>
      <c r="AE11">
        <v>12.7396068984108</v>
      </c>
      <c r="AF11">
        <v>11.061329598966401</v>
      </c>
      <c r="AG11">
        <v>9.3306867028504694</v>
      </c>
      <c r="AH11">
        <v>5.4527174550822304</v>
      </c>
      <c r="AI11">
        <v>6.7707152377425501</v>
      </c>
      <c r="AJ11">
        <v>8.9826888572985908</v>
      </c>
      <c r="AK11">
        <v>6.7770545635685799</v>
      </c>
      <c r="AL11">
        <v>12.6055589192004</v>
      </c>
      <c r="AM11">
        <v>2.5381671371995602</v>
      </c>
      <c r="AN11">
        <v>12.849431177327199</v>
      </c>
      <c r="AO11">
        <v>15.7418549692628</v>
      </c>
      <c r="AP11">
        <v>14.547376214031299</v>
      </c>
      <c r="AQ11">
        <v>1.2883892763568401</v>
      </c>
      <c r="AR11">
        <v>0.97210589997962504</v>
      </c>
      <c r="AS11">
        <v>13.5584325690544</v>
      </c>
      <c r="AT11">
        <v>11.1637606970011</v>
      </c>
      <c r="AU11">
        <v>3.3414397246958498</v>
      </c>
      <c r="AV11">
        <v>1.76733826037339</v>
      </c>
      <c r="AW11">
        <v>5.0328124030943497</v>
      </c>
      <c r="AX11">
        <v>12.007069146503399</v>
      </c>
      <c r="AY11">
        <v>14.095076801928601</v>
      </c>
      <c r="AZ11">
        <v>3.9015588458477701</v>
      </c>
      <c r="BA11">
        <v>12.796685493818099</v>
      </c>
      <c r="BB11">
        <v>2.4135012032184902</v>
      </c>
      <c r="BC11">
        <v>8.2430510491906208</v>
      </c>
      <c r="BD11">
        <v>5.9557784048177904</v>
      </c>
      <c r="BE11">
        <v>13.798581587758401</v>
      </c>
      <c r="BF11">
        <v>2.8581915137471099</v>
      </c>
      <c r="BG11">
        <v>4.9897947485499197</v>
      </c>
      <c r="BH11">
        <v>2.2770340401704701</v>
      </c>
      <c r="BI11">
        <v>7.4034186656157299</v>
      </c>
      <c r="BJ11">
        <v>6.6024408750896102</v>
      </c>
      <c r="BK11">
        <v>8.6986811355452502</v>
      </c>
      <c r="BL11">
        <v>11.1182991421114</v>
      </c>
      <c r="BM11">
        <v>11.901865264620399</v>
      </c>
      <c r="BN11">
        <v>4.3725951399146901</v>
      </c>
      <c r="BO11">
        <v>14.7352834483204</v>
      </c>
      <c r="BP11">
        <v>10.247486841625699</v>
      </c>
      <c r="BQ11">
        <v>7.3103310310230301</v>
      </c>
      <c r="BR11">
        <v>13.031710091637001</v>
      </c>
      <c r="BS11">
        <v>2.5381676339519998</v>
      </c>
      <c r="BT11">
        <v>8.6717165960187703</v>
      </c>
      <c r="BU11">
        <v>6.29309356951795</v>
      </c>
      <c r="BV11">
        <v>4.3725952095600604</v>
      </c>
      <c r="BW11">
        <v>15.341737594209301</v>
      </c>
      <c r="BX11">
        <v>18.187982846607699</v>
      </c>
      <c r="BY11">
        <v>5.5298196662143404</v>
      </c>
      <c r="BZ11">
        <v>7.4156595048676497</v>
      </c>
      <c r="CA11">
        <v>9.6028356686992193</v>
      </c>
      <c r="CB11">
        <v>9.30239935712288</v>
      </c>
      <c r="CC11">
        <v>6.9830165093715104</v>
      </c>
      <c r="CD11">
        <v>5.3879242952697499</v>
      </c>
      <c r="CE11">
        <v>4.58981315366281</v>
      </c>
      <c r="CF11">
        <v>12.6790135354469</v>
      </c>
      <c r="CG11">
        <v>10.734855953219199</v>
      </c>
      <c r="CH11">
        <v>9.3446250667372208</v>
      </c>
      <c r="CI11">
        <v>11.8909468428323</v>
      </c>
      <c r="CJ11">
        <v>11.068130836166899</v>
      </c>
      <c r="CK11">
        <v>13.762745978448599</v>
      </c>
      <c r="CL11">
        <v>6.6721230232547803</v>
      </c>
      <c r="CM11">
        <v>6.8267905092710199</v>
      </c>
      <c r="CN11">
        <v>4.5607136095886398</v>
      </c>
      <c r="CO11">
        <v>3.6485131869296401</v>
      </c>
      <c r="CP11">
        <v>2.8581917127104801</v>
      </c>
      <c r="CQ11">
        <v>3.8055986088213198</v>
      </c>
      <c r="CR11">
        <v>6.2017993303694201</v>
      </c>
      <c r="CS11">
        <v>7.0368386488351797</v>
      </c>
      <c r="CT11">
        <v>1.95795321852385</v>
      </c>
      <c r="CU11">
        <v>5.9332498605115598</v>
      </c>
      <c r="CV11">
        <v>7.73182315975951</v>
      </c>
      <c r="CW11">
        <v>5.6996117065507397</v>
      </c>
      <c r="CX11">
        <v>2.8581915137471099</v>
      </c>
      <c r="CY11">
        <v>8.03398388060846</v>
      </c>
      <c r="CZ11">
        <v>9.0730462584218898</v>
      </c>
      <c r="DA11">
        <v>4.6737475458102402</v>
      </c>
      <c r="DB11">
        <v>9.2452478851200599</v>
      </c>
      <c r="DC11">
        <v>6.9993750086244404</v>
      </c>
      <c r="DD11">
        <v>3.0378669634104498</v>
      </c>
      <c r="DE11">
        <v>6.1636001480863998</v>
      </c>
      <c r="DF11">
        <v>2.7592001581664198</v>
      </c>
      <c r="DG11">
        <v>9.5703549715315894</v>
      </c>
      <c r="DH11">
        <v>3.1199555429444401</v>
      </c>
      <c r="DI11">
        <v>8.9522008239315198</v>
      </c>
      <c r="DJ11">
        <v>9.0614071643978598</v>
      </c>
      <c r="DK11">
        <v>11.969852011842899</v>
      </c>
      <c r="DL11">
        <v>6.2572661231293996</v>
      </c>
      <c r="DM11">
        <v>7.7480487137998999</v>
      </c>
      <c r="DN11">
        <v>6.0425312065975598</v>
      </c>
      <c r="DO11">
        <v>5.5741774868161604</v>
      </c>
      <c r="DP11">
        <v>10.7470167122445</v>
      </c>
      <c r="DQ11">
        <v>7.66160998728897</v>
      </c>
      <c r="DR11">
        <v>7.6547412948869296</v>
      </c>
      <c r="DS11">
        <v>3.6485131869296401</v>
      </c>
      <c r="DT11">
        <v>8.5713397916594793</v>
      </c>
      <c r="DU11">
        <v>6.5065109426287</v>
      </c>
      <c r="DV11">
        <v>16.409873190048899</v>
      </c>
      <c r="DW11">
        <v>6.6584532496113997</v>
      </c>
      <c r="DX11">
        <v>13.2274059052982</v>
      </c>
      <c r="DY11">
        <v>6.3280528413362598</v>
      </c>
      <c r="DZ11">
        <v>7.8049946432686701</v>
      </c>
      <c r="EA11">
        <v>8.9239139888711492</v>
      </c>
      <c r="EB11">
        <v>1.7673386841652901</v>
      </c>
      <c r="EC11">
        <v>8.9936175935725</v>
      </c>
      <c r="ED11">
        <v>11.1220390558113</v>
      </c>
      <c r="EE11">
        <v>3.2713227294950999</v>
      </c>
      <c r="EF11">
        <v>6.2752910687566299</v>
      </c>
      <c r="EG11">
        <v>7.7736359029400699</v>
      </c>
      <c r="EH11">
        <v>12.4940562862741</v>
      </c>
      <c r="EI11">
        <v>7.5138186150993702</v>
      </c>
      <c r="EJ11">
        <v>9.6372169862196699</v>
      </c>
      <c r="EK11">
        <v>8.7798367125447392</v>
      </c>
      <c r="EL11">
        <v>3.5921058440483802</v>
      </c>
      <c r="EM11">
        <v>3.2713227294950999</v>
      </c>
      <c r="EN11">
        <v>6.0530175147765801</v>
      </c>
      <c r="EO11">
        <v>7.33632001721225</v>
      </c>
      <c r="EP11">
        <v>9.9695474207166797</v>
      </c>
      <c r="EQ11">
        <v>4.5607136707198404</v>
      </c>
      <c r="ER11">
        <v>8.6109135247000808</v>
      </c>
      <c r="ES11">
        <v>9.4925592549486506</v>
      </c>
      <c r="ET11">
        <v>2.9508246579809501</v>
      </c>
      <c r="EU11">
        <v>6.5808625825455502</v>
      </c>
      <c r="EV11">
        <v>6.7385940275068004</v>
      </c>
      <c r="EW11">
        <v>3.94724712534016</v>
      </c>
      <c r="EX11">
        <v>9.7340740221762108</v>
      </c>
      <c r="EY11">
        <v>12.720718614450499</v>
      </c>
      <c r="EZ11">
        <v>6.6024408750896102</v>
      </c>
      <c r="FA11">
        <v>6.1636001480863998</v>
      </c>
      <c r="FB11">
        <v>7.8805330756138803</v>
      </c>
      <c r="FC11">
        <v>5.5741775170978203</v>
      </c>
      <c r="FD11">
        <v>10.4480226428549</v>
      </c>
      <c r="FE11">
        <v>7.4478029060294499</v>
      </c>
      <c r="FF11">
        <v>6.2930936063134402</v>
      </c>
      <c r="FG11">
        <v>3.4722099934341202</v>
      </c>
      <c r="FH11">
        <v>1.76733826037339</v>
      </c>
      <c r="FI11">
        <v>15.2154898338978</v>
      </c>
      <c r="FJ11">
        <v>5.8871090468005001</v>
      </c>
      <c r="FK11">
        <v>1.95795321852385</v>
      </c>
      <c r="FL11">
        <v>2.4135009324249301</v>
      </c>
      <c r="FM11">
        <v>12.1431918448939</v>
      </c>
      <c r="FN11">
        <v>13.0617159462966</v>
      </c>
      <c r="FO11">
        <v>1.76733826037339</v>
      </c>
      <c r="FP11">
        <v>7.7640937983320697</v>
      </c>
      <c r="FQ11">
        <v>7.3406063467454796</v>
      </c>
      <c r="FR11">
        <v>3.1199552110466402</v>
      </c>
      <c r="FS11">
        <v>2.4135009324249301</v>
      </c>
      <c r="FT11">
        <v>7.5841935497698296</v>
      </c>
      <c r="FU11">
        <v>4.5006923173970899</v>
      </c>
      <c r="FV11">
        <v>7.9038932968943802</v>
      </c>
      <c r="FW11">
        <v>12.7567483349575</v>
      </c>
      <c r="FX11">
        <v>7.1239659164139999</v>
      </c>
      <c r="FY11">
        <v>8.1654402281413692</v>
      </c>
      <c r="FZ11">
        <v>9.7845012183285203</v>
      </c>
      <c r="GA11">
        <v>5.7775582707123103</v>
      </c>
      <c r="GB11">
        <v>4.19460889427351</v>
      </c>
      <c r="GC11">
        <v>2.2770340401704701</v>
      </c>
      <c r="GD11">
        <v>2.4135009324249301</v>
      </c>
      <c r="GE11">
        <v>4.1562162684455597</v>
      </c>
      <c r="GF11">
        <v>0.97210516454916296</v>
      </c>
      <c r="GG11">
        <v>6.7057413162274102</v>
      </c>
      <c r="GH11">
        <v>3.4722099934341202</v>
      </c>
      <c r="GI11">
        <v>7.5438696087188397</v>
      </c>
      <c r="GJ11">
        <v>6.7450757326282504</v>
      </c>
      <c r="GK11">
        <v>4.3040125834250604</v>
      </c>
      <c r="GL11">
        <v>6.1143834134414297</v>
      </c>
      <c r="GM11">
        <v>10.5454684005784</v>
      </c>
      <c r="GN11">
        <v>6.3705933103835504</v>
      </c>
      <c r="GO11">
        <v>4.19460889427351</v>
      </c>
      <c r="GP11">
        <v>4.5310151410369004</v>
      </c>
      <c r="GQ11">
        <v>3.3414395823643699</v>
      </c>
      <c r="GR11">
        <v>7.8204220615813202</v>
      </c>
      <c r="GS11">
        <v>5.8515084722593196</v>
      </c>
      <c r="GT11">
        <v>3.1199555429444401</v>
      </c>
      <c r="GU11">
        <v>4.6183373969379904</v>
      </c>
      <c r="GV11">
        <v>7.0630150010831496</v>
      </c>
      <c r="GW11">
        <v>2.9508246579809501</v>
      </c>
      <c r="GX11">
        <v>8.3253758586889504</v>
      </c>
      <c r="GY11">
        <v>6.3366618849619396</v>
      </c>
      <c r="GZ11">
        <v>6.6446527126143797</v>
      </c>
      <c r="HA11">
        <v>6.08402675082709</v>
      </c>
      <c r="HB11">
        <v>6.3537273691648304</v>
      </c>
      <c r="HC11">
        <v>2.9508246579809501</v>
      </c>
      <c r="HD11">
        <v>3.3414395823643699</v>
      </c>
      <c r="HE11">
        <v>4.4057014095236404</v>
      </c>
      <c r="HF11">
        <v>2.6529125289758602</v>
      </c>
      <c r="HG11">
        <v>4.1167741165628797</v>
      </c>
      <c r="HH11">
        <v>9.1749774214094302</v>
      </c>
      <c r="HI11">
        <v>6.6515694611777496</v>
      </c>
      <c r="HJ11">
        <v>4.4057014775890098</v>
      </c>
      <c r="HK11">
        <v>4.7006745808731898</v>
      </c>
      <c r="HL11">
        <v>6.0106071211720096</v>
      </c>
      <c r="HM11">
        <v>8.4296502110658693</v>
      </c>
      <c r="HN11">
        <v>5.0114639274655</v>
      </c>
      <c r="HO11">
        <v>8.0313347095856606</v>
      </c>
      <c r="HP11">
        <v>6.5441656809750697</v>
      </c>
      <c r="HQ11">
        <v>1.95795321852385</v>
      </c>
      <c r="HR11">
        <v>3.1199552110466402</v>
      </c>
      <c r="HS11">
        <v>3.4722099934341202</v>
      </c>
      <c r="HT11">
        <v>3.3414395823643699</v>
      </c>
      <c r="HU11">
        <v>6.29309356951795</v>
      </c>
      <c r="HV11">
        <v>5.9669121004878303</v>
      </c>
      <c r="HW11">
        <v>4.1167740334052603</v>
      </c>
      <c r="HX11">
        <v>6.9553332062932496</v>
      </c>
      <c r="HY11">
        <v>5.2849285672231803</v>
      </c>
      <c r="HZ11">
        <v>2.2770340401704701</v>
      </c>
      <c r="IA11">
        <v>2.4135006616313301</v>
      </c>
      <c r="IB11">
        <v>4.1946089730635698</v>
      </c>
      <c r="IC11">
        <v>5.0538495293204999</v>
      </c>
      <c r="ID11">
        <v>2.2770340401704701</v>
      </c>
      <c r="IE11">
        <v>9.3220418266204206</v>
      </c>
      <c r="IF11">
        <v>4.92276334823549</v>
      </c>
      <c r="IG11">
        <v>3.8055986088213198</v>
      </c>
      <c r="IH11">
        <v>7.0262336461111596</v>
      </c>
      <c r="II11">
        <v>3.53340312292528</v>
      </c>
      <c r="IJ11">
        <v>5.8150071533193097</v>
      </c>
      <c r="IK11">
        <v>7.3993151937384898</v>
      </c>
      <c r="IL11">
        <v>3.85437632476803</v>
      </c>
      <c r="IM11">
        <v>2.2770340401704701</v>
      </c>
      <c r="IN11">
        <v>6.3019131307558602</v>
      </c>
      <c r="IO11">
        <v>6.1441144635420297</v>
      </c>
      <c r="IP11">
        <v>5.2305352838527099</v>
      </c>
      <c r="IQ11">
        <v>1.95795321852385</v>
      </c>
      <c r="IR11">
        <v>3.2713227294950999</v>
      </c>
      <c r="IS11">
        <v>3.1199553769955499</v>
      </c>
      <c r="IT11">
        <v>7.3660603806835798</v>
      </c>
      <c r="IU11">
        <v>2.4135009324249301</v>
      </c>
      <c r="IV11">
        <v>6.0213272103149702</v>
      </c>
      <c r="IW11">
        <v>1.2883892763568401</v>
      </c>
      <c r="IX11">
        <v>4.4380651167039398</v>
      </c>
      <c r="IY11">
        <v>5.2119387417657901</v>
      </c>
      <c r="IZ11">
        <v>3.5334029983263702</v>
      </c>
      <c r="JA11">
        <v>4.3040125834250604</v>
      </c>
      <c r="JB11">
        <v>6.9384646119332096</v>
      </c>
      <c r="JC11">
        <v>3.8055985056461399</v>
      </c>
      <c r="JD11">
        <v>1.76733826037339</v>
      </c>
      <c r="JE11">
        <v>0.97210589997962504</v>
      </c>
      <c r="JF11">
        <v>2.7592001581664198</v>
      </c>
      <c r="JG11">
        <v>4.2320061005138596</v>
      </c>
      <c r="JH11">
        <v>3.8543765242582602</v>
      </c>
      <c r="JI11">
        <v>2.27703463548831</v>
      </c>
      <c r="JJ11">
        <v>1.7673386841652901</v>
      </c>
      <c r="JK11">
        <v>4.034499136919</v>
      </c>
      <c r="JL11">
        <v>2.5381671371995602</v>
      </c>
      <c r="JM11">
        <v>6.8629986338208999</v>
      </c>
      <c r="JN11">
        <v>3.1199552110466402</v>
      </c>
      <c r="JO11">
        <v>6.0530175147765801</v>
      </c>
      <c r="JP11">
        <v>1.95795321852385</v>
      </c>
      <c r="JQ11">
        <v>3.85437642451314</v>
      </c>
      <c r="JR11">
        <v>4.7785651051454696</v>
      </c>
      <c r="JS11">
        <v>4.9897947485499197</v>
      </c>
      <c r="JT11">
        <v>3.6485133019732801</v>
      </c>
      <c r="JU11">
        <v>5.3373453418415302</v>
      </c>
      <c r="JV11">
        <v>1.5476487227550999</v>
      </c>
      <c r="JW11">
        <v>3.5334029983263702</v>
      </c>
      <c r="JX11">
        <v>4.8524651398935301</v>
      </c>
      <c r="JY11">
        <v>3.4722101234316698</v>
      </c>
      <c r="JZ11">
        <v>5.8026319311894596</v>
      </c>
      <c r="KA11">
        <v>8.8671064617502893</v>
      </c>
      <c r="KB11">
        <v>1.95795321852385</v>
      </c>
      <c r="KC11">
        <v>2.2770340401704701</v>
      </c>
      <c r="KD11">
        <v>3.53340312292528</v>
      </c>
      <c r="KE11">
        <v>2.4135009324249301</v>
      </c>
      <c r="KF11">
        <v>5.1930993144757602</v>
      </c>
      <c r="KG11">
        <v>5.9557784745491098</v>
      </c>
      <c r="KH11">
        <v>0.97210516454916296</v>
      </c>
      <c r="KI11">
        <v>3.3414397246958498</v>
      </c>
      <c r="KJ11">
        <v>1.5476482292564999</v>
      </c>
      <c r="KK11">
        <v>1.54764921625353</v>
      </c>
    </row>
    <row r="12" spans="1:297">
      <c r="A12" t="s">
        <v>97</v>
      </c>
      <c r="B12">
        <v>14.6926924103274</v>
      </c>
      <c r="C12">
        <v>4.6943970597344604</v>
      </c>
      <c r="D12">
        <v>4.0738146646836801</v>
      </c>
      <c r="E12">
        <v>14.6917058420091</v>
      </c>
      <c r="F12">
        <v>6.0332283677467196</v>
      </c>
      <c r="G12">
        <v>12.104577876921599</v>
      </c>
      <c r="H12">
        <v>7.6569807390207698</v>
      </c>
      <c r="I12">
        <v>7.8846966938687801</v>
      </c>
      <c r="J12">
        <v>9.9261375817273301</v>
      </c>
      <c r="K12">
        <v>4.56245485878304</v>
      </c>
      <c r="L12">
        <v>12.1667830568471</v>
      </c>
      <c r="M12">
        <v>7.3864602296454196</v>
      </c>
      <c r="N12">
        <v>9.33012990410767</v>
      </c>
      <c r="O12">
        <v>8.8448388376741001</v>
      </c>
      <c r="P12">
        <v>7.5565111280447699</v>
      </c>
      <c r="Q12">
        <v>3.6222556864217399</v>
      </c>
      <c r="R12">
        <v>5.1033720383588799</v>
      </c>
      <c r="S12">
        <v>3.1570385345487102</v>
      </c>
      <c r="T12">
        <v>7.43914230590961</v>
      </c>
      <c r="U12">
        <v>7.6201196802977096</v>
      </c>
      <c r="V12">
        <v>2.8525646142963299</v>
      </c>
      <c r="W12">
        <v>17.6431509904168</v>
      </c>
      <c r="X12">
        <v>12.045180390056901</v>
      </c>
      <c r="Y12">
        <v>5.1033719963920197</v>
      </c>
      <c r="Z12">
        <v>16.215694792213199</v>
      </c>
      <c r="AA12">
        <v>11.5720040060021</v>
      </c>
      <c r="AB12">
        <v>3.6222556864217399</v>
      </c>
      <c r="AC12">
        <v>11.254209512888201</v>
      </c>
      <c r="AD12">
        <v>5.98249889069531</v>
      </c>
      <c r="AE12">
        <v>13.0204671302387</v>
      </c>
      <c r="AF12">
        <v>11.355486785423899</v>
      </c>
      <c r="AG12">
        <v>10.4371576229643</v>
      </c>
      <c r="AH12">
        <v>6.3050266437807503</v>
      </c>
      <c r="AI12">
        <v>4.2123413999295396</v>
      </c>
      <c r="AJ12">
        <v>9.77411283411376</v>
      </c>
      <c r="AK12">
        <v>7.2537133376512397</v>
      </c>
      <c r="AL12">
        <v>12.0178881772315</v>
      </c>
      <c r="AM12">
        <v>3.74906909783732</v>
      </c>
      <c r="AN12">
        <v>12.953725987319601</v>
      </c>
      <c r="AO12">
        <v>15.7089386262464</v>
      </c>
      <c r="AP12">
        <v>14.0754541461228</v>
      </c>
      <c r="AQ12">
        <v>4.07381475035473</v>
      </c>
      <c r="AR12">
        <v>2.1356241735631798</v>
      </c>
      <c r="AS12">
        <v>13.061428941837001</v>
      </c>
      <c r="AT12">
        <v>12.241832580646101</v>
      </c>
      <c r="AU12">
        <v>4.3785060050553701</v>
      </c>
      <c r="AV12">
        <v>5.1953418495805304</v>
      </c>
      <c r="AW12">
        <v>5.8891895752635701</v>
      </c>
      <c r="AX12">
        <v>10.2203240593318</v>
      </c>
      <c r="AY12">
        <v>11.809036391900401</v>
      </c>
      <c r="AZ12">
        <v>3.1570385345487102</v>
      </c>
      <c r="BA12">
        <v>13.1507396192331</v>
      </c>
      <c r="BB12">
        <v>3.9205600883630898</v>
      </c>
      <c r="BC12">
        <v>9.9568473122819992</v>
      </c>
      <c r="BD12">
        <v>7.1711780889445897</v>
      </c>
      <c r="BE12">
        <v>13.6717929237129</v>
      </c>
      <c r="BF12">
        <v>4.7561026478644202</v>
      </c>
      <c r="BG12">
        <v>5.6662638898842603</v>
      </c>
      <c r="BH12">
        <v>3.3293234064838302</v>
      </c>
      <c r="BI12">
        <v>9.1435886921948093</v>
      </c>
      <c r="BJ12">
        <v>7.5694591847985402</v>
      </c>
      <c r="BK12">
        <v>8.8466127865513595</v>
      </c>
      <c r="BL12">
        <v>11.169933414008</v>
      </c>
      <c r="BM12">
        <v>12.959065592964899</v>
      </c>
      <c r="BN12">
        <v>3.8656306425665199</v>
      </c>
      <c r="BO12">
        <v>15.1965955653808</v>
      </c>
      <c r="BP12">
        <v>10.1864055193653</v>
      </c>
      <c r="BQ12">
        <v>6.1061271113645104</v>
      </c>
      <c r="BR12">
        <v>12.440494019426399</v>
      </c>
      <c r="BS12">
        <v>2.4661561934648</v>
      </c>
      <c r="BT12">
        <v>7.8950197082938898</v>
      </c>
      <c r="BU12">
        <v>5.1500897087374096</v>
      </c>
      <c r="BV12">
        <v>4.2557109283221699</v>
      </c>
      <c r="BW12">
        <v>14.788696410736099</v>
      </c>
      <c r="BX12">
        <v>17.238913460313999</v>
      </c>
      <c r="BY12">
        <v>4.8439781676952496</v>
      </c>
      <c r="BZ12">
        <v>7.3864602296454196</v>
      </c>
      <c r="CA12">
        <v>9.9625844377482</v>
      </c>
      <c r="CB12">
        <v>9.3237759073233608</v>
      </c>
      <c r="CC12">
        <v>7.9154467384409397</v>
      </c>
      <c r="CD12">
        <v>4.8997223392429001</v>
      </c>
      <c r="CE12">
        <v>4.3785060050553701</v>
      </c>
      <c r="CF12">
        <v>15.226770530951899</v>
      </c>
      <c r="CG12">
        <v>13.7585611672694</v>
      </c>
      <c r="CH12">
        <v>9.0816715580549907</v>
      </c>
      <c r="CI12">
        <v>12.954548752490499</v>
      </c>
      <c r="CJ12">
        <v>11.987660100787799</v>
      </c>
      <c r="CK12">
        <v>12.009202886581701</v>
      </c>
      <c r="CL12">
        <v>7.9488619152320004</v>
      </c>
      <c r="CM12">
        <v>7.4531824396346398</v>
      </c>
      <c r="CN12">
        <v>5.5835820830476797</v>
      </c>
      <c r="CO12">
        <v>3.4083183944942301</v>
      </c>
      <c r="CP12">
        <v>3.8656306425665199</v>
      </c>
      <c r="CQ12">
        <v>3.6222556864217399</v>
      </c>
      <c r="CR12">
        <v>6.0456368591956897</v>
      </c>
      <c r="CS12">
        <v>6.3255245212005198</v>
      </c>
      <c r="CT12">
        <v>2.7348981742414402</v>
      </c>
      <c r="CU12">
        <v>5.0051376107802898</v>
      </c>
      <c r="CV12">
        <v>7.3961829902304803</v>
      </c>
      <c r="CW12">
        <v>4.9533925519330904</v>
      </c>
      <c r="CX12">
        <v>4.1214836204677203</v>
      </c>
      <c r="CY12">
        <v>8.6675213476708901</v>
      </c>
      <c r="CZ12">
        <v>9.2398721833783295</v>
      </c>
      <c r="DA12">
        <v>6.1979269632139102</v>
      </c>
      <c r="DB12">
        <v>9.4516644549165196</v>
      </c>
      <c r="DC12">
        <v>7.6325116352076297</v>
      </c>
      <c r="DD12">
        <v>3.1570385345487102</v>
      </c>
      <c r="DE12">
        <v>7.0470713086938801</v>
      </c>
      <c r="DF12">
        <v>5.5491352994340302</v>
      </c>
      <c r="DG12">
        <v>8.6101963898343001</v>
      </c>
      <c r="DH12">
        <v>3.24575119983214</v>
      </c>
      <c r="DI12">
        <v>8.5351806106096397</v>
      </c>
      <c r="DJ12">
        <v>8.8937030144920008</v>
      </c>
      <c r="DK12">
        <v>10.218270172844999</v>
      </c>
      <c r="DL12">
        <v>6.8700065044927596</v>
      </c>
      <c r="DM12">
        <v>6.8275228734459699</v>
      </c>
      <c r="DN12">
        <v>6.6274342384077496</v>
      </c>
      <c r="DO12">
        <v>6.0942302627331397</v>
      </c>
      <c r="DP12">
        <v>9.5354361290006295</v>
      </c>
      <c r="DQ12">
        <v>9.4632732427825204</v>
      </c>
      <c r="DR12">
        <v>9.52992657245224</v>
      </c>
      <c r="DS12">
        <v>6.0207122698453199</v>
      </c>
      <c r="DT12">
        <v>11.6721870557271</v>
      </c>
      <c r="DU12">
        <v>7.0095588711485197</v>
      </c>
      <c r="DV12">
        <v>15.3437094417454</v>
      </c>
      <c r="DW12">
        <v>7.2537133376512397</v>
      </c>
      <c r="DX12">
        <v>11.591970514261</v>
      </c>
      <c r="DY12">
        <v>5.6501022721275804</v>
      </c>
      <c r="DZ12">
        <v>8.2489788597032003</v>
      </c>
      <c r="EA12">
        <v>11.893622837952799</v>
      </c>
      <c r="EB12">
        <v>4.2123414777571098</v>
      </c>
      <c r="EC12">
        <v>9.6332280900113894</v>
      </c>
      <c r="ED12">
        <v>10.3021107481862</v>
      </c>
      <c r="EE12">
        <v>2.4661561934648</v>
      </c>
      <c r="EF12">
        <v>4.4916643153478102</v>
      </c>
      <c r="EG12">
        <v>8.7032055830663602</v>
      </c>
      <c r="EH12">
        <v>12.868330529618399</v>
      </c>
      <c r="EI12">
        <v>9.0786557853940995</v>
      </c>
      <c r="EJ12">
        <v>9.5310301721982196</v>
      </c>
      <c r="EK12">
        <v>9.2112427618575499</v>
      </c>
      <c r="EL12">
        <v>5.68224646293611</v>
      </c>
      <c r="EM12">
        <v>3.9205600883630898</v>
      </c>
      <c r="EN12">
        <v>6.89078823437693</v>
      </c>
      <c r="EO12">
        <v>4.8152769711956296</v>
      </c>
      <c r="EP12">
        <v>10.873701856643899</v>
      </c>
      <c r="EQ12">
        <v>5.4958720993435302</v>
      </c>
      <c r="ER12">
        <v>8.3399458943903397</v>
      </c>
      <c r="ES12">
        <v>9.7553490723645506</v>
      </c>
      <c r="ET12">
        <v>4.5965887943913399</v>
      </c>
      <c r="EU12">
        <v>7.5124919463135003</v>
      </c>
      <c r="EV12">
        <v>5.8041067759568801</v>
      </c>
      <c r="EW12">
        <v>2.9613536543064201</v>
      </c>
      <c r="EX12">
        <v>9.3515265326918193</v>
      </c>
      <c r="EY12">
        <v>12.6180701563333</v>
      </c>
      <c r="EZ12">
        <v>8.4467229704586195</v>
      </c>
      <c r="FA12">
        <v>8.2327919075395801</v>
      </c>
      <c r="FB12">
        <v>8.5152433896115802</v>
      </c>
      <c r="FC12">
        <v>6.5511586064161698</v>
      </c>
      <c r="FD12">
        <v>11.165676383540999</v>
      </c>
      <c r="FE12">
        <v>8.3093990123998491</v>
      </c>
      <c r="FF12">
        <v>7.8102903235541898</v>
      </c>
      <c r="FG12">
        <v>2.6067757387777699</v>
      </c>
      <c r="FH12">
        <v>3.9205600883630898</v>
      </c>
      <c r="FI12">
        <v>16.011866891454101</v>
      </c>
      <c r="FJ12">
        <v>6.2308998440193797</v>
      </c>
      <c r="FK12">
        <v>3.8085267388000199</v>
      </c>
      <c r="FL12">
        <v>4.0738146646836801</v>
      </c>
      <c r="FM12">
        <v>12.7845179451063</v>
      </c>
      <c r="FN12">
        <v>12.5041150448548</v>
      </c>
      <c r="FO12">
        <v>2.4661561934648</v>
      </c>
      <c r="FP12">
        <v>7.6569807318726202</v>
      </c>
      <c r="FQ12">
        <v>7.7163971690681699</v>
      </c>
      <c r="FR12">
        <v>3.8085267388000199</v>
      </c>
      <c r="FS12">
        <v>5.4776715969205698</v>
      </c>
      <c r="FT12">
        <v>6.9710449275653401</v>
      </c>
      <c r="FU12">
        <v>5.3026266785330103</v>
      </c>
      <c r="FV12">
        <v>8.9786637173175698</v>
      </c>
      <c r="FW12">
        <v>13.481689756190899</v>
      </c>
      <c r="FX12">
        <v>7.5521691660592802</v>
      </c>
      <c r="FY12">
        <v>8.4606898785792595</v>
      </c>
      <c r="FZ12">
        <v>9.9319978913700897</v>
      </c>
      <c r="GA12">
        <v>5.3434020301854099</v>
      </c>
      <c r="GB12">
        <v>5.12691996803024</v>
      </c>
      <c r="GC12">
        <v>3.6870553118266201</v>
      </c>
      <c r="GD12">
        <v>3.5544081044322802</v>
      </c>
      <c r="GE12">
        <v>5.2606651642214599</v>
      </c>
      <c r="GF12">
        <v>2.1356241735631798</v>
      </c>
      <c r="GG12">
        <v>6.1755187927735804</v>
      </c>
      <c r="GH12">
        <v>4.9268071016489596</v>
      </c>
      <c r="GI12">
        <v>8.8466127896852207</v>
      </c>
      <c r="GJ12">
        <v>6.9645248162902096</v>
      </c>
      <c r="GK12">
        <v>4.1214835375811196</v>
      </c>
      <c r="GL12">
        <v>6.3153119684158696</v>
      </c>
      <c r="GM12">
        <v>10.486346469455</v>
      </c>
      <c r="GN12">
        <v>7.76972808886699</v>
      </c>
      <c r="GO12">
        <v>5.6501022433983303</v>
      </c>
      <c r="GP12">
        <v>5.0051376107802898</v>
      </c>
      <c r="GQ12">
        <v>4.3785060050553701</v>
      </c>
      <c r="GR12">
        <v>7.5521691660592802</v>
      </c>
      <c r="GS12">
        <v>6.3153119865324499</v>
      </c>
      <c r="GT12">
        <v>4.2123414777571098</v>
      </c>
      <c r="GU12">
        <v>4.9533925984975804</v>
      </c>
      <c r="GV12">
        <v>7.6889737276024404</v>
      </c>
      <c r="GW12">
        <v>6.0080866376039896</v>
      </c>
      <c r="GX12">
        <v>8.9541904174309792</v>
      </c>
      <c r="GY12">
        <v>5.3830566794297896</v>
      </c>
      <c r="GZ12">
        <v>7.6968623203807498</v>
      </c>
      <c r="HA12">
        <v>7.7809040975138499</v>
      </c>
      <c r="HB12">
        <v>11.4588430193826</v>
      </c>
      <c r="HC12">
        <v>5.1033719963920197</v>
      </c>
      <c r="HD12">
        <v>6.7386076050010004</v>
      </c>
      <c r="HE12">
        <v>6.25247038581713</v>
      </c>
      <c r="HF12">
        <v>3.9205600883630898</v>
      </c>
      <c r="HG12">
        <v>3.9205600883630898</v>
      </c>
      <c r="HH12">
        <v>9.2084862872381894</v>
      </c>
      <c r="HI12">
        <v>6.1179266364693801</v>
      </c>
      <c r="HJ12">
        <v>5.00513756585634</v>
      </c>
      <c r="HK12">
        <v>5.1500897087374096</v>
      </c>
      <c r="HL12">
        <v>7.5346694263506704</v>
      </c>
      <c r="HM12">
        <v>7.6034297319387196</v>
      </c>
      <c r="HN12">
        <v>4.1676276852050602</v>
      </c>
      <c r="HO12">
        <v>9.2719106187995006</v>
      </c>
      <c r="HP12">
        <v>6.6356656564203202</v>
      </c>
      <c r="HQ12">
        <v>3.86563054359647</v>
      </c>
      <c r="HR12">
        <v>2.7348981742414402</v>
      </c>
      <c r="HS12">
        <v>3.8085267388000199</v>
      </c>
      <c r="HT12">
        <v>3.6870553118266201</v>
      </c>
      <c r="HU12">
        <v>7.9086698137746296</v>
      </c>
      <c r="HV12">
        <v>5.4024825489807897</v>
      </c>
      <c r="HW12">
        <v>3.3293234064838302</v>
      </c>
      <c r="HX12">
        <v>7.3568925158829499</v>
      </c>
      <c r="HY12">
        <v>5.9299204463379596</v>
      </c>
      <c r="HZ12">
        <v>2.6067757387777699</v>
      </c>
      <c r="IA12">
        <v>4.6625253983333996</v>
      </c>
      <c r="IB12">
        <v>3.5544081044322802</v>
      </c>
      <c r="IC12">
        <v>5.1500897087374096</v>
      </c>
      <c r="ID12">
        <v>1.7061317809468</v>
      </c>
      <c r="IE12">
        <v>9.4340742181140609</v>
      </c>
      <c r="IF12">
        <v>4.8152769199529599</v>
      </c>
      <c r="IG12">
        <v>3.97347452983362</v>
      </c>
      <c r="IH12">
        <v>7.7394950932659903</v>
      </c>
      <c r="II12">
        <v>4.1214836204677203</v>
      </c>
      <c r="IJ12">
        <v>8.3298352983075699</v>
      </c>
      <c r="IK12">
        <v>7.6117988335056399</v>
      </c>
      <c r="IL12">
        <v>3.9205600883630898</v>
      </c>
      <c r="IM12">
        <v>2.4661561934648</v>
      </c>
      <c r="IN12">
        <v>6.8418235346837202</v>
      </c>
      <c r="IO12">
        <v>5.5138458802551398</v>
      </c>
      <c r="IP12">
        <v>5.9695328643585004</v>
      </c>
      <c r="IQ12">
        <v>3.24575119983214</v>
      </c>
      <c r="IR12">
        <v>2.6067757387777699</v>
      </c>
      <c r="IS12">
        <v>2.4661561934648</v>
      </c>
      <c r="IT12">
        <v>7.9554530773730896</v>
      </c>
      <c r="IU12">
        <v>3.8085267388000199</v>
      </c>
      <c r="IV12">
        <v>6.9044782572627703</v>
      </c>
      <c r="IW12">
        <v>2.6067757387777699</v>
      </c>
      <c r="IX12">
        <v>5.4024825489807897</v>
      </c>
      <c r="IY12">
        <v>2.3103354667496698</v>
      </c>
      <c r="IZ12">
        <v>5.2392176934144503</v>
      </c>
      <c r="JA12">
        <v>5.1728932164413601</v>
      </c>
      <c r="JB12">
        <v>8.3374248792782506</v>
      </c>
      <c r="JC12">
        <v>3.9205600883630898</v>
      </c>
      <c r="JD12">
        <v>2.4661561934648</v>
      </c>
      <c r="JE12">
        <v>2.1356241735631798</v>
      </c>
      <c r="JF12">
        <v>3.74906909783732</v>
      </c>
      <c r="JG12">
        <v>3.06251135277431</v>
      </c>
      <c r="JH12">
        <v>3.06251135277431</v>
      </c>
      <c r="JI12">
        <v>4.5965888540211504</v>
      </c>
      <c r="JJ12">
        <v>4.4916642512196301</v>
      </c>
      <c r="JK12">
        <v>4.41722008776786</v>
      </c>
      <c r="JL12">
        <v>2.9613536543064201</v>
      </c>
      <c r="JM12">
        <v>7.2483554842898696</v>
      </c>
      <c r="JN12">
        <v>5.0051376107802898</v>
      </c>
      <c r="JO12">
        <v>4.78599317883317</v>
      </c>
      <c r="JP12">
        <v>4.0738146646836801</v>
      </c>
      <c r="JQ12">
        <v>5.6662638898842603</v>
      </c>
      <c r="JR12">
        <v>6.0207122698453199</v>
      </c>
      <c r="JS12">
        <v>4.2123414777571098</v>
      </c>
      <c r="JT12">
        <v>4.0738146646836801</v>
      </c>
      <c r="JU12">
        <v>6.5069732434196697</v>
      </c>
      <c r="JV12">
        <v>2.8525646142963299</v>
      </c>
      <c r="JW12">
        <v>5.8041068017773698</v>
      </c>
      <c r="JX12">
        <v>4.3785060744159798</v>
      </c>
      <c r="JY12">
        <v>3.24575119983214</v>
      </c>
      <c r="JZ12">
        <v>5.1953418889555403</v>
      </c>
      <c r="KA12">
        <v>9.7044116015254804</v>
      </c>
      <c r="KB12">
        <v>3.6222556864217399</v>
      </c>
      <c r="KC12">
        <v>3.1570385345487102</v>
      </c>
      <c r="KD12">
        <v>4.6625253983333996</v>
      </c>
      <c r="KE12">
        <v>3.3293234064838302</v>
      </c>
      <c r="KF12">
        <v>4.9533925984975804</v>
      </c>
      <c r="KG12">
        <v>5.8891895752635701</v>
      </c>
      <c r="KH12">
        <v>4.0738146646836801</v>
      </c>
      <c r="KI12">
        <v>3.1570385345487102</v>
      </c>
      <c r="KJ12">
        <v>6.1412401176187696</v>
      </c>
      <c r="KK12">
        <v>1.7061317809468</v>
      </c>
    </row>
    <row r="13" spans="1:297">
      <c r="A13" t="s">
        <v>98</v>
      </c>
      <c r="B13">
        <v>14.759163611764601</v>
      </c>
      <c r="C13">
        <v>5.6050292528729901</v>
      </c>
      <c r="D13">
        <v>1.70933916593295</v>
      </c>
      <c r="E13">
        <v>15.024075002456801</v>
      </c>
      <c r="F13">
        <v>5.6146100297197803</v>
      </c>
      <c r="G13">
        <v>11.2017737502321</v>
      </c>
      <c r="H13">
        <v>7.4630916797046103</v>
      </c>
      <c r="I13">
        <v>8.5150654924702298</v>
      </c>
      <c r="J13">
        <v>9.5053880101560999</v>
      </c>
      <c r="K13">
        <v>3.4234493579760601</v>
      </c>
      <c r="L13">
        <v>11.9936876555909</v>
      </c>
      <c r="M13">
        <v>6.4738791872558696</v>
      </c>
      <c r="N13">
        <v>8.4020462881062397</v>
      </c>
      <c r="O13">
        <v>9.0931552883028495</v>
      </c>
      <c r="P13">
        <v>8.6562749474963798</v>
      </c>
      <c r="Q13">
        <v>3.0240767270527198</v>
      </c>
      <c r="R13">
        <v>4.2600919160074797</v>
      </c>
      <c r="S13">
        <v>3.2863101651151898</v>
      </c>
      <c r="T13">
        <v>6.6472603211109904</v>
      </c>
      <c r="U13">
        <v>8.1354344887259398</v>
      </c>
      <c r="V13">
        <v>2.8403075251855499</v>
      </c>
      <c r="W13">
        <v>18.335754448879701</v>
      </c>
      <c r="X13">
        <v>12.658863475074901</v>
      </c>
      <c r="Y13">
        <v>4.4646415429211599</v>
      </c>
      <c r="Z13">
        <v>16.206789284119498</v>
      </c>
      <c r="AA13">
        <v>11.665005994006099</v>
      </c>
      <c r="AB13">
        <v>2.7734531030099099</v>
      </c>
      <c r="AC13">
        <v>9.8901625413904402</v>
      </c>
      <c r="AD13">
        <v>5.0348116813426902</v>
      </c>
      <c r="AE13">
        <v>12.9391448042373</v>
      </c>
      <c r="AF13">
        <v>10.1101522767511</v>
      </c>
      <c r="AG13">
        <v>8.4996366054019301</v>
      </c>
      <c r="AH13">
        <v>4.7167445729699198</v>
      </c>
      <c r="AI13">
        <v>3.6638967687008601</v>
      </c>
      <c r="AJ13">
        <v>9.6245702627361194</v>
      </c>
      <c r="AK13">
        <v>6.0902266659992597</v>
      </c>
      <c r="AL13">
        <v>12.057752730546399</v>
      </c>
      <c r="AM13">
        <v>2.7734524700104899</v>
      </c>
      <c r="AN13">
        <v>11.336691210168899</v>
      </c>
      <c r="AO13">
        <v>15.4173560353979</v>
      </c>
      <c r="AP13">
        <v>14.3899091227232</v>
      </c>
      <c r="AQ13">
        <v>4.4432944094651399</v>
      </c>
      <c r="AR13">
        <v>3.9925749407898099</v>
      </c>
      <c r="AS13">
        <v>13.679939850098799</v>
      </c>
      <c r="AT13">
        <v>12.019047460434299</v>
      </c>
      <c r="AU13">
        <v>3.5081300674336702</v>
      </c>
      <c r="AV13">
        <v>4.0501941451207699</v>
      </c>
      <c r="AW13">
        <v>5.7248746795703402</v>
      </c>
      <c r="AX13">
        <v>9.8282063191014402</v>
      </c>
      <c r="AY13">
        <v>11.871772211810301</v>
      </c>
      <c r="AZ13">
        <v>2.7033496936605599</v>
      </c>
      <c r="BA13">
        <v>13.483853483802701</v>
      </c>
      <c r="BB13">
        <v>2.0850890988517898</v>
      </c>
      <c r="BC13">
        <v>8.6632160862509</v>
      </c>
      <c r="BD13">
        <v>6.2585609650161604</v>
      </c>
      <c r="BE13">
        <v>13.4142012889989</v>
      </c>
      <c r="BF13">
        <v>4.8197356677590504</v>
      </c>
      <c r="BG13">
        <v>6.5457507595736599</v>
      </c>
      <c r="BH13">
        <v>3.0240767270527198</v>
      </c>
      <c r="BI13">
        <v>7.9511045096449502</v>
      </c>
      <c r="BJ13">
        <v>10.2622788265992</v>
      </c>
      <c r="BK13">
        <v>7.3643292196347199</v>
      </c>
      <c r="BL13">
        <v>10.391199885740701</v>
      </c>
      <c r="BM13">
        <v>12.528649246002701</v>
      </c>
      <c r="BN13">
        <v>4.1849130210496401</v>
      </c>
      <c r="BO13">
        <v>14.4220215425081</v>
      </c>
      <c r="BP13">
        <v>9.2481464519039207</v>
      </c>
      <c r="BQ13">
        <v>5.5758993651243696</v>
      </c>
      <c r="BR13">
        <v>12.1951955587292</v>
      </c>
      <c r="BS13">
        <v>2.0850890988517898</v>
      </c>
      <c r="BT13">
        <v>4.9002788412649201</v>
      </c>
      <c r="BU13">
        <v>2.3829209123908601</v>
      </c>
      <c r="BV13">
        <v>3.8044724250660402</v>
      </c>
      <c r="BW13">
        <v>14.725398280917499</v>
      </c>
      <c r="BX13">
        <v>16.7432660071144</v>
      </c>
      <c r="BY13">
        <v>4.2600917654199097</v>
      </c>
      <c r="BZ13">
        <v>6.2524370806907204</v>
      </c>
      <c r="CA13">
        <v>10.9167661687875</v>
      </c>
      <c r="CB13">
        <v>9.6245702645637596</v>
      </c>
      <c r="CC13">
        <v>8.9809641578422799</v>
      </c>
      <c r="CD13">
        <v>5.99807081930176</v>
      </c>
      <c r="CE13">
        <v>6.5153860219261004</v>
      </c>
      <c r="CF13">
        <v>15.131586780378401</v>
      </c>
      <c r="CG13">
        <v>13.6427091193144</v>
      </c>
      <c r="CH13">
        <v>7.67709449337982</v>
      </c>
      <c r="CI13">
        <v>12.525240414768501</v>
      </c>
      <c r="CJ13">
        <v>12.808672156034</v>
      </c>
      <c r="CK13">
        <v>10.275173380285899</v>
      </c>
      <c r="CL13">
        <v>8.4185488226199894</v>
      </c>
      <c r="CM13">
        <v>8.9791110952200697</v>
      </c>
      <c r="CN13">
        <v>4.5668820521159503</v>
      </c>
      <c r="CO13">
        <v>2.1913462933874399</v>
      </c>
      <c r="CP13">
        <v>1.8457553820700201</v>
      </c>
      <c r="CQ13">
        <v>2.3829211889855402</v>
      </c>
      <c r="CR13">
        <v>4.6437583140231702</v>
      </c>
      <c r="CS13">
        <v>5.65230911570145</v>
      </c>
      <c r="CT13">
        <v>1.1998796069494799</v>
      </c>
      <c r="CU13">
        <v>4.6058321518575802</v>
      </c>
      <c r="CV13">
        <v>5.7684420015112199</v>
      </c>
      <c r="CW13">
        <v>2.19134660926118</v>
      </c>
      <c r="CX13">
        <v>3.3334867071343099</v>
      </c>
      <c r="CY13">
        <v>7.8309062106983198</v>
      </c>
      <c r="CZ13">
        <v>8.0567924991823592</v>
      </c>
      <c r="DA13">
        <v>5.5260029997286804</v>
      </c>
      <c r="DB13">
        <v>8.4643062083572094</v>
      </c>
      <c r="DC13">
        <v>5.6707955341582403</v>
      </c>
      <c r="DD13">
        <v>1.39039639817233</v>
      </c>
      <c r="DE13">
        <v>6.7156292640119997</v>
      </c>
      <c r="DF13">
        <v>5.2590714751041601</v>
      </c>
      <c r="DG13">
        <v>9.3894860450795701</v>
      </c>
      <c r="DH13">
        <v>3.23753878603145</v>
      </c>
      <c r="DI13">
        <v>8.3867513487297405</v>
      </c>
      <c r="DJ13">
        <v>8.0479803405411907</v>
      </c>
      <c r="DK13">
        <v>9.45628046508061</v>
      </c>
      <c r="DL13">
        <v>6.1106826815838096</v>
      </c>
      <c r="DM13">
        <v>5.4315957167207101</v>
      </c>
      <c r="DN13">
        <v>6.48436839286809</v>
      </c>
      <c r="DO13">
        <v>4.3545992013437704</v>
      </c>
      <c r="DP13">
        <v>8.5252605054187498</v>
      </c>
      <c r="DQ13">
        <v>9.7602361169772394</v>
      </c>
      <c r="DR13">
        <v>8.9223823161157991</v>
      </c>
      <c r="DS13">
        <v>5.4207142427755999</v>
      </c>
      <c r="DT13">
        <v>11.2207176887405</v>
      </c>
      <c r="DU13">
        <v>6.5153860061555102</v>
      </c>
      <c r="DV13">
        <v>15.430139666902299</v>
      </c>
      <c r="DW13">
        <v>4.7691588867842896</v>
      </c>
      <c r="DX13">
        <v>10.494375460080599</v>
      </c>
      <c r="DY13">
        <v>5.4743188965912202</v>
      </c>
      <c r="DZ13">
        <v>7.52282477796546</v>
      </c>
      <c r="EA13">
        <v>8.6906514620562003</v>
      </c>
      <c r="EB13">
        <v>1.8457553820700201</v>
      </c>
      <c r="EC13">
        <v>11.1805633984581</v>
      </c>
      <c r="ED13">
        <v>9.5207558351494104</v>
      </c>
      <c r="EE13">
        <v>2.7734528920101198</v>
      </c>
      <c r="EF13">
        <v>4.28430527972899</v>
      </c>
      <c r="EG13">
        <v>7.2552464262934198</v>
      </c>
      <c r="EH13">
        <v>11.296519920507601</v>
      </c>
      <c r="EI13">
        <v>8.72864626400359</v>
      </c>
      <c r="EJ13">
        <v>9.0940116976939205</v>
      </c>
      <c r="EK13">
        <v>8.8911894608102902</v>
      </c>
      <c r="EL13">
        <v>5.1314104121093296</v>
      </c>
      <c r="EM13">
        <v>3.0804755243891999</v>
      </c>
      <c r="EN13">
        <v>6.8795650304954004</v>
      </c>
      <c r="EO13">
        <v>6.5949802335447796</v>
      </c>
      <c r="EP13">
        <v>9.8916409209772702</v>
      </c>
      <c r="EQ13">
        <v>4.7691589396914802</v>
      </c>
      <c r="ER13">
        <v>7.1635825080048496</v>
      </c>
      <c r="ES13">
        <v>9.3455732659947799</v>
      </c>
      <c r="ET13">
        <v>4.0781629364649197</v>
      </c>
      <c r="EU13">
        <v>7.0410400670655999</v>
      </c>
      <c r="EV13">
        <v>5.1709087042392596</v>
      </c>
      <c r="EW13">
        <v>1.9703799162321201</v>
      </c>
      <c r="EX13">
        <v>8.0319815028360999</v>
      </c>
      <c r="EY13">
        <v>12.8347802201381</v>
      </c>
      <c r="EZ13">
        <v>7.55303498465923</v>
      </c>
      <c r="FA13">
        <v>7.4200296782706596</v>
      </c>
      <c r="FB13">
        <v>9.1948547844875606</v>
      </c>
      <c r="FC13">
        <v>5.8190432805076497</v>
      </c>
      <c r="FD13">
        <v>10.692560837772</v>
      </c>
      <c r="FE13">
        <v>9.1560155828818104</v>
      </c>
      <c r="FF13">
        <v>6.5255787662955704</v>
      </c>
      <c r="FG13">
        <v>2.3829211889855402</v>
      </c>
      <c r="FH13">
        <v>3.7003454959805202</v>
      </c>
      <c r="FI13">
        <v>15.3895485731473</v>
      </c>
      <c r="FJ13">
        <v>5.8679298876875103</v>
      </c>
      <c r="FK13">
        <v>3.4234494924423999</v>
      </c>
      <c r="FL13">
        <v>3.3791690094659201</v>
      </c>
      <c r="FM13">
        <v>12.135824069729299</v>
      </c>
      <c r="FN13">
        <v>12.811733878252999</v>
      </c>
      <c r="FO13">
        <v>2.1913462933874399</v>
      </c>
      <c r="FP13">
        <v>6.7851526834016997</v>
      </c>
      <c r="FQ13">
        <v>6.4686059118843398</v>
      </c>
      <c r="FR13">
        <v>2.7033496936605599</v>
      </c>
      <c r="FS13">
        <v>3.7003456069643001</v>
      </c>
      <c r="FT13">
        <v>6.1375138725905902</v>
      </c>
      <c r="FU13">
        <v>4.0781631072913802</v>
      </c>
      <c r="FV13">
        <v>9.5928098209012695</v>
      </c>
      <c r="FW13">
        <v>10.2965354606138</v>
      </c>
      <c r="FX13">
        <v>4.9765622446886502</v>
      </c>
      <c r="FY13">
        <v>6.2767783656585596</v>
      </c>
      <c r="FZ13">
        <v>9.9372124264862496</v>
      </c>
      <c r="GA13">
        <v>5.1709086641917201</v>
      </c>
      <c r="GB13">
        <v>4.5268511238242803</v>
      </c>
      <c r="GC13">
        <v>3.6638968825242899</v>
      </c>
      <c r="GD13">
        <v>2.7734531030099099</v>
      </c>
      <c r="GE13">
        <v>5.2344270532716504</v>
      </c>
      <c r="GF13">
        <v>1.9703795480767501</v>
      </c>
      <c r="GG13">
        <v>5.7424598390977604</v>
      </c>
      <c r="GH13">
        <v>5.1838379350344201</v>
      </c>
      <c r="GI13">
        <v>8.5690355790516506</v>
      </c>
      <c r="GJ13">
        <v>5.3875686106376603</v>
      </c>
      <c r="GK13">
        <v>5.1838380144149196</v>
      </c>
      <c r="GL13">
        <v>5.6335827667509104</v>
      </c>
      <c r="GM13">
        <v>10.9111889677903</v>
      </c>
      <c r="GN13">
        <v>6.6704118588923302</v>
      </c>
      <c r="GO13">
        <v>6.4947819021843296</v>
      </c>
      <c r="GP13">
        <v>3.4234494924423999</v>
      </c>
      <c r="GQ13">
        <v>4.9158616004221196</v>
      </c>
      <c r="GR13">
        <v>7.6862098788976301</v>
      </c>
      <c r="GS13">
        <v>4.99134664861106</v>
      </c>
      <c r="GT13">
        <v>2.9042004443620399</v>
      </c>
      <c r="GU13">
        <v>3.1870606342150398</v>
      </c>
      <c r="GV13">
        <v>6.3702333266353603</v>
      </c>
      <c r="GW13">
        <v>3.33348656401605</v>
      </c>
      <c r="GX13">
        <v>8.8379949837756904</v>
      </c>
      <c r="GY13">
        <v>4.9465310957326798</v>
      </c>
      <c r="GZ13">
        <v>6.9226239800304201</v>
      </c>
      <c r="HA13">
        <v>7.1733396335962301</v>
      </c>
      <c r="HB13">
        <v>7.8932411093449701</v>
      </c>
      <c r="HC13">
        <v>3.0240767270527198</v>
      </c>
      <c r="HD13">
        <v>4.7691589925986602</v>
      </c>
      <c r="HE13">
        <v>4.9465310957326798</v>
      </c>
      <c r="HF13">
        <v>3.33348656401605</v>
      </c>
      <c r="HG13">
        <v>2.77345331400966</v>
      </c>
      <c r="HH13">
        <v>5.6799506650646601</v>
      </c>
      <c r="HI13">
        <v>3.7003458289318401</v>
      </c>
      <c r="HJ13">
        <v>3.90158722708704</v>
      </c>
      <c r="HK13">
        <v>4.8685989644651197</v>
      </c>
      <c r="HL13">
        <v>6.8145464245147798</v>
      </c>
      <c r="HM13">
        <v>4.0216722219665098</v>
      </c>
      <c r="HN13">
        <v>2.55201327719743</v>
      </c>
      <c r="HO13">
        <v>8.5788575252583001</v>
      </c>
      <c r="HP13">
        <v>6.6142111006807696</v>
      </c>
      <c r="HQ13">
        <v>2.7033496936605599</v>
      </c>
      <c r="HR13">
        <v>2.77345331400966</v>
      </c>
      <c r="HS13">
        <v>1.7093382835800699</v>
      </c>
      <c r="HT13">
        <v>2.77345331400966</v>
      </c>
      <c r="HU13">
        <v>7.2305359563096303</v>
      </c>
      <c r="HV13">
        <v>4.1589567616665599</v>
      </c>
      <c r="HW13">
        <v>4.7691588867842896</v>
      </c>
      <c r="HX13">
        <v>7.6187801666977801</v>
      </c>
      <c r="HY13">
        <v>5.4743189290431298</v>
      </c>
      <c r="HZ13">
        <v>2.7033494721547</v>
      </c>
      <c r="IA13">
        <v>3.7358962330551599</v>
      </c>
      <c r="IB13">
        <v>0.98032075733187596</v>
      </c>
      <c r="IC13">
        <v>4.3996283078288396</v>
      </c>
      <c r="ID13">
        <v>1.70933916593295</v>
      </c>
      <c r="IE13">
        <v>9.66605028831097</v>
      </c>
      <c r="IF13">
        <v>4.4646416082618199</v>
      </c>
      <c r="IG13">
        <v>3.5486764374005801</v>
      </c>
      <c r="IH13">
        <v>7.17657740619038</v>
      </c>
      <c r="II13">
        <v>3.7705917481027398</v>
      </c>
      <c r="IJ13">
        <v>7.1305737544911896</v>
      </c>
      <c r="IK13">
        <v>6.3358932003689601</v>
      </c>
      <c r="IL13">
        <v>3.33348656401605</v>
      </c>
      <c r="IM13">
        <v>0.40523106916412699</v>
      </c>
      <c r="IN13">
        <v>5.67079559079846</v>
      </c>
      <c r="IO13">
        <v>5.47431896149505</v>
      </c>
      <c r="IP13">
        <v>5.0059809462751499</v>
      </c>
      <c r="IQ13">
        <v>2.38292146558017</v>
      </c>
      <c r="IR13">
        <v>3.2375386330713098</v>
      </c>
      <c r="IS13">
        <v>3.86993653321159</v>
      </c>
      <c r="IT13">
        <v>6.9606836500685496</v>
      </c>
      <c r="IU13">
        <v>5.6335827667509104</v>
      </c>
      <c r="IV13">
        <v>7.0481280274325302</v>
      </c>
      <c r="IW13">
        <v>2.7033494721547</v>
      </c>
      <c r="IX13">
        <v>4.2104103737832901</v>
      </c>
      <c r="IY13">
        <v>2.7033496936605599</v>
      </c>
      <c r="IZ13">
        <v>4.1849129417282702</v>
      </c>
      <c r="JA13">
        <v>4.6058321518575802</v>
      </c>
      <c r="JB13">
        <v>8.6827032316621597</v>
      </c>
      <c r="JC13">
        <v>3.5881145895015201</v>
      </c>
      <c r="JD13">
        <v>1.1998802349712401</v>
      </c>
      <c r="JE13">
        <v>1.5586634023782999</v>
      </c>
      <c r="JF13">
        <v>3.4664109932260199</v>
      </c>
      <c r="JG13">
        <v>2.0850897788849201</v>
      </c>
      <c r="JH13">
        <v>1.70933916593295</v>
      </c>
      <c r="JI13">
        <v>4.1849129417282702</v>
      </c>
      <c r="JJ13">
        <v>3.02407654970045</v>
      </c>
      <c r="JK13">
        <v>4.05019405803551</v>
      </c>
      <c r="JL13">
        <v>2.5520130311934999</v>
      </c>
      <c r="JM13">
        <v>5.3987019707316701</v>
      </c>
      <c r="JN13">
        <v>4.2843054278102501</v>
      </c>
      <c r="JO13">
        <v>4.3772894620884903</v>
      </c>
      <c r="JP13">
        <v>3.4234493579760601</v>
      </c>
      <c r="JQ13">
        <v>3.8044725283217802</v>
      </c>
      <c r="JR13">
        <v>5.8436936684002898</v>
      </c>
      <c r="JS13">
        <v>4.0216721331424603</v>
      </c>
      <c r="JT13">
        <v>3.3791691481233901</v>
      </c>
      <c r="JU13">
        <v>4.6058321518575802</v>
      </c>
      <c r="JV13">
        <v>2.0850890988517898</v>
      </c>
      <c r="JW13">
        <v>3.3334867071343099</v>
      </c>
      <c r="JX13">
        <v>5.7070726354818397</v>
      </c>
      <c r="JY13">
        <v>3.18706079262178</v>
      </c>
      <c r="JZ13">
        <v>4.0501939709502501</v>
      </c>
      <c r="KA13">
        <v>10.4023053806827</v>
      </c>
      <c r="KB13">
        <v>3.5881145895015201</v>
      </c>
      <c r="KC13">
        <v>4.4432944094651399</v>
      </c>
      <c r="KD13">
        <v>4.7167446278346103</v>
      </c>
      <c r="KE13">
        <v>1.9703795480767501</v>
      </c>
      <c r="KF13">
        <v>5.17090862414417</v>
      </c>
      <c r="KG13">
        <v>6.0554752230830804</v>
      </c>
      <c r="KH13">
        <v>3.3791691481233901</v>
      </c>
      <c r="KI13">
        <v>1.9703795480767501</v>
      </c>
      <c r="KJ13">
        <v>4.5668821129863302</v>
      </c>
      <c r="KK13">
        <v>1.5586624228877599</v>
      </c>
    </row>
    <row r="14" spans="1:297">
      <c r="A14" t="s">
        <v>99</v>
      </c>
      <c r="B14">
        <v>14.956410264295499</v>
      </c>
      <c r="C14">
        <v>5.5844673008387398</v>
      </c>
      <c r="D14">
        <v>3.8992766736120998</v>
      </c>
      <c r="E14">
        <v>14.491601306541501</v>
      </c>
      <c r="F14">
        <v>5.6484278220201798</v>
      </c>
      <c r="G14">
        <v>10.2587802446561</v>
      </c>
      <c r="H14">
        <v>7.7039767650083801</v>
      </c>
      <c r="I14">
        <v>9.0462908165923501</v>
      </c>
      <c r="J14">
        <v>10.953791822057299</v>
      </c>
      <c r="K14">
        <v>4.3629235965405204</v>
      </c>
      <c r="L14">
        <v>12.2408817332508</v>
      </c>
      <c r="M14">
        <v>6.3938836139551496</v>
      </c>
      <c r="N14">
        <v>8.92111588543019</v>
      </c>
      <c r="O14">
        <v>8.3884697512139503</v>
      </c>
      <c r="P14">
        <v>7.0813512606678604</v>
      </c>
      <c r="Q14">
        <v>1.4542448671028101</v>
      </c>
      <c r="R14">
        <v>4.5078982568599297</v>
      </c>
      <c r="S14">
        <v>2.99286321779402</v>
      </c>
      <c r="T14">
        <v>6.8064958634767097</v>
      </c>
      <c r="U14">
        <v>6.90928047118891</v>
      </c>
      <c r="V14">
        <v>2.99286321779402</v>
      </c>
      <c r="W14">
        <v>18.343511661136301</v>
      </c>
      <c r="X14">
        <v>12.733374707181699</v>
      </c>
      <c r="Y14">
        <v>4.0584184158839696</v>
      </c>
      <c r="Z14">
        <v>15.407584709340901</v>
      </c>
      <c r="AA14">
        <v>11.616238950846901</v>
      </c>
      <c r="AB14">
        <v>2.91178571345454</v>
      </c>
      <c r="AC14">
        <v>9.99536657995586</v>
      </c>
      <c r="AD14">
        <v>4.6142247815047401</v>
      </c>
      <c r="AE14">
        <v>14.1591955741613</v>
      </c>
      <c r="AF14">
        <v>9.7759735719587404</v>
      </c>
      <c r="AG14">
        <v>8.9581822417788999</v>
      </c>
      <c r="AH14">
        <v>5.4182957506995404</v>
      </c>
      <c r="AI14">
        <v>3.9810407719629399</v>
      </c>
      <c r="AJ14">
        <v>9.7286749806747004</v>
      </c>
      <c r="AK14">
        <v>5.6976298875351503</v>
      </c>
      <c r="AL14">
        <v>11.255883370715599</v>
      </c>
      <c r="AM14">
        <v>3.3413721156605898</v>
      </c>
      <c r="AN14">
        <v>11.538828292828599</v>
      </c>
      <c r="AO14">
        <v>14.3658829123058</v>
      </c>
      <c r="AP14">
        <v>13.3058316375794</v>
      </c>
      <c r="AQ14">
        <v>4.7132501819771697</v>
      </c>
      <c r="AR14">
        <v>4.5078982568599297</v>
      </c>
      <c r="AS14">
        <v>12.629443278910999</v>
      </c>
      <c r="AT14">
        <v>13.316760356310599</v>
      </c>
      <c r="AU14">
        <v>5.77989135221714</v>
      </c>
      <c r="AV14">
        <v>6.0404512061470399</v>
      </c>
      <c r="AW14">
        <v>6.1417030665601597</v>
      </c>
      <c r="AX14">
        <v>8.6086400930262101</v>
      </c>
      <c r="AY14">
        <v>11.298617667604301</v>
      </c>
      <c r="AZ14">
        <v>3.6218585879075098</v>
      </c>
      <c r="BA14">
        <v>13.068051811833801</v>
      </c>
      <c r="BB14">
        <v>3.1425096687955199</v>
      </c>
      <c r="BC14">
        <v>8.3600991025263998</v>
      </c>
      <c r="BD14">
        <v>6.37887873549343</v>
      </c>
      <c r="BE14">
        <v>14.283052276512899</v>
      </c>
      <c r="BF14">
        <v>4.9750929272039599</v>
      </c>
      <c r="BG14">
        <v>6.3637161558329396</v>
      </c>
      <c r="BH14">
        <v>3.85658867000144</v>
      </c>
      <c r="BI14">
        <v>9.5775181099679898</v>
      </c>
      <c r="BJ14">
        <v>11.308054710989101</v>
      </c>
      <c r="BK14">
        <v>8.5105161533552494</v>
      </c>
      <c r="BL14">
        <v>9.9176816721844503</v>
      </c>
      <c r="BM14">
        <v>12.709397850019901</v>
      </c>
      <c r="BN14">
        <v>4.4800453399407498</v>
      </c>
      <c r="BO14">
        <v>14.978507965810699</v>
      </c>
      <c r="BP14">
        <v>9.1416022172277707</v>
      </c>
      <c r="BQ14">
        <v>5.4035439624461601</v>
      </c>
      <c r="BR14">
        <v>12.5522345940624</v>
      </c>
      <c r="BS14">
        <v>3.40200174077096</v>
      </c>
      <c r="BT14">
        <v>4.7832990703481197</v>
      </c>
      <c r="BU14">
        <v>1.4542443405968499</v>
      </c>
      <c r="BV14">
        <v>3.8565885704091598</v>
      </c>
      <c r="BW14">
        <v>14.8486251310709</v>
      </c>
      <c r="BX14">
        <v>16.1946485703333</v>
      </c>
      <c r="BY14">
        <v>4.2354468404201899</v>
      </c>
      <c r="BZ14">
        <v>6.8506693267242396</v>
      </c>
      <c r="CA14">
        <v>11.3003607147928</v>
      </c>
      <c r="CB14">
        <v>9.9668010969488297</v>
      </c>
      <c r="CC14">
        <v>9.1712974359472508</v>
      </c>
      <c r="CD14">
        <v>4.8929813899850796</v>
      </c>
      <c r="CE14">
        <v>5.6103927658355701</v>
      </c>
      <c r="CF14">
        <v>15.7054908178545</v>
      </c>
      <c r="CG14">
        <v>14.6134100160483</v>
      </c>
      <c r="CH14">
        <v>7.68580268932382</v>
      </c>
      <c r="CI14">
        <v>12.707616258555801</v>
      </c>
      <c r="CJ14">
        <v>9.4442223278503903</v>
      </c>
      <c r="CK14">
        <v>11.573632389853399</v>
      </c>
      <c r="CL14">
        <v>9.8085334605321499</v>
      </c>
      <c r="CM14">
        <v>8.7552793977817593</v>
      </c>
      <c r="CN14">
        <v>4.5620408297631103</v>
      </c>
      <c r="CO14">
        <v>2.53240673531465</v>
      </c>
      <c r="CP14">
        <v>2.7345307962370802</v>
      </c>
      <c r="CQ14">
        <v>2.8258786162357299</v>
      </c>
      <c r="CR14">
        <v>4.2017363359224804</v>
      </c>
      <c r="CS14">
        <v>7.0720524811060299</v>
      </c>
      <c r="CT14">
        <v>3.3413721156605898</v>
      </c>
      <c r="CU14">
        <v>5.9212333899358001</v>
      </c>
      <c r="CV14">
        <v>5.1443556019826904</v>
      </c>
      <c r="CW14">
        <v>8.7005130960451194</v>
      </c>
      <c r="CX14">
        <v>3.5161141397268199</v>
      </c>
      <c r="CY14">
        <v>8.4686098663587792</v>
      </c>
      <c r="CZ14">
        <v>9.1203330324503291</v>
      </c>
      <c r="DA14">
        <v>6.4877863918971101</v>
      </c>
      <c r="DB14">
        <v>8.6822950615558803</v>
      </c>
      <c r="DC14">
        <v>6.6958227473150096</v>
      </c>
      <c r="DD14">
        <v>0</v>
      </c>
      <c r="DE14">
        <v>7.0951880146826101</v>
      </c>
      <c r="DF14">
        <v>5.6103927658355701</v>
      </c>
      <c r="DG14">
        <v>9.1526718408815402</v>
      </c>
      <c r="DH14">
        <v>3.7672254213521601</v>
      </c>
      <c r="DI14">
        <v>8.7274159130565501</v>
      </c>
      <c r="DJ14">
        <v>9.0041318846518497</v>
      </c>
      <c r="DK14">
        <v>9.4877070526037492</v>
      </c>
      <c r="DL14">
        <v>7.1798674005007204</v>
      </c>
      <c r="DM14">
        <v>6.0499552722713101</v>
      </c>
      <c r="DN14">
        <v>5.6608865003897497</v>
      </c>
      <c r="DO14">
        <v>4.8281775710559298</v>
      </c>
      <c r="DP14">
        <v>8.2896427615291799</v>
      </c>
      <c r="DQ14">
        <v>9.59547755259441</v>
      </c>
      <c r="DR14">
        <v>9.7301536860866094</v>
      </c>
      <c r="DS14">
        <v>5.8359042219066097</v>
      </c>
      <c r="DT14">
        <v>11.491876205313799</v>
      </c>
      <c r="DU14">
        <v>5.6976298597369297</v>
      </c>
      <c r="DV14">
        <v>14.065297629208599</v>
      </c>
      <c r="DW14">
        <v>2.7345307962370802</v>
      </c>
      <c r="DX14">
        <v>8.83577955756828</v>
      </c>
      <c r="DY14">
        <v>3.3413719733224401</v>
      </c>
      <c r="DZ14">
        <v>7.4186771463822598</v>
      </c>
      <c r="EA14">
        <v>10.8781131672791</v>
      </c>
      <c r="EB14">
        <v>4.3629235965405204</v>
      </c>
      <c r="EC14">
        <v>13.256723901708799</v>
      </c>
      <c r="ED14">
        <v>10.6588463529413</v>
      </c>
      <c r="EE14">
        <v>2.6370054997507402</v>
      </c>
      <c r="EF14">
        <v>3.2780820143874698</v>
      </c>
      <c r="EG14">
        <v>6.4523895019078399</v>
      </c>
      <c r="EH14">
        <v>10.8525441251026</v>
      </c>
      <c r="EI14">
        <v>8.3790747192975203</v>
      </c>
      <c r="EJ14">
        <v>8.3331067452077701</v>
      </c>
      <c r="EK14">
        <v>7.8334407148259197</v>
      </c>
      <c r="EL14">
        <v>5.2958286150811604</v>
      </c>
      <c r="EM14">
        <v>2.6370054997507402</v>
      </c>
      <c r="EN14">
        <v>6.55607666925959</v>
      </c>
      <c r="EO14">
        <v>9.3220700490953501</v>
      </c>
      <c r="EP14">
        <v>9.2131394224299097</v>
      </c>
      <c r="EQ14">
        <v>5.8577142957617196</v>
      </c>
      <c r="ER14">
        <v>8.0020508485850002</v>
      </c>
      <c r="ES14">
        <v>9.59304166626921</v>
      </c>
      <c r="ET14">
        <v>4.8501039060876803</v>
      </c>
      <c r="EU14">
        <v>6.8987994847765801</v>
      </c>
      <c r="EV14">
        <v>3.4020016042906498</v>
      </c>
      <c r="EW14">
        <v>1.6668306559022801</v>
      </c>
      <c r="EX14">
        <v>8.8616447860205998</v>
      </c>
      <c r="EY14">
        <v>12.945549386472599</v>
      </c>
      <c r="EZ14">
        <v>8.2134552221993093</v>
      </c>
      <c r="FA14">
        <v>8.5428497236310807</v>
      </c>
      <c r="FB14">
        <v>9.6919650840657106</v>
      </c>
      <c r="FC14">
        <v>6.2195658943260499</v>
      </c>
      <c r="FD14">
        <v>9.5256681248147199</v>
      </c>
      <c r="FE14">
        <v>8.9094161747463598</v>
      </c>
      <c r="FF14">
        <v>7.1798674005007204</v>
      </c>
      <c r="FG14">
        <v>1.66683111027102</v>
      </c>
      <c r="FH14">
        <v>4.23544668723809</v>
      </c>
      <c r="FI14">
        <v>16.529030734408199</v>
      </c>
      <c r="FJ14">
        <v>7.6330302720126397</v>
      </c>
      <c r="FK14">
        <v>5.5446841016899198</v>
      </c>
      <c r="FL14">
        <v>4.7369796784077902</v>
      </c>
      <c r="FM14">
        <v>13.1722169762308</v>
      </c>
      <c r="FN14">
        <v>12.7570502546869</v>
      </c>
      <c r="FO14">
        <v>2.1635831017133298</v>
      </c>
      <c r="FP14">
        <v>7.5450335337160901</v>
      </c>
      <c r="FQ14">
        <v>7.1314500992452796</v>
      </c>
      <c r="FR14">
        <v>3.8992766736120998</v>
      </c>
      <c r="FS14">
        <v>5.1966337560511899</v>
      </c>
      <c r="FT14">
        <v>6.3637161558329396</v>
      </c>
      <c r="FU14">
        <v>4.7603252852129803</v>
      </c>
      <c r="FV14">
        <v>9.1304470108259395</v>
      </c>
      <c r="FW14">
        <v>12.3237738949183</v>
      </c>
      <c r="FX14">
        <v>6.0212532002871901</v>
      </c>
      <c r="FY14">
        <v>7.4002185989190403</v>
      </c>
      <c r="FZ14">
        <v>8.2448285483211201</v>
      </c>
      <c r="GA14">
        <v>4.3931073911438503</v>
      </c>
      <c r="GB14">
        <v>4.2017363359224804</v>
      </c>
      <c r="GC14">
        <v>3.2118876717298002</v>
      </c>
      <c r="GD14">
        <v>4.0956046293417696</v>
      </c>
      <c r="GE14">
        <v>5.2797625539484097</v>
      </c>
      <c r="GF14">
        <v>2.4196270684972601</v>
      </c>
      <c r="GG14">
        <v>7.8000369749597596</v>
      </c>
      <c r="GH14">
        <v>5.4328982584195797</v>
      </c>
      <c r="GI14">
        <v>8.2956473480950503</v>
      </c>
      <c r="GJ14">
        <v>4.3931075284681604</v>
      </c>
      <c r="GK14">
        <v>4.5352234231092199</v>
      </c>
      <c r="GL14">
        <v>7.3815208282490303</v>
      </c>
      <c r="GM14">
        <v>11.5797966214712</v>
      </c>
      <c r="GN14">
        <v>7.7367126743196897</v>
      </c>
      <c r="GO14">
        <v>6.2026225329009099</v>
      </c>
      <c r="GP14">
        <v>4.2683874558166401</v>
      </c>
      <c r="GQ14">
        <v>4.2683873809545601</v>
      </c>
      <c r="GR14">
        <v>7.6042903066134402</v>
      </c>
      <c r="GS14">
        <v>6.28541666423643</v>
      </c>
      <c r="GT14">
        <v>4.1672194165846097</v>
      </c>
      <c r="GU14">
        <v>4.0956045449549396</v>
      </c>
      <c r="GV14">
        <v>7.3356319925759204</v>
      </c>
      <c r="GW14">
        <v>4.23544668723809</v>
      </c>
      <c r="GX14">
        <v>8.5327171947933405</v>
      </c>
      <c r="GY14">
        <v>6.6212799835582299</v>
      </c>
      <c r="GZ14">
        <v>8.8562378820269707</v>
      </c>
      <c r="HA14">
        <v>6.5359268454726998</v>
      </c>
      <c r="HB14">
        <v>8.4471912300064496</v>
      </c>
      <c r="HC14">
        <v>4.7832991227392903</v>
      </c>
      <c r="HD14">
        <v>7.7830405295376304</v>
      </c>
      <c r="HE14">
        <v>5.7334606405426802</v>
      </c>
      <c r="HF14">
        <v>3.9407380761592501</v>
      </c>
      <c r="HG14">
        <v>2.2972782985340601</v>
      </c>
      <c r="HH14">
        <v>4.02024829175242</v>
      </c>
      <c r="HI14">
        <v>7.8660885042976902</v>
      </c>
      <c r="HJ14">
        <v>3.5161141397268199</v>
      </c>
      <c r="HK14">
        <v>4.9750930648119196</v>
      </c>
      <c r="HL14">
        <v>6.3329044024392296</v>
      </c>
      <c r="HM14">
        <v>2.7345307962370802</v>
      </c>
      <c r="HN14">
        <v>2.53240648594466</v>
      </c>
      <c r="HO14">
        <v>8.0335309077871102</v>
      </c>
      <c r="HP14">
        <v>6.28541666423643</v>
      </c>
      <c r="HQ14">
        <v>3.2118875160256999</v>
      </c>
      <c r="HR14">
        <v>1.4542448671028101</v>
      </c>
      <c r="HS14">
        <v>2.1635831017133298</v>
      </c>
      <c r="HT14">
        <v>3.6218583535297002</v>
      </c>
      <c r="HU14">
        <v>7.0532731525751098</v>
      </c>
      <c r="HV14">
        <v>4.2017362575207002</v>
      </c>
      <c r="HW14">
        <v>4.0584183292937404</v>
      </c>
      <c r="HX14">
        <v>8.2592391784784205</v>
      </c>
      <c r="HY14">
        <v>6.0499552069465397</v>
      </c>
      <c r="HZ14">
        <v>3.7203786185066798</v>
      </c>
      <c r="IA14">
        <v>2.9117855217467601</v>
      </c>
      <c r="IB14">
        <v>3.6719593044968901</v>
      </c>
      <c r="IC14">
        <v>5.38863967183224</v>
      </c>
      <c r="ID14">
        <v>2.7345307962370802</v>
      </c>
      <c r="IE14">
        <v>10.1263545149138</v>
      </c>
      <c r="IF14">
        <v>5.8684969349346998</v>
      </c>
      <c r="IG14">
        <v>3.3413719733224401</v>
      </c>
      <c r="IH14">
        <v>7.7484348531269696</v>
      </c>
      <c r="II14">
        <v>2.53240648594466</v>
      </c>
      <c r="IJ14">
        <v>7.7367126743196897</v>
      </c>
      <c r="IK14">
        <v>6.28541666423643</v>
      </c>
      <c r="IL14">
        <v>4.58836876700998</v>
      </c>
      <c r="IM14">
        <v>3.6218585879075098</v>
      </c>
      <c r="IN14">
        <v>8.4543661640187295</v>
      </c>
      <c r="IO14">
        <v>3.56995474085371</v>
      </c>
      <c r="IP14">
        <v>6.5627312241926603</v>
      </c>
      <c r="IQ14">
        <v>3.51611401362576</v>
      </c>
      <c r="IR14">
        <v>0.90308841639521797</v>
      </c>
      <c r="IS14">
        <v>5.5446841325970402</v>
      </c>
      <c r="IT14">
        <v>7.7629548900123302</v>
      </c>
      <c r="IU14">
        <v>3.8992767703007001</v>
      </c>
      <c r="IV14">
        <v>8.0311335837222106</v>
      </c>
      <c r="IW14">
        <v>3.8992765769234801</v>
      </c>
      <c r="IX14">
        <v>5.9820733778762802</v>
      </c>
      <c r="IY14">
        <v>4.1318563022665202</v>
      </c>
      <c r="IZ14">
        <v>3.85658867000144</v>
      </c>
      <c r="JA14">
        <v>5.0527817820605199</v>
      </c>
      <c r="JB14">
        <v>7.90850047808767</v>
      </c>
      <c r="JC14">
        <v>1.6668306559022801</v>
      </c>
      <c r="JD14">
        <v>2.1635827797019802</v>
      </c>
      <c r="JE14">
        <v>2.4196270684972601</v>
      </c>
      <c r="JF14">
        <v>3.7672254213521601</v>
      </c>
      <c r="JG14">
        <v>3.7203786185066798</v>
      </c>
      <c r="JH14">
        <v>2.2972780050227</v>
      </c>
      <c r="JI14">
        <v>4.5078983202705398</v>
      </c>
      <c r="JJ14">
        <v>4.2683873809545601</v>
      </c>
      <c r="JK14">
        <v>5.57132783334613</v>
      </c>
      <c r="JL14">
        <v>2.91178571345454</v>
      </c>
      <c r="JM14">
        <v>5.8137593133823602</v>
      </c>
      <c r="JN14">
        <v>4.5883687070394403</v>
      </c>
      <c r="JO14">
        <v>6.04995529404622</v>
      </c>
      <c r="JP14">
        <v>3.6719593044968901</v>
      </c>
      <c r="JQ14">
        <v>6.3788787008220798</v>
      </c>
      <c r="JR14">
        <v>7.33563196578113</v>
      </c>
      <c r="JS14">
        <v>4.9949108544149396</v>
      </c>
      <c r="JT14">
        <v>4.6142247815047401</v>
      </c>
      <c r="JU14">
        <v>5.3735799026658198</v>
      </c>
      <c r="JV14">
        <v>3.1425096687955199</v>
      </c>
      <c r="JW14">
        <v>6.1238143315814204</v>
      </c>
      <c r="JX14">
        <v>5.0527818255251198</v>
      </c>
      <c r="JY14">
        <v>4.5078982568599297</v>
      </c>
      <c r="JZ14">
        <v>5.4616671777860804</v>
      </c>
      <c r="KA14">
        <v>10.561286375481099</v>
      </c>
      <c r="KB14">
        <v>3.06962569970448</v>
      </c>
      <c r="KC14">
        <v>3.9407379822098099</v>
      </c>
      <c r="KD14">
        <v>2.6370054997507402</v>
      </c>
      <c r="KE14">
        <v>1.4542448671028101</v>
      </c>
      <c r="KF14">
        <v>5.7798913259596096</v>
      </c>
      <c r="KG14">
        <v>6.1238143729578303</v>
      </c>
      <c r="KH14">
        <v>4.0584183292937404</v>
      </c>
      <c r="KI14">
        <v>2.53240673531465</v>
      </c>
      <c r="KJ14">
        <v>4.1672193362844299</v>
      </c>
      <c r="KK14">
        <v>2.7345307962370802</v>
      </c>
    </row>
    <row r="15" spans="1:297">
      <c r="A15" t="s">
        <v>100</v>
      </c>
      <c r="B15">
        <v>15.389870435865999</v>
      </c>
      <c r="C15">
        <v>5.0013994115201701</v>
      </c>
      <c r="D15">
        <v>3.9430065798171299</v>
      </c>
      <c r="E15">
        <v>14.873534004188899</v>
      </c>
      <c r="F15">
        <v>5.6053125632132597</v>
      </c>
      <c r="G15">
        <v>11.9209525278808</v>
      </c>
      <c r="H15">
        <v>8.1954757578140693</v>
      </c>
      <c r="I15">
        <v>8.9162277670347692</v>
      </c>
      <c r="J15">
        <v>10.276091450950799</v>
      </c>
      <c r="K15">
        <v>4.3162453224751198</v>
      </c>
      <c r="L15">
        <v>13.110622118980899</v>
      </c>
      <c r="M15">
        <v>7.8710510510247502</v>
      </c>
      <c r="N15">
        <v>9.3197371107498999</v>
      </c>
      <c r="O15">
        <v>8.52385472287604</v>
      </c>
      <c r="P15">
        <v>6.9584641848871902</v>
      </c>
      <c r="Q15">
        <v>1.3298182194900401</v>
      </c>
      <c r="R15">
        <v>5.0013994565606801</v>
      </c>
      <c r="S15">
        <v>3.4381750621664402</v>
      </c>
      <c r="T15">
        <v>6.8864590371338696</v>
      </c>
      <c r="U15">
        <v>7.5248074363612698</v>
      </c>
      <c r="V15">
        <v>3.5355516009995802</v>
      </c>
      <c r="W15">
        <v>17.214482088394899</v>
      </c>
      <c r="X15">
        <v>11.274628370117499</v>
      </c>
      <c r="Y15">
        <v>4.9315575484769498</v>
      </c>
      <c r="Z15">
        <v>16.307890543824499</v>
      </c>
      <c r="AA15">
        <v>11.381218606832499</v>
      </c>
      <c r="AB15">
        <v>3.6267691081486202</v>
      </c>
      <c r="AC15">
        <v>10.0578496373686</v>
      </c>
      <c r="AD15">
        <v>5.7543490894420799</v>
      </c>
      <c r="AE15">
        <v>13.132187612977299</v>
      </c>
      <c r="AF15">
        <v>10.696990309337799</v>
      </c>
      <c r="AG15">
        <v>10.2672585303931</v>
      </c>
      <c r="AH15">
        <v>6.0627776590830598</v>
      </c>
      <c r="AI15">
        <v>4.6564598164769597</v>
      </c>
      <c r="AJ15">
        <v>9.4674070497104896</v>
      </c>
      <c r="AK15">
        <v>6.1878711916332403</v>
      </c>
      <c r="AL15">
        <v>12.1737040591774</v>
      </c>
      <c r="AM15">
        <v>2.8186133636412398</v>
      </c>
      <c r="AN15">
        <v>12.174885275553599</v>
      </c>
      <c r="AO15">
        <v>15.1302110371129</v>
      </c>
      <c r="AP15">
        <v>14.0590132266012</v>
      </c>
      <c r="AQ15">
        <v>4.9669011214667096</v>
      </c>
      <c r="AR15">
        <v>3.4381750621664402</v>
      </c>
      <c r="AS15">
        <v>12.907468779533399</v>
      </c>
      <c r="AT15">
        <v>12.3349814808692</v>
      </c>
      <c r="AU15">
        <v>3.7935354238006802</v>
      </c>
      <c r="AV15">
        <v>5.9077245208166103</v>
      </c>
      <c r="AW15">
        <v>5.5597412958893599</v>
      </c>
      <c r="AX15">
        <v>10.0639830282364</v>
      </c>
      <c r="AY15">
        <v>11.9518756416779</v>
      </c>
      <c r="AZ15">
        <v>2.8186133636412398</v>
      </c>
      <c r="BA15">
        <v>13.1827368485281</v>
      </c>
      <c r="BB15">
        <v>2.6548903213902202</v>
      </c>
      <c r="BC15">
        <v>9.1513749932898207</v>
      </c>
      <c r="BD15">
        <v>6.9496576502544203</v>
      </c>
      <c r="BE15">
        <v>14.4956659492625</v>
      </c>
      <c r="BF15">
        <v>4.6564597592711099</v>
      </c>
      <c r="BG15">
        <v>5.3878509050207102</v>
      </c>
      <c r="BH15">
        <v>2.6548903213902202</v>
      </c>
      <c r="BI15">
        <v>9.6766683778054805</v>
      </c>
      <c r="BJ15">
        <v>11.892227484261999</v>
      </c>
      <c r="BK15">
        <v>8.5297756547177599</v>
      </c>
      <c r="BL15">
        <v>11.3346266458804</v>
      </c>
      <c r="BM15">
        <v>12.3459296689008</v>
      </c>
      <c r="BN15">
        <v>4.2603659593293797</v>
      </c>
      <c r="BO15">
        <v>15.4430966811101</v>
      </c>
      <c r="BP15">
        <v>10.0025080291891</v>
      </c>
      <c r="BQ15">
        <v>5.7942485040181602</v>
      </c>
      <c r="BR15">
        <v>12.370469706061501</v>
      </c>
      <c r="BS15">
        <v>2.8186133636412398</v>
      </c>
      <c r="BT15">
        <v>6.7712288760942902</v>
      </c>
      <c r="BU15">
        <v>3.8702058910791202</v>
      </c>
      <c r="BV15">
        <v>6.0950825390242898</v>
      </c>
      <c r="BW15">
        <v>14.5557043261198</v>
      </c>
      <c r="BX15">
        <v>17.016701840829999</v>
      </c>
      <c r="BY15">
        <v>4.1416624855322297</v>
      </c>
      <c r="BZ15">
        <v>6.9584641964874603</v>
      </c>
      <c r="CA15">
        <v>10.982506387561999</v>
      </c>
      <c r="CB15">
        <v>9.1571241544260893</v>
      </c>
      <c r="CC15">
        <v>9.1532939270715303</v>
      </c>
      <c r="CD15">
        <v>5.0680157747282797</v>
      </c>
      <c r="CE15">
        <v>5.4885661656262199</v>
      </c>
      <c r="CF15">
        <v>16.1968585006023</v>
      </c>
      <c r="CG15">
        <v>14.442908458636101</v>
      </c>
      <c r="CH15">
        <v>8.5961750756225097</v>
      </c>
      <c r="CI15">
        <v>12.3402554038953</v>
      </c>
      <c r="CJ15">
        <v>12.414936800599399</v>
      </c>
      <c r="CK15">
        <v>11.9352427983084</v>
      </c>
      <c r="CL15">
        <v>9.3282554324910496</v>
      </c>
      <c r="CM15">
        <v>8.7612888441870194</v>
      </c>
      <c r="CN15">
        <v>5.6494883123679198</v>
      </c>
      <c r="CO15">
        <v>3.5355516009995802</v>
      </c>
      <c r="CP15">
        <v>4.0784352081624</v>
      </c>
      <c r="CQ15">
        <v>3.4381750621664402</v>
      </c>
      <c r="CR15">
        <v>6.1266798410023799</v>
      </c>
      <c r="CS15">
        <v>5.9612819905260599</v>
      </c>
      <c r="CT15">
        <v>2.8186133636412398</v>
      </c>
      <c r="CU15">
        <v>5.4640387474325296</v>
      </c>
      <c r="CV15">
        <v>6.8585028081161603</v>
      </c>
      <c r="CW15">
        <v>5.6494883411094001</v>
      </c>
      <c r="CX15">
        <v>4.3162453224751198</v>
      </c>
      <c r="CY15">
        <v>9.1417418509231698</v>
      </c>
      <c r="CZ15">
        <v>9.1967392934383696</v>
      </c>
      <c r="DA15">
        <v>5.71331480287642</v>
      </c>
      <c r="DB15">
        <v>8.9867977571967597</v>
      </c>
      <c r="DC15">
        <v>6.3705190331635002</v>
      </c>
      <c r="DD15">
        <v>2.0098559317624902</v>
      </c>
      <c r="DE15">
        <v>7.2370406522908404</v>
      </c>
      <c r="DF15">
        <v>5.1002048506849196</v>
      </c>
      <c r="DG15">
        <v>8.7936364348028206</v>
      </c>
      <c r="DH15">
        <v>3.2211663826122301</v>
      </c>
      <c r="DI15">
        <v>8.7911737461784192</v>
      </c>
      <c r="DJ15">
        <v>8.9252401161890607</v>
      </c>
      <c r="DK15">
        <v>10.121965667985</v>
      </c>
      <c r="DL15">
        <v>7.53072445578578</v>
      </c>
      <c r="DM15">
        <v>6.2321195103412697</v>
      </c>
      <c r="DN15">
        <v>6.0790205293411104</v>
      </c>
      <c r="DO15">
        <v>5.46403878011653</v>
      </c>
      <c r="DP15">
        <v>9.3434628017896593</v>
      </c>
      <c r="DQ15">
        <v>9.8127980828492003</v>
      </c>
      <c r="DR15">
        <v>10.270798192686</v>
      </c>
      <c r="DS15">
        <v>6.1575998977185504</v>
      </c>
      <c r="DT15">
        <v>12.141440068430899</v>
      </c>
      <c r="DU15">
        <v>6.5560180691658703</v>
      </c>
      <c r="DV15">
        <v>15.1496566085063</v>
      </c>
      <c r="DW15">
        <v>5.71331480287642</v>
      </c>
      <c r="DX15">
        <v>11.2506297206008</v>
      </c>
      <c r="DY15">
        <v>5.6053125928484402</v>
      </c>
      <c r="DZ15">
        <v>7.8091071956833797</v>
      </c>
      <c r="EA15">
        <v>10.754375047367599</v>
      </c>
      <c r="EB15">
        <v>2.8186133636412398</v>
      </c>
      <c r="EC15">
        <v>9.0520205270193195</v>
      </c>
      <c r="ED15">
        <v>10.4375456387874</v>
      </c>
      <c r="EE15">
        <v>2.4701802143895</v>
      </c>
      <c r="EF15">
        <v>4.4719638870748399</v>
      </c>
      <c r="EG15">
        <v>8.9781629918844104</v>
      </c>
      <c r="EH15">
        <v>12.548885561639301</v>
      </c>
      <c r="EI15">
        <v>8.8252746195746603</v>
      </c>
      <c r="EJ15">
        <v>9.0458359625092797</v>
      </c>
      <c r="EK15">
        <v>9.1065200266627198</v>
      </c>
      <c r="EL15">
        <v>5.4136964998321799</v>
      </c>
      <c r="EM15">
        <v>3.9430065798171299</v>
      </c>
      <c r="EN15">
        <v>7.3484358151269102</v>
      </c>
      <c r="EO15">
        <v>7.4642628195905303</v>
      </c>
      <c r="EP15">
        <v>10.7518443594502</v>
      </c>
      <c r="EQ15">
        <v>5.3615338322434596</v>
      </c>
      <c r="ER15">
        <v>8.6757625170242001</v>
      </c>
      <c r="ES15">
        <v>8.9274844341368205</v>
      </c>
      <c r="ET15">
        <v>3.2211663826122301</v>
      </c>
      <c r="EU15">
        <v>7.9124285700236303</v>
      </c>
      <c r="EV15">
        <v>5.8708820487788804</v>
      </c>
      <c r="EW15">
        <v>3.3337471588577001</v>
      </c>
      <c r="EX15">
        <v>9.0683842529135301</v>
      </c>
      <c r="EY15">
        <v>13.6113523402204</v>
      </c>
      <c r="EZ15">
        <v>9.1874053133567202</v>
      </c>
      <c r="FA15">
        <v>7.51290008457479</v>
      </c>
      <c r="FB15">
        <v>8.28571390904726</v>
      </c>
      <c r="FC15">
        <v>6.52077739381473</v>
      </c>
      <c r="FD15">
        <v>10.9020529572791</v>
      </c>
      <c r="FE15">
        <v>9.4796942493606693</v>
      </c>
      <c r="FF15">
        <v>8.3406383494232301</v>
      </c>
      <c r="FG15">
        <v>3.5355516009995802</v>
      </c>
      <c r="FH15">
        <v>3.4381750621664402</v>
      </c>
      <c r="FI15">
        <v>16.126395270236301</v>
      </c>
      <c r="FJ15">
        <v>6.4476035112432104</v>
      </c>
      <c r="FK15">
        <v>3.7125605654929901</v>
      </c>
      <c r="FL15">
        <v>3.8702058910791202</v>
      </c>
      <c r="FM15">
        <v>13.150076005688801</v>
      </c>
      <c r="FN15">
        <v>13.121812701027601</v>
      </c>
      <c r="FO15">
        <v>2.9656356217058302</v>
      </c>
      <c r="FP15">
        <v>7.6551126692063702</v>
      </c>
      <c r="FQ15">
        <v>7.2514445852404297</v>
      </c>
      <c r="FR15">
        <v>3.6267691081486202</v>
      </c>
      <c r="FS15">
        <v>4.6564598164769597</v>
      </c>
      <c r="FT15">
        <v>6.8585027832510903</v>
      </c>
      <c r="FU15">
        <v>5.1002048506849196</v>
      </c>
      <c r="FV15">
        <v>9.7290728368319392</v>
      </c>
      <c r="FW15">
        <v>14.1791317966045</v>
      </c>
      <c r="FX15">
        <v>6.1728149490025404</v>
      </c>
      <c r="FY15">
        <v>7.8616926300695296</v>
      </c>
      <c r="FZ15">
        <v>9.5084636716114908</v>
      </c>
      <c r="GA15">
        <v>4.8953264236660097</v>
      </c>
      <c r="GB15">
        <v>5.0350920818288696</v>
      </c>
      <c r="GC15">
        <v>4.2022347282797101</v>
      </c>
      <c r="GD15">
        <v>3.2211663826122301</v>
      </c>
      <c r="GE15">
        <v>4.8953264236660097</v>
      </c>
      <c r="GF15">
        <v>0.81299512508940197</v>
      </c>
      <c r="GG15">
        <v>5.7133147753787803</v>
      </c>
      <c r="GH15">
        <v>4.6564597592711099</v>
      </c>
      <c r="GI15">
        <v>8.4755916103154494</v>
      </c>
      <c r="GJ15">
        <v>6.1728149490025404</v>
      </c>
      <c r="GK15">
        <v>3.3337471588577001</v>
      </c>
      <c r="GL15">
        <v>6.66763270624757</v>
      </c>
      <c r="GM15">
        <v>11.0250461212114</v>
      </c>
      <c r="GN15">
        <v>7.7894998154127304</v>
      </c>
      <c r="GO15">
        <v>5.7133147753787803</v>
      </c>
      <c r="GP15">
        <v>3.8702058910791202</v>
      </c>
      <c r="GQ15">
        <v>4.2603659593293797</v>
      </c>
      <c r="GR15">
        <v>7.4887864045727301</v>
      </c>
      <c r="GS15">
        <v>5.9787015827155097</v>
      </c>
      <c r="GT15">
        <v>2.9656356217058302</v>
      </c>
      <c r="GU15">
        <v>4.42190223300494</v>
      </c>
      <c r="GV15">
        <v>7.7646098057247404</v>
      </c>
      <c r="GW15">
        <v>4.8953264236660097</v>
      </c>
      <c r="GX15">
        <v>8.2610109085098404</v>
      </c>
      <c r="GY15">
        <v>5.6275695154996903</v>
      </c>
      <c r="GZ15">
        <v>6.4350387452229096</v>
      </c>
      <c r="HA15">
        <v>7.22249144864732</v>
      </c>
      <c r="HB15">
        <v>8.5705554038429597</v>
      </c>
      <c r="HC15">
        <v>4.2603659593293797</v>
      </c>
      <c r="HD15">
        <v>6.33037512955105</v>
      </c>
      <c r="HE15">
        <v>6.7910844402864301</v>
      </c>
      <c r="HF15">
        <v>4.2603659593293797</v>
      </c>
      <c r="HG15">
        <v>4.0784352081624</v>
      </c>
      <c r="HH15">
        <v>6.8395597433572997</v>
      </c>
      <c r="HI15">
        <v>6.67833355301571</v>
      </c>
      <c r="HJ15">
        <v>3.7935354238006802</v>
      </c>
      <c r="HK15">
        <v>4.6125002406183198</v>
      </c>
      <c r="HL15">
        <v>7.1241675393812596</v>
      </c>
      <c r="HM15">
        <v>5.75434911616862</v>
      </c>
      <c r="HN15">
        <v>4.2022347282797101</v>
      </c>
      <c r="HO15">
        <v>9.2568738594008</v>
      </c>
      <c r="HP15">
        <v>6.8395597307604596</v>
      </c>
      <c r="HQ15">
        <v>3.2211663826122301</v>
      </c>
      <c r="HR15">
        <v>3.4381750621664402</v>
      </c>
      <c r="HS15">
        <v>3.0990510870916399</v>
      </c>
      <c r="HT15">
        <v>4.0784352081624</v>
      </c>
      <c r="HU15">
        <v>7.2868375410802599</v>
      </c>
      <c r="HV15">
        <v>5.4390872131120798</v>
      </c>
      <c r="HW15">
        <v>4.42190223300494</v>
      </c>
      <c r="HX15">
        <v>7.7894998088919198</v>
      </c>
      <c r="HY15">
        <v>5.6053125632132597</v>
      </c>
      <c r="HZ15">
        <v>3.2211663826122301</v>
      </c>
      <c r="IA15">
        <v>3.6267691081486202</v>
      </c>
      <c r="IB15">
        <v>3.7125605654929901</v>
      </c>
      <c r="IC15">
        <v>4.8200145113425199</v>
      </c>
      <c r="ID15">
        <v>2.4701802143895</v>
      </c>
      <c r="IE15">
        <v>9.3180273942071405</v>
      </c>
      <c r="IF15">
        <v>4.7405536196906004</v>
      </c>
      <c r="IG15">
        <v>4.6991193811143397</v>
      </c>
      <c r="IH15">
        <v>8.3372661613399295</v>
      </c>
      <c r="II15">
        <v>4.2603659593293797</v>
      </c>
      <c r="IJ15">
        <v>7.1929453569068196</v>
      </c>
      <c r="IK15">
        <v>6.8299941137907103</v>
      </c>
      <c r="IL15">
        <v>4.2022347282797101</v>
      </c>
      <c r="IM15">
        <v>3.2211663826122301</v>
      </c>
      <c r="IN15">
        <v>7.1004931369567998</v>
      </c>
      <c r="IO15">
        <v>5.13169137806325</v>
      </c>
      <c r="IP15">
        <v>5.7339778189394401</v>
      </c>
      <c r="IQ15">
        <v>2.9656356217058302</v>
      </c>
      <c r="IR15">
        <v>4.2022348066544</v>
      </c>
      <c r="IS15">
        <v>5.1625053701736503</v>
      </c>
      <c r="IT15">
        <v>7.40106564290177</v>
      </c>
      <c r="IU15">
        <v>3.4381750621664402</v>
      </c>
      <c r="IV15">
        <v>7.2442605853656596</v>
      </c>
      <c r="IW15">
        <v>3.7125605654929901</v>
      </c>
      <c r="IX15">
        <v>5.4885661334932001</v>
      </c>
      <c r="IY15">
        <v>3.7935354238006802</v>
      </c>
      <c r="IZ15">
        <v>4.2603659593293797</v>
      </c>
      <c r="JA15">
        <v>4.8581618678982199</v>
      </c>
      <c r="JB15">
        <v>7.8380274933257201</v>
      </c>
      <c r="JC15">
        <v>4.0123094299136497</v>
      </c>
      <c r="JD15">
        <v>2.0098559317624902</v>
      </c>
      <c r="JE15">
        <v>1.7095398871871501</v>
      </c>
      <c r="JF15">
        <v>2.6548903213902202</v>
      </c>
      <c r="JG15">
        <v>2.6548903213902202</v>
      </c>
      <c r="JH15">
        <v>2.9656356217058302</v>
      </c>
      <c r="JI15">
        <v>4.0123094299136497</v>
      </c>
      <c r="JJ15">
        <v>3.4381750621664402</v>
      </c>
      <c r="JK15">
        <v>3.8702058910791202</v>
      </c>
      <c r="JL15">
        <v>3.7125605654929901</v>
      </c>
      <c r="JM15">
        <v>5.9077245208166103</v>
      </c>
      <c r="JN15">
        <v>5.0680157747282797</v>
      </c>
      <c r="JO15">
        <v>4.9669010753361897</v>
      </c>
      <c r="JP15">
        <v>2.25830031799206</v>
      </c>
      <c r="JQ15">
        <v>5.3615338673341597</v>
      </c>
      <c r="JR15">
        <v>6.5443665735277996</v>
      </c>
      <c r="JS15">
        <v>4.0784352081624</v>
      </c>
      <c r="JT15">
        <v>4.5203465600561197</v>
      </c>
      <c r="JU15">
        <v>5.5364042345402797</v>
      </c>
      <c r="JV15">
        <v>2.6548903213902202</v>
      </c>
      <c r="JW15">
        <v>3.0990510870916399</v>
      </c>
      <c r="JX15">
        <v>4.8581618181563497</v>
      </c>
      <c r="JY15">
        <v>2.8186133636412398</v>
      </c>
      <c r="JZ15">
        <v>5.5597412958893599</v>
      </c>
      <c r="KA15">
        <v>10.4508690350794</v>
      </c>
      <c r="KB15">
        <v>3.7935354238006802</v>
      </c>
      <c r="KC15">
        <v>3.9430065798171299</v>
      </c>
      <c r="KD15">
        <v>6.2321194911492999</v>
      </c>
      <c r="KE15">
        <v>3.2211663826122301</v>
      </c>
      <c r="KF15">
        <v>6.0129221977335501</v>
      </c>
      <c r="KG15">
        <v>6.5560180691658703</v>
      </c>
      <c r="KH15">
        <v>3.7125605654929901</v>
      </c>
      <c r="KI15">
        <v>2.25830031799206</v>
      </c>
      <c r="KJ15">
        <v>5.0350920818288696</v>
      </c>
      <c r="KK15">
        <v>1.3298182194900401</v>
      </c>
    </row>
    <row r="16" spans="1:297">
      <c r="A16" t="s">
        <v>101</v>
      </c>
      <c r="B16">
        <v>14.838967781449099</v>
      </c>
      <c r="C16">
        <v>5.8293477758988503</v>
      </c>
      <c r="D16">
        <v>5.1001907187607296</v>
      </c>
      <c r="E16">
        <v>14.364811879255701</v>
      </c>
      <c r="F16">
        <v>5.1878372122798204</v>
      </c>
      <c r="G16">
        <v>10.9589030071055</v>
      </c>
      <c r="H16">
        <v>7.7893261167025498</v>
      </c>
      <c r="I16">
        <v>8.7140794401682307</v>
      </c>
      <c r="J16">
        <v>10.5461815191165</v>
      </c>
      <c r="K16">
        <v>4.9578486824888799</v>
      </c>
      <c r="L16">
        <v>12.7880431239175</v>
      </c>
      <c r="M16">
        <v>6.8572737146585396</v>
      </c>
      <c r="N16">
        <v>8.4294285146413301</v>
      </c>
      <c r="O16">
        <v>7.8032699691500396</v>
      </c>
      <c r="P16">
        <v>6.0790062097146098</v>
      </c>
      <c r="Q16">
        <v>2.07816746335924</v>
      </c>
      <c r="R16">
        <v>4.4202442239087301</v>
      </c>
      <c r="S16">
        <v>1.6546509207870099</v>
      </c>
      <c r="T16">
        <v>6.4771473894856904</v>
      </c>
      <c r="U16">
        <v>6.7605336872545898</v>
      </c>
      <c r="V16">
        <v>2.4051591668960701</v>
      </c>
      <c r="W16">
        <v>18.243799602457401</v>
      </c>
      <c r="X16">
        <v>11.872292399972901</v>
      </c>
      <c r="Y16">
        <v>5.7451704943179802</v>
      </c>
      <c r="Z16">
        <v>16.864158616169998</v>
      </c>
      <c r="AA16">
        <v>11.8218129377975</v>
      </c>
      <c r="AB16">
        <v>5.2297413355114397</v>
      </c>
      <c r="AC16">
        <v>10.616969047913599</v>
      </c>
      <c r="AD16">
        <v>6.3688008198378796</v>
      </c>
      <c r="AE16">
        <v>12.289712053791501</v>
      </c>
      <c r="AF16">
        <v>10.780087347261899</v>
      </c>
      <c r="AG16">
        <v>9.6975052679302802</v>
      </c>
      <c r="AH16">
        <v>5.0542863066866897</v>
      </c>
      <c r="AI16">
        <v>2.6715594651579302</v>
      </c>
      <c r="AJ16">
        <v>10.6844451492455</v>
      </c>
      <c r="AK16">
        <v>6.5284146641885901</v>
      </c>
      <c r="AL16">
        <v>12.1211379364164</v>
      </c>
      <c r="AM16">
        <v>2.8963512965817402</v>
      </c>
      <c r="AN16">
        <v>11.7757044429597</v>
      </c>
      <c r="AO16">
        <v>14.3956982132799</v>
      </c>
      <c r="AP16">
        <v>12.965352388212899</v>
      </c>
      <c r="AQ16">
        <v>3.7960598615943701</v>
      </c>
      <c r="AR16">
        <v>3.4152333769169099</v>
      </c>
      <c r="AS16">
        <v>12.5004309690763</v>
      </c>
      <c r="AT16">
        <v>12.2653644628165</v>
      </c>
      <c r="AU16">
        <v>4.0035383753242098</v>
      </c>
      <c r="AV16">
        <v>6.5451067407799499</v>
      </c>
      <c r="AW16">
        <v>5.3486111407224302</v>
      </c>
      <c r="AX16">
        <v>8.9007471136546492</v>
      </c>
      <c r="AY16">
        <v>12.124265595771501</v>
      </c>
      <c r="AZ16">
        <v>3.9035256759673702</v>
      </c>
      <c r="BA16">
        <v>12.162292676389599</v>
      </c>
      <c r="BB16">
        <v>2.07816746335924</v>
      </c>
      <c r="BC16">
        <v>8.3365980592558095</v>
      </c>
      <c r="BD16">
        <v>5.6557757011310699</v>
      </c>
      <c r="BE16">
        <v>13.555027015742199</v>
      </c>
      <c r="BF16">
        <v>3.4152333769169099</v>
      </c>
      <c r="BG16">
        <v>4.6841120814657398</v>
      </c>
      <c r="BH16">
        <v>2.8963512965817402</v>
      </c>
      <c r="BI16">
        <v>8.9765411689880494</v>
      </c>
      <c r="BJ16">
        <v>9.0832517890682496</v>
      </c>
      <c r="BK16">
        <v>9.0367964063466601</v>
      </c>
      <c r="BL16">
        <v>11.902158432027299</v>
      </c>
      <c r="BM16">
        <v>13.232581535735299</v>
      </c>
      <c r="BN16">
        <v>4.0035383753242098</v>
      </c>
      <c r="BO16">
        <v>15.497334525322101</v>
      </c>
      <c r="BP16">
        <v>10.098979146172001</v>
      </c>
      <c r="BQ16">
        <v>5.7159833989359097</v>
      </c>
      <c r="BR16">
        <v>10.777440897957099</v>
      </c>
      <c r="BS16">
        <v>2.4051591668960701</v>
      </c>
      <c r="BT16">
        <v>4.6225303925983399</v>
      </c>
      <c r="BU16">
        <v>2.6715594651579302</v>
      </c>
      <c r="BV16">
        <v>3.6799399995987798</v>
      </c>
      <c r="BW16">
        <v>14.855634407598901</v>
      </c>
      <c r="BX16">
        <v>16.0208665940679</v>
      </c>
      <c r="BY16">
        <v>4.4202442239087301</v>
      </c>
      <c r="BZ16">
        <v>7.9732482430457896</v>
      </c>
      <c r="CA16">
        <v>10.6597494986672</v>
      </c>
      <c r="CB16">
        <v>9.4069326354971103</v>
      </c>
      <c r="CC16">
        <v>7.9977084493031203</v>
      </c>
      <c r="CD16">
        <v>4.7999097290772896</v>
      </c>
      <c r="CE16">
        <v>5.5272539771008198</v>
      </c>
      <c r="CF16">
        <v>15.8017682790205</v>
      </c>
      <c r="CG16">
        <v>14.369505498995199</v>
      </c>
      <c r="CH16">
        <v>9.2705543925488403</v>
      </c>
      <c r="CI16">
        <v>13.227904489963301</v>
      </c>
      <c r="CJ16">
        <v>11.3688841973546</v>
      </c>
      <c r="CK16">
        <v>12.2361084532705</v>
      </c>
      <c r="CL16">
        <v>10.9274178640109</v>
      </c>
      <c r="CM16">
        <v>7.3023036130055896</v>
      </c>
      <c r="CN16">
        <v>6.4944397084519103</v>
      </c>
      <c r="CO16">
        <v>4.4202442239087301</v>
      </c>
      <c r="CP16">
        <v>1.0525793532295</v>
      </c>
      <c r="CQ16">
        <v>4.0970650479487096</v>
      </c>
      <c r="CR16">
        <v>4.2676852283674096</v>
      </c>
      <c r="CS16">
        <v>7.4864168186697801</v>
      </c>
      <c r="CT16">
        <v>2.6715594651579302</v>
      </c>
      <c r="CU16">
        <v>6.4058278354242404</v>
      </c>
      <c r="CV16">
        <v>6.1461923931902103</v>
      </c>
      <c r="CW16">
        <v>2.4051591668960701</v>
      </c>
      <c r="CX16">
        <v>2.07816746335924</v>
      </c>
      <c r="CY16">
        <v>7.86440137498378</v>
      </c>
      <c r="CZ16">
        <v>9.1171372643526301</v>
      </c>
      <c r="DA16">
        <v>5.0068731468653196</v>
      </c>
      <c r="DB16">
        <v>9.1337861427243094</v>
      </c>
      <c r="DC16">
        <v>6.3307984109623199</v>
      </c>
      <c r="DD16">
        <v>1.6546509207870099</v>
      </c>
      <c r="DE16">
        <v>5.5272539771008198</v>
      </c>
      <c r="DF16">
        <v>3.9035256759673702</v>
      </c>
      <c r="DG16">
        <v>9.9642893443188498</v>
      </c>
      <c r="DH16">
        <v>4.2676852283674096</v>
      </c>
      <c r="DI16">
        <v>10.5231970492001</v>
      </c>
      <c r="DJ16">
        <v>7.9166476677083404</v>
      </c>
      <c r="DK16">
        <v>10.592084612232499</v>
      </c>
      <c r="DL16">
        <v>5.90888314376277</v>
      </c>
      <c r="DM16">
        <v>7.4336071471321201</v>
      </c>
      <c r="DN16">
        <v>5.4584279407667697</v>
      </c>
      <c r="DO16">
        <v>5.56047361909215</v>
      </c>
      <c r="DP16">
        <v>9.0249450040877495</v>
      </c>
      <c r="DQ16">
        <v>8.8309949480846992</v>
      </c>
      <c r="DR16">
        <v>9.6089840572331902</v>
      </c>
      <c r="DS16">
        <v>4.4908717299994896</v>
      </c>
      <c r="DT16">
        <v>9.9518244500752004</v>
      </c>
      <c r="DU16">
        <v>6.7747572304199899</v>
      </c>
      <c r="DV16">
        <v>14.798914817042901</v>
      </c>
      <c r="DW16">
        <v>1.6546509207870099</v>
      </c>
      <c r="DX16">
        <v>11.476137112285899</v>
      </c>
      <c r="DY16">
        <v>5.5929455273453703</v>
      </c>
      <c r="DZ16">
        <v>8.4561515527894802</v>
      </c>
      <c r="EA16">
        <v>9.5461098891732696</v>
      </c>
      <c r="EB16">
        <v>2.4051591668960701</v>
      </c>
      <c r="EC16">
        <v>10.826058183995499</v>
      </c>
      <c r="ED16">
        <v>10.674048535361999</v>
      </c>
      <c r="EE16">
        <v>3.2621143944604301</v>
      </c>
      <c r="EF16">
        <v>4.0970650479487096</v>
      </c>
      <c r="EG16">
        <v>6.3499247583985801</v>
      </c>
      <c r="EH16">
        <v>11.6702821562643</v>
      </c>
      <c r="EI16">
        <v>8.3221435678420992</v>
      </c>
      <c r="EJ16">
        <v>9.1143436757183895</v>
      </c>
      <c r="EK16">
        <v>8.7396837485325793</v>
      </c>
      <c r="EL16">
        <v>5.2704625993087504</v>
      </c>
      <c r="EM16">
        <v>3.6799399995987798</v>
      </c>
      <c r="EN16">
        <v>6.3499247583985801</v>
      </c>
      <c r="EO16">
        <v>8.83778521462167</v>
      </c>
      <c r="EP16">
        <v>6.7316588695802304</v>
      </c>
      <c r="EQ16">
        <v>5.4932513518096302</v>
      </c>
      <c r="ER16">
        <v>7.9483661627049598</v>
      </c>
      <c r="ES16">
        <v>8.6028801006642901</v>
      </c>
      <c r="ET16">
        <v>3.2621143944604301</v>
      </c>
      <c r="EU16">
        <v>7.1469482805092603</v>
      </c>
      <c r="EV16">
        <v>5.1001907187607296</v>
      </c>
      <c r="EW16">
        <v>2.07816746335924</v>
      </c>
      <c r="EX16">
        <v>8.7683999783310895</v>
      </c>
      <c r="EY16">
        <v>12.6624311817614</v>
      </c>
      <c r="EZ16">
        <v>7.47774835167532</v>
      </c>
      <c r="FA16">
        <v>7.2624836345369603</v>
      </c>
      <c r="FB16">
        <v>7.5539509396977396</v>
      </c>
      <c r="FC16">
        <v>5.4932513518096302</v>
      </c>
      <c r="FD16">
        <v>9.6208430158072495</v>
      </c>
      <c r="FE16">
        <v>8.1197329520193602</v>
      </c>
      <c r="FF16">
        <v>7.3023036130055896</v>
      </c>
      <c r="FG16">
        <v>3.6799399995987798</v>
      </c>
      <c r="FH16">
        <v>3.4152333769169099</v>
      </c>
      <c r="FI16">
        <v>15.699293505732101</v>
      </c>
      <c r="FJ16">
        <v>6.2516518788697297</v>
      </c>
      <c r="FK16">
        <v>4.7431724031008402</v>
      </c>
      <c r="FL16">
        <v>4.1848959668549197</v>
      </c>
      <c r="FM16">
        <v>12.6980846475596</v>
      </c>
      <c r="FN16">
        <v>12.016547227478499</v>
      </c>
      <c r="FO16">
        <v>3.0907933169053701</v>
      </c>
      <c r="FP16">
        <v>6.9851075520857098</v>
      </c>
      <c r="FQ16">
        <v>6.8705790117001397</v>
      </c>
      <c r="FR16">
        <v>4.0970650479487096</v>
      </c>
      <c r="FS16">
        <v>3.4152333769169099</v>
      </c>
      <c r="FT16">
        <v>6.7170017968595399</v>
      </c>
      <c r="FU16">
        <v>4.1848959668549197</v>
      </c>
      <c r="FV16">
        <v>8.8745709554762602</v>
      </c>
      <c r="FW16">
        <v>14.382262195029099</v>
      </c>
      <c r="FX16">
        <v>5.1446794497833297</v>
      </c>
      <c r="FY16">
        <v>6.4058278524390904</v>
      </c>
      <c r="FZ16">
        <v>8.5376497038206196</v>
      </c>
      <c r="GA16">
        <v>4.4202442239087301</v>
      </c>
      <c r="GB16">
        <v>4.4202442239087301</v>
      </c>
      <c r="GC16">
        <v>3.0907933169053701</v>
      </c>
      <c r="GD16">
        <v>4.0035383753242098</v>
      </c>
      <c r="GE16">
        <v>4.3459803471201601</v>
      </c>
      <c r="GF16">
        <v>2.4051591668960701</v>
      </c>
      <c r="GG16">
        <v>5.8018308171098996</v>
      </c>
      <c r="GH16">
        <v>4.7999097290772896</v>
      </c>
      <c r="GI16">
        <v>9.4781989232524708</v>
      </c>
      <c r="GJ16">
        <v>5.3861532393464104</v>
      </c>
      <c r="GK16">
        <v>2.8963512965817402</v>
      </c>
      <c r="GL16">
        <v>6.7461685165859402</v>
      </c>
      <c r="GM16">
        <v>9.8812732205212193</v>
      </c>
      <c r="GN16">
        <v>6.8027904156060801</v>
      </c>
      <c r="GO16">
        <v>4.4908717299994896</v>
      </c>
      <c r="GP16">
        <v>5.4227431360007197</v>
      </c>
      <c r="GQ16">
        <v>4.2676852283674096</v>
      </c>
      <c r="GR16">
        <v>8.0629111336946302</v>
      </c>
      <c r="GS16">
        <v>6.4771474056798599</v>
      </c>
      <c r="GT16">
        <v>3.7960598615943701</v>
      </c>
      <c r="GU16">
        <v>3.2621143944604301</v>
      </c>
      <c r="GV16">
        <v>5.2297413355114397</v>
      </c>
      <c r="GW16">
        <v>5.2297413355114397</v>
      </c>
      <c r="GX16">
        <v>9.6787182222448092</v>
      </c>
      <c r="GY16">
        <v>5.9842619043655096</v>
      </c>
      <c r="GZ16">
        <v>6.9972893700240002</v>
      </c>
      <c r="HA16">
        <v>5.9595706814151503</v>
      </c>
      <c r="HB16">
        <v>7.8577355046559001</v>
      </c>
      <c r="HC16">
        <v>2.4051591668960701</v>
      </c>
      <c r="HD16">
        <v>4.7431724031008402</v>
      </c>
      <c r="HE16">
        <v>5.9344495076513404</v>
      </c>
      <c r="HF16">
        <v>3.6799399995987798</v>
      </c>
      <c r="HG16">
        <v>3.5536492592185698</v>
      </c>
      <c r="HH16">
        <v>5.0068731468653196</v>
      </c>
      <c r="HI16">
        <v>3.2621143944604301</v>
      </c>
      <c r="HJ16">
        <v>3.6799399995987798</v>
      </c>
      <c r="HK16">
        <v>4.7999097290772896</v>
      </c>
      <c r="HL16">
        <v>6.4419282939852804</v>
      </c>
      <c r="HM16">
        <v>4.0970650479487096</v>
      </c>
      <c r="HN16">
        <v>2.6715594651579302</v>
      </c>
      <c r="HO16">
        <v>8.3317959731765203</v>
      </c>
      <c r="HP16">
        <v>5.6247026233509896</v>
      </c>
      <c r="HQ16">
        <v>3.9035256759673702</v>
      </c>
      <c r="HR16">
        <v>3.5536492592185698</v>
      </c>
      <c r="HS16">
        <v>1.0525793532295</v>
      </c>
      <c r="HT16">
        <v>3.4152333769169099</v>
      </c>
      <c r="HU16">
        <v>7.2624836251408196</v>
      </c>
      <c r="HV16">
        <v>4.8544999036769196</v>
      </c>
      <c r="HW16">
        <v>4.5582024173771796</v>
      </c>
      <c r="HX16">
        <v>6.9728219968434502</v>
      </c>
      <c r="HY16">
        <v>4.8544999036769196</v>
      </c>
      <c r="HZ16">
        <v>1.6546509207870099</v>
      </c>
      <c r="IA16">
        <v>2.6715594651579302</v>
      </c>
      <c r="IB16">
        <v>2.8963512965817402</v>
      </c>
      <c r="IC16">
        <v>5.3100659534183201</v>
      </c>
      <c r="ID16">
        <v>3.7960598615943701</v>
      </c>
      <c r="IE16">
        <v>8.8546223687593599</v>
      </c>
      <c r="IF16">
        <v>4.4908717299994896</v>
      </c>
      <c r="IG16">
        <v>4.4908717299994896</v>
      </c>
      <c r="IH16">
        <v>7.4336071471321201</v>
      </c>
      <c r="II16">
        <v>3.5536492592185698</v>
      </c>
      <c r="IJ16">
        <v>7.6650244675401096</v>
      </c>
      <c r="IK16">
        <v>8.1636321271024599</v>
      </c>
      <c r="IL16">
        <v>4.0970650479487096</v>
      </c>
      <c r="IM16">
        <v>3.0907933169053701</v>
      </c>
      <c r="IN16">
        <v>7.6650244746485097</v>
      </c>
      <c r="IO16">
        <v>3.7960598615943701</v>
      </c>
      <c r="IP16">
        <v>5.56047361909215</v>
      </c>
      <c r="IQ16">
        <v>2.8963512965817402</v>
      </c>
      <c r="IR16">
        <v>3.7960598615943701</v>
      </c>
      <c r="IS16">
        <v>5.1001907187607296</v>
      </c>
      <c r="IT16">
        <v>8.5828106160693203</v>
      </c>
      <c r="IU16">
        <v>2.4051591668960701</v>
      </c>
      <c r="IV16">
        <v>7.1578422783624198</v>
      </c>
      <c r="IW16">
        <v>1.0525793532295</v>
      </c>
      <c r="IX16">
        <v>2.8963512965817402</v>
      </c>
      <c r="IY16">
        <v>5.1001907187607296</v>
      </c>
      <c r="IZ16">
        <v>4.3459803471201601</v>
      </c>
      <c r="JA16">
        <v>4.7999097290772896</v>
      </c>
      <c r="JB16">
        <v>6.5284146485597798</v>
      </c>
      <c r="JC16">
        <v>3.4152333769169099</v>
      </c>
      <c r="JD16">
        <v>3.0907933169053701</v>
      </c>
      <c r="JE16">
        <v>1.6546509207870099</v>
      </c>
      <c r="JF16">
        <v>1.6546509207870099</v>
      </c>
      <c r="JG16">
        <v>3.0907933169053701</v>
      </c>
      <c r="JH16">
        <v>1.0525793532295</v>
      </c>
      <c r="JI16">
        <v>3.2621143944604301</v>
      </c>
      <c r="JJ16">
        <v>3.0907933169053701</v>
      </c>
      <c r="JK16">
        <v>4.4202442239087301</v>
      </c>
      <c r="JL16">
        <v>2.6715594651579302</v>
      </c>
      <c r="JM16">
        <v>5.1878372122798204</v>
      </c>
      <c r="JN16">
        <v>3.4152333769169099</v>
      </c>
      <c r="JO16">
        <v>6.6100082801587297</v>
      </c>
      <c r="JP16">
        <v>3.4152333769169099</v>
      </c>
      <c r="JQ16">
        <v>7.1578422884653996</v>
      </c>
      <c r="JR16">
        <v>7.6952500239927</v>
      </c>
      <c r="JS16">
        <v>3.9035256759673702</v>
      </c>
      <c r="JT16">
        <v>3.2621143944604301</v>
      </c>
      <c r="JU16">
        <v>5.7451704943179802</v>
      </c>
      <c r="JV16">
        <v>2.4051591668960701</v>
      </c>
      <c r="JW16">
        <v>3.2621143944604301</v>
      </c>
      <c r="JX16">
        <v>4.0035383753242098</v>
      </c>
      <c r="JY16">
        <v>1.0525793532295</v>
      </c>
      <c r="JZ16">
        <v>5.0068731468653196</v>
      </c>
      <c r="KA16">
        <v>9.7826681575448102</v>
      </c>
      <c r="KB16">
        <v>3.7960598615943701</v>
      </c>
      <c r="KC16">
        <v>0</v>
      </c>
      <c r="KD16">
        <v>3.4152333769169099</v>
      </c>
      <c r="KE16">
        <v>1.6546509207870099</v>
      </c>
      <c r="KF16">
        <v>5.1878372122798204</v>
      </c>
      <c r="KG16">
        <v>5.8018308171098996</v>
      </c>
      <c r="KH16">
        <v>3.7960598615943701</v>
      </c>
      <c r="KI16">
        <v>3.9035256759673702</v>
      </c>
      <c r="KJ16">
        <v>2.4051591668960701</v>
      </c>
      <c r="KK16">
        <v>1.6546509207870099</v>
      </c>
    </row>
    <row r="17" spans="1:297">
      <c r="A17" t="s">
        <v>102</v>
      </c>
      <c r="B17">
        <v>15.606503844576901</v>
      </c>
      <c r="C17">
        <v>5.6778900069958897</v>
      </c>
      <c r="D17">
        <v>2.4406447622984802</v>
      </c>
      <c r="E17">
        <v>15.108962520265999</v>
      </c>
      <c r="F17">
        <v>5.4853085084440103</v>
      </c>
      <c r="G17">
        <v>10.696407034639799</v>
      </c>
      <c r="H17">
        <v>8.9283360171471102</v>
      </c>
      <c r="I17">
        <v>9.0658352726279805</v>
      </c>
      <c r="J17">
        <v>11.0904315363063</v>
      </c>
      <c r="K17">
        <v>4.2261514340089503</v>
      </c>
      <c r="L17">
        <v>13.3854690279683</v>
      </c>
      <c r="M17">
        <v>8.2694000498036502</v>
      </c>
      <c r="N17">
        <v>9.8027838431262495</v>
      </c>
      <c r="O17">
        <v>10.234411246309399</v>
      </c>
      <c r="P17">
        <v>8.3542847071517592</v>
      </c>
      <c r="Q17">
        <v>4.1076114647058297</v>
      </c>
      <c r="R17">
        <v>5.9431595859293198</v>
      </c>
      <c r="S17">
        <v>2.97989912747467</v>
      </c>
      <c r="T17">
        <v>8.1419921580262695</v>
      </c>
      <c r="U17">
        <v>8.9882766445719096</v>
      </c>
      <c r="V17">
        <v>4.1482167262226497</v>
      </c>
      <c r="W17">
        <v>17.635020753820299</v>
      </c>
      <c r="X17">
        <v>11.3924906581539</v>
      </c>
      <c r="Y17">
        <v>3.8854396544859302</v>
      </c>
      <c r="Z17">
        <v>15.301660251846499</v>
      </c>
      <c r="AA17">
        <v>10.7991897281506</v>
      </c>
      <c r="AB17">
        <v>4.5629325543560002</v>
      </c>
      <c r="AC17">
        <v>9.9784352727421801</v>
      </c>
      <c r="AD17">
        <v>3.9784525639699302</v>
      </c>
      <c r="AE17">
        <v>12.9455841568863</v>
      </c>
      <c r="AF17">
        <v>10.850460933042701</v>
      </c>
      <c r="AG17">
        <v>9.7559293261287898</v>
      </c>
      <c r="AH17">
        <v>4.75920681735857</v>
      </c>
      <c r="AI17">
        <v>3.8365832393205501</v>
      </c>
      <c r="AJ17">
        <v>8.7892333342677595</v>
      </c>
      <c r="AK17">
        <v>5.91989583729716</v>
      </c>
      <c r="AL17">
        <v>11.186162965279401</v>
      </c>
      <c r="AM17">
        <v>3.5638973527077602</v>
      </c>
      <c r="AN17">
        <v>11.568534322462501</v>
      </c>
      <c r="AO17">
        <v>13.538413669843999</v>
      </c>
      <c r="AP17">
        <v>11.737107315790601</v>
      </c>
      <c r="AQ17">
        <v>5.1069496800516898</v>
      </c>
      <c r="AR17">
        <v>5.5166617241944502</v>
      </c>
      <c r="AS17">
        <v>13.7715234978845</v>
      </c>
      <c r="AT17">
        <v>12.9753332780263</v>
      </c>
      <c r="AU17">
        <v>4.7851870597897204</v>
      </c>
      <c r="AV17">
        <v>4.1877102724266697</v>
      </c>
      <c r="AW17">
        <v>7.52787490043257</v>
      </c>
      <c r="AX17">
        <v>9.0803344276367195</v>
      </c>
      <c r="AY17">
        <v>10.861568860922899</v>
      </c>
      <c r="AZ17">
        <v>4.14821664485779</v>
      </c>
      <c r="BA17">
        <v>13.727294413673899</v>
      </c>
      <c r="BB17">
        <v>2.4406444965521299</v>
      </c>
      <c r="BC17">
        <v>10.8778833978304</v>
      </c>
      <c r="BD17">
        <v>8.2508749590319805</v>
      </c>
      <c r="BE17">
        <v>15.5050469288455</v>
      </c>
      <c r="BF17">
        <v>4.3704253791333798</v>
      </c>
      <c r="BG17">
        <v>6.4691151068910697</v>
      </c>
      <c r="BH17">
        <v>3.56389759669353</v>
      </c>
      <c r="BI17">
        <v>7.5162878965145197</v>
      </c>
      <c r="BJ17">
        <v>12.982631830766101</v>
      </c>
      <c r="BK17">
        <v>8.3542847071517592</v>
      </c>
      <c r="BL17">
        <v>10.050498133149601</v>
      </c>
      <c r="BM17">
        <v>10.9840429952054</v>
      </c>
      <c r="BN17">
        <v>2.68100615608417</v>
      </c>
      <c r="BO17">
        <v>13.5252864720186</v>
      </c>
      <c r="BP17">
        <v>9.2379617830617402</v>
      </c>
      <c r="BQ17">
        <v>3.9784524724446602</v>
      </c>
      <c r="BR17">
        <v>14.8882333361635</v>
      </c>
      <c r="BS17">
        <v>4.6217875696884096</v>
      </c>
      <c r="BT17">
        <v>6.9371925692309198</v>
      </c>
      <c r="BU17">
        <v>3.37152791751689</v>
      </c>
      <c r="BV17">
        <v>5.6498842868463699</v>
      </c>
      <c r="BW17">
        <v>16.054894919335499</v>
      </c>
      <c r="BX17">
        <v>16.052180986941099</v>
      </c>
      <c r="BY17">
        <v>3.6792262754515601</v>
      </c>
      <c r="BZ17">
        <v>7.2990774371267104</v>
      </c>
      <c r="CA17">
        <v>11.617030659754899</v>
      </c>
      <c r="CB17">
        <v>8.5676516479505</v>
      </c>
      <c r="CC17">
        <v>10.171781102735199</v>
      </c>
      <c r="CD17">
        <v>4.3000910621694199</v>
      </c>
      <c r="CE17">
        <v>3.14950277536088</v>
      </c>
      <c r="CF17">
        <v>13.678312665136099</v>
      </c>
      <c r="CG17">
        <v>12.7419830226749</v>
      </c>
      <c r="CH17">
        <v>6.9771855612883602</v>
      </c>
      <c r="CI17">
        <v>10.978072048284099</v>
      </c>
      <c r="CJ17">
        <v>8.7908371641962599</v>
      </c>
      <c r="CK17">
        <v>6.6567106995298202</v>
      </c>
      <c r="CL17">
        <v>8.7386091045970193</v>
      </c>
      <c r="CM17">
        <v>8.4927676433658998</v>
      </c>
      <c r="CN17">
        <v>3.97845265549519</v>
      </c>
      <c r="CO17">
        <v>1.5696738476790699</v>
      </c>
      <c r="CP17">
        <v>2.3035612957452698</v>
      </c>
      <c r="CQ17">
        <v>4.7592068706319797</v>
      </c>
      <c r="CR17">
        <v>5.0000852968227303</v>
      </c>
      <c r="CS17">
        <v>4.9319484091285801</v>
      </c>
      <c r="CT17">
        <v>1.3081750359997</v>
      </c>
      <c r="CU17">
        <v>4.4374894300734997</v>
      </c>
      <c r="CV17">
        <v>6.1572332738037696</v>
      </c>
      <c r="CW17">
        <v>4.1076114647058297</v>
      </c>
      <c r="CX17">
        <v>5.0651489360078097</v>
      </c>
      <c r="CY17">
        <v>9.8099198970679709</v>
      </c>
      <c r="CZ17">
        <v>9.9833530859957502</v>
      </c>
      <c r="DA17">
        <v>5.77183794555748</v>
      </c>
      <c r="DB17">
        <v>9.2273409460294999</v>
      </c>
      <c r="DC17">
        <v>5.8600403647260801</v>
      </c>
      <c r="DD17">
        <v>3.14950277536088</v>
      </c>
      <c r="DE17">
        <v>7.6209765451269798</v>
      </c>
      <c r="DF17">
        <v>6.10661859010599</v>
      </c>
      <c r="DG17">
        <v>10.035017933038</v>
      </c>
      <c r="DH17">
        <v>4.0658302572947198</v>
      </c>
      <c r="DI17">
        <v>9.7443879152913695</v>
      </c>
      <c r="DJ17">
        <v>10.4261696909679</v>
      </c>
      <c r="DK17">
        <v>8.5200984308746897</v>
      </c>
      <c r="DL17">
        <v>7.0160997114504404</v>
      </c>
      <c r="DM17">
        <v>4.7057993502132298</v>
      </c>
      <c r="DN17">
        <v>5.7975936754452002</v>
      </c>
      <c r="DO17">
        <v>5.6068293230544004</v>
      </c>
      <c r="DP17">
        <v>8.8839433614867396</v>
      </c>
      <c r="DQ17">
        <v>10.4456448658872</v>
      </c>
      <c r="DR17">
        <v>11.2830753090798</v>
      </c>
      <c r="DS17">
        <v>5.3174267602475096</v>
      </c>
      <c r="DT17">
        <v>11.4333671286005</v>
      </c>
      <c r="DU17">
        <v>6.30820926366943</v>
      </c>
      <c r="DV17">
        <v>14.9330636599862</v>
      </c>
      <c r="DW17">
        <v>6.9255593887911902</v>
      </c>
      <c r="DX17">
        <v>10.434914780539399</v>
      </c>
      <c r="DY17">
        <v>5.29951198739764</v>
      </c>
      <c r="DZ17">
        <v>6.9884114008173697</v>
      </c>
      <c r="EA17">
        <v>11.418400827784</v>
      </c>
      <c r="EB17">
        <v>4.10761154839326</v>
      </c>
      <c r="EC17">
        <v>13.058074418382301</v>
      </c>
      <c r="ED17">
        <v>10.4768663597401</v>
      </c>
      <c r="EE17">
        <v>2.68100615608417</v>
      </c>
      <c r="EF17">
        <v>3.5025808746104001</v>
      </c>
      <c r="EG17">
        <v>8.9980290261317997</v>
      </c>
      <c r="EH17">
        <v>13.1582368777225</v>
      </c>
      <c r="EI17">
        <v>6.7321065750485296</v>
      </c>
      <c r="EJ17">
        <v>6.5318398995495404</v>
      </c>
      <c r="EK17">
        <v>5.8962507992584099</v>
      </c>
      <c r="EL17">
        <v>4.22615151109507</v>
      </c>
      <c r="EM17">
        <v>1.9827880929166</v>
      </c>
      <c r="EN17">
        <v>6.5845725145967897</v>
      </c>
      <c r="EO17">
        <v>5.3526023634920001</v>
      </c>
      <c r="EP17">
        <v>8.6547807132035999</v>
      </c>
      <c r="EQ17">
        <v>6.2440920071951798</v>
      </c>
      <c r="ER17">
        <v>8.8884446014215293</v>
      </c>
      <c r="ES17">
        <v>9.3896083269349901</v>
      </c>
      <c r="ET17">
        <v>5.5921873402150002</v>
      </c>
      <c r="EU17">
        <v>5.9081217710164298</v>
      </c>
      <c r="EV17">
        <v>5.14757327149354</v>
      </c>
      <c r="EW17">
        <v>1.98278772791405</v>
      </c>
      <c r="EX17">
        <v>8.9003796984707897</v>
      </c>
      <c r="EY17">
        <v>14.353029168120299</v>
      </c>
      <c r="EZ17">
        <v>7.94288147207204</v>
      </c>
      <c r="FA17">
        <v>7.8719196245057601</v>
      </c>
      <c r="FB17">
        <v>8.1344325941337594</v>
      </c>
      <c r="FC17">
        <v>7.99390225537846</v>
      </c>
      <c r="FD17">
        <v>11.5418761058774</v>
      </c>
      <c r="FE17">
        <v>9.7641170264469199</v>
      </c>
      <c r="FF17">
        <v>8.7714725499229296</v>
      </c>
      <c r="FG17">
        <v>3.0671919353536001</v>
      </c>
      <c r="FH17">
        <v>6.1168846080175499</v>
      </c>
      <c r="FI17">
        <v>16.422658173929602</v>
      </c>
      <c r="FJ17">
        <v>7.5006924050232602</v>
      </c>
      <c r="FK17">
        <v>4.10761154839326</v>
      </c>
      <c r="FL17">
        <v>4.0228027754958902</v>
      </c>
      <c r="FM17">
        <v>13.102339801784501</v>
      </c>
      <c r="FN17">
        <v>12.2822158023312</v>
      </c>
      <c r="FO17">
        <v>2.3035610035093899</v>
      </c>
      <c r="FP17">
        <v>8.0960289272355794</v>
      </c>
      <c r="FQ17">
        <v>7.2671714453489296</v>
      </c>
      <c r="FR17">
        <v>5.0221008675552996</v>
      </c>
      <c r="FS17">
        <v>3.37152791751689</v>
      </c>
      <c r="FT17">
        <v>6.9020077518320697</v>
      </c>
      <c r="FU17">
        <v>5.3526023281833899</v>
      </c>
      <c r="FV17">
        <v>9.6370290078313001</v>
      </c>
      <c r="FW17">
        <v>16.323899319575698</v>
      </c>
      <c r="FX17">
        <v>4.1076114647058297</v>
      </c>
      <c r="FY17">
        <v>6.2534279199324398</v>
      </c>
      <c r="FZ17">
        <v>6.9715397029270001</v>
      </c>
      <c r="GA17">
        <v>3.8854395568654998</v>
      </c>
      <c r="GB17">
        <v>2.15207143950368</v>
      </c>
      <c r="GC17">
        <v>5.2064411512655697</v>
      </c>
      <c r="GD17">
        <v>4.9550200867157796</v>
      </c>
      <c r="GE17">
        <v>6.3348391309630703</v>
      </c>
      <c r="GF17">
        <v>2.68100615608417</v>
      </c>
      <c r="GG17">
        <v>7.2392503120522598</v>
      </c>
      <c r="GH17">
        <v>8.5450216218639596</v>
      </c>
      <c r="GI17">
        <v>11.943515707831001</v>
      </c>
      <c r="GJ17">
        <v>3.9326955190096702</v>
      </c>
      <c r="GK17">
        <v>3.5025807473208799</v>
      </c>
      <c r="GL17">
        <v>8.2922268029741097</v>
      </c>
      <c r="GM17">
        <v>12.494062610676901</v>
      </c>
      <c r="GN17">
        <v>9.0618555436319301</v>
      </c>
      <c r="GO17">
        <v>5.2443929503869802</v>
      </c>
      <c r="GP17">
        <v>5.8962508234813003</v>
      </c>
      <c r="GQ17">
        <v>5.6356748841712099</v>
      </c>
      <c r="GR17">
        <v>8.0296598276681905</v>
      </c>
      <c r="GS17">
        <v>6.4202143730617198</v>
      </c>
      <c r="GT17">
        <v>4.4043470897994697</v>
      </c>
      <c r="GU17">
        <v>3.7860141483415801</v>
      </c>
      <c r="GV17">
        <v>6.7781122401646403</v>
      </c>
      <c r="GW17">
        <v>3.8365832393205501</v>
      </c>
      <c r="GX17">
        <v>6.4529983361566199</v>
      </c>
      <c r="GY17">
        <v>7.1914796846651301</v>
      </c>
      <c r="GZ17">
        <v>8.3057514926028801</v>
      </c>
      <c r="HA17">
        <v>6.4119007045395398</v>
      </c>
      <c r="HB17">
        <v>9.0538629878853296</v>
      </c>
      <c r="HC17">
        <v>4.5629325543560002</v>
      </c>
      <c r="HD17">
        <v>5.6213241954715398</v>
      </c>
      <c r="HE17">
        <v>7.2625552876622796</v>
      </c>
      <c r="HF17">
        <v>2.5658255032671899</v>
      </c>
      <c r="HG17">
        <v>2.44064502804477</v>
      </c>
      <c r="HH17">
        <v>8.5064977603068108</v>
      </c>
      <c r="HI17">
        <v>4.6783355110050397</v>
      </c>
      <c r="HJ17">
        <v>2.68100615608417</v>
      </c>
      <c r="HK17">
        <v>2.8869827934122601</v>
      </c>
      <c r="HL17">
        <v>7.7353347542171997</v>
      </c>
      <c r="HM17">
        <v>6.6425687459462903</v>
      </c>
      <c r="HN17">
        <v>3.2273701902473402</v>
      </c>
      <c r="HO17">
        <v>8.99524934946486</v>
      </c>
      <c r="HP17">
        <v>5.5921873402150002</v>
      </c>
      <c r="HQ17">
        <v>1.3081750359997</v>
      </c>
      <c r="HR17">
        <v>0.57733842638539001</v>
      </c>
      <c r="HS17">
        <v>1.3081750359997</v>
      </c>
      <c r="HT17">
        <v>2.4406444965521299</v>
      </c>
      <c r="HU17">
        <v>6.3695978522578001</v>
      </c>
      <c r="HV17">
        <v>5.0862006949339102</v>
      </c>
      <c r="HW17">
        <v>2.5658252596072502</v>
      </c>
      <c r="HX17">
        <v>7.8809830871529902</v>
      </c>
      <c r="HY17">
        <v>6.3260170241264904</v>
      </c>
      <c r="HZ17">
        <v>3.2273698821632002</v>
      </c>
      <c r="IA17">
        <v>3.3715277781230699</v>
      </c>
      <c r="IB17">
        <v>3.4385418413852502</v>
      </c>
      <c r="IC17">
        <v>4.2635950694332401</v>
      </c>
      <c r="ID17">
        <v>2.6810059311210699</v>
      </c>
      <c r="IE17">
        <v>10.09985325035</v>
      </c>
      <c r="IF17">
        <v>5.2443929884457603</v>
      </c>
      <c r="IG17">
        <v>2.6810059311210699</v>
      </c>
      <c r="IH17">
        <v>5.4038081885596299</v>
      </c>
      <c r="II17">
        <v>1.9827880929166</v>
      </c>
      <c r="IJ17">
        <v>7.7584695380401696</v>
      </c>
      <c r="IK17">
        <v>6.2534279577536198</v>
      </c>
      <c r="IL17">
        <v>5.1475732307929603</v>
      </c>
      <c r="IM17">
        <v>2.15207143950368</v>
      </c>
      <c r="IN17">
        <v>5.8842813871072304</v>
      </c>
      <c r="IO17">
        <v>4.5926601663892104</v>
      </c>
      <c r="IP17">
        <v>6.8960592802773002</v>
      </c>
      <c r="IQ17">
        <v>4.1877102724266697</v>
      </c>
      <c r="IR17">
        <v>2.9798989446075899</v>
      </c>
      <c r="IS17">
        <v>5.5773952000086302</v>
      </c>
      <c r="IT17">
        <v>6.6354454496856299</v>
      </c>
      <c r="IU17">
        <v>4.1877103515943901</v>
      </c>
      <c r="IV17">
        <v>7.7780083254724399</v>
      </c>
      <c r="IW17">
        <v>3.0671919353536001</v>
      </c>
      <c r="IX17">
        <v>5.93157466177784</v>
      </c>
      <c r="IY17">
        <v>5.5773951697944204</v>
      </c>
      <c r="IZ17">
        <v>1.7909675806713701</v>
      </c>
      <c r="JA17">
        <v>5.56244982153334</v>
      </c>
      <c r="JB17">
        <v>6.9544683374662002</v>
      </c>
      <c r="JC17">
        <v>0.98854799914179003</v>
      </c>
      <c r="JD17">
        <v>2.4406444965521299</v>
      </c>
      <c r="JE17">
        <v>1.98278772791405</v>
      </c>
      <c r="JF17">
        <v>3.1495029379455901</v>
      </c>
      <c r="JG17">
        <v>2.7876671132392401</v>
      </c>
      <c r="JH17">
        <v>0.98854872623791401</v>
      </c>
      <c r="JI17">
        <v>5.8600403895646496</v>
      </c>
      <c r="JJ17">
        <v>5.5773951697944204</v>
      </c>
      <c r="JK17">
        <v>4.8107077107742597</v>
      </c>
      <c r="JL17">
        <v>2.3035612957452698</v>
      </c>
      <c r="JM17">
        <v>5.38694069354018</v>
      </c>
      <c r="JN17">
        <v>4.0228027754958902</v>
      </c>
      <c r="JO17">
        <v>5.2813719935304499</v>
      </c>
      <c r="JP17">
        <v>2.4406444965521299</v>
      </c>
      <c r="JQ17">
        <v>3.8854395568654998</v>
      </c>
      <c r="JR17">
        <v>4.9550200867157796</v>
      </c>
      <c r="JS17">
        <v>5.0437854359734997</v>
      </c>
      <c r="JT17">
        <v>5.5473480274502798</v>
      </c>
      <c r="JU17">
        <v>6.5008183661243999</v>
      </c>
      <c r="JV17">
        <v>1.7909675806713701</v>
      </c>
      <c r="JW17">
        <v>3.9326955190096702</v>
      </c>
      <c r="JX17">
        <v>3.5025807473208799</v>
      </c>
      <c r="JY17">
        <v>4.0228028642503597</v>
      </c>
      <c r="JZ17">
        <v>6.8226960810772503</v>
      </c>
      <c r="KA17">
        <v>11.6095526423358</v>
      </c>
      <c r="KB17">
        <v>3.3715280569106998</v>
      </c>
      <c r="KC17">
        <v>5.0651488498205897</v>
      </c>
      <c r="KD17">
        <v>2.3035612957452698</v>
      </c>
      <c r="KE17">
        <v>1.9827880929166</v>
      </c>
      <c r="KF17">
        <v>6.2810786297414998</v>
      </c>
      <c r="KG17">
        <v>7.4649736884301197</v>
      </c>
      <c r="KH17">
        <v>4.3704253093831804</v>
      </c>
      <c r="KI17">
        <v>1.98278845791906</v>
      </c>
      <c r="KJ17">
        <v>5.3174266878873304</v>
      </c>
      <c r="KK17">
        <v>2.4406452937910199</v>
      </c>
    </row>
    <row r="18" spans="1:297">
      <c r="A18" t="s">
        <v>103</v>
      </c>
      <c r="B18">
        <v>14.5555390908865</v>
      </c>
      <c r="C18">
        <v>4.8674577092933999</v>
      </c>
      <c r="D18">
        <v>0.933112564240141</v>
      </c>
      <c r="E18">
        <v>13.315998816440301</v>
      </c>
      <c r="F18">
        <v>4.8674577092933999</v>
      </c>
      <c r="G18">
        <v>10.091911118223599</v>
      </c>
      <c r="H18">
        <v>8.1302258140259305</v>
      </c>
      <c r="I18">
        <v>7.7090875356295196</v>
      </c>
      <c r="J18">
        <v>9.9859295517452402</v>
      </c>
      <c r="K18">
        <v>3.4598644933560201</v>
      </c>
      <c r="L18">
        <v>12.070627501851</v>
      </c>
      <c r="M18">
        <v>7.3951308956534501</v>
      </c>
      <c r="N18">
        <v>9.4311180931652405</v>
      </c>
      <c r="O18">
        <v>9.0530433201501097</v>
      </c>
      <c r="P18">
        <v>7.1492960137486197</v>
      </c>
      <c r="Q18">
        <v>3.77941459425075</v>
      </c>
      <c r="R18">
        <v>4.8674577092933999</v>
      </c>
      <c r="S18">
        <v>2.4716960215620198</v>
      </c>
      <c r="T18">
        <v>6.9725383600867001</v>
      </c>
      <c r="U18">
        <v>7.7523222885672798</v>
      </c>
      <c r="V18">
        <v>2.69071789570188</v>
      </c>
      <c r="W18">
        <v>18.054249259355899</v>
      </c>
      <c r="X18">
        <v>11.0712677552118</v>
      </c>
      <c r="Y18">
        <v>5.1884899033518801</v>
      </c>
      <c r="Z18">
        <v>16.282671172133501</v>
      </c>
      <c r="AA18">
        <v>11.023537188485101</v>
      </c>
      <c r="AB18">
        <v>4.3927709073399903</v>
      </c>
      <c r="AC18">
        <v>10.620445693173</v>
      </c>
      <c r="AD18">
        <v>5.4206166674215899</v>
      </c>
      <c r="AE18">
        <v>13.4773488765263</v>
      </c>
      <c r="AF18">
        <v>10.525729694061001</v>
      </c>
      <c r="AG18">
        <v>9.4061971402110292</v>
      </c>
      <c r="AH18">
        <v>4.7259018831885298</v>
      </c>
      <c r="AI18">
        <v>3.1992041683169901</v>
      </c>
      <c r="AJ18">
        <v>9.2768113275534407</v>
      </c>
      <c r="AK18">
        <v>6.2045961833492402</v>
      </c>
      <c r="AL18">
        <v>11.5651884693997</v>
      </c>
      <c r="AM18">
        <v>3.5744275615065799</v>
      </c>
      <c r="AN18">
        <v>11.8164778504051</v>
      </c>
      <c r="AO18">
        <v>12.664903176588099</v>
      </c>
      <c r="AP18">
        <v>11.064545025870499</v>
      </c>
      <c r="AQ18">
        <v>4.3927709073399903</v>
      </c>
      <c r="AR18">
        <v>5.3896561170527697</v>
      </c>
      <c r="AS18">
        <v>13.0299358986973</v>
      </c>
      <c r="AT18">
        <v>13.15041083322</v>
      </c>
      <c r="AU18">
        <v>5.1146779788482402</v>
      </c>
      <c r="AV18">
        <v>4.8674577092933999</v>
      </c>
      <c r="AW18">
        <v>5.0763057974872297</v>
      </c>
      <c r="AX18">
        <v>8.0826234503046503</v>
      </c>
      <c r="AY18">
        <v>10.333732816006499</v>
      </c>
      <c r="AZ18">
        <v>0.933112564240141</v>
      </c>
      <c r="BA18">
        <v>12.597914998488999</v>
      </c>
      <c r="BB18">
        <v>2.69071789570188</v>
      </c>
      <c r="BC18">
        <v>9.3226084289035001</v>
      </c>
      <c r="BD18">
        <v>6.13162479403824</v>
      </c>
      <c r="BE18">
        <v>15.626939666374099</v>
      </c>
      <c r="BF18">
        <v>5.0368850567393304</v>
      </c>
      <c r="BG18">
        <v>6.5082655794760802</v>
      </c>
      <c r="BH18">
        <v>3.6805587476130301</v>
      </c>
      <c r="BI18">
        <v>9.01043106791969</v>
      </c>
      <c r="BJ18">
        <v>10.7225847951551</v>
      </c>
      <c r="BK18">
        <v>8.4445484922924905</v>
      </c>
      <c r="BL18">
        <v>10.0492102634266</v>
      </c>
      <c r="BM18">
        <v>12.5269975550531</v>
      </c>
      <c r="BN18">
        <v>4.7746468149216303</v>
      </c>
      <c r="BO18">
        <v>15.7967347414349</v>
      </c>
      <c r="BP18">
        <v>8.8966699429496305</v>
      </c>
      <c r="BQ18">
        <v>3.8719288871940898</v>
      </c>
      <c r="BR18">
        <v>13.0672533306675</v>
      </c>
      <c r="BS18">
        <v>3.04878162775515</v>
      </c>
      <c r="BT18">
        <v>4.2621189057513398</v>
      </c>
      <c r="BU18">
        <v>2.8808298854850598</v>
      </c>
      <c r="BV18">
        <v>4.19207017341758</v>
      </c>
      <c r="BW18">
        <v>13.9536722502282</v>
      </c>
      <c r="BX18">
        <v>15.717210383378999</v>
      </c>
      <c r="BY18">
        <v>3.3354132232390201</v>
      </c>
      <c r="BZ18">
        <v>7.2561454397678604</v>
      </c>
      <c r="CA18">
        <v>11.708893728404201</v>
      </c>
      <c r="CB18">
        <v>8.8057792830294996</v>
      </c>
      <c r="CC18">
        <v>10.2575421285555</v>
      </c>
      <c r="CD18">
        <v>4.7259018831885298</v>
      </c>
      <c r="CE18">
        <v>4.0408614903789504</v>
      </c>
      <c r="CF18">
        <v>14.7663884957364</v>
      </c>
      <c r="CG18">
        <v>14.138667931666999</v>
      </c>
      <c r="CH18">
        <v>7.2900728847597502</v>
      </c>
      <c r="CI18">
        <v>12.5247729248717</v>
      </c>
      <c r="CJ18">
        <v>11.657835074601</v>
      </c>
      <c r="CK18">
        <v>10.8566892002355</v>
      </c>
      <c r="CL18">
        <v>11.429074091341599</v>
      </c>
      <c r="CM18">
        <v>8.88284031219575</v>
      </c>
      <c r="CN18">
        <v>3.8719288871940898</v>
      </c>
      <c r="CO18">
        <v>1.49507190654248</v>
      </c>
      <c r="CP18">
        <v>1.8984688075381</v>
      </c>
      <c r="CQ18">
        <v>3.1992041683169901</v>
      </c>
      <c r="CR18">
        <v>4.5125672263010497</v>
      </c>
      <c r="CS18">
        <v>5.9095430752925102</v>
      </c>
      <c r="CT18">
        <v>1.49507190654248</v>
      </c>
      <c r="CU18">
        <v>4.9963568368623097</v>
      </c>
      <c r="CV18">
        <v>6.0348927223304196</v>
      </c>
      <c r="CW18">
        <v>6.7948877324143604</v>
      </c>
      <c r="CX18">
        <v>4.3927709073399903</v>
      </c>
      <c r="CY18">
        <v>8.6181928547344899</v>
      </c>
      <c r="CZ18">
        <v>9.0555111550416907</v>
      </c>
      <c r="DA18">
        <v>6.0547649684037204</v>
      </c>
      <c r="DB18">
        <v>9.0505712593335605</v>
      </c>
      <c r="DC18">
        <v>7.1306922845818397</v>
      </c>
      <c r="DD18">
        <v>1.49507190654248</v>
      </c>
      <c r="DE18">
        <v>8.0532893972762096</v>
      </c>
      <c r="DF18">
        <v>5.9095430752925102</v>
      </c>
      <c r="DG18">
        <v>9.1692613994827301</v>
      </c>
      <c r="DH18">
        <v>3.4598644933560201</v>
      </c>
      <c r="DI18">
        <v>9.0896247910495998</v>
      </c>
      <c r="DJ18">
        <v>8.84625027321316</v>
      </c>
      <c r="DK18">
        <v>8.6181928510630303</v>
      </c>
      <c r="DL18">
        <v>7.6051111856346099</v>
      </c>
      <c r="DM18">
        <v>6.3240368011175701</v>
      </c>
      <c r="DN18">
        <v>6.6324751372296298</v>
      </c>
      <c r="DO18">
        <v>5.0368850567393304</v>
      </c>
      <c r="DP18">
        <v>8.5672208853701601</v>
      </c>
      <c r="DQ18">
        <v>8.9506996986553098</v>
      </c>
      <c r="DR18">
        <v>9.7334909291651002</v>
      </c>
      <c r="DS18">
        <v>5.9525478344737497</v>
      </c>
      <c r="DT18">
        <v>11.767268428197999</v>
      </c>
      <c r="DU18">
        <v>5.8652169132070497</v>
      </c>
      <c r="DV18">
        <v>15.286255997862</v>
      </c>
      <c r="DW18">
        <v>4.0408614903789504</v>
      </c>
      <c r="DX18">
        <v>9.8729406763853493</v>
      </c>
      <c r="DY18">
        <v>4.5125672263010497</v>
      </c>
      <c r="DZ18">
        <v>7.8235517467138296</v>
      </c>
      <c r="EA18">
        <v>10.730328333417599</v>
      </c>
      <c r="EB18">
        <v>3.1992041683169901</v>
      </c>
      <c r="EC18">
        <v>16.4892106966028</v>
      </c>
      <c r="ED18">
        <v>9.84610825443173</v>
      </c>
      <c r="EE18">
        <v>1.49507190654248</v>
      </c>
      <c r="EF18">
        <v>2.69071789570188</v>
      </c>
      <c r="EG18">
        <v>6.8527887436387998</v>
      </c>
      <c r="EH18">
        <v>11.676392970500901</v>
      </c>
      <c r="EI18">
        <v>8.1898498651101193</v>
      </c>
      <c r="EJ18">
        <v>8.3350527200824995</v>
      </c>
      <c r="EK18">
        <v>7.8691564066950397</v>
      </c>
      <c r="EL18">
        <v>4.9963568368623097</v>
      </c>
      <c r="EM18">
        <v>2.69071789570188</v>
      </c>
      <c r="EN18">
        <v>7.4335846066195002</v>
      </c>
      <c r="EO18">
        <v>5.9095430752925102</v>
      </c>
      <c r="EP18">
        <v>8.5392810898434508</v>
      </c>
      <c r="EQ18">
        <v>6.5226066541334102</v>
      </c>
      <c r="ER18">
        <v>8.3228125699678497</v>
      </c>
      <c r="ES18">
        <v>9.1760815967904392</v>
      </c>
      <c r="ET18">
        <v>4.5125672263010497</v>
      </c>
      <c r="EU18">
        <v>7.4486836304887802</v>
      </c>
      <c r="EV18">
        <v>4.5689304683150098</v>
      </c>
      <c r="EW18">
        <v>1.49507190654248</v>
      </c>
      <c r="EX18">
        <v>10.1850130356297</v>
      </c>
      <c r="EY18">
        <v>13.270120838747999</v>
      </c>
      <c r="EZ18">
        <v>9.4443608711724991</v>
      </c>
      <c r="FA18">
        <v>8.1717650570400409</v>
      </c>
      <c r="FB18">
        <v>8.5035777996837698</v>
      </c>
      <c r="FC18">
        <v>5.4806130850213801</v>
      </c>
      <c r="FD18">
        <v>10.539017538362801</v>
      </c>
      <c r="FE18">
        <v>8.6181928547344899</v>
      </c>
      <c r="FF18">
        <v>7.2732088927133898</v>
      </c>
      <c r="FG18">
        <v>2.4716960215620198</v>
      </c>
      <c r="FH18">
        <v>5.7234298762908198</v>
      </c>
      <c r="FI18">
        <v>15.9440419978694</v>
      </c>
      <c r="FJ18">
        <v>6.8066553416403703</v>
      </c>
      <c r="FK18">
        <v>4.9963568368623097</v>
      </c>
      <c r="FL18">
        <v>5.5661740471353403</v>
      </c>
      <c r="FM18">
        <v>12.694497550231899</v>
      </c>
      <c r="FN18">
        <v>12.3518419979298</v>
      </c>
      <c r="FO18">
        <v>0.933112564240141</v>
      </c>
      <c r="FP18">
        <v>8.0233465049444703</v>
      </c>
      <c r="FQ18">
        <v>7.4710399148340301</v>
      </c>
      <c r="FR18">
        <v>3.04878162775515</v>
      </c>
      <c r="FS18">
        <v>4.19207017341758</v>
      </c>
      <c r="FT18">
        <v>7.2125823923027097</v>
      </c>
      <c r="FU18">
        <v>5.1520559401998396</v>
      </c>
      <c r="FV18">
        <v>9.4556158701829691</v>
      </c>
      <c r="FW18">
        <v>14.494837433213799</v>
      </c>
      <c r="FX18">
        <v>4.5689304683150098</v>
      </c>
      <c r="FY18">
        <v>6.6191905143713603</v>
      </c>
      <c r="FZ18">
        <v>8.5179653169259701</v>
      </c>
      <c r="GA18">
        <v>4.2621189057513398</v>
      </c>
      <c r="GB18">
        <v>4.3927709073399903</v>
      </c>
      <c r="GC18">
        <v>3.3354132232390201</v>
      </c>
      <c r="GD18">
        <v>2.8808298854850598</v>
      </c>
      <c r="GE18">
        <v>5.9943076998722598</v>
      </c>
      <c r="GF18">
        <v>1.8984688075381</v>
      </c>
      <c r="GG18">
        <v>7.1118455415361197</v>
      </c>
      <c r="GH18">
        <v>4.5125672263010497</v>
      </c>
      <c r="GI18">
        <v>8.2165589940516792</v>
      </c>
      <c r="GJ18">
        <v>4.2621189057513398</v>
      </c>
      <c r="GK18">
        <v>4.6754522200653401</v>
      </c>
      <c r="GL18">
        <v>6.6191905143713603</v>
      </c>
      <c r="GM18">
        <v>11.0876373928124</v>
      </c>
      <c r="GN18">
        <v>8.3552249795426903</v>
      </c>
      <c r="GO18">
        <v>5.9312056880572399</v>
      </c>
      <c r="GP18">
        <v>5.8194855616897501</v>
      </c>
      <c r="GQ18">
        <v>4.9963568368623097</v>
      </c>
      <c r="GR18">
        <v>7.5075473870584197</v>
      </c>
      <c r="GS18">
        <v>5.8652169132070497</v>
      </c>
      <c r="GT18">
        <v>4.0408614903789504</v>
      </c>
      <c r="GU18">
        <v>2.2133671915653599</v>
      </c>
      <c r="GV18">
        <v>5.8875502252507896</v>
      </c>
      <c r="GW18">
        <v>4.7259018831885298</v>
      </c>
      <c r="GX18">
        <v>9.0992252011022394</v>
      </c>
      <c r="GY18">
        <v>6.79488774540736</v>
      </c>
      <c r="GZ18">
        <v>7.6837875040153003</v>
      </c>
      <c r="HA18">
        <v>6.7830233617043598</v>
      </c>
      <c r="HB18">
        <v>9.5910625968365295</v>
      </c>
      <c r="HC18">
        <v>3.1992041683169901</v>
      </c>
      <c r="HD18">
        <v>6.9620535840324802</v>
      </c>
      <c r="HE18">
        <v>6.1502165895475303</v>
      </c>
      <c r="HF18">
        <v>2.69071789570188</v>
      </c>
      <c r="HG18">
        <v>2.8808298854850598</v>
      </c>
      <c r="HH18">
        <v>5.8875502252507896</v>
      </c>
      <c r="HI18">
        <v>6.87531376528975</v>
      </c>
      <c r="HJ18">
        <v>4.4539121428450699</v>
      </c>
      <c r="HK18">
        <v>4.6231742534975098</v>
      </c>
      <c r="HL18">
        <v>8.4294059087470501</v>
      </c>
      <c r="HM18">
        <v>4.6231742534975098</v>
      </c>
      <c r="HN18">
        <v>2.69071789570188</v>
      </c>
      <c r="HO18">
        <v>9.6991802628064594</v>
      </c>
      <c r="HP18">
        <v>6.8066553416403703</v>
      </c>
      <c r="HQ18">
        <v>2.69071789570188</v>
      </c>
      <c r="HR18">
        <v>2.2133671915653599</v>
      </c>
      <c r="HS18">
        <v>3.1992041683169901</v>
      </c>
      <c r="HT18">
        <v>3.8719288871940898</v>
      </c>
      <c r="HU18">
        <v>8.1018532821608904</v>
      </c>
      <c r="HV18">
        <v>4.4539121428450699</v>
      </c>
      <c r="HW18">
        <v>3.04878162775515</v>
      </c>
      <c r="HX18">
        <v>7.5075473791301697</v>
      </c>
      <c r="HY18">
        <v>5.8194855616897501</v>
      </c>
      <c r="HZ18">
        <v>2.2133671915653599</v>
      </c>
      <c r="IA18">
        <v>4.3289233994930596</v>
      </c>
      <c r="IB18">
        <v>2.8808298854850598</v>
      </c>
      <c r="IC18">
        <v>4.6231742534975098</v>
      </c>
      <c r="ID18">
        <v>3.04878162775515</v>
      </c>
      <c r="IE18">
        <v>9.1828696989727092</v>
      </c>
      <c r="IF18">
        <v>4.4539121428450699</v>
      </c>
      <c r="IG18">
        <v>2.8808298854850598</v>
      </c>
      <c r="IH18">
        <v>7.0636225183906198</v>
      </c>
      <c r="II18">
        <v>3.3354132232390201</v>
      </c>
      <c r="IJ18">
        <v>8.0081387317025392</v>
      </c>
      <c r="IK18">
        <v>6.3403202982384199</v>
      </c>
      <c r="IL18">
        <v>3.9588664261686701</v>
      </c>
      <c r="IM18">
        <v>4.1184459461686602</v>
      </c>
      <c r="IN18">
        <v>9.0653404958886998</v>
      </c>
      <c r="IO18">
        <v>3.8719288871940898</v>
      </c>
      <c r="IP18">
        <v>6.46436662857435</v>
      </c>
      <c r="IQ18">
        <v>4.3289233994930596</v>
      </c>
      <c r="IR18">
        <v>2.8808298854850598</v>
      </c>
      <c r="IS18">
        <v>3.77941459425075</v>
      </c>
      <c r="IT18">
        <v>6.8413929563864597</v>
      </c>
      <c r="IU18">
        <v>4.0408614903789504</v>
      </c>
      <c r="IV18">
        <v>7.4857539485542404</v>
      </c>
      <c r="IW18">
        <v>2.69071789570188</v>
      </c>
      <c r="IX18">
        <v>5.5661740471353403</v>
      </c>
      <c r="IY18">
        <v>3.1992041683169901</v>
      </c>
      <c r="IZ18">
        <v>2.8808298854850598</v>
      </c>
      <c r="JA18">
        <v>4.7746468149216303</v>
      </c>
      <c r="JB18">
        <v>7.2037096813006896</v>
      </c>
      <c r="JC18">
        <v>2.2133671915653599</v>
      </c>
      <c r="JD18">
        <v>2.4716960215620198</v>
      </c>
      <c r="JE18">
        <v>1.8984688075381</v>
      </c>
      <c r="JF18">
        <v>3.6805587476130301</v>
      </c>
      <c r="JG18">
        <v>4.3289233994930596</v>
      </c>
      <c r="JH18">
        <v>1.8984688075381</v>
      </c>
      <c r="JI18">
        <v>5.2925764450047597</v>
      </c>
      <c r="JJ18">
        <v>5.2240263783297696</v>
      </c>
      <c r="JK18">
        <v>5.6205196402765401</v>
      </c>
      <c r="JL18">
        <v>2.8808298854850598</v>
      </c>
      <c r="JM18">
        <v>3.5744275615065799</v>
      </c>
      <c r="JN18">
        <v>3.6805587476130301</v>
      </c>
      <c r="JO18">
        <v>5.1884899033518801</v>
      </c>
      <c r="JP18">
        <v>3.1992041683169901</v>
      </c>
      <c r="JQ18">
        <v>6.4343405605926698</v>
      </c>
      <c r="JR18">
        <v>6.59224854155703</v>
      </c>
      <c r="JS18">
        <v>2.69071789570188</v>
      </c>
      <c r="JT18">
        <v>2.2133671915653599</v>
      </c>
      <c r="JU18">
        <v>5.9312056880572399</v>
      </c>
      <c r="JV18">
        <v>2.4716960215620198</v>
      </c>
      <c r="JW18">
        <v>2.2133671915653599</v>
      </c>
      <c r="JX18">
        <v>4.7259018831885298</v>
      </c>
      <c r="JY18">
        <v>4.3289233994930596</v>
      </c>
      <c r="JZ18">
        <v>5.6469435407013204</v>
      </c>
      <c r="KA18">
        <v>10.739566049036601</v>
      </c>
      <c r="KB18">
        <v>3.6805587476130301</v>
      </c>
      <c r="KC18">
        <v>4.6754522200653401</v>
      </c>
      <c r="KD18">
        <v>5.4206166674215899</v>
      </c>
      <c r="KE18">
        <v>2.4716960215620198</v>
      </c>
      <c r="KF18">
        <v>4.7746468149216303</v>
      </c>
      <c r="KG18">
        <v>7.1118455415361197</v>
      </c>
      <c r="KH18">
        <v>4.4539121428450699</v>
      </c>
      <c r="KI18">
        <v>3.5744275615065799</v>
      </c>
      <c r="KJ18">
        <v>5.5097008767909497</v>
      </c>
      <c r="KK18">
        <v>2.8808298854850598</v>
      </c>
    </row>
    <row r="19" spans="1:297">
      <c r="A19" t="s">
        <v>104</v>
      </c>
      <c r="B19">
        <v>15.591588850836599</v>
      </c>
      <c r="C19">
        <v>4.2948659678288399</v>
      </c>
      <c r="D19">
        <v>2.89690556527633</v>
      </c>
      <c r="E19">
        <v>14.4869068554314</v>
      </c>
      <c r="F19">
        <v>5.4823625821676698</v>
      </c>
      <c r="G19">
        <v>12.1686692064171</v>
      </c>
      <c r="H19">
        <v>6.8218156330113402</v>
      </c>
      <c r="I19">
        <v>7.0918446252220804</v>
      </c>
      <c r="J19">
        <v>11.1836105062439</v>
      </c>
      <c r="K19">
        <v>4.2948661148300902</v>
      </c>
      <c r="L19">
        <v>13.620010625288201</v>
      </c>
      <c r="M19">
        <v>6.5512614779301499</v>
      </c>
      <c r="N19">
        <v>8.4360482412678692</v>
      </c>
      <c r="O19">
        <v>7.7640442880163301</v>
      </c>
      <c r="P19">
        <v>7.2897881355572096</v>
      </c>
      <c r="Q19">
        <v>2.5886422067258801</v>
      </c>
      <c r="R19">
        <v>3.2078080673960598</v>
      </c>
      <c r="S19">
        <v>1.8105093243928201</v>
      </c>
      <c r="T19">
        <v>6.3055278162862001</v>
      </c>
      <c r="U19">
        <v>6.6211806227070404</v>
      </c>
      <c r="V19">
        <v>3.1507578710634498</v>
      </c>
      <c r="W19">
        <v>17.787019372803801</v>
      </c>
      <c r="X19">
        <v>11.559755056749999</v>
      </c>
      <c r="Y19">
        <v>3.5542349489455098</v>
      </c>
      <c r="Z19">
        <v>16.180645717413999</v>
      </c>
      <c r="AA19">
        <v>11.5368034072981</v>
      </c>
      <c r="AB19">
        <v>2.89690556527633</v>
      </c>
      <c r="AC19">
        <v>10.5782613136465</v>
      </c>
      <c r="AD19">
        <v>4.4914834625720896</v>
      </c>
      <c r="AE19">
        <v>13.398369166450101</v>
      </c>
      <c r="AF19">
        <v>11.0080303314405</v>
      </c>
      <c r="AG19">
        <v>9.5754837993871504</v>
      </c>
      <c r="AH19">
        <v>4.4683226439478698</v>
      </c>
      <c r="AI19">
        <v>4.0041387403162796</v>
      </c>
      <c r="AJ19">
        <v>9.86760013142076</v>
      </c>
      <c r="AK19">
        <v>7.3979316471898597</v>
      </c>
      <c r="AL19">
        <v>13.2860747335373</v>
      </c>
      <c r="AM19">
        <v>2.0786562843571099</v>
      </c>
      <c r="AN19">
        <v>12.0625981942566</v>
      </c>
      <c r="AO19">
        <v>14.606238668512001</v>
      </c>
      <c r="AP19">
        <v>13.576970254546</v>
      </c>
      <c r="AQ19">
        <v>3.9382377953602399</v>
      </c>
      <c r="AR19">
        <v>2.3046891773655598</v>
      </c>
      <c r="AS19">
        <v>12.534906862669599</v>
      </c>
      <c r="AT19">
        <v>12.063805896946301</v>
      </c>
      <c r="AU19">
        <v>3.6805302806746698</v>
      </c>
      <c r="AV19">
        <v>3.9041230658653698</v>
      </c>
      <c r="AW19">
        <v>5.4938773476245997</v>
      </c>
      <c r="AX19">
        <v>10.2421326592395</v>
      </c>
      <c r="AY19">
        <v>12.8407598589184</v>
      </c>
      <c r="AZ19">
        <v>2.6720991994540899</v>
      </c>
      <c r="BA19">
        <v>13.1210941410587</v>
      </c>
      <c r="BB19">
        <v>2.50005859319907</v>
      </c>
      <c r="BC19">
        <v>8.8006756857480593</v>
      </c>
      <c r="BD19">
        <v>5.8480341506493003</v>
      </c>
      <c r="BE19">
        <v>14.687048127578199</v>
      </c>
      <c r="BF19">
        <v>3.5095542254083099</v>
      </c>
      <c r="BG19">
        <v>6.5785559406781999</v>
      </c>
      <c r="BH19">
        <v>2.58864172705246</v>
      </c>
      <c r="BI19">
        <v>8.2190654028116903</v>
      </c>
      <c r="BJ19">
        <v>11.047878857000001</v>
      </c>
      <c r="BK19">
        <v>7.4608901917010897</v>
      </c>
      <c r="BL19">
        <v>10.070595388314199</v>
      </c>
      <c r="BM19">
        <v>11.8763732289471</v>
      </c>
      <c r="BN19">
        <v>4.3965216247542704</v>
      </c>
      <c r="BO19">
        <v>13.7528613153211</v>
      </c>
      <c r="BP19">
        <v>8.9617146831550993</v>
      </c>
      <c r="BQ19">
        <v>5.3236533557096601</v>
      </c>
      <c r="BR19">
        <v>12.686781133842</v>
      </c>
      <c r="BS19">
        <v>2.3046891773655598</v>
      </c>
      <c r="BT19">
        <v>6.3249984511061204</v>
      </c>
      <c r="BU19">
        <v>4.26829230297687</v>
      </c>
      <c r="BV19">
        <v>5.4233684069665404</v>
      </c>
      <c r="BW19">
        <v>15.5014439089134</v>
      </c>
      <c r="BX19">
        <v>16.993025137269399</v>
      </c>
      <c r="BY19">
        <v>5.1157950192292896</v>
      </c>
      <c r="BZ19">
        <v>6.8263769171338096</v>
      </c>
      <c r="CA19">
        <v>9.9272063875909407</v>
      </c>
      <c r="CB19">
        <v>8.8202451078280895</v>
      </c>
      <c r="CC19">
        <v>7.7400703885737796</v>
      </c>
      <c r="CD19">
        <v>5.1306236880104104</v>
      </c>
      <c r="CE19">
        <v>5.6357621676500198</v>
      </c>
      <c r="CF19">
        <v>15.0095529615937</v>
      </c>
      <c r="CG19">
        <v>14.418008853085</v>
      </c>
      <c r="CH19">
        <v>8.1333133729391207</v>
      </c>
      <c r="CI19">
        <v>11.8730702253345</v>
      </c>
      <c r="CJ19">
        <v>12.028489159674599</v>
      </c>
      <c r="CK19">
        <v>12.1768407339309</v>
      </c>
      <c r="CL19">
        <v>7.71814789826034</v>
      </c>
      <c r="CM19">
        <v>7.3948639952663298</v>
      </c>
      <c r="CN19">
        <v>4.0359935090030898</v>
      </c>
      <c r="CO19">
        <v>2.4056784713087902</v>
      </c>
      <c r="CP19">
        <v>2.9646773476390602</v>
      </c>
      <c r="CQ19">
        <v>4.1568133781120604</v>
      </c>
      <c r="CR19">
        <v>6.1613383462204396</v>
      </c>
      <c r="CS19">
        <v>6.9610659935777504</v>
      </c>
      <c r="CT19">
        <v>2.3046891773655598</v>
      </c>
      <c r="CU19">
        <v>5.6357621966662599</v>
      </c>
      <c r="CV19">
        <v>7.7058232458817999</v>
      </c>
      <c r="CW19">
        <v>7.8291262238486796</v>
      </c>
      <c r="CX19">
        <v>4.2136291824663097</v>
      </c>
      <c r="CY19">
        <v>8.9995669856229998</v>
      </c>
      <c r="CZ19">
        <v>9.2535203850438403</v>
      </c>
      <c r="DA19">
        <v>4.2136292602244296</v>
      </c>
      <c r="DB19">
        <v>8.7318380668473399</v>
      </c>
      <c r="DC19">
        <v>6.7176359310858</v>
      </c>
      <c r="DD19">
        <v>3.7966540238715001</v>
      </c>
      <c r="DE19">
        <v>7.8108290412670804</v>
      </c>
      <c r="DF19">
        <v>4.1275437275118003</v>
      </c>
      <c r="DG19">
        <v>9.6968998187934297</v>
      </c>
      <c r="DH19">
        <v>2.7509914579739099</v>
      </c>
      <c r="DI19">
        <v>8.9699835310755596</v>
      </c>
      <c r="DJ19">
        <v>8.4582601420064005</v>
      </c>
      <c r="DK19">
        <v>10.717061373204499</v>
      </c>
      <c r="DL19">
        <v>6.7322930406813004</v>
      </c>
      <c r="DM19">
        <v>6.4366067149801296</v>
      </c>
      <c r="DN19">
        <v>6.5946881247379503</v>
      </c>
      <c r="DO19">
        <v>5.4112744768016698</v>
      </c>
      <c r="DP19">
        <v>9.9747211442708394</v>
      </c>
      <c r="DQ19">
        <v>9.7136158379623598</v>
      </c>
      <c r="DR19">
        <v>9.2175109746846005</v>
      </c>
      <c r="DS19">
        <v>6.5121603926718397</v>
      </c>
      <c r="DT19">
        <v>11.2957887102251</v>
      </c>
      <c r="DU19">
        <v>5.23036454650265</v>
      </c>
      <c r="DV19">
        <v>16.183217890232498</v>
      </c>
      <c r="DW19">
        <v>5.11579497762225</v>
      </c>
      <c r="DX19">
        <v>10.9553843610984</v>
      </c>
      <c r="DY19">
        <v>5.1157950608363301</v>
      </c>
      <c r="DZ19">
        <v>7.66820465874763</v>
      </c>
      <c r="EA19">
        <v>10.061434745453299</v>
      </c>
      <c r="EB19">
        <v>3.0913586239132398</v>
      </c>
      <c r="EC19">
        <v>10.3274655004235</v>
      </c>
      <c r="ED19">
        <v>9.8917389531613704</v>
      </c>
      <c r="EE19">
        <v>3.2626879671508999</v>
      </c>
      <c r="EF19">
        <v>5.1157949360152104</v>
      </c>
      <c r="EG19">
        <v>9.0116331548090098</v>
      </c>
      <c r="EH19">
        <v>11.804214923401799</v>
      </c>
      <c r="EI19">
        <v>7.4070956844462303</v>
      </c>
      <c r="EJ19">
        <v>9.56255567640018</v>
      </c>
      <c r="EK19">
        <v>8.66592692796862</v>
      </c>
      <c r="EL19">
        <v>4.1275437275118003</v>
      </c>
      <c r="EM19">
        <v>3.4634449860771599</v>
      </c>
      <c r="EN19">
        <v>7.5324257262713203</v>
      </c>
      <c r="EO19">
        <v>7.4928036393770601</v>
      </c>
      <c r="EP19">
        <v>11.2310395631403</v>
      </c>
      <c r="EQ19">
        <v>6.2454878667085101</v>
      </c>
      <c r="ER19">
        <v>7.9022411501877396</v>
      </c>
      <c r="ES19">
        <v>8.7318380702407001</v>
      </c>
      <c r="ET19">
        <v>4.2948661148300902</v>
      </c>
      <c r="EU19">
        <v>7.5127507166652796</v>
      </c>
      <c r="EV19">
        <v>5.5390388297379198</v>
      </c>
      <c r="EW19">
        <v>2.50005859319907</v>
      </c>
      <c r="EX19">
        <v>8.4089345310242098</v>
      </c>
      <c r="EY19">
        <v>13.4529910474548</v>
      </c>
      <c r="EZ19">
        <v>8.8774093825475298</v>
      </c>
      <c r="FA19">
        <v>7.1106646956186896</v>
      </c>
      <c r="FB19">
        <v>9.0364514873280299</v>
      </c>
      <c r="FC19">
        <v>5.2844086367540797</v>
      </c>
      <c r="FD19">
        <v>10.4276769817615</v>
      </c>
      <c r="FE19">
        <v>9.8031124562821503</v>
      </c>
      <c r="FF19">
        <v>7.5872052369227996</v>
      </c>
      <c r="FG19">
        <v>2.58864172705246</v>
      </c>
      <c r="FH19">
        <v>3.55423482613282</v>
      </c>
      <c r="FI19">
        <v>15.4539197254998</v>
      </c>
      <c r="FJ19">
        <v>7.1031660817847104</v>
      </c>
      <c r="FK19">
        <v>3.5975736023020599</v>
      </c>
      <c r="FL19">
        <v>3.4158136857958601</v>
      </c>
      <c r="FM19">
        <v>11.610718824038299</v>
      </c>
      <c r="FN19">
        <v>12.927634966550199</v>
      </c>
      <c r="FO19">
        <v>2.4056784713087902</v>
      </c>
      <c r="FP19">
        <v>7.5818199339249102</v>
      </c>
      <c r="FQ19">
        <v>7.4162019040606104</v>
      </c>
      <c r="FR19">
        <v>2.50005884822354</v>
      </c>
      <c r="FS19">
        <v>3.6396481228035702</v>
      </c>
      <c r="FT19">
        <v>7.0100044279419196</v>
      </c>
      <c r="FU19">
        <v>4.9584682681764303</v>
      </c>
      <c r="FV19">
        <v>8.9606777372220296</v>
      </c>
      <c r="FW19">
        <v>13.8688142390028</v>
      </c>
      <c r="FX19">
        <v>4.7243690170030996</v>
      </c>
      <c r="FY19">
        <v>6.6000257249394503</v>
      </c>
      <c r="FZ19">
        <v>9.8458614045989208</v>
      </c>
      <c r="GA19">
        <v>4.9749958644500101</v>
      </c>
      <c r="GB19">
        <v>4.5805787706844896</v>
      </c>
      <c r="GC19">
        <v>4.42085451472951</v>
      </c>
      <c r="GD19">
        <v>2.82579234239082</v>
      </c>
      <c r="GE19">
        <v>6.6316428927568003</v>
      </c>
      <c r="GF19">
        <v>2.7509914579739099</v>
      </c>
      <c r="GG19">
        <v>5.6767530962774799</v>
      </c>
      <c r="GH19">
        <v>4.3209594328565597</v>
      </c>
      <c r="GI19">
        <v>8.3890305798672902</v>
      </c>
      <c r="GJ19">
        <v>5.5501117059161702</v>
      </c>
      <c r="GK19">
        <v>4.7629504332912802</v>
      </c>
      <c r="GL19">
        <v>6.4003549511876097</v>
      </c>
      <c r="GM19">
        <v>11.476232974889299</v>
      </c>
      <c r="GN19">
        <v>7.9342885207733396</v>
      </c>
      <c r="GO19">
        <v>4.9417492283223297</v>
      </c>
      <c r="GP19">
        <v>5.5053009360617304</v>
      </c>
      <c r="GQ19">
        <v>5.2165310721976299</v>
      </c>
      <c r="GR19">
        <v>7.71814789826034</v>
      </c>
      <c r="GS19">
        <v>5.6148215456068398</v>
      </c>
      <c r="GT19">
        <v>3.1507578710634498</v>
      </c>
      <c r="GU19">
        <v>4.8728654419287896</v>
      </c>
      <c r="GV19">
        <v>6.5839534335775696</v>
      </c>
      <c r="GW19">
        <v>4.1275436449726399</v>
      </c>
      <c r="GX19">
        <v>7.3192124714690099</v>
      </c>
      <c r="GY19">
        <v>5.9767083885700503</v>
      </c>
      <c r="GZ19">
        <v>7.0140086608170504</v>
      </c>
      <c r="HA19">
        <v>8.51445978606918</v>
      </c>
      <c r="HB19">
        <v>9.4723045777723094</v>
      </c>
      <c r="HC19">
        <v>3.9715645217327</v>
      </c>
      <c r="HD19">
        <v>4.03599359694977</v>
      </c>
      <c r="HE19">
        <v>6.3756708633181001</v>
      </c>
      <c r="HF19">
        <v>4.42085451472951</v>
      </c>
      <c r="HG19">
        <v>3.6396480070508299</v>
      </c>
      <c r="HH19">
        <v>6.9652081996320696</v>
      </c>
      <c r="HI19">
        <v>6.7274238778629503</v>
      </c>
      <c r="HJ19">
        <v>3.5542350717581801</v>
      </c>
      <c r="HK19">
        <v>4.7243690715786002</v>
      </c>
      <c r="HL19">
        <v>6.4366067316358304</v>
      </c>
      <c r="HM19">
        <v>5.44725633922799</v>
      </c>
      <c r="HN19">
        <v>4.03599359694977</v>
      </c>
      <c r="HO19">
        <v>9.1490646420889696</v>
      </c>
      <c r="HP19">
        <v>8.1910439162061195</v>
      </c>
      <c r="HQ19">
        <v>2.9646773476390602</v>
      </c>
      <c r="HR19">
        <v>3.0913586239132398</v>
      </c>
      <c r="HS19">
        <v>3.2078082235410501</v>
      </c>
      <c r="HT19">
        <v>2.6720991994540899</v>
      </c>
      <c r="HU19">
        <v>6.1828403528529599</v>
      </c>
      <c r="HV19">
        <v>5.1598315460951101</v>
      </c>
      <c r="HW19">
        <v>4.6644905203060096</v>
      </c>
      <c r="HX19">
        <v>7.7992743157345998</v>
      </c>
      <c r="HY19">
        <v>6.0171699744528597</v>
      </c>
      <c r="HZ19">
        <v>3.1507578710634498</v>
      </c>
      <c r="IA19">
        <v>4.6231446314285396</v>
      </c>
      <c r="IB19">
        <v>3.5095539720568101</v>
      </c>
      <c r="IC19">
        <v>5.0856723220040996</v>
      </c>
      <c r="ID19">
        <v>2.0786566258932</v>
      </c>
      <c r="IE19">
        <v>9.79324403429551</v>
      </c>
      <c r="IF19">
        <v>5.3365012397927503</v>
      </c>
      <c r="IG19">
        <v>3.9382377953602399</v>
      </c>
      <c r="IH19">
        <v>6.1757085589266199</v>
      </c>
      <c r="II19">
        <v>3.0294080051696701</v>
      </c>
      <c r="IJ19">
        <v>7.1800223520540003</v>
      </c>
      <c r="IK19">
        <v>7.3385004965772902</v>
      </c>
      <c r="IL19">
        <v>2.7509916722844698</v>
      </c>
      <c r="IM19">
        <v>2.0786562843571099</v>
      </c>
      <c r="IN19">
        <v>5.7649340730027401</v>
      </c>
      <c r="IO19">
        <v>5.7838188018410399</v>
      </c>
      <c r="IP19">
        <v>5.2710862158548704</v>
      </c>
      <c r="IQ19">
        <v>2.3046888853580598</v>
      </c>
      <c r="IR19">
        <v>3.1507578710634498</v>
      </c>
      <c r="IS19">
        <v>4.42085451472951</v>
      </c>
      <c r="IT19">
        <v>6.7176359173781002</v>
      </c>
      <c r="IU19">
        <v>4.8728653434537996</v>
      </c>
      <c r="IV19">
        <v>7.0573371158312597</v>
      </c>
      <c r="IW19">
        <v>2.3046888853580598</v>
      </c>
      <c r="IX19">
        <v>6.0719748626730601</v>
      </c>
      <c r="IY19">
        <v>4.2682922281098499</v>
      </c>
      <c r="IZ19">
        <v>3.55423482613282</v>
      </c>
      <c r="JA19">
        <v>4.7818610547402898</v>
      </c>
      <c r="JB19">
        <v>9.0423448956829908</v>
      </c>
      <c r="JC19">
        <v>3.5095539720568101</v>
      </c>
      <c r="JD19">
        <v>2.1960945823375901</v>
      </c>
      <c r="JE19">
        <v>2.58864172705246</v>
      </c>
      <c r="JF19">
        <v>2.0786556012847002</v>
      </c>
      <c r="JG19">
        <v>2.4056787435746099</v>
      </c>
      <c r="JH19">
        <v>2.4056784713087902</v>
      </c>
      <c r="JI19">
        <v>4.26829230297687</v>
      </c>
      <c r="JJ19">
        <v>2.58864244656252</v>
      </c>
      <c r="JK19">
        <v>4.6847274163299399</v>
      </c>
      <c r="JL19">
        <v>3.6805301681560101</v>
      </c>
      <c r="JM19">
        <v>5.6767530680740697</v>
      </c>
      <c r="JN19">
        <v>4.9077184169239496</v>
      </c>
      <c r="JO19">
        <v>4.7243690715786002</v>
      </c>
      <c r="JP19">
        <v>3.50955409873256</v>
      </c>
      <c r="JQ19">
        <v>4.0041386504061398</v>
      </c>
      <c r="JR19">
        <v>5.4233684069665404</v>
      </c>
      <c r="JS19">
        <v>4.9913361261083198</v>
      </c>
      <c r="JT19">
        <v>4.29486618833071</v>
      </c>
      <c r="JU19">
        <v>5.3743722305261397</v>
      </c>
      <c r="JV19">
        <v>1.9508035731840501</v>
      </c>
      <c r="JW19">
        <v>4.2136292602244296</v>
      </c>
      <c r="JX19">
        <v>5.4938773476245997</v>
      </c>
      <c r="JY19">
        <v>4.0976679302636603</v>
      </c>
      <c r="JZ19">
        <v>5.3618587004555698</v>
      </c>
      <c r="KA19">
        <v>10.306396734107301</v>
      </c>
      <c r="KB19">
        <v>3.3665556846164799</v>
      </c>
      <c r="KC19">
        <v>3.86918206352779</v>
      </c>
      <c r="KD19">
        <v>4.7437887460725499</v>
      </c>
      <c r="KE19">
        <v>2.50005859319907</v>
      </c>
      <c r="KF19">
        <v>5.51663478007133</v>
      </c>
      <c r="KG19">
        <v>5.6042361386033299</v>
      </c>
      <c r="KH19">
        <v>2.50005859319907</v>
      </c>
      <c r="KI19">
        <v>2.6720989730978002</v>
      </c>
      <c r="KJ19">
        <v>5.1008122663844198</v>
      </c>
      <c r="KK19">
        <v>3.6805302806746698</v>
      </c>
    </row>
    <row r="20" spans="1:297">
      <c r="A20" t="s">
        <v>105</v>
      </c>
      <c r="B20">
        <v>15.3973230672157</v>
      </c>
      <c r="C20">
        <v>4.2516853157282402</v>
      </c>
      <c r="D20">
        <v>0.67956071927424</v>
      </c>
      <c r="E20">
        <v>15.088566910797599</v>
      </c>
      <c r="F20">
        <v>4.4233200627937501</v>
      </c>
      <c r="G20">
        <v>8.6499749528418803</v>
      </c>
      <c r="H20">
        <v>6.5021732837443604</v>
      </c>
      <c r="I20">
        <v>8.0732669834671</v>
      </c>
      <c r="J20">
        <v>9.6589552823859304</v>
      </c>
      <c r="K20">
        <v>3.2362055815316899</v>
      </c>
      <c r="L20">
        <v>13.1061711530194</v>
      </c>
      <c r="M20">
        <v>5.8767273805192604</v>
      </c>
      <c r="N20">
        <v>8.7236878938040192</v>
      </c>
      <c r="O20">
        <v>8.1607938722326701</v>
      </c>
      <c r="P20">
        <v>7.1040740255713599</v>
      </c>
      <c r="Q20">
        <v>0.67956071927424</v>
      </c>
      <c r="R20">
        <v>2.81075525981869</v>
      </c>
      <c r="S20">
        <v>2.6814191292035598</v>
      </c>
      <c r="T20">
        <v>6.5585129356538596</v>
      </c>
      <c r="U20">
        <v>7.2016474157747403</v>
      </c>
      <c r="V20">
        <v>2.9294442927263402</v>
      </c>
      <c r="W20">
        <v>19.122974182587399</v>
      </c>
      <c r="X20">
        <v>11.955614208375099</v>
      </c>
      <c r="Y20">
        <v>2.53933626719662</v>
      </c>
      <c r="Z20">
        <v>14.902340741716401</v>
      </c>
      <c r="AA20">
        <v>10.399283195330399</v>
      </c>
      <c r="AB20">
        <v>2.92944467147742</v>
      </c>
      <c r="AC20">
        <v>8.4731898462265303</v>
      </c>
      <c r="AD20">
        <v>2.2047388979218399</v>
      </c>
      <c r="AE20">
        <v>12.9462236244891</v>
      </c>
      <c r="AF20">
        <v>9.5204488018072304</v>
      </c>
      <c r="AG20">
        <v>7.3737577055060903</v>
      </c>
      <c r="AH20">
        <v>3.4890394715701398</v>
      </c>
      <c r="AI20">
        <v>0</v>
      </c>
      <c r="AJ20">
        <v>7.6492446143510699</v>
      </c>
      <c r="AK20">
        <v>5.7372461259909899</v>
      </c>
      <c r="AL20">
        <v>11.3724711859652</v>
      </c>
      <c r="AM20">
        <v>1.7683359453817</v>
      </c>
      <c r="AN20">
        <v>9.6109214914781802</v>
      </c>
      <c r="AO20">
        <v>14.920983796942</v>
      </c>
      <c r="AP20">
        <v>13.3659918388759</v>
      </c>
      <c r="AQ20">
        <v>4.1080726761397299</v>
      </c>
      <c r="AR20">
        <v>3.0391071527271798</v>
      </c>
      <c r="AS20">
        <v>13.7389083624933</v>
      </c>
      <c r="AT20">
        <v>11.854698953239501</v>
      </c>
      <c r="AU20">
        <v>3.0391071527271798</v>
      </c>
      <c r="AV20">
        <v>4.7479795565247302</v>
      </c>
      <c r="AW20">
        <v>5.1897240015075701</v>
      </c>
      <c r="AX20">
        <v>6.8189940744133404</v>
      </c>
      <c r="AY20">
        <v>9.0263264175090896</v>
      </c>
      <c r="AZ20">
        <v>3.2362055815316899</v>
      </c>
      <c r="BA20">
        <v>12.860819137502499</v>
      </c>
      <c r="BB20">
        <v>1.4879781401461301</v>
      </c>
      <c r="BC20">
        <v>7.9132428429954604</v>
      </c>
      <c r="BD20">
        <v>5.9627452401648604</v>
      </c>
      <c r="BE20">
        <v>12.619411316499599</v>
      </c>
      <c r="BF20">
        <v>4.1080726761397299</v>
      </c>
      <c r="BG20">
        <v>4.4632178517974097</v>
      </c>
      <c r="BH20">
        <v>2.6814191292035598</v>
      </c>
      <c r="BI20">
        <v>8.8074427337848693</v>
      </c>
      <c r="BJ20">
        <v>8.8957415863765092</v>
      </c>
      <c r="BK20">
        <v>7.0263035828349398</v>
      </c>
      <c r="BL20">
        <v>7.9627929949685896</v>
      </c>
      <c r="BM20">
        <v>9.5658216998831005</v>
      </c>
      <c r="BN20">
        <v>2.5393360190215399</v>
      </c>
      <c r="BO20">
        <v>13.4240839890661</v>
      </c>
      <c r="BP20">
        <v>8.1019838571373608</v>
      </c>
      <c r="BQ20">
        <v>5.5461393084587796</v>
      </c>
      <c r="BR20">
        <v>13.2066406351301</v>
      </c>
      <c r="BS20">
        <v>2.20473921087688</v>
      </c>
      <c r="BT20">
        <v>4.8111797390811102</v>
      </c>
      <c r="BU20">
        <v>3.0391071527271798</v>
      </c>
      <c r="BV20">
        <v>5.1165519022930104</v>
      </c>
      <c r="BW20">
        <v>12.884544093448801</v>
      </c>
      <c r="BX20">
        <v>14.809961801035801</v>
      </c>
      <c r="BY20">
        <v>2.81075525981869</v>
      </c>
      <c r="BZ20">
        <v>6.1082453832950803</v>
      </c>
      <c r="CA20">
        <v>10.584787491010299</v>
      </c>
      <c r="CB20">
        <v>8.2632257850461901</v>
      </c>
      <c r="CC20">
        <v>8.2318095938596905</v>
      </c>
      <c r="CD20">
        <v>3.7692097825990798</v>
      </c>
      <c r="CE20">
        <v>3.4095849570871999</v>
      </c>
      <c r="CF20">
        <v>14.757214172276999</v>
      </c>
      <c r="CG20">
        <v>13.0099060209181</v>
      </c>
      <c r="CH20">
        <v>4.5020418937792996</v>
      </c>
      <c r="CI20">
        <v>9.5669665415418397</v>
      </c>
      <c r="CJ20">
        <v>11.0961929921486</v>
      </c>
      <c r="CK20">
        <v>2.5393360190215399</v>
      </c>
      <c r="CL20">
        <v>6.8418748483292298</v>
      </c>
      <c r="CM20">
        <v>7.0526956326564001</v>
      </c>
      <c r="CN20">
        <v>2.0029757335688201</v>
      </c>
      <c r="CO20">
        <v>0</v>
      </c>
      <c r="CP20">
        <v>1.76833552188265</v>
      </c>
      <c r="CQ20">
        <v>1.13966856405134</v>
      </c>
      <c r="CR20">
        <v>3.8315063884852698</v>
      </c>
      <c r="CS20">
        <v>4.4632178517974097</v>
      </c>
      <c r="CT20">
        <v>1.4879781401461301</v>
      </c>
      <c r="CU20">
        <v>3.4890396000600399</v>
      </c>
      <c r="CV20">
        <v>3.76920967678844</v>
      </c>
      <c r="CW20">
        <v>2.5393360190215399</v>
      </c>
      <c r="CX20">
        <v>1.7683359453817</v>
      </c>
      <c r="CY20">
        <v>5.0656238354964502</v>
      </c>
      <c r="CZ20">
        <v>8.4877709355150408</v>
      </c>
      <c r="DA20">
        <v>4.2965458752706303</v>
      </c>
      <c r="DB20">
        <v>7.2819254474053601</v>
      </c>
      <c r="DC20">
        <v>4.1080725088183296</v>
      </c>
      <c r="DD20">
        <v>1.13966856405134</v>
      </c>
      <c r="DE20">
        <v>6.9227967375264097</v>
      </c>
      <c r="DF20">
        <v>5.0394694123182804</v>
      </c>
      <c r="DG20">
        <v>10.556824775556301</v>
      </c>
      <c r="DH20">
        <v>3.14101973909536</v>
      </c>
      <c r="DI20">
        <v>8.3240774341271102</v>
      </c>
      <c r="DJ20">
        <v>8.3077344370063795</v>
      </c>
      <c r="DK20">
        <v>6.6038382461192597</v>
      </c>
      <c r="DL20">
        <v>6.0570179187833801</v>
      </c>
      <c r="DM20">
        <v>2.6814193541022502</v>
      </c>
      <c r="DN20">
        <v>5.7043298009133201</v>
      </c>
      <c r="DO20">
        <v>4.4233200627937501</v>
      </c>
      <c r="DP20">
        <v>7.5964027448382696</v>
      </c>
      <c r="DQ20">
        <v>8.9011983452694903</v>
      </c>
      <c r="DR20">
        <v>9.0129473284620296</v>
      </c>
      <c r="DS20">
        <v>4.6126132337665</v>
      </c>
      <c r="DT20">
        <v>10.3746506378319</v>
      </c>
      <c r="DU20">
        <v>5.6535028209693401</v>
      </c>
      <c r="DV20">
        <v>14.224676861208099</v>
      </c>
      <c r="DW20">
        <v>7.2308335933986196</v>
      </c>
      <c r="DX20">
        <v>8.9102473163907394</v>
      </c>
      <c r="DY20">
        <v>3.9485676763387301</v>
      </c>
      <c r="DZ20">
        <v>6.0699962902401499</v>
      </c>
      <c r="EA20">
        <v>9.7941473148683507</v>
      </c>
      <c r="EB20">
        <v>3.2362055815316899</v>
      </c>
      <c r="EC20">
        <v>10.988809918199999</v>
      </c>
      <c r="ED20">
        <v>9.8222244453720204</v>
      </c>
      <c r="EE20">
        <v>1.4879781401461301</v>
      </c>
      <c r="EF20">
        <v>1.13966856405134</v>
      </c>
      <c r="EG20">
        <v>7.78136789751695</v>
      </c>
      <c r="EH20">
        <v>11.5424448551671</v>
      </c>
      <c r="EI20">
        <v>4.9010738168486103</v>
      </c>
      <c r="EJ20">
        <v>5.9203772961593399</v>
      </c>
      <c r="EK20">
        <v>5.4501316381446898</v>
      </c>
      <c r="EL20">
        <v>2.3817158392819402</v>
      </c>
      <c r="EM20">
        <v>0</v>
      </c>
      <c r="EN20">
        <v>5.8009079738143399</v>
      </c>
      <c r="EO20">
        <v>6.99261972447297</v>
      </c>
      <c r="EP20">
        <v>8.0892913163910904</v>
      </c>
      <c r="EQ20">
        <v>4.9010737202803698</v>
      </c>
      <c r="ER20">
        <v>7.4893709695546704</v>
      </c>
      <c r="ES20">
        <v>9.8459979046763202</v>
      </c>
      <c r="ET20">
        <v>5.3472765154903801</v>
      </c>
      <c r="EU20">
        <v>6.8792210907681204</v>
      </c>
      <c r="EV20">
        <v>4.6126131747953396</v>
      </c>
      <c r="EW20">
        <v>2.9294444821018799</v>
      </c>
      <c r="EX20">
        <v>6.1082453623824096</v>
      </c>
      <c r="EY20">
        <v>12.6324567045365</v>
      </c>
      <c r="EZ20">
        <v>6.6819994338609998</v>
      </c>
      <c r="FA20">
        <v>6.5306181275231996</v>
      </c>
      <c r="FB20">
        <v>7.3996910540658396</v>
      </c>
      <c r="FC20">
        <v>6.2631870266306198</v>
      </c>
      <c r="FD20">
        <v>10.376610677372</v>
      </c>
      <c r="FE20">
        <v>5.5084993910289501</v>
      </c>
      <c r="FF20">
        <v>2.9294442927263402</v>
      </c>
      <c r="FG20">
        <v>1.7683359453817</v>
      </c>
      <c r="FH20">
        <v>2.5393360190215399</v>
      </c>
      <c r="FI20">
        <v>15.2115219566173</v>
      </c>
      <c r="FJ20">
        <v>5.7852539004216803</v>
      </c>
      <c r="FK20">
        <v>1.48797762580818</v>
      </c>
      <c r="FL20">
        <v>1.13966856405134</v>
      </c>
      <c r="FM20">
        <v>10.887523850435599</v>
      </c>
      <c r="FN20">
        <v>10.7775977202138</v>
      </c>
      <c r="FO20">
        <v>1.76833552188265</v>
      </c>
      <c r="FP20">
        <v>7.6274618828917404</v>
      </c>
      <c r="FQ20">
        <v>5.6535027636461201</v>
      </c>
      <c r="FR20">
        <v>2.0029757335688201</v>
      </c>
      <c r="FS20">
        <v>1.4879781401461301</v>
      </c>
      <c r="FT20">
        <v>5.6535028209693401</v>
      </c>
      <c r="FU20">
        <v>3.9485673960158598</v>
      </c>
      <c r="FV20">
        <v>7.82795279790066</v>
      </c>
      <c r="FW20">
        <v>14.4880084888994</v>
      </c>
      <c r="FX20">
        <v>4.6818834140842203</v>
      </c>
      <c r="FY20">
        <v>6.2966974327689798</v>
      </c>
      <c r="FZ20">
        <v>6.0828589920177398</v>
      </c>
      <c r="GA20">
        <v>2.2047388979218399</v>
      </c>
      <c r="GB20">
        <v>2.38171611610775</v>
      </c>
      <c r="GC20">
        <v>2.5393360190215399</v>
      </c>
      <c r="GD20">
        <v>2.0029757335688201</v>
      </c>
      <c r="GE20">
        <v>4.2965459486857203</v>
      </c>
      <c r="GF20">
        <v>2.2047388979218399</v>
      </c>
      <c r="GG20">
        <v>5.5828220882715502</v>
      </c>
      <c r="GH20">
        <v>4.0037187988523701</v>
      </c>
      <c r="GI20">
        <v>7.1536854577297797</v>
      </c>
      <c r="GJ20">
        <v>1.13966856405134</v>
      </c>
      <c r="GK20">
        <v>2.38171611610775</v>
      </c>
      <c r="GL20">
        <v>6.0956079837145403</v>
      </c>
      <c r="GM20">
        <v>11.0572114834155</v>
      </c>
      <c r="GN20">
        <v>6.4030903915392603</v>
      </c>
      <c r="GO20">
        <v>4.4632178517974097</v>
      </c>
      <c r="GP20">
        <v>4.2516852399944396</v>
      </c>
      <c r="GQ20">
        <v>4.6476640300254699</v>
      </c>
      <c r="GR20">
        <v>6.9084172649772002</v>
      </c>
      <c r="GS20">
        <v>3.6359150170851202</v>
      </c>
      <c r="GT20">
        <v>3.2362058877347399</v>
      </c>
      <c r="GU20">
        <v>2.6814193541022502</v>
      </c>
      <c r="GV20">
        <v>4.9298353949340203</v>
      </c>
      <c r="GW20">
        <v>2.81075525981869</v>
      </c>
      <c r="GX20">
        <v>6.7399926889164599</v>
      </c>
      <c r="GY20">
        <v>5.8468760281887597</v>
      </c>
      <c r="GZ20">
        <v>7.3150083931888403</v>
      </c>
      <c r="HA20">
        <v>5.3039894307915798</v>
      </c>
      <c r="HB20">
        <v>6.2856135766988901</v>
      </c>
      <c r="HC20">
        <v>2.0029760934993699</v>
      </c>
      <c r="HD20">
        <v>2.2047388979218399</v>
      </c>
      <c r="HE20">
        <v>1.48797762580818</v>
      </c>
      <c r="HF20">
        <v>1.4879781401461301</v>
      </c>
      <c r="HG20">
        <v>0.67956071927424</v>
      </c>
      <c r="HH20">
        <v>8.8700002389144004</v>
      </c>
      <c r="HI20">
        <v>2.0029760934993699</v>
      </c>
      <c r="HJ20">
        <v>1.7683359453817</v>
      </c>
      <c r="HK20">
        <v>3.0391071527271798</v>
      </c>
      <c r="HL20">
        <v>4.81117968769271</v>
      </c>
      <c r="HM20">
        <v>7.5738009834612496</v>
      </c>
      <c r="HN20">
        <v>1.7683359453817</v>
      </c>
      <c r="HO20">
        <v>6.1577159351190804</v>
      </c>
      <c r="HP20">
        <v>3.7041012886897402</v>
      </c>
      <c r="HQ20">
        <v>1.13966856405134</v>
      </c>
      <c r="HR20">
        <v>1.4879781401461301</v>
      </c>
      <c r="HS20">
        <v>0.67956071927424</v>
      </c>
      <c r="HT20">
        <v>2.53933626719662</v>
      </c>
      <c r="HU20">
        <v>5.5645972696204096</v>
      </c>
      <c r="HV20">
        <v>4.2053848490429404</v>
      </c>
      <c r="HW20">
        <v>3.14101973909536</v>
      </c>
      <c r="HX20">
        <v>6.4925656757911803</v>
      </c>
      <c r="HY20">
        <v>4.2053848490429404</v>
      </c>
      <c r="HZ20">
        <v>1.4879781401461301</v>
      </c>
      <c r="IA20">
        <v>2.0029760934993699</v>
      </c>
      <c r="IB20">
        <v>2.20473858496673</v>
      </c>
      <c r="IC20">
        <v>4.1080727598004101</v>
      </c>
      <c r="ID20">
        <v>2.3817163929335199</v>
      </c>
      <c r="IE20">
        <v>9.3958483174446101</v>
      </c>
      <c r="IF20">
        <v>4.4632177863922298</v>
      </c>
      <c r="IG20">
        <v>2.2047388979218399</v>
      </c>
      <c r="IH20">
        <v>4.7479795565247302</v>
      </c>
      <c r="II20">
        <v>2.6814191292035598</v>
      </c>
      <c r="IJ20">
        <v>3.3254983832537999</v>
      </c>
      <c r="IK20">
        <v>4.0568389252054304</v>
      </c>
      <c r="IL20">
        <v>2.2047388979218399</v>
      </c>
      <c r="IM20">
        <v>2.20473921087688</v>
      </c>
      <c r="IN20">
        <v>6.7721142159436196</v>
      </c>
      <c r="IO20">
        <v>5.1657432663715399</v>
      </c>
      <c r="IP20">
        <v>4.9298353949340203</v>
      </c>
      <c r="IQ20">
        <v>3.0391071527271798</v>
      </c>
      <c r="IR20">
        <v>3.2362055815316899</v>
      </c>
      <c r="IS20">
        <v>1.4879781401461301</v>
      </c>
      <c r="IT20">
        <v>7.2075320742238</v>
      </c>
      <c r="IU20">
        <v>4.5766895558074498</v>
      </c>
      <c r="IV20">
        <v>5.6185952614756998</v>
      </c>
      <c r="IW20">
        <v>3.6359150170851202</v>
      </c>
      <c r="IX20">
        <v>3.7041012886897402</v>
      </c>
      <c r="IY20">
        <v>5.1657433065627298</v>
      </c>
      <c r="IZ20">
        <v>2.0029757335688201</v>
      </c>
      <c r="JA20">
        <v>3.4095849570871999</v>
      </c>
      <c r="JB20">
        <v>6.6127348861197897</v>
      </c>
      <c r="JC20">
        <v>0</v>
      </c>
      <c r="JD20">
        <v>2.20473858496673</v>
      </c>
      <c r="JE20">
        <v>2.6814191292035598</v>
      </c>
      <c r="JF20">
        <v>0.67956071927424</v>
      </c>
      <c r="JG20">
        <v>1.76833552188265</v>
      </c>
      <c r="JH20">
        <v>2.81075525981869</v>
      </c>
      <c r="JI20">
        <v>1.7683359453817</v>
      </c>
      <c r="JJ20">
        <v>3.4890393430802198</v>
      </c>
      <c r="JK20">
        <v>4.6476640300254699</v>
      </c>
      <c r="JL20">
        <v>1.13966856405134</v>
      </c>
      <c r="JM20">
        <v>4.7153099712200799</v>
      </c>
      <c r="JN20">
        <v>2.81075525981869</v>
      </c>
      <c r="JO20">
        <v>2.38171611610775</v>
      </c>
      <c r="JP20">
        <v>0.67956071927424</v>
      </c>
      <c r="JQ20">
        <v>1.4879781401461301</v>
      </c>
      <c r="JR20">
        <v>3.7692097825990798</v>
      </c>
      <c r="JS20">
        <v>5.1897239619789204</v>
      </c>
      <c r="JT20">
        <v>4.81117968769271</v>
      </c>
      <c r="JU20">
        <v>4.5398485336715702</v>
      </c>
      <c r="JV20">
        <v>2.81075525981869</v>
      </c>
      <c r="JW20">
        <v>2.8107554654327802</v>
      </c>
      <c r="JX20">
        <v>3.8912238653809901</v>
      </c>
      <c r="JY20">
        <v>2.9294442927263402</v>
      </c>
      <c r="JZ20">
        <v>3.0391069772130299</v>
      </c>
      <c r="KA20">
        <v>9.3553411428959894</v>
      </c>
      <c r="KB20">
        <v>2.2047388979218399</v>
      </c>
      <c r="KC20">
        <v>2.81075525981869</v>
      </c>
      <c r="KD20">
        <v>5.1897240015075701</v>
      </c>
      <c r="KE20">
        <v>2.0029757335688201</v>
      </c>
      <c r="KF20">
        <v>4.6126132337665</v>
      </c>
      <c r="KG20">
        <v>7.1898055863273296</v>
      </c>
      <c r="KH20">
        <v>3.3254983832537999</v>
      </c>
      <c r="KI20">
        <v>2.20473921087688</v>
      </c>
      <c r="KJ20">
        <v>2.2047388979218399</v>
      </c>
      <c r="KK20">
        <v>2.8107554654327802</v>
      </c>
    </row>
    <row r="21" spans="1:297">
      <c r="A21" t="s">
        <v>106</v>
      </c>
      <c r="B21">
        <v>15.282826098957999</v>
      </c>
      <c r="C21">
        <v>5.42486244483647</v>
      </c>
      <c r="D21">
        <v>1.6151897989636099</v>
      </c>
      <c r="E21">
        <v>14.5348066092953</v>
      </c>
      <c r="F21">
        <v>5.3538421516297099</v>
      </c>
      <c r="G21">
        <v>8.4782160926535095</v>
      </c>
      <c r="H21">
        <v>7.6718079980942502</v>
      </c>
      <c r="I21">
        <v>8.6996327242355491</v>
      </c>
      <c r="J21">
        <v>10.392694182123</v>
      </c>
      <c r="K21">
        <v>3.0986615924746599</v>
      </c>
      <c r="L21">
        <v>13.830930809258099</v>
      </c>
      <c r="M21">
        <v>7.1979246245924804</v>
      </c>
      <c r="N21">
        <v>9.94240160710266</v>
      </c>
      <c r="O21">
        <v>8.3713980314830092</v>
      </c>
      <c r="P21">
        <v>7.8629596112695097</v>
      </c>
      <c r="Q21">
        <v>4.0721327328237296</v>
      </c>
      <c r="R21">
        <v>4.0118957952431096</v>
      </c>
      <c r="S21">
        <v>2.7010428605269001</v>
      </c>
      <c r="T21">
        <v>6.3844085531204602</v>
      </c>
      <c r="U21">
        <v>7.56581108157354</v>
      </c>
      <c r="V21">
        <v>2.7010428605269001</v>
      </c>
      <c r="W21">
        <v>18.2582663587803</v>
      </c>
      <c r="X21">
        <v>12.180485676887599</v>
      </c>
      <c r="Y21">
        <v>4.1299551562377301</v>
      </c>
      <c r="Z21">
        <v>15.682381841023901</v>
      </c>
      <c r="AA21">
        <v>11.4546582974916</v>
      </c>
      <c r="AB21">
        <v>3.3135239138925199</v>
      </c>
      <c r="AC21">
        <v>10.1833392897246</v>
      </c>
      <c r="AD21">
        <v>4.2390798008602797</v>
      </c>
      <c r="AE21">
        <v>14.084108956221799</v>
      </c>
      <c r="AF21">
        <v>10.0122887875961</v>
      </c>
      <c r="AG21">
        <v>9.5822655248949005</v>
      </c>
      <c r="AH21">
        <v>5.8772176192233303</v>
      </c>
      <c r="AI21">
        <v>3.21008910312365</v>
      </c>
      <c r="AJ21">
        <v>9.8082681551846598</v>
      </c>
      <c r="AK21">
        <v>6.3113165542766598</v>
      </c>
      <c r="AL21">
        <v>12.640590327682499</v>
      </c>
      <c r="AM21">
        <v>2.1502993831117698</v>
      </c>
      <c r="AN21">
        <v>11.4961303860134</v>
      </c>
      <c r="AO21">
        <v>13.672067192897099</v>
      </c>
      <c r="AP21">
        <v>12.582722294882901</v>
      </c>
      <c r="AQ21">
        <v>5.7354090155279502</v>
      </c>
      <c r="AR21">
        <v>5.6784185047716997</v>
      </c>
      <c r="AS21">
        <v>13.4510863042961</v>
      </c>
      <c r="AT21">
        <v>12.613768280085001</v>
      </c>
      <c r="AU21">
        <v>4.1855489589111903</v>
      </c>
      <c r="AV21">
        <v>5.2533594997827304</v>
      </c>
      <c r="AW21">
        <v>6.78615878258449</v>
      </c>
      <c r="AX21">
        <v>6.9395514179265696</v>
      </c>
      <c r="AY21">
        <v>10.0576884434241</v>
      </c>
      <c r="AZ21">
        <v>3.3135240590049002</v>
      </c>
      <c r="BA21">
        <v>13.473942813533499</v>
      </c>
      <c r="BB21">
        <v>2.35812559057866</v>
      </c>
      <c r="BC21">
        <v>8.5057779964823599</v>
      </c>
      <c r="BD21">
        <v>5.0881546597823801</v>
      </c>
      <c r="BE21">
        <v>14.1742532491149</v>
      </c>
      <c r="BF21">
        <v>4.7251996898622197</v>
      </c>
      <c r="BG21">
        <v>6.7218052253949301</v>
      </c>
      <c r="BH21">
        <v>4.0721328185947199</v>
      </c>
      <c r="BI21">
        <v>10.346948921524</v>
      </c>
      <c r="BJ21">
        <v>11.842620855588301</v>
      </c>
      <c r="BK21">
        <v>8.4809960970464093</v>
      </c>
      <c r="BL21">
        <v>7.8458076347087102</v>
      </c>
      <c r="BM21">
        <v>10.137382903049501</v>
      </c>
      <c r="BN21">
        <v>5.5144247524515704</v>
      </c>
      <c r="BO21">
        <v>15.1291250239288</v>
      </c>
      <c r="BP21">
        <v>8.6386942871286401</v>
      </c>
      <c r="BQ21">
        <v>3.50049551151983</v>
      </c>
      <c r="BR21">
        <v>12.8829258393505</v>
      </c>
      <c r="BS21">
        <v>3.8833075141385902</v>
      </c>
      <c r="BT21">
        <v>4.4353081521659101</v>
      </c>
      <c r="BU21">
        <v>1.6151897989636099</v>
      </c>
      <c r="BV21">
        <v>6.8391226294931702</v>
      </c>
      <c r="BW21">
        <v>12.913216134180599</v>
      </c>
      <c r="BX21">
        <v>15.1070814437834</v>
      </c>
      <c r="BY21">
        <v>2.8461037306918899</v>
      </c>
      <c r="BZ21">
        <v>8.4975645863310607</v>
      </c>
      <c r="CA21">
        <v>11.3376025564818</v>
      </c>
      <c r="CB21">
        <v>7.8240768714513296</v>
      </c>
      <c r="CC21">
        <v>9.5666469096757591</v>
      </c>
      <c r="CD21">
        <v>3.7421264304444</v>
      </c>
      <c r="CE21">
        <v>3.7421264304444</v>
      </c>
      <c r="CF21">
        <v>15.805886674765899</v>
      </c>
      <c r="CG21">
        <v>14.6264822261641</v>
      </c>
      <c r="CH21">
        <v>4.5242437506022899</v>
      </c>
      <c r="CI21">
        <v>10.1329708670948</v>
      </c>
      <c r="CJ21">
        <v>13.892454908041801</v>
      </c>
      <c r="CK21">
        <v>5.1731205158852998</v>
      </c>
      <c r="CL21">
        <v>8.4069156781985797</v>
      </c>
      <c r="CM21">
        <v>8.9885083008413496</v>
      </c>
      <c r="CN21">
        <v>2.1502993831117698</v>
      </c>
      <c r="CO21">
        <v>0</v>
      </c>
      <c r="CP21">
        <v>4.2906951786824896</v>
      </c>
      <c r="CQ21">
        <v>2.9779023006943399</v>
      </c>
      <c r="CR21">
        <v>4.1299551562377301</v>
      </c>
      <c r="CS21">
        <v>6.4426112729207796</v>
      </c>
      <c r="CT21">
        <v>1.9074133335769401</v>
      </c>
      <c r="CU21">
        <v>4.8335777879385704</v>
      </c>
      <c r="CV21">
        <v>6.8304292353190696</v>
      </c>
      <c r="CW21">
        <v>0.75517814921861603</v>
      </c>
      <c r="CX21">
        <v>5.3044754850719498</v>
      </c>
      <c r="CY21">
        <v>9.8868848931131001</v>
      </c>
      <c r="CZ21">
        <v>9.4294644628075606</v>
      </c>
      <c r="DA21">
        <v>5.8080549487767597</v>
      </c>
      <c r="DB21">
        <v>9.2340316799068294</v>
      </c>
      <c r="DC21">
        <v>6.8985522457590802</v>
      </c>
      <c r="DD21">
        <v>1.6151897989636099</v>
      </c>
      <c r="DE21">
        <v>8.5541001787622406</v>
      </c>
      <c r="DF21">
        <v>7.3022044552437997</v>
      </c>
      <c r="DG21">
        <v>10.163575494175999</v>
      </c>
      <c r="DH21">
        <v>4.0721327328237296</v>
      </c>
      <c r="DI21">
        <v>9.4845275515066803</v>
      </c>
      <c r="DJ21">
        <v>8.7067753437461501</v>
      </c>
      <c r="DK21">
        <v>7.5015507188151398</v>
      </c>
      <c r="DL21">
        <v>8.2331313449006203</v>
      </c>
      <c r="DM21">
        <v>3.5856157734222101</v>
      </c>
      <c r="DN21">
        <v>6.88182068669804</v>
      </c>
      <c r="DO21">
        <v>4.9015557566996</v>
      </c>
      <c r="DP21">
        <v>9.0136850451903801</v>
      </c>
      <c r="DQ21">
        <v>10.512341418013801</v>
      </c>
      <c r="DR21">
        <v>10.503481946128799</v>
      </c>
      <c r="DS21">
        <v>7.0559898551372404</v>
      </c>
      <c r="DT21">
        <v>12.469877476164999</v>
      </c>
      <c r="DU21">
        <v>5.1170362055692804</v>
      </c>
      <c r="DV21">
        <v>14.866331255043001</v>
      </c>
      <c r="DW21">
        <v>4.9343801043156903</v>
      </c>
      <c r="DX21">
        <v>9.0497090858186802</v>
      </c>
      <c r="DY21">
        <v>3.94903377791886</v>
      </c>
      <c r="DZ21">
        <v>6.7497375312260504</v>
      </c>
      <c r="EA21">
        <v>11.864076144251699</v>
      </c>
      <c r="EB21">
        <v>4.7251996353181296</v>
      </c>
      <c r="EC21">
        <v>12.540870973271799</v>
      </c>
      <c r="ED21">
        <v>9.6104677486115104</v>
      </c>
      <c r="EE21">
        <v>3.3135239138925199</v>
      </c>
      <c r="EF21">
        <v>2.5397489233164898</v>
      </c>
      <c r="EG21">
        <v>7.9132249602429896</v>
      </c>
      <c r="EH21">
        <v>11.6605691218601</v>
      </c>
      <c r="EI21">
        <v>6.5629476609967501</v>
      </c>
      <c r="EJ21">
        <v>7.5232904450979197</v>
      </c>
      <c r="EK21">
        <v>7.4626996843914197</v>
      </c>
      <c r="EL21">
        <v>3.21008910312365</v>
      </c>
      <c r="EM21">
        <v>1.2483405206907601</v>
      </c>
      <c r="EN21">
        <v>7.3994522295701097</v>
      </c>
      <c r="EO21">
        <v>10.273487765406699</v>
      </c>
      <c r="EP21">
        <v>10.388258423510599</v>
      </c>
      <c r="EQ21">
        <v>6.6346090079072502</v>
      </c>
      <c r="ER21">
        <v>8.5193639862752804</v>
      </c>
      <c r="ES21">
        <v>10.340075127008401</v>
      </c>
      <c r="ET21">
        <v>6.1942283865874597</v>
      </c>
      <c r="EU21">
        <v>8.7186016682932603</v>
      </c>
      <c r="EV21">
        <v>3.0986617608910798</v>
      </c>
      <c r="EW21">
        <v>1.2483399134139599</v>
      </c>
      <c r="EX21">
        <v>8.79877789539246</v>
      </c>
      <c r="EY21">
        <v>14.0109184618745</v>
      </c>
      <c r="EZ21">
        <v>9.7379592822837306</v>
      </c>
      <c r="FA21">
        <v>8.3007770231950992</v>
      </c>
      <c r="FB21">
        <v>8.9865533061849003</v>
      </c>
      <c r="FC21">
        <v>4.8679671147938004</v>
      </c>
      <c r="FD21">
        <v>10.462575361500599</v>
      </c>
      <c r="FE21">
        <v>10.4484412531675</v>
      </c>
      <c r="FF21">
        <v>8.4948163402528394</v>
      </c>
      <c r="FG21">
        <v>2.35812559057866</v>
      </c>
      <c r="FH21">
        <v>4.4804610877483002</v>
      </c>
      <c r="FI21">
        <v>16.4535411757041</v>
      </c>
      <c r="FJ21">
        <v>8.0279249228358491</v>
      </c>
      <c r="FK21">
        <v>4.9978699120781398</v>
      </c>
      <c r="FL21">
        <v>4.4353080188003302</v>
      </c>
      <c r="FM21">
        <v>12.4398292789952</v>
      </c>
      <c r="FN21">
        <v>12.979344951673699</v>
      </c>
      <c r="FO21">
        <v>2.5397489233164898</v>
      </c>
      <c r="FP21">
        <v>8.2753798150977396</v>
      </c>
      <c r="FQ21">
        <v>7.7522535432845299</v>
      </c>
      <c r="FR21">
        <v>4.0721327328237296</v>
      </c>
      <c r="FS21">
        <v>4.3886959761427002</v>
      </c>
      <c r="FT21">
        <v>7.9008218603882101</v>
      </c>
      <c r="FU21">
        <v>6.0216817039025896</v>
      </c>
      <c r="FV21">
        <v>10.6434409755968</v>
      </c>
      <c r="FW21">
        <v>14.5819795422745</v>
      </c>
      <c r="FX21">
        <v>5.6784185047716997</v>
      </c>
      <c r="FY21">
        <v>7.1144497880433804</v>
      </c>
      <c r="FZ21">
        <v>8.1517268094887108</v>
      </c>
      <c r="GA21">
        <v>3.8833075141385902</v>
      </c>
      <c r="GB21">
        <v>2.9779021175739802</v>
      </c>
      <c r="GC21">
        <v>4.9343801043156903</v>
      </c>
      <c r="GD21">
        <v>3.6659925564226801</v>
      </c>
      <c r="GE21">
        <v>5.8772175701341602</v>
      </c>
      <c r="GF21">
        <v>2.7010430823871898</v>
      </c>
      <c r="GG21">
        <v>5.7721891884581602</v>
      </c>
      <c r="GH21">
        <v>7.3455590845870899</v>
      </c>
      <c r="GI21">
        <v>10.8168460504459</v>
      </c>
      <c r="GJ21">
        <v>3.0986617608910798</v>
      </c>
      <c r="GK21">
        <v>5.4703385378329896</v>
      </c>
      <c r="GL21">
        <v>6.6740148675536597</v>
      </c>
      <c r="GM21">
        <v>12.364676253852901</v>
      </c>
      <c r="GN21">
        <v>7.6423094193826397</v>
      </c>
      <c r="GO21">
        <v>6.27333334067841</v>
      </c>
      <c r="GP21">
        <v>4.9664743049299496</v>
      </c>
      <c r="GQ21">
        <v>6.0063262580727699</v>
      </c>
      <c r="GR21">
        <v>7.0781908556457598</v>
      </c>
      <c r="GS21">
        <v>5.9432156958284299</v>
      </c>
      <c r="GT21">
        <v>4.4353080188003302</v>
      </c>
      <c r="GU21">
        <v>3.5856160137624999</v>
      </c>
      <c r="GV21">
        <v>6.9150919841866898</v>
      </c>
      <c r="GW21">
        <v>6.52034124788395</v>
      </c>
      <c r="GX21">
        <v>7.8020137673543202</v>
      </c>
      <c r="GY21">
        <v>5.1731204758990996</v>
      </c>
      <c r="GZ21">
        <v>7.1567908524473296</v>
      </c>
      <c r="HA21">
        <v>6.8304292479958804</v>
      </c>
      <c r="HB21">
        <v>11.773439521896901</v>
      </c>
      <c r="HC21">
        <v>6.0815197400251204</v>
      </c>
      <c r="HD21">
        <v>4.5667367471878002</v>
      </c>
      <c r="HE21">
        <v>7.5070164372334602</v>
      </c>
      <c r="HF21">
        <v>2.8461037306918899</v>
      </c>
      <c r="HG21">
        <v>0.75517814921861603</v>
      </c>
      <c r="HH21">
        <v>6.81288372252319</v>
      </c>
      <c r="HI21">
        <v>2.8461037306918899</v>
      </c>
      <c r="HJ21">
        <v>2.3581258719682099</v>
      </c>
      <c r="HK21">
        <v>2.9779023006943399</v>
      </c>
      <c r="HL21">
        <v>8.1306371646166493</v>
      </c>
      <c r="HM21">
        <v>4.9015557566996</v>
      </c>
      <c r="HN21">
        <v>2.9779021175739802</v>
      </c>
      <c r="HO21">
        <v>8.8894545200286501</v>
      </c>
      <c r="HP21">
        <v>6.3113165906102999</v>
      </c>
      <c r="HQ21">
        <v>2.35812559057866</v>
      </c>
      <c r="HR21">
        <v>0.75517814921861603</v>
      </c>
      <c r="HS21">
        <v>0.75517814921861603</v>
      </c>
      <c r="HT21">
        <v>4.7251996353181296</v>
      </c>
      <c r="HU21">
        <v>9.2340316727193805</v>
      </c>
      <c r="HV21">
        <v>3.3135239138925199</v>
      </c>
      <c r="HW21">
        <v>2.7010428605269001</v>
      </c>
      <c r="HX21">
        <v>8.62115991434049</v>
      </c>
      <c r="HY21">
        <v>6.6544464394990896</v>
      </c>
      <c r="HZ21">
        <v>4.3405275185990204</v>
      </c>
      <c r="IA21">
        <v>3.4100365758927702</v>
      </c>
      <c r="IB21">
        <v>4.0721327328237296</v>
      </c>
      <c r="IC21">
        <v>6.0063262580727699</v>
      </c>
      <c r="ID21">
        <v>2.3581258719682099</v>
      </c>
      <c r="IE21">
        <v>10.522496737328799</v>
      </c>
      <c r="IF21">
        <v>5.53597280356799</v>
      </c>
      <c r="IG21">
        <v>3.8833075141385902</v>
      </c>
      <c r="IH21">
        <v>6.86489280544225</v>
      </c>
      <c r="II21">
        <v>2.5397489233164898</v>
      </c>
      <c r="IJ21">
        <v>8.5274545874218095</v>
      </c>
      <c r="IK21">
        <v>5.5144247840137801</v>
      </c>
      <c r="IL21">
        <v>4.1855489589111903</v>
      </c>
      <c r="IM21">
        <v>2.3581258719682099</v>
      </c>
      <c r="IN21">
        <v>6.88182068669804</v>
      </c>
      <c r="IO21">
        <v>5.5144247524515704</v>
      </c>
      <c r="IP21">
        <v>6.9395514061732397</v>
      </c>
      <c r="IQ21">
        <v>4.2390798008602797</v>
      </c>
      <c r="IR21">
        <v>5.4925500061614301</v>
      </c>
      <c r="IS21">
        <v>5.5144247524515704</v>
      </c>
      <c r="IT21">
        <v>11.237586230974999</v>
      </c>
      <c r="IU21">
        <v>6.0667913321272602</v>
      </c>
      <c r="IV21">
        <v>8.81429199435828</v>
      </c>
      <c r="IW21">
        <v>4.1855489589111903</v>
      </c>
      <c r="IX21">
        <v>5.20036577097913</v>
      </c>
      <c r="IY21">
        <v>2.5397489233164898</v>
      </c>
      <c r="IZ21">
        <v>3.21008910312365</v>
      </c>
      <c r="JA21">
        <v>5.3044754850719498</v>
      </c>
      <c r="JB21">
        <v>7.9255223427042703</v>
      </c>
      <c r="JC21">
        <v>2.9779021175739802</v>
      </c>
      <c r="JD21">
        <v>3.4100365758927702</v>
      </c>
      <c r="JE21">
        <v>3.3135240590049002</v>
      </c>
      <c r="JF21">
        <v>3.21008894722533</v>
      </c>
      <c r="JG21">
        <v>2.35812559057866</v>
      </c>
      <c r="JH21">
        <v>3.0986615924746599</v>
      </c>
      <c r="JI21">
        <v>5.27914386626429</v>
      </c>
      <c r="JJ21">
        <v>4.4804610877483002</v>
      </c>
      <c r="JK21">
        <v>5.65891014931396</v>
      </c>
      <c r="JL21">
        <v>3.0986615924746599</v>
      </c>
      <c r="JM21">
        <v>3.8833075141385902</v>
      </c>
      <c r="JN21">
        <v>4.1299550738364097</v>
      </c>
      <c r="JO21">
        <v>4.0118957952431096</v>
      </c>
      <c r="JP21">
        <v>1.6151897989636099</v>
      </c>
      <c r="JQ21">
        <v>3.0986615924746599</v>
      </c>
      <c r="JR21">
        <v>5.1731205558714999</v>
      </c>
      <c r="JS21">
        <v>5.32936998182225</v>
      </c>
      <c r="JT21">
        <v>4.3886960450151298</v>
      </c>
      <c r="JU21">
        <v>6.6544464538205403</v>
      </c>
      <c r="JV21">
        <v>2.9779021175739802</v>
      </c>
      <c r="JW21">
        <v>5.3538421516297099</v>
      </c>
      <c r="JX21">
        <v>6.1942283865874597</v>
      </c>
      <c r="JY21">
        <v>4.0118957952431096</v>
      </c>
      <c r="JZ21">
        <v>4.2390797244618597</v>
      </c>
      <c r="KA21">
        <v>10.4519877867993</v>
      </c>
      <c r="KB21">
        <v>4.4353080188003302</v>
      </c>
      <c r="KC21">
        <v>6.81288372252319</v>
      </c>
      <c r="KD21">
        <v>10.1089098518563</v>
      </c>
      <c r="KE21">
        <v>2.7010428605269001</v>
      </c>
      <c r="KF21">
        <v>7.0485129539774398</v>
      </c>
      <c r="KG21">
        <v>7.72437034728038</v>
      </c>
      <c r="KH21">
        <v>3.3135240590049002</v>
      </c>
      <c r="KI21">
        <v>5.4015753474278396</v>
      </c>
      <c r="KJ21">
        <v>6.2733333593298797</v>
      </c>
      <c r="KK21">
        <v>3.6659925564226801</v>
      </c>
    </row>
    <row r="22" spans="1:297">
      <c r="A22" t="s">
        <v>107</v>
      </c>
      <c r="B22">
        <v>15.145282506674301</v>
      </c>
      <c r="C22">
        <v>4.5918771516885997</v>
      </c>
      <c r="D22">
        <v>1.8950885281199299</v>
      </c>
      <c r="E22">
        <v>14.3892818231413</v>
      </c>
      <c r="F22">
        <v>4.6710118269679102</v>
      </c>
      <c r="G22">
        <v>11.049936658679099</v>
      </c>
      <c r="H22">
        <v>7.4459648405907197</v>
      </c>
      <c r="I22">
        <v>8.2965323209454294</v>
      </c>
      <c r="J22">
        <v>10.830507484061499</v>
      </c>
      <c r="K22">
        <v>3.4851600327323902</v>
      </c>
      <c r="L22">
        <v>13.55301945601</v>
      </c>
      <c r="M22">
        <v>6.0353353418648004</v>
      </c>
      <c r="N22">
        <v>8.7504480984600495</v>
      </c>
      <c r="O22">
        <v>7.8116929601202196</v>
      </c>
      <c r="P22">
        <v>7.0541235294270299</v>
      </c>
      <c r="Q22">
        <v>1.60387483800426</v>
      </c>
      <c r="R22">
        <v>3.4851600327323902</v>
      </c>
      <c r="S22">
        <v>2.68681312392942</v>
      </c>
      <c r="T22">
        <v>5.8940446110913403</v>
      </c>
      <c r="U22">
        <v>6.8224396679965302</v>
      </c>
      <c r="V22">
        <v>1.60387483800426</v>
      </c>
      <c r="W22">
        <v>18.4958032836991</v>
      </c>
      <c r="X22">
        <v>11.1053013413568</v>
      </c>
      <c r="Y22">
        <v>4.2747291379964398</v>
      </c>
      <c r="Z22">
        <v>16.724586850672299</v>
      </c>
      <c r="AA22">
        <v>12.279456844013399</v>
      </c>
      <c r="AB22">
        <v>3.1950867556396898</v>
      </c>
      <c r="AC22">
        <v>9.9673369832328795</v>
      </c>
      <c r="AD22">
        <v>4.4192595614107297</v>
      </c>
      <c r="AE22">
        <v>12.6456625641661</v>
      </c>
      <c r="AF22">
        <v>10.161393363827999</v>
      </c>
      <c r="AG22">
        <v>7.8589323626207497</v>
      </c>
      <c r="AH22">
        <v>4.2231451829156503</v>
      </c>
      <c r="AI22">
        <v>2.9632186703534198</v>
      </c>
      <c r="AJ22">
        <v>9.7646451925635702</v>
      </c>
      <c r="AK22">
        <v>5.8774561728937398</v>
      </c>
      <c r="AL22">
        <v>11.412509731318901</v>
      </c>
      <c r="AM22">
        <v>2.6868133479888199</v>
      </c>
      <c r="AN22">
        <v>11.1891857253736</v>
      </c>
      <c r="AO22">
        <v>12.2515680756396</v>
      </c>
      <c r="AP22">
        <v>10.957273496550201</v>
      </c>
      <c r="AQ22">
        <v>3.19508659811174</v>
      </c>
      <c r="AR22">
        <v>5.2369724929721704</v>
      </c>
      <c r="AS22">
        <v>12.524043002393899</v>
      </c>
      <c r="AT22">
        <v>11.742370136643</v>
      </c>
      <c r="AU22">
        <v>3.5701946473834698</v>
      </c>
      <c r="AV22">
        <v>2.68681312392942</v>
      </c>
      <c r="AW22">
        <v>6.4029781486125001</v>
      </c>
      <c r="AX22">
        <v>9.2482043016283999</v>
      </c>
      <c r="AY22">
        <v>11.642823643293999</v>
      </c>
      <c r="AZ22">
        <v>1.8950885281199299</v>
      </c>
      <c r="BA22">
        <v>12.7791883220544</v>
      </c>
      <c r="BB22">
        <v>1.60387483800426</v>
      </c>
      <c r="BC22">
        <v>8.8019008218023895</v>
      </c>
      <c r="BD22">
        <v>5.6226432471196999</v>
      </c>
      <c r="BE22">
        <v>13.2056406880882</v>
      </c>
      <c r="BF22">
        <v>4.1140909540034096</v>
      </c>
      <c r="BG22">
        <v>5.3374253431445604</v>
      </c>
      <c r="BH22">
        <v>3.0838059856479298</v>
      </c>
      <c r="BI22">
        <v>8.3304454923567697</v>
      </c>
      <c r="BJ22">
        <v>9.1652174622640992</v>
      </c>
      <c r="BK22">
        <v>7.4957234439019098</v>
      </c>
      <c r="BL22">
        <v>10.199428600793899</v>
      </c>
      <c r="BM22">
        <v>12.167288219647601</v>
      </c>
      <c r="BN22">
        <v>5.6025973847847803</v>
      </c>
      <c r="BO22">
        <v>16.312901051771199</v>
      </c>
      <c r="BP22">
        <v>7.2079920627894998</v>
      </c>
      <c r="BQ22">
        <v>3.9332988023517799</v>
      </c>
      <c r="BR22">
        <v>12.1621612691655</v>
      </c>
      <c r="BS22">
        <v>2.3445933298998698</v>
      </c>
      <c r="BT22">
        <v>4.2747291379964398</v>
      </c>
      <c r="BU22">
        <v>2.5258268393958199</v>
      </c>
      <c r="BV22">
        <v>3.4851600327323902</v>
      </c>
      <c r="BW22">
        <v>14.212039173580999</v>
      </c>
      <c r="BX22">
        <v>15.9387544079409</v>
      </c>
      <c r="BY22">
        <v>3.9332988023517799</v>
      </c>
      <c r="BZ22">
        <v>6.4708976889498899</v>
      </c>
      <c r="CA22">
        <v>10.0575365158543</v>
      </c>
      <c r="CB22">
        <v>8.8747503658258005</v>
      </c>
      <c r="CC22">
        <v>8.0486852683823304</v>
      </c>
      <c r="CD22">
        <v>5.4313366987470699</v>
      </c>
      <c r="CE22">
        <v>4.8517159652233204</v>
      </c>
      <c r="CF22">
        <v>13.144237755437</v>
      </c>
      <c r="CG22">
        <v>12.403038626615601</v>
      </c>
      <c r="CH22">
        <v>7.7673630917196697</v>
      </c>
      <c r="CI22">
        <v>12.1623752560249</v>
      </c>
      <c r="CJ22">
        <v>10.540997381628999</v>
      </c>
      <c r="CK22">
        <v>8.7112025385550709</v>
      </c>
      <c r="CL22">
        <v>10.1161551325928</v>
      </c>
      <c r="CM22">
        <v>7.1946627364273397</v>
      </c>
      <c r="CN22">
        <v>4.8852912150062799</v>
      </c>
      <c r="CO22">
        <v>1.60387483800426</v>
      </c>
      <c r="CP22">
        <v>1.8950885281199299</v>
      </c>
      <c r="CQ22">
        <v>3.4851600327323902</v>
      </c>
      <c r="CR22">
        <v>4.3726732102607997</v>
      </c>
      <c r="CS22">
        <v>5.8774562219747999</v>
      </c>
      <c r="CT22">
        <v>2.1372772651955101</v>
      </c>
      <c r="CU22">
        <v>5.43133676561368</v>
      </c>
      <c r="CV22">
        <v>4.4643885870528397</v>
      </c>
      <c r="CW22">
        <v>1.8950885281199299</v>
      </c>
      <c r="CX22">
        <v>3.9332988023517799</v>
      </c>
      <c r="CY22">
        <v>8.2681797173081897</v>
      </c>
      <c r="CZ22">
        <v>9.0064543401250994</v>
      </c>
      <c r="DA22">
        <v>5.0718214792009899</v>
      </c>
      <c r="DB22">
        <v>8.9891871626438995</v>
      </c>
      <c r="DC22">
        <v>6.3677803653109297</v>
      </c>
      <c r="DD22">
        <v>1.8950885281199299</v>
      </c>
      <c r="DE22">
        <v>6.0502130860387497</v>
      </c>
      <c r="DF22">
        <v>4.8852912638215003</v>
      </c>
      <c r="DG22">
        <v>10.5271059423384</v>
      </c>
      <c r="DH22">
        <v>3.6504949475197601</v>
      </c>
      <c r="DI22">
        <v>9.2957976640805597</v>
      </c>
      <c r="DJ22">
        <v>6.9228585318357796</v>
      </c>
      <c r="DK22">
        <v>9.7980818546043604</v>
      </c>
      <c r="DL22">
        <v>6.2946989647343301</v>
      </c>
      <c r="DM22">
        <v>5.1006932002608298</v>
      </c>
      <c r="DN22">
        <v>6.58767498103236</v>
      </c>
      <c r="DO22">
        <v>4.4192595614107297</v>
      </c>
      <c r="DP22">
        <v>8.8280345142697794</v>
      </c>
      <c r="DQ22">
        <v>10.0830801508626</v>
      </c>
      <c r="DR22">
        <v>9.9124169753273499</v>
      </c>
      <c r="DS22">
        <v>5.1567589034148398</v>
      </c>
      <c r="DT22">
        <v>11.290555323716299</v>
      </c>
      <c r="DU22">
        <v>6.6862103201990202</v>
      </c>
      <c r="DV22">
        <v>15.5868257637113</v>
      </c>
      <c r="DW22">
        <v>3.48515990389651</v>
      </c>
      <c r="DX22">
        <v>9.8669241994099597</v>
      </c>
      <c r="DY22">
        <v>4.6710118835996397</v>
      </c>
      <c r="DZ22">
        <v>8.7730446518613903</v>
      </c>
      <c r="EA22">
        <v>9.6125758050292092</v>
      </c>
      <c r="EB22">
        <v>3.0838058154883301</v>
      </c>
      <c r="EC22">
        <v>9.4856171324199998</v>
      </c>
      <c r="ED22">
        <v>9.9935513824359603</v>
      </c>
      <c r="EE22">
        <v>3.0838058154883301</v>
      </c>
      <c r="EF22">
        <v>3.5701946473834698</v>
      </c>
      <c r="EG22">
        <v>6.3677803653109297</v>
      </c>
      <c r="EH22">
        <v>11.0289666873398</v>
      </c>
      <c r="EI22">
        <v>8.5133563867770494</v>
      </c>
      <c r="EJ22">
        <v>9.2562463608963803</v>
      </c>
      <c r="EK22">
        <v>8.6144175215420695</v>
      </c>
      <c r="EL22">
        <v>4.8517159652233204</v>
      </c>
      <c r="EM22">
        <v>2.5258268393958199</v>
      </c>
      <c r="EN22">
        <v>6.5251526380252303</v>
      </c>
      <c r="EO22">
        <v>7.6005133988687401</v>
      </c>
      <c r="EP22">
        <v>8.2425009259142694</v>
      </c>
      <c r="EQ22">
        <v>5.6811619346129598</v>
      </c>
      <c r="ER22">
        <v>8.2064292924842093</v>
      </c>
      <c r="ES22">
        <v>9.6075554195000006</v>
      </c>
      <c r="ET22">
        <v>4.4192596288394403</v>
      </c>
      <c r="EU22">
        <v>6.5978369174928497</v>
      </c>
      <c r="EV22">
        <v>4.1696482980597303</v>
      </c>
      <c r="EW22">
        <v>1.60387483800426</v>
      </c>
      <c r="EX22">
        <v>8.0888671621776993</v>
      </c>
      <c r="EY22">
        <v>13.596111049997001</v>
      </c>
      <c r="EZ22">
        <v>8.7708008590367204</v>
      </c>
      <c r="FA22">
        <v>6.5774409436018697</v>
      </c>
      <c r="FB22">
        <v>8.7065144388540503</v>
      </c>
      <c r="FC22">
        <v>4.8852913126367401</v>
      </c>
      <c r="FD22">
        <v>10.223419320665499</v>
      </c>
      <c r="FE22">
        <v>9.3174817664957992</v>
      </c>
      <c r="FF22">
        <v>6.7962035312178601</v>
      </c>
      <c r="FG22">
        <v>1.8950885281199299</v>
      </c>
      <c r="FH22">
        <v>3.4851600327323902</v>
      </c>
      <c r="FI22">
        <v>16.0937969961055</v>
      </c>
      <c r="FJ22">
        <v>7.2854809083322598</v>
      </c>
      <c r="FK22">
        <v>2.9632186703534198</v>
      </c>
      <c r="FL22">
        <v>2.9632186703534198</v>
      </c>
      <c r="FM22">
        <v>12.0567510516284</v>
      </c>
      <c r="FN22">
        <v>12.1846690952821</v>
      </c>
      <c r="FO22">
        <v>1.8950885281199299</v>
      </c>
      <c r="FP22">
        <v>6.93091961411361</v>
      </c>
      <c r="FQ22">
        <v>6.7238142458614796</v>
      </c>
      <c r="FR22">
        <v>2.3445933298998698</v>
      </c>
      <c r="FS22">
        <v>1.23861812775799</v>
      </c>
      <c r="FT22">
        <v>5.3374252360985004</v>
      </c>
      <c r="FU22">
        <v>4.1140909540034096</v>
      </c>
      <c r="FV22">
        <v>9.2594506752384191</v>
      </c>
      <c r="FW22">
        <v>13.3924536914488</v>
      </c>
      <c r="FX22">
        <v>4.5081484534395502</v>
      </c>
      <c r="FY22">
        <v>6.6957035751230496</v>
      </c>
      <c r="FZ22">
        <v>9.5615680261454994</v>
      </c>
      <c r="GA22">
        <v>4.4192595614107297</v>
      </c>
      <c r="GB22">
        <v>5.1839952982907098</v>
      </c>
      <c r="GC22">
        <v>3.48515990389651</v>
      </c>
      <c r="GD22">
        <v>3.6504949475197601</v>
      </c>
      <c r="GE22">
        <v>5.8940446110913403</v>
      </c>
      <c r="GF22">
        <v>1.8950885281199299</v>
      </c>
      <c r="GG22">
        <v>6.5462959027487102</v>
      </c>
      <c r="GH22">
        <v>2.6868133479888199</v>
      </c>
      <c r="GI22">
        <v>6.6862103342085897</v>
      </c>
      <c r="GJ22">
        <v>5.4979643108987499</v>
      </c>
      <c r="GK22">
        <v>2.5258268393958199</v>
      </c>
      <c r="GL22">
        <v>6.2438367472057896</v>
      </c>
      <c r="GM22">
        <v>11.523288589923901</v>
      </c>
      <c r="GN22">
        <v>7.2536981175545501</v>
      </c>
      <c r="GO22">
        <v>5.1006931582159796</v>
      </c>
      <c r="GP22">
        <v>5.0718214363062399</v>
      </c>
      <c r="GQ22">
        <v>5.9104445017949399</v>
      </c>
      <c r="GR22">
        <v>7.37091904754962</v>
      </c>
      <c r="GS22">
        <v>4.2747292125301701</v>
      </c>
      <c r="GT22">
        <v>2.5258268393958199</v>
      </c>
      <c r="GU22">
        <v>3.2983952636470302</v>
      </c>
      <c r="GV22">
        <v>6.2044776545814599</v>
      </c>
      <c r="GW22">
        <v>4.4192595614107297</v>
      </c>
      <c r="GX22">
        <v>9.2287184581806301</v>
      </c>
      <c r="GY22">
        <v>5.1839953379766301</v>
      </c>
      <c r="GZ22">
        <v>7.2079920432738698</v>
      </c>
      <c r="HA22">
        <v>6.1082356588713402</v>
      </c>
      <c r="HB22">
        <v>7.7628542418072497</v>
      </c>
      <c r="HC22">
        <v>3.1950867556396898</v>
      </c>
      <c r="HD22">
        <v>0.74834272104386901</v>
      </c>
      <c r="HE22">
        <v>6.0051114872638198</v>
      </c>
      <c r="HF22">
        <v>1.60387483800426</v>
      </c>
      <c r="HG22">
        <v>3.6504950624054802</v>
      </c>
      <c r="HH22">
        <v>4.4643885870528397</v>
      </c>
      <c r="HI22">
        <v>3.0838059856479298</v>
      </c>
      <c r="HJ22">
        <v>3.7988153241315601</v>
      </c>
      <c r="HK22">
        <v>5.28807305900314</v>
      </c>
      <c r="HL22">
        <v>5.9426952883318798</v>
      </c>
      <c r="HM22">
        <v>3.7988153241315601</v>
      </c>
      <c r="HN22">
        <v>0.74834272104386901</v>
      </c>
      <c r="HO22">
        <v>9.5086905233147601</v>
      </c>
      <c r="HP22">
        <v>7.0905625126539302</v>
      </c>
      <c r="HQ22">
        <v>3.9332988023517799</v>
      </c>
      <c r="HR22">
        <v>2.3445933298998698</v>
      </c>
      <c r="HS22">
        <v>2.6868133479888199</v>
      </c>
      <c r="HT22">
        <v>1.8950885281199299</v>
      </c>
      <c r="HU22">
        <v>5.2107270538703698</v>
      </c>
      <c r="HV22">
        <v>3.2983951170049299</v>
      </c>
      <c r="HW22">
        <v>3.2983951170049299</v>
      </c>
      <c r="HX22">
        <v>7.0242948205973903</v>
      </c>
      <c r="HY22">
        <v>5.5407324137895504</v>
      </c>
      <c r="HZ22">
        <v>1.23861812775799</v>
      </c>
      <c r="IA22">
        <v>2.3445930458584501</v>
      </c>
      <c r="IB22">
        <v>2.68681312392942</v>
      </c>
      <c r="IC22">
        <v>4.1696484583899203</v>
      </c>
      <c r="ID22">
        <v>2.96321885534707</v>
      </c>
      <c r="IE22">
        <v>9.3879830263143393</v>
      </c>
      <c r="IF22">
        <v>4.78212618426</v>
      </c>
      <c r="IG22">
        <v>3.19508659811174</v>
      </c>
      <c r="IH22">
        <v>6.8901560936403703</v>
      </c>
      <c r="II22">
        <v>3.5701946473834698</v>
      </c>
      <c r="IJ22">
        <v>5.5822690913262303</v>
      </c>
      <c r="IK22">
        <v>6.3194730288410499</v>
      </c>
      <c r="IL22">
        <v>3.2983951170049299</v>
      </c>
      <c r="IM22">
        <v>1.8950885281199299</v>
      </c>
      <c r="IN22">
        <v>5.6025973550937902</v>
      </c>
      <c r="IO22">
        <v>4.5918771516885997</v>
      </c>
      <c r="IP22">
        <v>6.2177170008828</v>
      </c>
      <c r="IQ22">
        <v>2.8316253554490598</v>
      </c>
      <c r="IR22">
        <v>4.3245322602526803</v>
      </c>
      <c r="IS22">
        <v>2.96321885534707</v>
      </c>
      <c r="IT22">
        <v>8.0816441108876393</v>
      </c>
      <c r="IU22">
        <v>6.1082356797841504</v>
      </c>
      <c r="IV22">
        <v>8.0924651532315099</v>
      </c>
      <c r="IW22">
        <v>3.72656030490062</v>
      </c>
      <c r="IX22">
        <v>5.0718214363062399</v>
      </c>
      <c r="IY22">
        <v>5.1289983245156003</v>
      </c>
      <c r="IZ22">
        <v>4.78212618426</v>
      </c>
      <c r="JA22">
        <v>4.4643884563485896</v>
      </c>
      <c r="JB22">
        <v>6.8396690924531702</v>
      </c>
      <c r="JC22">
        <v>3.7988153241315601</v>
      </c>
      <c r="JD22">
        <v>0.74834272104386901</v>
      </c>
      <c r="JE22">
        <v>2.3445933298998698</v>
      </c>
      <c r="JF22">
        <v>1.8950885281199299</v>
      </c>
      <c r="JG22">
        <v>1.8950885281199299</v>
      </c>
      <c r="JH22">
        <v>2.3445930458584501</v>
      </c>
      <c r="JI22">
        <v>3.79881542779298</v>
      </c>
      <c r="JJ22">
        <v>3.72656030490062</v>
      </c>
      <c r="JK22">
        <v>3.7265605228713001</v>
      </c>
      <c r="JL22">
        <v>3.3947975496398599</v>
      </c>
      <c r="JM22">
        <v>6.0353353418648004</v>
      </c>
      <c r="JN22">
        <v>3.48515990389651</v>
      </c>
      <c r="JO22">
        <v>5.9104445017949399</v>
      </c>
      <c r="JP22">
        <v>3.6504948326340401</v>
      </c>
      <c r="JQ22">
        <v>5.2627489944911199</v>
      </c>
      <c r="JR22">
        <v>7.1261037737301498</v>
      </c>
      <c r="JS22">
        <v>5.0122847099455896</v>
      </c>
      <c r="JT22">
        <v>4.3245321882480097</v>
      </c>
      <c r="JU22">
        <v>5.5195068683517396</v>
      </c>
      <c r="JV22">
        <v>3.39479768680338</v>
      </c>
      <c r="JW22">
        <v>4.8852912638215003</v>
      </c>
      <c r="JX22">
        <v>5.0718214792009899</v>
      </c>
      <c r="JY22">
        <v>4.4643885217007204</v>
      </c>
      <c r="JZ22">
        <v>3.72656030490062</v>
      </c>
      <c r="KA22">
        <v>10.1117296043852</v>
      </c>
      <c r="KB22">
        <v>3.19508659811174</v>
      </c>
      <c r="KC22">
        <v>3.0838058154883301</v>
      </c>
      <c r="KD22">
        <v>5.4538894976932397</v>
      </c>
      <c r="KE22">
        <v>2.3445930458584501</v>
      </c>
      <c r="KF22">
        <v>6.2044776937079202</v>
      </c>
      <c r="KG22">
        <v>6.7513876236366901</v>
      </c>
      <c r="KH22">
        <v>2.8316255581101402</v>
      </c>
      <c r="KI22">
        <v>2.8316255581101402</v>
      </c>
      <c r="KJ22">
        <v>4.5506201612153898</v>
      </c>
      <c r="KK22">
        <v>1.60387483800426</v>
      </c>
    </row>
    <row r="23" spans="1:297">
      <c r="A23" t="s">
        <v>108</v>
      </c>
      <c r="B23">
        <v>14.9624948029966</v>
      </c>
      <c r="C23">
        <v>5.8778795576028404</v>
      </c>
      <c r="D23">
        <v>3.2500505089078899</v>
      </c>
      <c r="E23">
        <v>14.9346905326905</v>
      </c>
      <c r="F23">
        <v>5.63933115698448</v>
      </c>
      <c r="G23">
        <v>8.5854492267446698</v>
      </c>
      <c r="H23">
        <v>7.7821675997924498</v>
      </c>
      <c r="I23">
        <v>8.6751643347060998</v>
      </c>
      <c r="J23">
        <v>10.234349700618999</v>
      </c>
      <c r="K23">
        <v>5.14991239005849</v>
      </c>
      <c r="L23">
        <v>12.827325821744999</v>
      </c>
      <c r="M23">
        <v>7.3386883528411504</v>
      </c>
      <c r="N23">
        <v>10.419918113723099</v>
      </c>
      <c r="O23">
        <v>8.2707530612883406</v>
      </c>
      <c r="P23">
        <v>7.95885389551675</v>
      </c>
      <c r="Q23">
        <v>2.5678262688395299</v>
      </c>
      <c r="R23">
        <v>3.8523129187945799</v>
      </c>
      <c r="S23">
        <v>2.77090556497095</v>
      </c>
      <c r="T23">
        <v>6.7740141873158404</v>
      </c>
      <c r="U23">
        <v>7.1191099308147399</v>
      </c>
      <c r="V23">
        <v>3.1804480200074101</v>
      </c>
      <c r="W23">
        <v>16.449066543642701</v>
      </c>
      <c r="X23">
        <v>10.363131304752899</v>
      </c>
      <c r="Y23">
        <v>5.4303471014403604</v>
      </c>
      <c r="Z23">
        <v>16.962951867128002</v>
      </c>
      <c r="AA23">
        <v>11.5649783236238</v>
      </c>
      <c r="AB23">
        <v>3.3799261579119002</v>
      </c>
      <c r="AC23">
        <v>9.8898713620031895</v>
      </c>
      <c r="AD23">
        <v>4.4634213783341199</v>
      </c>
      <c r="AE23">
        <v>12.9702432302969</v>
      </c>
      <c r="AF23">
        <v>11.4362866069139</v>
      </c>
      <c r="AG23">
        <v>10.522808782449101</v>
      </c>
      <c r="AH23">
        <v>6.1201866290003304</v>
      </c>
      <c r="AI23">
        <v>3.3164493136461801</v>
      </c>
      <c r="AJ23">
        <v>9.8658228125822092</v>
      </c>
      <c r="AK23">
        <v>7.0573517713085998</v>
      </c>
      <c r="AL23">
        <v>12.1138424240115</v>
      </c>
      <c r="AM23">
        <v>2.7709057763436098</v>
      </c>
      <c r="AN23">
        <v>11.881552172783101</v>
      </c>
      <c r="AO23">
        <v>12.22199445987</v>
      </c>
      <c r="AP23">
        <v>10.927457314881501</v>
      </c>
      <c r="AQ23">
        <v>5.11302778745618</v>
      </c>
      <c r="AR23">
        <v>6.5017727576780198</v>
      </c>
      <c r="AS23">
        <v>13.031364365971299</v>
      </c>
      <c r="AT23">
        <v>11.9574770235063</v>
      </c>
      <c r="AU23">
        <v>4.3411678459602401</v>
      </c>
      <c r="AV23">
        <v>6.2950272926891797</v>
      </c>
      <c r="AW23">
        <v>5.9211967504127303</v>
      </c>
      <c r="AX23">
        <v>7.0766374078662304</v>
      </c>
      <c r="AY23">
        <v>10.728835911326501</v>
      </c>
      <c r="AZ23">
        <v>4.4924319817841596</v>
      </c>
      <c r="BA23">
        <v>14.7375833928806</v>
      </c>
      <c r="BB23">
        <v>2.19687107341035</v>
      </c>
      <c r="BC23">
        <v>9.9348181067835704</v>
      </c>
      <c r="BD23">
        <v>7.2522814163387599</v>
      </c>
      <c r="BE23">
        <v>13.5321368888515</v>
      </c>
      <c r="BF23">
        <v>4.6293306804810301</v>
      </c>
      <c r="BG23">
        <v>6.5849356302757798</v>
      </c>
      <c r="BH23">
        <v>4.1358531534570897</v>
      </c>
      <c r="BI23">
        <v>10.428387329246</v>
      </c>
      <c r="BJ23">
        <v>5.5176056798334798</v>
      </c>
      <c r="BK23">
        <v>7.9379157597382504</v>
      </c>
      <c r="BL23">
        <v>8.8934318347746402</v>
      </c>
      <c r="BM23">
        <v>11.2140198301176</v>
      </c>
      <c r="BN23">
        <v>5.6131547821254504</v>
      </c>
      <c r="BO23">
        <v>16.182742387401301</v>
      </c>
      <c r="BP23">
        <v>8.0223930766169502</v>
      </c>
      <c r="BQ23">
        <v>3.1073164363192101</v>
      </c>
      <c r="BR23">
        <v>11.9584520125276</v>
      </c>
      <c r="BS23">
        <v>2.862643605608</v>
      </c>
      <c r="BT23">
        <v>4.5761196266962001</v>
      </c>
      <c r="BU23">
        <v>2.6729362484221602</v>
      </c>
      <c r="BV23">
        <v>5.32139116816123</v>
      </c>
      <c r="BW23">
        <v>13.116521378910299</v>
      </c>
      <c r="BX23">
        <v>15.2973352371743</v>
      </c>
      <c r="BY23">
        <v>3.4990691414373898</v>
      </c>
      <c r="BZ23">
        <v>7.3346889987196597</v>
      </c>
      <c r="CA23">
        <v>9.1842400627637399</v>
      </c>
      <c r="CB23">
        <v>8.5305632633504</v>
      </c>
      <c r="CC23">
        <v>6.7857802373922</v>
      </c>
      <c r="CD23">
        <v>4.86940758707635</v>
      </c>
      <c r="CE23">
        <v>4.2759230468415401</v>
      </c>
      <c r="CF23">
        <v>16.176095967690198</v>
      </c>
      <c r="CG23">
        <v>14.070660218701599</v>
      </c>
      <c r="CH23">
        <v>6.3275893790079003</v>
      </c>
      <c r="CI23">
        <v>11.2132031672619</v>
      </c>
      <c r="CJ23">
        <v>12.5202034750041</v>
      </c>
      <c r="CK23">
        <v>4.4035891566192902</v>
      </c>
      <c r="CL23">
        <v>10.3782676915837</v>
      </c>
      <c r="CM23">
        <v>6.11086280027535</v>
      </c>
      <c r="CN23">
        <v>3.8523128189067002</v>
      </c>
      <c r="CO23">
        <v>2.1968707587438598</v>
      </c>
      <c r="CP23">
        <v>4.2421597219023299</v>
      </c>
      <c r="CQ23">
        <v>4.4035891566192902</v>
      </c>
      <c r="CR23">
        <v>4.5761196266962001</v>
      </c>
      <c r="CS23">
        <v>6.0825240294432898</v>
      </c>
      <c r="CT23">
        <v>2.33140254550583</v>
      </c>
      <c r="CU23">
        <v>5.1680070667085598</v>
      </c>
      <c r="CV23">
        <v>5.3213911320804197</v>
      </c>
      <c r="CW23">
        <v>2.0484921924730299</v>
      </c>
      <c r="CX23">
        <v>6.4656550615112103</v>
      </c>
      <c r="CY23">
        <v>10.577561983209501</v>
      </c>
      <c r="CZ23">
        <v>9.7369012288072394</v>
      </c>
      <c r="DA23">
        <v>6.8488321629809503</v>
      </c>
      <c r="DB23">
        <v>8.6071636025554294</v>
      </c>
      <c r="DC23">
        <v>7.5569488883310898</v>
      </c>
      <c r="DD23">
        <v>1.8830846909637899</v>
      </c>
      <c r="DE23">
        <v>7.9973122084222998</v>
      </c>
      <c r="DF23">
        <v>6.5439533345288803</v>
      </c>
      <c r="DG23">
        <v>9.5468764087280693</v>
      </c>
      <c r="DH23">
        <v>3.8068434990784401</v>
      </c>
      <c r="DI23">
        <v>8.7355608334510801</v>
      </c>
      <c r="DJ23">
        <v>8.8520606642370101</v>
      </c>
      <c r="DK23">
        <v>8.2304239254650202</v>
      </c>
      <c r="DL23">
        <v>7.0524898116838202</v>
      </c>
      <c r="DM23">
        <v>5.0164667240196197</v>
      </c>
      <c r="DN23">
        <v>6.8319076473915601</v>
      </c>
      <c r="DO23">
        <v>5.4303471014403604</v>
      </c>
      <c r="DP23">
        <v>8.8783998064943894</v>
      </c>
      <c r="DQ23">
        <v>11.097300005946</v>
      </c>
      <c r="DR23">
        <v>11.8917959224139</v>
      </c>
      <c r="DS23">
        <v>5.4152768202809796</v>
      </c>
      <c r="DT23">
        <v>10.871965216035299</v>
      </c>
      <c r="DU23">
        <v>7.1648799424965697</v>
      </c>
      <c r="DV23">
        <v>15.5339816977909</v>
      </c>
      <c r="DW23">
        <v>8.9176967821000801</v>
      </c>
      <c r="DX23">
        <v>10.587679600039699</v>
      </c>
      <c r="DY23">
        <v>5.1315880027829497</v>
      </c>
      <c r="DZ23">
        <v>8.8478575426212895</v>
      </c>
      <c r="EA23">
        <v>11.0290223445522</v>
      </c>
      <c r="EB23">
        <v>3.4407271413052101</v>
      </c>
      <c r="EC23">
        <v>6.44354228900084</v>
      </c>
      <c r="ED23">
        <v>10.4727355062579</v>
      </c>
      <c r="EE23">
        <v>3.3799260193271601</v>
      </c>
      <c r="EF23">
        <v>0.92311874755982604</v>
      </c>
      <c r="EG23">
        <v>8.0616370507149107</v>
      </c>
      <c r="EH23">
        <v>12.9112932542366</v>
      </c>
      <c r="EI23">
        <v>7.7554904160125897</v>
      </c>
      <c r="EJ23">
        <v>8.2686583375316101</v>
      </c>
      <c r="EK23">
        <v>8.3261903709415304</v>
      </c>
      <c r="EL23">
        <v>4.7781129894274699</v>
      </c>
      <c r="EM23">
        <v>2.1968707587438598</v>
      </c>
      <c r="EN23">
        <v>5.4746360467573396</v>
      </c>
      <c r="EO23">
        <v>8.9572529070636993</v>
      </c>
      <c r="EP23">
        <v>7.9820516835382698</v>
      </c>
      <c r="EQ23">
        <v>5.7987966131228497</v>
      </c>
      <c r="ER23">
        <v>8.6924568087165497</v>
      </c>
      <c r="ES23">
        <v>10.0521114987217</v>
      </c>
      <c r="ET23">
        <v>5.7515805578077401</v>
      </c>
      <c r="EU23">
        <v>8.5217955299361101</v>
      </c>
      <c r="EV23">
        <v>4.8244822384518704</v>
      </c>
      <c r="EW23">
        <v>2.4544517690705598</v>
      </c>
      <c r="EX23">
        <v>9.2726026405945898</v>
      </c>
      <c r="EY23">
        <v>15.0775713049175</v>
      </c>
      <c r="EZ23">
        <v>7.7762818195519801</v>
      </c>
      <c r="FA23">
        <v>8.3481790998775196</v>
      </c>
      <c r="FB23">
        <v>9.1775569363133602</v>
      </c>
      <c r="FC23">
        <v>6.38286223854527</v>
      </c>
      <c r="FD23">
        <v>11.564124562306</v>
      </c>
      <c r="FE23">
        <v>10.696866564467101</v>
      </c>
      <c r="FF23">
        <v>9.5486039506623008</v>
      </c>
      <c r="FG23">
        <v>2.4544517690705598</v>
      </c>
      <c r="FH23">
        <v>2.6729360221971699</v>
      </c>
      <c r="FI23">
        <v>16.039827553659698</v>
      </c>
      <c r="FJ23">
        <v>6.7259662669761902</v>
      </c>
      <c r="FK23">
        <v>4.6806485329325103</v>
      </c>
      <c r="FL23">
        <v>3.3799260193271601</v>
      </c>
      <c r="FM23">
        <v>12.7606996300603</v>
      </c>
      <c r="FN23">
        <v>12.40238788489</v>
      </c>
      <c r="FO23">
        <v>2.77090556497095</v>
      </c>
      <c r="FP23">
        <v>7.4164319591494898</v>
      </c>
      <c r="FQ23">
        <v>7.3702902754048703</v>
      </c>
      <c r="FR23">
        <v>3.03027904046276</v>
      </c>
      <c r="FS23">
        <v>3.3799261579119002</v>
      </c>
      <c r="FT23">
        <v>6.6571735832198096</v>
      </c>
      <c r="FU23">
        <v>4.2759230468415401</v>
      </c>
      <c r="FV23">
        <v>9.2376901632109298</v>
      </c>
      <c r="FW23">
        <v>17.318061752020299</v>
      </c>
      <c r="FX23">
        <v>4.84711980199965</v>
      </c>
      <c r="FY23">
        <v>5.8557233271036404</v>
      </c>
      <c r="FZ23">
        <v>8.4459637649696599</v>
      </c>
      <c r="GA23">
        <v>3.3799258807424102</v>
      </c>
      <c r="GB23">
        <v>3.66114804750026</v>
      </c>
      <c r="GC23">
        <v>3.0302788638713198</v>
      </c>
      <c r="GD23">
        <v>3.55514310843976</v>
      </c>
      <c r="GE23">
        <v>5.1858774843861104</v>
      </c>
      <c r="GF23">
        <v>3.03027904046276</v>
      </c>
      <c r="GG23">
        <v>7.1329940144433701</v>
      </c>
      <c r="GH23">
        <v>3.6611482755812599</v>
      </c>
      <c r="GI23">
        <v>7.1144520369175801</v>
      </c>
      <c r="GJ23">
        <v>4.2421597219023299</v>
      </c>
      <c r="GK23">
        <v>5.0164666794470598</v>
      </c>
      <c r="GL23">
        <v>6.9092434788261698</v>
      </c>
      <c r="GM23">
        <v>11.897399135992501</v>
      </c>
      <c r="GN23">
        <v>8.1092368728846296</v>
      </c>
      <c r="GO23">
        <v>6.0536173859642401</v>
      </c>
      <c r="GP23">
        <v>5.6903008427065096</v>
      </c>
      <c r="GQ23">
        <v>5.2552248196646199</v>
      </c>
      <c r="GR23">
        <v>8.1575820224409199</v>
      </c>
      <c r="GS23">
        <v>7.9536477842183197</v>
      </c>
      <c r="GT23">
        <v>4.4924319817841596</v>
      </c>
      <c r="GU23">
        <v>3.3799261579119002</v>
      </c>
      <c r="GV23">
        <v>5.5034241757134801</v>
      </c>
      <c r="GW23">
        <v>5.0164666348745</v>
      </c>
      <c r="GX23">
        <v>7.8621424050222899</v>
      </c>
      <c r="GY23">
        <v>6.1926847007921602</v>
      </c>
      <c r="GZ23">
        <v>7.5500663268991097</v>
      </c>
      <c r="HA23">
        <v>6.3032370053603897</v>
      </c>
      <c r="HB23">
        <v>9.5700254453023206</v>
      </c>
      <c r="HC23">
        <v>4.5487595919326997</v>
      </c>
      <c r="HD23">
        <v>3.71136593936731</v>
      </c>
      <c r="HE23">
        <v>7.9692101002526901</v>
      </c>
      <c r="HF23">
        <v>3.1804483382763298</v>
      </c>
      <c r="HG23">
        <v>3.03027904046276</v>
      </c>
      <c r="HH23">
        <v>10.774577320799001</v>
      </c>
      <c r="HI23">
        <v>3.4990691414373898</v>
      </c>
      <c r="HJ23">
        <v>3.44072700843962</v>
      </c>
      <c r="HK23">
        <v>3.6091190340849399</v>
      </c>
      <c r="HL23">
        <v>7.1237528139027404</v>
      </c>
      <c r="HM23">
        <v>8.3834530559263598</v>
      </c>
      <c r="HN23">
        <v>2.0484921924730299</v>
      </c>
      <c r="HO23">
        <v>7.29818691602624</v>
      </c>
      <c r="HP23">
        <v>4.84711985212369</v>
      </c>
      <c r="HQ23">
        <v>2.8626434072576501</v>
      </c>
      <c r="HR23">
        <v>2.19687107341035</v>
      </c>
      <c r="HS23">
        <v>2.4544517690705598</v>
      </c>
      <c r="HT23">
        <v>4.1358530713919599</v>
      </c>
      <c r="HU23">
        <v>7.3426766686072398</v>
      </c>
      <c r="HV23">
        <v>4.3411678459602401</v>
      </c>
      <c r="HW23">
        <v>2.77090556497095</v>
      </c>
      <c r="HX23">
        <v>7.4721081936332299</v>
      </c>
      <c r="HY23">
        <v>5.2720530955504401</v>
      </c>
      <c r="HZ23">
        <v>4.2421597981378198</v>
      </c>
      <c r="IA23">
        <v>3.03027904046276</v>
      </c>
      <c r="IB23">
        <v>3.89639285958883</v>
      </c>
      <c r="IC23">
        <v>5.7395311015111004</v>
      </c>
      <c r="ID23">
        <v>2.8626434072576501</v>
      </c>
      <c r="IE23">
        <v>9.8107414996719093</v>
      </c>
      <c r="IF23">
        <v>6.6182200784275302</v>
      </c>
      <c r="IG23">
        <v>4.9552673232361597</v>
      </c>
      <c r="IH23">
        <v>8.3221561759601208</v>
      </c>
      <c r="II23">
        <v>3.3164491688277402</v>
      </c>
      <c r="IJ23">
        <v>6.0141516630925098</v>
      </c>
      <c r="IK23">
        <v>7.4500948502907303</v>
      </c>
      <c r="IL23">
        <v>3.80684370525079</v>
      </c>
      <c r="IM23">
        <v>0.92311874755982604</v>
      </c>
      <c r="IN23">
        <v>5.5455572412589502</v>
      </c>
      <c r="IO23">
        <v>5.6522433674118098</v>
      </c>
      <c r="IP23">
        <v>6.3435988601387301</v>
      </c>
      <c r="IQ23">
        <v>4.0986024770971499</v>
      </c>
      <c r="IR23">
        <v>2.3314022588554799</v>
      </c>
      <c r="IS23">
        <v>0.53416621394546504</v>
      </c>
      <c r="IT23">
        <v>7.2266123931767998</v>
      </c>
      <c r="IU23">
        <v>5.7753817753227796</v>
      </c>
      <c r="IV23">
        <v>5.6777262368032604</v>
      </c>
      <c r="IW23">
        <v>3.03027904046276</v>
      </c>
      <c r="IX23">
        <v>5.4600235923300904</v>
      </c>
      <c r="IY23">
        <v>2.5678260255172698</v>
      </c>
      <c r="IZ23">
        <v>4.57611968717808</v>
      </c>
      <c r="JA23">
        <v>5.3213911320804197</v>
      </c>
      <c r="JB23">
        <v>7.0476114115735502</v>
      </c>
      <c r="JC23">
        <v>2.77090556497095</v>
      </c>
      <c r="JD23">
        <v>3.2500508121865201</v>
      </c>
      <c r="JE23">
        <v>3.5551429857043702</v>
      </c>
      <c r="JF23">
        <v>3.7598946794949102</v>
      </c>
      <c r="JG23">
        <v>3.44072700843962</v>
      </c>
      <c r="JH23">
        <v>3.1804480200074101</v>
      </c>
      <c r="JI23">
        <v>4.3727161088487003</v>
      </c>
      <c r="JJ23">
        <v>3.3164493136461801</v>
      </c>
      <c r="JK23">
        <v>5.5864946405174596</v>
      </c>
      <c r="JL23">
        <v>3.9391658214947798</v>
      </c>
      <c r="JM23">
        <v>5.5034242075172601</v>
      </c>
      <c r="JN23">
        <v>2.33140254550583</v>
      </c>
      <c r="JO23">
        <v>5.7395311285135699</v>
      </c>
      <c r="JP23">
        <v>3.3799258807424102</v>
      </c>
      <c r="JQ23">
        <v>5.1130277457692603</v>
      </c>
      <c r="JR23">
        <v>5.7273801049222399</v>
      </c>
      <c r="JS23">
        <v>5.0558699808559799</v>
      </c>
      <c r="JT23">
        <v>4.37271596956964</v>
      </c>
      <c r="JU23">
        <v>5.9940064241424196</v>
      </c>
      <c r="JV23">
        <v>3.1804483382763298</v>
      </c>
      <c r="JW23">
        <v>4.7056388561495899</v>
      </c>
      <c r="JX23">
        <v>6.1014781953974797</v>
      </c>
      <c r="JY23">
        <v>4.8014839502543296</v>
      </c>
      <c r="JZ23">
        <v>4.3411678459602401</v>
      </c>
      <c r="KA23">
        <v>10.280820192026701</v>
      </c>
      <c r="KB23">
        <v>3.55514310843976</v>
      </c>
      <c r="KC23">
        <v>3.71136593936731</v>
      </c>
      <c r="KD23">
        <v>7.1191098996810798</v>
      </c>
      <c r="KE23">
        <v>1.69622711899784</v>
      </c>
      <c r="KF23">
        <v>5.3051319022601202</v>
      </c>
      <c r="KG23">
        <v>6.5645900297873796</v>
      </c>
      <c r="KH23">
        <v>3.66114804750026</v>
      </c>
      <c r="KI23">
        <v>3.3164496032829902</v>
      </c>
      <c r="KJ23">
        <v>4.37271596956964</v>
      </c>
      <c r="KK23">
        <v>1.6962275642020199</v>
      </c>
    </row>
    <row r="24" spans="1:297">
      <c r="A24" t="s">
        <v>109</v>
      </c>
      <c r="B24">
        <v>16.0119182666065</v>
      </c>
      <c r="C24">
        <v>6.6991099949799198</v>
      </c>
      <c r="D24">
        <v>2.6881058155519901</v>
      </c>
      <c r="E24">
        <v>15.152457956513301</v>
      </c>
      <c r="F24">
        <v>7.8502799861593697</v>
      </c>
      <c r="G24">
        <v>9.9923833100063106</v>
      </c>
      <c r="H24">
        <v>8.7915108910590707</v>
      </c>
      <c r="I24">
        <v>8.95554702648265</v>
      </c>
      <c r="J24">
        <v>10.7617299044796</v>
      </c>
      <c r="K24">
        <v>4.2862797763534299</v>
      </c>
      <c r="L24">
        <v>13.922644102183799</v>
      </c>
      <c r="M24">
        <v>8.2205174292002692</v>
      </c>
      <c r="N24">
        <v>10.7517421624958</v>
      </c>
      <c r="O24">
        <v>9.1887847718999698</v>
      </c>
      <c r="P24">
        <v>7.8705601422022902</v>
      </c>
      <c r="Q24">
        <v>3.7573147438949999</v>
      </c>
      <c r="R24">
        <v>4.8188163128388002</v>
      </c>
      <c r="S24">
        <v>3.3583866964742</v>
      </c>
      <c r="T24">
        <v>8.1111361659164594</v>
      </c>
      <c r="U24">
        <v>7.4620379425043701</v>
      </c>
      <c r="V24">
        <v>4.47470846169551</v>
      </c>
      <c r="W24">
        <v>17.276006424317799</v>
      </c>
      <c r="X24">
        <v>10.9652015879914</v>
      </c>
      <c r="Y24">
        <v>6.0635128004009697</v>
      </c>
      <c r="Z24">
        <v>16.140929038697099</v>
      </c>
      <c r="AA24">
        <v>12.2055362966997</v>
      </c>
      <c r="AB24">
        <v>4.0694901972317501</v>
      </c>
      <c r="AC24">
        <v>11.546251095308</v>
      </c>
      <c r="AD24">
        <v>5.3866383920332996</v>
      </c>
      <c r="AE24">
        <v>13.3146560696478</v>
      </c>
      <c r="AF24">
        <v>11.4579809815665</v>
      </c>
      <c r="AG24">
        <v>10.516754521969601</v>
      </c>
      <c r="AH24">
        <v>5.4598532174436096</v>
      </c>
      <c r="AI24">
        <v>3.6361952570121399</v>
      </c>
      <c r="AJ24">
        <v>11.107275721326101</v>
      </c>
      <c r="AK24">
        <v>7.34129296458394</v>
      </c>
      <c r="AL24">
        <v>12.009152446113999</v>
      </c>
      <c r="AM24">
        <v>3.43301283943629</v>
      </c>
      <c r="AN24">
        <v>13.1737704976668</v>
      </c>
      <c r="AO24">
        <v>11.850375740957301</v>
      </c>
      <c r="AP24">
        <v>10.8768995607079</v>
      </c>
      <c r="AQ24">
        <v>6.8082715794130797</v>
      </c>
      <c r="AR24">
        <v>6.7141509836939202</v>
      </c>
      <c r="AS24">
        <v>13.165843271145899</v>
      </c>
      <c r="AT24">
        <v>12.2552282388077</v>
      </c>
      <c r="AU24">
        <v>5.3095083679006798</v>
      </c>
      <c r="AV24">
        <v>4.9516653264003896</v>
      </c>
      <c r="AW24">
        <v>6.7655929038345803</v>
      </c>
      <c r="AX24">
        <v>8.3172700919725795</v>
      </c>
      <c r="AY24">
        <v>10.4374061397759</v>
      </c>
      <c r="AZ24">
        <v>3.8142632913997798</v>
      </c>
      <c r="BA24">
        <v>13.830535360794499</v>
      </c>
      <c r="BB24">
        <v>4.02192952229134</v>
      </c>
      <c r="BC24">
        <v>10.925769665759599</v>
      </c>
      <c r="BD24">
        <v>6.8012455748166101</v>
      </c>
      <c r="BE24">
        <v>13.679711028787899</v>
      </c>
      <c r="BF24">
        <v>4.4022626675081904</v>
      </c>
      <c r="BG24">
        <v>6.4878087683939603</v>
      </c>
      <c r="BH24">
        <v>5.2693397988017097</v>
      </c>
      <c r="BI24">
        <v>9.3765698966576192</v>
      </c>
      <c r="BJ24">
        <v>11.805435313986999</v>
      </c>
      <c r="BK24">
        <v>9.4127460353659398</v>
      </c>
      <c r="BL24">
        <v>10.3450079141583</v>
      </c>
      <c r="BM24">
        <v>12.536918339980801</v>
      </c>
      <c r="BN24">
        <v>6.3111250632723799</v>
      </c>
      <c r="BO24">
        <v>16.804207621979899</v>
      </c>
      <c r="BP24">
        <v>8.7354829277674799</v>
      </c>
      <c r="BQ24">
        <v>3.1964496734875198</v>
      </c>
      <c r="BR24">
        <v>12.7727146005173</v>
      </c>
      <c r="BS24">
        <v>4.5436895083169198</v>
      </c>
      <c r="BT24">
        <v>4.5769814174571701</v>
      </c>
      <c r="BU24">
        <v>1.8962071247035801</v>
      </c>
      <c r="BV24">
        <v>7.3315724922658898</v>
      </c>
      <c r="BW24">
        <v>16.031728287259298</v>
      </c>
      <c r="BX24">
        <v>15.1188776562388</v>
      </c>
      <c r="BY24">
        <v>3.2796890949531301</v>
      </c>
      <c r="BZ24">
        <v>6.9984292450515397</v>
      </c>
      <c r="CA24">
        <v>9.3742045103271696</v>
      </c>
      <c r="CB24">
        <v>8.3246391022130499</v>
      </c>
      <c r="CC24">
        <v>6.8012456006883504</v>
      </c>
      <c r="CD24">
        <v>4.9260562235551202</v>
      </c>
      <c r="CE24">
        <v>4.7907127756527403</v>
      </c>
      <c r="CF24">
        <v>14.084583810226301</v>
      </c>
      <c r="CG24">
        <v>13.0515112063795</v>
      </c>
      <c r="CH24">
        <v>8.2046296186729908</v>
      </c>
      <c r="CI24">
        <v>12.536257300188399</v>
      </c>
      <c r="CJ24">
        <v>10.732018723722399</v>
      </c>
      <c r="CK24">
        <v>9.54795993060422</v>
      </c>
      <c r="CL24">
        <v>9.4681395235083894</v>
      </c>
      <c r="CM24">
        <v>6.8700118203459803</v>
      </c>
      <c r="CN24">
        <v>5.0258732505630697</v>
      </c>
      <c r="CO24">
        <v>2.9133394347538202</v>
      </c>
      <c r="CP24">
        <v>3.27968894639727</v>
      </c>
      <c r="CQ24">
        <v>2.8051135007825501</v>
      </c>
      <c r="CR24">
        <v>5.8889362040650299</v>
      </c>
      <c r="CS24">
        <v>6.8565183312400997</v>
      </c>
      <c r="CT24">
        <v>2.0931544879070798</v>
      </c>
      <c r="CU24">
        <v>6.33077570215353</v>
      </c>
      <c r="CV24">
        <v>6.8222217760217196</v>
      </c>
      <c r="CW24">
        <v>3.19644951610832</v>
      </c>
      <c r="CX24">
        <v>6.4965345879858898</v>
      </c>
      <c r="CY24">
        <v>10.1072175621575</v>
      </c>
      <c r="CZ24">
        <v>10.3813852681123</v>
      </c>
      <c r="DA24">
        <v>6.66080674089915</v>
      </c>
      <c r="DB24">
        <v>9.0812312886241493</v>
      </c>
      <c r="DC24">
        <v>8.8282655655023401</v>
      </c>
      <c r="DD24">
        <v>2.2664168636245399</v>
      </c>
      <c r="DE24">
        <v>9.5031996931116396</v>
      </c>
      <c r="DF24">
        <v>8.5655202983567893</v>
      </c>
      <c r="DG24">
        <v>10.4587728216011</v>
      </c>
      <c r="DH24">
        <v>4.2034307787510397</v>
      </c>
      <c r="DI24">
        <v>10.244990598119999</v>
      </c>
      <c r="DJ24">
        <v>10.107929532135</v>
      </c>
      <c r="DK24">
        <v>10.0289316105869</v>
      </c>
      <c r="DL24">
        <v>7.9710271031499103</v>
      </c>
      <c r="DM24">
        <v>6.0868132701086601</v>
      </c>
      <c r="DN24">
        <v>6.8012455748166101</v>
      </c>
      <c r="DO24">
        <v>5.87561934791366</v>
      </c>
      <c r="DP24">
        <v>8.9945691432442505</v>
      </c>
      <c r="DQ24">
        <v>11.6378357212471</v>
      </c>
      <c r="DR24">
        <v>11.8933391166728</v>
      </c>
      <c r="DS24">
        <v>7.7259358676648002</v>
      </c>
      <c r="DT24">
        <v>13.187896984677399</v>
      </c>
      <c r="DU24">
        <v>6.9420513141538303</v>
      </c>
      <c r="DV24">
        <v>15.854298582701499</v>
      </c>
      <c r="DW24">
        <v>3.9218298000207099</v>
      </c>
      <c r="DX24">
        <v>11.009311870692599</v>
      </c>
      <c r="DY24">
        <v>5.1637346805748496</v>
      </c>
      <c r="DZ24">
        <v>8.1364800205148704</v>
      </c>
      <c r="EA24">
        <v>11.4793224519433</v>
      </c>
      <c r="EB24">
        <v>3.6980257355192898</v>
      </c>
      <c r="EC24">
        <v>14.7837702929284</v>
      </c>
      <c r="ED24">
        <v>10.1671979587124</v>
      </c>
      <c r="EE24">
        <v>2.9133394347538202</v>
      </c>
      <c r="EF24">
        <v>2.9133394347538202</v>
      </c>
      <c r="EG24">
        <v>8.6064020404309201</v>
      </c>
      <c r="EH24">
        <v>12.387480680922801</v>
      </c>
      <c r="EI24">
        <v>8.4079399545073699</v>
      </c>
      <c r="EJ24">
        <v>8.7000357832831803</v>
      </c>
      <c r="EK24">
        <v>8.9121827754483807</v>
      </c>
      <c r="EL24">
        <v>5.2488280814620802</v>
      </c>
      <c r="EM24">
        <v>3.1081117451526699</v>
      </c>
      <c r="EN24">
        <v>8.8539571972448403</v>
      </c>
      <c r="EO24">
        <v>8.6422305904657399</v>
      </c>
      <c r="EP24">
        <v>10.5807254831793</v>
      </c>
      <c r="EQ24">
        <v>6.7066500768877297</v>
      </c>
      <c r="ER24">
        <v>10.0077244486827</v>
      </c>
      <c r="ES24">
        <v>8.9945691432442505</v>
      </c>
      <c r="ET24">
        <v>6.0157515583473202</v>
      </c>
      <c r="EU24">
        <v>7.3168677962928701</v>
      </c>
      <c r="EV24">
        <v>5.3291808364144897</v>
      </c>
      <c r="EW24">
        <v>1.6680587463177601</v>
      </c>
      <c r="EX24">
        <v>10.0784466660081</v>
      </c>
      <c r="EY24">
        <v>14.286047601041901</v>
      </c>
      <c r="EZ24">
        <v>11.025605819407399</v>
      </c>
      <c r="FA24">
        <v>8.4579409546678495</v>
      </c>
      <c r="FB24">
        <v>8.7985843415060803</v>
      </c>
      <c r="FC24">
        <v>7.6730336915399198</v>
      </c>
      <c r="FD24">
        <v>11.992863273366799</v>
      </c>
      <c r="FE24">
        <v>10.0726229915619</v>
      </c>
      <c r="FF24">
        <v>8.4033072876741599</v>
      </c>
      <c r="FG24">
        <v>2.4210840396059399</v>
      </c>
      <c r="FH24">
        <v>3.7573147438949999</v>
      </c>
      <c r="FI24">
        <v>15.6372571126021</v>
      </c>
      <c r="FJ24">
        <v>6.4433699730577896</v>
      </c>
      <c r="FK24">
        <v>5.47759078269294</v>
      </c>
      <c r="FL24">
        <v>5.0964500642365804</v>
      </c>
      <c r="FM24">
        <v>13.251299422767101</v>
      </c>
      <c r="FN24">
        <v>12.4003243939977</v>
      </c>
      <c r="FO24">
        <v>3.27968894639727</v>
      </c>
      <c r="FP24">
        <v>8.1392687099641492</v>
      </c>
      <c r="FQ24">
        <v>8.0383068440693002</v>
      </c>
      <c r="FR24">
        <v>3.9218298000207099</v>
      </c>
      <c r="FS24">
        <v>3.5039677907583302</v>
      </c>
      <c r="FT24">
        <v>8.4866924501091496</v>
      </c>
      <c r="FU24">
        <v>6.0983238780116</v>
      </c>
      <c r="FV24">
        <v>9.9180107714995902</v>
      </c>
      <c r="FW24">
        <v>14.539212766336099</v>
      </c>
      <c r="FX24">
        <v>6.0635128219722203</v>
      </c>
      <c r="FY24">
        <v>7.5230975059972902</v>
      </c>
      <c r="FZ24">
        <v>9.2088348457134899</v>
      </c>
      <c r="GA24">
        <v>4.5769814779029296</v>
      </c>
      <c r="GB24">
        <v>4.6724817474161204</v>
      </c>
      <c r="GC24">
        <v>4.7907128277753701</v>
      </c>
      <c r="GD24">
        <v>4.8999843089778699</v>
      </c>
      <c r="GE24">
        <v>5.8889362040650299</v>
      </c>
      <c r="GF24">
        <v>3.1081117451526699</v>
      </c>
      <c r="GG24">
        <v>7.4259502548448397</v>
      </c>
      <c r="GH24">
        <v>4.6413455637823704</v>
      </c>
      <c r="GI24">
        <v>8.9976457941481591</v>
      </c>
      <c r="GJ24">
        <v>5.5464374775134102</v>
      </c>
      <c r="GK24">
        <v>5.1192287112112096</v>
      </c>
      <c r="GL24">
        <v>8.37519448231334</v>
      </c>
      <c r="GM24">
        <v>12.6591427986151</v>
      </c>
      <c r="GN24">
        <v>8.4102507085994507</v>
      </c>
      <c r="GO24">
        <v>6.2192264401164996</v>
      </c>
      <c r="GP24">
        <v>6.2710020762382896</v>
      </c>
      <c r="GQ24">
        <v>5.4775908150713404</v>
      </c>
      <c r="GR24">
        <v>6.6608067551575898</v>
      </c>
      <c r="GS24">
        <v>6.9162694212865299</v>
      </c>
      <c r="GT24">
        <v>4.5436896320305999</v>
      </c>
      <c r="GU24">
        <v>5.2895638238374199</v>
      </c>
      <c r="GV24">
        <v>6.5223998206588902</v>
      </c>
      <c r="GW24">
        <v>4.5769814174571701</v>
      </c>
      <c r="GX24">
        <v>8.5425315399373503</v>
      </c>
      <c r="GY24">
        <v>6.3111250632723799</v>
      </c>
      <c r="GZ24">
        <v>7.6959439900119904</v>
      </c>
      <c r="HA24">
        <v>9.0370563350174304</v>
      </c>
      <c r="HB24">
        <v>8.7646721633329907</v>
      </c>
      <c r="HC24">
        <v>4.3259859497747799</v>
      </c>
      <c r="HD24">
        <v>3.1081117451526699</v>
      </c>
      <c r="HE24">
        <v>7.7110178505029499</v>
      </c>
      <c r="HF24">
        <v>4.1601510512557196</v>
      </c>
      <c r="HG24">
        <v>3.1081119124695098</v>
      </c>
      <c r="HH24">
        <v>7.1276227772308998</v>
      </c>
      <c r="HI24">
        <v>3.8690489737796598</v>
      </c>
      <c r="HJ24">
        <v>3.81426308628502</v>
      </c>
      <c r="HK24">
        <v>5.11922866970309</v>
      </c>
      <c r="HL24">
        <v>7.7912212920971502</v>
      </c>
      <c r="HM24">
        <v>7.4029282723773102</v>
      </c>
      <c r="HN24">
        <v>5.3866383575479198</v>
      </c>
      <c r="HO24">
        <v>9.5811545430212099</v>
      </c>
      <c r="HP24">
        <v>6.5810075115490498</v>
      </c>
      <c r="HQ24">
        <v>4.2862797763534299</v>
      </c>
      <c r="HR24">
        <v>1.6680587463177601</v>
      </c>
      <c r="HS24">
        <v>3.6980257355192898</v>
      </c>
      <c r="HT24">
        <v>4.4747083968092003</v>
      </c>
      <c r="HU24">
        <v>9.1739022516126294</v>
      </c>
      <c r="HV24">
        <v>4.8999842606572601</v>
      </c>
      <c r="HW24">
        <v>3.2796890949531301</v>
      </c>
      <c r="HX24">
        <v>7.49289074216325</v>
      </c>
      <c r="HY24">
        <v>5.7054211959059398</v>
      </c>
      <c r="HZ24">
        <v>4.4022628721915904</v>
      </c>
      <c r="IA24">
        <v>5.73521865952267</v>
      </c>
      <c r="IB24">
        <v>3.81426308628502</v>
      </c>
      <c r="IC24">
        <v>6.7583553901906299</v>
      </c>
      <c r="ID24">
        <v>2.6881055916932399</v>
      </c>
      <c r="IE24">
        <v>9.9373670356103307</v>
      </c>
      <c r="IF24">
        <v>6.9547715168895303</v>
      </c>
      <c r="IG24">
        <v>3.9218298000207099</v>
      </c>
      <c r="IH24">
        <v>7.9927765357108402</v>
      </c>
      <c r="II24">
        <v>2.6881055916932399</v>
      </c>
      <c r="IJ24">
        <v>6.8428973574324701</v>
      </c>
      <c r="IK24">
        <v>7.4664860817142804</v>
      </c>
      <c r="IL24">
        <v>4.2862797024140598</v>
      </c>
      <c r="IM24">
        <v>4.2454500264473198</v>
      </c>
      <c r="IN24">
        <v>6.9032036377511803</v>
      </c>
      <c r="IO24">
        <v>3.27968894639727</v>
      </c>
      <c r="IP24">
        <v>6.0157515806446504</v>
      </c>
      <c r="IQ24">
        <v>5.8889362040650299</v>
      </c>
      <c r="IR24">
        <v>4.0694901113035096</v>
      </c>
      <c r="IS24">
        <v>6.4790298189686304</v>
      </c>
      <c r="IT24">
        <v>7.7443690265036196</v>
      </c>
      <c r="IU24">
        <v>7.3020117234422797</v>
      </c>
      <c r="IV24">
        <v>7.3020117051579199</v>
      </c>
      <c r="IW24">
        <v>4.02192952229134</v>
      </c>
      <c r="IX24">
        <v>8.3585387695839408</v>
      </c>
      <c r="IY24">
        <v>5.2488280814620802</v>
      </c>
      <c r="IZ24">
        <v>4.8463827903590397</v>
      </c>
      <c r="JA24">
        <v>5.2069086651390002</v>
      </c>
      <c r="JB24">
        <v>7.1988579933985903</v>
      </c>
      <c r="JC24">
        <v>3.01401011189478</v>
      </c>
      <c r="JD24">
        <v>3.6361952570121399</v>
      </c>
      <c r="JE24">
        <v>3.5715957546841302</v>
      </c>
      <c r="JF24">
        <v>4.2454498743236604</v>
      </c>
      <c r="JG24">
        <v>3.7573147438949999</v>
      </c>
      <c r="JH24">
        <v>3.63619537304226</v>
      </c>
      <c r="JI24">
        <v>4.4389404549868097</v>
      </c>
      <c r="JJ24">
        <v>4.6413455059740496</v>
      </c>
      <c r="JK24">
        <v>6.1210732527017004</v>
      </c>
      <c r="JL24">
        <v>4.4747083968092003</v>
      </c>
      <c r="JM24">
        <v>5.0497845250349096</v>
      </c>
      <c r="JN24">
        <v>3.97274760401729</v>
      </c>
      <c r="JO24">
        <v>5.0497845250349096</v>
      </c>
      <c r="JP24">
        <v>3.19644951610832</v>
      </c>
      <c r="JQ24">
        <v>6.4343155542358099</v>
      </c>
      <c r="JR24">
        <v>6.2401601664604902</v>
      </c>
      <c r="JS24">
        <v>5.6595381805570399</v>
      </c>
      <c r="JT24">
        <v>5.5959986665465502</v>
      </c>
      <c r="JU24">
        <v>6.6762502829317301</v>
      </c>
      <c r="JV24">
        <v>3.27968894639727</v>
      </c>
      <c r="JW24">
        <v>4.2454499503854901</v>
      </c>
      <c r="JX24">
        <v>4.4389402554414596</v>
      </c>
      <c r="JY24">
        <v>4.60952231356673</v>
      </c>
      <c r="JZ24">
        <v>7.0935198448694399</v>
      </c>
      <c r="KA24">
        <v>10.779714163729601</v>
      </c>
      <c r="KB24">
        <v>3.2796890949531301</v>
      </c>
      <c r="KC24">
        <v>4.0219296110995399</v>
      </c>
      <c r="KD24">
        <v>3.6980257355192898</v>
      </c>
      <c r="KE24">
        <v>2.8051132943627901</v>
      </c>
      <c r="KF24">
        <v>5.7787918719326896</v>
      </c>
      <c r="KG24">
        <v>7.7407011907759102</v>
      </c>
      <c r="KH24">
        <v>5.6281181980597399</v>
      </c>
      <c r="KI24">
        <v>4.0694901113035096</v>
      </c>
      <c r="KJ24">
        <v>6.06351284354347</v>
      </c>
      <c r="KK24">
        <v>2.0931544879070798</v>
      </c>
    </row>
    <row r="25" spans="1:297">
      <c r="A25" t="s">
        <v>110</v>
      </c>
      <c r="B25">
        <v>15.1606745643812</v>
      </c>
      <c r="C25">
        <v>5.5262454120285804</v>
      </c>
      <c r="D25">
        <v>2.250093573834</v>
      </c>
      <c r="E25">
        <v>13.913596370675</v>
      </c>
      <c r="F25">
        <v>6.5616129512793204</v>
      </c>
      <c r="G25">
        <v>9.1589003436825998</v>
      </c>
      <c r="H25">
        <v>8.1022452393893207</v>
      </c>
      <c r="I25">
        <v>8.7443089675981103</v>
      </c>
      <c r="J25">
        <v>11.018853564731501</v>
      </c>
      <c r="K25">
        <v>4.6410688666586202</v>
      </c>
      <c r="L25">
        <v>14.110498898146499</v>
      </c>
      <c r="M25">
        <v>7.8318590870804297</v>
      </c>
      <c r="N25">
        <v>10.360396049155</v>
      </c>
      <c r="O25">
        <v>8.0647789300079396</v>
      </c>
      <c r="P25">
        <v>6.28579618727625</v>
      </c>
      <c r="Q25">
        <v>2.5100557741426801</v>
      </c>
      <c r="R25">
        <v>3.1673442779546099</v>
      </c>
      <c r="S25">
        <v>2.250093573834</v>
      </c>
      <c r="T25">
        <v>7.4415191016524904</v>
      </c>
      <c r="U25">
        <v>6.5030567475280998</v>
      </c>
      <c r="V25">
        <v>3.24085726062658</v>
      </c>
      <c r="W25">
        <v>18.1916590194514</v>
      </c>
      <c r="X25">
        <v>12.085359278203899</v>
      </c>
      <c r="Y25">
        <v>4.9998366957128804</v>
      </c>
      <c r="Z25">
        <v>15.378641494641901</v>
      </c>
      <c r="AA25">
        <v>11.4285644163292</v>
      </c>
      <c r="AB25">
        <v>2.9212436031262898</v>
      </c>
      <c r="AC25">
        <v>10.2656064395113</v>
      </c>
      <c r="AD25">
        <v>4.3732979690437599</v>
      </c>
      <c r="AE25">
        <v>12.859107414947999</v>
      </c>
      <c r="AF25">
        <v>10.9608865333251</v>
      </c>
      <c r="AG25">
        <v>10.9642818070676</v>
      </c>
      <c r="AH25">
        <v>6.3536486549024396</v>
      </c>
      <c r="AI25">
        <v>2.1001349888412699</v>
      </c>
      <c r="AJ25">
        <v>9.8934319394402106</v>
      </c>
      <c r="AK25">
        <v>6.6316164849878501</v>
      </c>
      <c r="AL25">
        <v>11.141793496232699</v>
      </c>
      <c r="AM25">
        <v>2.5100555208792401</v>
      </c>
      <c r="AN25">
        <v>11.3409038277875</v>
      </c>
      <c r="AO25">
        <v>14.941746744988601</v>
      </c>
      <c r="AP25">
        <v>13.835425854765599</v>
      </c>
      <c r="AQ25">
        <v>5.6256543775592798</v>
      </c>
      <c r="AR25">
        <v>3.5023465155781199</v>
      </c>
      <c r="AS25">
        <v>11.6734952617623</v>
      </c>
      <c r="AT25">
        <v>12.261970834938801</v>
      </c>
      <c r="AU25">
        <v>5.3547193616605702</v>
      </c>
      <c r="AV25">
        <v>7.6345883534588097</v>
      </c>
      <c r="AW25">
        <v>6.31161627569207</v>
      </c>
      <c r="AX25">
        <v>7.2721442206468296</v>
      </c>
      <c r="AY25">
        <v>9.5536063987499205</v>
      </c>
      <c r="AZ25">
        <v>2.3859218841685399</v>
      </c>
      <c r="BA25">
        <v>11.9254196532238</v>
      </c>
      <c r="BB25">
        <v>2.1001346523522</v>
      </c>
      <c r="BC25">
        <v>9.6654636628858395</v>
      </c>
      <c r="BD25">
        <v>6.3116162393659803</v>
      </c>
      <c r="BE25">
        <v>13.6567319641851</v>
      </c>
      <c r="BF25">
        <v>3.3108051402909999</v>
      </c>
      <c r="BG25">
        <v>5.8418989449898397</v>
      </c>
      <c r="BH25">
        <v>4.3063848898446899</v>
      </c>
      <c r="BI25">
        <v>9.9181528048351595</v>
      </c>
      <c r="BJ25">
        <v>4.9125449639341303</v>
      </c>
      <c r="BK25">
        <v>8.0495156513571704</v>
      </c>
      <c r="BL25">
        <v>9.8769530626040396</v>
      </c>
      <c r="BM25">
        <v>11.186377250450301</v>
      </c>
      <c r="BN25">
        <v>3.5609310980139801</v>
      </c>
      <c r="BO25">
        <v>14.367723939208499</v>
      </c>
      <c r="BP25">
        <v>9.6427585468387704</v>
      </c>
      <c r="BQ25">
        <v>5.2517844478615796</v>
      </c>
      <c r="BR25">
        <v>11.1575995042678</v>
      </c>
      <c r="BS25">
        <v>1.7433900166748</v>
      </c>
      <c r="BT25">
        <v>6.1300533752648496</v>
      </c>
      <c r="BU25">
        <v>3.08988334915554</v>
      </c>
      <c r="BV25">
        <v>7.6277530261547302</v>
      </c>
      <c r="BW25">
        <v>13.774938204251001</v>
      </c>
      <c r="BX25">
        <v>15.2795228222936</v>
      </c>
      <c r="BY25">
        <v>3.5609309757699998</v>
      </c>
      <c r="BZ25">
        <v>7.5137393664013103</v>
      </c>
      <c r="CA25">
        <v>9.9878707161316296</v>
      </c>
      <c r="CB25">
        <v>8.2205401084682101</v>
      </c>
      <c r="CC25">
        <v>7.75239026783313</v>
      </c>
      <c r="CD25">
        <v>3.6714124974834701</v>
      </c>
      <c r="CE25">
        <v>3.7740318647486299</v>
      </c>
      <c r="CF25">
        <v>16.9164973110007</v>
      </c>
      <c r="CG25">
        <v>15.5210782257899</v>
      </c>
      <c r="CH25">
        <v>7.5503459451738797</v>
      </c>
      <c r="CI25">
        <v>11.1855047653521</v>
      </c>
      <c r="CJ25">
        <v>12.188247064519899</v>
      </c>
      <c r="CK25">
        <v>8.3916939106982298</v>
      </c>
      <c r="CL25">
        <v>8.8479330796632496</v>
      </c>
      <c r="CM25">
        <v>7.3364404777314096</v>
      </c>
      <c r="CN25">
        <v>4.2717276004502001</v>
      </c>
      <c r="CO25">
        <v>2.7302497505949899</v>
      </c>
      <c r="CP25">
        <v>4.1241190779770696</v>
      </c>
      <c r="CQ25">
        <v>3.1673442779546099</v>
      </c>
      <c r="CR25">
        <v>5.3380655149083598</v>
      </c>
      <c r="CS25">
        <v>5.5838863599153097</v>
      </c>
      <c r="CT25">
        <v>1.7433900166748</v>
      </c>
      <c r="CU25">
        <v>5.3212171760439997</v>
      </c>
      <c r="CV25">
        <v>5.6393125744678496</v>
      </c>
      <c r="CW25">
        <v>3.0080262473403598</v>
      </c>
      <c r="CX25">
        <v>6.5326319144076699</v>
      </c>
      <c r="CY25">
        <v>10.640583162458199</v>
      </c>
      <c r="CZ25">
        <v>10.144528465811399</v>
      </c>
      <c r="DA25">
        <v>5.7314622207368204</v>
      </c>
      <c r="DB25">
        <v>8.3672798109032307</v>
      </c>
      <c r="DC25">
        <v>6.2327269811117896</v>
      </c>
      <c r="DD25">
        <v>2.250093573834</v>
      </c>
      <c r="DE25">
        <v>9.8855742179544706</v>
      </c>
      <c r="DF25">
        <v>6.5179201157972804</v>
      </c>
      <c r="DG25">
        <v>9.8441569856333206</v>
      </c>
      <c r="DH25">
        <v>3.3775181799617999</v>
      </c>
      <c r="DI25">
        <v>9.4234888128030097</v>
      </c>
      <c r="DJ25">
        <v>8.4275574634040709</v>
      </c>
      <c r="DK25">
        <v>9.5463754148503597</v>
      </c>
      <c r="DL25">
        <v>6.4263523202784896</v>
      </c>
      <c r="DM25">
        <v>5.2517844099972901</v>
      </c>
      <c r="DN25">
        <v>5.9444796886452496</v>
      </c>
      <c r="DO25">
        <v>5.5114679760219598</v>
      </c>
      <c r="DP25">
        <v>8.2475437862124803</v>
      </c>
      <c r="DQ25">
        <v>10.443999409814801</v>
      </c>
      <c r="DR25">
        <v>12.011302313454699</v>
      </c>
      <c r="DS25">
        <v>5.1974250160127404</v>
      </c>
      <c r="DT25">
        <v>10.4110375962183</v>
      </c>
      <c r="DU25">
        <v>6.6983799109908597</v>
      </c>
      <c r="DV25">
        <v>15.2721961546749</v>
      </c>
      <c r="DW25">
        <v>4.6136557028566703</v>
      </c>
      <c r="DX25">
        <v>11.1411936405534</v>
      </c>
      <c r="DY25">
        <v>4.9348679800481401</v>
      </c>
      <c r="DZ25">
        <v>7.3736862877508997</v>
      </c>
      <c r="EA25">
        <v>13.276920700317</v>
      </c>
      <c r="EB25">
        <v>4.1998102873673204</v>
      </c>
      <c r="EC25">
        <v>11.275171258473399</v>
      </c>
      <c r="ED25">
        <v>10.724267889313801</v>
      </c>
      <c r="EE25">
        <v>3.6172292384005198</v>
      </c>
      <c r="EF25">
        <v>2.1001346523522</v>
      </c>
      <c r="EG25">
        <v>9.2956354359130007</v>
      </c>
      <c r="EH25">
        <v>12.7749927879024</v>
      </c>
      <c r="EI25">
        <v>7.4179405840897497</v>
      </c>
      <c r="EJ25">
        <v>7.6000831445156498</v>
      </c>
      <c r="EK25">
        <v>7.9921267611635303</v>
      </c>
      <c r="EL25">
        <v>4.1624609390015896</v>
      </c>
      <c r="EM25">
        <v>1.7433900166748</v>
      </c>
      <c r="EN25">
        <v>5.7186528759074804</v>
      </c>
      <c r="EO25">
        <v>9.3712453625442809</v>
      </c>
      <c r="EP25">
        <v>7.7987703214131496</v>
      </c>
      <c r="EQ25">
        <v>5.5408729860964296</v>
      </c>
      <c r="ER25">
        <v>9.1155848103669292</v>
      </c>
      <c r="ES25">
        <v>8.6223829312320301</v>
      </c>
      <c r="ET25">
        <v>5.7692216333418997</v>
      </c>
      <c r="EU25">
        <v>8.0673071828605902</v>
      </c>
      <c r="EV25">
        <v>4.3063849627608004</v>
      </c>
      <c r="EW25">
        <v>0.55546476205038697</v>
      </c>
      <c r="EX25">
        <v>7.5503459374773696</v>
      </c>
      <c r="EY25">
        <v>14.0419377340969</v>
      </c>
      <c r="EZ25">
        <v>7.40999466253803</v>
      </c>
      <c r="FA25">
        <v>8.5998573977564003</v>
      </c>
      <c r="FB25">
        <v>9.2181197575611602</v>
      </c>
      <c r="FC25">
        <v>6.2770857202855197</v>
      </c>
      <c r="FD25">
        <v>10.3052370093926</v>
      </c>
      <c r="FE25">
        <v>10.4861790614989</v>
      </c>
      <c r="FF25">
        <v>10.0318982186349</v>
      </c>
      <c r="FG25">
        <v>1.9327611773870701</v>
      </c>
      <c r="FH25">
        <v>4.4681853806529297</v>
      </c>
      <c r="FI25">
        <v>15.379802027141301</v>
      </c>
      <c r="FJ25">
        <v>5.8536637192957803</v>
      </c>
      <c r="FK25">
        <v>4.4681853806529297</v>
      </c>
      <c r="FL25">
        <v>3.9596686252205799</v>
      </c>
      <c r="FM25">
        <v>12.0434388056213</v>
      </c>
      <c r="FN25">
        <v>11.8767030295619</v>
      </c>
      <c r="FO25">
        <v>3.3108054310631698</v>
      </c>
      <c r="FP25">
        <v>7.2276308154899498</v>
      </c>
      <c r="FQ25">
        <v>6.5105075569888404</v>
      </c>
      <c r="FR25">
        <v>1.9327611773870701</v>
      </c>
      <c r="FS25">
        <v>3.4412820140826201</v>
      </c>
      <c r="FT25">
        <v>8.3466142928184706</v>
      </c>
      <c r="FU25">
        <v>5.1216052514306698</v>
      </c>
      <c r="FV25">
        <v>9.1362015137919208</v>
      </c>
      <c r="FW25">
        <v>15.5830963432558</v>
      </c>
      <c r="FX25">
        <v>4.8898710563543899</v>
      </c>
      <c r="FY25">
        <v>7.2321444788824101</v>
      </c>
      <c r="FZ25">
        <v>8.2892920341633207</v>
      </c>
      <c r="GA25">
        <v>3.82272790488335</v>
      </c>
      <c r="GB25">
        <v>4.37329789943231</v>
      </c>
      <c r="GC25">
        <v>5.1216052514306698</v>
      </c>
      <c r="GD25">
        <v>4.8434253446606403</v>
      </c>
      <c r="GE25">
        <v>4.9348680272143799</v>
      </c>
      <c r="GF25">
        <v>2.1001346523522</v>
      </c>
      <c r="GG25">
        <v>4.6943805104526097</v>
      </c>
      <c r="GH25">
        <v>5.7938564341296503</v>
      </c>
      <c r="GI25">
        <v>9.9872033053150293</v>
      </c>
      <c r="GJ25">
        <v>5.5408729551075702</v>
      </c>
      <c r="GK25">
        <v>4.1624610195670604</v>
      </c>
      <c r="GL25">
        <v>6.8052348575861696</v>
      </c>
      <c r="GM25">
        <v>10.883736029205</v>
      </c>
      <c r="GN25">
        <v>8.9168421565135692</v>
      </c>
      <c r="GO25">
        <v>5.5838863599153097</v>
      </c>
      <c r="GP25">
        <v>4.9125449639341303</v>
      </c>
      <c r="GQ25">
        <v>4.0847302516631299</v>
      </c>
      <c r="GR25">
        <v>7.8108905989524198</v>
      </c>
      <c r="GS25">
        <v>6.1682399718916203</v>
      </c>
      <c r="GT25">
        <v>3.6714124974834701</v>
      </c>
      <c r="GU25">
        <v>4.8434253446606403</v>
      </c>
      <c r="GV25">
        <v>4.9998366957128804</v>
      </c>
      <c r="GW25">
        <v>6.60402132974155</v>
      </c>
      <c r="GX25">
        <v>8.2718608440653103</v>
      </c>
      <c r="GY25">
        <v>5.9771140727373302</v>
      </c>
      <c r="GZ25">
        <v>7.2852347270426296</v>
      </c>
      <c r="HA25">
        <v>8.7584588612149599</v>
      </c>
      <c r="HB25">
        <v>9.7065892696115608</v>
      </c>
      <c r="HC25">
        <v>5.6256543483390402</v>
      </c>
      <c r="HD25">
        <v>3.9154503417740498</v>
      </c>
      <c r="HE25">
        <v>8.4157017229135498</v>
      </c>
      <c r="HF25">
        <v>3.9596685324958698</v>
      </c>
      <c r="HG25">
        <v>1.9327611773870701</v>
      </c>
      <c r="HH25">
        <v>6.7684183268171001</v>
      </c>
      <c r="HI25">
        <v>3.3775180411455601</v>
      </c>
      <c r="HJ25">
        <v>3.3108052856771</v>
      </c>
      <c r="HK25">
        <v>4.04423567651203</v>
      </c>
      <c r="HL25">
        <v>7.7742199755997401</v>
      </c>
      <c r="HM25">
        <v>4.7203152983656604</v>
      </c>
      <c r="HN25">
        <v>2.2500932705643799</v>
      </c>
      <c r="HO25">
        <v>8.4216417758050302</v>
      </c>
      <c r="HP25">
        <v>5.1020108728038496</v>
      </c>
      <c r="HQ25">
        <v>4.0847302516631299</v>
      </c>
      <c r="HR25">
        <v>2.8289049042647001</v>
      </c>
      <c r="HS25">
        <v>2.6243496298478202</v>
      </c>
      <c r="HT25">
        <v>4.2362169875520497</v>
      </c>
      <c r="HU25">
        <v>8.2784222395819196</v>
      </c>
      <c r="HV25">
        <v>4.4372445205338398</v>
      </c>
      <c r="HW25">
        <v>2.5100555208792401</v>
      </c>
      <c r="HX25">
        <v>7.21856090172255</v>
      </c>
      <c r="HY25">
        <v>4.7708268264999498</v>
      </c>
      <c r="HZ25">
        <v>3.0898831797112298</v>
      </c>
      <c r="IA25">
        <v>4.2362170641022203</v>
      </c>
      <c r="IB25">
        <v>2.73024996800895</v>
      </c>
      <c r="IC25">
        <v>5.3041697120643496</v>
      </c>
      <c r="ID25">
        <v>2.3859218841685399</v>
      </c>
      <c r="IE25">
        <v>8.6050868997287306</v>
      </c>
      <c r="IF25">
        <v>6.2417085087576796</v>
      </c>
      <c r="IG25">
        <v>3.4412821468971</v>
      </c>
      <c r="IH25">
        <v>7.83779453827281</v>
      </c>
      <c r="II25">
        <v>3.1673442779546099</v>
      </c>
      <c r="IJ25">
        <v>7.7460920585915796</v>
      </c>
      <c r="IK25">
        <v>7.4723693941280303</v>
      </c>
      <c r="IL25">
        <v>3.6172291208349701</v>
      </c>
      <c r="IM25">
        <v>1.7433900166748</v>
      </c>
      <c r="IN25">
        <v>5.02085858634626</v>
      </c>
      <c r="IO25">
        <v>4.0442357639577002</v>
      </c>
      <c r="IP25">
        <v>6.0908284540003397</v>
      </c>
      <c r="IQ25">
        <v>4.6136556439281096</v>
      </c>
      <c r="IR25">
        <v>2.6243496298478202</v>
      </c>
      <c r="IS25">
        <v>3.5023466428883201</v>
      </c>
      <c r="IT25">
        <v>8.3775026064315696</v>
      </c>
      <c r="IU25">
        <v>5.7186528485113897</v>
      </c>
      <c r="IV25">
        <v>7.2895719939805499</v>
      </c>
      <c r="IW25">
        <v>3.8227280068407499</v>
      </c>
      <c r="IX25">
        <v>3.8698340061429799</v>
      </c>
      <c r="IY25">
        <v>3.3775183187780198</v>
      </c>
      <c r="IZ25">
        <v>4.2362169875520497</v>
      </c>
      <c r="JA25">
        <v>3.82272790488335</v>
      </c>
      <c r="JB25">
        <v>7.2321444788824101</v>
      </c>
      <c r="JC25">
        <v>3.0080264266767398</v>
      </c>
      <c r="JD25">
        <v>3.0898831797112298</v>
      </c>
      <c r="JE25">
        <v>2.6243496298478202</v>
      </c>
      <c r="JF25">
        <v>1.52535129323553</v>
      </c>
      <c r="JG25">
        <v>2.3859221601884699</v>
      </c>
      <c r="JH25">
        <v>0.55546476205038697</v>
      </c>
      <c r="JI25">
        <v>4.6410688088392202</v>
      </c>
      <c r="JJ25">
        <v>4.9568508920705101</v>
      </c>
      <c r="JK25">
        <v>3.9596686252205799</v>
      </c>
      <c r="JL25">
        <v>3.7236343528467399</v>
      </c>
      <c r="JM25">
        <v>6.1776307988554002</v>
      </c>
      <c r="JN25">
        <v>4.4056255146305698</v>
      </c>
      <c r="JO25">
        <v>4.7203152983656604</v>
      </c>
      <c r="JP25">
        <v>1.52535129323553</v>
      </c>
      <c r="JQ25">
        <v>5.3380655149083598</v>
      </c>
      <c r="JR25">
        <v>5.3041697120643496</v>
      </c>
      <c r="JS25">
        <v>4.55721529541953</v>
      </c>
      <c r="JT25">
        <v>4.1624610195670604</v>
      </c>
      <c r="JU25">
        <v>6.0090264854637097</v>
      </c>
      <c r="JV25">
        <v>2.6243493958743498</v>
      </c>
      <c r="JW25">
        <v>2.1001346523522</v>
      </c>
      <c r="JX25">
        <v>5.1974250160127404</v>
      </c>
      <c r="JY25">
        <v>5.2694584094258996</v>
      </c>
      <c r="JZ25">
        <v>6.7370035230219196</v>
      </c>
      <c r="KA25">
        <v>10.341720993199001</v>
      </c>
      <c r="KB25">
        <v>2.3859218841685399</v>
      </c>
      <c r="KC25">
        <v>3.1673441173681498</v>
      </c>
      <c r="KD25">
        <v>6.6384335969877899</v>
      </c>
      <c r="KE25">
        <v>2.5100557741426801</v>
      </c>
      <c r="KF25">
        <v>5.1020109148103296</v>
      </c>
      <c r="KG25">
        <v>6.6384335825065097</v>
      </c>
      <c r="KH25">
        <v>5.1409370245814898</v>
      </c>
      <c r="KI25">
        <v>2.7302495331809902</v>
      </c>
      <c r="KJ25">
        <v>3.3775183187780198</v>
      </c>
      <c r="KK25">
        <v>1.52535129323553</v>
      </c>
    </row>
    <row r="26" spans="1:297">
      <c r="A26" t="s">
        <v>111</v>
      </c>
      <c r="B26">
        <v>14.874716643470199</v>
      </c>
      <c r="C26">
        <v>5.9957695247521201</v>
      </c>
      <c r="D26">
        <v>0.47272898030601601</v>
      </c>
      <c r="E26">
        <v>14.6373874143374</v>
      </c>
      <c r="F26">
        <v>6.7394549255279497</v>
      </c>
      <c r="G26">
        <v>7.8194424190533196</v>
      </c>
      <c r="H26">
        <v>8.8864823608906995</v>
      </c>
      <c r="I26">
        <v>9.0431373973645997</v>
      </c>
      <c r="J26">
        <v>11.536370027040901</v>
      </c>
      <c r="K26">
        <v>5.1500787386908398</v>
      </c>
      <c r="L26">
        <v>13.7295830518031</v>
      </c>
      <c r="M26">
        <v>8.1160997273876205</v>
      </c>
      <c r="N26">
        <v>10.653966106313399</v>
      </c>
      <c r="O26">
        <v>8.7187097661786197</v>
      </c>
      <c r="P26">
        <v>7.2790756238781498</v>
      </c>
      <c r="Q26">
        <v>3.4186357784360402</v>
      </c>
      <c r="R26">
        <v>4.6007412169615396</v>
      </c>
      <c r="S26">
        <v>2.5946722720648401</v>
      </c>
      <c r="T26">
        <v>8.1120618335537298</v>
      </c>
      <c r="U26">
        <v>6.6022545467323104</v>
      </c>
      <c r="V26">
        <v>4.6236129518650202</v>
      </c>
      <c r="W26">
        <v>18.367113436633499</v>
      </c>
      <c r="X26">
        <v>13.352445115457099</v>
      </c>
      <c r="Y26">
        <v>4.6682964999014196</v>
      </c>
      <c r="Z26">
        <v>14.556612500994699</v>
      </c>
      <c r="AA26">
        <v>10.7798852186092</v>
      </c>
      <c r="AB26">
        <v>3.0646947441632002</v>
      </c>
      <c r="AC26">
        <v>10.408157757870899</v>
      </c>
      <c r="AD26">
        <v>4.8343563124518898</v>
      </c>
      <c r="AE26">
        <v>12.8309309720195</v>
      </c>
      <c r="AF26">
        <v>12.7320344553835</v>
      </c>
      <c r="AG26">
        <v>10.618824503909799</v>
      </c>
      <c r="AH26">
        <v>5.5349537325459197</v>
      </c>
      <c r="AI26">
        <v>3.9397991218682802</v>
      </c>
      <c r="AJ26">
        <v>9.9223322412893005</v>
      </c>
      <c r="AK26">
        <v>7.1589627279021597</v>
      </c>
      <c r="AL26">
        <v>11.726150182437101</v>
      </c>
      <c r="AM26">
        <v>2.4989615708510202</v>
      </c>
      <c r="AN26">
        <v>12.10335634234</v>
      </c>
      <c r="AO26">
        <v>13.875546450004499</v>
      </c>
      <c r="AP26">
        <v>12.6907500166097</v>
      </c>
      <c r="AQ26">
        <v>7.1628716435811697</v>
      </c>
      <c r="AR26">
        <v>4.4806055889326304</v>
      </c>
      <c r="AS26">
        <v>12.682094115425899</v>
      </c>
      <c r="AT26">
        <v>11.3520031291155</v>
      </c>
      <c r="AU26">
        <v>4.8920110176006899</v>
      </c>
      <c r="AV26">
        <v>5.1965817479276097</v>
      </c>
      <c r="AW26">
        <v>7.2426032013642097</v>
      </c>
      <c r="AX26">
        <v>5.5588836790299796</v>
      </c>
      <c r="AY26">
        <v>8.0998799076062795</v>
      </c>
      <c r="AZ26">
        <v>2.4989618260694901</v>
      </c>
      <c r="BA26">
        <v>11.9557053783042</v>
      </c>
      <c r="BB26">
        <v>3.4186357784360402</v>
      </c>
      <c r="BC26">
        <v>10.265027369034501</v>
      </c>
      <c r="BD26">
        <v>6.5374905102662</v>
      </c>
      <c r="BE26">
        <v>13.305147564823599</v>
      </c>
      <c r="BF26">
        <v>6.3236827512147302</v>
      </c>
      <c r="BG26">
        <v>6.1135517177339196</v>
      </c>
      <c r="BH26">
        <v>5.4220671215913603</v>
      </c>
      <c r="BI26">
        <v>10.516760394871101</v>
      </c>
      <c r="BJ26">
        <v>12.465288418189299</v>
      </c>
      <c r="BK26">
        <v>9.8676977323419592</v>
      </c>
      <c r="BL26">
        <v>8.8864823608906995</v>
      </c>
      <c r="BM26">
        <v>10.6865759795614</v>
      </c>
      <c r="BN26">
        <v>5.8675099972371596</v>
      </c>
      <c r="BO26">
        <v>16.268372701953499</v>
      </c>
      <c r="BP26">
        <v>9.2298616440230496</v>
      </c>
      <c r="BQ26">
        <v>4.4553295220383999</v>
      </c>
      <c r="BR26">
        <v>12.0225726032727</v>
      </c>
      <c r="BS26">
        <v>3.19256883851192</v>
      </c>
      <c r="BT26">
        <v>3.6590070596484798</v>
      </c>
      <c r="BU26">
        <v>2.03627719708666</v>
      </c>
      <c r="BV26">
        <v>6.8743008128044698</v>
      </c>
      <c r="BW26">
        <v>16.681994703110298</v>
      </c>
      <c r="BX26">
        <v>14.974383171229499</v>
      </c>
      <c r="BY26">
        <v>3.9028798156928</v>
      </c>
      <c r="BZ26">
        <v>7.3005245202436999</v>
      </c>
      <c r="CA26">
        <v>10.009571959941599</v>
      </c>
      <c r="CB26">
        <v>7.7300558518537903</v>
      </c>
      <c r="CC26">
        <v>8.67421519215819</v>
      </c>
      <c r="CD26">
        <v>4.8538317632762</v>
      </c>
      <c r="CE26">
        <v>3.9028798156928</v>
      </c>
      <c r="CF26">
        <v>14.5121070858329</v>
      </c>
      <c r="CG26">
        <v>13.179458809198699</v>
      </c>
      <c r="CH26">
        <v>6.3166820542836204</v>
      </c>
      <c r="CI26">
        <v>10.683858129189099</v>
      </c>
      <c r="CJ26">
        <v>11.269888098993</v>
      </c>
      <c r="CK26">
        <v>12.3679031931074</v>
      </c>
      <c r="CL26">
        <v>10.422494387674901</v>
      </c>
      <c r="CM26">
        <v>7.34936561377949</v>
      </c>
      <c r="CN26">
        <v>4.2353961362574104</v>
      </c>
      <c r="CO26">
        <v>1.7339586273313099</v>
      </c>
      <c r="CP26">
        <v>5.7988342163027298</v>
      </c>
      <c r="CQ26">
        <v>2.9243749028680801</v>
      </c>
      <c r="CR26">
        <v>3.9757971704934598</v>
      </c>
      <c r="CS26">
        <v>6.7183609136961797</v>
      </c>
      <c r="CT26">
        <v>2.6844258132861198</v>
      </c>
      <c r="CU26">
        <v>6.3375830312061803</v>
      </c>
      <c r="CV26">
        <v>6.9119492189285001</v>
      </c>
      <c r="CW26">
        <v>5.8088474679110602</v>
      </c>
      <c r="CX26">
        <v>4.4806055889326304</v>
      </c>
      <c r="CY26">
        <v>8.5543470687273793</v>
      </c>
      <c r="CZ26">
        <v>9.7653615097919992</v>
      </c>
      <c r="DA26">
        <v>5.7476981418180797</v>
      </c>
      <c r="DB26">
        <v>8.3637367446906907</v>
      </c>
      <c r="DC26">
        <v>8.2762292388561995</v>
      </c>
      <c r="DD26">
        <v>1.1131643890249401</v>
      </c>
      <c r="DE26">
        <v>9.9229086077195792</v>
      </c>
      <c r="DF26">
        <v>7.6291229574250901</v>
      </c>
      <c r="DG26">
        <v>8.9813946932884399</v>
      </c>
      <c r="DH26">
        <v>2.9243745227837001</v>
      </c>
      <c r="DI26">
        <v>8.7319264508713292</v>
      </c>
      <c r="DJ26">
        <v>9.2989825624966596</v>
      </c>
      <c r="DK26">
        <v>8.3118716754803792</v>
      </c>
      <c r="DL26">
        <v>7.5387572594056396</v>
      </c>
      <c r="DM26">
        <v>6.7807396673573601</v>
      </c>
      <c r="DN26">
        <v>5.0008370161950504</v>
      </c>
      <c r="DO26">
        <v>5.5588836790299796</v>
      </c>
      <c r="DP26">
        <v>8.2304010311558002</v>
      </c>
      <c r="DQ26">
        <v>10.3773687029237</v>
      </c>
      <c r="DR26">
        <v>11.8907527662559</v>
      </c>
      <c r="DS26">
        <v>8.1261452749896392</v>
      </c>
      <c r="DT26">
        <v>12.8097401670806</v>
      </c>
      <c r="DU26">
        <v>5.2563421605454197</v>
      </c>
      <c r="DV26">
        <v>13.9721325057559</v>
      </c>
      <c r="DW26">
        <v>4.7116374621052604</v>
      </c>
      <c r="DX26">
        <v>9.1523548303345894</v>
      </c>
      <c r="DY26">
        <v>3.19256883851192</v>
      </c>
      <c r="DZ26">
        <v>7.4065323080324399</v>
      </c>
      <c r="EA26">
        <v>11.194558455441101</v>
      </c>
      <c r="EB26">
        <v>2.1665830579666499</v>
      </c>
      <c r="EC26">
        <v>7.67910785727892</v>
      </c>
      <c r="ED26">
        <v>10.6712210412828</v>
      </c>
      <c r="EE26">
        <v>4.2936016441739397</v>
      </c>
      <c r="EF26">
        <v>1.1131643890249401</v>
      </c>
      <c r="EG26">
        <v>7.4615198258112301</v>
      </c>
      <c r="EH26">
        <v>11.2380512632094</v>
      </c>
      <c r="EI26">
        <v>6.8109459671430796</v>
      </c>
      <c r="EJ26">
        <v>7.0449783690384997</v>
      </c>
      <c r="EK26">
        <v>7.6818346681003398</v>
      </c>
      <c r="EL26">
        <v>3.9028797192453699</v>
      </c>
      <c r="EM26">
        <v>1.89302237042827</v>
      </c>
      <c r="EN26">
        <v>8.2834285110626507</v>
      </c>
      <c r="EO26">
        <v>7.1706578346094396</v>
      </c>
      <c r="EP26">
        <v>10.0995040391097</v>
      </c>
      <c r="EQ26">
        <v>6.0891095860985898</v>
      </c>
      <c r="ER26">
        <v>9.4806431235099105</v>
      </c>
      <c r="ES26">
        <v>7.9290827768298797</v>
      </c>
      <c r="ET26">
        <v>4.9292059438929003</v>
      </c>
      <c r="EU26">
        <v>8.25258032039258</v>
      </c>
      <c r="EV26">
        <v>4.9832599639814497</v>
      </c>
      <c r="EW26">
        <v>1.8930219819935099</v>
      </c>
      <c r="EX26">
        <v>8.8746139160409907</v>
      </c>
      <c r="EY26">
        <v>13.848573489722799</v>
      </c>
      <c r="EZ26">
        <v>11.261481925773101</v>
      </c>
      <c r="FA26">
        <v>8.2415332970500703</v>
      </c>
      <c r="FB26">
        <v>8.8286018171647793</v>
      </c>
      <c r="FC26">
        <v>6.8695248883265796</v>
      </c>
      <c r="FD26">
        <v>10.6504902174514</v>
      </c>
      <c r="FE26">
        <v>8.3206463674155398</v>
      </c>
      <c r="FF26">
        <v>7.7300558586488801</v>
      </c>
      <c r="FG26">
        <v>0.82819610800855203</v>
      </c>
      <c r="FH26">
        <v>6.3096472024733403</v>
      </c>
      <c r="FI26">
        <v>16.212467224737299</v>
      </c>
      <c r="FJ26">
        <v>7.9897583395457001</v>
      </c>
      <c r="FK26">
        <v>4.6682964431629896</v>
      </c>
      <c r="FL26">
        <v>4.6236128933417797</v>
      </c>
      <c r="FM26">
        <v>12.4533690104701</v>
      </c>
      <c r="FN26">
        <v>12.069528804340999</v>
      </c>
      <c r="FO26">
        <v>4.9474499233346902</v>
      </c>
      <c r="FP26">
        <v>8.0050811683419596</v>
      </c>
      <c r="FQ26">
        <v>8.4301113662193305</v>
      </c>
      <c r="FR26">
        <v>3.7026239687608098</v>
      </c>
      <c r="FS26">
        <v>7.3390379734624096</v>
      </c>
      <c r="FT26">
        <v>8.0875942372038896</v>
      </c>
      <c r="FU26">
        <v>5.5940505068908202</v>
      </c>
      <c r="FV26">
        <v>9.57460478693719</v>
      </c>
      <c r="FW26">
        <v>14.5219606403674</v>
      </c>
      <c r="FX26">
        <v>4.8920110176006899</v>
      </c>
      <c r="FY26">
        <v>5.9330646786496004</v>
      </c>
      <c r="FZ26">
        <v>7.3146486585606603</v>
      </c>
      <c r="GA26">
        <v>2.6844260377165998</v>
      </c>
      <c r="GB26">
        <v>3.25249241219427</v>
      </c>
      <c r="GC26">
        <v>4.4296028426465703</v>
      </c>
      <c r="GD26">
        <v>4.6461276840546901</v>
      </c>
      <c r="GE26">
        <v>6.5790390040764297</v>
      </c>
      <c r="GF26">
        <v>3.41863564352029</v>
      </c>
      <c r="GG26">
        <v>6.6363921321679298</v>
      </c>
      <c r="GH26">
        <v>5.7476981149680402</v>
      </c>
      <c r="GI26">
        <v>10.074301947626999</v>
      </c>
      <c r="GJ26">
        <v>3.5676061670833601</v>
      </c>
      <c r="GK26">
        <v>4.6682964431629896</v>
      </c>
      <c r="GL26">
        <v>8.0917011086578796</v>
      </c>
      <c r="GM26">
        <v>11.974314595097299</v>
      </c>
      <c r="GN26">
        <v>9.3470163173540097</v>
      </c>
      <c r="GO26">
        <v>7.0784745543472196</v>
      </c>
      <c r="GP26">
        <v>6.7130388789295399</v>
      </c>
      <c r="GQ26">
        <v>5.2267713815450296</v>
      </c>
      <c r="GR26">
        <v>8.1849925980164198</v>
      </c>
      <c r="GS26">
        <v>7.4229238014091097</v>
      </c>
      <c r="GT26">
        <v>5.0182026273581801</v>
      </c>
      <c r="GU26">
        <v>5.2267713430185303</v>
      </c>
      <c r="GV26">
        <v>5.5106200929402096</v>
      </c>
      <c r="GW26">
        <v>7.0701731221222799</v>
      </c>
      <c r="GX26">
        <v>10.4467447928876</v>
      </c>
      <c r="GY26">
        <v>7.4391311328912098</v>
      </c>
      <c r="GZ26">
        <v>8.4685181165020502</v>
      </c>
      <c r="HA26">
        <v>8.2834285110626507</v>
      </c>
      <c r="HB26">
        <v>8.6919075339814391</v>
      </c>
      <c r="HC26">
        <v>3.7449606007700802</v>
      </c>
      <c r="HD26">
        <v>7.3390379823729601</v>
      </c>
      <c r="HE26">
        <v>6.7498874031645197</v>
      </c>
      <c r="HF26">
        <v>2.9243745227837001</v>
      </c>
      <c r="HG26">
        <v>1.35102217941515</v>
      </c>
      <c r="HH26">
        <v>7.2314792392094498</v>
      </c>
      <c r="HI26">
        <v>5.1020266671515904</v>
      </c>
      <c r="HJ26">
        <v>2.16658370065133</v>
      </c>
      <c r="HK26">
        <v>3.7449603855617499</v>
      </c>
      <c r="HL26">
        <v>7.7767172795203896</v>
      </c>
      <c r="HM26">
        <v>4.1434327673536</v>
      </c>
      <c r="HN26">
        <v>4.4034089849942504</v>
      </c>
      <c r="HO26">
        <v>9.0033609822034606</v>
      </c>
      <c r="HP26">
        <v>6.0389468555281498</v>
      </c>
      <c r="HQ26">
        <v>3.0646950890204998</v>
      </c>
      <c r="HR26">
        <v>1.35102217941515</v>
      </c>
      <c r="HS26">
        <v>2.8487409048738002</v>
      </c>
      <c r="HT26">
        <v>4.3495497784517401</v>
      </c>
      <c r="HU26">
        <v>8.0585141598465704</v>
      </c>
      <c r="HV26">
        <v>4.8343563630213398</v>
      </c>
      <c r="HW26">
        <v>4.2647923703187898</v>
      </c>
      <c r="HX26">
        <v>7.3111305594548197</v>
      </c>
      <c r="HY26">
        <v>5.9692290409648496</v>
      </c>
      <c r="HZ26">
        <v>4.32184686887003</v>
      </c>
      <c r="IA26">
        <v>3.7026239687608098</v>
      </c>
      <c r="IB26">
        <v>5.1657469237651998</v>
      </c>
      <c r="IC26">
        <v>7.43590420647838</v>
      </c>
      <c r="ID26">
        <v>1.8930219819935099</v>
      </c>
      <c r="IE26">
        <v>9.34271509354563</v>
      </c>
      <c r="IF26">
        <v>7.0660044350177502</v>
      </c>
      <c r="IG26">
        <v>4.3495497784517401</v>
      </c>
      <c r="IH26">
        <v>8.3671290103589406</v>
      </c>
      <c r="II26">
        <v>1.7339586273313099</v>
      </c>
      <c r="IJ26">
        <v>6.7076971111048396</v>
      </c>
      <c r="IK26">
        <v>7.4898039926848403</v>
      </c>
      <c r="IL26">
        <v>5.5106200929402096</v>
      </c>
      <c r="IM26">
        <v>3.47002073436391</v>
      </c>
      <c r="IN26">
        <v>6.6420039947274701</v>
      </c>
      <c r="IO26">
        <v>3.6590071738583498</v>
      </c>
      <c r="IP26">
        <v>5.3277213835011397</v>
      </c>
      <c r="IQ26">
        <v>5.1020267091576104</v>
      </c>
      <c r="IR26">
        <v>2.7689215256246298</v>
      </c>
      <c r="IS26">
        <v>6.85026167453307</v>
      </c>
      <c r="IT26">
        <v>7.13129977215136</v>
      </c>
      <c r="IU26">
        <v>7.0743298091502904</v>
      </c>
      <c r="IV26">
        <v>7.4261798680547502</v>
      </c>
      <c r="IW26">
        <v>4.1114277485840196</v>
      </c>
      <c r="IX26">
        <v>6.7602449956197397</v>
      </c>
      <c r="IY26">
        <v>3.5676062887630202</v>
      </c>
      <c r="IZ26">
        <v>3.5676062887630202</v>
      </c>
      <c r="JA26">
        <v>4.8538317632762</v>
      </c>
      <c r="JB26">
        <v>6.0973030534708199</v>
      </c>
      <c r="JC26">
        <v>0.82819610800855203</v>
      </c>
      <c r="JD26">
        <v>3.6140303808726202</v>
      </c>
      <c r="JE26">
        <v>2.6844260377165998</v>
      </c>
      <c r="JF26">
        <v>3.5196383913323701</v>
      </c>
      <c r="JG26">
        <v>3.3100259511964598</v>
      </c>
      <c r="JH26">
        <v>1.7339581936197099</v>
      </c>
      <c r="JI26">
        <v>6.1296193317856096</v>
      </c>
      <c r="JJ26">
        <v>6.3236827692265001</v>
      </c>
      <c r="JK26">
        <v>4.5775010365144801</v>
      </c>
      <c r="JL26">
        <v>5.4982975947697703</v>
      </c>
      <c r="JM26">
        <v>3.47002073436391</v>
      </c>
      <c r="JN26">
        <v>3.7026238579521502</v>
      </c>
      <c r="JO26">
        <v>5.2995920996963299</v>
      </c>
      <c r="JP26">
        <v>1.35102217941515</v>
      </c>
      <c r="JQ26">
        <v>4.9654660256592997</v>
      </c>
      <c r="JR26">
        <v>4.2353960596636702</v>
      </c>
      <c r="JS26">
        <v>5.1182225354793802</v>
      </c>
      <c r="JT26">
        <v>4.7945988040790004</v>
      </c>
      <c r="JU26">
        <v>6.7550754944517299</v>
      </c>
      <c r="JV26">
        <v>4.3495497784517401</v>
      </c>
      <c r="JW26">
        <v>3.3100258057318199</v>
      </c>
      <c r="JX26">
        <v>6.7550755078082796</v>
      </c>
      <c r="JY26">
        <v>6.3236827692265001</v>
      </c>
      <c r="JZ26">
        <v>6.3166820361842397</v>
      </c>
      <c r="KA26">
        <v>10.022537282287299</v>
      </c>
      <c r="KB26">
        <v>3.1300481843259198</v>
      </c>
      <c r="KC26">
        <v>3.8649907583178198</v>
      </c>
      <c r="KD26">
        <v>6.0642462305730902</v>
      </c>
      <c r="KE26">
        <v>2.3964483280473301</v>
      </c>
      <c r="KF26">
        <v>5.9692290870209899</v>
      </c>
      <c r="KG26">
        <v>6.6022545170342699</v>
      </c>
      <c r="KH26">
        <v>4.4034089849942504</v>
      </c>
      <c r="KI26">
        <v>3.06469491659186</v>
      </c>
      <c r="KJ26">
        <v>6.2883345478401598</v>
      </c>
      <c r="KK26">
        <v>2.1665830579666499</v>
      </c>
    </row>
    <row r="27" spans="1:297">
      <c r="A27" t="s">
        <v>112</v>
      </c>
      <c r="B27">
        <v>15.518293122014599</v>
      </c>
      <c r="C27">
        <v>6.6246461461004804</v>
      </c>
      <c r="D27">
        <v>2.01033335758417</v>
      </c>
      <c r="E27">
        <v>15.113417090919</v>
      </c>
      <c r="F27">
        <v>7.0192794173335802</v>
      </c>
      <c r="G27">
        <v>9.3263393091223801</v>
      </c>
      <c r="H27">
        <v>8.2146135171312196</v>
      </c>
      <c r="I27">
        <v>8.4608054469211602</v>
      </c>
      <c r="J27">
        <v>11.1613578707068</v>
      </c>
      <c r="K27">
        <v>5.2801922030060604</v>
      </c>
      <c r="L27">
        <v>12.964816739124499</v>
      </c>
      <c r="M27">
        <v>7.3117370004175797</v>
      </c>
      <c r="N27">
        <v>10.094899344321</v>
      </c>
      <c r="O27">
        <v>8.5726241358159605</v>
      </c>
      <c r="P27">
        <v>6.7818201220777796</v>
      </c>
      <c r="Q27">
        <v>3.16196440914546</v>
      </c>
      <c r="R27">
        <v>3.9436004107384801</v>
      </c>
      <c r="S27">
        <v>1.70998093469066</v>
      </c>
      <c r="T27">
        <v>7.7827099948393004</v>
      </c>
      <c r="U27">
        <v>6.7517254055038203</v>
      </c>
      <c r="V27">
        <v>4.17286638122658</v>
      </c>
      <c r="W27">
        <v>17.337827635467001</v>
      </c>
      <c r="X27">
        <v>11.4170347865766</v>
      </c>
      <c r="Y27">
        <v>5.1323083069635098</v>
      </c>
      <c r="Z27">
        <v>15.5844841110072</v>
      </c>
      <c r="AA27">
        <v>12.205897214672399</v>
      </c>
      <c r="AB27">
        <v>3.5824632725563701</v>
      </c>
      <c r="AC27">
        <v>11.370758339567301</v>
      </c>
      <c r="AD27">
        <v>5.2660675996778696</v>
      </c>
      <c r="AE27">
        <v>13.5749587679373</v>
      </c>
      <c r="AF27">
        <v>10.801962252518001</v>
      </c>
      <c r="AG27">
        <v>11.0402783479405</v>
      </c>
      <c r="AH27">
        <v>5.5252138993612396</v>
      </c>
      <c r="AI27">
        <v>4.2609679942335097</v>
      </c>
      <c r="AJ27">
        <v>10.891805104301501</v>
      </c>
      <c r="AK27">
        <v>7.2376715110813601</v>
      </c>
      <c r="AL27">
        <v>11.801252095288399</v>
      </c>
      <c r="AM27">
        <v>3.75420403717817</v>
      </c>
      <c r="AN27">
        <v>12.601946826382299</v>
      </c>
      <c r="AO27">
        <v>12.620627111902399</v>
      </c>
      <c r="AP27">
        <v>11.8666285984976</v>
      </c>
      <c r="AQ27">
        <v>6.1428487744442402</v>
      </c>
      <c r="AR27">
        <v>5.0189595627299601</v>
      </c>
      <c r="AS27">
        <v>12.646158184738701</v>
      </c>
      <c r="AT27">
        <v>12.4126695938641</v>
      </c>
      <c r="AU27">
        <v>5.0848164647484602</v>
      </c>
      <c r="AV27">
        <v>5.5946759441684604</v>
      </c>
      <c r="AW27">
        <v>6.9502875876838104</v>
      </c>
      <c r="AX27">
        <v>7.4336416707369004</v>
      </c>
      <c r="AY27">
        <v>9.9227027018297793</v>
      </c>
      <c r="AZ27">
        <v>2.7396131056863999</v>
      </c>
      <c r="BA27">
        <v>12.9798370608044</v>
      </c>
      <c r="BB27">
        <v>3.5824631521233301</v>
      </c>
      <c r="BC27">
        <v>9.9972760084052794</v>
      </c>
      <c r="BD27">
        <v>6.4668757856961703</v>
      </c>
      <c r="BE27">
        <v>13.0925569935604</v>
      </c>
      <c r="BF27">
        <v>4.6131093906675096</v>
      </c>
      <c r="BG27">
        <v>5.3080332374069803</v>
      </c>
      <c r="BH27">
        <v>4.8206271241043304</v>
      </c>
      <c r="BI27">
        <v>8.1391258941546294</v>
      </c>
      <c r="BJ27">
        <v>11.2404689795988</v>
      </c>
      <c r="BK27">
        <v>9.9724816530401608</v>
      </c>
      <c r="BL27">
        <v>10.1328523917211</v>
      </c>
      <c r="BM27">
        <v>11.7143596273254</v>
      </c>
      <c r="BN27">
        <v>4.8587750050835998</v>
      </c>
      <c r="BO27">
        <v>15.1897588895942</v>
      </c>
      <c r="BP27">
        <v>9.2368352392919597</v>
      </c>
      <c r="BQ27">
        <v>3.94360031697527</v>
      </c>
      <c r="BR27">
        <v>12.3320191315473</v>
      </c>
      <c r="BS27">
        <v>3.6273527099960998</v>
      </c>
      <c r="BT27">
        <v>5.32175481680739</v>
      </c>
      <c r="BU27">
        <v>3.2791243236540999</v>
      </c>
      <c r="BV27">
        <v>6.6191003292054704</v>
      </c>
      <c r="BW27">
        <v>17.176387500466099</v>
      </c>
      <c r="BX27">
        <v>16.577639067018598</v>
      </c>
      <c r="BY27">
        <v>4.7614445887405701</v>
      </c>
      <c r="BZ27">
        <v>7.4863751839987698</v>
      </c>
      <c r="CA27">
        <v>9.0256609981390508</v>
      </c>
      <c r="CB27">
        <v>9.0577880556030301</v>
      </c>
      <c r="CC27">
        <v>6.8870887650933703</v>
      </c>
      <c r="CD27">
        <v>5.0020147138132796</v>
      </c>
      <c r="CE27">
        <v>5.6823771887297196</v>
      </c>
      <c r="CF27">
        <v>14.9950217144051</v>
      </c>
      <c r="CG27">
        <v>13.7074379550484</v>
      </c>
      <c r="CH27">
        <v>7.6475959184543703</v>
      </c>
      <c r="CI27">
        <v>11.7117565538005</v>
      </c>
      <c r="CJ27">
        <v>11.2523844520561</v>
      </c>
      <c r="CK27">
        <v>5.7850001773557</v>
      </c>
      <c r="CL27">
        <v>9.1238937022691093</v>
      </c>
      <c r="CM27">
        <v>6.7001290197313699</v>
      </c>
      <c r="CN27">
        <v>4.5906165696609698</v>
      </c>
      <c r="CO27">
        <v>2.8191584501952001</v>
      </c>
      <c r="CP27">
        <v>2.13991048760046</v>
      </c>
      <c r="CQ27">
        <v>3.5361319975585999</v>
      </c>
      <c r="CR27">
        <v>5.7448226725436697</v>
      </c>
      <c r="CS27">
        <v>5.6391928533263798</v>
      </c>
      <c r="CT27">
        <v>0.46319764145787001</v>
      </c>
      <c r="CU27">
        <v>5.32175481680739</v>
      </c>
      <c r="CV27">
        <v>5.8715062904126096</v>
      </c>
      <c r="CW27">
        <v>3.0996119901000201</v>
      </c>
      <c r="CX27">
        <v>6.43566649429967</v>
      </c>
      <c r="CY27">
        <v>10.110299416141</v>
      </c>
      <c r="CZ27">
        <v>10.1745663517779</v>
      </c>
      <c r="DA27">
        <v>6.1809890553401603</v>
      </c>
      <c r="DB27">
        <v>9.0034838014192893</v>
      </c>
      <c r="DC27">
        <v>7.2448914914472198</v>
      </c>
      <c r="DD27">
        <v>3.16196440914546</v>
      </c>
      <c r="DE27">
        <v>9.3160930978108798</v>
      </c>
      <c r="DF27">
        <v>7.9902712103243401</v>
      </c>
      <c r="DG27">
        <v>9.84821751432718</v>
      </c>
      <c r="DH27">
        <v>3.7131471125275199</v>
      </c>
      <c r="DI27">
        <v>9.7380459507315198</v>
      </c>
      <c r="DJ27">
        <v>10.076806630940499</v>
      </c>
      <c r="DK27">
        <v>9.4810929374105708</v>
      </c>
      <c r="DL27">
        <v>7.1898399244885196</v>
      </c>
      <c r="DM27">
        <v>5.4270680115284797</v>
      </c>
      <c r="DN27">
        <v>6.3036052765703197</v>
      </c>
      <c r="DO27">
        <v>5.6059346193361597</v>
      </c>
      <c r="DP27">
        <v>8.3630006977784692</v>
      </c>
      <c r="DQ27">
        <v>10.830137581846399</v>
      </c>
      <c r="DR27">
        <v>11.684468834916499</v>
      </c>
      <c r="DS27">
        <v>6.0386906633638198</v>
      </c>
      <c r="DT27">
        <v>11.201803489150601</v>
      </c>
      <c r="DU27">
        <v>6.47303743427873</v>
      </c>
      <c r="DV27">
        <v>15.4577690244345</v>
      </c>
      <c r="DW27">
        <v>5.7549723782249496</v>
      </c>
      <c r="DX27">
        <v>11.2098966612194</v>
      </c>
      <c r="DY27">
        <v>5.0020147138132796</v>
      </c>
      <c r="DZ27">
        <v>8.4199261003567099</v>
      </c>
      <c r="EA27">
        <v>11.891712918307199</v>
      </c>
      <c r="EB27">
        <v>4.0790326934427599</v>
      </c>
      <c r="EC27">
        <v>10.7233756422402</v>
      </c>
      <c r="ED27">
        <v>11.1457730464946</v>
      </c>
      <c r="EE27">
        <v>3.7131472225308699</v>
      </c>
      <c r="EF27">
        <v>1.5325513626468299</v>
      </c>
      <c r="EG27">
        <v>8.6817263292064908</v>
      </c>
      <c r="EH27">
        <v>12.5411139711569</v>
      </c>
      <c r="EI27">
        <v>7.9355459238653898</v>
      </c>
      <c r="EJ27">
        <v>8.2182861830819398</v>
      </c>
      <c r="EK27">
        <v>8.52745158859946</v>
      </c>
      <c r="EL27">
        <v>4.5445504840936604</v>
      </c>
      <c r="EM27">
        <v>2.13991048760046</v>
      </c>
      <c r="EN27">
        <v>6.5214055861839597</v>
      </c>
      <c r="EO27">
        <v>9.5984713012083702</v>
      </c>
      <c r="EP27">
        <v>7.9466583142393601</v>
      </c>
      <c r="EQ27">
        <v>6.1658537276285399</v>
      </c>
      <c r="ER27">
        <v>9.5707282432027601</v>
      </c>
      <c r="ES27">
        <v>9.0308914206512991</v>
      </c>
      <c r="ET27">
        <v>6.28271058145996</v>
      </c>
      <c r="EU27">
        <v>6.1505579300684996</v>
      </c>
      <c r="EV27">
        <v>6.0219773003167001</v>
      </c>
      <c r="EW27">
        <v>2.7396131056863999</v>
      </c>
      <c r="EX27">
        <v>8.7002287501832001</v>
      </c>
      <c r="EY27">
        <v>14.318183420761001</v>
      </c>
      <c r="EZ27">
        <v>8.9525780168804392</v>
      </c>
      <c r="FA27">
        <v>8.9089292665595394</v>
      </c>
      <c r="FB27">
        <v>8.8952288122141105</v>
      </c>
      <c r="FC27">
        <v>6.3777298244885401</v>
      </c>
      <c r="FD27">
        <v>10.579806471385099</v>
      </c>
      <c r="FE27">
        <v>9.7457007392796395</v>
      </c>
      <c r="FF27">
        <v>8.6790636529855902</v>
      </c>
      <c r="FG27">
        <v>2.2588026117673299</v>
      </c>
      <c r="FH27">
        <v>4.9321718455503003</v>
      </c>
      <c r="FI27">
        <v>16.474567142848699</v>
      </c>
      <c r="FJ27">
        <v>6.4606877082316503</v>
      </c>
      <c r="FK27">
        <v>5.3488125538476199</v>
      </c>
      <c r="FL27">
        <v>4.9848684297204002</v>
      </c>
      <c r="FM27">
        <v>12.6257350318507</v>
      </c>
      <c r="FN27">
        <v>12.4186676532454</v>
      </c>
      <c r="FO27">
        <v>3.9076580975410402</v>
      </c>
      <c r="FP27">
        <v>7.7677503855336498</v>
      </c>
      <c r="FQ27">
        <v>6.7209895260414898</v>
      </c>
      <c r="FR27">
        <v>3.0344425274899498</v>
      </c>
      <c r="FS27">
        <v>3.83297039788056</v>
      </c>
      <c r="FT27">
        <v>9.0841924035500092</v>
      </c>
      <c r="FU27">
        <v>5.8144156579666699</v>
      </c>
      <c r="FV27">
        <v>9.8699776678061397</v>
      </c>
      <c r="FW27">
        <v>14.752189737664301</v>
      </c>
      <c r="FX27">
        <v>4.8206271241043304</v>
      </c>
      <c r="FY27">
        <v>6.7618269137683296</v>
      </c>
      <c r="FZ27">
        <v>8.1979698782093493</v>
      </c>
      <c r="GA27">
        <v>3.4387515397063502</v>
      </c>
      <c r="GB27">
        <v>4.3168485228028901</v>
      </c>
      <c r="GC27">
        <v>4.0463477788985598</v>
      </c>
      <c r="GD27">
        <v>4.28917876028504</v>
      </c>
      <c r="GE27">
        <v>5.6171061126365496</v>
      </c>
      <c r="GF27">
        <v>3.2791241750400801</v>
      </c>
      <c r="GG27">
        <v>6.7261578612545803</v>
      </c>
      <c r="GH27">
        <v>4.6570696163807597</v>
      </c>
      <c r="GI27">
        <v>8.5697520646701797</v>
      </c>
      <c r="GJ27">
        <v>4.9141696895573004</v>
      </c>
      <c r="GK27">
        <v>5.0357077859340098</v>
      </c>
      <c r="GL27">
        <v>7.9130610246823601</v>
      </c>
      <c r="GM27">
        <v>12.154708001275599</v>
      </c>
      <c r="GN27">
        <v>8.6790636459460195</v>
      </c>
      <c r="GO27">
        <v>6.84494843684387</v>
      </c>
      <c r="GP27">
        <v>5.5133046486652901</v>
      </c>
      <c r="GQ27">
        <v>4.9321718455503003</v>
      </c>
      <c r="GR27">
        <v>6.9980717447646796</v>
      </c>
      <c r="GS27">
        <v>6.8685115163150803</v>
      </c>
      <c r="GT27">
        <v>4.3968094324360001</v>
      </c>
      <c r="GU27">
        <v>5.8527260208904197</v>
      </c>
      <c r="GV27">
        <v>7.1287063080092796</v>
      </c>
      <c r="GW27">
        <v>4.7614446419314103</v>
      </c>
      <c r="GX27">
        <v>8.3157857478668191</v>
      </c>
      <c r="GY27">
        <v>6.6356742312662496</v>
      </c>
      <c r="GZ27">
        <v>8.1274541903746993</v>
      </c>
      <c r="HA27">
        <v>7.1860940193787997</v>
      </c>
      <c r="HB27">
        <v>9.2422567235420594</v>
      </c>
      <c r="HC27">
        <v>4.42250771910805</v>
      </c>
      <c r="HD27">
        <v>4.7814430726589103</v>
      </c>
      <c r="HE27">
        <v>7.7950589245514301</v>
      </c>
      <c r="HF27">
        <v>3.9786689134664299</v>
      </c>
      <c r="HG27">
        <v>2.2588023103229098</v>
      </c>
      <c r="HH27">
        <v>8.3054640483223796</v>
      </c>
      <c r="HI27">
        <v>3.27912402642604</v>
      </c>
      <c r="HJ27">
        <v>3.7941246985113199</v>
      </c>
      <c r="HK27">
        <v>4.2321944146683501</v>
      </c>
      <c r="HL27">
        <v>7.9355459179723802</v>
      </c>
      <c r="HM27">
        <v>5.0522638084093403</v>
      </c>
      <c r="HN27">
        <v>2.0103329994844801</v>
      </c>
      <c r="HO27">
        <v>7.8170240693316497</v>
      </c>
      <c r="HP27">
        <v>4.6997299595737401</v>
      </c>
      <c r="HQ27">
        <v>4.2028353452392002</v>
      </c>
      <c r="HR27">
        <v>2.01033335758417</v>
      </c>
      <c r="HS27">
        <v>2.5660170072542701</v>
      </c>
      <c r="HT27">
        <v>4.4725703666387897</v>
      </c>
      <c r="HU27">
        <v>9.3057735979976801</v>
      </c>
      <c r="HV27">
        <v>6.3512140141796598</v>
      </c>
      <c r="HW27">
        <v>4.1109934912417501</v>
      </c>
      <c r="HX27">
        <v>7.3220140769495599</v>
      </c>
      <c r="HY27">
        <v>5.58332868560632</v>
      </c>
      <c r="HZ27">
        <v>3.75420403717817</v>
      </c>
      <c r="IA27">
        <v>3.79412480251032</v>
      </c>
      <c r="IB27">
        <v>3.16196457033185</v>
      </c>
      <c r="IC27">
        <v>5.8900452991260197</v>
      </c>
      <c r="ID27">
        <v>1.7099804937105101</v>
      </c>
      <c r="IE27">
        <v>9.4439327811247598</v>
      </c>
      <c r="IF27">
        <v>6.9722040536000902</v>
      </c>
      <c r="IG27">
        <v>2.8191584501952001</v>
      </c>
      <c r="IH27">
        <v>7.7141353259068097</v>
      </c>
      <c r="II27">
        <v>2.7396128896788898</v>
      </c>
      <c r="IJ27">
        <v>7.9881215963978596</v>
      </c>
      <c r="IK27">
        <v>8.4294631300150993</v>
      </c>
      <c r="IL27">
        <v>4.5209539675248198</v>
      </c>
      <c r="IM27">
        <v>4.1109934077502599</v>
      </c>
      <c r="IN27">
        <v>7.6284014292670097</v>
      </c>
      <c r="IO27">
        <v>4.2028353452392002</v>
      </c>
      <c r="IP27">
        <v>5.6391928822736999</v>
      </c>
      <c r="IQ27">
        <v>5.5718915298660603</v>
      </c>
      <c r="IR27">
        <v>4.9499520870342</v>
      </c>
      <c r="IS27">
        <v>5.7346010008427504</v>
      </c>
      <c r="IT27">
        <v>7.2627848806687201</v>
      </c>
      <c r="IU27">
        <v>6.07154761312467</v>
      </c>
      <c r="IV27">
        <v>7.9576857592104897</v>
      </c>
      <c r="IW27">
        <v>4.01290517371321</v>
      </c>
      <c r="IX27">
        <v>4.6997299595737401</v>
      </c>
      <c r="IY27">
        <v>2.7396131056863999</v>
      </c>
      <c r="IZ27">
        <v>4.3968094324360001</v>
      </c>
      <c r="JA27">
        <v>4.54455054591359</v>
      </c>
      <c r="JB27">
        <v>6.6789624239586196</v>
      </c>
      <c r="JC27">
        <v>2.3686387381379301</v>
      </c>
      <c r="JD27">
        <v>3.6273528267395601</v>
      </c>
      <c r="JE27">
        <v>2.8945459776078901</v>
      </c>
      <c r="JF27">
        <v>2.9661891981030899</v>
      </c>
      <c r="JG27">
        <v>4.5445504840936604</v>
      </c>
      <c r="JH27">
        <v>3.2791243236540999</v>
      </c>
      <c r="JI27">
        <v>4.0463476042630697</v>
      </c>
      <c r="JJ27">
        <v>4.6352569065115103</v>
      </c>
      <c r="JK27">
        <v>5.11665074696079</v>
      </c>
      <c r="JL27">
        <v>4.6131094496183804</v>
      </c>
      <c r="JM27">
        <v>4.9321718455503003</v>
      </c>
      <c r="JN27">
        <v>3.4387515397063502</v>
      </c>
      <c r="JO27">
        <v>5.1932926181399104</v>
      </c>
      <c r="JP27">
        <v>2.2588026117673299</v>
      </c>
      <c r="JQ27">
        <v>5.9965384996405602</v>
      </c>
      <c r="JR27">
        <v>5.3753721862133403</v>
      </c>
      <c r="JS27">
        <v>4.74116498658762</v>
      </c>
      <c r="JT27">
        <v>5.5252138993612396</v>
      </c>
      <c r="JU27">
        <v>6.4852823250085301</v>
      </c>
      <c r="JV27">
        <v>3.2217334229394901</v>
      </c>
      <c r="JW27">
        <v>3.75420403717817</v>
      </c>
      <c r="JX27">
        <v>3.7131472225308699</v>
      </c>
      <c r="JY27">
        <v>4.87747727759493</v>
      </c>
      <c r="JZ27">
        <v>7.2944441503726303</v>
      </c>
      <c r="KA27">
        <v>10.0362895016524</v>
      </c>
      <c r="KB27">
        <v>2.5660170072542701</v>
      </c>
      <c r="KC27">
        <v>3.75420403717817</v>
      </c>
      <c r="KD27">
        <v>4.0463477788985598</v>
      </c>
      <c r="KE27">
        <v>2.47070084276038</v>
      </c>
      <c r="KF27">
        <v>5.7549724049399602</v>
      </c>
      <c r="KG27">
        <v>6.5449948236996098</v>
      </c>
      <c r="KH27">
        <v>4.6997299595737401</v>
      </c>
      <c r="KI27">
        <v>2.81915824577524</v>
      </c>
      <c r="KJ27">
        <v>6.0386907072550198</v>
      </c>
      <c r="KK27">
        <v>3.5361317488316901</v>
      </c>
    </row>
    <row r="28" spans="1:297">
      <c r="A28" t="s">
        <v>113</v>
      </c>
      <c r="B28">
        <v>14.4536032336043</v>
      </c>
      <c r="C28">
        <v>6.2368997491676899</v>
      </c>
      <c r="D28">
        <v>1.2388968914534799</v>
      </c>
      <c r="E28">
        <v>13.699841018545699</v>
      </c>
      <c r="F28">
        <v>5.0040443315809</v>
      </c>
      <c r="G28">
        <v>10.5784342815186</v>
      </c>
      <c r="H28">
        <v>7.5360208667689301</v>
      </c>
      <c r="I28">
        <v>8.4765491213732993</v>
      </c>
      <c r="J28">
        <v>9.5354773553419196</v>
      </c>
      <c r="K28">
        <v>3.9965677163100599</v>
      </c>
      <c r="L28">
        <v>11.1062304561269</v>
      </c>
      <c r="M28">
        <v>6.9721600335268796</v>
      </c>
      <c r="N28">
        <v>9.9241974668081099</v>
      </c>
      <c r="O28">
        <v>8.5230130983016696</v>
      </c>
      <c r="P28">
        <v>7.1504592997693797</v>
      </c>
      <c r="Q28">
        <v>3.7480244940309499</v>
      </c>
      <c r="R28">
        <v>4.3526980819697298</v>
      </c>
      <c r="S28">
        <v>2.3991306157418202</v>
      </c>
      <c r="T28">
        <v>7.0796897226343196</v>
      </c>
      <c r="U28">
        <v>6.8486871686590902</v>
      </c>
      <c r="V28">
        <v>2.5974351105383802</v>
      </c>
      <c r="W28">
        <v>16.7503481413343</v>
      </c>
      <c r="X28">
        <v>10.2103613148794</v>
      </c>
      <c r="Y28">
        <v>3.7480246014068301</v>
      </c>
      <c r="Z28">
        <v>14.3336839333975</v>
      </c>
      <c r="AA28">
        <v>10.902225828528699</v>
      </c>
      <c r="AB28">
        <v>3.25545556324575</v>
      </c>
      <c r="AC28">
        <v>9.7022448113869206</v>
      </c>
      <c r="AD28">
        <v>4.4197209697107001</v>
      </c>
      <c r="AE28">
        <v>13.987833261482301</v>
      </c>
      <c r="AF28">
        <v>10.8335284149413</v>
      </c>
      <c r="AG28">
        <v>9.6403634999111603</v>
      </c>
      <c r="AH28">
        <v>5.9724868485265397</v>
      </c>
      <c r="AI28">
        <v>1.9688910644478099</v>
      </c>
      <c r="AJ28">
        <v>9.0395328488410698</v>
      </c>
      <c r="AK28">
        <v>5.99902833334031</v>
      </c>
      <c r="AL28">
        <v>11.350382021360501</v>
      </c>
      <c r="AM28">
        <v>2.2887208886086499</v>
      </c>
      <c r="AN28">
        <v>9.9752199982686403</v>
      </c>
      <c r="AO28">
        <v>11.3913456304427</v>
      </c>
      <c r="AP28">
        <v>10.043483885164999</v>
      </c>
      <c r="AQ28">
        <v>5.2149769174763803</v>
      </c>
      <c r="AR28">
        <v>4.3932843226715796</v>
      </c>
      <c r="AS28">
        <v>13.0851769217473</v>
      </c>
      <c r="AT28">
        <v>13.0392266532004</v>
      </c>
      <c r="AU28">
        <v>5.5015350031678798</v>
      </c>
      <c r="AV28">
        <v>6.1761691788850799</v>
      </c>
      <c r="AW28">
        <v>5.41219376139163</v>
      </c>
      <c r="AX28">
        <v>8.8856430536394893</v>
      </c>
      <c r="AY28">
        <v>9.1795454377758698</v>
      </c>
      <c r="AZ28">
        <v>3.5940411284941298</v>
      </c>
      <c r="BA28">
        <v>12.6796473166431</v>
      </c>
      <c r="BB28">
        <v>1.2388962801885099</v>
      </c>
      <c r="BC28">
        <v>8.0491676218238801</v>
      </c>
      <c r="BD28">
        <v>5.95903070042898</v>
      </c>
      <c r="BE28">
        <v>13.7110682502678</v>
      </c>
      <c r="BF28">
        <v>6.6255431756382599</v>
      </c>
      <c r="BG28">
        <v>6.2916027292762804</v>
      </c>
      <c r="BH28">
        <v>4.0818115283565897</v>
      </c>
      <c r="BI28">
        <v>11.733499402815401</v>
      </c>
      <c r="BJ28">
        <v>12.438562663358599</v>
      </c>
      <c r="BK28">
        <v>8.9097409839019708</v>
      </c>
      <c r="BL28">
        <v>9.0050291687001405</v>
      </c>
      <c r="BM28">
        <v>10.802785846047801</v>
      </c>
      <c r="BN28">
        <v>4.3249919367749499</v>
      </c>
      <c r="BO28">
        <v>14.6026570245155</v>
      </c>
      <c r="BP28">
        <v>8.93344298579742</v>
      </c>
      <c r="BQ28">
        <v>2.1054417434814399</v>
      </c>
      <c r="BR28">
        <v>12.653910123567901</v>
      </c>
      <c r="BS28">
        <v>3.0337796004870099</v>
      </c>
      <c r="BT28">
        <v>4.3663541805163302</v>
      </c>
      <c r="BU28">
        <v>1.55734293521407</v>
      </c>
      <c r="BV28">
        <v>6.1248709461507298</v>
      </c>
      <c r="BW28">
        <v>13.1857205396749</v>
      </c>
      <c r="BX28">
        <v>14.191453504490299</v>
      </c>
      <c r="BY28">
        <v>2.3991306157418202</v>
      </c>
      <c r="BZ28">
        <v>5.8611505693266999</v>
      </c>
      <c r="CA28">
        <v>10.361201047398</v>
      </c>
      <c r="CB28">
        <v>7.6139322575152804</v>
      </c>
      <c r="CC28">
        <v>8.1873304004422192</v>
      </c>
      <c r="CD28">
        <v>6.5557423009251696</v>
      </c>
      <c r="CE28">
        <v>6.2480076377418303</v>
      </c>
      <c r="CF28">
        <v>15.669694555240699</v>
      </c>
      <c r="CG28">
        <v>14.8540422783668</v>
      </c>
      <c r="CH28">
        <v>6.8092362830366504</v>
      </c>
      <c r="CI28">
        <v>10.8012156805218</v>
      </c>
      <c r="CJ28">
        <v>10.110185727679699</v>
      </c>
      <c r="CK28">
        <v>3.8487471132615898</v>
      </c>
      <c r="CL28">
        <v>10.356504597368399</v>
      </c>
      <c r="CM28">
        <v>7.42947116859707</v>
      </c>
      <c r="CN28">
        <v>3.7480244940309499</v>
      </c>
      <c r="CO28">
        <v>1.8180521141619601</v>
      </c>
      <c r="CP28">
        <v>4.7041071001781001</v>
      </c>
      <c r="CQ28">
        <v>5.50770972479161</v>
      </c>
      <c r="CR28">
        <v>4.1622983487232696</v>
      </c>
      <c r="CS28">
        <v>4.7148217111677404</v>
      </c>
      <c r="CT28">
        <v>0.97933395752686503</v>
      </c>
      <c r="CU28">
        <v>3.5468486632368998</v>
      </c>
      <c r="CV28">
        <v>3.3952357205652999</v>
      </c>
      <c r="CW28">
        <v>1.89544223022726</v>
      </c>
      <c r="CX28">
        <v>4.5450921104787803</v>
      </c>
      <c r="CY28">
        <v>9.0006576091474102</v>
      </c>
      <c r="CZ28">
        <v>8.9539382048640004</v>
      </c>
      <c r="DA28">
        <v>6.33391912781721</v>
      </c>
      <c r="DB28">
        <v>7.7889132472775398</v>
      </c>
      <c r="DC28">
        <v>5.3585425145051104</v>
      </c>
      <c r="DD28">
        <v>1.3530364176016201</v>
      </c>
      <c r="DE28">
        <v>8.5107682853775</v>
      </c>
      <c r="DF28">
        <v>7.0651094725038197</v>
      </c>
      <c r="DG28">
        <v>9.6536501824941396</v>
      </c>
      <c r="DH28">
        <v>3.2845163541400701</v>
      </c>
      <c r="DI28">
        <v>9.1418308556257006</v>
      </c>
      <c r="DJ28">
        <v>9.5022327077105508</v>
      </c>
      <c r="DK28">
        <v>8.7299570579082797</v>
      </c>
      <c r="DL28">
        <v>6.6055310763572397</v>
      </c>
      <c r="DM28">
        <v>6.4792531839930296</v>
      </c>
      <c r="DN28">
        <v>6.5103371698399197</v>
      </c>
      <c r="DO28">
        <v>3.6397385228612502</v>
      </c>
      <c r="DP28">
        <v>6.8290965773814403</v>
      </c>
      <c r="DQ28">
        <v>9.4079927243636092</v>
      </c>
      <c r="DR28">
        <v>9.8337045114250294</v>
      </c>
      <c r="DS28">
        <v>3.34093791898268</v>
      </c>
      <c r="DT28">
        <v>9.3177455665427598</v>
      </c>
      <c r="DU28">
        <v>5.8755466627149797</v>
      </c>
      <c r="DV28">
        <v>13.3843773994115</v>
      </c>
      <c r="DW28">
        <v>2.9272494656442398</v>
      </c>
      <c r="DX28">
        <v>9.5760758258112997</v>
      </c>
      <c r="DY28">
        <v>4.2824091863334797</v>
      </c>
      <c r="DZ28">
        <v>7.0588154315453497</v>
      </c>
      <c r="EA28">
        <v>11.053391604076999</v>
      </c>
      <c r="EB28">
        <v>3.88714631856931</v>
      </c>
      <c r="EC28">
        <v>16.807478258103998</v>
      </c>
      <c r="ED28">
        <v>10.245655387074599</v>
      </c>
      <c r="EE28">
        <v>2.9991361080816898</v>
      </c>
      <c r="EF28">
        <v>3.3952354463215202</v>
      </c>
      <c r="EG28">
        <v>6.4182824245680496</v>
      </c>
      <c r="EH28">
        <v>10.281909086287699</v>
      </c>
      <c r="EI28">
        <v>7.2787588169256701</v>
      </c>
      <c r="EJ28">
        <v>7.6295884017492996</v>
      </c>
      <c r="EK28">
        <v>7.3680102986338296</v>
      </c>
      <c r="EL28">
        <v>4.6153977572882496</v>
      </c>
      <c r="EM28">
        <v>2.3991303422374299</v>
      </c>
      <c r="EN28">
        <v>4.52087434785276</v>
      </c>
      <c r="EO28">
        <v>7.9266303647337999</v>
      </c>
      <c r="EP28">
        <v>4.5208744106955896</v>
      </c>
      <c r="EQ28">
        <v>5.5260768579260899</v>
      </c>
      <c r="ER28">
        <v>9.4133472594620198</v>
      </c>
      <c r="ES28">
        <v>6.7479603489378199</v>
      </c>
      <c r="ET28">
        <v>3.31300286638686</v>
      </c>
      <c r="EU28">
        <v>9.6592081745749496</v>
      </c>
      <c r="EV28">
        <v>5.5739424515813099</v>
      </c>
      <c r="EW28">
        <v>3.1006660390270802</v>
      </c>
      <c r="EX28">
        <v>7.9092433167874603</v>
      </c>
      <c r="EY28">
        <v>12.7898423415485</v>
      </c>
      <c r="EZ28">
        <v>5.9317358808538003</v>
      </c>
      <c r="FA28">
        <v>9.0954370695520907</v>
      </c>
      <c r="FB28">
        <v>9.6473717398248997</v>
      </c>
      <c r="FC28">
        <v>5.8071008823155399</v>
      </c>
      <c r="FD28">
        <v>9.7469739150859294</v>
      </c>
      <c r="FE28">
        <v>9.1761572881033402</v>
      </c>
      <c r="FF28">
        <v>7.9708796867923599</v>
      </c>
      <c r="FG28">
        <v>2.1691569626798799</v>
      </c>
      <c r="FH28">
        <v>7.0713762058831904</v>
      </c>
      <c r="FI28">
        <v>16.085624337911302</v>
      </c>
      <c r="FJ28">
        <v>7.1165188104793602</v>
      </c>
      <c r="FK28">
        <v>6.0164552688260997</v>
      </c>
      <c r="FL28">
        <v>5.0040442416648698</v>
      </c>
      <c r="FM28">
        <v>12.386162849683</v>
      </c>
      <c r="FN28">
        <v>11.975189428016501</v>
      </c>
      <c r="FO28">
        <v>3.2845162060804598</v>
      </c>
      <c r="FP28">
        <v>8.0523392011154602</v>
      </c>
      <c r="FQ28">
        <v>7.5585014483570099</v>
      </c>
      <c r="FR28">
        <v>3.3409377766016899</v>
      </c>
      <c r="FS28">
        <v>7.1345867430972101</v>
      </c>
      <c r="FT28">
        <v>7.2966997083959999</v>
      </c>
      <c r="FU28">
        <v>4.5086113231770701</v>
      </c>
      <c r="FV28">
        <v>8.6080915636177799</v>
      </c>
      <c r="FW28">
        <v>18.349034626521899</v>
      </c>
      <c r="FX28">
        <v>6.9267990028661899</v>
      </c>
      <c r="FY28">
        <v>7.5585014866226397</v>
      </c>
      <c r="FZ28">
        <v>7.81901893321995</v>
      </c>
      <c r="GA28">
        <v>3.68403300646687</v>
      </c>
      <c r="GB28">
        <v>3.1955178451915001</v>
      </c>
      <c r="GC28">
        <v>4.0483160618662497</v>
      </c>
      <c r="GD28">
        <v>4.5330340137664296</v>
      </c>
      <c r="GE28">
        <v>5.0555297768365799</v>
      </c>
      <c r="GF28">
        <v>1.45880299127944</v>
      </c>
      <c r="GG28">
        <v>6.3750295584121304</v>
      </c>
      <c r="GH28">
        <v>5.1844660552368804</v>
      </c>
      <c r="GI28">
        <v>9.2285010173564004</v>
      </c>
      <c r="GJ28">
        <v>4.8078335597803301</v>
      </c>
      <c r="GK28">
        <v>5.4055955639776796</v>
      </c>
      <c r="GL28">
        <v>6.34430707655173</v>
      </c>
      <c r="GM28">
        <v>10.426617491404601</v>
      </c>
      <c r="GN28">
        <v>8.6323134117221301</v>
      </c>
      <c r="GO28">
        <v>4.6380916824547898</v>
      </c>
      <c r="GP28">
        <v>6.6536587460418399</v>
      </c>
      <c r="GQ28">
        <v>5.9085891381829496</v>
      </c>
      <c r="GR28">
        <v>9.6463226756584692</v>
      </c>
      <c r="GS28">
        <v>5.8898004725548097</v>
      </c>
      <c r="GT28">
        <v>3.9428940132364301</v>
      </c>
      <c r="GU28">
        <v>3.7891611370380698</v>
      </c>
      <c r="GV28">
        <v>6.9564454049497</v>
      </c>
      <c r="GW28">
        <v>6.18775266611748</v>
      </c>
      <c r="GX28">
        <v>13.7327286433898</v>
      </c>
      <c r="GY28">
        <v>4.8570279046716296</v>
      </c>
      <c r="GZ28">
        <v>6.50725868249949</v>
      </c>
      <c r="HA28">
        <v>7.89753447785486</v>
      </c>
      <c r="HB28">
        <v>9.0022985030149592</v>
      </c>
      <c r="HC28">
        <v>5.0300166458675797</v>
      </c>
      <c r="HD28">
        <v>8.7964064773404207</v>
      </c>
      <c r="HE28">
        <v>7.26788615775867</v>
      </c>
      <c r="HF28">
        <v>4.1306403252692503</v>
      </c>
      <c r="HG28">
        <v>1.9688910644478099</v>
      </c>
      <c r="HH28">
        <v>4.8857588867367001</v>
      </c>
      <c r="HI28">
        <v>1.45880246643432</v>
      </c>
      <c r="HJ28">
        <v>2.4513200600479799</v>
      </c>
      <c r="HK28">
        <v>3.1955173727488</v>
      </c>
      <c r="HL28">
        <v>7.20087127569834</v>
      </c>
      <c r="HM28">
        <v>7.6741907142015897</v>
      </c>
      <c r="HN28">
        <v>2.03878030836611</v>
      </c>
      <c r="HO28">
        <v>7.1165188208758998</v>
      </c>
      <c r="HP28">
        <v>4.4197209697107001</v>
      </c>
      <c r="HQ28">
        <v>2.34498213015888</v>
      </c>
      <c r="HR28">
        <v>1.96889069591231</v>
      </c>
      <c r="HS28">
        <v>2.1691566419102202</v>
      </c>
      <c r="HT28">
        <v>4.14655609044675</v>
      </c>
      <c r="HU28">
        <v>8.1483401260095398</v>
      </c>
      <c r="HV28">
        <v>5.8755466381419401</v>
      </c>
      <c r="HW28">
        <v>5.5077096296632604</v>
      </c>
      <c r="HX28">
        <v>7.1225666453682699</v>
      </c>
      <c r="HY28">
        <v>5.4382893912363404</v>
      </c>
      <c r="HZ28">
        <v>2.8515921476063202</v>
      </c>
      <c r="IA28">
        <v>3.1645882318124299</v>
      </c>
      <c r="IB28">
        <v>2.8899167965107599</v>
      </c>
      <c r="IC28">
        <v>5.0040443315809</v>
      </c>
      <c r="ID28">
        <v>1.3530358528336199</v>
      </c>
      <c r="IE28">
        <v>9.6550416891967803</v>
      </c>
      <c r="IF28">
        <v>5.5381929370536698</v>
      </c>
      <c r="IG28">
        <v>3.2845163541400701</v>
      </c>
      <c r="IH28">
        <v>7.6053203572401298</v>
      </c>
      <c r="II28">
        <v>2.8515925473574502</v>
      </c>
      <c r="IJ28">
        <v>7.6281721112140897</v>
      </c>
      <c r="IK28">
        <v>6.8704132648382403</v>
      </c>
      <c r="IL28">
        <v>3.8291572653879999</v>
      </c>
      <c r="IM28">
        <v>6.3477531471500699</v>
      </c>
      <c r="IN28">
        <v>11.2869501074433</v>
      </c>
      <c r="IO28">
        <v>2.50168728010485</v>
      </c>
      <c r="IP28">
        <v>5.5260768579260899</v>
      </c>
      <c r="IQ28">
        <v>4.5330340137664296</v>
      </c>
      <c r="IR28">
        <v>4.4584893622923296</v>
      </c>
      <c r="IS28">
        <v>7.5570136101049101</v>
      </c>
      <c r="IT28">
        <v>6.6112771988923704</v>
      </c>
      <c r="IU28">
        <v>6.3817688677577902</v>
      </c>
      <c r="IV28">
        <v>5.2149768397908796</v>
      </c>
      <c r="IW28">
        <v>2.3991303422374299</v>
      </c>
      <c r="IX28">
        <v>5.0639347801828798</v>
      </c>
      <c r="IY28">
        <v>2.1054414082278199</v>
      </c>
      <c r="IZ28">
        <v>3.6170706337713501</v>
      </c>
      <c r="JA28">
        <v>4.41972090230355</v>
      </c>
      <c r="JB28">
        <v>7.3457789372826596</v>
      </c>
      <c r="JC28">
        <v>2.2887214791234798</v>
      </c>
      <c r="JD28">
        <v>3.13298097097868</v>
      </c>
      <c r="JE28">
        <v>2.8122219818304099</v>
      </c>
      <c r="JF28">
        <v>1.96889069591231</v>
      </c>
      <c r="JG28">
        <v>3.1006658708444701</v>
      </c>
      <c r="JH28">
        <v>2.3991303422374299</v>
      </c>
      <c r="JI28">
        <v>5.3989667773251204</v>
      </c>
      <c r="JJ28">
        <v>5.5739423910080896</v>
      </c>
      <c r="JK28">
        <v>3.7480246014068301</v>
      </c>
      <c r="JL28">
        <v>4.7148218759813201</v>
      </c>
      <c r="JM28">
        <v>3.4475638570883498</v>
      </c>
      <c r="JN28">
        <v>4.0818115283565897</v>
      </c>
      <c r="JO28">
        <v>8.44069196886824</v>
      </c>
      <c r="JP28">
        <v>2.1691572834494601</v>
      </c>
      <c r="JQ28">
        <v>5.01275387004985</v>
      </c>
      <c r="JR28">
        <v>5.48910580295777</v>
      </c>
      <c r="JS28">
        <v>4.8762453259818299</v>
      </c>
      <c r="JT28">
        <v>5.56804539429129</v>
      </c>
      <c r="JU28">
        <v>5.5015350350133296</v>
      </c>
      <c r="JV28">
        <v>2.5974351105383802</v>
      </c>
      <c r="JW28">
        <v>4.6933122065776498</v>
      </c>
      <c r="JX28">
        <v>3.9788975826760802</v>
      </c>
      <c r="JY28">
        <v>3.9788975826760802</v>
      </c>
      <c r="JZ28">
        <v>6.0633213428560504</v>
      </c>
      <c r="KA28">
        <v>9.5668647020494593</v>
      </c>
      <c r="KB28">
        <v>3.3409377766016899</v>
      </c>
      <c r="KC28">
        <v>2.23017749232049</v>
      </c>
      <c r="KD28">
        <v>6.2844278117775101</v>
      </c>
      <c r="KE28">
        <v>3.3683423210555401</v>
      </c>
      <c r="KF28">
        <v>6.2808268253980897</v>
      </c>
      <c r="KG28">
        <v>6.7163179094774401</v>
      </c>
      <c r="KH28">
        <v>3.61707086892826</v>
      </c>
      <c r="KI28">
        <v>1.7362740890047399</v>
      </c>
      <c r="KJ28">
        <v>4.7977901631281297</v>
      </c>
      <c r="KK28">
        <v>1.8954414546596201</v>
      </c>
    </row>
    <row r="29" spans="1:297">
      <c r="A29" t="s">
        <v>114</v>
      </c>
      <c r="B29">
        <v>15.311713170168099</v>
      </c>
      <c r="C29">
        <v>5.3840763734204398</v>
      </c>
      <c r="D29">
        <v>1.7847740703608901</v>
      </c>
      <c r="E29">
        <v>16.117567674450601</v>
      </c>
      <c r="F29">
        <v>6.0009762614430304</v>
      </c>
      <c r="G29">
        <v>10.2475370549936</v>
      </c>
      <c r="H29">
        <v>7.7344115747038602</v>
      </c>
      <c r="I29">
        <v>7.7472408332446099</v>
      </c>
      <c r="J29">
        <v>9.4153019433025804</v>
      </c>
      <c r="K29">
        <v>3.7548841893043901</v>
      </c>
      <c r="L29">
        <v>12.5178771050279</v>
      </c>
      <c r="M29">
        <v>4.36213095237005</v>
      </c>
      <c r="N29">
        <v>9.0537453148437592</v>
      </c>
      <c r="O29">
        <v>7.2818761467938096</v>
      </c>
      <c r="P29">
        <v>6.7002854108801797</v>
      </c>
      <c r="Q29">
        <v>2.1803382130385001</v>
      </c>
      <c r="R29">
        <v>3.2773343468254299</v>
      </c>
      <c r="S29">
        <v>2.55858381660402</v>
      </c>
      <c r="T29">
        <v>5.71782187777427</v>
      </c>
      <c r="U29">
        <v>6.74483029969758</v>
      </c>
      <c r="V29">
        <v>2.85797781124535</v>
      </c>
      <c r="W29">
        <v>17.946070433243101</v>
      </c>
      <c r="X29">
        <v>10.965521991124399</v>
      </c>
      <c r="Y29">
        <v>3.3938068889148099</v>
      </c>
      <c r="Z29">
        <v>15.4999878760848</v>
      </c>
      <c r="AA29">
        <v>11.1589834000615</v>
      </c>
      <c r="AB29">
        <v>2.4904546075349199</v>
      </c>
      <c r="AC29">
        <v>8.7942004045528996</v>
      </c>
      <c r="AD29">
        <v>3.3560179915875499</v>
      </c>
      <c r="AE29">
        <v>12.6523835903253</v>
      </c>
      <c r="AF29">
        <v>10.8171887024935</v>
      </c>
      <c r="AG29">
        <v>9.0178941809354995</v>
      </c>
      <c r="AH29">
        <v>5.2254659755823196</v>
      </c>
      <c r="AI29">
        <v>3.97029017558169</v>
      </c>
      <c r="AJ29">
        <v>9.0321919677333593</v>
      </c>
      <c r="AK29">
        <v>6.1241177748950699</v>
      </c>
      <c r="AL29">
        <v>11.473806982271499</v>
      </c>
      <c r="AM29">
        <v>2.4904551209905499</v>
      </c>
      <c r="AN29">
        <v>11.7947787214733</v>
      </c>
      <c r="AO29">
        <v>12.468512610530899</v>
      </c>
      <c r="AP29">
        <v>11.0616464841846</v>
      </c>
      <c r="AQ29">
        <v>4.2221087750670296</v>
      </c>
      <c r="AR29">
        <v>4.15767313453106</v>
      </c>
      <c r="AS29">
        <v>12.305141259566099</v>
      </c>
      <c r="AT29">
        <v>11.195047658645001</v>
      </c>
      <c r="AU29">
        <v>3.9193780325460601</v>
      </c>
      <c r="AV29">
        <v>5.8730392890193004</v>
      </c>
      <c r="AW29">
        <v>5.3556348323194296</v>
      </c>
      <c r="AX29">
        <v>9.3203800892159698</v>
      </c>
      <c r="AY29">
        <v>11.034616036091199</v>
      </c>
      <c r="AZ29">
        <v>3.7548841893043901</v>
      </c>
      <c r="BA29">
        <v>14.6924680614061</v>
      </c>
      <c r="BB29">
        <v>2.8579780102381802</v>
      </c>
      <c r="BC29">
        <v>9.6592943723780103</v>
      </c>
      <c r="BD29">
        <v>7.1052217794138599</v>
      </c>
      <c r="BE29">
        <v>13.5991449930549</v>
      </c>
      <c r="BF29">
        <v>3.66502352212173</v>
      </c>
      <c r="BG29">
        <v>6.0609273495080798</v>
      </c>
      <c r="BH29">
        <v>3.63378155321687</v>
      </c>
      <c r="BI29">
        <v>9.2101913298239406</v>
      </c>
      <c r="BJ29">
        <v>11.4300057833394</v>
      </c>
      <c r="BK29">
        <v>7.0677230967527498</v>
      </c>
      <c r="BL29">
        <v>9.1651492514426902</v>
      </c>
      <c r="BM29">
        <v>11.427872915976099</v>
      </c>
      <c r="BN29">
        <v>5.83920028530473</v>
      </c>
      <c r="BO29">
        <v>16.058593499274501</v>
      </c>
      <c r="BP29">
        <v>8.5783691624621294</v>
      </c>
      <c r="BQ29">
        <v>3.1941111703960399</v>
      </c>
      <c r="BR29">
        <v>12.6347384819203</v>
      </c>
      <c r="BS29">
        <v>1.66625940122224</v>
      </c>
      <c r="BT29">
        <v>5.1611832092548404</v>
      </c>
      <c r="BU29">
        <v>3.2773346444224298</v>
      </c>
      <c r="BV29">
        <v>5.2359066963484997</v>
      </c>
      <c r="BW29">
        <v>13.974932189273</v>
      </c>
      <c r="BX29">
        <v>16.713542045769699</v>
      </c>
      <c r="BY29">
        <v>4.7154362800241998</v>
      </c>
      <c r="BZ29">
        <v>5.8595987170107398</v>
      </c>
      <c r="CA29">
        <v>9.34228858891918</v>
      </c>
      <c r="CB29">
        <v>8.5367504798275302</v>
      </c>
      <c r="CC29">
        <v>7.1222054857646997</v>
      </c>
      <c r="CD29">
        <v>4.6852785653788898</v>
      </c>
      <c r="CE29">
        <v>4.2837895685785803</v>
      </c>
      <c r="CF29">
        <v>16.373485780130899</v>
      </c>
      <c r="CG29">
        <v>14.417684912472399</v>
      </c>
      <c r="CH29">
        <v>6.3035787202026103</v>
      </c>
      <c r="CI29">
        <v>11.4257368965004</v>
      </c>
      <c r="CJ29">
        <v>12.422763989389299</v>
      </c>
      <c r="CK29">
        <v>5.4572881824251702</v>
      </c>
      <c r="CL29">
        <v>7.3721991342364399</v>
      </c>
      <c r="CM29">
        <v>6.8841006207487796</v>
      </c>
      <c r="CN29">
        <v>3.1506269357898402</v>
      </c>
      <c r="CO29">
        <v>1.2379864308847599</v>
      </c>
      <c r="CP29">
        <v>2.9110629859005601</v>
      </c>
      <c r="CQ29">
        <v>2.41894982809877</v>
      </c>
      <c r="CR29">
        <v>3.66502352212173</v>
      </c>
      <c r="CS29">
        <v>5.6095766823608901</v>
      </c>
      <c r="CT29">
        <v>1.8942877240569</v>
      </c>
      <c r="CU29">
        <v>3.97029008353713</v>
      </c>
      <c r="CV29">
        <v>4.5908276212407797</v>
      </c>
      <c r="CW29">
        <v>2.18033884962473</v>
      </c>
      <c r="CX29">
        <v>3.1941110127615402</v>
      </c>
      <c r="CY29">
        <v>8.7133829850987503</v>
      </c>
      <c r="CZ29">
        <v>8.6017672717182094</v>
      </c>
      <c r="DA29">
        <v>5.4119679681972901</v>
      </c>
      <c r="DB29">
        <v>8.1778492924453197</v>
      </c>
      <c r="DC29">
        <v>6.5743020602544204</v>
      </c>
      <c r="DD29">
        <v>1.89428811215101</v>
      </c>
      <c r="DE29">
        <v>7.1334179502040298</v>
      </c>
      <c r="DF29">
        <v>5.0472390176776001</v>
      </c>
      <c r="DG29">
        <v>8.8948142353686901</v>
      </c>
      <c r="DH29">
        <v>3.1506269357898402</v>
      </c>
      <c r="DI29">
        <v>7.6549437658731998</v>
      </c>
      <c r="DJ29">
        <v>8.8247823137468995</v>
      </c>
      <c r="DK29">
        <v>8.4110929187363599</v>
      </c>
      <c r="DL29">
        <v>6.2479240395816102</v>
      </c>
      <c r="DM29">
        <v>4.0670216021949797</v>
      </c>
      <c r="DN29">
        <v>5.2667830932117203</v>
      </c>
      <c r="DO29">
        <v>4.5071016630992604</v>
      </c>
      <c r="DP29">
        <v>8.8256466163884095</v>
      </c>
      <c r="DQ29">
        <v>10.614066112237801</v>
      </c>
      <c r="DR29">
        <v>9.7644534321436005</v>
      </c>
      <c r="DS29">
        <v>5.3069497333065403</v>
      </c>
      <c r="DT29">
        <v>10.948958776614001</v>
      </c>
      <c r="DU29">
        <v>5.6569653418234003</v>
      </c>
      <c r="DV29">
        <v>15.351987030094399</v>
      </c>
      <c r="DW29">
        <v>5.5098575502446101</v>
      </c>
      <c r="DX29">
        <v>9.3956470189874892</v>
      </c>
      <c r="DY29">
        <v>4.5908275613723797</v>
      </c>
      <c r="DZ29">
        <v>7.0019553407466999</v>
      </c>
      <c r="EA29">
        <v>10.734926938584</v>
      </c>
      <c r="EB29">
        <v>4.0670216021949797</v>
      </c>
      <c r="EC29">
        <v>13.115955408203099</v>
      </c>
      <c r="ED29">
        <v>9.3827849423973895</v>
      </c>
      <c r="EE29">
        <v>2.4904556344459898</v>
      </c>
      <c r="EF29">
        <v>2.7455613373146601</v>
      </c>
      <c r="EG29">
        <v>7.1528324046894198</v>
      </c>
      <c r="EH29">
        <v>12.301262769305101</v>
      </c>
      <c r="EI29">
        <v>6.7629923033438404</v>
      </c>
      <c r="EJ29">
        <v>7.3386844312484696</v>
      </c>
      <c r="EK29">
        <v>7.1362075082156897</v>
      </c>
      <c r="EL29">
        <v>3.50157417254783</v>
      </c>
      <c r="EM29">
        <v>0.860140435859445</v>
      </c>
      <c r="EN29">
        <v>6.2166368978717603</v>
      </c>
      <c r="EO29">
        <v>8.5742609104226393</v>
      </c>
      <c r="EP29">
        <v>9.0894469561421705</v>
      </c>
      <c r="EQ29">
        <v>5.4119680020824799</v>
      </c>
      <c r="ER29">
        <v>7.1193887472972603</v>
      </c>
      <c r="ES29">
        <v>9.4448538221806704</v>
      </c>
      <c r="ET29">
        <v>4.85743659841199</v>
      </c>
      <c r="EU29">
        <v>7.7689718676020503</v>
      </c>
      <c r="EV29">
        <v>5.2043549683223702</v>
      </c>
      <c r="EW29">
        <v>2.4189495583259899</v>
      </c>
      <c r="EX29">
        <v>9.1130024936958893</v>
      </c>
      <c r="EY29">
        <v>14.106636750727899</v>
      </c>
      <c r="EZ29">
        <v>8.5629025160857104</v>
      </c>
      <c r="FA29">
        <v>7.2435844218172596</v>
      </c>
      <c r="FB29">
        <v>7.9699772822097801</v>
      </c>
      <c r="FC29">
        <v>6.6813113003022897</v>
      </c>
      <c r="FD29">
        <v>12.3191715592016</v>
      </c>
      <c r="FE29">
        <v>9.5043621062167496</v>
      </c>
      <c r="FF29">
        <v>7.0262191802191101</v>
      </c>
      <c r="FG29">
        <v>2.2643379529510499</v>
      </c>
      <c r="FH29">
        <v>2.7455613373146601</v>
      </c>
      <c r="FI29">
        <v>15.072948696711601</v>
      </c>
      <c r="FJ29">
        <v>5.61758380188249</v>
      </c>
      <c r="FK29">
        <v>2.80286404342446</v>
      </c>
      <c r="FL29">
        <v>2.8579776122524798</v>
      </c>
      <c r="FM29">
        <v>12.8492039466952</v>
      </c>
      <c r="FN29">
        <v>12.7238405558001</v>
      </c>
      <c r="FO29">
        <v>2.1803385313316501</v>
      </c>
      <c r="FP29">
        <v>7.8027235684232199</v>
      </c>
      <c r="FQ29">
        <v>7.1962510767890402</v>
      </c>
      <c r="FR29">
        <v>2.1803385313316501</v>
      </c>
      <c r="FS29">
        <v>1.9960712462888299</v>
      </c>
      <c r="FT29">
        <v>5.8323361660763799</v>
      </c>
      <c r="FU29">
        <v>4.5071017265448896</v>
      </c>
      <c r="FV29">
        <v>9.2704695537943405</v>
      </c>
      <c r="FW29">
        <v>14.633597001590299</v>
      </c>
      <c r="FX29">
        <v>3.5691918767011899</v>
      </c>
      <c r="FY29">
        <v>5.29701246285014</v>
      </c>
      <c r="FZ29">
        <v>7.9399588957874503</v>
      </c>
      <c r="GA29">
        <v>3.6956032529805198</v>
      </c>
      <c r="GB29">
        <v>3.01171013074871</v>
      </c>
      <c r="GC29">
        <v>3.1506269357898402</v>
      </c>
      <c r="GD29">
        <v>2.3437139538668799</v>
      </c>
      <c r="GE29">
        <v>4.9491254576693402</v>
      </c>
      <c r="GF29">
        <v>1.7847740703608901</v>
      </c>
      <c r="GG29">
        <v>5.4838122632094901</v>
      </c>
      <c r="GH29">
        <v>6.4939388790232</v>
      </c>
      <c r="GI29">
        <v>8.5025688775236805</v>
      </c>
      <c r="GJ29">
        <v>3.2363230056415002</v>
      </c>
      <c r="GK29">
        <v>3.0595177793379</v>
      </c>
      <c r="GL29">
        <v>5.2667831306844102</v>
      </c>
      <c r="GM29">
        <v>10.7061170635665</v>
      </c>
      <c r="GN29">
        <v>7.1109052797910097</v>
      </c>
      <c r="GO29">
        <v>3.8666035858325398</v>
      </c>
      <c r="GP29">
        <v>4.0902241461127904</v>
      </c>
      <c r="GQ29">
        <v>4.5411774195009098</v>
      </c>
      <c r="GR29">
        <v>8.8282364567984093</v>
      </c>
      <c r="GS29">
        <v>5.02332903788664</v>
      </c>
      <c r="GT29">
        <v>3.8932321099210898</v>
      </c>
      <c r="GU29">
        <v>3.4306310500890498</v>
      </c>
      <c r="GV29">
        <v>5.3934336024979599</v>
      </c>
      <c r="GW29">
        <v>4.2635210079175199</v>
      </c>
      <c r="GX29">
        <v>8.1615117821352108</v>
      </c>
      <c r="GY29">
        <v>5.6800884085216499</v>
      </c>
      <c r="GZ29">
        <v>5.9448040158315196</v>
      </c>
      <c r="HA29">
        <v>4.8438493134961398</v>
      </c>
      <c r="HB29">
        <v>8.2165841994023303</v>
      </c>
      <c r="HC29">
        <v>3.9450585356072998</v>
      </c>
      <c r="HD29">
        <v>3.1506270982479099</v>
      </c>
      <c r="HE29">
        <v>5.43933051337204</v>
      </c>
      <c r="HF29">
        <v>2.34371338543763</v>
      </c>
      <c r="HG29">
        <v>1.2379858192339199</v>
      </c>
      <c r="HH29">
        <v>6.8940233591983704</v>
      </c>
      <c r="HI29">
        <v>3.4665386372523801</v>
      </c>
      <c r="HJ29">
        <v>2.8028642501663001</v>
      </c>
      <c r="HK29">
        <v>2.0911446493514099</v>
      </c>
      <c r="HL29">
        <v>5.6413415171947001</v>
      </c>
      <c r="HM29">
        <v>5.0707591857688499</v>
      </c>
      <c r="HN29">
        <v>1.8942877240569</v>
      </c>
      <c r="HO29">
        <v>7.0262191802191101</v>
      </c>
      <c r="HP29">
        <v>5.0112237661100902</v>
      </c>
      <c r="HQ29">
        <v>2.09114498794382</v>
      </c>
      <c r="HR29">
        <v>0.86013964108007401</v>
      </c>
      <c r="HS29">
        <v>0.34680148113023002</v>
      </c>
      <c r="HT29">
        <v>3.99508765532237</v>
      </c>
      <c r="HU29">
        <v>6.2785469355777499</v>
      </c>
      <c r="HV29">
        <v>4.3621308822176896</v>
      </c>
      <c r="HW29">
        <v>3.01171030962773</v>
      </c>
      <c r="HX29">
        <v>7.4392401825068397</v>
      </c>
      <c r="HY29">
        <v>5.4302672057189598</v>
      </c>
      <c r="HZ29">
        <v>2.9622641573837201</v>
      </c>
      <c r="IA29">
        <v>2.09114498794382</v>
      </c>
      <c r="IB29">
        <v>3.0595176062893601</v>
      </c>
      <c r="IC29">
        <v>3.7836354871709998</v>
      </c>
      <c r="ID29">
        <v>2.4904553777182898</v>
      </c>
      <c r="IE29">
        <v>9.5273884789510692</v>
      </c>
      <c r="IF29">
        <v>5.0472389740456904</v>
      </c>
      <c r="IG29">
        <v>3.5015740451694599</v>
      </c>
      <c r="IH29">
        <v>6.6268164805972898</v>
      </c>
      <c r="II29">
        <v>2.7455617675520498</v>
      </c>
      <c r="IJ29">
        <v>4.9491254109669196</v>
      </c>
      <c r="IK29">
        <v>6.4939389270435504</v>
      </c>
      <c r="IL29">
        <v>3.2363228525524099</v>
      </c>
      <c r="IM29">
        <v>2.4189490187802898</v>
      </c>
      <c r="IN29">
        <v>5.8929681827695797</v>
      </c>
      <c r="IO29">
        <v>4.2221088523694599</v>
      </c>
      <c r="IP29">
        <v>5.4750250072673197</v>
      </c>
      <c r="IQ29">
        <v>3.1057913705937898</v>
      </c>
      <c r="IR29">
        <v>3.3560179915875499</v>
      </c>
      <c r="IS29">
        <v>3.5357791353201402</v>
      </c>
      <c r="IT29">
        <v>8.1546495013015399</v>
      </c>
      <c r="IU29">
        <v>6.2113558053257503</v>
      </c>
      <c r="IV29">
        <v>7.3191776998281597</v>
      </c>
      <c r="IW29">
        <v>3.5691918767011899</v>
      </c>
      <c r="IX29">
        <v>4.6699599055040801</v>
      </c>
      <c r="IY29">
        <v>4.3037773149240603</v>
      </c>
      <c r="IZ29">
        <v>2.6236400478700799</v>
      </c>
      <c r="JA29">
        <v>4.5579180014557803</v>
      </c>
      <c r="JB29">
        <v>6.5112335221805999</v>
      </c>
      <c r="JC29">
        <v>1.2379870425353501</v>
      </c>
      <c r="JD29">
        <v>1.2379864308847599</v>
      </c>
      <c r="JE29">
        <v>2.8579776122524798</v>
      </c>
      <c r="JF29">
        <v>3.1941108551270201</v>
      </c>
      <c r="JG29">
        <v>1.7847740703608901</v>
      </c>
      <c r="JH29">
        <v>0.62618398490757698</v>
      </c>
      <c r="JI29">
        <v>4.62300318644483</v>
      </c>
      <c r="JJ29">
        <v>3.1506269357898402</v>
      </c>
      <c r="JK29">
        <v>4.9491254576693402</v>
      </c>
      <c r="JL29">
        <v>1.3952986581333</v>
      </c>
      <c r="JM29">
        <v>3.5015744273045399</v>
      </c>
      <c r="JN29">
        <v>2.4904553777182898</v>
      </c>
      <c r="JO29">
        <v>4.34294082522457</v>
      </c>
      <c r="JP29">
        <v>1.9960716079460701</v>
      </c>
      <c r="JQ29">
        <v>4.2221090069743097</v>
      </c>
      <c r="JR29">
        <v>5.3266214022355296</v>
      </c>
      <c r="JS29">
        <v>4.0902240614106598</v>
      </c>
      <c r="JT29">
        <v>4.2837894945114696</v>
      </c>
      <c r="JU29">
        <v>5.3460284095982598</v>
      </c>
      <c r="JV29">
        <v>1.9960708846315001</v>
      </c>
      <c r="JW29">
        <v>3.50157417254783</v>
      </c>
      <c r="JX29">
        <v>5.2254659755823196</v>
      </c>
      <c r="JY29">
        <v>3.6956032529805198</v>
      </c>
      <c r="JZ29">
        <v>4.0670216882703798</v>
      </c>
      <c r="KA29">
        <v>9.2557947939179304</v>
      </c>
      <c r="KB29">
        <v>2.4189495583259899</v>
      </c>
      <c r="KC29">
        <v>4.1794729122991798</v>
      </c>
      <c r="KD29">
        <v>2.7455615524333701</v>
      </c>
      <c r="KE29">
        <v>1.53713153331327</v>
      </c>
      <c r="KF29">
        <v>4.2837894945114696</v>
      </c>
      <c r="KG29">
        <v>6.8471219072078799</v>
      </c>
      <c r="KH29">
        <v>3.1057915381799601</v>
      </c>
      <c r="KI29">
        <v>1.8942877240569</v>
      </c>
      <c r="KJ29">
        <v>2.9622643424997999</v>
      </c>
      <c r="KK29">
        <v>2.5585833268318199</v>
      </c>
    </row>
    <row r="30" spans="1:297">
      <c r="A30" t="s">
        <v>115</v>
      </c>
      <c r="B30">
        <v>14.968856202876299</v>
      </c>
      <c r="C30">
        <v>5.3947272859116104</v>
      </c>
      <c r="D30">
        <v>2.9159847066635298</v>
      </c>
      <c r="E30">
        <v>15.2192556850669</v>
      </c>
      <c r="F30">
        <v>5.4933373466619102</v>
      </c>
      <c r="G30">
        <v>9.0133467167465096</v>
      </c>
      <c r="H30">
        <v>7.7500664783738999</v>
      </c>
      <c r="I30">
        <v>9.4575094414829497</v>
      </c>
      <c r="J30">
        <v>10.2694738603975</v>
      </c>
      <c r="K30">
        <v>3.5130308290345802</v>
      </c>
      <c r="L30">
        <v>13.137305105596599</v>
      </c>
      <c r="M30">
        <v>6.9669781804362598</v>
      </c>
      <c r="N30">
        <v>9.6941081113198795</v>
      </c>
      <c r="O30">
        <v>7.7679056459484599</v>
      </c>
      <c r="P30">
        <v>7.2886590677505296</v>
      </c>
      <c r="Q30">
        <v>2.8579441810602702</v>
      </c>
      <c r="R30">
        <v>3.3115478720335401</v>
      </c>
      <c r="S30">
        <v>2.0954896898949298</v>
      </c>
      <c r="T30">
        <v>5.6554464594336196</v>
      </c>
      <c r="U30">
        <v>6.3979890869448397</v>
      </c>
      <c r="V30">
        <v>2.36919927764857</v>
      </c>
      <c r="W30">
        <v>17.5679222306687</v>
      </c>
      <c r="X30">
        <v>11.3080256155428</v>
      </c>
      <c r="Y30">
        <v>4.4679530591674501</v>
      </c>
      <c r="Z30">
        <v>16.0281372203589</v>
      </c>
      <c r="AA30">
        <v>12.0755958168823</v>
      </c>
      <c r="AB30">
        <v>2.9717802514751601</v>
      </c>
      <c r="AC30">
        <v>10.15589007352</v>
      </c>
      <c r="AD30">
        <v>4.7330550859498004</v>
      </c>
      <c r="AE30">
        <v>12.481768942052099</v>
      </c>
      <c r="AF30">
        <v>10.700479806992799</v>
      </c>
      <c r="AG30">
        <v>9.1810210638198093</v>
      </c>
      <c r="AH30">
        <v>5.7856831239865896</v>
      </c>
      <c r="AI30">
        <v>3.2223544985683898</v>
      </c>
      <c r="AJ30">
        <v>10.1823666625816</v>
      </c>
      <c r="AK30">
        <v>5.5676429138796601</v>
      </c>
      <c r="AL30">
        <v>11.3584451922978</v>
      </c>
      <c r="AM30">
        <v>2.9717802514751601</v>
      </c>
      <c r="AN30">
        <v>11.4230421453549</v>
      </c>
      <c r="AO30">
        <v>16.844571320631999</v>
      </c>
      <c r="AP30">
        <v>15.324574632264</v>
      </c>
      <c r="AQ30">
        <v>5.0762653871832297</v>
      </c>
      <c r="AR30">
        <v>3.51303070266373</v>
      </c>
      <c r="AS30">
        <v>12.478311827837899</v>
      </c>
      <c r="AT30">
        <v>11.8913298533743</v>
      </c>
      <c r="AU30">
        <v>4.1184065745707299</v>
      </c>
      <c r="AV30">
        <v>5.5766676396197497</v>
      </c>
      <c r="AW30">
        <v>6.0482503779559798</v>
      </c>
      <c r="AX30">
        <v>7.0307562992172397</v>
      </c>
      <c r="AY30">
        <v>10.438959716178999</v>
      </c>
      <c r="AZ30">
        <v>3.8767695618358999</v>
      </c>
      <c r="BA30">
        <v>13.968271790559101</v>
      </c>
      <c r="BB30">
        <v>2.66834268423883</v>
      </c>
      <c r="BC30">
        <v>9.7584782126942695</v>
      </c>
      <c r="BD30">
        <v>7.3791297861977396</v>
      </c>
      <c r="BE30">
        <v>13.4316913769986</v>
      </c>
      <c r="BF30">
        <v>4.0422707465814396</v>
      </c>
      <c r="BG30">
        <v>6.1424298784582598</v>
      </c>
      <c r="BH30">
        <v>2.79747083111309</v>
      </c>
      <c r="BI30">
        <v>9.8529699830145105</v>
      </c>
      <c r="BJ30">
        <v>3.3115480173448</v>
      </c>
      <c r="BK30">
        <v>7.3372610805430698</v>
      </c>
      <c r="BL30">
        <v>9.1847148651456898</v>
      </c>
      <c r="BM30">
        <v>11.5137908264497</v>
      </c>
      <c r="BN30">
        <v>5.2442657903730501</v>
      </c>
      <c r="BO30">
        <v>15.276910109951899</v>
      </c>
      <c r="BP30">
        <v>10.2289050259973</v>
      </c>
      <c r="BQ30">
        <v>6.4480250936313803</v>
      </c>
      <c r="BR30">
        <v>12.7422443762716</v>
      </c>
      <c r="BS30">
        <v>2.66834268423883</v>
      </c>
      <c r="BT30">
        <v>4.0159724187979</v>
      </c>
      <c r="BU30">
        <v>1.4780197003740301</v>
      </c>
      <c r="BV30">
        <v>3.3115478720335401</v>
      </c>
      <c r="BW30">
        <v>13.333202713826401</v>
      </c>
      <c r="BX30">
        <v>14.5591659841312</v>
      </c>
      <c r="BY30">
        <v>3.1756007657129399</v>
      </c>
      <c r="BZ30">
        <v>6.12407942652644</v>
      </c>
      <c r="CA30">
        <v>10.7926800369583</v>
      </c>
      <c r="CB30">
        <v>9.32788438986843</v>
      </c>
      <c r="CC30">
        <v>8.5384698993842303</v>
      </c>
      <c r="CD30">
        <v>5.3637803784333302</v>
      </c>
      <c r="CE30">
        <v>5.26674513287937</v>
      </c>
      <c r="CF30">
        <v>16.045666884287801</v>
      </c>
      <c r="CG30">
        <v>15.0060231487089</v>
      </c>
      <c r="CH30">
        <v>6.4916201944919099</v>
      </c>
      <c r="CI30">
        <v>11.5120277455303</v>
      </c>
      <c r="CJ30">
        <v>9.24398153808065</v>
      </c>
      <c r="CK30">
        <v>6.9704061240509603</v>
      </c>
      <c r="CL30">
        <v>8.5453817999023602</v>
      </c>
      <c r="CM30">
        <v>7.7480706447887897</v>
      </c>
      <c r="CN30">
        <v>4.1429178844723902</v>
      </c>
      <c r="CO30">
        <v>1.6244621666885799</v>
      </c>
      <c r="CP30">
        <v>3.7863080031529299</v>
      </c>
      <c r="CQ30">
        <v>3.9618922112133199</v>
      </c>
      <c r="CR30">
        <v>4.4286187206896299</v>
      </c>
      <c r="CS30">
        <v>5.58563632237317</v>
      </c>
      <c r="CT30">
        <v>1.7573996639728999</v>
      </c>
      <c r="CU30">
        <v>4.7003989336855803</v>
      </c>
      <c r="CV30">
        <v>5.20987613030207</v>
      </c>
      <c r="CW30">
        <v>1.7573992372513301</v>
      </c>
      <c r="CX30">
        <v>3.51303070266373</v>
      </c>
      <c r="CY30">
        <v>8.2235571591504701</v>
      </c>
      <c r="CZ30">
        <v>8.6937764013889307</v>
      </c>
      <c r="DA30">
        <v>6.27586080546397</v>
      </c>
      <c r="DB30">
        <v>8.2632268321757607</v>
      </c>
      <c r="DC30">
        <v>5.9886428820897102</v>
      </c>
      <c r="DD30">
        <v>0.92054560684403397</v>
      </c>
      <c r="DE30">
        <v>6.7407826630824204</v>
      </c>
      <c r="DF30">
        <v>5.0889362259368998</v>
      </c>
      <c r="DG30">
        <v>9.8796501771643594</v>
      </c>
      <c r="DH30">
        <v>2.5265105693831602</v>
      </c>
      <c r="DI30">
        <v>8.4293643534857203</v>
      </c>
      <c r="DJ30">
        <v>8.5995162808054193</v>
      </c>
      <c r="DK30">
        <v>8.4231235638709201</v>
      </c>
      <c r="DL30">
        <v>6.8302844080142204</v>
      </c>
      <c r="DM30">
        <v>5.77787888501586</v>
      </c>
      <c r="DN30">
        <v>5.8907291239034398</v>
      </c>
      <c r="DO30">
        <v>3.7548480679600802</v>
      </c>
      <c r="DP30">
        <v>7.4223229223948497</v>
      </c>
      <c r="DQ30">
        <v>8.9915806467463906</v>
      </c>
      <c r="DR30">
        <v>8.8292650459682793</v>
      </c>
      <c r="DS30">
        <v>4.4085419064338698</v>
      </c>
      <c r="DT30">
        <v>10.2575979186835</v>
      </c>
      <c r="DU30">
        <v>6.7286882675530402</v>
      </c>
      <c r="DV30">
        <v>14.720460066480401</v>
      </c>
      <c r="DW30">
        <v>3.2676402136507798</v>
      </c>
      <c r="DX30">
        <v>9.5589020721545808</v>
      </c>
      <c r="DY30">
        <v>4.4085419743653702</v>
      </c>
      <c r="DZ30">
        <v>8.3838161704322491</v>
      </c>
      <c r="EA30">
        <v>9.7243698885054108</v>
      </c>
      <c r="EB30">
        <v>2.59916899321943</v>
      </c>
      <c r="EC30">
        <v>7.8086920669467101</v>
      </c>
      <c r="ED30">
        <v>10.3731463582199</v>
      </c>
      <c r="EE30">
        <v>3.0254976827928202</v>
      </c>
      <c r="EF30">
        <v>1.31501605809431</v>
      </c>
      <c r="EG30">
        <v>6.2535241527331902</v>
      </c>
      <c r="EH30">
        <v>10.6991891148138</v>
      </c>
      <c r="EI30">
        <v>7.5674611404269099</v>
      </c>
      <c r="EJ30">
        <v>8.1224159177855704</v>
      </c>
      <c r="EK30">
        <v>7.8778625559057298</v>
      </c>
      <c r="EL30">
        <v>4.1670194552899398</v>
      </c>
      <c r="EM30">
        <v>1.6244616987781</v>
      </c>
      <c r="EN30">
        <v>5.3106795575828496</v>
      </c>
      <c r="EO30">
        <v>6.7367624619298203</v>
      </c>
      <c r="EP30">
        <v>6.52463957599947</v>
      </c>
      <c r="EQ30">
        <v>4.4872251459359598</v>
      </c>
      <c r="ER30">
        <v>8.3341244755407402</v>
      </c>
      <c r="ES30">
        <v>9.1229087860555307</v>
      </c>
      <c r="ET30">
        <v>4.7649885404737597</v>
      </c>
      <c r="EU30">
        <v>8.5727029394713394</v>
      </c>
      <c r="EV30">
        <v>5.2214306347391997</v>
      </c>
      <c r="EW30">
        <v>2.5265105693831602</v>
      </c>
      <c r="EX30">
        <v>7.6595289400680704</v>
      </c>
      <c r="EY30">
        <v>11.914315937945</v>
      </c>
      <c r="EZ30">
        <v>6.8378110476405096</v>
      </c>
      <c r="FA30">
        <v>7.5120867511561302</v>
      </c>
      <c r="FB30">
        <v>9.0838800536853697</v>
      </c>
      <c r="FC30">
        <v>6.4480251101557897</v>
      </c>
      <c r="FD30">
        <v>11.0999940357699</v>
      </c>
      <c r="FE30">
        <v>9.1950074775269801</v>
      </c>
      <c r="FF30">
        <v>7.5943712024087402</v>
      </c>
      <c r="FG30">
        <v>0.92054484465479403</v>
      </c>
      <c r="FH30">
        <v>3.9891856125698602</v>
      </c>
      <c r="FI30">
        <v>15.794659217856999</v>
      </c>
      <c r="FJ30">
        <v>7.1803405902887496</v>
      </c>
      <c r="FK30">
        <v>3.5130308290345802</v>
      </c>
      <c r="FL30">
        <v>2.7343508660964102</v>
      </c>
      <c r="FM30">
        <v>12.5569424570783</v>
      </c>
      <c r="FN30">
        <v>12.4700110693892</v>
      </c>
      <c r="FO30">
        <v>1.7573996639728999</v>
      </c>
      <c r="FP30">
        <v>6.8675307784503499</v>
      </c>
      <c r="FQ30">
        <v>6.7246341340837601</v>
      </c>
      <c r="FR30">
        <v>2.19261207591587</v>
      </c>
      <c r="FS30">
        <v>1.6244621666885799</v>
      </c>
      <c r="FT30">
        <v>6.3355610739277397</v>
      </c>
      <c r="FU30">
        <v>2.9717802514751601</v>
      </c>
      <c r="FV30">
        <v>8.4042375464938495</v>
      </c>
      <c r="FW30">
        <v>16.7427322906744</v>
      </c>
      <c r="FX30">
        <v>3.7863080031529299</v>
      </c>
      <c r="FY30">
        <v>5.3844853133511998</v>
      </c>
      <c r="FZ30">
        <v>8.3167240170925698</v>
      </c>
      <c r="GA30">
        <v>3.2223544985683898</v>
      </c>
      <c r="GB30">
        <v>3.3541585984127802</v>
      </c>
      <c r="GC30">
        <v>3.3115480173448</v>
      </c>
      <c r="GD30">
        <v>3.58635403013061</v>
      </c>
      <c r="GE30">
        <v>6.4529345889375103</v>
      </c>
      <c r="GF30">
        <v>3.0254978599704798</v>
      </c>
      <c r="GG30">
        <v>5.5028375947208001</v>
      </c>
      <c r="GH30">
        <v>5.67238367294238</v>
      </c>
      <c r="GI30">
        <v>9.0462046143613097</v>
      </c>
      <c r="GJ30">
        <v>4.1670193749786302</v>
      </c>
      <c r="GK30">
        <v>4.3253185528570697</v>
      </c>
      <c r="GL30">
        <v>5.7301453337520503</v>
      </c>
      <c r="GM30">
        <v>10.6815201464743</v>
      </c>
      <c r="GN30">
        <v>8.5704458307988194</v>
      </c>
      <c r="GO30">
        <v>5.5216522894480304</v>
      </c>
      <c r="GP30">
        <v>5.4149959873860301</v>
      </c>
      <c r="GQ30">
        <v>5.9405165028899303</v>
      </c>
      <c r="GR30">
        <v>8.4231235680739402</v>
      </c>
      <c r="GS30">
        <v>5.1385352145416903</v>
      </c>
      <c r="GT30">
        <v>2.9717800675760802</v>
      </c>
      <c r="GU30">
        <v>2.9159847066635298</v>
      </c>
      <c r="GV30">
        <v>4.7649885404737597</v>
      </c>
      <c r="GW30">
        <v>3.9340723020416202</v>
      </c>
      <c r="GX30">
        <v>8.1634276222494506</v>
      </c>
      <c r="GY30">
        <v>4.5618381076275796</v>
      </c>
      <c r="GZ30">
        <v>6.56601196719991</v>
      </c>
      <c r="HA30">
        <v>8.7705035045405992</v>
      </c>
      <c r="HB30">
        <v>7.0886829512567999</v>
      </c>
      <c r="HC30">
        <v>3.68979227664994</v>
      </c>
      <c r="HD30">
        <v>2.0954900274691202</v>
      </c>
      <c r="HE30">
        <v>6.7124030505879002</v>
      </c>
      <c r="HF30">
        <v>3.5501581996457698</v>
      </c>
      <c r="HG30">
        <v>2.5265103189919298</v>
      </c>
      <c r="HH30">
        <v>5.02443892358081</v>
      </c>
      <c r="HI30">
        <v>3.2223544985683898</v>
      </c>
      <c r="HJ30">
        <v>2.28360594453433</v>
      </c>
      <c r="HK30">
        <v>3.8767696600447499</v>
      </c>
      <c r="HL30">
        <v>6.7997791311262503</v>
      </c>
      <c r="HM30">
        <v>2.8579443800577602</v>
      </c>
      <c r="HN30">
        <v>0.92054560684403397</v>
      </c>
      <c r="HO30">
        <v>7.3131647341961497</v>
      </c>
      <c r="HP30">
        <v>4.9290058690326397</v>
      </c>
      <c r="HQ30">
        <v>1.87911484597917</v>
      </c>
      <c r="HR30">
        <v>2.59916899321943</v>
      </c>
      <c r="HS30">
        <v>2.28360594453433</v>
      </c>
      <c r="HT30">
        <v>3.4749227003797998</v>
      </c>
      <c r="HU30">
        <v>7.0535605009090201</v>
      </c>
      <c r="HV30">
        <v>4.91484227295292</v>
      </c>
      <c r="HW30">
        <v>3.7226868929177401</v>
      </c>
      <c r="HX30">
        <v>6.1961210283076502</v>
      </c>
      <c r="HY30">
        <v>4.7168192967444096</v>
      </c>
      <c r="HZ30">
        <v>1.6244616987781</v>
      </c>
      <c r="IA30">
        <v>4.2595908995179004</v>
      </c>
      <c r="IB30">
        <v>2.59916875512637</v>
      </c>
      <c r="IC30">
        <v>4.3037403521504096</v>
      </c>
      <c r="ID30">
        <v>2.5265103189919298</v>
      </c>
      <c r="IE30">
        <v>8.35918425129071</v>
      </c>
      <c r="IF30">
        <v>4.3465789743048999</v>
      </c>
      <c r="IG30">
        <v>2.9159847066635298</v>
      </c>
      <c r="IH30">
        <v>7.3104623518434897</v>
      </c>
      <c r="II30">
        <v>2.7343510828932098</v>
      </c>
      <c r="IJ30">
        <v>8.1362164254518401</v>
      </c>
      <c r="IK30">
        <v>7.1105964659143304</v>
      </c>
      <c r="IL30">
        <v>2.8579443800577602</v>
      </c>
      <c r="IM30">
        <v>2.3691995568865201</v>
      </c>
      <c r="IN30">
        <v>6.3928886855985398</v>
      </c>
      <c r="IO30">
        <v>4.0159725079735598</v>
      </c>
      <c r="IP30">
        <v>4.5062433690792698</v>
      </c>
      <c r="IQ30">
        <v>2.79747062359692</v>
      </c>
      <c r="IR30">
        <v>4.9290058690326397</v>
      </c>
      <c r="IS30">
        <v>2.5265105693831602</v>
      </c>
      <c r="IT30">
        <v>6.3195225786460902</v>
      </c>
      <c r="IU30">
        <v>6.5431739322545397</v>
      </c>
      <c r="IV30">
        <v>7.5167833525270096</v>
      </c>
      <c r="IW30">
        <v>4.1670195356012503</v>
      </c>
      <c r="IX30">
        <v>4.7806940316325299</v>
      </c>
      <c r="IY30">
        <v>1.87911484597917</v>
      </c>
      <c r="IZ30">
        <v>3.8472415982805801</v>
      </c>
      <c r="JA30">
        <v>3.35415845733058</v>
      </c>
      <c r="JB30">
        <v>8.6345093810439195</v>
      </c>
      <c r="JC30">
        <v>2.19261176031908</v>
      </c>
      <c r="JD30">
        <v>2.44999814466486</v>
      </c>
      <c r="JE30">
        <v>2.4499984086938298</v>
      </c>
      <c r="JF30">
        <v>2.5265105693831602</v>
      </c>
      <c r="JG30">
        <v>1.7573992372513301</v>
      </c>
      <c r="JH30">
        <v>2.7343508660964102</v>
      </c>
      <c r="JI30">
        <v>3.9340723964261399</v>
      </c>
      <c r="JJ30">
        <v>3.5130308290345802</v>
      </c>
      <c r="JK30">
        <v>4.2818345764846004</v>
      </c>
      <c r="JL30">
        <v>2.44999814466486</v>
      </c>
      <c r="JM30">
        <v>3.6561303303519201</v>
      </c>
      <c r="JN30">
        <v>4.2369989652213604</v>
      </c>
      <c r="JO30">
        <v>5.7778789113100402</v>
      </c>
      <c r="JP30">
        <v>2.5265108197743502</v>
      </c>
      <c r="JQ30">
        <v>4.9706810818671299</v>
      </c>
      <c r="JR30">
        <v>6.4529345889375103</v>
      </c>
      <c r="JS30">
        <v>5.0111860541486504</v>
      </c>
      <c r="JT30">
        <v>4.84186018388053</v>
      </c>
      <c r="JU30">
        <v>4.7168194613299503</v>
      </c>
      <c r="JV30">
        <v>1.7573996639728999</v>
      </c>
      <c r="JW30">
        <v>5.8907291482192301</v>
      </c>
      <c r="JX30">
        <v>5.2667451703530404</v>
      </c>
      <c r="JY30">
        <v>4.3675302845417496</v>
      </c>
      <c r="JZ30">
        <v>3.7226868929177401</v>
      </c>
      <c r="KA30">
        <v>10.448823575135499</v>
      </c>
      <c r="KB30">
        <v>3.8767696600447499</v>
      </c>
      <c r="KC30">
        <v>4.2369989652213604</v>
      </c>
      <c r="KD30">
        <v>7.1105964554750196</v>
      </c>
      <c r="KE30">
        <v>0.673755402687224</v>
      </c>
      <c r="KF30">
        <v>4.7491101924482697</v>
      </c>
      <c r="KG30">
        <v>7.1229706166006101</v>
      </c>
      <c r="KH30">
        <v>3.7548480679600802</v>
      </c>
      <c r="KI30">
        <v>2.7974704160807198</v>
      </c>
      <c r="KJ30">
        <v>3.1756007657129399</v>
      </c>
      <c r="KK30">
        <v>1.7573996639728999</v>
      </c>
    </row>
    <row r="31" spans="1:297">
      <c r="A31" t="s">
        <v>116</v>
      </c>
      <c r="B31">
        <v>15.0236699835751</v>
      </c>
      <c r="C31">
        <v>4.7966635230808397</v>
      </c>
      <c r="D31">
        <v>1.97471798850483</v>
      </c>
      <c r="E31">
        <v>14.3341922215323</v>
      </c>
      <c r="F31">
        <v>4.7299513190418496</v>
      </c>
      <c r="G31">
        <v>10.2141465517665</v>
      </c>
      <c r="H31">
        <v>7.6578506781737499</v>
      </c>
      <c r="I31">
        <v>8.4009180086514004</v>
      </c>
      <c r="J31">
        <v>10.5956992254133</v>
      </c>
      <c r="K31">
        <v>3.9292156036100199</v>
      </c>
      <c r="L31">
        <v>13.5181937656131</v>
      </c>
      <c r="M31">
        <v>7.6815803093165904</v>
      </c>
      <c r="N31">
        <v>9.4103675095114703</v>
      </c>
      <c r="O31">
        <v>7.4490460968661996</v>
      </c>
      <c r="P31">
        <v>6.57281498580313</v>
      </c>
      <c r="Q31">
        <v>2.25332492916414</v>
      </c>
      <c r="R31">
        <v>2.5906590219486199</v>
      </c>
      <c r="S31">
        <v>1.62911131192304</v>
      </c>
      <c r="T31">
        <v>5.9570355076934298</v>
      </c>
      <c r="U31">
        <v>6.5079313568197898</v>
      </c>
      <c r="V31">
        <v>2.3747468300753098</v>
      </c>
      <c r="W31">
        <v>18.2493568985373</v>
      </c>
      <c r="X31">
        <v>11.370964960516799</v>
      </c>
      <c r="Y31">
        <v>5.6311855553904397</v>
      </c>
      <c r="Z31">
        <v>16.448150590631599</v>
      </c>
      <c r="AA31">
        <v>11.4745633843291</v>
      </c>
      <c r="AB31">
        <v>3.8476596371692402</v>
      </c>
      <c r="AC31">
        <v>9.9668279825622701</v>
      </c>
      <c r="AD31">
        <v>5.0363715422310298</v>
      </c>
      <c r="AE31">
        <v>12.4839364186002</v>
      </c>
      <c r="AF31">
        <v>10.824745442898401</v>
      </c>
      <c r="AG31">
        <v>9.1588944453343792</v>
      </c>
      <c r="AH31">
        <v>4.7747670330104697</v>
      </c>
      <c r="AI31">
        <v>1.8122390303586799</v>
      </c>
      <c r="AJ31">
        <v>9.9710465849372998</v>
      </c>
      <c r="AK31">
        <v>5.7593658563704997</v>
      </c>
      <c r="AL31">
        <v>11.632044895438099</v>
      </c>
      <c r="AM31">
        <v>2.25332492916414</v>
      </c>
      <c r="AN31">
        <v>11.643039961137999</v>
      </c>
      <c r="AO31">
        <v>14.289438378148599</v>
      </c>
      <c r="AP31">
        <v>13.073481926110199</v>
      </c>
      <c r="AQ31">
        <v>4.5864923286488297</v>
      </c>
      <c r="AR31">
        <v>5.1255778327780197</v>
      </c>
      <c r="AS31">
        <v>12.166045765989001</v>
      </c>
      <c r="AT31">
        <v>11.8768425214922</v>
      </c>
      <c r="AU31">
        <v>3.2284950288410599</v>
      </c>
      <c r="AV31">
        <v>5.6066051735846898</v>
      </c>
      <c r="AW31">
        <v>6.7571974504859398</v>
      </c>
      <c r="AX31">
        <v>8.6868827242069404</v>
      </c>
      <c r="AY31">
        <v>10.869983034643299</v>
      </c>
      <c r="AZ31">
        <v>3.8476596371692402</v>
      </c>
      <c r="BA31">
        <v>13.5886703891331</v>
      </c>
      <c r="BB31">
        <v>1.8122394411641101</v>
      </c>
      <c r="BC31">
        <v>8.8710044068298792</v>
      </c>
      <c r="BD31">
        <v>6.1479920196660496</v>
      </c>
      <c r="BE31">
        <v>14.1545276899889</v>
      </c>
      <c r="BF31">
        <v>3.9683275558403901</v>
      </c>
      <c r="BG31">
        <v>6.7233017667510397</v>
      </c>
      <c r="BH31">
        <v>3.2284948749190399</v>
      </c>
      <c r="BI31">
        <v>7.43515350649393</v>
      </c>
      <c r="BJ31">
        <v>9.4745986131033302</v>
      </c>
      <c r="BK31">
        <v>7.9590612606139102</v>
      </c>
      <c r="BL31">
        <v>10.082751347260499</v>
      </c>
      <c r="BM31">
        <v>12.525505372469199</v>
      </c>
      <c r="BN31">
        <v>5.8974889543796598</v>
      </c>
      <c r="BO31">
        <v>16.1154678461575</v>
      </c>
      <c r="BP31">
        <v>8.5961542363315804</v>
      </c>
      <c r="BQ31">
        <v>4.9800741663629404</v>
      </c>
      <c r="BR31">
        <v>12.5089176193014</v>
      </c>
      <c r="BS31">
        <v>2.6875944315645199</v>
      </c>
      <c r="BT31">
        <v>4.31026842037733</v>
      </c>
      <c r="BU31">
        <v>2.2533246265730198</v>
      </c>
      <c r="BV31">
        <v>4.3403956302620097</v>
      </c>
      <c r="BW31">
        <v>14.9705566444089</v>
      </c>
      <c r="BX31">
        <v>15.3697268626923</v>
      </c>
      <c r="BY31">
        <v>3.7159701146124302</v>
      </c>
      <c r="BZ31">
        <v>8.0575628023407102</v>
      </c>
      <c r="CA31">
        <v>9.7884580760651598</v>
      </c>
      <c r="CB31">
        <v>8.8645400630623108</v>
      </c>
      <c r="CC31">
        <v>7.4281567404552602</v>
      </c>
      <c r="CD31">
        <v>5.2889740127784197</v>
      </c>
      <c r="CE31">
        <v>5.4357326256806298</v>
      </c>
      <c r="CF31">
        <v>15.7866589743565</v>
      </c>
      <c r="CG31">
        <v>14.435225469912799</v>
      </c>
      <c r="CH31">
        <v>7.6215079600714297</v>
      </c>
      <c r="CI31">
        <v>12.523865408568099</v>
      </c>
      <c r="CJ31">
        <v>11.6385004387576</v>
      </c>
      <c r="CK31">
        <v>12.062537385868399</v>
      </c>
      <c r="CL31">
        <v>11.429070416272999</v>
      </c>
      <c r="CM31">
        <v>7.4140605034478</v>
      </c>
      <c r="CN31">
        <v>5.0905544043031901</v>
      </c>
      <c r="CO31">
        <v>2.4867383105018401</v>
      </c>
      <c r="CP31">
        <v>2.2533246265730198</v>
      </c>
      <c r="CQ31">
        <v>1.4193118177147199</v>
      </c>
      <c r="CR31">
        <v>4.4549811950571101</v>
      </c>
      <c r="CS31">
        <v>6.6288155225525598</v>
      </c>
      <c r="CT31">
        <v>2.6875944315645199</v>
      </c>
      <c r="CU31">
        <v>5.4496197745188004</v>
      </c>
      <c r="CV31">
        <v>7.6638197722023804</v>
      </c>
      <c r="CW31">
        <v>0.50451361630832303</v>
      </c>
      <c r="CX31">
        <v>3.9683274636705299</v>
      </c>
      <c r="CY31">
        <v>8.5773031947964693</v>
      </c>
      <c r="CZ31">
        <v>9.6924494523232401</v>
      </c>
      <c r="DA31">
        <v>5.8247615916092403</v>
      </c>
      <c r="DB31">
        <v>8.7485648290650708</v>
      </c>
      <c r="DC31">
        <v>6.2307433654943498</v>
      </c>
      <c r="DD31">
        <v>0.87757936109335799</v>
      </c>
      <c r="DE31">
        <v>7.0986590556999802</v>
      </c>
      <c r="DF31">
        <v>4.9214903166024504</v>
      </c>
      <c r="DG31">
        <v>9.9650162260119295</v>
      </c>
      <c r="DH31">
        <v>3.4656448918145002</v>
      </c>
      <c r="DI31">
        <v>9.59819056040166</v>
      </c>
      <c r="DJ31">
        <v>8.9802775498238105</v>
      </c>
      <c r="DK31">
        <v>8.9957408090888809</v>
      </c>
      <c r="DL31">
        <v>6.9792798066476802</v>
      </c>
      <c r="DM31">
        <v>5.3043401862279396</v>
      </c>
      <c r="DN31">
        <v>5.5302466661105596</v>
      </c>
      <c r="DO31">
        <v>5.3195443814662697</v>
      </c>
      <c r="DP31">
        <v>8.6721520137713899</v>
      </c>
      <c r="DQ31">
        <v>10.348994927468301</v>
      </c>
      <c r="DR31">
        <v>10.3687714849061</v>
      </c>
      <c r="DS31">
        <v>5.9374585460583598</v>
      </c>
      <c r="DT31">
        <v>11.7677933808707</v>
      </c>
      <c r="DU31">
        <v>6.0327906101144002</v>
      </c>
      <c r="DV31">
        <v>14.5925287193971</v>
      </c>
      <c r="DW31">
        <v>3.9292156036100199</v>
      </c>
      <c r="DX31">
        <v>9.8381326525411303</v>
      </c>
      <c r="DY31">
        <v>4.4271766523239897</v>
      </c>
      <c r="DZ31">
        <v>8.8541364863981507</v>
      </c>
      <c r="EA31">
        <v>10.638384618662799</v>
      </c>
      <c r="EB31">
        <v>3.2915359301154798</v>
      </c>
      <c r="EC31">
        <v>7.4455854772354497</v>
      </c>
      <c r="ED31">
        <v>9.9381790195008701</v>
      </c>
      <c r="EE31">
        <v>2.3747471082415799</v>
      </c>
      <c r="EF31">
        <v>2.7784247541516498</v>
      </c>
      <c r="EG31">
        <v>7.3562566484451697</v>
      </c>
      <c r="EH31">
        <v>10.923517482976299</v>
      </c>
      <c r="EI31">
        <v>8.9414927184283606</v>
      </c>
      <c r="EJ31">
        <v>9.4990104383840102</v>
      </c>
      <c r="EK31">
        <v>9.0684163418065395</v>
      </c>
      <c r="EL31">
        <v>5.3195443814662697</v>
      </c>
      <c r="EM31">
        <v>3.02093968173559</v>
      </c>
      <c r="EN31">
        <v>6.7738512573625798</v>
      </c>
      <c r="EO31">
        <v>8.4414414200069299</v>
      </c>
      <c r="EP31">
        <v>8.9328677271344894</v>
      </c>
      <c r="EQ31">
        <v>5.8873211100742804</v>
      </c>
      <c r="ER31">
        <v>7.4033972420405396</v>
      </c>
      <c r="ES31">
        <v>9.8440591415215604</v>
      </c>
      <c r="ET31">
        <v>4.6359141466900002</v>
      </c>
      <c r="EU31">
        <v>6.2064125102860199</v>
      </c>
      <c r="EV31">
        <v>5.34948042531596</v>
      </c>
      <c r="EW31">
        <v>0.50451361630832303</v>
      </c>
      <c r="EX31">
        <v>9.1461589787307105</v>
      </c>
      <c r="EY31">
        <v>13.8187087941768</v>
      </c>
      <c r="EZ31">
        <v>8.1896175864662997</v>
      </c>
      <c r="FA31">
        <v>7.5231523214896301</v>
      </c>
      <c r="FB31">
        <v>8.1561326201903697</v>
      </c>
      <c r="FC31">
        <v>6.3013668359112396</v>
      </c>
      <c r="FD31">
        <v>10.6054238426635</v>
      </c>
      <c r="FE31">
        <v>9.2891381839182401</v>
      </c>
      <c r="FF31">
        <v>7.3525658362681998</v>
      </c>
      <c r="FG31">
        <v>3.1625727595391901</v>
      </c>
      <c r="FH31">
        <v>3.46564476122402</v>
      </c>
      <c r="FI31">
        <v>15.5191436955303</v>
      </c>
      <c r="FJ31">
        <v>5.6189476986985003</v>
      </c>
      <c r="FK31">
        <v>3.8476594367480699</v>
      </c>
      <c r="FL31">
        <v>2.9445428920211998</v>
      </c>
      <c r="FM31">
        <v>11.8958279575661</v>
      </c>
      <c r="FN31">
        <v>12.2968743827388</v>
      </c>
      <c r="FO31">
        <v>1.97471798850483</v>
      </c>
      <c r="FP31">
        <v>8.0044561724749297</v>
      </c>
      <c r="FQ31">
        <v>6.8853368443215404</v>
      </c>
      <c r="FR31">
        <v>4.0796769454749002</v>
      </c>
      <c r="FS31">
        <v>2.6875944315645199</v>
      </c>
      <c r="FT31">
        <v>7.2727942871508997</v>
      </c>
      <c r="FU31">
        <v>4.1149621388415198</v>
      </c>
      <c r="FV31">
        <v>9.0491633461561793</v>
      </c>
      <c r="FW31">
        <v>15.295677771032199</v>
      </c>
      <c r="FX31">
        <v>5.7924342446300097</v>
      </c>
      <c r="FY31">
        <v>6.9600043191759697</v>
      </c>
      <c r="FZ31">
        <v>9.9866085712193193</v>
      </c>
      <c r="GA31">
        <v>4.4822599229204396</v>
      </c>
      <c r="GB31">
        <v>4.9014215654415798</v>
      </c>
      <c r="GC31">
        <v>4.5611316864328701</v>
      </c>
      <c r="GD31">
        <v>4.0435069826690899</v>
      </c>
      <c r="GE31">
        <v>4.3403956302620097</v>
      </c>
      <c r="GF31">
        <v>2.3747471082415799</v>
      </c>
      <c r="GG31">
        <v>6.0511237201286097</v>
      </c>
      <c r="GH31">
        <v>6.14799204001043</v>
      </c>
      <c r="GI31">
        <v>9.3533361568714408</v>
      </c>
      <c r="GJ31">
        <v>5.6433205330922602</v>
      </c>
      <c r="GK31">
        <v>3.4099108915590501</v>
      </c>
      <c r="GL31">
        <v>6.1733195534394598</v>
      </c>
      <c r="GM31">
        <v>11.4908141893109</v>
      </c>
      <c r="GN31">
        <v>8.1412349463352101</v>
      </c>
      <c r="GO31">
        <v>6.0511237418858999</v>
      </c>
      <c r="GP31">
        <v>4.8604264783223297</v>
      </c>
      <c r="GQ31">
        <v>5.4496197084942297</v>
      </c>
      <c r="GR31">
        <v>8.6054881927256694</v>
      </c>
      <c r="GS31">
        <v>6.7738512309948797</v>
      </c>
      <c r="GT31">
        <v>3.8050850145767199</v>
      </c>
      <c r="GU31">
        <v>3.5193055036291301</v>
      </c>
      <c r="GV31">
        <v>5.7593658563704997</v>
      </c>
      <c r="GW31">
        <v>5.40755098910964</v>
      </c>
      <c r="GX31">
        <v>8.3124931345134794</v>
      </c>
      <c r="GY31">
        <v>5.4217106357180196</v>
      </c>
      <c r="GZ31">
        <v>7.3075235450261902</v>
      </c>
      <c r="HA31">
        <v>6.7793600514376298</v>
      </c>
      <c r="HB31">
        <v>9.1809145368086291</v>
      </c>
      <c r="HC31">
        <v>3.92921588771837</v>
      </c>
      <c r="HD31">
        <v>4.0435069826690899</v>
      </c>
      <c r="HE31">
        <v>6.4330183996067802</v>
      </c>
      <c r="HF31">
        <v>3.3519372430652101</v>
      </c>
      <c r="HG31">
        <v>3.9683275558403901</v>
      </c>
      <c r="HH31">
        <v>6.3241600381465899</v>
      </c>
      <c r="HI31">
        <v>3.5193055036291301</v>
      </c>
      <c r="HJ31">
        <v>3.9292156036100199</v>
      </c>
      <c r="HK31">
        <v>4.6359141466900002</v>
      </c>
      <c r="HL31">
        <v>7.4932947502249299</v>
      </c>
      <c r="HM31">
        <v>4.2480584890215196</v>
      </c>
      <c r="HN31">
        <v>2.2533252317552099</v>
      </c>
      <c r="HO31">
        <v>8.9028986619996804</v>
      </c>
      <c r="HP31">
        <v>6.8802188755623996</v>
      </c>
      <c r="HQ31">
        <v>3.2284948749190399</v>
      </c>
      <c r="HR31">
        <v>2.9445428920211998</v>
      </c>
      <c r="HS31">
        <v>2.1207364529542798</v>
      </c>
      <c r="HT31">
        <v>4.4271766523239897</v>
      </c>
      <c r="HU31">
        <v>8.5109710230972997</v>
      </c>
      <c r="HV31">
        <v>4.53531731138417</v>
      </c>
      <c r="HW31">
        <v>3.8476595369586599</v>
      </c>
      <c r="HX31">
        <v>7.9541987129375</v>
      </c>
      <c r="HY31">
        <v>6.2064125298230302</v>
      </c>
      <c r="HZ31">
        <v>3.8050849113648</v>
      </c>
      <c r="IA31">
        <v>2.8638732502324902</v>
      </c>
      <c r="IB31">
        <v>1.97471798850483</v>
      </c>
      <c r="IC31">
        <v>4.7070104685634204</v>
      </c>
      <c r="ID31">
        <v>3.4099108915590501</v>
      </c>
      <c r="IE31">
        <v>10.3503835187616</v>
      </c>
      <c r="IF31">
        <v>5.6672883598681896</v>
      </c>
      <c r="IG31">
        <v>4.2794988566510401</v>
      </c>
      <c r="IH31">
        <v>7.8868976289084696</v>
      </c>
      <c r="II31">
        <v>4.2159178094671201</v>
      </c>
      <c r="IJ31">
        <v>6.81197838925008</v>
      </c>
      <c r="IK31">
        <v>6.7060505459055699</v>
      </c>
      <c r="IL31">
        <v>3.0934935835000799</v>
      </c>
      <c r="IM31">
        <v>3.0209400372121999</v>
      </c>
      <c r="IN31">
        <v>8.1087837526815498</v>
      </c>
      <c r="IO31">
        <v>4.3988257629216303</v>
      </c>
      <c r="IP31">
        <v>5.9859118448396798</v>
      </c>
      <c r="IQ31">
        <v>3.96832737150066</v>
      </c>
      <c r="IR31">
        <v>2.86387344841383</v>
      </c>
      <c r="IS31">
        <v>4.6836987558804299</v>
      </c>
      <c r="IT31">
        <v>7.7561119974362098</v>
      </c>
      <c r="IU31">
        <v>5.6189477574112896</v>
      </c>
      <c r="IV31">
        <v>7.7727782668740302</v>
      </c>
      <c r="IW31">
        <v>3.7159701146124302</v>
      </c>
      <c r="IX31">
        <v>5.5038685651335104</v>
      </c>
      <c r="IY31">
        <v>3.0934937525208901</v>
      </c>
      <c r="IZ31">
        <v>4.6359140886636396</v>
      </c>
      <c r="JA31">
        <v>5.8563804324174802</v>
      </c>
      <c r="JB31">
        <v>7.3075235359188602</v>
      </c>
      <c r="JC31">
        <v>4.0435069826690899</v>
      </c>
      <c r="JD31">
        <v>2.25332492916414</v>
      </c>
      <c r="JE31">
        <v>2.5906590219486199</v>
      </c>
      <c r="JF31">
        <v>3.0934934144792701</v>
      </c>
      <c r="JG31">
        <v>3.2915357827745</v>
      </c>
      <c r="JH31">
        <v>1.1737255001265099</v>
      </c>
      <c r="JI31">
        <v>3.7159701146124302</v>
      </c>
      <c r="JJ31">
        <v>3.3519372430652101</v>
      </c>
      <c r="JK31">
        <v>5.0905543619618197</v>
      </c>
      <c r="JL31">
        <v>3.4099107558249</v>
      </c>
      <c r="JM31">
        <v>4.21591773183225</v>
      </c>
      <c r="JN31">
        <v>3.9683274636705299</v>
      </c>
      <c r="JO31">
        <v>5.0546595774808099</v>
      </c>
      <c r="JP31">
        <v>3.8890136953877299</v>
      </c>
      <c r="JQ31">
        <v>5.1931727035149198</v>
      </c>
      <c r="JR31">
        <v>6.6041943657157498</v>
      </c>
      <c r="JS31">
        <v>5.39325102522516</v>
      </c>
      <c r="JT31">
        <v>4.7525331878073498</v>
      </c>
      <c r="JU31">
        <v>5.6189477574112896</v>
      </c>
      <c r="JV31">
        <v>2.7784247541516498</v>
      </c>
      <c r="JW31">
        <v>6.0871055602625299</v>
      </c>
      <c r="JX31">
        <v>4.8810696051527103</v>
      </c>
      <c r="JY31">
        <v>2.9445430794251601</v>
      </c>
      <c r="JZ31">
        <v>4.8182324373173397</v>
      </c>
      <c r="KA31">
        <v>10.2141465554101</v>
      </c>
      <c r="KB31">
        <v>4.0796769454749002</v>
      </c>
      <c r="KC31">
        <v>3.2284948749190399</v>
      </c>
      <c r="KD31">
        <v>4.7525331878073498</v>
      </c>
      <c r="KE31">
        <v>1.62911131192304</v>
      </c>
      <c r="KF31">
        <v>4.7070104685634204</v>
      </c>
      <c r="KG31">
        <v>7.6488504698455699</v>
      </c>
      <c r="KH31">
        <v>3.7612153711783698</v>
      </c>
      <c r="KI31">
        <v>3.1625727595391901</v>
      </c>
      <c r="KJ31">
        <v>3.62098620443374</v>
      </c>
      <c r="KK31">
        <v>2.94454345423302</v>
      </c>
    </row>
    <row r="32" spans="1:297">
      <c r="A32" t="s">
        <v>117</v>
      </c>
      <c r="B32">
        <v>16.477688978775301</v>
      </c>
      <c r="C32">
        <v>6.5430971848500503</v>
      </c>
      <c r="D32">
        <v>2.7874890929472</v>
      </c>
      <c r="E32">
        <v>15.584773565509201</v>
      </c>
      <c r="F32">
        <v>5.8990230371043202</v>
      </c>
      <c r="G32">
        <v>10.3454568490338</v>
      </c>
      <c r="H32">
        <v>8.1424129017645708</v>
      </c>
      <c r="I32">
        <v>8.0827897005673393</v>
      </c>
      <c r="J32">
        <v>10.2380287978265</v>
      </c>
      <c r="K32">
        <v>2.7082433090764302</v>
      </c>
      <c r="L32">
        <v>13.185966510687001</v>
      </c>
      <c r="M32">
        <v>8.2372040943410596</v>
      </c>
      <c r="N32">
        <v>9.8441000740831797</v>
      </c>
      <c r="O32">
        <v>9.6759630523890596</v>
      </c>
      <c r="P32">
        <v>7.7359602062084996</v>
      </c>
      <c r="Q32">
        <v>3.63685949247582</v>
      </c>
      <c r="R32">
        <v>5.7387786434641397</v>
      </c>
      <c r="S32">
        <v>3.45463074429163</v>
      </c>
      <c r="T32">
        <v>7.7483928066849099</v>
      </c>
      <c r="U32">
        <v>8.9321300572291893</v>
      </c>
      <c r="V32">
        <v>3.8731857946843902</v>
      </c>
      <c r="W32">
        <v>17.349985512941601</v>
      </c>
      <c r="X32">
        <v>10.2861489612764</v>
      </c>
      <c r="Y32">
        <v>3.75985623391214</v>
      </c>
      <c r="Z32">
        <v>15.5637244886665</v>
      </c>
      <c r="AA32">
        <v>10.8101933821725</v>
      </c>
      <c r="AB32">
        <v>3.6368593764991202</v>
      </c>
      <c r="AC32">
        <v>9.8225077668303502</v>
      </c>
      <c r="AD32">
        <v>4.7849863884865096</v>
      </c>
      <c r="AE32">
        <v>13.4081164444606</v>
      </c>
      <c r="AF32">
        <v>10.159210771742901</v>
      </c>
      <c r="AG32">
        <v>9.3297031171559794</v>
      </c>
      <c r="AH32">
        <v>5.17219165748552</v>
      </c>
      <c r="AI32">
        <v>3.3540886199497</v>
      </c>
      <c r="AJ32">
        <v>8.8069667075767697</v>
      </c>
      <c r="AK32">
        <v>6.2808731004325704</v>
      </c>
      <c r="AL32">
        <v>11.8155634269001</v>
      </c>
      <c r="AM32">
        <v>3.2460111014676198</v>
      </c>
      <c r="AN32">
        <v>11.0842691900458</v>
      </c>
      <c r="AO32">
        <v>16.725490561691799</v>
      </c>
      <c r="AP32">
        <v>15.0614911804714</v>
      </c>
      <c r="AQ32">
        <v>4.1379756831902501</v>
      </c>
      <c r="AR32">
        <v>4.0761935866127903</v>
      </c>
      <c r="AS32">
        <v>13.553843408574499</v>
      </c>
      <c r="AT32">
        <v>13.1958727023811</v>
      </c>
      <c r="AU32">
        <v>4.3088750123760002</v>
      </c>
      <c r="AV32">
        <v>5.3782292643665404</v>
      </c>
      <c r="AW32">
        <v>5.8444756930850099</v>
      </c>
      <c r="AX32">
        <v>8.8979416324690597</v>
      </c>
      <c r="AY32">
        <v>10.9410586026289</v>
      </c>
      <c r="AZ32">
        <v>3.4052352905874299</v>
      </c>
      <c r="BA32">
        <v>13.230129139162001</v>
      </c>
      <c r="BB32">
        <v>3.2460111014676198</v>
      </c>
      <c r="BC32">
        <v>9.4479963822090394</v>
      </c>
      <c r="BD32">
        <v>6.7550865269172604</v>
      </c>
      <c r="BE32">
        <v>15.3298359553913</v>
      </c>
      <c r="BF32">
        <v>3.1887764258997202</v>
      </c>
      <c r="BG32">
        <v>5.6247212780481597</v>
      </c>
      <c r="BH32">
        <v>3.6790341322529501</v>
      </c>
      <c r="BI32">
        <v>8.2891856228266505</v>
      </c>
      <c r="BJ32">
        <v>4.4372907355761102</v>
      </c>
      <c r="BK32">
        <v>7.9164707804914896</v>
      </c>
      <c r="BL32">
        <v>9.7940057593679199</v>
      </c>
      <c r="BM32">
        <v>11.126553704624</v>
      </c>
      <c r="BN32">
        <v>4.4125058291001604</v>
      </c>
      <c r="BO32">
        <v>15.6474564426354</v>
      </c>
      <c r="BP32">
        <v>11.116038228914</v>
      </c>
      <c r="BQ32">
        <v>7.7284488945434804</v>
      </c>
      <c r="BR32">
        <v>13.819688346730199</v>
      </c>
      <c r="BS32">
        <v>4.4372907355761102</v>
      </c>
      <c r="BT32">
        <v>5.6672473087283599</v>
      </c>
      <c r="BU32">
        <v>2.4404746746287298</v>
      </c>
      <c r="BV32">
        <v>4.5997976599563204</v>
      </c>
      <c r="BW32">
        <v>13.8697674680035</v>
      </c>
      <c r="BX32">
        <v>15.935369193685</v>
      </c>
      <c r="BY32">
        <v>3.3540886199497</v>
      </c>
      <c r="BZ32">
        <v>7.2472431150449799</v>
      </c>
      <c r="CA32">
        <v>10.4281529133138</v>
      </c>
      <c r="CB32">
        <v>9.76002572690434</v>
      </c>
      <c r="CC32">
        <v>8.5809462722690295</v>
      </c>
      <c r="CD32">
        <v>4.7655454074156198</v>
      </c>
      <c r="CE32">
        <v>5.3653720659937001</v>
      </c>
      <c r="CF32">
        <v>15.3239553636105</v>
      </c>
      <c r="CG32">
        <v>13.759770569453799</v>
      </c>
      <c r="CH32">
        <v>7.1936993998868797</v>
      </c>
      <c r="CI32">
        <v>11.1174766799694</v>
      </c>
      <c r="CJ32">
        <v>12.5408900828869</v>
      </c>
      <c r="CK32">
        <v>9.9025602032506796</v>
      </c>
      <c r="CL32">
        <v>9.7043189492691493</v>
      </c>
      <c r="CM32">
        <v>7.9853157439555398</v>
      </c>
      <c r="CN32">
        <v>3.4546308758828901</v>
      </c>
      <c r="CO32">
        <v>1.50847175525475</v>
      </c>
      <c r="CP32">
        <v>0.79745630490927799</v>
      </c>
      <c r="CQ32">
        <v>4.8602320312491596</v>
      </c>
      <c r="CR32">
        <v>5.7085555895046598</v>
      </c>
      <c r="CS32">
        <v>5.44085070099616</v>
      </c>
      <c r="CT32">
        <v>2.4404749404063599</v>
      </c>
      <c r="CU32">
        <v>4.6215878561563599</v>
      </c>
      <c r="CV32">
        <v>6.2321311214383597</v>
      </c>
      <c r="CW32">
        <v>3.6790343575237401</v>
      </c>
      <c r="CX32">
        <v>3.59341437007093</v>
      </c>
      <c r="CY32">
        <v>8.7174750142633393</v>
      </c>
      <c r="CZ32">
        <v>9.6437147734828095</v>
      </c>
      <c r="DA32">
        <v>5.6776857916371801</v>
      </c>
      <c r="DB32">
        <v>8.6381868112777696</v>
      </c>
      <c r="DC32">
        <v>5.2014236749867102</v>
      </c>
      <c r="DD32">
        <v>2.5353612358084798</v>
      </c>
      <c r="DE32">
        <v>7.4312289642660296</v>
      </c>
      <c r="DF32">
        <v>4.94908519962729</v>
      </c>
      <c r="DG32">
        <v>9.7771157805157891</v>
      </c>
      <c r="DH32">
        <v>4.3616206440235201</v>
      </c>
      <c r="DI32">
        <v>9.3888711382307601</v>
      </c>
      <c r="DJ32">
        <v>10.027687302526999</v>
      </c>
      <c r="DK32">
        <v>8.8069667075767697</v>
      </c>
      <c r="DL32">
        <v>6.8411832057589903</v>
      </c>
      <c r="DM32">
        <v>6.8365325071366296</v>
      </c>
      <c r="DN32">
        <v>6.2035208712954599</v>
      </c>
      <c r="DO32">
        <v>5.6567327483827601</v>
      </c>
      <c r="DP32">
        <v>9.2223875272750497</v>
      </c>
      <c r="DQ32">
        <v>9.8011842235358202</v>
      </c>
      <c r="DR32">
        <v>11.0515339865917</v>
      </c>
      <c r="DS32">
        <v>5.9515828761039797</v>
      </c>
      <c r="DT32">
        <v>12.246475625295099</v>
      </c>
      <c r="DU32">
        <v>6.2391958644878898</v>
      </c>
      <c r="DV32">
        <v>14.8081600072158</v>
      </c>
      <c r="DW32">
        <v>5.4036049708371996</v>
      </c>
      <c r="DX32">
        <v>10.182303920160599</v>
      </c>
      <c r="DY32">
        <v>5.1272022225720004</v>
      </c>
      <c r="DZ32">
        <v>6.8733250498863896</v>
      </c>
      <c r="EA32">
        <v>10.4145652239544</v>
      </c>
      <c r="EB32">
        <v>2.9340078359742598</v>
      </c>
      <c r="EC32">
        <v>8.3194986349042992</v>
      </c>
      <c r="ED32">
        <v>10.330236709994001</v>
      </c>
      <c r="EE32">
        <v>1.6844157138789499</v>
      </c>
      <c r="EF32">
        <v>3.2460112535321</v>
      </c>
      <c r="EG32">
        <v>8.4208429971142404</v>
      </c>
      <c r="EH32">
        <v>13.1251761384459</v>
      </c>
      <c r="EI32">
        <v>7.0281815858021899</v>
      </c>
      <c r="EJ32">
        <v>7.2472431340368004</v>
      </c>
      <c r="EK32">
        <v>6.8411832057589903</v>
      </c>
      <c r="EL32">
        <v>4.57767347628472</v>
      </c>
      <c r="EM32">
        <v>2.4404746746287298</v>
      </c>
      <c r="EN32">
        <v>6.7987770336842397</v>
      </c>
      <c r="EO32">
        <v>8.3862560280076792</v>
      </c>
      <c r="EP32">
        <v>9.0382112615803791</v>
      </c>
      <c r="EQ32">
        <v>6.3736786760277102</v>
      </c>
      <c r="ER32">
        <v>8.7586189486709891</v>
      </c>
      <c r="ES32">
        <v>7.8965011272955499</v>
      </c>
      <c r="ET32">
        <v>3.6790343575237401</v>
      </c>
      <c r="EU32">
        <v>6.3607806769893998</v>
      </c>
      <c r="EV32">
        <v>5.5809036349338896</v>
      </c>
      <c r="EW32">
        <v>3.1291766657906801</v>
      </c>
      <c r="EX32">
        <v>9.0583229037058306</v>
      </c>
      <c r="EY32">
        <v>14.2348113580169</v>
      </c>
      <c r="EZ32">
        <v>8.4920672485134396</v>
      </c>
      <c r="FA32">
        <v>8.2495017071115395</v>
      </c>
      <c r="FB32">
        <v>7.9120569125106002</v>
      </c>
      <c r="FC32">
        <v>7.1190689479597298</v>
      </c>
      <c r="FD32">
        <v>10.6841694093574</v>
      </c>
      <c r="FE32">
        <v>8.7696393230661691</v>
      </c>
      <c r="FF32">
        <v>7.5034223947005199</v>
      </c>
      <c r="FG32">
        <v>2.9340078359742598</v>
      </c>
      <c r="FH32">
        <v>3.6368593764991202</v>
      </c>
      <c r="FI32">
        <v>15.586224416601601</v>
      </c>
      <c r="FJ32">
        <v>6.3672441077917803</v>
      </c>
      <c r="FK32">
        <v>4.55520453619717</v>
      </c>
      <c r="FL32">
        <v>4.8964325806910702</v>
      </c>
      <c r="FM32">
        <v>13.533199503001001</v>
      </c>
      <c r="FN32">
        <v>12.645878701707</v>
      </c>
      <c r="FO32">
        <v>3.0020401506258798</v>
      </c>
      <c r="FP32">
        <v>7.6590269463060396</v>
      </c>
      <c r="FQ32">
        <v>7.46174976459322</v>
      </c>
      <c r="FR32">
        <v>4.8784458964594499</v>
      </c>
      <c r="FS32">
        <v>1.3080509356812799</v>
      </c>
      <c r="FT32">
        <v>5.7585812252210697</v>
      </c>
      <c r="FU32">
        <v>5.0649468990646502</v>
      </c>
      <c r="FV32">
        <v>9.5922258530286104</v>
      </c>
      <c r="FW32">
        <v>11.5310931242102</v>
      </c>
      <c r="FX32">
        <v>5.17219165748552</v>
      </c>
      <c r="FY32">
        <v>7.4767714088671697</v>
      </c>
      <c r="FZ32">
        <v>7.4188375139581204</v>
      </c>
      <c r="GA32">
        <v>3.4052354267621698</v>
      </c>
      <c r="GB32">
        <v>3.06700843259885</v>
      </c>
      <c r="GC32">
        <v>4.6215878561563599</v>
      </c>
      <c r="GD32">
        <v>4.5323802395122001</v>
      </c>
      <c r="GE32">
        <v>4.1972201536078098</v>
      </c>
      <c r="GF32">
        <v>0.79745630490927799</v>
      </c>
      <c r="GG32">
        <v>5.6138910443042001</v>
      </c>
      <c r="GH32">
        <v>6.7302298570785704</v>
      </c>
      <c r="GI32">
        <v>10.2023245465525</v>
      </c>
      <c r="GJ32">
        <v>4.281760926234</v>
      </c>
      <c r="GK32">
        <v>3.75985623391214</v>
      </c>
      <c r="GL32">
        <v>7.9768876632262797</v>
      </c>
      <c r="GM32">
        <v>11.9728340826594</v>
      </c>
      <c r="GN32">
        <v>7.4312289475481297</v>
      </c>
      <c r="GO32">
        <v>4.1972202322553898</v>
      </c>
      <c r="GP32">
        <v>3.7986303802939898</v>
      </c>
      <c r="GQ32">
        <v>3.7986303802939898</v>
      </c>
      <c r="GR32">
        <v>10.001439010029801</v>
      </c>
      <c r="GS32">
        <v>5.7877846322043203</v>
      </c>
      <c r="GT32">
        <v>3.4052352905874299</v>
      </c>
      <c r="GU32">
        <v>2.2296399080432501</v>
      </c>
      <c r="GV32">
        <v>5.7781157235762199</v>
      </c>
      <c r="GW32">
        <v>4.6430537705149098</v>
      </c>
      <c r="GX32">
        <v>7.5063534530147198</v>
      </c>
      <c r="GY32">
        <v>5.8810687728616697</v>
      </c>
      <c r="GZ32">
        <v>7.0322546063343596</v>
      </c>
      <c r="HA32">
        <v>6.0908762052106704</v>
      </c>
      <c r="HB32">
        <v>7.7459148483519202</v>
      </c>
      <c r="HC32">
        <v>2.6243903406539402</v>
      </c>
      <c r="HD32">
        <v>4.3354889012457196</v>
      </c>
      <c r="HE32">
        <v>5.6776857916371801</v>
      </c>
      <c r="HF32">
        <v>2.5353614846682602</v>
      </c>
      <c r="HG32">
        <v>2.11141631364772</v>
      </c>
      <c r="HH32">
        <v>6.6739892947528201</v>
      </c>
      <c r="HI32">
        <v>3.94407693049234</v>
      </c>
      <c r="HJ32">
        <v>3.5023909461519298</v>
      </c>
      <c r="HK32">
        <v>3.3540886199497</v>
      </c>
      <c r="HL32">
        <v>6.1669412500357303</v>
      </c>
      <c r="HM32">
        <v>5.3260983393725301</v>
      </c>
      <c r="HN32">
        <v>1.0752252342105699</v>
      </c>
      <c r="HO32">
        <v>9.3189070029922796</v>
      </c>
      <c r="HP32">
        <v>5.6567327197852499</v>
      </c>
      <c r="HQ32">
        <v>2.2296399080432501</v>
      </c>
      <c r="HR32">
        <v>1.3080509356812799</v>
      </c>
      <c r="HS32">
        <v>2.4404746746287298</v>
      </c>
      <c r="HT32">
        <v>2.7082433090764302</v>
      </c>
      <c r="HU32">
        <v>6.9136251744379402</v>
      </c>
      <c r="HV32">
        <v>4.5323802395122001</v>
      </c>
      <c r="HW32">
        <v>3.94407693049234</v>
      </c>
      <c r="HX32">
        <v>8.3973511720538205</v>
      </c>
      <c r="HY32">
        <v>6.2321311022465498</v>
      </c>
      <c r="HZ32">
        <v>3.1887762676812499</v>
      </c>
      <c r="IA32">
        <v>4.6430537705149098</v>
      </c>
      <c r="IB32">
        <v>3.1887762676812499</v>
      </c>
      <c r="IC32">
        <v>4.3354890441654899</v>
      </c>
      <c r="ID32">
        <v>2.5353612358084798</v>
      </c>
      <c r="IE32">
        <v>10.0343023589715</v>
      </c>
      <c r="IF32">
        <v>5.1423551080275898</v>
      </c>
      <c r="IG32">
        <v>3.7598563404110199</v>
      </c>
      <c r="IH32">
        <v>7.2189339617849102</v>
      </c>
      <c r="II32">
        <v>2.7082430883206401</v>
      </c>
      <c r="IJ32">
        <v>4.7258593043551196</v>
      </c>
      <c r="IK32">
        <v>5.6567327197852499</v>
      </c>
      <c r="IL32">
        <v>4.8602319815786101</v>
      </c>
      <c r="IM32">
        <v>2.5353612358084798</v>
      </c>
      <c r="IN32">
        <v>6.4179346871053298</v>
      </c>
      <c r="IO32">
        <v>3.9782575104514502</v>
      </c>
      <c r="IP32">
        <v>5.6983388737710001</v>
      </c>
      <c r="IQ32">
        <v>4.0761936721426899</v>
      </c>
      <c r="IR32">
        <v>4.8964325806910702</v>
      </c>
      <c r="IS32">
        <v>1.8412159581059899</v>
      </c>
      <c r="IT32">
        <v>8.4591654742348901</v>
      </c>
      <c r="IU32">
        <v>3.7986303802939898</v>
      </c>
      <c r="IV32">
        <v>7.9978662774313802</v>
      </c>
      <c r="IW32">
        <v>3.7986302766192699</v>
      </c>
      <c r="IX32">
        <v>4.9141978237948498</v>
      </c>
      <c r="IY32">
        <v>5.7487139240278298</v>
      </c>
      <c r="IZ32">
        <v>2.6243903406539402</v>
      </c>
      <c r="JA32">
        <v>5.9855882052448797</v>
      </c>
      <c r="JB32">
        <v>7.2189339521008202</v>
      </c>
      <c r="JC32">
        <v>1.6844157138789499</v>
      </c>
      <c r="JD32">
        <v>2.86260750539466</v>
      </c>
      <c r="JE32">
        <v>2.4404746746287298</v>
      </c>
      <c r="JF32">
        <v>1.8412159581059899</v>
      </c>
      <c r="JG32">
        <v>2.7874890929472</v>
      </c>
      <c r="JH32">
        <v>2.6243903406539402</v>
      </c>
      <c r="JI32">
        <v>5.2720129213967599</v>
      </c>
      <c r="JJ32">
        <v>4.7849863361565896</v>
      </c>
      <c r="JK32">
        <v>4.4372908021673201</v>
      </c>
      <c r="JL32">
        <v>3.1887764258997202</v>
      </c>
      <c r="JM32">
        <v>5.3393087304198303</v>
      </c>
      <c r="JN32">
        <v>4.0761936721426899</v>
      </c>
      <c r="JO32">
        <v>5.2857255312819502</v>
      </c>
      <c r="JP32">
        <v>2.6243903406539402</v>
      </c>
      <c r="JQ32">
        <v>7.0920086689714603</v>
      </c>
      <c r="JR32">
        <v>7.5888628096161597</v>
      </c>
      <c r="JS32">
        <v>4.5091889730212502</v>
      </c>
      <c r="JT32">
        <v>5.01642665273127</v>
      </c>
      <c r="JU32">
        <v>4.7258593043551196</v>
      </c>
      <c r="JV32">
        <v>2.3389055656892901</v>
      </c>
      <c r="JW32">
        <v>4.5997977194536501</v>
      </c>
      <c r="JX32">
        <v>4.1379756012457598</v>
      </c>
      <c r="JY32">
        <v>4.99988367802304</v>
      </c>
      <c r="JZ32">
        <v>4.68505060466219</v>
      </c>
      <c r="KA32">
        <v>10.0102416098162</v>
      </c>
      <c r="KB32">
        <v>2.9340078359742598</v>
      </c>
      <c r="KC32">
        <v>4.2259544655251098</v>
      </c>
      <c r="KD32">
        <v>5.2993090676209897</v>
      </c>
      <c r="KE32">
        <v>1.98263222842664</v>
      </c>
      <c r="KF32">
        <v>5.73877861644758</v>
      </c>
      <c r="KG32">
        <v>7.6799469504522504</v>
      </c>
      <c r="KH32">
        <v>5.0964103407756296</v>
      </c>
      <c r="KI32">
        <v>3.8363897430799798</v>
      </c>
      <c r="KJ32">
        <v>3.5486203408281201</v>
      </c>
      <c r="KK32">
        <v>2.11141631364772</v>
      </c>
    </row>
    <row r="33" spans="1:297">
      <c r="A33" t="s">
        <v>118</v>
      </c>
      <c r="B33">
        <v>14.466891806248499</v>
      </c>
      <c r="C33">
        <v>5.4603845973575798</v>
      </c>
      <c r="D33">
        <v>3.4808270948490998</v>
      </c>
      <c r="E33">
        <v>13.552986833635099</v>
      </c>
      <c r="F33">
        <v>5.0672046729524203</v>
      </c>
      <c r="G33">
        <v>10.928892424471799</v>
      </c>
      <c r="H33">
        <v>8.1527172918816397</v>
      </c>
      <c r="I33">
        <v>7.0195729377891096</v>
      </c>
      <c r="J33">
        <v>9.8286979626131892</v>
      </c>
      <c r="K33">
        <v>3.7943992297708302</v>
      </c>
      <c r="L33">
        <v>11.7613214271449</v>
      </c>
      <c r="M33">
        <v>6.8002861258354104</v>
      </c>
      <c r="N33">
        <v>8.8866213048684806</v>
      </c>
      <c r="O33">
        <v>8.9796047328809401</v>
      </c>
      <c r="P33">
        <v>7.2328133348255497</v>
      </c>
      <c r="Q33">
        <v>4.4374611324278304</v>
      </c>
      <c r="R33">
        <v>5.5878092833920698</v>
      </c>
      <c r="S33">
        <v>2.89480243913806</v>
      </c>
      <c r="T33">
        <v>7.9080981968749198</v>
      </c>
      <c r="U33">
        <v>7.9717903773824004</v>
      </c>
      <c r="V33">
        <v>2.9590712616721602</v>
      </c>
      <c r="W33">
        <v>17.878424408820202</v>
      </c>
      <c r="X33">
        <v>11.7126349221149</v>
      </c>
      <c r="Y33">
        <v>6.64288898584386</v>
      </c>
      <c r="Z33">
        <v>16.303049280141401</v>
      </c>
      <c r="AA33">
        <v>11.8004922069766</v>
      </c>
      <c r="AB33">
        <v>5.3568398764815104</v>
      </c>
      <c r="AC33">
        <v>11.1724075276809</v>
      </c>
      <c r="AD33">
        <v>6.6671405021571397</v>
      </c>
      <c r="AE33">
        <v>13.1040548618176</v>
      </c>
      <c r="AF33">
        <v>11.508164531591699</v>
      </c>
      <c r="AG33">
        <v>9.9333864163169299</v>
      </c>
      <c r="AH33">
        <v>5.0227884415777204</v>
      </c>
      <c r="AI33">
        <v>3.7221618241977299</v>
      </c>
      <c r="AJ33">
        <v>10.4204617662557</v>
      </c>
      <c r="AK33">
        <v>6.7512179664646101</v>
      </c>
      <c r="AL33">
        <v>11.660738896324901</v>
      </c>
      <c r="AM33">
        <v>2.89480224516018</v>
      </c>
      <c r="AN33">
        <v>11.4404824615814</v>
      </c>
      <c r="AO33">
        <v>14.9603694465789</v>
      </c>
      <c r="AP33">
        <v>13.3633189501089</v>
      </c>
      <c r="AQ33">
        <v>4.4374612655945196</v>
      </c>
      <c r="AR33">
        <v>5.0960735329639402</v>
      </c>
      <c r="AS33">
        <v>12.981946531881499</v>
      </c>
      <c r="AT33">
        <v>12.1342131026333</v>
      </c>
      <c r="AU33">
        <v>3.6065349698318601</v>
      </c>
      <c r="AV33">
        <v>5.2959326922463399</v>
      </c>
      <c r="AW33">
        <v>6.1247158692291599</v>
      </c>
      <c r="AX33">
        <v>9.5509629791568695</v>
      </c>
      <c r="AY33">
        <v>11.807191331533801</v>
      </c>
      <c r="AZ33">
        <v>3.89639547540237</v>
      </c>
      <c r="BA33">
        <v>12.493409618108</v>
      </c>
      <c r="BB33">
        <v>2.2409028899062</v>
      </c>
      <c r="BC33">
        <v>9.2116543035229697</v>
      </c>
      <c r="BD33">
        <v>6.9302138162710296</v>
      </c>
      <c r="BE33">
        <v>13.900480552400101</v>
      </c>
      <c r="BF33">
        <v>5.0076739428337698</v>
      </c>
      <c r="BG33">
        <v>5.0377463642863498</v>
      </c>
      <c r="BH33">
        <v>2.9590714471983701</v>
      </c>
      <c r="BI33">
        <v>8.4991854877662192</v>
      </c>
      <c r="BJ33">
        <v>11.6751600307056</v>
      </c>
      <c r="BK33">
        <v>8.11970825791599</v>
      </c>
      <c r="BL33">
        <v>11.0433287035754</v>
      </c>
      <c r="BM33">
        <v>12.61402288092</v>
      </c>
      <c r="BN33">
        <v>5.5148522306864196</v>
      </c>
      <c r="BO33">
        <v>16.0289370981824</v>
      </c>
      <c r="BP33">
        <v>10.0904819458038</v>
      </c>
      <c r="BQ33">
        <v>5.6764962813976796</v>
      </c>
      <c r="BR33">
        <v>11.470247927042999</v>
      </c>
      <c r="BS33">
        <v>2.13360166393909</v>
      </c>
      <c r="BT33">
        <v>3.5239582036909001</v>
      </c>
      <c r="BU33">
        <v>1.42978144622537</v>
      </c>
      <c r="BV33">
        <v>4.96135620125734</v>
      </c>
      <c r="BW33">
        <v>16.7074623111248</v>
      </c>
      <c r="BX33">
        <v>15.853380280332299</v>
      </c>
      <c r="BY33">
        <v>3.6065348513915998</v>
      </c>
      <c r="BZ33">
        <v>8.2016869174603695</v>
      </c>
      <c r="CA33">
        <v>10.5434654995894</v>
      </c>
      <c r="CB33">
        <v>9.1250131465051503</v>
      </c>
      <c r="CC33">
        <v>8.1214645408815596</v>
      </c>
      <c r="CD33">
        <v>5.47144377941739</v>
      </c>
      <c r="CE33">
        <v>5.8559982906839396</v>
      </c>
      <c r="CF33">
        <v>14.6966232888762</v>
      </c>
      <c r="CG33">
        <v>13.5539625906788</v>
      </c>
      <c r="CH33">
        <v>9.0623922296502801</v>
      </c>
      <c r="CI33">
        <v>12.609884483243</v>
      </c>
      <c r="CJ33">
        <v>11.8134521206368</v>
      </c>
      <c r="CK33">
        <v>13.0407291621285</v>
      </c>
      <c r="CL33">
        <v>11.198225156744501</v>
      </c>
      <c r="CM33">
        <v>7.8457197912451697</v>
      </c>
      <c r="CN33">
        <v>5.7868538808794803</v>
      </c>
      <c r="CO33">
        <v>4.4598458749416299</v>
      </c>
      <c r="CP33">
        <v>2.3407730323728502</v>
      </c>
      <c r="CQ33">
        <v>1.89161127415219</v>
      </c>
      <c r="CR33">
        <v>4.6274207698290999</v>
      </c>
      <c r="CS33">
        <v>6.9100331593588002</v>
      </c>
      <c r="CT33">
        <v>2.7569801357452501</v>
      </c>
      <c r="CU33">
        <v>5.9773376301474297</v>
      </c>
      <c r="CV33">
        <v>5.4824190238914197</v>
      </c>
      <c r="CW33">
        <v>4.8471224585714401</v>
      </c>
      <c r="CX33">
        <v>4.7414497278899503</v>
      </c>
      <c r="CY33">
        <v>9.4050255641073299</v>
      </c>
      <c r="CZ33">
        <v>9.1179925107180999</v>
      </c>
      <c r="DA33">
        <v>5.1793678883295504</v>
      </c>
      <c r="DB33">
        <v>8.9050919640244199</v>
      </c>
      <c r="DC33">
        <v>5.6764963378145401</v>
      </c>
      <c r="DD33">
        <v>0.746418545850004</v>
      </c>
      <c r="DE33">
        <v>7.6839925132262996</v>
      </c>
      <c r="DF33">
        <v>3.8963953785204799</v>
      </c>
      <c r="DG33">
        <v>9.4978667487136601</v>
      </c>
      <c r="DH33">
        <v>3.5658371988959798</v>
      </c>
      <c r="DI33">
        <v>9.8238520951821897</v>
      </c>
      <c r="DJ33">
        <v>8.7905449636122892</v>
      </c>
      <c r="DK33">
        <v>10.331458902546601</v>
      </c>
      <c r="DL33">
        <v>7.1663104836430804</v>
      </c>
      <c r="DM33">
        <v>8.1423747507032598</v>
      </c>
      <c r="DN33">
        <v>5.7600457095982804</v>
      </c>
      <c r="DO33">
        <v>5.6954854407149096</v>
      </c>
      <c r="DP33">
        <v>8.7192695977218495</v>
      </c>
      <c r="DQ33">
        <v>9.2017271873869202</v>
      </c>
      <c r="DR33">
        <v>10.690023142385799</v>
      </c>
      <c r="DS33">
        <v>4.9769611671842604</v>
      </c>
      <c r="DT33">
        <v>10.2722166555321</v>
      </c>
      <c r="DU33">
        <v>5.69548546855449</v>
      </c>
      <c r="DV33">
        <v>14.213649654576701</v>
      </c>
      <c r="DW33">
        <v>2.8275365538524699</v>
      </c>
      <c r="DX33">
        <v>10.310441648566499</v>
      </c>
      <c r="DY33">
        <v>4.72305992096687</v>
      </c>
      <c r="DZ33">
        <v>8.9757263896807693</v>
      </c>
      <c r="EA33">
        <v>10.5133493194856</v>
      </c>
      <c r="EB33">
        <v>1.89161127415219</v>
      </c>
      <c r="EC33">
        <v>10.8026764630761</v>
      </c>
      <c r="ED33">
        <v>10.363349583594699</v>
      </c>
      <c r="EE33">
        <v>2.2409025846984201</v>
      </c>
      <c r="EF33">
        <v>3.1363009954407199</v>
      </c>
      <c r="EG33">
        <v>7.2744523024878003</v>
      </c>
      <c r="EH33">
        <v>11.181485821957599</v>
      </c>
      <c r="EI33">
        <v>8.3438691177959399</v>
      </c>
      <c r="EJ33">
        <v>8.7772374273066198</v>
      </c>
      <c r="EK33">
        <v>8.1950305072240202</v>
      </c>
      <c r="EL33">
        <v>5.2581146647254204</v>
      </c>
      <c r="EM33">
        <v>3.5239582036909001</v>
      </c>
      <c r="EN33">
        <v>6.1106373769827398</v>
      </c>
      <c r="EO33">
        <v>8.5983652462686901</v>
      </c>
      <c r="EP33">
        <v>4.9455805493976799</v>
      </c>
      <c r="EQ33">
        <v>5.73273002299665</v>
      </c>
      <c r="ER33">
        <v>8.3824639574346893</v>
      </c>
      <c r="ES33">
        <v>8.3897691044129807</v>
      </c>
      <c r="ET33">
        <v>4.27021697256962</v>
      </c>
      <c r="EU33">
        <v>7.1526339677565902</v>
      </c>
      <c r="EV33">
        <v>5.3327846486101604</v>
      </c>
      <c r="EW33">
        <v>1.8916108853373299</v>
      </c>
      <c r="EX33">
        <v>9.1389527476783208</v>
      </c>
      <c r="EY33">
        <v>13.474125361172099</v>
      </c>
      <c r="EZ33">
        <v>7.6648504432530498</v>
      </c>
      <c r="FA33">
        <v>8.2570597572826205</v>
      </c>
      <c r="FB33">
        <v>7.7168918565737403</v>
      </c>
      <c r="FC33">
        <v>7.1663105037307604</v>
      </c>
      <c r="FD33">
        <v>11.362616263124</v>
      </c>
      <c r="FE33">
        <v>9.3234517250372093</v>
      </c>
      <c r="FF33">
        <v>8.5246269304485693</v>
      </c>
      <c r="FG33">
        <v>3.4363665531324799</v>
      </c>
      <c r="FH33">
        <v>5.1243760723810103</v>
      </c>
      <c r="FI33">
        <v>15.732134060039099</v>
      </c>
      <c r="FJ33">
        <v>5.8044531161126596</v>
      </c>
      <c r="FK33">
        <v>4.6075078652901604</v>
      </c>
      <c r="FL33">
        <v>5.6279002496609598</v>
      </c>
      <c r="FM33">
        <v>12.391564851401499</v>
      </c>
      <c r="FN33">
        <v>12.268471168784499</v>
      </c>
      <c r="FO33">
        <v>3.0796095382197501</v>
      </c>
      <c r="FP33">
        <v>7.5521709263334103</v>
      </c>
      <c r="FQ33">
        <v>6.6767280796383197</v>
      </c>
      <c r="FR33">
        <v>4.7775409651906102</v>
      </c>
      <c r="FS33">
        <v>4.4374612655945196</v>
      </c>
      <c r="FT33">
        <v>6.9580006332380897</v>
      </c>
      <c r="FU33">
        <v>5.1383217342221297</v>
      </c>
      <c r="FV33">
        <v>9.5345793514342496</v>
      </c>
      <c r="FW33">
        <v>16.179975661159698</v>
      </c>
      <c r="FX33">
        <v>4.3681448388353203</v>
      </c>
      <c r="FY33">
        <v>5.4824189593509702</v>
      </c>
      <c r="FZ33">
        <v>8.9203055747397002</v>
      </c>
      <c r="GA33">
        <v>4.2953290944491398</v>
      </c>
      <c r="GB33">
        <v>4.5668381030279699</v>
      </c>
      <c r="GC33">
        <v>3.8292053775024599</v>
      </c>
      <c r="GD33">
        <v>3.7221618241977299</v>
      </c>
      <c r="GE33">
        <v>5.2192785096630496</v>
      </c>
      <c r="GF33">
        <v>1.7534684749937901</v>
      </c>
      <c r="GG33">
        <v>4.9769612129942304</v>
      </c>
      <c r="GH33">
        <v>4.6274208281980798</v>
      </c>
      <c r="GI33">
        <v>8.3721741810716797</v>
      </c>
      <c r="GJ33">
        <v>5.2708312039140797</v>
      </c>
      <c r="GK33">
        <v>1.6006836600541401</v>
      </c>
      <c r="GL33">
        <v>6.5829660380304604</v>
      </c>
      <c r="GM33">
        <v>10.243069919983499</v>
      </c>
      <c r="GN33">
        <v>7.6356525546537402</v>
      </c>
      <c r="GO33">
        <v>5.2192785096630496</v>
      </c>
      <c r="GP33">
        <v>4.4598458749416299</v>
      </c>
      <c r="GQ33">
        <v>3.6846397918843001</v>
      </c>
      <c r="GR33">
        <v>11.348626520308899</v>
      </c>
      <c r="GS33">
        <v>6.7914879044868099</v>
      </c>
      <c r="GT33">
        <v>3.92885237268084</v>
      </c>
      <c r="GU33">
        <v>3.3431111509542202</v>
      </c>
      <c r="GV33">
        <v>5.8044531161126596</v>
      </c>
      <c r="GW33">
        <v>4.3916222885261398</v>
      </c>
      <c r="GX33">
        <v>8.6491673708855892</v>
      </c>
      <c r="GY33">
        <v>6.6862523763025496</v>
      </c>
      <c r="GZ33">
        <v>7.2585792336058796</v>
      </c>
      <c r="HA33">
        <v>7.3179897481847496</v>
      </c>
      <c r="HB33">
        <v>8.3042133639856601</v>
      </c>
      <c r="HC33">
        <v>2.89480243913806</v>
      </c>
      <c r="HD33">
        <v>5.8559983155922</v>
      </c>
      <c r="HE33">
        <v>7.2585792147626904</v>
      </c>
      <c r="HF33">
        <v>5.4492397861488797</v>
      </c>
      <c r="HG33">
        <v>3.1363008313613898</v>
      </c>
      <c r="HH33">
        <v>4.8471225086953798</v>
      </c>
      <c r="HI33">
        <v>4.2186419278217899</v>
      </c>
      <c r="HJ33">
        <v>4.8127511112030197</v>
      </c>
      <c r="HK33">
        <v>4.3916223572590098</v>
      </c>
      <c r="HL33">
        <v>7.1764834510341897</v>
      </c>
      <c r="HM33">
        <v>2.75697992232244</v>
      </c>
      <c r="HN33">
        <v>2.1336019927122698</v>
      </c>
      <c r="HO33">
        <v>8.6982412667630395</v>
      </c>
      <c r="HP33">
        <v>5.9850752781190204</v>
      </c>
      <c r="HQ33">
        <v>3.7943993337500501</v>
      </c>
      <c r="HR33">
        <v>2.2409028899062</v>
      </c>
      <c r="HS33">
        <v>2.8275361473798699</v>
      </c>
      <c r="HT33">
        <v>4.0810109609957301</v>
      </c>
      <c r="HU33">
        <v>8.0064189578830405</v>
      </c>
      <c r="HV33">
        <v>5.05255074922768</v>
      </c>
      <c r="HW33">
        <v>4.5873162601478601</v>
      </c>
      <c r="HX33">
        <v>7.3661893490300301</v>
      </c>
      <c r="HY33">
        <v>5.2323403738545204</v>
      </c>
      <c r="HZ33">
        <v>2.8275363506161799</v>
      </c>
      <c r="IA33">
        <v>2.89480243913806</v>
      </c>
      <c r="IB33">
        <v>3.7587325527530302</v>
      </c>
      <c r="IC33">
        <v>4.96135615494918</v>
      </c>
      <c r="ID33">
        <v>2.8948026331159098</v>
      </c>
      <c r="IE33">
        <v>8.8468333303228501</v>
      </c>
      <c r="IF33">
        <v>4.96135620125734</v>
      </c>
      <c r="IG33">
        <v>3.48082722407251</v>
      </c>
      <c r="IH33">
        <v>6.6957142360283601</v>
      </c>
      <c r="II33">
        <v>3.8631914443897402</v>
      </c>
      <c r="IJ33">
        <v>6.8604158129712802</v>
      </c>
      <c r="IK33">
        <v>7.2360593525723296</v>
      </c>
      <c r="IL33">
        <v>4.1651545462899797</v>
      </c>
      <c r="IM33">
        <v>2.6827948531242298</v>
      </c>
      <c r="IN33">
        <v>7.7284621392872097</v>
      </c>
      <c r="IO33">
        <v>3.39049229006062</v>
      </c>
      <c r="IP33">
        <v>6.54682599582575</v>
      </c>
      <c r="IQ33">
        <v>4.0518360737076398</v>
      </c>
      <c r="IR33">
        <v>3.1363008313613898</v>
      </c>
      <c r="IS33">
        <v>5.6377512805648804</v>
      </c>
      <c r="IT33">
        <v>6.6032181937053602</v>
      </c>
      <c r="IU33">
        <v>3.02059891712811</v>
      </c>
      <c r="IV33">
        <v>7.0567624886147202</v>
      </c>
      <c r="IW33">
        <v>3.4363665531324799</v>
      </c>
      <c r="IX33">
        <v>4.9613562475654902</v>
      </c>
      <c r="IY33">
        <v>4.5873162601478601</v>
      </c>
      <c r="IZ33">
        <v>3.1363009954407199</v>
      </c>
      <c r="JA33">
        <v>5.1793679281429696</v>
      </c>
      <c r="JB33">
        <v>9.3393852889621698</v>
      </c>
      <c r="JC33">
        <v>3.7587326593348802</v>
      </c>
      <c r="JD33">
        <v>2.3407727475783</v>
      </c>
      <c r="JE33">
        <v>1.42978144622537</v>
      </c>
      <c r="JF33">
        <v>2.2409025846984201</v>
      </c>
      <c r="JG33">
        <v>3.48082735329589</v>
      </c>
      <c r="JH33">
        <v>4.2702168230352102</v>
      </c>
      <c r="JI33">
        <v>4.1921461798800399</v>
      </c>
      <c r="JJ33">
        <v>4.7596082299591496</v>
      </c>
      <c r="JK33">
        <v>5.0377463642863498</v>
      </c>
      <c r="JL33">
        <v>3.02059891712811</v>
      </c>
      <c r="JM33">
        <v>7.1663104836430804</v>
      </c>
      <c r="JN33">
        <v>5.5255032695752</v>
      </c>
      <c r="JO33">
        <v>5.5255033008959602</v>
      </c>
      <c r="JP33">
        <v>3.34311100878754</v>
      </c>
      <c r="JQ33">
        <v>7.0494009070111501</v>
      </c>
      <c r="JR33">
        <v>7.2870262137542303</v>
      </c>
      <c r="JS33">
        <v>4.1096075350096601</v>
      </c>
      <c r="JT33">
        <v>3.99165444321347</v>
      </c>
      <c r="JU33">
        <v>6.0892585998471001</v>
      </c>
      <c r="JV33">
        <v>2.6045870898554502</v>
      </c>
      <c r="JW33">
        <v>4.0810109609957301</v>
      </c>
      <c r="JX33">
        <v>4.1651545462899797</v>
      </c>
      <c r="JY33">
        <v>4.7596082299591496</v>
      </c>
      <c r="JZ33">
        <v>4.9769612588041898</v>
      </c>
      <c r="KA33">
        <v>9.5079722868502792</v>
      </c>
      <c r="KB33">
        <v>3.5239583291081802</v>
      </c>
      <c r="KC33">
        <v>3.02059891712811</v>
      </c>
      <c r="KD33">
        <v>6.8895662268693396</v>
      </c>
      <c r="KE33">
        <v>1.0118069010628701</v>
      </c>
      <c r="KF33">
        <v>5.6669071866191896</v>
      </c>
      <c r="KG33">
        <v>5.3206050419972302</v>
      </c>
      <c r="KH33">
        <v>4.5035994039165104</v>
      </c>
      <c r="KI33">
        <v>3.0205992726886799</v>
      </c>
      <c r="KJ33">
        <v>4.1096076185813901</v>
      </c>
      <c r="KK33">
        <v>3.1363009954407199</v>
      </c>
    </row>
    <row r="34" spans="1:297">
      <c r="A34" t="s">
        <v>119</v>
      </c>
      <c r="B34">
        <v>15.4964585752069</v>
      </c>
      <c r="C34">
        <v>5.6437764930994199</v>
      </c>
      <c r="D34">
        <v>3.3932687381892399</v>
      </c>
      <c r="E34">
        <v>14.8512627773961</v>
      </c>
      <c r="F34">
        <v>6.1832404135248602</v>
      </c>
      <c r="G34">
        <v>8.9002900583694693</v>
      </c>
      <c r="H34">
        <v>8.0813527467724793</v>
      </c>
      <c r="I34">
        <v>9.0961422921544006</v>
      </c>
      <c r="J34">
        <v>10.6683671862664</v>
      </c>
      <c r="K34">
        <v>4.1554211408969799</v>
      </c>
      <c r="L34">
        <v>13.2609983631235</v>
      </c>
      <c r="M34">
        <v>7.6589831039281204</v>
      </c>
      <c r="N34">
        <v>9.1639251528966099</v>
      </c>
      <c r="O34">
        <v>8.7902065794123398</v>
      </c>
      <c r="P34">
        <v>6.7419900235866104</v>
      </c>
      <c r="Q34">
        <v>1.9727691056265799</v>
      </c>
      <c r="R34">
        <v>4.9870791988183196</v>
      </c>
      <c r="S34">
        <v>1.9727691056265799</v>
      </c>
      <c r="T34">
        <v>6.9267685045530003</v>
      </c>
      <c r="U34">
        <v>7.7052161884277997</v>
      </c>
      <c r="V34">
        <v>3.2891887958187298</v>
      </c>
      <c r="W34">
        <v>17.911473570184601</v>
      </c>
      <c r="X34">
        <v>11.796575837535901</v>
      </c>
      <c r="Y34">
        <v>4.0318666066692801</v>
      </c>
      <c r="Z34">
        <v>15.730339325452899</v>
      </c>
      <c r="AA34">
        <v>12.0549380370569</v>
      </c>
      <c r="AB34">
        <v>3.2891887958187298</v>
      </c>
      <c r="AC34">
        <v>9.9239778798502201</v>
      </c>
      <c r="AD34">
        <v>5.0521241867139697</v>
      </c>
      <c r="AE34">
        <v>13.512371737241301</v>
      </c>
      <c r="AF34">
        <v>9.9918635967729195</v>
      </c>
      <c r="AG34">
        <v>9.4724126413247394</v>
      </c>
      <c r="AH34">
        <v>5.2591370632229699</v>
      </c>
      <c r="AI34">
        <v>4.1554211408969799</v>
      </c>
      <c r="AJ34">
        <v>9.60024780601068</v>
      </c>
      <c r="AK34">
        <v>5.4879404644066101</v>
      </c>
      <c r="AL34">
        <v>11.558496495340799</v>
      </c>
      <c r="AM34">
        <v>3.96588039957475</v>
      </c>
      <c r="AN34">
        <v>11.3098277079092</v>
      </c>
      <c r="AO34">
        <v>15.934054097235901</v>
      </c>
      <c r="AP34">
        <v>14.4626145774594</v>
      </c>
      <c r="AQ34">
        <v>3.9658804919010802</v>
      </c>
      <c r="AR34">
        <v>3.8240994973964999</v>
      </c>
      <c r="AS34">
        <v>12.6125018603777</v>
      </c>
      <c r="AT34">
        <v>13.348566353658301</v>
      </c>
      <c r="AU34">
        <v>4.7722485301368396</v>
      </c>
      <c r="AV34">
        <v>5.5790393058744598</v>
      </c>
      <c r="AW34">
        <v>6.8556711458642701</v>
      </c>
      <c r="AX34">
        <v>6.8280795751801797</v>
      </c>
      <c r="AY34">
        <v>11.2391342814533</v>
      </c>
      <c r="AZ34">
        <v>4.0318665184706699</v>
      </c>
      <c r="BA34">
        <v>13.3395360795915</v>
      </c>
      <c r="BB34">
        <v>3.0553726824735001</v>
      </c>
      <c r="BC34">
        <v>10.2150895182378</v>
      </c>
      <c r="BD34">
        <v>8.4014352917808903</v>
      </c>
      <c r="BE34">
        <v>14.6924553193289</v>
      </c>
      <c r="BF34">
        <v>3.3932688754981801</v>
      </c>
      <c r="BG34">
        <v>5.3132098928186604</v>
      </c>
      <c r="BH34">
        <v>4.1554211408969799</v>
      </c>
      <c r="BI34">
        <v>10.904092752936499</v>
      </c>
      <c r="BJ34">
        <v>11.3410723987911</v>
      </c>
      <c r="BK34">
        <v>9.0250170803008007</v>
      </c>
      <c r="BL34">
        <v>10.4526978259478</v>
      </c>
      <c r="BM34">
        <v>11.26337188045</v>
      </c>
      <c r="BN34">
        <v>3.3932687381892399</v>
      </c>
      <c r="BO34">
        <v>15.3069803518118</v>
      </c>
      <c r="BP34">
        <v>10.519628341584999</v>
      </c>
      <c r="BQ34">
        <v>6.7121127929331204</v>
      </c>
      <c r="BR34">
        <v>12.4629931417299</v>
      </c>
      <c r="BS34">
        <v>2.21924907675497</v>
      </c>
      <c r="BT34">
        <v>5.7456070762091596</v>
      </c>
      <c r="BU34">
        <v>2.6133227770452998</v>
      </c>
      <c r="BV34">
        <v>6.3477228208965304</v>
      </c>
      <c r="BW34">
        <v>13.157645051796599</v>
      </c>
      <c r="BX34">
        <v>15.4741486629375</v>
      </c>
      <c r="BY34">
        <v>3.3932688754981801</v>
      </c>
      <c r="BZ34">
        <v>6.4234275742640499</v>
      </c>
      <c r="CA34">
        <v>11.0009697539814</v>
      </c>
      <c r="CB34">
        <v>8.6761917710151106</v>
      </c>
      <c r="CC34">
        <v>8.7661758208576508</v>
      </c>
      <c r="CD34">
        <v>3.8967309384006401</v>
      </c>
      <c r="CE34">
        <v>3.5812947194135498</v>
      </c>
      <c r="CF34">
        <v>16.151939202825499</v>
      </c>
      <c r="CG34">
        <v>14.6332384429104</v>
      </c>
      <c r="CH34">
        <v>7.2022258425218499</v>
      </c>
      <c r="CI34">
        <v>11.2543304328589</v>
      </c>
      <c r="CJ34">
        <v>11.772651820764001</v>
      </c>
      <c r="CK34">
        <v>6.7712610764296199</v>
      </c>
      <c r="CL34">
        <v>10.1836837438196</v>
      </c>
      <c r="CM34">
        <v>8.4833136037927392</v>
      </c>
      <c r="CN34">
        <v>4.0318665184706699</v>
      </c>
      <c r="CO34">
        <v>0.79185740344514299</v>
      </c>
      <c r="CP34">
        <v>3.4903427982197401</v>
      </c>
      <c r="CQ34">
        <v>5.8407215110707797</v>
      </c>
      <c r="CR34">
        <v>4.5650099867206499</v>
      </c>
      <c r="CS34">
        <v>4.6928885679970804</v>
      </c>
      <c r="CT34">
        <v>1.30018465334708</v>
      </c>
      <c r="CU34">
        <v>4.5197344313862597</v>
      </c>
      <c r="CV34">
        <v>6.5638699040454798</v>
      </c>
      <c r="CW34">
        <v>3.3932688754981801</v>
      </c>
      <c r="CX34">
        <v>3.8967309384006401</v>
      </c>
      <c r="CY34">
        <v>9.37249154088531</v>
      </c>
      <c r="CZ34">
        <v>9.1285480316810901</v>
      </c>
      <c r="DA34">
        <v>5.2029583762113898</v>
      </c>
      <c r="DB34">
        <v>8.8825162944759697</v>
      </c>
      <c r="DC34">
        <v>5.5567981660530901</v>
      </c>
      <c r="DD34">
        <v>2.7761916001773801</v>
      </c>
      <c r="DE34">
        <v>7.79346170851779</v>
      </c>
      <c r="DF34">
        <v>5.6437764930994199</v>
      </c>
      <c r="DG34">
        <v>9.30737453241297</v>
      </c>
      <c r="DH34">
        <v>3.7476167301894598</v>
      </c>
      <c r="DI34">
        <v>8.8735466171244006</v>
      </c>
      <c r="DJ34">
        <v>8.5607935249607703</v>
      </c>
      <c r="DK34">
        <v>8.6710242186462594</v>
      </c>
      <c r="DL34">
        <v>7.2022258425218499</v>
      </c>
      <c r="DM34">
        <v>4.6089076855152902</v>
      </c>
      <c r="DN34">
        <v>6.38607170347227</v>
      </c>
      <c r="DO34">
        <v>5.2864267973027799</v>
      </c>
      <c r="DP34">
        <v>8.89143054595894</v>
      </c>
      <c r="DQ34">
        <v>9.5349039534445694</v>
      </c>
      <c r="DR34">
        <v>10.360208991021199</v>
      </c>
      <c r="DS34">
        <v>4.4729919767471902</v>
      </c>
      <c r="DT34">
        <v>11.1327349417191</v>
      </c>
      <c r="DU34">
        <v>5.7456070493201796</v>
      </c>
      <c r="DV34">
        <v>14.1351075159097</v>
      </c>
      <c r="DW34">
        <v>5.4156308095794499</v>
      </c>
      <c r="DX34">
        <v>9.9455373100387501</v>
      </c>
      <c r="DY34">
        <v>4.7331141064653499</v>
      </c>
      <c r="DZ34">
        <v>7.1287408017944998</v>
      </c>
      <c r="EA34">
        <v>11.0209090340465</v>
      </c>
      <c r="EB34">
        <v>3.6668511023539399</v>
      </c>
      <c r="EC34">
        <v>10.85481037438</v>
      </c>
      <c r="ED34">
        <v>10.570468336947901</v>
      </c>
      <c r="EE34">
        <v>1.30018465334708</v>
      </c>
      <c r="EF34">
        <v>1.30018465334708</v>
      </c>
      <c r="EG34">
        <v>8.8301620877233002</v>
      </c>
      <c r="EH34">
        <v>11.901787485161099</v>
      </c>
      <c r="EI34">
        <v>7.00277631823863</v>
      </c>
      <c r="EJ34">
        <v>7.1287407914856598</v>
      </c>
      <c r="EK34">
        <v>6.9093199350648797</v>
      </c>
      <c r="EL34">
        <v>3.7476167301894598</v>
      </c>
      <c r="EM34">
        <v>1.67532185334732</v>
      </c>
      <c r="EN34">
        <v>5.8034247992146204</v>
      </c>
      <c r="EO34">
        <v>9.8250911713099196</v>
      </c>
      <c r="EP34">
        <v>8.7854323438528006</v>
      </c>
      <c r="EQ34">
        <v>6.8093876121224799</v>
      </c>
      <c r="ER34">
        <v>9.0189286157013893</v>
      </c>
      <c r="ES34">
        <v>10.207971090646501</v>
      </c>
      <c r="ET34">
        <v>4.2134444173369801</v>
      </c>
      <c r="EU34">
        <v>9.0922815544818008</v>
      </c>
      <c r="EV34">
        <v>4.4246841716745298</v>
      </c>
      <c r="EW34">
        <v>2.21924907675497</v>
      </c>
      <c r="EX34">
        <v>9.2990242966511296</v>
      </c>
      <c r="EY34">
        <v>13.73111739606</v>
      </c>
      <c r="EZ34">
        <v>7.7982094902756502</v>
      </c>
      <c r="FA34">
        <v>7.8494291847615099</v>
      </c>
      <c r="FB34">
        <v>8.22579183544015</v>
      </c>
      <c r="FC34">
        <v>7.7352351260792798</v>
      </c>
      <c r="FD34">
        <v>10.900785544686601</v>
      </c>
      <c r="FE34">
        <v>9.5405818086489393</v>
      </c>
      <c r="FF34">
        <v>8.3602910775799302</v>
      </c>
      <c r="FG34">
        <v>2.42969951089679</v>
      </c>
      <c r="FH34">
        <v>4.6515091467681504</v>
      </c>
      <c r="FI34">
        <v>16.392219596097199</v>
      </c>
      <c r="FJ34">
        <v>6.5070041755881798</v>
      </c>
      <c r="FK34">
        <v>3.8240994973964999</v>
      </c>
      <c r="FL34">
        <v>3.1770125159922702</v>
      </c>
      <c r="FM34">
        <v>13.1670817102675</v>
      </c>
      <c r="FN34">
        <v>12.6672156357319</v>
      </c>
      <c r="FO34">
        <v>3.0553728560199298</v>
      </c>
      <c r="FP34">
        <v>7.72030372996272</v>
      </c>
      <c r="FQ34">
        <v>7.7451042115507098</v>
      </c>
      <c r="FR34">
        <v>5.7057331202418098</v>
      </c>
      <c r="FS34">
        <v>1.30018465334708</v>
      </c>
      <c r="FT34">
        <v>7.7886982506271796</v>
      </c>
      <c r="FU34">
        <v>5.3132098928186604</v>
      </c>
      <c r="FV34">
        <v>10.3650169981582</v>
      </c>
      <c r="FW34">
        <v>15.0009533020771</v>
      </c>
      <c r="FX34">
        <v>4.4729919767471902</v>
      </c>
      <c r="FY34">
        <v>6.5749789412618496</v>
      </c>
      <c r="FZ34">
        <v>7.1732794322692204</v>
      </c>
      <c r="GA34">
        <v>3.8967310352600002</v>
      </c>
      <c r="GB34">
        <v>3.5812947194135498</v>
      </c>
      <c r="GC34">
        <v>3.6668512159445199</v>
      </c>
      <c r="GD34">
        <v>3.8967309384006401</v>
      </c>
      <c r="GE34">
        <v>4.7722485301368396</v>
      </c>
      <c r="GF34">
        <v>1.9727691056265799</v>
      </c>
      <c r="GG34">
        <v>5.5567981967017603</v>
      </c>
      <c r="GH34">
        <v>5.5342087724752398</v>
      </c>
      <c r="GI34">
        <v>9.4256201013642702</v>
      </c>
      <c r="GJ34">
        <v>4.2134444951050396</v>
      </c>
      <c r="GK34">
        <v>3.4903426698458602</v>
      </c>
      <c r="GL34">
        <v>6.9440085629070101</v>
      </c>
      <c r="GM34">
        <v>10.671605026838099</v>
      </c>
      <c r="GN34">
        <v>8.3602910819700504</v>
      </c>
      <c r="GO34">
        <v>6.1239640029551499</v>
      </c>
      <c r="GP34">
        <v>4.81034932047789</v>
      </c>
      <c r="GQ34">
        <v>4.7331141607110396</v>
      </c>
      <c r="GR34">
        <v>7.5048714995851498</v>
      </c>
      <c r="GS34">
        <v>6.4478046909378897</v>
      </c>
      <c r="GT34">
        <v>3.3932687381892399</v>
      </c>
      <c r="GU34">
        <v>3.7476166227832199</v>
      </c>
      <c r="GV34">
        <v>6.3477228208965304</v>
      </c>
      <c r="GW34">
        <v>3.2891889433995898</v>
      </c>
      <c r="GX34">
        <v>7.4932070472467798</v>
      </c>
      <c r="GY34">
        <v>6.2261522048699502</v>
      </c>
      <c r="GZ34">
        <v>7.5618197060838401</v>
      </c>
      <c r="HA34">
        <v>6.1686480521237002</v>
      </c>
      <c r="HB34">
        <v>8.0813527414459401</v>
      </c>
      <c r="HC34">
        <v>3.3932687381892399</v>
      </c>
      <c r="HD34">
        <v>3.7476167301894598</v>
      </c>
      <c r="HE34">
        <v>6.6504354498492599</v>
      </c>
      <c r="HF34">
        <v>3.6668511023539399</v>
      </c>
      <c r="HG34">
        <v>2.42969951089679</v>
      </c>
      <c r="HH34">
        <v>7.57847487093529</v>
      </c>
      <c r="HI34">
        <v>3.7476166227832199</v>
      </c>
      <c r="HJ34">
        <v>2.7761916001773801</v>
      </c>
      <c r="HK34">
        <v>3.8240993955359799</v>
      </c>
      <c r="HL34">
        <v>7.1287407914856598</v>
      </c>
      <c r="HM34">
        <v>6.7712610764296199</v>
      </c>
      <c r="HN34">
        <v>2.6133227770452998</v>
      </c>
      <c r="HO34">
        <v>8.2571660560728297</v>
      </c>
      <c r="HP34">
        <v>5.1143626518801497</v>
      </c>
      <c r="HQ34">
        <v>1.30018465334708</v>
      </c>
      <c r="HR34">
        <v>2.21924907675497</v>
      </c>
      <c r="HS34">
        <v>1.67532185334732</v>
      </c>
      <c r="HT34">
        <v>4.26922402153789</v>
      </c>
      <c r="HU34">
        <v>7.9930052564088001</v>
      </c>
      <c r="HV34">
        <v>4.32292710377539</v>
      </c>
      <c r="HW34">
        <v>3.5812945988829301</v>
      </c>
      <c r="HX34">
        <v>9.9825080204106502</v>
      </c>
      <c r="HY34">
        <v>8.0929915994460195</v>
      </c>
      <c r="HZ34">
        <v>4.0318664302720402</v>
      </c>
      <c r="IA34">
        <v>3.8240994973964999</v>
      </c>
      <c r="IB34">
        <v>4.0318665184706699</v>
      </c>
      <c r="IC34">
        <v>5.4401389251682701</v>
      </c>
      <c r="ID34">
        <v>2.42969951089679</v>
      </c>
      <c r="IE34">
        <v>11.388281456840099</v>
      </c>
      <c r="IF34">
        <v>6.8556711458642701</v>
      </c>
      <c r="IG34">
        <v>1.30018465334708</v>
      </c>
      <c r="IH34">
        <v>5.8949187484263703</v>
      </c>
      <c r="II34">
        <v>3.2891887958187298</v>
      </c>
      <c r="IJ34">
        <v>6.9005158704780696</v>
      </c>
      <c r="IK34">
        <v>7.5279212251804903</v>
      </c>
      <c r="IL34">
        <v>4.32292710377539</v>
      </c>
      <c r="IM34">
        <v>1.67532185334732</v>
      </c>
      <c r="IN34">
        <v>6.6504354354879496</v>
      </c>
      <c r="IO34">
        <v>3.7476167301894598</v>
      </c>
      <c r="IP34">
        <v>6.1976866156456296</v>
      </c>
      <c r="IQ34">
        <v>3.7476167301894598</v>
      </c>
      <c r="IR34">
        <v>3.3932688754981801</v>
      </c>
      <c r="IS34">
        <v>5.0521241432295598</v>
      </c>
      <c r="IT34">
        <v>9.6178110943455195</v>
      </c>
      <c r="IU34">
        <v>4.5650099257712196</v>
      </c>
      <c r="IV34">
        <v>8.6839085590920497</v>
      </c>
      <c r="IW34">
        <v>4.26922402153789</v>
      </c>
      <c r="IX34">
        <v>5.2029583762113898</v>
      </c>
      <c r="IY34">
        <v>4.7331142149567302</v>
      </c>
      <c r="IZ34">
        <v>2.9225247968452002</v>
      </c>
      <c r="JA34">
        <v>6.5185580664469596</v>
      </c>
      <c r="JB34">
        <v>7.57294450342894</v>
      </c>
      <c r="JC34">
        <v>1.30018465334708</v>
      </c>
      <c r="JD34">
        <v>3.3932687381892399</v>
      </c>
      <c r="JE34">
        <v>2.6133227770452998</v>
      </c>
      <c r="JF34">
        <v>1.9727691056265799</v>
      </c>
      <c r="JG34">
        <v>2.7761916001773801</v>
      </c>
      <c r="JH34">
        <v>2.6133227770452998</v>
      </c>
      <c r="JI34">
        <v>5.2313211528929902</v>
      </c>
      <c r="JJ34">
        <v>5.4401389251682701</v>
      </c>
      <c r="JK34">
        <v>5.31320985653268</v>
      </c>
      <c r="JL34">
        <v>2.9225247968452002</v>
      </c>
      <c r="JM34">
        <v>6.7121127791728501</v>
      </c>
      <c r="JN34">
        <v>4.4246841716745298</v>
      </c>
      <c r="JO34">
        <v>3.8240994973964999</v>
      </c>
      <c r="JP34">
        <v>1.67532185334732</v>
      </c>
      <c r="JQ34">
        <v>4.7331141607110396</v>
      </c>
      <c r="JR34">
        <v>6.0933866950057398</v>
      </c>
      <c r="JS34">
        <v>4.7331142149567302</v>
      </c>
      <c r="JT34">
        <v>4.32292710377539</v>
      </c>
      <c r="JU34">
        <v>5.7651382424664597</v>
      </c>
      <c r="JV34">
        <v>2.21924907675497</v>
      </c>
      <c r="JW34">
        <v>4.4246841044988798</v>
      </c>
      <c r="JX34">
        <v>6.1390129936991302</v>
      </c>
      <c r="JY34">
        <v>5.4401389583982098</v>
      </c>
      <c r="JZ34">
        <v>5.5342088036075703</v>
      </c>
      <c r="KA34">
        <v>11.5930589537458</v>
      </c>
      <c r="KB34">
        <v>3.2891887958187298</v>
      </c>
      <c r="KC34">
        <v>5.5790392756946598</v>
      </c>
      <c r="KD34">
        <v>5.1143626102317796</v>
      </c>
      <c r="KE34">
        <v>1.67532185334732</v>
      </c>
      <c r="KF34">
        <v>7.1878252292709499</v>
      </c>
      <c r="KG34">
        <v>5.8590143905500902</v>
      </c>
      <c r="KH34">
        <v>3.5812945988829301</v>
      </c>
      <c r="KI34">
        <v>3.0553726824735001</v>
      </c>
      <c r="KJ34">
        <v>4.6089077446380999</v>
      </c>
      <c r="KK34">
        <v>0.79185740344514299</v>
      </c>
    </row>
    <row r="35" spans="1:297">
      <c r="A35" t="s">
        <v>120</v>
      </c>
      <c r="B35">
        <v>15.1389225335167</v>
      </c>
      <c r="C35">
        <v>6.5534704216959501</v>
      </c>
      <c r="D35">
        <v>5.3081234016592997</v>
      </c>
      <c r="E35">
        <v>14.5004984151523</v>
      </c>
      <c r="F35">
        <v>5.04358178454775</v>
      </c>
      <c r="G35">
        <v>8.7401859585665402</v>
      </c>
      <c r="H35">
        <v>8.1619840233826704</v>
      </c>
      <c r="I35">
        <v>8.6389999246416096</v>
      </c>
      <c r="J35">
        <v>10.6894408490876</v>
      </c>
      <c r="K35">
        <v>5.1454783984530499</v>
      </c>
      <c r="L35">
        <v>12.583650783615299</v>
      </c>
      <c r="M35">
        <v>7.8321753551220397</v>
      </c>
      <c r="N35">
        <v>9.6610422247155192</v>
      </c>
      <c r="O35">
        <v>10.152093547024901</v>
      </c>
      <c r="P35">
        <v>8.4352869343804908</v>
      </c>
      <c r="Q35">
        <v>3.7731401564249101</v>
      </c>
      <c r="R35">
        <v>6.32280114807741</v>
      </c>
      <c r="S35">
        <v>3.7080173478493701</v>
      </c>
      <c r="T35">
        <v>8.3337122349398207</v>
      </c>
      <c r="U35">
        <v>8.8667925004429993</v>
      </c>
      <c r="V35">
        <v>4.4273638037917999</v>
      </c>
      <c r="W35">
        <v>18.5532661331398</v>
      </c>
      <c r="X35">
        <v>12.979103184913599</v>
      </c>
      <c r="Y35">
        <v>4.8152699509330397</v>
      </c>
      <c r="Z35">
        <v>16.0452007832899</v>
      </c>
      <c r="AA35">
        <v>11.765011535731499</v>
      </c>
      <c r="AB35">
        <v>3.7080173478493701</v>
      </c>
      <c r="AC35">
        <v>10.171095079738899</v>
      </c>
      <c r="AD35">
        <v>4.96213970772361</v>
      </c>
      <c r="AE35">
        <v>13.411165413485101</v>
      </c>
      <c r="AF35">
        <v>10.86400587778</v>
      </c>
      <c r="AG35">
        <v>10.396433912304699</v>
      </c>
      <c r="AH35">
        <v>6.0480987245553797</v>
      </c>
      <c r="AI35">
        <v>4.6517362131638098</v>
      </c>
      <c r="AJ35">
        <v>9.6813297678562495</v>
      </c>
      <c r="AK35">
        <v>7.4344245931225901</v>
      </c>
      <c r="AL35">
        <v>12.7684271885378</v>
      </c>
      <c r="AM35">
        <v>3.4929032524947501</v>
      </c>
      <c r="AN35">
        <v>12.1105749979699</v>
      </c>
      <c r="AO35">
        <v>12.919673251516301</v>
      </c>
      <c r="AP35">
        <v>11.476013838200601</v>
      </c>
      <c r="AQ35">
        <v>4.9051731513755099</v>
      </c>
      <c r="AR35">
        <v>5.4739967104465199</v>
      </c>
      <c r="AS35">
        <v>13.908526543308501</v>
      </c>
      <c r="AT35">
        <v>12.722795179854399</v>
      </c>
      <c r="AU35">
        <v>5.0954294738348702</v>
      </c>
      <c r="AV35">
        <v>4.9898010597289204</v>
      </c>
      <c r="AW35">
        <v>5.9669184895015697</v>
      </c>
      <c r="AX35">
        <v>6.9899953192977398</v>
      </c>
      <c r="AY35">
        <v>12.331542114509</v>
      </c>
      <c r="AZ35">
        <v>3.7731401564249101</v>
      </c>
      <c r="BA35">
        <v>13.7404802600316</v>
      </c>
      <c r="BB35">
        <v>3.14478058634029</v>
      </c>
      <c r="BC35">
        <v>9.8245420468903006</v>
      </c>
      <c r="BD35">
        <v>6.6257751835966596</v>
      </c>
      <c r="BE35">
        <v>14.185797812687801</v>
      </c>
      <c r="BF35">
        <v>3.5682285460755199</v>
      </c>
      <c r="BG35">
        <v>5.3725811759506499</v>
      </c>
      <c r="BH35">
        <v>3.4929032524947501</v>
      </c>
      <c r="BI35">
        <v>9.5317582568988595</v>
      </c>
      <c r="BJ35">
        <v>11.3562684666705</v>
      </c>
      <c r="BK35">
        <v>9.2220269167172599</v>
      </c>
      <c r="BL35">
        <v>11.756230126492399</v>
      </c>
      <c r="BM35">
        <v>12.6770025281223</v>
      </c>
      <c r="BN35">
        <v>3.14478058634029</v>
      </c>
      <c r="BO35">
        <v>14.272546971962599</v>
      </c>
      <c r="BP35">
        <v>9.5411366636206996</v>
      </c>
      <c r="BQ35">
        <v>4.0608256063126804</v>
      </c>
      <c r="BR35">
        <v>12.288686587009799</v>
      </c>
      <c r="BS35">
        <v>3.0428327158694901</v>
      </c>
      <c r="BT35">
        <v>5.7735916968206302</v>
      </c>
      <c r="BU35">
        <v>2.0061597627413299</v>
      </c>
      <c r="BV35">
        <v>4.9898010143248603</v>
      </c>
      <c r="BW35">
        <v>13.850124962989399</v>
      </c>
      <c r="BX35">
        <v>15.808212292639899</v>
      </c>
      <c r="BY35">
        <v>3.7080173478493701</v>
      </c>
      <c r="BZ35">
        <v>7.3192229777781099</v>
      </c>
      <c r="CA35">
        <v>11.018032069309299</v>
      </c>
      <c r="CB35">
        <v>9.8341112051844206</v>
      </c>
      <c r="CC35">
        <v>9.2044267281381895</v>
      </c>
      <c r="CD35">
        <v>4.1615528415561602</v>
      </c>
      <c r="CE35">
        <v>5.0954295582319498</v>
      </c>
      <c r="CF35">
        <v>14.395106880641899</v>
      </c>
      <c r="CG35">
        <v>13.1562381494523</v>
      </c>
      <c r="CH35">
        <v>8.1860969469113396</v>
      </c>
      <c r="CI35">
        <v>12.673142262144699</v>
      </c>
      <c r="CJ35">
        <v>9.3542652878734707</v>
      </c>
      <c r="CK35">
        <v>8.3970613497361999</v>
      </c>
      <c r="CL35">
        <v>9.8302911527457901</v>
      </c>
      <c r="CM35">
        <v>8.6498774482356495</v>
      </c>
      <c r="CN35">
        <v>6.0215429771858302</v>
      </c>
      <c r="CO35">
        <v>2.6849997922723401</v>
      </c>
      <c r="CP35">
        <v>2.8143927129959598</v>
      </c>
      <c r="CQ35">
        <v>5.93881056733112</v>
      </c>
      <c r="CR35">
        <v>5.5869748884318398</v>
      </c>
      <c r="CS35">
        <v>6.5159120959294903</v>
      </c>
      <c r="CT35">
        <v>2.8143925078995999</v>
      </c>
      <c r="CU35">
        <v>5.5502898211191702</v>
      </c>
      <c r="CV35">
        <v>8.2186076291043904</v>
      </c>
      <c r="CW35">
        <v>2.9331295646591999</v>
      </c>
      <c r="CX35">
        <v>4.84586445072072</v>
      </c>
      <c r="CY35">
        <v>9.1806207451708008</v>
      </c>
      <c r="CZ35">
        <v>9.8726943453655007</v>
      </c>
      <c r="DA35">
        <v>6.5063677435518699</v>
      </c>
      <c r="DB35">
        <v>9.4948299476825095</v>
      </c>
      <c r="DC35">
        <v>6.9412409233293797</v>
      </c>
      <c r="DD35">
        <v>1.4907082323649099</v>
      </c>
      <c r="DE35">
        <v>6.8611342007969496</v>
      </c>
      <c r="DF35">
        <v>5.3934426295019602</v>
      </c>
      <c r="DG35">
        <v>9.3845375861121898</v>
      </c>
      <c r="DH35">
        <v>3.5682285460755199</v>
      </c>
      <c r="DI35">
        <v>8.9728207047358506</v>
      </c>
      <c r="DJ35">
        <v>9.1255760531822094</v>
      </c>
      <c r="DK35">
        <v>10.0621256038713</v>
      </c>
      <c r="DL35">
        <v>6.8980985980422203</v>
      </c>
      <c r="DM35">
        <v>6.1373734909009299</v>
      </c>
      <c r="DN35">
        <v>6.8460791147778002</v>
      </c>
      <c r="DO35">
        <v>6.5718891793127003</v>
      </c>
      <c r="DP35">
        <v>9.7506757272146505</v>
      </c>
      <c r="DQ35">
        <v>9.1067510111278995</v>
      </c>
      <c r="DR35">
        <v>10.3404614490877</v>
      </c>
      <c r="DS35">
        <v>8.2954318667952798</v>
      </c>
      <c r="DT35">
        <v>14.412217634202101</v>
      </c>
      <c r="DU35">
        <v>6.85362629591084</v>
      </c>
      <c r="DV35">
        <v>14.5246334953857</v>
      </c>
      <c r="DW35">
        <v>5.04358178454775</v>
      </c>
      <c r="DX35">
        <v>10.786772754552199</v>
      </c>
      <c r="DY35">
        <v>5.3725811759506499</v>
      </c>
      <c r="DZ35">
        <v>7.58710332119926</v>
      </c>
      <c r="EA35">
        <v>10.252564507671901</v>
      </c>
      <c r="EB35">
        <v>4.7193899162261603</v>
      </c>
      <c r="EC35">
        <v>10.6563801175849</v>
      </c>
      <c r="ED35">
        <v>10.755388627247299</v>
      </c>
      <c r="EE35">
        <v>2.8143927129959598</v>
      </c>
      <c r="EF35">
        <v>0.68115507396325603</v>
      </c>
      <c r="EG35">
        <v>7.4293829718973399</v>
      </c>
      <c r="EH35">
        <v>12.770422159103999</v>
      </c>
      <c r="EI35">
        <v>7.1208484138565096</v>
      </c>
      <c r="EJ35">
        <v>6.9623377275845098</v>
      </c>
      <c r="EK35">
        <v>6.9412409115897997</v>
      </c>
      <c r="EL35">
        <v>4.1615528415561602</v>
      </c>
      <c r="EM35">
        <v>2.2080608440099301</v>
      </c>
      <c r="EN35">
        <v>8.0998772467670008</v>
      </c>
      <c r="EO35">
        <v>8.7051552273533002</v>
      </c>
      <c r="EP35">
        <v>12.897938442946</v>
      </c>
      <c r="EQ35">
        <v>6.0997872275776501</v>
      </c>
      <c r="ER35">
        <v>9.1456964133676593</v>
      </c>
      <c r="ES35">
        <v>9.4077936741393398</v>
      </c>
      <c r="ET35">
        <v>4.9898009689207896</v>
      </c>
      <c r="EU35">
        <v>7.1639801976968096</v>
      </c>
      <c r="EV35">
        <v>4.5439075371901101</v>
      </c>
      <c r="EW35">
        <v>3.6398153758177001</v>
      </c>
      <c r="EX35">
        <v>9.6306149755713903</v>
      </c>
      <c r="EY35">
        <v>13.538954435438001</v>
      </c>
      <c r="EZ35">
        <v>10.0005712927299</v>
      </c>
      <c r="FA35">
        <v>8.2898793735247107</v>
      </c>
      <c r="FB35">
        <v>8.5512172926906498</v>
      </c>
      <c r="FC35">
        <v>6.4675460152694297</v>
      </c>
      <c r="FD35">
        <v>10.5124249056565</v>
      </c>
      <c r="FE35">
        <v>9.4369744342613302</v>
      </c>
      <c r="FF35">
        <v>7.7973779970724504</v>
      </c>
      <c r="FG35">
        <v>3.2399972069058101</v>
      </c>
      <c r="FH35">
        <v>3.4134275454982799</v>
      </c>
      <c r="FI35">
        <v>15.786782402955801</v>
      </c>
      <c r="FJ35">
        <v>6.8308652648387103</v>
      </c>
      <c r="FK35">
        <v>4.5807531339426104</v>
      </c>
      <c r="FL35">
        <v>3.95253429950492</v>
      </c>
      <c r="FM35">
        <v>13.6639387404842</v>
      </c>
      <c r="FN35">
        <v>12.6606926452778</v>
      </c>
      <c r="FO35">
        <v>2.0061597627413299</v>
      </c>
      <c r="FP35">
        <v>8.09032626151612</v>
      </c>
      <c r="FQ35">
        <v>7.9808674950188303</v>
      </c>
      <c r="FR35">
        <v>4.6517362131638098</v>
      </c>
      <c r="FS35">
        <v>2.3851441263413502</v>
      </c>
      <c r="FT35">
        <v>6.1124250980046604</v>
      </c>
      <c r="FU35">
        <v>5.3725811759506499</v>
      </c>
      <c r="FV35">
        <v>10.2787297378114</v>
      </c>
      <c r="FW35">
        <v>14.007678494423599</v>
      </c>
      <c r="FX35">
        <v>5.9944892361605104</v>
      </c>
      <c r="FY35">
        <v>7.4039071543928596</v>
      </c>
      <c r="FZ35">
        <v>6.7683528455391997</v>
      </c>
      <c r="GA35">
        <v>2.6849997922723401</v>
      </c>
      <c r="GB35">
        <v>3.4134274100946</v>
      </c>
      <c r="GC35">
        <v>3.89517957979582</v>
      </c>
      <c r="GD35">
        <v>4.1120682106958801</v>
      </c>
      <c r="GE35">
        <v>4.2557041312570796</v>
      </c>
      <c r="GF35">
        <v>1.4907082323649099</v>
      </c>
      <c r="GG35">
        <v>6.4967598124487003</v>
      </c>
      <c r="GH35">
        <v>6.7683528455391997</v>
      </c>
      <c r="GI35">
        <v>10.198765895527099</v>
      </c>
      <c r="GJ35">
        <v>3.7731402619476802</v>
      </c>
      <c r="GK35">
        <v>2.9331295646591999</v>
      </c>
      <c r="GL35">
        <v>7.8012860764543204</v>
      </c>
      <c r="GM35">
        <v>11.3750729089794</v>
      </c>
      <c r="GN35">
        <v>7.6663783886582397</v>
      </c>
      <c r="GO35">
        <v>5.2174395428481697</v>
      </c>
      <c r="GP35">
        <v>5.2174395816246797</v>
      </c>
      <c r="GQ35">
        <v>4.8758235987810101</v>
      </c>
      <c r="GR35">
        <v>8.2244407367303598</v>
      </c>
      <c r="GS35">
        <v>7.0305122657939902</v>
      </c>
      <c r="GT35">
        <v>4.6166811613326004</v>
      </c>
      <c r="GU35">
        <v>3.4134274100946</v>
      </c>
      <c r="GV35">
        <v>7.5317248902334502</v>
      </c>
      <c r="GW35">
        <v>4.3005715496193702</v>
      </c>
      <c r="GX35">
        <v>8.3944765941490704</v>
      </c>
      <c r="GY35">
        <v>6.7030086035604599</v>
      </c>
      <c r="GZ35">
        <v>7.4692310729425797</v>
      </c>
      <c r="HA35">
        <v>7.7617205430497398</v>
      </c>
      <c r="HB35">
        <v>7.8956981266091599</v>
      </c>
      <c r="HC35">
        <v>3.8354498669283701</v>
      </c>
      <c r="HD35">
        <v>4.3863255068902198</v>
      </c>
      <c r="HE35">
        <v>6.3118845552840197</v>
      </c>
      <c r="HF35">
        <v>4.2557040557339496</v>
      </c>
      <c r="HG35">
        <v>2.6849997922723401</v>
      </c>
      <c r="HH35">
        <v>7.08282336230348</v>
      </c>
      <c r="HI35">
        <v>3.4134274100946</v>
      </c>
      <c r="HJ35">
        <v>2.54284838132918</v>
      </c>
      <c r="HK35">
        <v>3.2399972069058101</v>
      </c>
      <c r="HL35">
        <v>7.08282340487236</v>
      </c>
      <c r="HM35">
        <v>5.5687489558129499</v>
      </c>
      <c r="HN35">
        <v>4.2093962805660698</v>
      </c>
      <c r="HO35">
        <v>9.6610422247155192</v>
      </c>
      <c r="HP35">
        <v>7.1208484034911299</v>
      </c>
      <c r="HQ35">
        <v>1.4907082323649099</v>
      </c>
      <c r="HR35">
        <v>1.7713328972298299</v>
      </c>
      <c r="HS35">
        <v>1.7713328972298299</v>
      </c>
      <c r="HT35">
        <v>3.7080173478493701</v>
      </c>
      <c r="HU35">
        <v>7.2861394233564001</v>
      </c>
      <c r="HV35">
        <v>4.9051731513755099</v>
      </c>
      <c r="HW35">
        <v>3.7080173478493701</v>
      </c>
      <c r="HX35">
        <v>8.4502980050484098</v>
      </c>
      <c r="HY35">
        <v>6.1618977771769901</v>
      </c>
      <c r="HZ35">
        <v>3.5682285460755199</v>
      </c>
      <c r="IA35">
        <v>6.1979198490764196</v>
      </c>
      <c r="IB35">
        <v>3.5682286677027202</v>
      </c>
      <c r="IC35">
        <v>6.1124251188568204</v>
      </c>
      <c r="ID35">
        <v>3.4134272746908998</v>
      </c>
      <c r="IE35">
        <v>10.3154017706378</v>
      </c>
      <c r="IF35">
        <v>6.3761782241649998</v>
      </c>
      <c r="IG35">
        <v>4.1615528415561602</v>
      </c>
      <c r="IH35">
        <v>7.9945860767210997</v>
      </c>
      <c r="II35">
        <v>2.5428486289008201</v>
      </c>
      <c r="IJ35">
        <v>4.7193899162261603</v>
      </c>
      <c r="IK35">
        <v>7.0371558276405297</v>
      </c>
      <c r="IL35">
        <v>5.7575895692114498</v>
      </c>
      <c r="IM35">
        <v>3.0428328909309701</v>
      </c>
      <c r="IN35">
        <v>6.6777207972057999</v>
      </c>
      <c r="IO35">
        <v>4.7193899162261603</v>
      </c>
      <c r="IP35">
        <v>6.2898004626084196</v>
      </c>
      <c r="IQ35">
        <v>4.9339375618476904</v>
      </c>
      <c r="IR35">
        <v>3.4929032524947501</v>
      </c>
      <c r="IS35">
        <v>5.3514136330964401</v>
      </c>
      <c r="IT35">
        <v>9.0355448699796401</v>
      </c>
      <c r="IU35">
        <v>4.2093963585526701</v>
      </c>
      <c r="IV35">
        <v>8.21568218295854</v>
      </c>
      <c r="IW35">
        <v>4.4273638037917999</v>
      </c>
      <c r="IX35">
        <v>5.51264752694523</v>
      </c>
      <c r="IY35">
        <v>5.0697385514350604</v>
      </c>
      <c r="IZ35">
        <v>3.14478058634029</v>
      </c>
      <c r="JA35">
        <v>5.2859812152487597</v>
      </c>
      <c r="JB35">
        <v>8.0742660751734796</v>
      </c>
      <c r="JC35">
        <v>2.0061597627413299</v>
      </c>
      <c r="JD35">
        <v>2.3851441263413502</v>
      </c>
      <c r="JE35">
        <v>2.3851444025101198</v>
      </c>
      <c r="JF35">
        <v>3.14478042322252</v>
      </c>
      <c r="JG35">
        <v>3.89517957979582</v>
      </c>
      <c r="JH35">
        <v>3.3293168040029202</v>
      </c>
      <c r="JI35">
        <v>4.5060960166038404</v>
      </c>
      <c r="JJ35">
        <v>3.4929032524947501</v>
      </c>
      <c r="JK35">
        <v>5.2174395816246797</v>
      </c>
      <c r="JL35">
        <v>3.5682286677027202</v>
      </c>
      <c r="JM35">
        <v>5.5502898211191702</v>
      </c>
      <c r="JN35">
        <v>5.1938490792383298</v>
      </c>
      <c r="JO35">
        <v>5.1454783984530499</v>
      </c>
      <c r="JP35">
        <v>1.4907082323649099</v>
      </c>
      <c r="JQ35">
        <v>6.3228011300546303</v>
      </c>
      <c r="JR35">
        <v>6.5810111131138802</v>
      </c>
      <c r="JS35">
        <v>4.87582354964439</v>
      </c>
      <c r="JT35">
        <v>6.3118845552840197</v>
      </c>
      <c r="JU35">
        <v>6.2898004626084196</v>
      </c>
      <c r="JV35">
        <v>4.1120681272665598</v>
      </c>
      <c r="JW35">
        <v>3.6398154915570098</v>
      </c>
      <c r="JX35">
        <v>4.5439074753426203</v>
      </c>
      <c r="JY35">
        <v>5.9529330036978596</v>
      </c>
      <c r="JZ35">
        <v>5.5315914392459096</v>
      </c>
      <c r="KA35">
        <v>11.176123729409399</v>
      </c>
      <c r="KB35">
        <v>3.9525342063205202</v>
      </c>
      <c r="KC35">
        <v>2.6849997922723401</v>
      </c>
      <c r="KD35">
        <v>3.70801745824454</v>
      </c>
      <c r="KE35">
        <v>3.0428328909309701</v>
      </c>
      <c r="KF35">
        <v>5.0697385514350604</v>
      </c>
      <c r="KG35">
        <v>6.7603448478878896</v>
      </c>
      <c r="KH35">
        <v>4.3440855876005999</v>
      </c>
      <c r="KI35">
        <v>3.4929032524947501</v>
      </c>
      <c r="KJ35">
        <v>4.6166812201376999</v>
      </c>
      <c r="KK35">
        <v>2.2080608440099301</v>
      </c>
    </row>
    <row r="36" spans="1:297">
      <c r="A36" t="s">
        <v>121</v>
      </c>
      <c r="B36">
        <v>15.630938330358999</v>
      </c>
      <c r="C36">
        <v>5.5221202658744604</v>
      </c>
      <c r="D36">
        <v>1.54247499497485</v>
      </c>
      <c r="E36">
        <v>15.679074481891099</v>
      </c>
      <c r="F36">
        <v>6.4833869026472604</v>
      </c>
      <c r="G36">
        <v>7.42399616257239</v>
      </c>
      <c r="H36">
        <v>7.3955950208350503</v>
      </c>
      <c r="I36">
        <v>8.0958912840345292</v>
      </c>
      <c r="J36">
        <v>10.0957191100443</v>
      </c>
      <c r="K36">
        <v>3.6955335466963</v>
      </c>
      <c r="L36">
        <v>12.974460015341</v>
      </c>
      <c r="M36">
        <v>8.1307713163896906</v>
      </c>
      <c r="N36">
        <v>9.5788267319950293</v>
      </c>
      <c r="O36">
        <v>7.6976441827006399</v>
      </c>
      <c r="P36">
        <v>6.6017730610683802</v>
      </c>
      <c r="Q36">
        <v>0.96825225110219404</v>
      </c>
      <c r="R36">
        <v>4.1871695347470199</v>
      </c>
      <c r="S36">
        <v>2.40711123927754</v>
      </c>
      <c r="T36">
        <v>6.6437777050297004</v>
      </c>
      <c r="U36">
        <v>6.6912857336656</v>
      </c>
      <c r="V36">
        <v>2.5316551878806601</v>
      </c>
      <c r="W36">
        <v>16.539489817955499</v>
      </c>
      <c r="X36">
        <v>9.6798598161279692</v>
      </c>
      <c r="Y36">
        <v>4.0271104266626603</v>
      </c>
      <c r="Z36">
        <v>15.3040937602811</v>
      </c>
      <c r="AA36">
        <v>11.1920259115465</v>
      </c>
      <c r="AB36">
        <v>1.7617852358872901</v>
      </c>
      <c r="AC36">
        <v>9.1257273729717703</v>
      </c>
      <c r="AD36">
        <v>3.64127214535536</v>
      </c>
      <c r="AE36">
        <v>13.2756467154614</v>
      </c>
      <c r="AF36">
        <v>10.2481577674678</v>
      </c>
      <c r="AG36">
        <v>9.7408014555591098</v>
      </c>
      <c r="AH36">
        <v>5.5664728537916197</v>
      </c>
      <c r="AI36">
        <v>2.1202331487164998</v>
      </c>
      <c r="AJ36">
        <v>8.9884820846516504</v>
      </c>
      <c r="AK36">
        <v>6.8846891854140102</v>
      </c>
      <c r="AL36">
        <v>12.795042793938901</v>
      </c>
      <c r="AM36">
        <v>2.64629701051979</v>
      </c>
      <c r="AN36">
        <v>11.459864593740599</v>
      </c>
      <c r="AO36">
        <v>15.4614960864649</v>
      </c>
      <c r="AP36">
        <v>13.864683029400499</v>
      </c>
      <c r="AQ36">
        <v>4.4622043697935103</v>
      </c>
      <c r="AR36">
        <v>4.0688205749272504</v>
      </c>
      <c r="AS36">
        <v>12.674842183653301</v>
      </c>
      <c r="AT36">
        <v>12.7529830176201</v>
      </c>
      <c r="AU36">
        <v>4.6931077646262596</v>
      </c>
      <c r="AV36">
        <v>6.2312473362231202</v>
      </c>
      <c r="AW36">
        <v>5.1854448124526202</v>
      </c>
      <c r="AX36">
        <v>5.2042814024300101</v>
      </c>
      <c r="AY36">
        <v>10.2008726828729</v>
      </c>
      <c r="AZ36">
        <v>2.6462965496376998</v>
      </c>
      <c r="BA36">
        <v>13.2861143393657</v>
      </c>
      <c r="BB36">
        <v>2.8514096496468002</v>
      </c>
      <c r="BC36">
        <v>9.6284852314764802</v>
      </c>
      <c r="BD36">
        <v>7.1408066261298</v>
      </c>
      <c r="BE36">
        <v>14.476526609675499</v>
      </c>
      <c r="BF36">
        <v>4.9151532965278397</v>
      </c>
      <c r="BG36">
        <v>5.2593590838093203</v>
      </c>
      <c r="BH36">
        <v>3.6955335466963</v>
      </c>
      <c r="BI36">
        <v>10.557883862915199</v>
      </c>
      <c r="BJ36">
        <v>9.3526839704252591</v>
      </c>
      <c r="BK36">
        <v>8.0806806262717092</v>
      </c>
      <c r="BL36">
        <v>8.7107273449864699</v>
      </c>
      <c r="BM36">
        <v>9.5255267482100496</v>
      </c>
      <c r="BN36">
        <v>6.9586631969916404</v>
      </c>
      <c r="BO36">
        <v>17.690701007493001</v>
      </c>
      <c r="BP36">
        <v>9.9816121602940395</v>
      </c>
      <c r="BQ36">
        <v>6.6088593222448297</v>
      </c>
      <c r="BR36">
        <v>13.028307301032999</v>
      </c>
      <c r="BS36">
        <v>2.40711096728193</v>
      </c>
      <c r="BT36">
        <v>4.7960337406679301</v>
      </c>
      <c r="BU36">
        <v>1.9521128581537801</v>
      </c>
      <c r="BV36">
        <v>5.8437749093977303</v>
      </c>
      <c r="BW36">
        <v>16.077988111256499</v>
      </c>
      <c r="BX36">
        <v>14.412317980332499</v>
      </c>
      <c r="BY36">
        <v>2.64629701051979</v>
      </c>
      <c r="BZ36">
        <v>6.9531056163288696</v>
      </c>
      <c r="CA36">
        <v>11.415846180885399</v>
      </c>
      <c r="CB36">
        <v>8.4556055308451992</v>
      </c>
      <c r="CC36">
        <v>9.4515799288313609</v>
      </c>
      <c r="CD36">
        <v>6.2312473362231202</v>
      </c>
      <c r="CE36">
        <v>6.79433729581854</v>
      </c>
      <c r="CF36">
        <v>15.957324446329499</v>
      </c>
      <c r="CG36">
        <v>13.944047891507299</v>
      </c>
      <c r="CH36">
        <v>4.6107883973388901</v>
      </c>
      <c r="CI36">
        <v>9.5217772758176906</v>
      </c>
      <c r="CJ36">
        <v>8.6655657919698399</v>
      </c>
      <c r="CK36">
        <v>10.9985418433864</v>
      </c>
      <c r="CL36">
        <v>8.9720890568043501</v>
      </c>
      <c r="CM36">
        <v>8.56895095998226</v>
      </c>
      <c r="CN36">
        <v>2.40711123927754</v>
      </c>
      <c r="CO36">
        <v>1.28374638680877</v>
      </c>
      <c r="CP36">
        <v>3.0309575218081699</v>
      </c>
      <c r="CQ36">
        <v>3.1129926449548102</v>
      </c>
      <c r="CR36">
        <v>5.2772607640836799</v>
      </c>
      <c r="CS36">
        <v>3.9841584825251202</v>
      </c>
      <c r="CT36">
        <v>0.56387563780919603</v>
      </c>
      <c r="CU36">
        <v>3.64127214535536</v>
      </c>
      <c r="CV36">
        <v>5.5664728537916197</v>
      </c>
      <c r="CW36">
        <v>2.7524949202011899</v>
      </c>
      <c r="CX36">
        <v>5.36358132461885</v>
      </c>
      <c r="CY36">
        <v>10.517504583779999</v>
      </c>
      <c r="CZ36">
        <v>8.9316861503184999</v>
      </c>
      <c r="DA36">
        <v>5.9368159506993301</v>
      </c>
      <c r="DB36">
        <v>8.1109432441473608</v>
      </c>
      <c r="DC36">
        <v>5.3802425468030801</v>
      </c>
      <c r="DD36">
        <v>0.56387563780919603</v>
      </c>
      <c r="DE36">
        <v>7.9161899698892997</v>
      </c>
      <c r="DF36">
        <v>5.6649491662246803</v>
      </c>
      <c r="DG36">
        <v>9.0167291628847099</v>
      </c>
      <c r="DH36">
        <v>2.6462965496376998</v>
      </c>
      <c r="DI36">
        <v>8.5395855103793892</v>
      </c>
      <c r="DJ36">
        <v>8.8696153100131596</v>
      </c>
      <c r="DK36">
        <v>7.4037668435872304</v>
      </c>
      <c r="DL36">
        <v>7.3666235224271901</v>
      </c>
      <c r="DM36">
        <v>4.6661865011228301</v>
      </c>
      <c r="DN36">
        <v>5.8676037203632401</v>
      </c>
      <c r="DO36">
        <v>4.6661864443013599</v>
      </c>
      <c r="DP36">
        <v>8.2556679929899097</v>
      </c>
      <c r="DQ36">
        <v>10.1550139858993</v>
      </c>
      <c r="DR36">
        <v>10.6582098820379</v>
      </c>
      <c r="DS36">
        <v>3.46505084408783</v>
      </c>
      <c r="DT36">
        <v>10.010661721372299</v>
      </c>
      <c r="DU36">
        <v>4.8206575003131897</v>
      </c>
      <c r="DV36">
        <v>13.586286318445101</v>
      </c>
      <c r="DW36">
        <v>5.0251832024511804</v>
      </c>
      <c r="DX36">
        <v>9.1453546568244803</v>
      </c>
      <c r="DY36">
        <v>3.6955335466963</v>
      </c>
      <c r="DZ36">
        <v>6.0347806764048801</v>
      </c>
      <c r="EA36">
        <v>10.012666773039401</v>
      </c>
      <c r="EB36">
        <v>2.6462965496376998</v>
      </c>
      <c r="EC36">
        <v>6.5363799724979899</v>
      </c>
      <c r="ED36">
        <v>10.5042648128395</v>
      </c>
      <c r="EE36">
        <v>1.9521128581537801</v>
      </c>
      <c r="EF36">
        <v>0.56387563780919603</v>
      </c>
      <c r="EG36">
        <v>7.2308292905566596</v>
      </c>
      <c r="EH36">
        <v>11.3735661227702</v>
      </c>
      <c r="EI36">
        <v>4.7454883564402497</v>
      </c>
      <c r="EJ36">
        <v>5.1274127731840604</v>
      </c>
      <c r="EK36">
        <v>4.6107882792473003</v>
      </c>
      <c r="EL36">
        <v>1.28374638680877</v>
      </c>
      <c r="EM36">
        <v>0</v>
      </c>
      <c r="EN36">
        <v>5.2593590838093203</v>
      </c>
      <c r="EO36">
        <v>7.8459564615756099</v>
      </c>
      <c r="EP36">
        <v>5.9141121514192401</v>
      </c>
      <c r="EQ36">
        <v>6.1845815783084204</v>
      </c>
      <c r="ER36">
        <v>8.2847199263646303</v>
      </c>
      <c r="ES36">
        <v>9.5634072716753291</v>
      </c>
      <c r="ET36">
        <v>4.8448680274909099</v>
      </c>
      <c r="EU36">
        <v>8.9017059799860796</v>
      </c>
      <c r="EV36">
        <v>5.6649491946597896</v>
      </c>
      <c r="EW36">
        <v>3.7478277680040399</v>
      </c>
      <c r="EX36">
        <v>8.7057786467633491</v>
      </c>
      <c r="EY36">
        <v>14.1351978305958</v>
      </c>
      <c r="EZ36">
        <v>6.4600658551670103</v>
      </c>
      <c r="FA36">
        <v>7.5059915243574196</v>
      </c>
      <c r="FB36">
        <v>8.2601757720153799</v>
      </c>
      <c r="FC36">
        <v>7.1602311888200596</v>
      </c>
      <c r="FD36">
        <v>11.319519245874501</v>
      </c>
      <c r="FE36">
        <v>10.512790029043099</v>
      </c>
      <c r="FF36">
        <v>9.3076661358952695</v>
      </c>
      <c r="FG36">
        <v>0</v>
      </c>
      <c r="FH36">
        <v>2.94397475871367</v>
      </c>
      <c r="FI36">
        <v>15.440703861226501</v>
      </c>
      <c r="FJ36">
        <v>6.2404020142842196</v>
      </c>
      <c r="FK36">
        <v>3.5262142009510402</v>
      </c>
      <c r="FL36">
        <v>3.11299281170654</v>
      </c>
      <c r="FM36">
        <v>13.325226180586199</v>
      </c>
      <c r="FN36">
        <v>12.8534506544114</v>
      </c>
      <c r="FO36">
        <v>2.75249513428852</v>
      </c>
      <c r="FP36">
        <v>7.6155907526404496</v>
      </c>
      <c r="FQ36">
        <v>6.8611432103366701</v>
      </c>
      <c r="FR36">
        <v>3.6955335466963</v>
      </c>
      <c r="FS36">
        <v>5.2949429944316604</v>
      </c>
      <c r="FT36">
        <v>7.1309953655817404</v>
      </c>
      <c r="FU36">
        <v>5.0251831138430303</v>
      </c>
      <c r="FV36">
        <v>9.5151921449919392</v>
      </c>
      <c r="FW36">
        <v>16.2948972521638</v>
      </c>
      <c r="FX36">
        <v>5.9702155025035797</v>
      </c>
      <c r="FY36">
        <v>8.2051298774138797</v>
      </c>
      <c r="FZ36">
        <v>5.0038382293344004</v>
      </c>
      <c r="GA36">
        <v>2.40711096728193</v>
      </c>
      <c r="GB36">
        <v>1.28374638680877</v>
      </c>
      <c r="GC36">
        <v>4.0271104266626603</v>
      </c>
      <c r="GD36">
        <v>3.7982926722232699</v>
      </c>
      <c r="GE36">
        <v>5.53705637465157</v>
      </c>
      <c r="GF36">
        <v>2.75249513428852</v>
      </c>
      <c r="GG36">
        <v>6.2675226894093798</v>
      </c>
      <c r="GH36">
        <v>5.6095026339220704</v>
      </c>
      <c r="GI36">
        <v>9.2038539661471894</v>
      </c>
      <c r="GJ36">
        <v>1.7617843850344399</v>
      </c>
      <c r="GK36">
        <v>2.6462965496376998</v>
      </c>
      <c r="GL36">
        <v>6.7943373088165</v>
      </c>
      <c r="GM36">
        <v>11.4249085361201</v>
      </c>
      <c r="GN36">
        <v>8.5598383044337307</v>
      </c>
      <c r="GO36">
        <v>5.7313888218311702</v>
      </c>
      <c r="GP36">
        <v>4.6107883973388901</v>
      </c>
      <c r="GQ36">
        <v>5.2228752183024998</v>
      </c>
      <c r="GR36">
        <v>7.6741901561939896</v>
      </c>
      <c r="GS36">
        <v>6.0762728065143499</v>
      </c>
      <c r="GT36">
        <v>3.69553343534171</v>
      </c>
      <c r="GU36">
        <v>3.1906129640044698</v>
      </c>
      <c r="GV36">
        <v>4.86867896321258</v>
      </c>
      <c r="GW36">
        <v>4.3982034799845096</v>
      </c>
      <c r="GX36">
        <v>6.02421851321966</v>
      </c>
      <c r="GY36">
        <v>6.1066270483315703</v>
      </c>
      <c r="GZ36">
        <v>7.6606146598400704</v>
      </c>
      <c r="HA36">
        <v>5.2593590461432997</v>
      </c>
      <c r="HB36">
        <v>7.2445436267740098</v>
      </c>
      <c r="HC36">
        <v>3.0309571687912999</v>
      </c>
      <c r="HD36">
        <v>6.7565502915458504</v>
      </c>
      <c r="HE36">
        <v>7.26711503493273</v>
      </c>
      <c r="HF36">
        <v>1.28374638680877</v>
      </c>
      <c r="HG36">
        <v>0.96825298849934904</v>
      </c>
      <c r="HH36">
        <v>6.3544106373624603</v>
      </c>
      <c r="HI36">
        <v>2.8514094497459102</v>
      </c>
      <c r="HJ36">
        <v>0.56387563780919603</v>
      </c>
      <c r="HK36">
        <v>1.2837469793632501</v>
      </c>
      <c r="HL36">
        <v>7.9528521688469302</v>
      </c>
      <c r="HM36">
        <v>5.2228752183024998</v>
      </c>
      <c r="HN36">
        <v>1.7617848104609299</v>
      </c>
      <c r="HO36">
        <v>8.1159258726263293</v>
      </c>
      <c r="HP36">
        <v>5.4450274637027301</v>
      </c>
      <c r="HQ36">
        <v>1.28374638680877</v>
      </c>
      <c r="HR36">
        <v>0.96825298849934904</v>
      </c>
      <c r="HS36">
        <v>0</v>
      </c>
      <c r="HT36">
        <v>3.7478277680040399</v>
      </c>
      <c r="HU36">
        <v>7.1841498170681</v>
      </c>
      <c r="HV36">
        <v>6.0028592688253397</v>
      </c>
      <c r="HW36">
        <v>6.0660110890166896</v>
      </c>
      <c r="HX36">
        <v>8.3580465619108697</v>
      </c>
      <c r="HY36">
        <v>6.0028592463278603</v>
      </c>
      <c r="HZ36">
        <v>3.5262142009510402</v>
      </c>
      <c r="IA36">
        <v>3.33434773583727</v>
      </c>
      <c r="IB36">
        <v>2.2707911451949001</v>
      </c>
      <c r="IC36">
        <v>4.0688207468634996</v>
      </c>
      <c r="ID36">
        <v>1.28374638680877</v>
      </c>
      <c r="IE36">
        <v>10.4749933189386</v>
      </c>
      <c r="IF36">
        <v>6.0135783630528703</v>
      </c>
      <c r="IG36">
        <v>4.6931077088552797</v>
      </c>
      <c r="IH36">
        <v>8.2802883144093702</v>
      </c>
      <c r="II36">
        <v>1.28374638680877</v>
      </c>
      <c r="IJ36">
        <v>8.5543429509788709</v>
      </c>
      <c r="IK36">
        <v>7.7207229859885196</v>
      </c>
      <c r="IL36">
        <v>4.9601770843127699</v>
      </c>
      <c r="IM36">
        <v>3.5848901237044699</v>
      </c>
      <c r="IN36">
        <v>7.2760456505909099</v>
      </c>
      <c r="IO36">
        <v>3.8942166040481299</v>
      </c>
      <c r="IP36">
        <v>6.3288892828723302</v>
      </c>
      <c r="IQ36">
        <v>3.64127202973284</v>
      </c>
      <c r="IR36">
        <v>3.19061312202165</v>
      </c>
      <c r="IS36">
        <v>3.46505071344358</v>
      </c>
      <c r="IT36">
        <v>9.7789977779625694</v>
      </c>
      <c r="IU36">
        <v>4.3982036168245999</v>
      </c>
      <c r="IV36">
        <v>8.9132005835637695</v>
      </c>
      <c r="IW36">
        <v>4.8448679772885797</v>
      </c>
      <c r="IX36">
        <v>4.0688205749272504</v>
      </c>
      <c r="IY36">
        <v>3.46505071344358</v>
      </c>
      <c r="IZ36">
        <v>0.56387563780919603</v>
      </c>
      <c r="JA36">
        <v>5.5953014983638001</v>
      </c>
      <c r="JB36">
        <v>6.1265141381003003</v>
      </c>
      <c r="JC36">
        <v>0.96825225110219404</v>
      </c>
      <c r="JD36">
        <v>3.19061312202165</v>
      </c>
      <c r="JE36">
        <v>2.6462967800787598</v>
      </c>
      <c r="JF36">
        <v>1.7617843850344399</v>
      </c>
      <c r="JG36">
        <v>2.12023381238417</v>
      </c>
      <c r="JH36">
        <v>1.9521128581537801</v>
      </c>
      <c r="JI36">
        <v>3.79829277592225</v>
      </c>
      <c r="JJ36">
        <v>3.84705183219747</v>
      </c>
      <c r="JK36">
        <v>4.4305588639185496</v>
      </c>
      <c r="JL36">
        <v>3.6955335466963</v>
      </c>
      <c r="JM36">
        <v>3.8942166040481299</v>
      </c>
      <c r="JN36">
        <v>3.0309573452997398</v>
      </c>
      <c r="JO36">
        <v>6.4678814941360301</v>
      </c>
      <c r="JP36">
        <v>0.56387563780919603</v>
      </c>
      <c r="JQ36">
        <v>2.1202331487164998</v>
      </c>
      <c r="JR36">
        <v>3.84705173194466</v>
      </c>
      <c r="JS36">
        <v>6.6575118202886996</v>
      </c>
      <c r="JT36">
        <v>6.1265141381003003</v>
      </c>
      <c r="JU36">
        <v>4.9378408687863304</v>
      </c>
      <c r="JV36">
        <v>2.94397475871367</v>
      </c>
      <c r="JW36">
        <v>4.8448679772885797</v>
      </c>
      <c r="JX36">
        <v>4.7195358006335102</v>
      </c>
      <c r="JY36">
        <v>5.2949429944316604</v>
      </c>
      <c r="JZ36">
        <v>6.0864620488449797</v>
      </c>
      <c r="KA36">
        <v>10.0345403559127</v>
      </c>
      <c r="KB36">
        <v>4.7960337925986698</v>
      </c>
      <c r="KC36">
        <v>2.5316551878806601</v>
      </c>
      <c r="KD36">
        <v>6.6088593222448297</v>
      </c>
      <c r="KE36">
        <v>2.6462965496376998</v>
      </c>
      <c r="KF36">
        <v>2.8514092498449801</v>
      </c>
      <c r="KG36">
        <v>6.4600659043281796</v>
      </c>
      <c r="KH36">
        <v>4.7195358006335102</v>
      </c>
      <c r="KI36">
        <v>3.4011790759722502</v>
      </c>
      <c r="KJ36">
        <v>3.64127214535536</v>
      </c>
      <c r="KK36">
        <v>2.2707914441446801</v>
      </c>
    </row>
    <row r="37" spans="1:297">
      <c r="A37" t="s">
        <v>122</v>
      </c>
      <c r="B37">
        <v>15.156606928954099</v>
      </c>
      <c r="C37">
        <v>4.0442882304002099</v>
      </c>
      <c r="D37">
        <v>3.8451391448385199</v>
      </c>
      <c r="E37">
        <v>15.646675791344901</v>
      </c>
      <c r="F37">
        <v>5.9276088813506096</v>
      </c>
      <c r="G37">
        <v>10.3715357616646</v>
      </c>
      <c r="H37">
        <v>6.1289696913901999</v>
      </c>
      <c r="I37">
        <v>8.4878062807940999</v>
      </c>
      <c r="J37">
        <v>9.7371346106418102</v>
      </c>
      <c r="K37">
        <v>1.33313115756581</v>
      </c>
      <c r="L37">
        <v>12.0923593203882</v>
      </c>
      <c r="M37">
        <v>7.2964892160600998</v>
      </c>
      <c r="N37">
        <v>8.2988709929427404</v>
      </c>
      <c r="O37">
        <v>8.4544488407986993</v>
      </c>
      <c r="P37">
        <v>7.7210538901067096</v>
      </c>
      <c r="Q37">
        <v>2.2162294797942002</v>
      </c>
      <c r="R37">
        <v>3.5777697169911802</v>
      </c>
      <c r="S37">
        <v>2.9421864249900298</v>
      </c>
      <c r="T37">
        <v>5.3615756597515896</v>
      </c>
      <c r="U37">
        <v>8.0015441306789494</v>
      </c>
      <c r="V37">
        <v>1.33313115756581</v>
      </c>
      <c r="W37">
        <v>18.3239217049858</v>
      </c>
      <c r="X37">
        <v>11.696381728756</v>
      </c>
      <c r="Y37">
        <v>4.0174667638853299</v>
      </c>
      <c r="Z37">
        <v>17.232667535144898</v>
      </c>
      <c r="AA37">
        <v>12.312867404830801</v>
      </c>
      <c r="AB37">
        <v>1.90113953003759</v>
      </c>
      <c r="AC37">
        <v>9.7736567578027493</v>
      </c>
      <c r="AD37">
        <v>4.7127893923156998</v>
      </c>
      <c r="AE37">
        <v>12.157531313145</v>
      </c>
      <c r="AF37">
        <v>10.4273643999169</v>
      </c>
      <c r="AG37">
        <v>7.4573089025964796</v>
      </c>
      <c r="AH37">
        <v>3.5023974387573</v>
      </c>
      <c r="AI37">
        <v>3.2024553361646499</v>
      </c>
      <c r="AJ37">
        <v>9.4181946714484592</v>
      </c>
      <c r="AK37">
        <v>6.5356973595856704</v>
      </c>
      <c r="AL37">
        <v>12.2620021598101</v>
      </c>
      <c r="AM37">
        <v>2.3076243686802398</v>
      </c>
      <c r="AN37">
        <v>10.527891170156799</v>
      </c>
      <c r="AO37">
        <v>14.8029562720717</v>
      </c>
      <c r="AP37">
        <v>12.5181425435403</v>
      </c>
      <c r="AQ37">
        <v>3.2493145672173198</v>
      </c>
      <c r="AR37">
        <v>1.4974268917045599</v>
      </c>
      <c r="AS37">
        <v>12.945899290315699</v>
      </c>
      <c r="AT37">
        <v>13.0268224460436</v>
      </c>
      <c r="AU37">
        <v>2.1186507608187499</v>
      </c>
      <c r="AV37">
        <v>4.3752728161915604</v>
      </c>
      <c r="AW37">
        <v>5.3400891498404404</v>
      </c>
      <c r="AX37">
        <v>8.8278682608253298</v>
      </c>
      <c r="AY37">
        <v>11.6493855206483</v>
      </c>
      <c r="AZ37">
        <v>2.3935724336330901</v>
      </c>
      <c r="BA37">
        <v>13.4741547680278</v>
      </c>
      <c r="BB37">
        <v>2.1186507608187499</v>
      </c>
      <c r="BC37">
        <v>7.98951861311558</v>
      </c>
      <c r="BD37">
        <v>6.4124375573539503</v>
      </c>
      <c r="BE37">
        <v>14.566993319009301</v>
      </c>
      <c r="BF37">
        <v>4.0174667638853299</v>
      </c>
      <c r="BG37">
        <v>6.5684033745846104</v>
      </c>
      <c r="BH37">
        <v>1.77870607318553</v>
      </c>
      <c r="BI37">
        <v>8.6913572578309708</v>
      </c>
      <c r="BJ37">
        <v>9.1706224435115296</v>
      </c>
      <c r="BK37">
        <v>6.9047735471887197</v>
      </c>
      <c r="BL37">
        <v>11.290137602810701</v>
      </c>
      <c r="BM37">
        <v>12.3175990265255</v>
      </c>
      <c r="BN37">
        <v>5.5417833683589901</v>
      </c>
      <c r="BO37">
        <v>15.6006358958071</v>
      </c>
      <c r="BP37">
        <v>7.6221548988976497</v>
      </c>
      <c r="BQ37">
        <v>6.0384851062045497</v>
      </c>
      <c r="BR37">
        <v>12.8557365780383</v>
      </c>
      <c r="BS37">
        <v>1.4974274026847401</v>
      </c>
      <c r="BT37">
        <v>4.6088169291450196</v>
      </c>
      <c r="BU37">
        <v>2.55148279527014</v>
      </c>
      <c r="BV37">
        <v>2.6243961898133001</v>
      </c>
      <c r="BW37">
        <v>13.7267146880054</v>
      </c>
      <c r="BX37">
        <v>14.9689557356614</v>
      </c>
      <c r="BY37">
        <v>4.2426003719886198</v>
      </c>
      <c r="BZ37">
        <v>5.8911366719143201</v>
      </c>
      <c r="CA37">
        <v>12.1657609302914</v>
      </c>
      <c r="CB37">
        <v>9.8691030661109398</v>
      </c>
      <c r="CC37">
        <v>9.5160507981712499</v>
      </c>
      <c r="CD37">
        <v>7.1059504848876998</v>
      </c>
      <c r="CE37">
        <v>7.1834016831643703</v>
      </c>
      <c r="CF37">
        <v>14.216392292456201</v>
      </c>
      <c r="CG37">
        <v>12.8129963420238</v>
      </c>
      <c r="CH37">
        <v>8.7103224712400902</v>
      </c>
      <c r="CI37">
        <v>12.3135566060364</v>
      </c>
      <c r="CJ37">
        <v>11.742407139360299</v>
      </c>
      <c r="CK37">
        <v>7.80970304441583</v>
      </c>
      <c r="CL37">
        <v>9.6127377091227793</v>
      </c>
      <c r="CM37">
        <v>8.3655237545384509</v>
      </c>
      <c r="CN37">
        <v>3.8753280198790701</v>
      </c>
      <c r="CO37">
        <v>1.33313115756581</v>
      </c>
      <c r="CP37">
        <v>2.47468730860371</v>
      </c>
      <c r="CQ37">
        <v>4.0442880555152296</v>
      </c>
      <c r="CR37">
        <v>5.0270377304117098</v>
      </c>
      <c r="CS37">
        <v>6.2375438145870499</v>
      </c>
      <c r="CT37">
        <v>1.77870607318553</v>
      </c>
      <c r="CU37">
        <v>5.06682387345462</v>
      </c>
      <c r="CV37">
        <v>4.7620942218271196</v>
      </c>
      <c r="CW37">
        <v>3.4228694225595699</v>
      </c>
      <c r="CX37">
        <v>4.2881935362040799</v>
      </c>
      <c r="CY37">
        <v>9.4079047806101901</v>
      </c>
      <c r="CZ37">
        <v>7.4598014913438604</v>
      </c>
      <c r="DA37">
        <v>4.9581875615323803</v>
      </c>
      <c r="DB37">
        <v>8.7372838874586005</v>
      </c>
      <c r="DC37">
        <v>4.0174666748019803</v>
      </c>
      <c r="DD37">
        <v>0.93485085860159101</v>
      </c>
      <c r="DE37">
        <v>4.1955187900764299</v>
      </c>
      <c r="DF37">
        <v>2.2162294797942002</v>
      </c>
      <c r="DG37">
        <v>9.7979937013734801</v>
      </c>
      <c r="DH37">
        <v>2.8233329971297398</v>
      </c>
      <c r="DI37">
        <v>9.0492554553959401</v>
      </c>
      <c r="DJ37">
        <v>5.8688024093654096</v>
      </c>
      <c r="DK37">
        <v>9.8387821902252792</v>
      </c>
      <c r="DL37">
        <v>7.7660592655722596</v>
      </c>
      <c r="DM37">
        <v>4.7294121375396498</v>
      </c>
      <c r="DN37">
        <v>7.7252038079350998</v>
      </c>
      <c r="DO37">
        <v>4.1218841558159998</v>
      </c>
      <c r="DP37">
        <v>9.3000603993026907</v>
      </c>
      <c r="DQ37">
        <v>9.3719628151146193</v>
      </c>
      <c r="DR37">
        <v>9.4398200091980904</v>
      </c>
      <c r="DS37">
        <v>4.2426002195641903</v>
      </c>
      <c r="DT37">
        <v>9.5775937824743398</v>
      </c>
      <c r="DU37">
        <v>6.8102707645034597</v>
      </c>
      <c r="DV37">
        <v>15.0136040740265</v>
      </c>
      <c r="DW37">
        <v>6.2719923111737099</v>
      </c>
      <c r="DX37">
        <v>8.9392361088652699</v>
      </c>
      <c r="DY37">
        <v>5.3072470839522996</v>
      </c>
      <c r="DZ37">
        <v>8.4951154581467403</v>
      </c>
      <c r="EA37">
        <v>8.7019242537130701</v>
      </c>
      <c r="EB37">
        <v>2.47468704905465</v>
      </c>
      <c r="EC37">
        <v>7.32411252003069</v>
      </c>
      <c r="ED37">
        <v>10.4065195062973</v>
      </c>
      <c r="EE37">
        <v>1.77870607318553</v>
      </c>
      <c r="EF37">
        <v>3.71763935800699</v>
      </c>
      <c r="EG37">
        <v>6.90477355922883</v>
      </c>
      <c r="EH37">
        <v>9.2762170279764096</v>
      </c>
      <c r="EI37">
        <v>7.9946846925263504</v>
      </c>
      <c r="EJ37">
        <v>9.81756067382093</v>
      </c>
      <c r="EK37">
        <v>8.0910895582492905</v>
      </c>
      <c r="EL37">
        <v>5.1307889813678598</v>
      </c>
      <c r="EM37">
        <v>3.9622800772797602</v>
      </c>
      <c r="EN37">
        <v>5.7270089005719296</v>
      </c>
      <c r="EO37">
        <v>5.40361202583109</v>
      </c>
      <c r="EP37">
        <v>6.4876496337379397</v>
      </c>
      <c r="EQ37">
        <v>6.0517641778245403</v>
      </c>
      <c r="ER37">
        <v>7.1682405135344096</v>
      </c>
      <c r="ES37">
        <v>10.616291899885599</v>
      </c>
      <c r="ET37">
        <v>4.7458457500165396</v>
      </c>
      <c r="EU37">
        <v>7.5769462527077103</v>
      </c>
      <c r="EV37">
        <v>4.1713890746717004</v>
      </c>
      <c r="EW37">
        <v>2.0139902878143698</v>
      </c>
      <c r="EX37">
        <v>6.7174974492438899</v>
      </c>
      <c r="EY37">
        <v>13.059904190412199</v>
      </c>
      <c r="EZ37">
        <v>5.7597447785309797</v>
      </c>
      <c r="FA37">
        <v>7.2540365140977503</v>
      </c>
      <c r="FB37">
        <v>8.5937362189898892</v>
      </c>
      <c r="FC37">
        <v>4.9581875615323803</v>
      </c>
      <c r="FD37">
        <v>10.990589059075401</v>
      </c>
      <c r="FE37">
        <v>9.7221590673285903</v>
      </c>
      <c r="FF37">
        <v>8.6839140385523894</v>
      </c>
      <c r="FG37">
        <v>3.0519894222224302</v>
      </c>
      <c r="FH37">
        <v>2.3935724336330901</v>
      </c>
      <c r="FI37">
        <v>14.7785788127213</v>
      </c>
      <c r="FJ37">
        <v>6.9515727588925902</v>
      </c>
      <c r="FK37">
        <v>3.6140287313006398</v>
      </c>
      <c r="FL37">
        <v>2.6243964237791899</v>
      </c>
      <c r="FM37">
        <v>12.1410269646989</v>
      </c>
      <c r="FN37">
        <v>11.566090480035299</v>
      </c>
      <c r="FO37">
        <v>1.14769158322312</v>
      </c>
      <c r="FP37">
        <v>7.5584585136795903</v>
      </c>
      <c r="FQ37">
        <v>7.1311901322605804</v>
      </c>
      <c r="FR37">
        <v>1.64491070290559</v>
      </c>
      <c r="FS37">
        <v>4.7620941154933201</v>
      </c>
      <c r="FT37">
        <v>5.8230690395156604</v>
      </c>
      <c r="FU37">
        <v>4.8406998365960403</v>
      </c>
      <c r="FV37">
        <v>8.9978693110075199</v>
      </c>
      <c r="FW37">
        <v>15.4654707344529</v>
      </c>
      <c r="FX37">
        <v>4.5160556276514798</v>
      </c>
      <c r="FY37">
        <v>6.8296730421056697</v>
      </c>
      <c r="FZ37">
        <v>9.4747463892722408</v>
      </c>
      <c r="GA37">
        <v>5.3827469238283099</v>
      </c>
      <c r="GB37">
        <v>5.8985052307289196</v>
      </c>
      <c r="GC37">
        <v>3.3813984235379402</v>
      </c>
      <c r="GD37">
        <v>2.3935724336330901</v>
      </c>
      <c r="GE37">
        <v>4.33239007613206</v>
      </c>
      <c r="GF37">
        <v>1.4974268917045599</v>
      </c>
      <c r="GG37">
        <v>4.9581876079423601</v>
      </c>
      <c r="GH37">
        <v>4.5724250821913399</v>
      </c>
      <c r="GI37">
        <v>8.0015441363084499</v>
      </c>
      <c r="GJ37">
        <v>4.5907357203052896</v>
      </c>
      <c r="GK37">
        <v>1.14769158322312</v>
      </c>
      <c r="GL37">
        <v>6.06492211656147</v>
      </c>
      <c r="GM37">
        <v>10.8558472842359</v>
      </c>
      <c r="GN37">
        <v>7.4697290762848496</v>
      </c>
      <c r="GO37">
        <v>5.0270377746588597</v>
      </c>
      <c r="GP37">
        <v>3.8753280198790701</v>
      </c>
      <c r="GQ37">
        <v>5.5880896971303997</v>
      </c>
      <c r="GR37">
        <v>7.3565771260157398</v>
      </c>
      <c r="GS37">
        <v>3.5777697169911802</v>
      </c>
      <c r="GT37">
        <v>2.1186507608187499</v>
      </c>
      <c r="GU37">
        <v>2.55148279527014</v>
      </c>
      <c r="GV37">
        <v>4.9440143628536397</v>
      </c>
      <c r="GW37">
        <v>2.99813230486488</v>
      </c>
      <c r="GX37">
        <v>7.6831575533835803</v>
      </c>
      <c r="GY37">
        <v>3.3387002334193401</v>
      </c>
      <c r="GZ37">
        <v>6.9621603382301203</v>
      </c>
      <c r="HA37">
        <v>4.0442881429577202</v>
      </c>
      <c r="HB37">
        <v>7.33501543753263</v>
      </c>
      <c r="HC37">
        <v>4.1713890746717004</v>
      </c>
      <c r="HD37">
        <v>7.0274688103206504</v>
      </c>
      <c r="HE37">
        <v>6.5451178485863997</v>
      </c>
      <c r="HF37">
        <v>0.38283101630997102</v>
      </c>
      <c r="HG37">
        <v>3.84513904445271</v>
      </c>
      <c r="HH37">
        <v>7.4065305223438802</v>
      </c>
      <c r="HI37">
        <v>3.6493992110348601</v>
      </c>
      <c r="HJ37">
        <v>0.68508436643050696</v>
      </c>
      <c r="HK37">
        <v>4.8559198524393796</v>
      </c>
      <c r="HL37">
        <v>4.8097696204322</v>
      </c>
      <c r="HM37">
        <v>7.9439536614491297</v>
      </c>
      <c r="HN37">
        <v>0.38283101630997102</v>
      </c>
      <c r="HO37">
        <v>7.6895431468859003</v>
      </c>
      <c r="HP37">
        <v>5.7270089278098002</v>
      </c>
      <c r="HQ37">
        <v>3.0519892482684998</v>
      </c>
      <c r="HR37">
        <v>4.1218842386795798</v>
      </c>
      <c r="HS37">
        <v>1.4974268917045599</v>
      </c>
      <c r="HT37">
        <v>3.6839226646260799</v>
      </c>
      <c r="HU37">
        <v>6.0714563557841004</v>
      </c>
      <c r="HV37">
        <v>2.9421862372796901</v>
      </c>
      <c r="HW37">
        <v>6.0779611335853101</v>
      </c>
      <c r="HX37">
        <v>7.18942180300236</v>
      </c>
      <c r="HY37">
        <v>4.8097696718708596</v>
      </c>
      <c r="HZ37">
        <v>2.0139906450074201</v>
      </c>
      <c r="IA37">
        <v>0.68508436643050696</v>
      </c>
      <c r="IB37">
        <v>0.93485161327018296</v>
      </c>
      <c r="IC37">
        <v>2.30762495150808</v>
      </c>
      <c r="ID37">
        <v>2.6243966577450299</v>
      </c>
      <c r="IE37">
        <v>9.3897189565296504</v>
      </c>
      <c r="IF37">
        <v>2.94218661270035</v>
      </c>
      <c r="IG37">
        <v>3.6140288491272701</v>
      </c>
      <c r="IH37">
        <v>7.4942531780504202</v>
      </c>
      <c r="II37">
        <v>4.6443135093200096</v>
      </c>
      <c r="IJ37">
        <v>7.8783893866168002</v>
      </c>
      <c r="IK37">
        <v>5.7758383023757798</v>
      </c>
      <c r="IL37">
        <v>2.7600205523231698</v>
      </c>
      <c r="IM37">
        <v>3.6140290847804999</v>
      </c>
      <c r="IN37">
        <v>7.5373726344518097</v>
      </c>
      <c r="IO37">
        <v>5.43435443985119</v>
      </c>
      <c r="IP37">
        <v>6.1599578555314096</v>
      </c>
      <c r="IQ37">
        <v>2.6938013889337702</v>
      </c>
      <c r="IR37">
        <v>1.4974268917045599</v>
      </c>
      <c r="IS37">
        <v>1.64491070290559</v>
      </c>
      <c r="IT37">
        <v>8.0926965041770895</v>
      </c>
      <c r="IU37">
        <v>3.8451391448385199</v>
      </c>
      <c r="IV37">
        <v>8.4305039985078896</v>
      </c>
      <c r="IW37">
        <v>3.7827971804978602</v>
      </c>
      <c r="IX37">
        <v>4.9297004477768303</v>
      </c>
      <c r="IY37">
        <v>3.2493145672173198</v>
      </c>
      <c r="IZ37">
        <v>2.2162294797942002</v>
      </c>
      <c r="JA37">
        <v>5.5511642832319801</v>
      </c>
      <c r="JB37">
        <v>7.0241042385602404</v>
      </c>
      <c r="JC37">
        <v>3.9901371922738802</v>
      </c>
      <c r="JD37">
        <v>2.8839830084745302</v>
      </c>
      <c r="JE37">
        <v>3.0519894222224302</v>
      </c>
      <c r="JF37">
        <v>0.93485161327018296</v>
      </c>
      <c r="JG37">
        <v>1.14769158322312</v>
      </c>
      <c r="JH37">
        <v>2.3935724336330901</v>
      </c>
      <c r="JI37">
        <v>2.1186507608187499</v>
      </c>
      <c r="JJ37">
        <v>1.77870607318553</v>
      </c>
      <c r="JK37">
        <v>4.0174667638853299</v>
      </c>
      <c r="JL37">
        <v>3.3813985619813098</v>
      </c>
      <c r="JM37">
        <v>3.1540230207159299</v>
      </c>
      <c r="JN37">
        <v>3.2493145672173198</v>
      </c>
      <c r="JO37">
        <v>5.7678140208251998</v>
      </c>
      <c r="JP37">
        <v>5.0270377304117098</v>
      </c>
      <c r="JQ37">
        <v>4.4169175480865697</v>
      </c>
      <c r="JR37">
        <v>7.4598015077339097</v>
      </c>
      <c r="JS37">
        <v>5.5511642832319801</v>
      </c>
      <c r="JT37">
        <v>4.6443135670095304</v>
      </c>
      <c r="JU37">
        <v>4.9722229665367204</v>
      </c>
      <c r="JV37">
        <v>2.47468704905465</v>
      </c>
      <c r="JW37">
        <v>5.6505188148312397</v>
      </c>
      <c r="JX37">
        <v>5.0270376861645403</v>
      </c>
      <c r="JY37">
        <v>3.4228694225595699</v>
      </c>
      <c r="JZ37">
        <v>3.7827972853166401</v>
      </c>
      <c r="KA37">
        <v>9.8997180364121604</v>
      </c>
      <c r="KB37">
        <v>4.0174667638853299</v>
      </c>
      <c r="KC37">
        <v>2.6243964237791899</v>
      </c>
      <c r="KD37">
        <v>3.15402318279203</v>
      </c>
      <c r="KE37">
        <v>0.68508436643050696</v>
      </c>
      <c r="KF37">
        <v>4.5350911976488701</v>
      </c>
      <c r="KG37">
        <v>3.2946995528073102</v>
      </c>
      <c r="KH37">
        <v>2.0139902878143698</v>
      </c>
      <c r="KI37">
        <v>1.1476922343788301</v>
      </c>
      <c r="KJ37">
        <v>2.55148279527014</v>
      </c>
      <c r="KK37">
        <v>2.3935729827532</v>
      </c>
    </row>
    <row r="38" spans="1:297">
      <c r="A38" t="s">
        <v>123</v>
      </c>
      <c r="B38">
        <v>14.670634161000599</v>
      </c>
      <c r="C38">
        <v>4.8878244527195802</v>
      </c>
      <c r="D38">
        <v>3.51695549277914</v>
      </c>
      <c r="E38">
        <v>13.840921693303001</v>
      </c>
      <c r="F38">
        <v>4.4525242733459303</v>
      </c>
      <c r="G38">
        <v>10.976294522603199</v>
      </c>
      <c r="H38">
        <v>8.0934516340378995</v>
      </c>
      <c r="I38">
        <v>7.6438506498151302</v>
      </c>
      <c r="J38">
        <v>10.366720992171301</v>
      </c>
      <c r="K38">
        <v>4.1630909039761903</v>
      </c>
      <c r="L38">
        <v>12.9270996837804</v>
      </c>
      <c r="M38">
        <v>7.1998262927930696</v>
      </c>
      <c r="N38">
        <v>9.1013004629632501</v>
      </c>
      <c r="O38">
        <v>8.3337480084687297</v>
      </c>
      <c r="P38">
        <v>6.9382655582500696</v>
      </c>
      <c r="Q38">
        <v>2.9478950250612601</v>
      </c>
      <c r="R38">
        <v>4.45252420745416</v>
      </c>
      <c r="S38">
        <v>2.2422171260869099</v>
      </c>
      <c r="T38">
        <v>6.7001914283811699</v>
      </c>
      <c r="U38">
        <v>7.45428347427407</v>
      </c>
      <c r="V38">
        <v>3.0380361189740701</v>
      </c>
      <c r="W38">
        <v>17.560533346528398</v>
      </c>
      <c r="X38">
        <v>11.0132255035603</v>
      </c>
      <c r="Y38">
        <v>4.4193650160592401</v>
      </c>
      <c r="Z38">
        <v>16.290574838333701</v>
      </c>
      <c r="AA38">
        <v>11.072750927468499</v>
      </c>
      <c r="AB38">
        <v>2.31614110712112</v>
      </c>
      <c r="AC38">
        <v>10.279903860543801</v>
      </c>
      <c r="AD38">
        <v>4.9237380260327503</v>
      </c>
      <c r="AE38">
        <v>12.898620859688</v>
      </c>
      <c r="AF38">
        <v>10.7072273748737</v>
      </c>
      <c r="AG38">
        <v>9.5333850189807201</v>
      </c>
      <c r="AH38">
        <v>5.3327919869725697</v>
      </c>
      <c r="AI38">
        <v>4.6224125506408003</v>
      </c>
      <c r="AJ38">
        <v>9.1532772931081094</v>
      </c>
      <c r="AK38">
        <v>7.0344770722715699</v>
      </c>
      <c r="AL38">
        <v>11.8814129140942</v>
      </c>
      <c r="AM38">
        <v>3.2030001675354201</v>
      </c>
      <c r="AN38">
        <v>11.644377455374499</v>
      </c>
      <c r="AO38">
        <v>14.016690882033901</v>
      </c>
      <c r="AP38">
        <v>12.5720210574435</v>
      </c>
      <c r="AQ38">
        <v>4.3681518947322697</v>
      </c>
      <c r="AR38">
        <v>3.20300048086786</v>
      </c>
      <c r="AS38">
        <v>12.1349513239636</v>
      </c>
      <c r="AT38">
        <v>12.4000319687601</v>
      </c>
      <c r="AU38">
        <v>4.2219684643316597</v>
      </c>
      <c r="AV38">
        <v>4.6224125506408003</v>
      </c>
      <c r="AW38">
        <v>6.14768279259237</v>
      </c>
      <c r="AX38">
        <v>9.2131533530846994</v>
      </c>
      <c r="AY38">
        <v>11.8851178529351</v>
      </c>
      <c r="AZ38">
        <v>3.57832975521166</v>
      </c>
      <c r="BA38">
        <v>13.4552018794438</v>
      </c>
      <c r="BB38">
        <v>2.3864614022920998</v>
      </c>
      <c r="BC38">
        <v>9.0802390441287208</v>
      </c>
      <c r="BD38">
        <v>6.1627886421090396</v>
      </c>
      <c r="BE38">
        <v>14.5107861851649</v>
      </c>
      <c r="BF38">
        <v>3.2414538372784101</v>
      </c>
      <c r="BG38">
        <v>5.5475060637873499</v>
      </c>
      <c r="BH38">
        <v>3.31541624367906</v>
      </c>
      <c r="BI38">
        <v>9.6958099631834607</v>
      </c>
      <c r="BJ38">
        <v>10.5106832095904</v>
      </c>
      <c r="BK38">
        <v>8.2965665690015307</v>
      </c>
      <c r="BL38">
        <v>10.512158352722899</v>
      </c>
      <c r="BM38">
        <v>12.1478198339224</v>
      </c>
      <c r="BN38">
        <v>4.1429186194504704</v>
      </c>
      <c r="BO38">
        <v>15.093404884214801</v>
      </c>
      <c r="BP38">
        <v>9.3514251200180691</v>
      </c>
      <c r="BQ38">
        <v>5.3148723207480897</v>
      </c>
      <c r="BR38">
        <v>12.2971156247563</v>
      </c>
      <c r="BS38">
        <v>3.1228747813608302</v>
      </c>
      <c r="BT38">
        <v>6.9146636455793802</v>
      </c>
      <c r="BU38">
        <v>3.8512441222231999</v>
      </c>
      <c r="BV38">
        <v>4.0806523768643501</v>
      </c>
      <c r="BW38">
        <v>15.173759983888001</v>
      </c>
      <c r="BX38">
        <v>17.899312974580798</v>
      </c>
      <c r="BY38">
        <v>5.7139996065144301</v>
      </c>
      <c r="BZ38">
        <v>6.7807310730456596</v>
      </c>
      <c r="CA38">
        <v>10.273539470141699</v>
      </c>
      <c r="CB38">
        <v>9.1639522479974396</v>
      </c>
      <c r="CC38">
        <v>8.2143742821868901</v>
      </c>
      <c r="CD38">
        <v>4.2785370301717203</v>
      </c>
      <c r="CE38">
        <v>4.1017078903011104</v>
      </c>
      <c r="CF38">
        <v>14.8220894543204</v>
      </c>
      <c r="CG38">
        <v>13.711590571935</v>
      </c>
      <c r="CH38">
        <v>8.05483615066764</v>
      </c>
      <c r="CI38">
        <v>12.142987746867</v>
      </c>
      <c r="CJ38">
        <v>8.8530895315321594</v>
      </c>
      <c r="CK38">
        <v>5.3679770939353499</v>
      </c>
      <c r="CL38">
        <v>6.9146636336215197</v>
      </c>
      <c r="CM38">
        <v>7.9367722329388997</v>
      </c>
      <c r="CN38">
        <v>4.7479190470619397</v>
      </c>
      <c r="CO38">
        <v>2.16429907717907</v>
      </c>
      <c r="CP38">
        <v>3.31541624367906</v>
      </c>
      <c r="CQ38">
        <v>4.7479190470619397</v>
      </c>
      <c r="CR38">
        <v>6.25964362250566</v>
      </c>
      <c r="CS38">
        <v>6.3547948445816997</v>
      </c>
      <c r="CT38">
        <v>2.3864614022920998</v>
      </c>
      <c r="CU38">
        <v>5.2408812581450102</v>
      </c>
      <c r="CV38">
        <v>7.03994163468104</v>
      </c>
      <c r="CW38">
        <v>4.4024951691467198</v>
      </c>
      <c r="CX38">
        <v>3.5783298759902502</v>
      </c>
      <c r="CY38">
        <v>8.8623722213249607</v>
      </c>
      <c r="CZ38">
        <v>9.48161731170193</v>
      </c>
      <c r="DA38">
        <v>5.8320933506505099</v>
      </c>
      <c r="DB38">
        <v>9.47154265510747</v>
      </c>
      <c r="DC38">
        <v>6.3808667722416201</v>
      </c>
      <c r="DD38">
        <v>2.8011538953991999</v>
      </c>
      <c r="DE38">
        <v>6.68980031215232</v>
      </c>
      <c r="DF38">
        <v>4.9929895304024097</v>
      </c>
      <c r="DG38">
        <v>8.4284540767413194</v>
      </c>
      <c r="DH38">
        <v>2.45351283826554</v>
      </c>
      <c r="DI38">
        <v>8.1194932960721804</v>
      </c>
      <c r="DJ38">
        <v>8.3113284035371908</v>
      </c>
      <c r="DK38">
        <v>9.2257953485478001</v>
      </c>
      <c r="DL38">
        <v>6.6758280523560796</v>
      </c>
      <c r="DM38">
        <v>5.9815618022200496</v>
      </c>
      <c r="DN38">
        <v>6.6185451810406102</v>
      </c>
      <c r="DO38">
        <v>6.0909008421851301</v>
      </c>
      <c r="DP38">
        <v>9.7279042632828201</v>
      </c>
      <c r="DQ38">
        <v>8.6411385301290604</v>
      </c>
      <c r="DR38">
        <v>9.0033050380999899</v>
      </c>
      <c r="DS38">
        <v>7.3851234653150497</v>
      </c>
      <c r="DT38">
        <v>13.255115424499801</v>
      </c>
      <c r="DU38">
        <v>6.3415800389161801</v>
      </c>
      <c r="DV38">
        <v>15.210985711664399</v>
      </c>
      <c r="DW38">
        <v>4.9587792602122001</v>
      </c>
      <c r="DX38">
        <v>10.3050843200018</v>
      </c>
      <c r="DY38">
        <v>5.2313597880000904</v>
      </c>
      <c r="DZ38">
        <v>7.7291988235592699</v>
      </c>
      <c r="EA38">
        <v>9.3645504634198193</v>
      </c>
      <c r="EB38">
        <v>2.9478948380921999</v>
      </c>
      <c r="EC38">
        <v>9.7455700361519995</v>
      </c>
      <c r="ED38">
        <v>10.1371088675774</v>
      </c>
      <c r="EE38">
        <v>2.3864614022920998</v>
      </c>
      <c r="EF38">
        <v>3.51695549277914</v>
      </c>
      <c r="EG38">
        <v>8.6474168971069307</v>
      </c>
      <c r="EH38">
        <v>13.4189627518418</v>
      </c>
      <c r="EI38">
        <v>8.3237022758392794</v>
      </c>
      <c r="EJ38">
        <v>8.9671918845236593</v>
      </c>
      <c r="EK38">
        <v>8.23238539542624</v>
      </c>
      <c r="EL38">
        <v>5.2503403383669802</v>
      </c>
      <c r="EM38">
        <v>2.9478950250612601</v>
      </c>
      <c r="EN38">
        <v>8.3404065086574803</v>
      </c>
      <c r="EO38">
        <v>5.8320933759749396</v>
      </c>
      <c r="EP38">
        <v>11.6632000543933</v>
      </c>
      <c r="EQ38">
        <v>5.8816285759631297</v>
      </c>
      <c r="ER38">
        <v>8.4946200670483201</v>
      </c>
      <c r="ES38">
        <v>8.7493359672730993</v>
      </c>
      <c r="ET38">
        <v>3.8006359208036802</v>
      </c>
      <c r="EU38">
        <v>7.7806982501765596</v>
      </c>
      <c r="EV38">
        <v>5.1427143219648599</v>
      </c>
      <c r="EW38">
        <v>2.9006205026148901</v>
      </c>
      <c r="EX38">
        <v>9.4886279380186291</v>
      </c>
      <c r="EY38">
        <v>12.370855838703401</v>
      </c>
      <c r="EZ38">
        <v>9.3337368203928897</v>
      </c>
      <c r="FA38">
        <v>7.86315858612494</v>
      </c>
      <c r="FB38">
        <v>8.2395273449912807</v>
      </c>
      <c r="FC38">
        <v>6.1169881276099503</v>
      </c>
      <c r="FD38">
        <v>10.111386082619999</v>
      </c>
      <c r="FE38">
        <v>9.3705265678550802</v>
      </c>
      <c r="FF38">
        <v>7.5300203182030696</v>
      </c>
      <c r="FG38">
        <v>3.31541624367906</v>
      </c>
      <c r="FH38">
        <v>3.2414538372784101</v>
      </c>
      <c r="FI38">
        <v>15.925537143655101</v>
      </c>
      <c r="FJ38">
        <v>6.6793338380021803</v>
      </c>
      <c r="FK38">
        <v>3.9001370422973198</v>
      </c>
      <c r="FL38">
        <v>3.4852606500462202</v>
      </c>
      <c r="FM38">
        <v>13.205829870451099</v>
      </c>
      <c r="FN38">
        <v>12.812643572104101</v>
      </c>
      <c r="FO38">
        <v>3.2030003242016498</v>
      </c>
      <c r="FP38">
        <v>7.5569506887511304</v>
      </c>
      <c r="FQ38">
        <v>7.6527946193780796</v>
      </c>
      <c r="FR38">
        <v>4.3506687337287797</v>
      </c>
      <c r="FS38">
        <v>2.80115368841212</v>
      </c>
      <c r="FT38">
        <v>5.7410906770676604</v>
      </c>
      <c r="FU38">
        <v>5.2217750218694299</v>
      </c>
      <c r="FV38">
        <v>9.8033425827282397</v>
      </c>
      <c r="FW38">
        <v>13.9878237801837</v>
      </c>
      <c r="FX38">
        <v>6.2023142568044998</v>
      </c>
      <c r="FY38">
        <v>8.0412771509779795</v>
      </c>
      <c r="FZ38">
        <v>9.0186084552092591</v>
      </c>
      <c r="GA38">
        <v>4.5166402634775196</v>
      </c>
      <c r="GB38">
        <v>4.5166402004499799</v>
      </c>
      <c r="GC38">
        <v>4.4525242733459303</v>
      </c>
      <c r="GD38">
        <v>4.3506687337287797</v>
      </c>
      <c r="GE38">
        <v>5.5007169162441496</v>
      </c>
      <c r="GF38">
        <v>2.5175858707969798</v>
      </c>
      <c r="GG38">
        <v>5.6295333175419398</v>
      </c>
      <c r="GH38">
        <v>5.3679770590010198</v>
      </c>
      <c r="GI38">
        <v>8.7741390649725908</v>
      </c>
      <c r="GJ38">
        <v>5.2503403762691896</v>
      </c>
      <c r="GK38">
        <v>3.0810789847316098</v>
      </c>
      <c r="GL38">
        <v>6.5512605549343697</v>
      </c>
      <c r="GM38">
        <v>10.873115525143</v>
      </c>
      <c r="GN38">
        <v>7.2965895290597897</v>
      </c>
      <c r="GO38">
        <v>4.6512616633914501</v>
      </c>
      <c r="GP38">
        <v>4.2785370301717203</v>
      </c>
      <c r="GQ38">
        <v>3.9239758541545702</v>
      </c>
      <c r="GR38">
        <v>8.2252079094049595</v>
      </c>
      <c r="GS38">
        <v>5.2597378035621896</v>
      </c>
      <c r="GT38">
        <v>3.3510223208043901</v>
      </c>
      <c r="GU38">
        <v>4.60776876722199</v>
      </c>
      <c r="GV38">
        <v>7.6792986181678202</v>
      </c>
      <c r="GW38">
        <v>3.6657571510632998</v>
      </c>
      <c r="GX38">
        <v>8.4956146762532203</v>
      </c>
      <c r="GY38">
        <v>5.6222660547475396</v>
      </c>
      <c r="GZ38">
        <v>6.2168615989146501</v>
      </c>
      <c r="HA38">
        <v>6.9087023240963203</v>
      </c>
      <c r="HB38">
        <v>7.7275065322577401</v>
      </c>
      <c r="HC38">
        <v>3.08107881425006</v>
      </c>
      <c r="HD38">
        <v>4.3681518947322697</v>
      </c>
      <c r="HE38">
        <v>6.6546126015478198</v>
      </c>
      <c r="HF38">
        <v>3.4528538263387598</v>
      </c>
      <c r="HG38">
        <v>3.5479688443983202</v>
      </c>
      <c r="HH38">
        <v>5.8383791120743496</v>
      </c>
      <c r="HI38">
        <v>5.6794042328641501</v>
      </c>
      <c r="HJ38">
        <v>4.0155770488839497</v>
      </c>
      <c r="HK38">
        <v>4.4849382891420797</v>
      </c>
      <c r="HL38">
        <v>5.9701579475183699</v>
      </c>
      <c r="HM38">
        <v>5.7544478406545396</v>
      </c>
      <c r="HN38">
        <v>3.9705031509622</v>
      </c>
      <c r="HO38">
        <v>9.8646758472121991</v>
      </c>
      <c r="HP38">
        <v>7.2336021630066201</v>
      </c>
      <c r="HQ38">
        <v>3.1228747813608302</v>
      </c>
      <c r="HR38">
        <v>2.9936692901206898</v>
      </c>
      <c r="HS38">
        <v>2.3864614022920998</v>
      </c>
      <c r="HT38">
        <v>3.41970229780978</v>
      </c>
      <c r="HU38">
        <v>7.30114766544113</v>
      </c>
      <c r="HV38">
        <v>4.83850522860204</v>
      </c>
      <c r="HW38">
        <v>3.2030003242016498</v>
      </c>
      <c r="HX38">
        <v>8.5074967523726297</v>
      </c>
      <c r="HY38">
        <v>6.5358724743469701</v>
      </c>
      <c r="HZ38">
        <v>3.6657570373865398</v>
      </c>
      <c r="IA38">
        <v>4.9118659409223699</v>
      </c>
      <c r="IB38">
        <v>3.38577103137527</v>
      </c>
      <c r="IC38">
        <v>4.8878244039899901</v>
      </c>
      <c r="ID38">
        <v>1.99457537983266</v>
      </c>
      <c r="IE38">
        <v>10.053803262171</v>
      </c>
      <c r="IF38">
        <v>5.1628893628305397</v>
      </c>
      <c r="IG38">
        <v>3.4528538263387598</v>
      </c>
      <c r="IH38">
        <v>6.6038618892998304</v>
      </c>
      <c r="II38">
        <v>4.2969109223395998</v>
      </c>
      <c r="IJ38">
        <v>6.5964638048929602</v>
      </c>
      <c r="IK38">
        <v>6.3192827620083802</v>
      </c>
      <c r="IL38">
        <v>4.3681518248720703</v>
      </c>
      <c r="IM38">
        <v>2.3864614022920998</v>
      </c>
      <c r="IN38">
        <v>6.1777379223448996</v>
      </c>
      <c r="IO38">
        <v>4.9929895304024097</v>
      </c>
      <c r="IP38">
        <v>5.3504918369675902</v>
      </c>
      <c r="IQ38">
        <v>3.4528539580922</v>
      </c>
      <c r="IR38">
        <v>4.2785371045089802</v>
      </c>
      <c r="IS38">
        <v>3.63719938013866</v>
      </c>
      <c r="IT38">
        <v>7.9757851184292097</v>
      </c>
      <c r="IU38">
        <v>4.1224603570365801</v>
      </c>
      <c r="IV38">
        <v>7.5144027849925097</v>
      </c>
      <c r="IW38">
        <v>3.5479690910928099</v>
      </c>
      <c r="IX38">
        <v>5.3148723207480897</v>
      </c>
      <c r="IY38">
        <v>4.7209570728274599</v>
      </c>
      <c r="IZ38">
        <v>3.2414538372784101</v>
      </c>
      <c r="JA38">
        <v>6.1577709192801997</v>
      </c>
      <c r="JB38">
        <v>7.8445433073331001</v>
      </c>
      <c r="JC38">
        <v>3.0380361189740701</v>
      </c>
      <c r="JD38">
        <v>2.0819316518252902</v>
      </c>
      <c r="JE38">
        <v>1.90158674441757</v>
      </c>
      <c r="JF38">
        <v>2.80115368841212</v>
      </c>
      <c r="JG38">
        <v>2.5789341254365898</v>
      </c>
      <c r="JH38">
        <v>1.8021890801759199</v>
      </c>
      <c r="JI38">
        <v>3.9239757591072002</v>
      </c>
      <c r="JJ38">
        <v>3.6657570373865398</v>
      </c>
      <c r="JK38">
        <v>5.0373767745450104</v>
      </c>
      <c r="JL38">
        <v>3.51695549277914</v>
      </c>
      <c r="JM38">
        <v>6.8476939213065098</v>
      </c>
      <c r="JN38">
        <v>4.5166402004499799</v>
      </c>
      <c r="JO38">
        <v>4.3150536753379196</v>
      </c>
      <c r="JP38">
        <v>2.74872484426264</v>
      </c>
      <c r="JQ38">
        <v>6.2874760259673499</v>
      </c>
      <c r="JR38">
        <v>6.6221927719317204</v>
      </c>
      <c r="JS38">
        <v>3.5783298759902502</v>
      </c>
      <c r="JT38">
        <v>3.8512441222231999</v>
      </c>
      <c r="JU38">
        <v>5.7343654998076099</v>
      </c>
      <c r="JV38">
        <v>3.0380359433295698</v>
      </c>
      <c r="JW38">
        <v>3.2789089658780699</v>
      </c>
      <c r="JX38">
        <v>4.1224603570365801</v>
      </c>
      <c r="JY38">
        <v>3.41970229780978</v>
      </c>
      <c r="JZ38">
        <v>4.5322336621755603</v>
      </c>
      <c r="KA38">
        <v>10.6605441657154</v>
      </c>
      <c r="KB38">
        <v>3.87589769491878</v>
      </c>
      <c r="KC38">
        <v>2.2422168211570401</v>
      </c>
      <c r="KD38">
        <v>3.57832975521166</v>
      </c>
      <c r="KE38">
        <v>3.0810789847316098</v>
      </c>
      <c r="KF38">
        <v>5.3238599401082496</v>
      </c>
      <c r="KG38">
        <v>6.7543809604976897</v>
      </c>
      <c r="KH38">
        <v>3.6657571510632998</v>
      </c>
      <c r="KI38">
        <v>2.57893388398056</v>
      </c>
      <c r="KJ38">
        <v>4.5929748195350504</v>
      </c>
      <c r="KK38">
        <v>1.31759003173253</v>
      </c>
    </row>
    <row r="39" spans="1:297">
      <c r="A39" t="s">
        <v>124</v>
      </c>
      <c r="B39">
        <v>16.2699062501264</v>
      </c>
      <c r="C39">
        <v>6.1773812848840501</v>
      </c>
      <c r="D39">
        <v>2.2759504523040901</v>
      </c>
      <c r="E39">
        <v>15.3365248294384</v>
      </c>
      <c r="F39">
        <v>5.6239278895579998</v>
      </c>
      <c r="G39">
        <v>10.4868851892798</v>
      </c>
      <c r="H39">
        <v>8.4766179532803605</v>
      </c>
      <c r="I39">
        <v>8.5980997267088402</v>
      </c>
      <c r="J39">
        <v>11.6513350896651</v>
      </c>
      <c r="K39">
        <v>5.0132099224370998</v>
      </c>
      <c r="L39">
        <v>13.637263808282</v>
      </c>
      <c r="M39">
        <v>6.9730186019360501</v>
      </c>
      <c r="N39">
        <v>9.9259578144160692</v>
      </c>
      <c r="O39">
        <v>8.53970173624732</v>
      </c>
      <c r="P39">
        <v>7.5135447903702302</v>
      </c>
      <c r="Q39">
        <v>2.8154237739700201</v>
      </c>
      <c r="R39">
        <v>4.8579913426962698</v>
      </c>
      <c r="S39">
        <v>2.9237738643536599</v>
      </c>
      <c r="T39">
        <v>7.4102333852656903</v>
      </c>
      <c r="U39">
        <v>7.5812851221306898</v>
      </c>
      <c r="V39">
        <v>3.8254365100021399</v>
      </c>
      <c r="W39">
        <v>17.169937094294401</v>
      </c>
      <c r="X39">
        <v>9.7197350860929195</v>
      </c>
      <c r="Y39">
        <v>3.9330643008477</v>
      </c>
      <c r="Z39">
        <v>15.1474518571957</v>
      </c>
      <c r="AA39">
        <v>11.458226345585899</v>
      </c>
      <c r="AB39">
        <v>3.7091276063845702</v>
      </c>
      <c r="AC39">
        <v>9.5568172983575099</v>
      </c>
      <c r="AD39">
        <v>3.5826130834749499</v>
      </c>
      <c r="AE39">
        <v>13.377282427419599</v>
      </c>
      <c r="AF39">
        <v>10.625200281050301</v>
      </c>
      <c r="AG39">
        <v>9.1191044279300506</v>
      </c>
      <c r="AH39">
        <v>5.5914412616518598</v>
      </c>
      <c r="AI39">
        <v>2.4308713324300801</v>
      </c>
      <c r="AJ39">
        <v>9.0445655685579105</v>
      </c>
      <c r="AK39">
        <v>6.1663952411852998</v>
      </c>
      <c r="AL39">
        <v>10.991685415461999</v>
      </c>
      <c r="AM39">
        <v>2.2759504523040901</v>
      </c>
      <c r="AN39">
        <v>11.243733117034701</v>
      </c>
      <c r="AO39">
        <v>15.197699486588199</v>
      </c>
      <c r="AP39">
        <v>13.6981259590432</v>
      </c>
      <c r="AQ39">
        <v>5.6867857043980496</v>
      </c>
      <c r="AR39">
        <v>3.9330642063972099</v>
      </c>
      <c r="AS39">
        <v>12.917306034944399</v>
      </c>
      <c r="AT39">
        <v>11.945476100589399</v>
      </c>
      <c r="AU39">
        <v>4.4504130065619902</v>
      </c>
      <c r="AV39">
        <v>6.5342944616827401</v>
      </c>
      <c r="AW39">
        <v>6.3130714914107804</v>
      </c>
      <c r="AX39">
        <v>9.3968253489670897</v>
      </c>
      <c r="AY39">
        <v>11.162784628589</v>
      </c>
      <c r="AZ39">
        <v>4.3374135323481697</v>
      </c>
      <c r="BA39">
        <v>13.636206630410699</v>
      </c>
      <c r="BB39">
        <v>1.4043974364767799</v>
      </c>
      <c r="BC39">
        <v>9.3850272094260898</v>
      </c>
      <c r="BD39">
        <v>6.55128536793206</v>
      </c>
      <c r="BE39">
        <v>14.271283518073099</v>
      </c>
      <c r="BF39">
        <v>4.8850487293785001</v>
      </c>
      <c r="BG39">
        <v>6.0031012988901598</v>
      </c>
      <c r="BH39">
        <v>2.8154241838696001</v>
      </c>
      <c r="BI39">
        <v>8.5816543982214402</v>
      </c>
      <c r="BJ39">
        <v>10.582447939844</v>
      </c>
      <c r="BK39">
        <v>7.4828779464059503</v>
      </c>
      <c r="BL39">
        <v>9.6246091141429595</v>
      </c>
      <c r="BM39">
        <v>11.343425098000999</v>
      </c>
      <c r="BN39">
        <v>2.8154239789198101</v>
      </c>
      <c r="BO39">
        <v>13.1804288132493</v>
      </c>
      <c r="BP39">
        <v>9.3743257378569407</v>
      </c>
      <c r="BQ39">
        <v>5.7616921442911497</v>
      </c>
      <c r="BR39">
        <v>13.4676637444864</v>
      </c>
      <c r="BS39">
        <v>3.8802539254504</v>
      </c>
      <c r="BT39">
        <v>5.9528374197681702</v>
      </c>
      <c r="BU39">
        <v>2.5707575119060699</v>
      </c>
      <c r="BV39">
        <v>5.7020813752941004</v>
      </c>
      <c r="BW39">
        <v>13.4630416985298</v>
      </c>
      <c r="BX39">
        <v>16.931371781533102</v>
      </c>
      <c r="BY39">
        <v>4.4504129405737096</v>
      </c>
      <c r="BZ39">
        <v>5.7762178195924401</v>
      </c>
      <c r="CA39">
        <v>10.822237889260499</v>
      </c>
      <c r="CB39">
        <v>8.3705271803058601</v>
      </c>
      <c r="CC39">
        <v>8.4920995396898693</v>
      </c>
      <c r="CD39">
        <v>6.12159491216158</v>
      </c>
      <c r="CE39">
        <v>6.0986619924636303</v>
      </c>
      <c r="CF39">
        <v>15.8484452751701</v>
      </c>
      <c r="CG39">
        <v>14.4062144521434</v>
      </c>
      <c r="CH39">
        <v>7.3189300100760999</v>
      </c>
      <c r="CI39">
        <v>11.335171186305599</v>
      </c>
      <c r="CJ39">
        <v>10.8374686303468</v>
      </c>
      <c r="CK39">
        <v>8.4519490594364495</v>
      </c>
      <c r="CL39">
        <v>8.4268509904591795</v>
      </c>
      <c r="CM39">
        <v>8.5566294735819799</v>
      </c>
      <c r="CN39">
        <v>4.6528904503340804</v>
      </c>
      <c r="CO39">
        <v>2.1023698994660198</v>
      </c>
      <c r="CP39">
        <v>1.4043968914612599</v>
      </c>
      <c r="CQ39">
        <v>3.51493663209187</v>
      </c>
      <c r="CR39">
        <v>5.4170356001352404</v>
      </c>
      <c r="CS39">
        <v>5.1081248794654197</v>
      </c>
      <c r="CT39">
        <v>0</v>
      </c>
      <c r="CU39">
        <v>4.1715058897792696</v>
      </c>
      <c r="CV39">
        <v>5.2186093048302302</v>
      </c>
      <c r="CW39">
        <v>2.9237738643536599</v>
      </c>
      <c r="CX39">
        <v>4.7145252909351996</v>
      </c>
      <c r="CY39">
        <v>9.1191044279300506</v>
      </c>
      <c r="CZ39">
        <v>9.5515493699524701</v>
      </c>
      <c r="DA39">
        <v>5.88744029057652</v>
      </c>
      <c r="DB39">
        <v>8.4013085614245693</v>
      </c>
      <c r="DC39">
        <v>5.4716060283940404</v>
      </c>
      <c r="DD39">
        <v>1.90501117538172</v>
      </c>
      <c r="DE39">
        <v>7.7304641727869798</v>
      </c>
      <c r="DF39">
        <v>5.9007589941890304</v>
      </c>
      <c r="DG39">
        <v>9.8938475945278501</v>
      </c>
      <c r="DH39">
        <v>2.9237738643536599</v>
      </c>
      <c r="DI39">
        <v>8.5030569543053307</v>
      </c>
      <c r="DJ39">
        <v>10.412705107678301</v>
      </c>
      <c r="DK39">
        <v>9.1360971432413702</v>
      </c>
      <c r="DL39">
        <v>6.7629951327166298</v>
      </c>
      <c r="DM39">
        <v>5.8329005938895797</v>
      </c>
      <c r="DN39">
        <v>5.9655685567713501</v>
      </c>
      <c r="DO39">
        <v>5.3983769485829001</v>
      </c>
      <c r="DP39">
        <v>7.9352624422311102</v>
      </c>
      <c r="DQ39">
        <v>10.730580775508599</v>
      </c>
      <c r="DR39">
        <v>10.8976634502094</v>
      </c>
      <c r="DS39">
        <v>4.4504130065619902</v>
      </c>
      <c r="DT39">
        <v>9.9912268854095494</v>
      </c>
      <c r="DU39">
        <v>6.4997002233255801</v>
      </c>
      <c r="DV39">
        <v>14.8484831520379</v>
      </c>
      <c r="DW39">
        <v>5.0849751037682998</v>
      </c>
      <c r="DX39">
        <v>10.155796277688999</v>
      </c>
      <c r="DY39">
        <v>4.58850447394338</v>
      </c>
      <c r="DZ39">
        <v>7.5048491478850696</v>
      </c>
      <c r="EA39">
        <v>11.29380919309</v>
      </c>
      <c r="EB39">
        <v>4.2148054165062003</v>
      </c>
      <c r="EC39">
        <v>9.3183541556715301</v>
      </c>
      <c r="ED39">
        <v>11.498204895852499</v>
      </c>
      <c r="EE39">
        <v>3.6472567084762102</v>
      </c>
      <c r="EF39">
        <v>3.5826129630544101</v>
      </c>
      <c r="EG39">
        <v>8.8454392765943499</v>
      </c>
      <c r="EH39">
        <v>12.7859719924893</v>
      </c>
      <c r="EI39">
        <v>7.6459869404324596</v>
      </c>
      <c r="EJ39">
        <v>8.0592226040596397</v>
      </c>
      <c r="EK39">
        <v>7.2837799861147499</v>
      </c>
      <c r="EL39">
        <v>4.8023050602542403</v>
      </c>
      <c r="EM39">
        <v>2.1023698994660198</v>
      </c>
      <c r="EN39">
        <v>4.7736344986501598</v>
      </c>
      <c r="EO39">
        <v>7.7154680614221496</v>
      </c>
      <c r="EP39">
        <v>8.1231177623815398</v>
      </c>
      <c r="EQ39">
        <v>5.4716059958810401</v>
      </c>
      <c r="ER39">
        <v>9.0096472741774392</v>
      </c>
      <c r="ES39">
        <v>8.8744195736061897</v>
      </c>
      <c r="ET39">
        <v>4.2148054165062003</v>
      </c>
      <c r="EU39">
        <v>7.0407570072900096</v>
      </c>
      <c r="EV39">
        <v>5.4354560803454204</v>
      </c>
      <c r="EW39">
        <v>2.2759504523040901</v>
      </c>
      <c r="EX39">
        <v>7.9892521393409499</v>
      </c>
      <c r="EY39">
        <v>14.215250785878499</v>
      </c>
      <c r="EZ39">
        <v>5.73219456605554</v>
      </c>
      <c r="FA39">
        <v>7.9449380318984</v>
      </c>
      <c r="FB39">
        <v>7.90253360625701</v>
      </c>
      <c r="FC39">
        <v>6.9475759855380703</v>
      </c>
      <c r="FD39">
        <v>11.3940425390751</v>
      </c>
      <c r="FE39">
        <v>9.1570603866617493</v>
      </c>
      <c r="FF39">
        <v>8.0798614727218094</v>
      </c>
      <c r="FG39">
        <v>1.4043968914612599</v>
      </c>
      <c r="FH39">
        <v>3.8802538274784601</v>
      </c>
      <c r="FI39">
        <v>17.373838659476199</v>
      </c>
      <c r="FJ39">
        <v>7.6300814869287104</v>
      </c>
      <c r="FK39">
        <v>3.9330642063972099</v>
      </c>
      <c r="FL39">
        <v>4.0332171770474199</v>
      </c>
      <c r="FM39">
        <v>12.380763578046899</v>
      </c>
      <c r="FN39">
        <v>12.035773450667801</v>
      </c>
      <c r="FO39">
        <v>2.1023698994660198</v>
      </c>
      <c r="FP39">
        <v>7.01649127214844</v>
      </c>
      <c r="FQ39">
        <v>6.2310906073005397</v>
      </c>
      <c r="FR39">
        <v>3.0245517755456501</v>
      </c>
      <c r="FS39">
        <v>2.2759507501866798</v>
      </c>
      <c r="FT39">
        <v>6.2310906265062096</v>
      </c>
      <c r="FU39">
        <v>4.2976907697320597</v>
      </c>
      <c r="FV39">
        <v>8.8761062971181701</v>
      </c>
      <c r="FW39">
        <v>14.5917702621818</v>
      </c>
      <c r="FX39">
        <v>4.5885045339082797</v>
      </c>
      <c r="FY39">
        <v>6.6173160432433997</v>
      </c>
      <c r="FZ39">
        <v>8.4810582408462594</v>
      </c>
      <c r="GA39">
        <v>4.48619460032248</v>
      </c>
      <c r="GB39">
        <v>3.9330643008477</v>
      </c>
      <c r="GC39">
        <v>3.29048043549547</v>
      </c>
      <c r="GD39">
        <v>3.51493663209187</v>
      </c>
      <c r="GE39">
        <v>4.6528903929865102</v>
      </c>
      <c r="GF39">
        <v>1.9050119458218899</v>
      </c>
      <c r="GG39">
        <v>5.26053807558604</v>
      </c>
      <c r="GH39">
        <v>6.4552572622847801</v>
      </c>
      <c r="GI39">
        <v>9.4577939519712402</v>
      </c>
      <c r="GJ39">
        <v>4.7443825430290802</v>
      </c>
      <c r="GK39">
        <v>4.9376870856887098</v>
      </c>
      <c r="GL39">
        <v>7.0467601980315999</v>
      </c>
      <c r="GM39">
        <v>11.7033291047183</v>
      </c>
      <c r="GN39">
        <v>7.6538743852448698</v>
      </c>
      <c r="GO39">
        <v>5.5749194090562701</v>
      </c>
      <c r="GP39">
        <v>4.7145252909351996</v>
      </c>
      <c r="GQ39">
        <v>4.6840369911872504</v>
      </c>
      <c r="GR39">
        <v>9.7374734979632205</v>
      </c>
      <c r="GS39">
        <v>4.37607168398082</v>
      </c>
      <c r="GT39">
        <v>3.9330642063972099</v>
      </c>
      <c r="GU39">
        <v>3.7091276063845702</v>
      </c>
      <c r="GV39">
        <v>5.1081247958077496</v>
      </c>
      <c r="GW39">
        <v>3.5826130834749499</v>
      </c>
      <c r="GX39">
        <v>7.7154680614221496</v>
      </c>
      <c r="GY39">
        <v>5.9399930527020004</v>
      </c>
      <c r="GZ39">
        <v>7.1169151865657403</v>
      </c>
      <c r="HA39">
        <v>7.9189908326429803</v>
      </c>
      <c r="HB39">
        <v>7.5350573304256203</v>
      </c>
      <c r="HC39">
        <v>4.3374135323481697</v>
      </c>
      <c r="HD39">
        <v>3.4439284373571799</v>
      </c>
      <c r="HE39">
        <v>6.6333620674517597</v>
      </c>
      <c r="HF39">
        <v>2.9237736742322999</v>
      </c>
      <c r="HG39">
        <v>2.4308710648773499</v>
      </c>
      <c r="HH39">
        <v>7.4605669826226402</v>
      </c>
      <c r="HI39">
        <v>3.0245517755456501</v>
      </c>
      <c r="HJ39">
        <v>4.1268664172405698</v>
      </c>
      <c r="HK39">
        <v>4.0808016698648801</v>
      </c>
      <c r="HL39">
        <v>5.5068722888974699</v>
      </c>
      <c r="HM39">
        <v>8.0139764576780497</v>
      </c>
      <c r="HN39">
        <v>0.63135949687941795</v>
      </c>
      <c r="HO39">
        <v>8.3218504081762195</v>
      </c>
      <c r="HP39">
        <v>5.3983769827888004</v>
      </c>
      <c r="HQ39">
        <v>2.4308710648773499</v>
      </c>
      <c r="HR39">
        <v>2.1023702354341598</v>
      </c>
      <c r="HS39">
        <v>2.2759504523040901</v>
      </c>
      <c r="HT39">
        <v>3.4439284373571799</v>
      </c>
      <c r="HU39">
        <v>6.7260618560638701</v>
      </c>
      <c r="HV39">
        <v>4.6210566172137204</v>
      </c>
      <c r="HW39">
        <v>4.2976906963752004</v>
      </c>
      <c r="HX39">
        <v>6.9151284682723597</v>
      </c>
      <c r="HY39">
        <v>4.7736344459068603</v>
      </c>
      <c r="HZ39">
        <v>3.4439283047861098</v>
      </c>
      <c r="IA39">
        <v>4.6210566758407499</v>
      </c>
      <c r="IB39">
        <v>3.1187470950437</v>
      </c>
      <c r="IC39">
        <v>4.7145251260877297</v>
      </c>
      <c r="ID39">
        <v>1.4043974364767799</v>
      </c>
      <c r="IE39">
        <v>8.8385349470803298</v>
      </c>
      <c r="IF39">
        <v>4.9376871327628704</v>
      </c>
      <c r="IG39">
        <v>2.6982713834823602</v>
      </c>
      <c r="IH39">
        <v>6.3523787190503196</v>
      </c>
      <c r="II39">
        <v>2.2759504523040901</v>
      </c>
      <c r="IJ39">
        <v>6.6958189341799903</v>
      </c>
      <c r="IK39">
        <v>5.93999302920251</v>
      </c>
      <c r="IL39">
        <v>3.3692433965751101</v>
      </c>
      <c r="IM39">
        <v>1.0690476848597901</v>
      </c>
      <c r="IN39">
        <v>6.0986620135156802</v>
      </c>
      <c r="IO39">
        <v>4.8579913924440197</v>
      </c>
      <c r="IP39">
        <v>5.4893469151475003</v>
      </c>
      <c r="IQ39">
        <v>4.6210566758407499</v>
      </c>
      <c r="IR39">
        <v>4.9633031637315401</v>
      </c>
      <c r="IS39">
        <v>3.3692435361898201</v>
      </c>
      <c r="IT39">
        <v>7.2108013825775901</v>
      </c>
      <c r="IU39">
        <v>5.6867856763900999</v>
      </c>
      <c r="IV39">
        <v>7.4055693311194899</v>
      </c>
      <c r="IW39">
        <v>3.2904802880466701</v>
      </c>
      <c r="IX39">
        <v>4.1268664172405698</v>
      </c>
      <c r="IY39">
        <v>2.5707577547344198</v>
      </c>
      <c r="IZ39">
        <v>4.0332172651634997</v>
      </c>
      <c r="JA39">
        <v>4.2976907697320597</v>
      </c>
      <c r="JB39">
        <v>7.5135447824748702</v>
      </c>
      <c r="JC39">
        <v>2.69827116119541</v>
      </c>
      <c r="JD39">
        <v>2.2759507501866798</v>
      </c>
      <c r="JE39">
        <v>2.2759504523040901</v>
      </c>
      <c r="JF39">
        <v>2.5707579975627199</v>
      </c>
      <c r="JG39">
        <v>2.9237736742322999</v>
      </c>
      <c r="JH39">
        <v>3.51493663209187</v>
      </c>
      <c r="JI39">
        <v>4.2976907697320597</v>
      </c>
      <c r="JJ39">
        <v>4.65289050768164</v>
      </c>
      <c r="JK39">
        <v>4.2976906963752004</v>
      </c>
      <c r="JL39">
        <v>2.8154239789198101</v>
      </c>
      <c r="JM39">
        <v>5.4170356339015999</v>
      </c>
      <c r="JN39">
        <v>4.2568432498369999</v>
      </c>
      <c r="JO39">
        <v>3.5826130834749499</v>
      </c>
      <c r="JP39">
        <v>2.4308713324300801</v>
      </c>
      <c r="JQ39">
        <v>5.7762177932679704</v>
      </c>
      <c r="JR39">
        <v>6.38117184315883</v>
      </c>
      <c r="JS39">
        <v>5.2605380379507896</v>
      </c>
      <c r="JT39">
        <v>5.1081248376365904</v>
      </c>
      <c r="JU39">
        <v>5.9655685567713501</v>
      </c>
      <c r="JV39">
        <v>1.9050115606018601</v>
      </c>
      <c r="JW39">
        <v>3.0245515982517701</v>
      </c>
      <c r="JX39">
        <v>4.9884723336981098</v>
      </c>
      <c r="JY39">
        <v>4.5552009156526401</v>
      </c>
      <c r="JZ39">
        <v>4.0808015846077303</v>
      </c>
      <c r="KA39">
        <v>10.8270420428916</v>
      </c>
      <c r="KB39">
        <v>2.69827116119541</v>
      </c>
      <c r="KC39">
        <v>3.0245515982517701</v>
      </c>
      <c r="KD39">
        <v>3.7684537791629098</v>
      </c>
      <c r="KE39">
        <v>1.9050115606018601</v>
      </c>
      <c r="KF39">
        <v>3.9330642063972099</v>
      </c>
      <c r="KG39">
        <v>7.6058896148213799</v>
      </c>
      <c r="KH39">
        <v>3.9330642063972099</v>
      </c>
      <c r="KI39">
        <v>2.2759504523040901</v>
      </c>
      <c r="KJ39">
        <v>4.6210566172137204</v>
      </c>
      <c r="KK39">
        <v>1.6763107426350701</v>
      </c>
    </row>
    <row r="40" spans="1:297">
      <c r="A40" t="s">
        <v>125</v>
      </c>
      <c r="B40">
        <v>16.173030321428001</v>
      </c>
      <c r="C40">
        <v>6.25985920181924</v>
      </c>
      <c r="D40">
        <v>2.8642669828463299</v>
      </c>
      <c r="E40">
        <v>16.6245844011607</v>
      </c>
      <c r="F40">
        <v>6.6071270791923196</v>
      </c>
      <c r="G40">
        <v>9.9464936792279897</v>
      </c>
      <c r="H40">
        <v>7.6402477637572197</v>
      </c>
      <c r="I40">
        <v>9.6247474121276397</v>
      </c>
      <c r="J40">
        <v>9.8699187546248304</v>
      </c>
      <c r="K40">
        <v>3.9610163056521102</v>
      </c>
      <c r="L40">
        <v>12.860695254794299</v>
      </c>
      <c r="M40">
        <v>7.1209788667342799</v>
      </c>
      <c r="N40">
        <v>9.8757181830352092</v>
      </c>
      <c r="O40">
        <v>7.8464612473607103</v>
      </c>
      <c r="P40">
        <v>7.2239861856498102</v>
      </c>
      <c r="Q40">
        <v>1.3263055088981901</v>
      </c>
      <c r="R40">
        <v>3.5612590413251399</v>
      </c>
      <c r="S40">
        <v>2.8642669828463299</v>
      </c>
      <c r="T40">
        <v>5.8273394774211296</v>
      </c>
      <c r="U40">
        <v>6.6866983449288497</v>
      </c>
      <c r="V40">
        <v>2.7610990728269198</v>
      </c>
      <c r="W40">
        <v>16.737935064712602</v>
      </c>
      <c r="X40">
        <v>11.259212381339699</v>
      </c>
      <c r="Y40">
        <v>3.6791440602163101</v>
      </c>
      <c r="Z40">
        <v>15.537962089960301</v>
      </c>
      <c r="AA40">
        <v>11.534152721995</v>
      </c>
      <c r="AB40">
        <v>3.3989139840219802</v>
      </c>
      <c r="AC40">
        <v>9.3936797697729695</v>
      </c>
      <c r="AD40">
        <v>3.3284901069283599</v>
      </c>
      <c r="AE40">
        <v>12.9933525382994</v>
      </c>
      <c r="AF40">
        <v>10.471574530068599</v>
      </c>
      <c r="AG40">
        <v>9.1288096683448803</v>
      </c>
      <c r="AH40">
        <v>5.8959097489241801</v>
      </c>
      <c r="AI40">
        <v>3.7346607438701498</v>
      </c>
      <c r="AJ40">
        <v>9.1000330343198605</v>
      </c>
      <c r="AK40">
        <v>5.8145142274605197</v>
      </c>
      <c r="AL40">
        <v>11.4338134122456</v>
      </c>
      <c r="AM40">
        <v>2.70660967481493</v>
      </c>
      <c r="AN40">
        <v>11.3059217252663</v>
      </c>
      <c r="AO40">
        <v>17.2749422682258</v>
      </c>
      <c r="AP40">
        <v>15.964714260772601</v>
      </c>
      <c r="AQ40">
        <v>4.6508544950251398</v>
      </c>
      <c r="AR40">
        <v>3.0938964728503802</v>
      </c>
      <c r="AS40">
        <v>12.819916773852601</v>
      </c>
      <c r="AT40">
        <v>11.9417153891181</v>
      </c>
      <c r="AU40">
        <v>3.8894390809829198</v>
      </c>
      <c r="AV40">
        <v>4.6363520631812003</v>
      </c>
      <c r="AW40">
        <v>6.02954513845871</v>
      </c>
      <c r="AX40">
        <v>8.4345809223084593</v>
      </c>
      <c r="AY40">
        <v>11.1008685008999</v>
      </c>
      <c r="AZ40">
        <v>4.0068346928099698</v>
      </c>
      <c r="BA40">
        <v>13.9676753853884</v>
      </c>
      <c r="BB40">
        <v>2.3277626582472202</v>
      </c>
      <c r="BC40">
        <v>9.6695035303257999</v>
      </c>
      <c r="BD40">
        <v>7.7232166044083996</v>
      </c>
      <c r="BE40">
        <v>13.611610185332999</v>
      </c>
      <c r="BF40">
        <v>4.5461352945804698</v>
      </c>
      <c r="BG40">
        <v>5.8209410913491197</v>
      </c>
      <c r="BH40">
        <v>3.56125916354133</v>
      </c>
      <c r="BI40">
        <v>9.3526832731193998</v>
      </c>
      <c r="BJ40">
        <v>11.942544498862601</v>
      </c>
      <c r="BK40">
        <v>7.8194341544247097</v>
      </c>
      <c r="BL40">
        <v>9.0400098466646508</v>
      </c>
      <c r="BM40">
        <v>11.267029504273699</v>
      </c>
      <c r="BN40">
        <v>3.2159563934805599</v>
      </c>
      <c r="BO40">
        <v>13.2571426294086</v>
      </c>
      <c r="BP40">
        <v>10.193397201354299</v>
      </c>
      <c r="BQ40">
        <v>7.9788037837297496</v>
      </c>
      <c r="BR40">
        <v>13.470653279666699</v>
      </c>
      <c r="BS40">
        <v>3.43287751865026</v>
      </c>
      <c r="BT40">
        <v>5.1869977057602803</v>
      </c>
      <c r="BU40">
        <v>3.0938964728503802</v>
      </c>
      <c r="BV40">
        <v>5.29250492396159</v>
      </c>
      <c r="BW40">
        <v>13.0648570847101</v>
      </c>
      <c r="BX40">
        <v>14.965898330156501</v>
      </c>
      <c r="BY40">
        <v>3.4660595875282199</v>
      </c>
      <c r="BZ40">
        <v>6.1720947652973797</v>
      </c>
      <c r="CA40">
        <v>10.0209537854803</v>
      </c>
      <c r="CB40">
        <v>9.0960640925876692</v>
      </c>
      <c r="CC40">
        <v>8.0894114119549698</v>
      </c>
      <c r="CD40">
        <v>3.8894392756832401</v>
      </c>
      <c r="CE40">
        <v>4.0729441555049801</v>
      </c>
      <c r="CF40">
        <v>15.371611812117401</v>
      </c>
      <c r="CG40">
        <v>14.297109622419599</v>
      </c>
      <c r="CH40">
        <v>6.42926914013574</v>
      </c>
      <c r="CI40">
        <v>11.265410563079801</v>
      </c>
      <c r="CJ40">
        <v>7.2622701762055399</v>
      </c>
      <c r="CK40">
        <v>13.6359904713202</v>
      </c>
      <c r="CL40">
        <v>11.1203769047066</v>
      </c>
      <c r="CM40">
        <v>7.66546468796101</v>
      </c>
      <c r="CN40">
        <v>3.3989139840219802</v>
      </c>
      <c r="CO40">
        <v>2.2536852701554202</v>
      </c>
      <c r="CP40">
        <v>3.2159563934805599</v>
      </c>
      <c r="CQ40">
        <v>3.8894391783330802</v>
      </c>
      <c r="CR40">
        <v>4.0512425317944798</v>
      </c>
      <c r="CS40">
        <v>5.5069743855423097</v>
      </c>
      <c r="CT40">
        <v>2.1755974126380502</v>
      </c>
      <c r="CU40">
        <v>4.3288535501862597</v>
      </c>
      <c r="CV40">
        <v>5.8273394774211296</v>
      </c>
      <c r="CW40">
        <v>2.8642669828463299</v>
      </c>
      <c r="CX40">
        <v>4.6363519471636998</v>
      </c>
      <c r="CY40">
        <v>9.7504321144950605</v>
      </c>
      <c r="CZ40">
        <v>8.9816893364460899</v>
      </c>
      <c r="DA40">
        <v>5.9958593899782997</v>
      </c>
      <c r="DB40">
        <v>8.0393071427194904</v>
      </c>
      <c r="DC40">
        <v>5.1568314954471601</v>
      </c>
      <c r="DD40">
        <v>0.81048341236659904</v>
      </c>
      <c r="DE40">
        <v>7.2972615682915301</v>
      </c>
      <c r="DF40">
        <v>5.5845657350874198</v>
      </c>
      <c r="DG40">
        <v>10.555142854339101</v>
      </c>
      <c r="DH40">
        <v>3.4328773850597898</v>
      </c>
      <c r="DI40">
        <v>9.3812308994882692</v>
      </c>
      <c r="DJ40">
        <v>8.4574486697813391</v>
      </c>
      <c r="DK40">
        <v>8.4930982378583</v>
      </c>
      <c r="DL40">
        <v>6.7554144304378196</v>
      </c>
      <c r="DM40">
        <v>5.4665555381453999</v>
      </c>
      <c r="DN40">
        <v>5.8337095864569797</v>
      </c>
      <c r="DO40">
        <v>4.3992602509858596</v>
      </c>
      <c r="DP40">
        <v>8.3681141741001603</v>
      </c>
      <c r="DQ40">
        <v>10.353797355229901</v>
      </c>
      <c r="DR40">
        <v>10.1000396896341</v>
      </c>
      <c r="DS40">
        <v>5.3994334900304297</v>
      </c>
      <c r="DT40">
        <v>10.995260150905001</v>
      </c>
      <c r="DU40">
        <v>6.3470494563870101</v>
      </c>
      <c r="DV40">
        <v>14.7232107192934</v>
      </c>
      <c r="DW40">
        <v>8.9283712883687798</v>
      </c>
      <c r="DX40">
        <v>9.5150738566588995</v>
      </c>
      <c r="DY40">
        <v>4.4988192157107898</v>
      </c>
      <c r="DZ40">
        <v>7.2456457962990202</v>
      </c>
      <c r="EA40">
        <v>9.9596591165594202</v>
      </c>
      <c r="EB40">
        <v>3.0508016980639701</v>
      </c>
      <c r="EC40">
        <v>6.6145449110903796</v>
      </c>
      <c r="ED40">
        <v>9.6779365351523392</v>
      </c>
      <c r="EE40">
        <v>2.5295860991313401</v>
      </c>
      <c r="EF40">
        <v>2.91321016550916</v>
      </c>
      <c r="EG40">
        <v>8.3235479268305195</v>
      </c>
      <c r="EH40">
        <v>11.595650131559999</v>
      </c>
      <c r="EI40">
        <v>7.7042216854941303</v>
      </c>
      <c r="EJ40">
        <v>8.3201492963814108</v>
      </c>
      <c r="EK40">
        <v>7.9643619867292097</v>
      </c>
      <c r="EL40">
        <v>4.4498983382558404</v>
      </c>
      <c r="EM40">
        <v>1.58982579472762</v>
      </c>
      <c r="EN40">
        <v>5.7486202534587099</v>
      </c>
      <c r="EO40">
        <v>8.5771256791620001</v>
      </c>
      <c r="EP40">
        <v>8.7886323980276604</v>
      </c>
      <c r="EQ40">
        <v>5.8651448405495801</v>
      </c>
      <c r="ER40">
        <v>8.1884164141840703</v>
      </c>
      <c r="ES40">
        <v>9.0934120497829198</v>
      </c>
      <c r="ET40">
        <v>4.31070183976989</v>
      </c>
      <c r="EU40">
        <v>7.8745367938909103</v>
      </c>
      <c r="EV40">
        <v>5.1363644517245701</v>
      </c>
      <c r="EW40">
        <v>2.7610990728269198</v>
      </c>
      <c r="EX40">
        <v>7.5922138217397999</v>
      </c>
      <c r="EY40">
        <v>13.810006992510001</v>
      </c>
      <c r="EZ40">
        <v>6.4707311961057199</v>
      </c>
      <c r="FA40">
        <v>7.3887885635451598</v>
      </c>
      <c r="FB40">
        <v>8.5357236196025301</v>
      </c>
      <c r="FC40">
        <v>7.9111406943256704</v>
      </c>
      <c r="FD40">
        <v>11.881500203568599</v>
      </c>
      <c r="FE40">
        <v>10.5882495940795</v>
      </c>
      <c r="FF40">
        <v>8.3844778749541202</v>
      </c>
      <c r="FG40">
        <v>2.00547041397579</v>
      </c>
      <c r="FH40">
        <v>3.6505635326659598</v>
      </c>
      <c r="FI40">
        <v>15.4255699227979</v>
      </c>
      <c r="FJ40">
        <v>6.5070547284277103</v>
      </c>
      <c r="FK40">
        <v>4.4332156632603299</v>
      </c>
      <c r="FL40">
        <v>3.4660597180811399</v>
      </c>
      <c r="FM40">
        <v>12.418865060322499</v>
      </c>
      <c r="FN40">
        <v>12.6028951857548</v>
      </c>
      <c r="FO40">
        <v>2.1755977319788502</v>
      </c>
      <c r="FP40">
        <v>7.6743649715371696</v>
      </c>
      <c r="FQ40">
        <v>6.1052151152176304</v>
      </c>
      <c r="FR40">
        <v>1.7054896243279001</v>
      </c>
      <c r="FS40">
        <v>3.4660595875282199</v>
      </c>
      <c r="FT40">
        <v>6.1720948053120104</v>
      </c>
      <c r="FU40">
        <v>4.2357200913897701</v>
      </c>
      <c r="FV40">
        <v>8.8065545002363201</v>
      </c>
      <c r="FW40">
        <v>16.1497352517096</v>
      </c>
      <c r="FX40">
        <v>4.6935073084162697</v>
      </c>
      <c r="FY40">
        <v>5.8959097489241801</v>
      </c>
      <c r="FZ40">
        <v>8.4293327740345294</v>
      </c>
      <c r="GA40">
        <v>3.8647687519605598</v>
      </c>
      <c r="GB40">
        <v>3.9610163056521102</v>
      </c>
      <c r="GC40">
        <v>3.2919454798448302</v>
      </c>
      <c r="GD40">
        <v>3.3989139840219802</v>
      </c>
      <c r="GE40">
        <v>5.1051089659295199</v>
      </c>
      <c r="GF40">
        <v>2.25368496763986</v>
      </c>
      <c r="GG40">
        <v>7.9672619380735403</v>
      </c>
      <c r="GH40">
        <v>6.9845114263212196</v>
      </c>
      <c r="GI40">
        <v>9.2474722428567393</v>
      </c>
      <c r="GJ40">
        <v>4.4988191518998697</v>
      </c>
      <c r="GK40">
        <v>3.1357410481287702</v>
      </c>
      <c r="GL40">
        <v>6.3064049051790896</v>
      </c>
      <c r="GM40">
        <v>11.285154822848099</v>
      </c>
      <c r="GN40">
        <v>7.6071645718622296</v>
      </c>
      <c r="GO40">
        <v>5.6653566975296004</v>
      </c>
      <c r="GP40">
        <v>3.98410742978702</v>
      </c>
      <c r="GQ40">
        <v>5.0731613177883998</v>
      </c>
      <c r="GR40">
        <v>10.7139966974394</v>
      </c>
      <c r="GS40">
        <v>4.7484843116463598</v>
      </c>
      <c r="GT40">
        <v>3.5916459100261098</v>
      </c>
      <c r="GU40">
        <v>2.5295860991313401</v>
      </c>
      <c r="GV40">
        <v>5.5149240116349203</v>
      </c>
      <c r="GW40">
        <v>5.0404901553974399</v>
      </c>
      <c r="GX40">
        <v>7.7820430612258296</v>
      </c>
      <c r="GY40">
        <v>5.0294332727755702</v>
      </c>
      <c r="GZ40">
        <v>7.6164307033531102</v>
      </c>
      <c r="HA40">
        <v>6.53468735273945</v>
      </c>
      <c r="HB40">
        <v>6.4459972164087196</v>
      </c>
      <c r="HC40">
        <v>3.8396690042819199</v>
      </c>
      <c r="HD40">
        <v>4.9957448136596199</v>
      </c>
      <c r="HE40">
        <v>7.5846799452745097</v>
      </c>
      <c r="HF40">
        <v>2.91321016550916</v>
      </c>
      <c r="HG40">
        <v>2.8642667847190402</v>
      </c>
      <c r="HH40">
        <v>10.7943714150614</v>
      </c>
      <c r="HI40">
        <v>3.8894391783330802</v>
      </c>
      <c r="HJ40">
        <v>2.81360513320808</v>
      </c>
      <c r="HK40">
        <v>3.8894390809829198</v>
      </c>
      <c r="HL40">
        <v>5.7819434409856596</v>
      </c>
      <c r="HM40">
        <v>9.0448223203751397</v>
      </c>
      <c r="HN40">
        <v>2.91321016550916</v>
      </c>
      <c r="HO40">
        <v>7.3866238994865299</v>
      </c>
      <c r="HP40">
        <v>5.4417492793593301</v>
      </c>
      <c r="HQ40">
        <v>2.3982212006677002</v>
      </c>
      <c r="HR40">
        <v>2.1755977319788502</v>
      </c>
      <c r="HS40">
        <v>1.46407486278193</v>
      </c>
      <c r="HT40">
        <v>4.2548339180011201</v>
      </c>
      <c r="HU40">
        <v>7.5865671172220699</v>
      </c>
      <c r="HV40">
        <v>5.1260209845236</v>
      </c>
      <c r="HW40">
        <v>2.8136047227913501</v>
      </c>
      <c r="HX40">
        <v>6.6474612614738096</v>
      </c>
      <c r="HY40">
        <v>4.8272107801371202</v>
      </c>
      <c r="HZ40">
        <v>2.0054700546670001</v>
      </c>
      <c r="IA40">
        <v>2.5910395398449499</v>
      </c>
      <c r="IB40">
        <v>2.8642669828463299</v>
      </c>
      <c r="IC40">
        <v>4.8525263634048699</v>
      </c>
      <c r="ID40">
        <v>3.0508016980639701</v>
      </c>
      <c r="IE40">
        <v>8.6805804666372293</v>
      </c>
      <c r="IF40">
        <v>4.6363520051724496</v>
      </c>
      <c r="IG40">
        <v>2.5295858492733299</v>
      </c>
      <c r="IH40">
        <v>6.8683135253778298</v>
      </c>
      <c r="II40">
        <v>3.4660595875282199</v>
      </c>
      <c r="IJ40">
        <v>8.0254613276917102</v>
      </c>
      <c r="IK40">
        <v>6.1157082867541304</v>
      </c>
      <c r="IL40">
        <v>2.7610990728269198</v>
      </c>
      <c r="IM40">
        <v>1.00364828705876</v>
      </c>
      <c r="IN40">
        <v>5.62185064833794</v>
      </c>
      <c r="IO40">
        <v>5.3108858273192396</v>
      </c>
      <c r="IP40">
        <v>5.4665555707724103</v>
      </c>
      <c r="IQ40">
        <v>2.7066098958208</v>
      </c>
      <c r="IR40">
        <v>1.00364900658426</v>
      </c>
      <c r="IS40">
        <v>5.3108858636637404</v>
      </c>
      <c r="IT40">
        <v>8.4377206842636596</v>
      </c>
      <c r="IU40">
        <v>5.8589123769277398</v>
      </c>
      <c r="IV40">
        <v>7.5268858335180502</v>
      </c>
      <c r="IW40">
        <v>3.8894392756832401</v>
      </c>
      <c r="IX40">
        <v>4.9139374175941697</v>
      </c>
      <c r="IY40">
        <v>3.6214053472574701</v>
      </c>
      <c r="IZ40">
        <v>3.7346608522452698</v>
      </c>
      <c r="JA40">
        <v>3.83966890351476</v>
      </c>
      <c r="JB40">
        <v>7.32691581359704</v>
      </c>
      <c r="JC40">
        <v>2.7066098958208</v>
      </c>
      <c r="JD40">
        <v>2.6499816616979999</v>
      </c>
      <c r="JE40">
        <v>3.6214052300317499</v>
      </c>
      <c r="JF40">
        <v>1.58982627400751</v>
      </c>
      <c r="JG40">
        <v>3.4984958495393199</v>
      </c>
      <c r="JH40">
        <v>1.46407433985119</v>
      </c>
      <c r="JI40">
        <v>3.9610163982902402</v>
      </c>
      <c r="JJ40">
        <v>3.7346606354950098</v>
      </c>
      <c r="JK40">
        <v>4.4498983382558404</v>
      </c>
      <c r="JL40">
        <v>2.7610990728269198</v>
      </c>
      <c r="JM40">
        <v>5.6653566975296004</v>
      </c>
      <c r="JN40">
        <v>3.5302187257729298</v>
      </c>
      <c r="JO40">
        <v>5.4989806483075796</v>
      </c>
      <c r="JP40">
        <v>2.6499816616979999</v>
      </c>
      <c r="JQ40">
        <v>3.3641315725850101</v>
      </c>
      <c r="JR40">
        <v>5.2359140084436699</v>
      </c>
      <c r="JS40">
        <v>4.7212576986807102</v>
      </c>
      <c r="JT40">
        <v>4.7484843653171902</v>
      </c>
      <c r="JU40">
        <v>5.2165460492815496</v>
      </c>
      <c r="JV40">
        <v>2.5910395398449499</v>
      </c>
      <c r="JW40">
        <v>5.1363644517245701</v>
      </c>
      <c r="JX40">
        <v>5.5462916114519096</v>
      </c>
      <c r="JY40">
        <v>3.5916456706882398</v>
      </c>
      <c r="JZ40">
        <v>5.4249716212333796</v>
      </c>
      <c r="KA40">
        <v>10.344626731004499</v>
      </c>
      <c r="KB40">
        <v>4.1153920404098701</v>
      </c>
      <c r="KC40">
        <v>3.4660597180811399</v>
      </c>
      <c r="KD40">
        <v>9.2094006794911092</v>
      </c>
      <c r="KE40">
        <v>1.00364900658426</v>
      </c>
      <c r="KF40">
        <v>5.6795719505115896</v>
      </c>
      <c r="KG40">
        <v>7.8511786019522596</v>
      </c>
      <c r="KH40">
        <v>3.39891384724924</v>
      </c>
      <c r="KI40">
        <v>2.8642667847190402</v>
      </c>
      <c r="KJ40">
        <v>3.0938964728503802</v>
      </c>
      <c r="KK40">
        <v>2.4653980547184</v>
      </c>
    </row>
    <row r="41" spans="1:297">
      <c r="A41" t="s">
        <v>191</v>
      </c>
      <c r="B41">
        <v>15.323311497584401</v>
      </c>
      <c r="C41">
        <v>4.75870670642046</v>
      </c>
      <c r="D41">
        <v>3.7955538727505198</v>
      </c>
      <c r="E41">
        <v>14.892231753224699</v>
      </c>
      <c r="F41">
        <v>6.8211717949606498</v>
      </c>
      <c r="G41">
        <v>12.7290891556707</v>
      </c>
      <c r="H41">
        <v>7.6758027021738204</v>
      </c>
      <c r="I41">
        <v>8.4652224228583801</v>
      </c>
      <c r="J41">
        <v>10.778722330009099</v>
      </c>
      <c r="K41">
        <v>5.0731510754233096</v>
      </c>
      <c r="L41">
        <v>13.2538401172986</v>
      </c>
      <c r="M41">
        <v>6.8173433500798204</v>
      </c>
      <c r="N41">
        <v>9.66038587383653</v>
      </c>
      <c r="O41">
        <v>7.5864008867691899</v>
      </c>
      <c r="P41">
        <v>6.4774171916372101</v>
      </c>
      <c r="Q41">
        <v>2.2915298891234999</v>
      </c>
      <c r="R41">
        <v>2.80600722780934</v>
      </c>
      <c r="S41">
        <v>0.67748208296155898</v>
      </c>
      <c r="T41">
        <v>6.4676802748603999</v>
      </c>
      <c r="U41">
        <v>6.3454039515075102</v>
      </c>
      <c r="V41">
        <v>3.3631528505361499</v>
      </c>
      <c r="W41">
        <v>15.340189811957099</v>
      </c>
      <c r="X41">
        <v>8.10591209043025</v>
      </c>
      <c r="Y41">
        <v>5.33117467633289</v>
      </c>
      <c r="Z41">
        <v>17.214269749319499</v>
      </c>
      <c r="AA41">
        <v>11.721321103092301</v>
      </c>
      <c r="AB41">
        <v>3.4448281817586701</v>
      </c>
      <c r="AC41">
        <v>11.245406448900599</v>
      </c>
      <c r="AD41">
        <v>5.33117467633289</v>
      </c>
      <c r="AE41">
        <v>13.204633385111</v>
      </c>
      <c r="AF41">
        <v>11.1160066216502</v>
      </c>
      <c r="AG41">
        <v>10.225924666159001</v>
      </c>
      <c r="AH41">
        <v>5.3630383683085903</v>
      </c>
      <c r="AI41">
        <v>3.63082281876025</v>
      </c>
      <c r="AJ41">
        <v>9.8152531527664202</v>
      </c>
      <c r="AK41">
        <v>6.6680369266334401</v>
      </c>
      <c r="AL41">
        <v>12.5568247990213</v>
      </c>
      <c r="AM41">
        <v>2.20040328215685</v>
      </c>
      <c r="AN41">
        <v>12.508376168374999</v>
      </c>
      <c r="AO41">
        <v>14.742273439319799</v>
      </c>
      <c r="AP41">
        <v>14.275511765363699</v>
      </c>
      <c r="AQ41">
        <v>3.5221264505368102</v>
      </c>
      <c r="AR41">
        <v>2.2915304784897002</v>
      </c>
      <c r="AS41">
        <v>12.895838564589599</v>
      </c>
      <c r="AT41">
        <v>11.232706959582201</v>
      </c>
      <c r="AU41">
        <v>3.97122053803231</v>
      </c>
      <c r="AV41">
        <v>2.6767453685231901</v>
      </c>
      <c r="AW41">
        <v>5.7876637181046302</v>
      </c>
      <c r="AX41">
        <v>10.7554018756746</v>
      </c>
      <c r="AY41">
        <v>12.8804977809226</v>
      </c>
      <c r="AZ41">
        <v>2.4581449479959501</v>
      </c>
      <c r="BA41">
        <v>12.4202561816571</v>
      </c>
      <c r="BB41">
        <v>2.20040328215685</v>
      </c>
      <c r="BC41">
        <v>8.8057861626458394</v>
      </c>
      <c r="BD41">
        <v>6.4280619541985402</v>
      </c>
      <c r="BE41">
        <v>13.5550536682413</v>
      </c>
      <c r="BF41">
        <v>4.1278004840037896</v>
      </c>
      <c r="BG41">
        <v>6.0515627806866599</v>
      </c>
      <c r="BH41">
        <v>3.8263574033431298</v>
      </c>
      <c r="BI41">
        <v>7.3149454234522597</v>
      </c>
      <c r="BJ41">
        <v>5.6737099282991901</v>
      </c>
      <c r="BK41">
        <v>9.5101825526338395</v>
      </c>
      <c r="BL41">
        <v>10.0725706586096</v>
      </c>
      <c r="BM41">
        <v>11.4705098437943</v>
      </c>
      <c r="BN41">
        <v>3.7955538727505198</v>
      </c>
      <c r="BO41">
        <v>13.772391222792599</v>
      </c>
      <c r="BP41">
        <v>10.0005410514699</v>
      </c>
      <c r="BQ41">
        <v>6.3612673814993004</v>
      </c>
      <c r="BR41">
        <v>12.884734213237801</v>
      </c>
      <c r="BS41">
        <v>2.1031303309654299</v>
      </c>
      <c r="BT41">
        <v>8.8709520789868304</v>
      </c>
      <c r="BU41">
        <v>6.9386072921281201</v>
      </c>
      <c r="BV41">
        <v>4.6933686377151398</v>
      </c>
      <c r="BW41">
        <v>14.951437426719499</v>
      </c>
      <c r="BX41">
        <v>17.8375170993369</v>
      </c>
      <c r="BY41">
        <v>5.2195735801068599</v>
      </c>
      <c r="BZ41">
        <v>7.4765994283227997</v>
      </c>
      <c r="CA41">
        <v>9.3883840148752302</v>
      </c>
      <c r="CB41">
        <v>9.3331503936940194</v>
      </c>
      <c r="CC41">
        <v>6.5298261926829397</v>
      </c>
      <c r="CD41">
        <v>4.8514797631764699</v>
      </c>
      <c r="CE41">
        <v>4.2912897760451596</v>
      </c>
      <c r="CF41">
        <v>13.257111702381399</v>
      </c>
      <c r="CG41">
        <v>11.193369900194901</v>
      </c>
      <c r="CH41">
        <v>8.5239528146566101</v>
      </c>
      <c r="CI41">
        <v>11.4674595345183</v>
      </c>
      <c r="CJ41">
        <v>9.0954092526802199</v>
      </c>
      <c r="CK41">
        <v>11.858506384017801</v>
      </c>
      <c r="CL41">
        <v>6.0515627589359902</v>
      </c>
      <c r="CM41">
        <v>6.7506557147957604</v>
      </c>
      <c r="CN41">
        <v>3.6989884140281899</v>
      </c>
      <c r="CO41">
        <v>3.55927582106212</v>
      </c>
      <c r="CP41">
        <v>5.5030827853201902</v>
      </c>
      <c r="CQ41">
        <v>4.7426474638073497</v>
      </c>
      <c r="CR41">
        <v>6.5530333406718899</v>
      </c>
      <c r="CS41">
        <v>6.5530333253075099</v>
      </c>
      <c r="CT41">
        <v>1.8863776769187199</v>
      </c>
      <c r="CU41">
        <v>5.4741964503154996</v>
      </c>
      <c r="CV41">
        <v>9.1251350228449297</v>
      </c>
      <c r="CW41">
        <v>7.4982823064466704</v>
      </c>
      <c r="CX41">
        <v>3.1844670867338198</v>
      </c>
      <c r="CY41">
        <v>6.26897700522004</v>
      </c>
      <c r="CZ41">
        <v>9.3135797697386504</v>
      </c>
      <c r="DA41">
        <v>3.9433883027379601</v>
      </c>
      <c r="DB41">
        <v>8.7294109750584905</v>
      </c>
      <c r="DC41">
        <v>7.8822995553570703</v>
      </c>
      <c r="DD41">
        <v>4.86637801917428</v>
      </c>
      <c r="DE41">
        <v>7.8489339594634702</v>
      </c>
      <c r="DF41">
        <v>5.6905505470325899</v>
      </c>
      <c r="DG41">
        <v>10.124617359798499</v>
      </c>
      <c r="DH41">
        <v>3.4045685611673</v>
      </c>
      <c r="DI41">
        <v>9.6699707335566405</v>
      </c>
      <c r="DJ41">
        <v>9.0216306600400706</v>
      </c>
      <c r="DK41">
        <v>11.142449305677699</v>
      </c>
      <c r="DL41">
        <v>6.0645404122436801</v>
      </c>
      <c r="DM41">
        <v>6.8663376597447998</v>
      </c>
      <c r="DN41">
        <v>5.4447200009065</v>
      </c>
      <c r="DO41">
        <v>6.4529505959956799</v>
      </c>
      <c r="DP41">
        <v>10.7196987865244</v>
      </c>
      <c r="DQ41">
        <v>6.01859854692903</v>
      </c>
      <c r="DR41">
        <v>5.63942716284095</v>
      </c>
      <c r="DS41">
        <v>5.5030827216975604</v>
      </c>
      <c r="DT41">
        <v>9.6076084866236897</v>
      </c>
      <c r="DU41">
        <v>7.1961466080257903</v>
      </c>
      <c r="DV41">
        <v>17.306590771994401</v>
      </c>
      <c r="DW41">
        <v>10.1427049802678</v>
      </c>
      <c r="DX41">
        <v>13.466810097405499</v>
      </c>
      <c r="DY41">
        <v>6.3665166939157301</v>
      </c>
      <c r="DZ41">
        <v>8.4578638240221302</v>
      </c>
      <c r="EA41">
        <v>9.6779097601138293</v>
      </c>
      <c r="EB41">
        <v>1.76442471722146</v>
      </c>
      <c r="EC41">
        <v>8.3769440909952309</v>
      </c>
      <c r="ED41">
        <v>10.325981609112899</v>
      </c>
      <c r="EE41">
        <v>2.4581452105381598</v>
      </c>
      <c r="EF41">
        <v>5.33117467633289</v>
      </c>
      <c r="EG41">
        <v>9.8300534041113394</v>
      </c>
      <c r="EH41">
        <v>13.344415201378601</v>
      </c>
      <c r="EI41">
        <v>8.2262895560895704</v>
      </c>
      <c r="EJ41">
        <v>10.312785630198601</v>
      </c>
      <c r="EK41">
        <v>9.7939821884570097</v>
      </c>
      <c r="EL41">
        <v>4.5713835090138204</v>
      </c>
      <c r="EM41">
        <v>3.3631528505361499</v>
      </c>
      <c r="EN41">
        <v>5.9711454071500096</v>
      </c>
      <c r="EO41">
        <v>6.6595087820392598</v>
      </c>
      <c r="EP41">
        <v>9.8909722126866395</v>
      </c>
      <c r="EQ41">
        <v>6.5251396523554801</v>
      </c>
      <c r="ER41">
        <v>9.2188086998879495</v>
      </c>
      <c r="ES41">
        <v>10.4361809481246</v>
      </c>
      <c r="ET41">
        <v>4.4967481502730999</v>
      </c>
      <c r="EU41">
        <v>7.3682526732759497</v>
      </c>
      <c r="EV41">
        <v>6.5204378069184799</v>
      </c>
      <c r="EW41">
        <v>3.1844670867338198</v>
      </c>
      <c r="EX41">
        <v>9.7807725565280492</v>
      </c>
      <c r="EY41">
        <v>10.4065463054157</v>
      </c>
      <c r="EZ41">
        <v>7.4886856954938699</v>
      </c>
      <c r="FA41">
        <v>6.9939245702091499</v>
      </c>
      <c r="FB41">
        <v>8.0034969313894901</v>
      </c>
      <c r="FC41">
        <v>6.0515627371853196</v>
      </c>
      <c r="FD41">
        <v>10.331360620046899</v>
      </c>
      <c r="FE41">
        <v>6.1215370606154202</v>
      </c>
      <c r="FF41">
        <v>4.5894541850689503</v>
      </c>
      <c r="FG41">
        <v>3.0860756597633099</v>
      </c>
      <c r="FH41">
        <v>2.29153018380664</v>
      </c>
      <c r="FI41">
        <v>14.9739802414915</v>
      </c>
      <c r="FJ41">
        <v>5.4146287191037201</v>
      </c>
      <c r="FK41">
        <v>3.3631528505361499</v>
      </c>
      <c r="FL41">
        <v>2.1031299951742599</v>
      </c>
      <c r="FM41">
        <v>11.6261900910532</v>
      </c>
      <c r="FN41">
        <v>13.1020107960108</v>
      </c>
      <c r="FO41">
        <v>1.6312030203424901</v>
      </c>
      <c r="FP41">
        <v>7.7154261070832399</v>
      </c>
      <c r="FQ41">
        <v>7.2108131373041298</v>
      </c>
      <c r="FR41">
        <v>3.4839950149437402</v>
      </c>
      <c r="FS41">
        <v>6.00519902052008</v>
      </c>
      <c r="FT41">
        <v>9.3217101773778506</v>
      </c>
      <c r="FU41">
        <v>5.5220238507807897</v>
      </c>
      <c r="FV41">
        <v>8.8774015875879293</v>
      </c>
      <c r="FW41">
        <v>10.67517917538</v>
      </c>
      <c r="FX41">
        <v>8.8354282836542293</v>
      </c>
      <c r="FY41">
        <v>9.8754067217236798</v>
      </c>
      <c r="FZ41">
        <v>10.7476276864229</v>
      </c>
      <c r="GA41">
        <v>5.3630382982003404</v>
      </c>
      <c r="GB41">
        <v>5.5953953170548196</v>
      </c>
      <c r="GC41">
        <v>3.7955539766465498</v>
      </c>
      <c r="GD41">
        <v>3.3631527103307701</v>
      </c>
      <c r="GE41">
        <v>4.7264075538521997</v>
      </c>
      <c r="GF41">
        <v>1.76442429257272</v>
      </c>
      <c r="GG41">
        <v>6.7586631796170096</v>
      </c>
      <c r="GH41">
        <v>3.2765745303611999</v>
      </c>
      <c r="GI41">
        <v>6.82117178220222</v>
      </c>
      <c r="GJ41">
        <v>8.0302038712535992</v>
      </c>
      <c r="GK41">
        <v>6.1400463062904498</v>
      </c>
      <c r="GL41">
        <v>6.1763672377633796</v>
      </c>
      <c r="GM41">
        <v>10.890212273692599</v>
      </c>
      <c r="GN41">
        <v>6.7784896221880899</v>
      </c>
      <c r="GO41">
        <v>4.5157721131301098</v>
      </c>
      <c r="GP41">
        <v>4.9526747681307803</v>
      </c>
      <c r="GQ41">
        <v>3.8860592158368901</v>
      </c>
      <c r="GR41">
        <v>7.9780020692256297</v>
      </c>
      <c r="GS41">
        <v>6.2117962121438204</v>
      </c>
      <c r="GT41">
        <v>3.2312555937385299</v>
      </c>
      <c r="GU41">
        <v>8.0018112425644397</v>
      </c>
      <c r="GV41">
        <v>9.6296067766474494</v>
      </c>
      <c r="GW41">
        <v>4.2912896286790598</v>
      </c>
      <c r="GX41">
        <v>8.6519933093679597</v>
      </c>
      <c r="GY41">
        <v>5.9711454531450201</v>
      </c>
      <c r="GZ41">
        <v>6.32936415101668</v>
      </c>
      <c r="HA41">
        <v>7.1451347836605796</v>
      </c>
      <c r="HB41">
        <v>9.4874750521216704</v>
      </c>
      <c r="HC41">
        <v>3.3205129828679598</v>
      </c>
      <c r="HD41">
        <v>4.5894542449943803</v>
      </c>
      <c r="HE41">
        <v>3.3205129828679598</v>
      </c>
      <c r="HF41">
        <v>3.9712206300175299</v>
      </c>
      <c r="HG41">
        <v>4.49674808637051</v>
      </c>
      <c r="HH41">
        <v>12.5812285943741</v>
      </c>
      <c r="HI41">
        <v>8.5644859322133993</v>
      </c>
      <c r="HJ41">
        <v>4.3976734009353704</v>
      </c>
      <c r="HK41">
        <v>5.8489543529403196</v>
      </c>
      <c r="HL41">
        <v>7.3095047481647804</v>
      </c>
      <c r="HM41">
        <v>11.781262632046699</v>
      </c>
      <c r="HN41">
        <v>6.3400771471326598</v>
      </c>
      <c r="HO41">
        <v>8.5121596379404494</v>
      </c>
      <c r="HP41">
        <v>6.8847472864054096</v>
      </c>
      <c r="HQ41">
        <v>2.2915304784897002</v>
      </c>
      <c r="HR41">
        <v>4.6249304689866904</v>
      </c>
      <c r="HS41">
        <v>5.6307276362362302</v>
      </c>
      <c r="HT41">
        <v>4.7902985498013004</v>
      </c>
      <c r="HU41">
        <v>7.9432925590962604</v>
      </c>
      <c r="HV41">
        <v>6.2117962121438204</v>
      </c>
      <c r="HW41">
        <v>3.4045684249296002</v>
      </c>
      <c r="HX41">
        <v>7.6020621648123097</v>
      </c>
      <c r="HY41">
        <v>5.8712833128423298</v>
      </c>
      <c r="HZ41">
        <v>2.80600722780934</v>
      </c>
      <c r="IA41">
        <v>2.4581452105381598</v>
      </c>
      <c r="IB41">
        <v>4.2001470409858701</v>
      </c>
      <c r="IC41">
        <v>5.6307276653539002</v>
      </c>
      <c r="ID41">
        <v>1.8863776769187199</v>
      </c>
      <c r="IE41">
        <v>8.8467411121565895</v>
      </c>
      <c r="IF41">
        <v>6.0384673056747999</v>
      </c>
      <c r="IG41">
        <v>3.6308227022972499</v>
      </c>
      <c r="IH41">
        <v>6.8211717566853602</v>
      </c>
      <c r="II41">
        <v>4.6423468608872396</v>
      </c>
      <c r="IJ41">
        <v>5.8564358873566196</v>
      </c>
      <c r="IK41">
        <v>7.9572767277123404</v>
      </c>
      <c r="IL41">
        <v>3.8860592158368901</v>
      </c>
      <c r="IM41">
        <v>2.5347516493780202</v>
      </c>
      <c r="IN41">
        <v>6.6891394067664898</v>
      </c>
      <c r="IO41">
        <v>7.70510394283954</v>
      </c>
      <c r="IP41">
        <v>5.4146287529264701</v>
      </c>
      <c r="IQ41">
        <v>2.9804794308446798</v>
      </c>
      <c r="IR41">
        <v>3.8860592158368901</v>
      </c>
      <c r="IS41">
        <v>3.4045684249296002</v>
      </c>
      <c r="IT41">
        <v>7.4196601924604098</v>
      </c>
      <c r="IU41">
        <v>5.2195736188260398</v>
      </c>
      <c r="IV41">
        <v>6.5530333253075099</v>
      </c>
      <c r="IW41">
        <v>1.13664552088495</v>
      </c>
      <c r="IX41">
        <v>6.1400462653769603</v>
      </c>
      <c r="IY41">
        <v>4.4180400699229203</v>
      </c>
      <c r="IZ41">
        <v>6.0252518942821602</v>
      </c>
      <c r="JA41">
        <v>4.5894541850689503</v>
      </c>
      <c r="JB41">
        <v>7.2339737885684903</v>
      </c>
      <c r="JC41">
        <v>4.5894542449943803</v>
      </c>
      <c r="JD41">
        <v>1.63120348607164</v>
      </c>
      <c r="JE41">
        <v>1.8863772866908</v>
      </c>
      <c r="JF41">
        <v>2.7428232909839698</v>
      </c>
      <c r="JG41">
        <v>3.9433883027379601</v>
      </c>
      <c r="JH41">
        <v>3.7640780560942</v>
      </c>
      <c r="JI41">
        <v>2.80600722780934</v>
      </c>
      <c r="JJ41">
        <v>3.0342433643797802</v>
      </c>
      <c r="JK41">
        <v>4.0253242154261901</v>
      </c>
      <c r="JL41">
        <v>3.4045684249296002</v>
      </c>
      <c r="JM41">
        <v>8.4242776219394795</v>
      </c>
      <c r="JN41">
        <v>3.3205129828679598</v>
      </c>
      <c r="JO41">
        <v>5.63942716284095</v>
      </c>
      <c r="JP41">
        <v>3.7955538727505198</v>
      </c>
      <c r="JQ41">
        <v>5.5030827535088802</v>
      </c>
      <c r="JR41">
        <v>6.3076965282628796</v>
      </c>
      <c r="JS41">
        <v>4.6423467453508298</v>
      </c>
      <c r="JT41">
        <v>4.6595553912559398</v>
      </c>
      <c r="JU41">
        <v>6.25772077451792</v>
      </c>
      <c r="JV41">
        <v>3.5221263249601802</v>
      </c>
      <c r="JW41">
        <v>3.1844672454255898</v>
      </c>
      <c r="JX41">
        <v>5.3630383332544698</v>
      </c>
      <c r="JY41">
        <v>3.55927582106212</v>
      </c>
      <c r="JZ41">
        <v>5.7719253946592204</v>
      </c>
      <c r="KA41">
        <v>9.2518050979543691</v>
      </c>
      <c r="KB41">
        <v>2.8665396928718399</v>
      </c>
      <c r="KC41">
        <v>2.8665396928718399</v>
      </c>
      <c r="KD41">
        <v>2.3772417703639799</v>
      </c>
      <c r="KE41">
        <v>5.0859368087592003</v>
      </c>
      <c r="KF41">
        <v>5.9711454301475104</v>
      </c>
      <c r="KG41">
        <v>5.5407194591266604</v>
      </c>
      <c r="KH41">
        <v>2.20040328215685</v>
      </c>
      <c r="KI41">
        <v>3.4045682886918902</v>
      </c>
      <c r="KJ41">
        <v>3.0342433643797802</v>
      </c>
      <c r="KK41">
        <v>0.92525433996273898</v>
      </c>
    </row>
    <row r="42" spans="1:297">
      <c r="A42" t="s">
        <v>192</v>
      </c>
      <c r="B42">
        <v>15.7189965092213</v>
      </c>
      <c r="C42">
        <v>5.5217125219787997</v>
      </c>
      <c r="D42">
        <v>4.2528203459294698</v>
      </c>
      <c r="E42">
        <v>14.7957173545517</v>
      </c>
      <c r="F42">
        <v>6.9326830010661897</v>
      </c>
      <c r="G42">
        <v>13.0401260230527</v>
      </c>
      <c r="H42">
        <v>8.1734820307709892</v>
      </c>
      <c r="I42">
        <v>9.1032510454509001</v>
      </c>
      <c r="J42">
        <v>10.9449736401733</v>
      </c>
      <c r="K42">
        <v>5.1798253515746699</v>
      </c>
      <c r="L42">
        <v>13.741991056356699</v>
      </c>
      <c r="M42">
        <v>6.8358466207687396</v>
      </c>
      <c r="N42">
        <v>9.9585391946327206</v>
      </c>
      <c r="O42">
        <v>8.1646483092080295</v>
      </c>
      <c r="P42">
        <v>6.36651038186909</v>
      </c>
      <c r="Q42">
        <v>3.2282608944831099</v>
      </c>
      <c r="R42">
        <v>3.4186178345307998</v>
      </c>
      <c r="S42">
        <v>2.0300503364188098</v>
      </c>
      <c r="T42">
        <v>7.3884161117059604</v>
      </c>
      <c r="U42">
        <v>6.9482088184768598</v>
      </c>
      <c r="V42">
        <v>4.3180091058899004</v>
      </c>
      <c r="W42">
        <v>14.970421468559</v>
      </c>
      <c r="X42">
        <v>8.4886706383282302</v>
      </c>
      <c r="Y42">
        <v>5.6538355152569197</v>
      </c>
      <c r="Z42">
        <v>16.5750721600151</v>
      </c>
      <c r="AA42">
        <v>12.1252032679356</v>
      </c>
      <c r="AB42">
        <v>3.8736714805625398</v>
      </c>
      <c r="AC42">
        <v>11.253017207892199</v>
      </c>
      <c r="AD42">
        <v>5.7514595434711602</v>
      </c>
      <c r="AE42">
        <v>13.3065866477254</v>
      </c>
      <c r="AF42">
        <v>11.813528541572399</v>
      </c>
      <c r="AG42">
        <v>10.821852311011201</v>
      </c>
      <c r="AH42">
        <v>5.8205730579755404</v>
      </c>
      <c r="AI42">
        <v>5.1798253515746699</v>
      </c>
      <c r="AJ42">
        <v>10.4740825228241</v>
      </c>
      <c r="AK42">
        <v>6.8077525615987797</v>
      </c>
      <c r="AL42">
        <v>12.5101820367538</v>
      </c>
      <c r="AM42">
        <v>2.4345583094383301</v>
      </c>
      <c r="AN42">
        <v>13.345824570900501</v>
      </c>
      <c r="AO42">
        <v>15.045101763338</v>
      </c>
      <c r="AP42">
        <v>14.6655064120771</v>
      </c>
      <c r="AQ42">
        <v>4.0374661278313004</v>
      </c>
      <c r="AR42">
        <v>2.92770325994681</v>
      </c>
      <c r="AS42">
        <v>13.1036089521577</v>
      </c>
      <c r="AT42">
        <v>11.0530337609984</v>
      </c>
      <c r="AU42">
        <v>3.5328617637412298</v>
      </c>
      <c r="AV42">
        <v>1.4659191057318099</v>
      </c>
      <c r="AW42">
        <v>5.8317768366596097</v>
      </c>
      <c r="AX42">
        <v>11.4729045554846</v>
      </c>
      <c r="AY42">
        <v>12.891701170348799</v>
      </c>
      <c r="AZ42">
        <v>4.1128795828443696</v>
      </c>
      <c r="BA42">
        <v>12.789823207188499</v>
      </c>
      <c r="BB42">
        <v>3.00891351021798</v>
      </c>
      <c r="BC42">
        <v>9.4027528905698396</v>
      </c>
      <c r="BD42">
        <v>6.2954543857274201</v>
      </c>
      <c r="BE42">
        <v>13.487987032286799</v>
      </c>
      <c r="BF42">
        <v>3.8736714805625398</v>
      </c>
      <c r="BG42">
        <v>5.9901610917477299</v>
      </c>
      <c r="BH42">
        <v>3.95789203893955</v>
      </c>
      <c r="BI42">
        <v>7.4110016373512897</v>
      </c>
      <c r="BJ42">
        <v>4.2190870300972003</v>
      </c>
      <c r="BK42">
        <v>9.2229654688370903</v>
      </c>
      <c r="BL42">
        <v>10.908400388937499</v>
      </c>
      <c r="BM42">
        <v>12.049848593343899</v>
      </c>
      <c r="BN42">
        <v>4.7067585698469001</v>
      </c>
      <c r="BO42">
        <v>14.7241757639261</v>
      </c>
      <c r="BP42">
        <v>10.5425921896266</v>
      </c>
      <c r="BQ42">
        <v>6.3818363572991004</v>
      </c>
      <c r="BR42">
        <v>12.669605227689599</v>
      </c>
      <c r="BS42">
        <v>3.3579142515295901</v>
      </c>
      <c r="BT42">
        <v>9.0634102632143794</v>
      </c>
      <c r="BU42">
        <v>6.5875048127565696</v>
      </c>
      <c r="BV42">
        <v>5.3762584280660297</v>
      </c>
      <c r="BW42">
        <v>15.043314521392301</v>
      </c>
      <c r="BX42">
        <v>17.8624575591057</v>
      </c>
      <c r="BY42">
        <v>5.1621818332200302</v>
      </c>
      <c r="BZ42">
        <v>7.3538606902491397</v>
      </c>
      <c r="CA42">
        <v>9.3275789469227206</v>
      </c>
      <c r="CB42">
        <v>8.9368280148016002</v>
      </c>
      <c r="CC42">
        <v>6.49891362087891</v>
      </c>
      <c r="CD42">
        <v>4.75463762711769</v>
      </c>
      <c r="CE42">
        <v>4.2190871075617098</v>
      </c>
      <c r="CF42">
        <v>12.655585776841599</v>
      </c>
      <c r="CG42">
        <v>10.5089621105822</v>
      </c>
      <c r="CH42">
        <v>9.47598934074726</v>
      </c>
      <c r="CI42">
        <v>12.046095781770999</v>
      </c>
      <c r="CJ42">
        <v>9.1599114895501295</v>
      </c>
      <c r="CK42">
        <v>13.7988934766559</v>
      </c>
      <c r="CL42">
        <v>6.0868475066891197</v>
      </c>
      <c r="CM42">
        <v>6.49891362087891</v>
      </c>
      <c r="CN42">
        <v>5.3137060909763596</v>
      </c>
      <c r="CO42">
        <v>4.2190870300972003</v>
      </c>
      <c r="CP42">
        <v>4.3495311666619898</v>
      </c>
      <c r="CQ42">
        <v>3.8296426775584802</v>
      </c>
      <c r="CR42">
        <v>6.3353611967731904</v>
      </c>
      <c r="CS42">
        <v>6.9064294606289103</v>
      </c>
      <c r="CT42">
        <v>2.4345580425684901</v>
      </c>
      <c r="CU42">
        <v>6.0393141348749699</v>
      </c>
      <c r="CV42">
        <v>7.2739722264820896</v>
      </c>
      <c r="CW42">
        <v>7.2195670365479501</v>
      </c>
      <c r="CX42">
        <v>3.5328616390955601</v>
      </c>
      <c r="CY42">
        <v>7.3808083350750699</v>
      </c>
      <c r="CZ42">
        <v>10.095562361467</v>
      </c>
      <c r="DA42">
        <v>4.7546375736752902</v>
      </c>
      <c r="DB42">
        <v>8.89203943545375</v>
      </c>
      <c r="DC42">
        <v>7.6701279596234002</v>
      </c>
      <c r="DD42">
        <v>4.6059524222814403</v>
      </c>
      <c r="DE42">
        <v>8.5861675193193605</v>
      </c>
      <c r="DF42">
        <v>5.2314974219613397</v>
      </c>
      <c r="DG42">
        <v>9.88649652232119</v>
      </c>
      <c r="DH42">
        <v>3.4768702805015099</v>
      </c>
      <c r="DI42">
        <v>9.6600993561689492</v>
      </c>
      <c r="DJ42">
        <v>9.9295006619244095</v>
      </c>
      <c r="DK42">
        <v>12.0579214989517</v>
      </c>
      <c r="DL42">
        <v>6.0296165380210898</v>
      </c>
      <c r="DM42">
        <v>7.3654713678879196</v>
      </c>
      <c r="DN42">
        <v>6.3894387118261902</v>
      </c>
      <c r="DO42">
        <v>6.9584673053564297</v>
      </c>
      <c r="DP42">
        <v>10.528459640271199</v>
      </c>
      <c r="DQ42">
        <v>7.5189116807684098</v>
      </c>
      <c r="DR42">
        <v>8.0252095409825994</v>
      </c>
      <c r="DS42">
        <v>5.6283611668954796</v>
      </c>
      <c r="DT42">
        <v>9.7388348503195896</v>
      </c>
      <c r="DU42">
        <v>7.1762746753544402</v>
      </c>
      <c r="DV42">
        <v>17.067670242657499</v>
      </c>
      <c r="DW42">
        <v>9.7928618466224098</v>
      </c>
      <c r="DX42">
        <v>13.9390006402261</v>
      </c>
      <c r="DY42">
        <v>6.7733012147492504</v>
      </c>
      <c r="DZ42">
        <v>8.3179202445592502</v>
      </c>
      <c r="EA42">
        <v>10.2984634609154</v>
      </c>
      <c r="EB42">
        <v>2.0300503364188098</v>
      </c>
      <c r="EC42">
        <v>8.0494054597109201</v>
      </c>
      <c r="ED42">
        <v>11.035879288545599</v>
      </c>
      <c r="EE42">
        <v>3.2282608944831099</v>
      </c>
      <c r="EF42">
        <v>5.8428942783329596</v>
      </c>
      <c r="EG42">
        <v>9.6904194894292299</v>
      </c>
      <c r="EH42">
        <v>13.6356833832438</v>
      </c>
      <c r="EI42">
        <v>8.1888120691145101</v>
      </c>
      <c r="EJ42">
        <v>9.8770638928816492</v>
      </c>
      <c r="EK42">
        <v>9.2133600559442996</v>
      </c>
      <c r="EL42">
        <v>4.9316885404250304</v>
      </c>
      <c r="EM42">
        <v>3.2282608944831099</v>
      </c>
      <c r="EN42">
        <v>6.7557619911674598</v>
      </c>
      <c r="EO42">
        <v>7.1496616423712798</v>
      </c>
      <c r="EP42">
        <v>9.8844804301473808</v>
      </c>
      <c r="EQ42">
        <v>6.1949180924329497</v>
      </c>
      <c r="ER42">
        <v>9.2240288028823905</v>
      </c>
      <c r="ES42">
        <v>9.6873388955572306</v>
      </c>
      <c r="ET42">
        <v>4.4691525283950799</v>
      </c>
      <c r="EU42">
        <v>7.3922049998224804</v>
      </c>
      <c r="EV42">
        <v>7.2739722264820896</v>
      </c>
      <c r="EW42">
        <v>3.7373366436785398</v>
      </c>
      <c r="EX42">
        <v>9.9604544718903991</v>
      </c>
      <c r="EY42">
        <v>11.9032203332512</v>
      </c>
      <c r="EZ42">
        <v>7.4979657395136998</v>
      </c>
      <c r="FA42">
        <v>7.2280717582199596</v>
      </c>
      <c r="FB42">
        <v>8.1844486436558697</v>
      </c>
      <c r="FC42">
        <v>6.1328646127105397</v>
      </c>
      <c r="FD42">
        <v>10.6853060959271</v>
      </c>
      <c r="FE42">
        <v>6.6394363810351598</v>
      </c>
      <c r="FF42">
        <v>5.7156202043083804</v>
      </c>
      <c r="FG42">
        <v>3.3579141108141899</v>
      </c>
      <c r="FH42">
        <v>2.3119067462304201</v>
      </c>
      <c r="FI42">
        <v>15.167565900032301</v>
      </c>
      <c r="FJ42">
        <v>5.5626351502127598</v>
      </c>
      <c r="FK42">
        <v>2.6524139854804698</v>
      </c>
      <c r="FL42">
        <v>3.2282607405361299</v>
      </c>
      <c r="FM42">
        <v>12.153523339967601</v>
      </c>
      <c r="FN42">
        <v>13.405389055331099</v>
      </c>
      <c r="FO42">
        <v>2.65241421494646</v>
      </c>
      <c r="FP42">
        <v>7.73123332899958</v>
      </c>
      <c r="FQ42">
        <v>6.6201804340789403</v>
      </c>
      <c r="FR42">
        <v>3.5328616390955601</v>
      </c>
      <c r="FS42">
        <v>4.9107094481390297</v>
      </c>
      <c r="FT42">
        <v>9.4534997614760101</v>
      </c>
      <c r="FU42">
        <v>5.1972558591681404</v>
      </c>
      <c r="FV42">
        <v>9.0717032028033397</v>
      </c>
      <c r="FW42">
        <v>9.8952005101420202</v>
      </c>
      <c r="FX42">
        <v>7.8126531527071501</v>
      </c>
      <c r="FY42">
        <v>9.0799487450084904</v>
      </c>
      <c r="FZ42">
        <v>10.3784763856039</v>
      </c>
      <c r="GA42">
        <v>5.8757415137026596</v>
      </c>
      <c r="GB42">
        <v>4.9316883513438201</v>
      </c>
      <c r="GC42">
        <v>3.4768702805015099</v>
      </c>
      <c r="GD42">
        <v>3.7842278761892798</v>
      </c>
      <c r="GE42">
        <v>4.5796105869090704</v>
      </c>
      <c r="GF42">
        <v>2.65241444441242</v>
      </c>
      <c r="GG42">
        <v>7.1718731071996702</v>
      </c>
      <c r="GH42">
        <v>3.3579141108141899</v>
      </c>
      <c r="GI42">
        <v>7.74907142486434</v>
      </c>
      <c r="GJ42">
        <v>7.881659174947</v>
      </c>
      <c r="GK42">
        <v>5.6024289379674999</v>
      </c>
      <c r="GL42">
        <v>6.5675382073797204</v>
      </c>
      <c r="GM42">
        <v>10.6457806204423</v>
      </c>
      <c r="GN42">
        <v>7.12710281846676</v>
      </c>
      <c r="GO42">
        <v>4.9727528875620797</v>
      </c>
      <c r="GP42">
        <v>5.3914817229523004</v>
      </c>
      <c r="GQ42">
        <v>4.2190871075617098</v>
      </c>
      <c r="GR42">
        <v>7.3538606902491397</v>
      </c>
      <c r="GS42">
        <v>6.5675382073797204</v>
      </c>
      <c r="GT42">
        <v>3.9163962907742502</v>
      </c>
      <c r="GU42">
        <v>8.0325110181858701</v>
      </c>
      <c r="GV42">
        <v>8.4762299932683405</v>
      </c>
      <c r="GW42">
        <v>4.2190870300972003</v>
      </c>
      <c r="GX42">
        <v>9.2721136906938693</v>
      </c>
      <c r="GY42">
        <v>6.3353611610400797</v>
      </c>
      <c r="GZ42">
        <v>6.74986791265004</v>
      </c>
      <c r="HA42">
        <v>8.0779148804464906</v>
      </c>
      <c r="HB42">
        <v>8.1242132639020497</v>
      </c>
      <c r="HC42">
        <v>3.22826104843009</v>
      </c>
      <c r="HD42">
        <v>4.7546376805600996</v>
      </c>
      <c r="HE42">
        <v>4.9928549717514104</v>
      </c>
      <c r="HF42">
        <v>3.8296428804982598</v>
      </c>
      <c r="HG42">
        <v>3.99822764293509</v>
      </c>
      <c r="HH42">
        <v>12.6120819355772</v>
      </c>
      <c r="HI42">
        <v>7.9806072264259997</v>
      </c>
      <c r="HJ42">
        <v>4.5254384341418703</v>
      </c>
      <c r="HK42">
        <v>4.9928549717514104</v>
      </c>
      <c r="HL42">
        <v>7.1893993359683801</v>
      </c>
      <c r="HM42">
        <v>11.6101789511505</v>
      </c>
      <c r="HN42">
        <v>5.4795950699091804</v>
      </c>
      <c r="HO42">
        <v>8.7735787577859501</v>
      </c>
      <c r="HP42">
        <v>6.3195306711977501</v>
      </c>
      <c r="HQ42">
        <v>3.00891351021798</v>
      </c>
      <c r="HR42">
        <v>3.8736715789825098</v>
      </c>
      <c r="HS42">
        <v>4.7546376805600996</v>
      </c>
      <c r="HT42">
        <v>4.75463762711769</v>
      </c>
      <c r="HU42">
        <v>8.0104947843512502</v>
      </c>
      <c r="HV42">
        <v>6.8850771443384797</v>
      </c>
      <c r="HW42">
        <v>3.7842278761892798</v>
      </c>
      <c r="HX42">
        <v>7.0995582154848202</v>
      </c>
      <c r="HY42">
        <v>4.9928549264433499</v>
      </c>
      <c r="HZ42">
        <v>3.3579142515295901</v>
      </c>
      <c r="IA42">
        <v>2.0300503364188098</v>
      </c>
      <c r="IB42">
        <v>4.3495311666619898</v>
      </c>
      <c r="IC42">
        <v>6.2035689300974797</v>
      </c>
      <c r="ID42">
        <v>1.8653618148822499</v>
      </c>
      <c r="IE42">
        <v>8.60587970578948</v>
      </c>
      <c r="IF42">
        <v>5.8428942029263604</v>
      </c>
      <c r="IG42">
        <v>3.6888702025475602</v>
      </c>
      <c r="IH42">
        <v>7.3342994793155301</v>
      </c>
      <c r="II42">
        <v>4.0374661278313004</v>
      </c>
      <c r="IJ42">
        <v>5.3137061272498798</v>
      </c>
      <c r="IK42">
        <v>8.4582694819907793</v>
      </c>
      <c r="IL42">
        <v>4.3495311666619898</v>
      </c>
      <c r="IM42">
        <v>2.7501311732100802</v>
      </c>
      <c r="IN42">
        <v>6.4776731348076897</v>
      </c>
      <c r="IO42">
        <v>6.8579345047745104</v>
      </c>
      <c r="IP42">
        <v>5.2976348340455797</v>
      </c>
      <c r="IQ42">
        <v>4.1491578106344402</v>
      </c>
      <c r="IR42">
        <v>4.3803791202809697</v>
      </c>
      <c r="IS42">
        <v>3.5328616390955601</v>
      </c>
      <c r="IT42">
        <v>7.0476519454898598</v>
      </c>
      <c r="IU42">
        <v>5.2649451617103402</v>
      </c>
      <c r="IV42">
        <v>5.8317767859996597</v>
      </c>
      <c r="IW42">
        <v>0.91165170350478197</v>
      </c>
      <c r="IX42">
        <v>5.7276658644778999</v>
      </c>
      <c r="IY42">
        <v>3.5328616390955601</v>
      </c>
      <c r="IZ42">
        <v>5.8865264923942799</v>
      </c>
      <c r="JA42">
        <v>4.4401642129301004</v>
      </c>
      <c r="JB42">
        <v>7.2195670462277901</v>
      </c>
      <c r="JC42">
        <v>3.82964277902837</v>
      </c>
      <c r="JD42">
        <v>1.2152412182338701</v>
      </c>
      <c r="JE42">
        <v>1.2152418396040201</v>
      </c>
      <c r="JF42">
        <v>3.1587855373523199</v>
      </c>
      <c r="JG42">
        <v>3.58676090096623</v>
      </c>
      <c r="JH42">
        <v>3.15878569889427</v>
      </c>
      <c r="JI42">
        <v>3.15878569889427</v>
      </c>
      <c r="JJ42">
        <v>3.4768702805015099</v>
      </c>
      <c r="JK42">
        <v>3.4186181043656099</v>
      </c>
      <c r="JL42">
        <v>3.2945435580473701</v>
      </c>
      <c r="JM42">
        <v>6.8524441654993096</v>
      </c>
      <c r="JN42">
        <v>3.08579480077776</v>
      </c>
      <c r="JO42">
        <v>5.6024290270508699</v>
      </c>
      <c r="JP42">
        <v>3.5328615144498801</v>
      </c>
      <c r="JQ42">
        <v>6.2791773407286398</v>
      </c>
      <c r="JR42">
        <v>5.98012625336046</v>
      </c>
      <c r="JS42">
        <v>5.0705741184210096</v>
      </c>
      <c r="JT42">
        <v>4.1491578106344402</v>
      </c>
      <c r="JU42">
        <v>6.6584386679058998</v>
      </c>
      <c r="JV42">
        <v>2.7501313876484699</v>
      </c>
      <c r="JW42">
        <v>2.65241421494646</v>
      </c>
      <c r="JX42">
        <v>4.8009786184599399</v>
      </c>
      <c r="JY42">
        <v>3.5867610210410401</v>
      </c>
      <c r="JZ42">
        <v>6.4268610013433696</v>
      </c>
      <c r="KA42">
        <v>9.0622216526910293</v>
      </c>
      <c r="KB42">
        <v>2.7501311732100802</v>
      </c>
      <c r="KC42">
        <v>1.8653614189282499</v>
      </c>
      <c r="KD42">
        <v>2.8416473187854301</v>
      </c>
      <c r="KE42">
        <v>4.1128795828443696</v>
      </c>
      <c r="KF42">
        <v>4.97275284161831</v>
      </c>
      <c r="KG42">
        <v>6.1146335282486701</v>
      </c>
      <c r="KH42">
        <v>3.0089133309918399</v>
      </c>
      <c r="KI42">
        <v>3.3579142515295901</v>
      </c>
      <c r="KJ42">
        <v>2.3119064556801199</v>
      </c>
      <c r="KK42">
        <v>1.67942109559048</v>
      </c>
    </row>
    <row r="43" spans="1:297">
      <c r="A43" t="s">
        <v>193</v>
      </c>
      <c r="B43">
        <v>16.032191773034</v>
      </c>
      <c r="C43">
        <v>4.57465461684746</v>
      </c>
      <c r="D43">
        <v>3.93245893512564</v>
      </c>
      <c r="E43">
        <v>15.6500956866055</v>
      </c>
      <c r="F43">
        <v>7.2610086464302697</v>
      </c>
      <c r="G43">
        <v>13.6627261444628</v>
      </c>
      <c r="H43">
        <v>7.9179530329076897</v>
      </c>
      <c r="I43">
        <v>8.5826613901148399</v>
      </c>
      <c r="J43">
        <v>10.670531237274901</v>
      </c>
      <c r="K43">
        <v>4.9391266483560399</v>
      </c>
      <c r="L43">
        <v>13.5013293601596</v>
      </c>
      <c r="M43">
        <v>5.2298422560698796</v>
      </c>
      <c r="N43">
        <v>8.3169408296251195</v>
      </c>
      <c r="O43">
        <v>7.3393636703550298</v>
      </c>
      <c r="P43">
        <v>6.2542944078152098</v>
      </c>
      <c r="Q43">
        <v>0.65143337348642205</v>
      </c>
      <c r="R43">
        <v>2.7457284748845101</v>
      </c>
      <c r="S43">
        <v>0.65143337348642205</v>
      </c>
      <c r="T43">
        <v>6.8111117377739898</v>
      </c>
      <c r="U43">
        <v>6.1993288640174198</v>
      </c>
      <c r="V43">
        <v>3.5660648792793701</v>
      </c>
      <c r="W43">
        <v>14.282507931452001</v>
      </c>
      <c r="X43">
        <v>6.6564600882047298</v>
      </c>
      <c r="Y43">
        <v>3.82035799869728</v>
      </c>
      <c r="Z43">
        <v>15.0349137938334</v>
      </c>
      <c r="AA43">
        <v>11.643825760310399</v>
      </c>
      <c r="AB43">
        <v>3.8774969095979301</v>
      </c>
      <c r="AC43">
        <v>10.218610915171899</v>
      </c>
      <c r="AD43">
        <v>4.0364739696288403</v>
      </c>
      <c r="AE43">
        <v>13.142138322271901</v>
      </c>
      <c r="AF43">
        <v>11.5766717678236</v>
      </c>
      <c r="AG43">
        <v>9.7481025843827194</v>
      </c>
      <c r="AH43">
        <v>5.6625862650540402</v>
      </c>
      <c r="AI43">
        <v>4.2243937251703798</v>
      </c>
      <c r="AJ43">
        <v>8.7847381303195196</v>
      </c>
      <c r="AK43">
        <v>6.9374048955527901</v>
      </c>
      <c r="AL43">
        <v>13.0412341773779</v>
      </c>
      <c r="AM43">
        <v>0.65143337348642205</v>
      </c>
      <c r="AN43">
        <v>12.5590759758683</v>
      </c>
      <c r="AO43">
        <v>15.2867625402484</v>
      </c>
      <c r="AP43">
        <v>14.844246168523499</v>
      </c>
      <c r="AQ43">
        <v>3.1683527295115899</v>
      </c>
      <c r="AR43">
        <v>0.65143337348642205</v>
      </c>
      <c r="AS43">
        <v>13.604223275626399</v>
      </c>
      <c r="AT43">
        <v>10.393460508509399</v>
      </c>
      <c r="AU43">
        <v>3.6988068844295001</v>
      </c>
      <c r="AV43">
        <v>1.7149765177660099</v>
      </c>
      <c r="AW43">
        <v>4.8275630251341903</v>
      </c>
      <c r="AX43">
        <v>12.2776347664818</v>
      </c>
      <c r="AY43">
        <v>13.9070393029402</v>
      </c>
      <c r="AZ43">
        <v>3.5660648792793701</v>
      </c>
      <c r="BA43">
        <v>12.4247582734359</v>
      </c>
      <c r="BB43">
        <v>2.3205129828679598</v>
      </c>
      <c r="BC43">
        <v>7.7368142430092499</v>
      </c>
      <c r="BD43">
        <v>5.4149192610667596</v>
      </c>
      <c r="BE43">
        <v>13.243338280507</v>
      </c>
      <c r="BF43">
        <v>3.0737290767584602</v>
      </c>
      <c r="BG43">
        <v>4.6088011422748902</v>
      </c>
      <c r="BH43">
        <v>2.4765955483387301</v>
      </c>
      <c r="BI43">
        <v>6.9706096268635704</v>
      </c>
      <c r="BJ43">
        <v>6.7889446573965397</v>
      </c>
      <c r="BK43">
        <v>9.0296895461064199</v>
      </c>
      <c r="BL43">
        <v>10.463361423312</v>
      </c>
      <c r="BM43">
        <v>11.547535061810599</v>
      </c>
      <c r="BN43">
        <v>5.0674457624392799</v>
      </c>
      <c r="BO43">
        <v>14.477497188115599</v>
      </c>
      <c r="BP43">
        <v>10.471503222699599</v>
      </c>
      <c r="BQ43">
        <v>6.8686109275228597</v>
      </c>
      <c r="BR43">
        <v>12.7313375020709</v>
      </c>
      <c r="BS43">
        <v>2.3205126940457599</v>
      </c>
      <c r="BT43">
        <v>7.7290734352081998</v>
      </c>
      <c r="BU43">
        <v>6.32788929501789</v>
      </c>
      <c r="BV43">
        <v>4.8844229701782904</v>
      </c>
      <c r="BW43">
        <v>15.352081933483401</v>
      </c>
      <c r="BX43">
        <v>18.194047499412999</v>
      </c>
      <c r="BY43">
        <v>5.6297037286353699</v>
      </c>
      <c r="BZ43">
        <v>6.8895957454044403</v>
      </c>
      <c r="CA43">
        <v>9.7200647799658295</v>
      </c>
      <c r="CB43">
        <v>10.040087458266299</v>
      </c>
      <c r="CC43">
        <v>7.0597119807951998</v>
      </c>
      <c r="CD43">
        <v>4.9657197889813602</v>
      </c>
      <c r="CE43">
        <v>4.0857980293525999</v>
      </c>
      <c r="CF43">
        <v>13.0726356292191</v>
      </c>
      <c r="CG43">
        <v>10.9577165147382</v>
      </c>
      <c r="CH43">
        <v>9.0375452271197005</v>
      </c>
      <c r="CI43">
        <v>11.5436788771172</v>
      </c>
      <c r="CJ43">
        <v>11.2420008645939</v>
      </c>
      <c r="CK43">
        <v>14.534053294932001</v>
      </c>
      <c r="CL43">
        <v>5.1157396808090896</v>
      </c>
      <c r="CM43">
        <v>7.0348106911314101</v>
      </c>
      <c r="CN43">
        <v>4.3906327457257799</v>
      </c>
      <c r="CO43">
        <v>3.6339619222021899</v>
      </c>
      <c r="CP43">
        <v>2.3205126940457599</v>
      </c>
      <c r="CQ43">
        <v>3.4948138007183198</v>
      </c>
      <c r="CR43">
        <v>5.5616009922540703</v>
      </c>
      <c r="CS43">
        <v>6.3583158325609297</v>
      </c>
      <c r="CT43">
        <v>1.4394555890493601</v>
      </c>
      <c r="CU43">
        <v>5.8166163706415004</v>
      </c>
      <c r="CV43">
        <v>6.2104907776801603</v>
      </c>
      <c r="CW43">
        <v>5.0174792355003097</v>
      </c>
      <c r="CX43">
        <v>4.4293628845920399</v>
      </c>
      <c r="CY43">
        <v>8.2427706676518202</v>
      </c>
      <c r="CZ43">
        <v>9.4725189726549193</v>
      </c>
      <c r="DA43">
        <v>3.7608621910156499</v>
      </c>
      <c r="DB43">
        <v>8.55008138796439</v>
      </c>
      <c r="DC43">
        <v>7.0094720611172896</v>
      </c>
      <c r="DD43">
        <v>1.94622255274043</v>
      </c>
      <c r="DE43">
        <v>7.1552294361661701</v>
      </c>
      <c r="DF43">
        <v>1.94622217836855</v>
      </c>
      <c r="DG43">
        <v>9.8971581884033402</v>
      </c>
      <c r="DH43">
        <v>2.6174289684240399</v>
      </c>
      <c r="DI43">
        <v>8.7678368912445297</v>
      </c>
      <c r="DJ43">
        <v>9.8452903697007095</v>
      </c>
      <c r="DK43">
        <v>12.874282294743701</v>
      </c>
      <c r="DL43">
        <v>5.71054621553413</v>
      </c>
      <c r="DM43">
        <v>7.4751318476164297</v>
      </c>
      <c r="DN43">
        <v>6.5015084597355903</v>
      </c>
      <c r="DO43">
        <v>5.4149192948826999</v>
      </c>
      <c r="DP43">
        <v>10.0494417065305</v>
      </c>
      <c r="DQ43">
        <v>8.0102638286235095</v>
      </c>
      <c r="DR43">
        <v>7.4233073965543799</v>
      </c>
      <c r="DS43">
        <v>4.6747610687534698</v>
      </c>
      <c r="DT43">
        <v>7.6736928008429697</v>
      </c>
      <c r="DU43">
        <v>4.9657197889813602</v>
      </c>
      <c r="DV43">
        <v>16.5729999077355</v>
      </c>
      <c r="DW43">
        <v>3.8774969095979301</v>
      </c>
      <c r="DX43">
        <v>13.541936329280601</v>
      </c>
      <c r="DY43">
        <v>6.0704856546256503</v>
      </c>
      <c r="DZ43">
        <v>7.4233073965543799</v>
      </c>
      <c r="EA43">
        <v>10.3251434267279</v>
      </c>
      <c r="EB43">
        <v>1.43945505711835</v>
      </c>
      <c r="EC43">
        <v>9.5840007573584298</v>
      </c>
      <c r="ED43">
        <v>11.4330833256384</v>
      </c>
      <c r="EE43">
        <v>2.6174289684240399</v>
      </c>
      <c r="EF43">
        <v>6.3176027475372596</v>
      </c>
      <c r="EG43">
        <v>8.3349025162362693</v>
      </c>
      <c r="EH43">
        <v>12.3045780066359</v>
      </c>
      <c r="EI43">
        <v>7.9746999570624402</v>
      </c>
      <c r="EJ43">
        <v>10.6995386263333</v>
      </c>
      <c r="EK43">
        <v>9.4193968586956895</v>
      </c>
      <c r="EL43">
        <v>4.6421580042599402</v>
      </c>
      <c r="EM43">
        <v>3.4198600239561099</v>
      </c>
      <c r="EN43">
        <v>7.1724557021815798</v>
      </c>
      <c r="EO43">
        <v>6.8756398529303304</v>
      </c>
      <c r="EP43">
        <v>10.1907015743601</v>
      </c>
      <c r="EQ43">
        <v>4.2243937251703798</v>
      </c>
      <c r="ER43">
        <v>8.4617604814624006</v>
      </c>
      <c r="ES43">
        <v>9.3055973654802795</v>
      </c>
      <c r="ET43">
        <v>2.9724610690801998</v>
      </c>
      <c r="EU43">
        <v>6.4459250172553704</v>
      </c>
      <c r="EV43">
        <v>7.1724557121827299</v>
      </c>
      <c r="EW43">
        <v>3.6339620384120499</v>
      </c>
      <c r="EX43">
        <v>10.1125327850128</v>
      </c>
      <c r="EY43">
        <v>13.1943723223365</v>
      </c>
      <c r="EZ43">
        <v>7.0535268444909303</v>
      </c>
      <c r="FA43">
        <v>5.8739009038755796</v>
      </c>
      <c r="FB43">
        <v>8.1873557306628797</v>
      </c>
      <c r="FC43">
        <v>5.2516184791049003</v>
      </c>
      <c r="FD43">
        <v>9.8299926872171302</v>
      </c>
      <c r="FE43">
        <v>7.2007168115584301</v>
      </c>
      <c r="FF43">
        <v>5.8878735469470502</v>
      </c>
      <c r="FG43">
        <v>3.4198600239561099</v>
      </c>
      <c r="FH43">
        <v>1.7149765177660099</v>
      </c>
      <c r="FI43">
        <v>15.320617056070001</v>
      </c>
      <c r="FJ43">
        <v>4.7066437093199101</v>
      </c>
      <c r="FK43">
        <v>2.47659606675056</v>
      </c>
      <c r="FL43">
        <v>2.6174289684240399</v>
      </c>
      <c r="FM43">
        <v>11.821769434684301</v>
      </c>
      <c r="FN43">
        <v>13.3942817072942</v>
      </c>
      <c r="FO43">
        <v>2.47659606675056</v>
      </c>
      <c r="FP43">
        <v>7.8338381543021098</v>
      </c>
      <c r="FQ43">
        <v>7.3745222106898503</v>
      </c>
      <c r="FR43">
        <v>1.7149765177660099</v>
      </c>
      <c r="FS43">
        <v>2.1454720399226201</v>
      </c>
      <c r="FT43">
        <v>7.8482022943884502</v>
      </c>
      <c r="FU43">
        <v>4.6088011422748902</v>
      </c>
      <c r="FV43">
        <v>7.8659586785943603</v>
      </c>
      <c r="FW43">
        <v>12.953959064077599</v>
      </c>
      <c r="FX43">
        <v>6.8756398529303304</v>
      </c>
      <c r="FY43">
        <v>7.8624248395907896</v>
      </c>
      <c r="FZ43">
        <v>10.993292437528</v>
      </c>
      <c r="GA43">
        <v>6.2104907581982998</v>
      </c>
      <c r="GB43">
        <v>5.71054613288275</v>
      </c>
      <c r="GC43">
        <v>2.3205129828679598</v>
      </c>
      <c r="GD43">
        <v>2.47659606675056</v>
      </c>
      <c r="GE43">
        <v>4.42936295155019</v>
      </c>
      <c r="GF43">
        <v>1.4394555890493601</v>
      </c>
      <c r="GG43">
        <v>7.1201472945077597</v>
      </c>
      <c r="GH43">
        <v>4.4670804113346998</v>
      </c>
      <c r="GI43">
        <v>8.4094446076380809</v>
      </c>
      <c r="GJ43">
        <v>7.8553310932137297</v>
      </c>
      <c r="GK43">
        <v>4.1334914385053896</v>
      </c>
      <c r="GL43">
        <v>6.0581814422759397</v>
      </c>
      <c r="GM43">
        <v>10.6038440355082</v>
      </c>
      <c r="GN43">
        <v>6.0332535024458496</v>
      </c>
      <c r="GO43">
        <v>3.98540351874674</v>
      </c>
      <c r="GP43">
        <v>3.6339620384120499</v>
      </c>
      <c r="GQ43">
        <v>3.0737292481107299</v>
      </c>
      <c r="GR43">
        <v>6.3482448146903403</v>
      </c>
      <c r="GS43">
        <v>5.7261849377878598</v>
      </c>
      <c r="GT43">
        <v>3.98540351874674</v>
      </c>
      <c r="GU43">
        <v>6.0206261394813003</v>
      </c>
      <c r="GV43">
        <v>6.6645993435250199</v>
      </c>
      <c r="GW43">
        <v>3.49481354476498</v>
      </c>
      <c r="GX43">
        <v>8.2454863217423995</v>
      </c>
      <c r="GY43">
        <v>6.6807413642897897</v>
      </c>
      <c r="GZ43">
        <v>6.3482448146903403</v>
      </c>
      <c r="HA43">
        <v>8.5456812490095704</v>
      </c>
      <c r="HB43">
        <v>7.7559864304992798</v>
      </c>
      <c r="HC43">
        <v>2.9724610690801998</v>
      </c>
      <c r="HD43">
        <v>1.4394555890493601</v>
      </c>
      <c r="HE43">
        <v>3.93245893512564</v>
      </c>
      <c r="HF43">
        <v>4.1334913563058002</v>
      </c>
      <c r="HG43">
        <v>3.8203578965722498</v>
      </c>
      <c r="HH43">
        <v>6.7814792948721099</v>
      </c>
      <c r="HI43">
        <v>6.0457713011685597</v>
      </c>
      <c r="HJ43">
        <v>5.8878735225830896</v>
      </c>
      <c r="HK43">
        <v>4.9657197889813602</v>
      </c>
      <c r="HL43">
        <v>5.1392935269205502</v>
      </c>
      <c r="HM43">
        <v>5.9154193396685004</v>
      </c>
      <c r="HN43">
        <v>4.1334913563058002</v>
      </c>
      <c r="HO43">
        <v>8.4826273938069292</v>
      </c>
      <c r="HP43">
        <v>7.1377950047707799</v>
      </c>
      <c r="HQ43">
        <v>3.25715020276209</v>
      </c>
      <c r="HR43">
        <v>3.6339620384120499</v>
      </c>
      <c r="HS43">
        <v>4.6088010831477098</v>
      </c>
      <c r="HT43">
        <v>3.25715020276209</v>
      </c>
      <c r="HU43">
        <v>6.1067811719654204</v>
      </c>
      <c r="HV43">
        <v>6.1067811928993301</v>
      </c>
      <c r="HW43">
        <v>3.98540360983209</v>
      </c>
      <c r="HX43">
        <v>6.5015084438125701</v>
      </c>
      <c r="HY43">
        <v>4.3508341901789498</v>
      </c>
      <c r="HZ43">
        <v>2.8635442316733202</v>
      </c>
      <c r="IA43">
        <v>2.1454720399226201</v>
      </c>
      <c r="IB43">
        <v>3.6988068844295001</v>
      </c>
      <c r="IC43">
        <v>5.5263048896449201</v>
      </c>
      <c r="ID43">
        <v>1.7149765177660099</v>
      </c>
      <c r="IE43">
        <v>8.3874835875778793</v>
      </c>
      <c r="IF43">
        <v>5.2077322960436101</v>
      </c>
      <c r="IG43">
        <v>4.0364739696288403</v>
      </c>
      <c r="IH43">
        <v>7.5992150337272397</v>
      </c>
      <c r="II43">
        <v>5.0917948119595398</v>
      </c>
      <c r="IJ43">
        <v>5.4149192610667596</v>
      </c>
      <c r="IK43">
        <v>8.04808632952086</v>
      </c>
      <c r="IL43">
        <v>2.8635442316733202</v>
      </c>
      <c r="IM43">
        <v>2.3205126940457599</v>
      </c>
      <c r="IN43">
        <v>5.7105461604332097</v>
      </c>
      <c r="IO43">
        <v>6.2862958580771604</v>
      </c>
      <c r="IP43">
        <v>5.0917947696545598</v>
      </c>
      <c r="IQ43">
        <v>2.8635444298998598</v>
      </c>
      <c r="IR43">
        <v>3.6988069955317</v>
      </c>
      <c r="IS43">
        <v>2.7457284748845101</v>
      </c>
      <c r="IT43">
        <v>8.1617072536172195</v>
      </c>
      <c r="IU43">
        <v>4.4670803461044004</v>
      </c>
      <c r="IV43">
        <v>6.1186795994757697</v>
      </c>
      <c r="IW43">
        <v>1.94622255274043</v>
      </c>
      <c r="IX43">
        <v>4.3508341901789498</v>
      </c>
      <c r="IY43">
        <v>4.2677835667809596</v>
      </c>
      <c r="IZ43">
        <v>5.5440607871283403</v>
      </c>
      <c r="JA43">
        <v>3.3407978092841799</v>
      </c>
      <c r="JB43">
        <v>7.7861416648900699</v>
      </c>
      <c r="JC43">
        <v>4.1796584969979103</v>
      </c>
      <c r="JD43">
        <v>1.4394555890493601</v>
      </c>
      <c r="JE43">
        <v>1.7149765177660099</v>
      </c>
      <c r="JF43">
        <v>3.0737290767584602</v>
      </c>
      <c r="JG43">
        <v>4.6747611252382102</v>
      </c>
      <c r="JH43">
        <v>3.8774969095979301</v>
      </c>
      <c r="JI43">
        <v>1.94622217836855</v>
      </c>
      <c r="JJ43">
        <v>0.65143337348642205</v>
      </c>
      <c r="JK43">
        <v>3.8774970077572699</v>
      </c>
      <c r="JL43">
        <v>3.3407978092841799</v>
      </c>
      <c r="JM43">
        <v>7.49352491615858</v>
      </c>
      <c r="JN43">
        <v>3.4948136727416599</v>
      </c>
      <c r="JO43">
        <v>5.3150418249248004</v>
      </c>
      <c r="JP43">
        <v>3.4198600239561099</v>
      </c>
      <c r="JQ43">
        <v>4.0364739696288403</v>
      </c>
      <c r="JR43">
        <v>4.1334913563058002</v>
      </c>
      <c r="JS43">
        <v>4.7683698249029502</v>
      </c>
      <c r="JT43">
        <v>4.3099063015673398</v>
      </c>
      <c r="JU43">
        <v>6.3278892590992397</v>
      </c>
      <c r="JV43">
        <v>1.43945505711835</v>
      </c>
      <c r="JW43">
        <v>1.94622217836855</v>
      </c>
      <c r="JX43">
        <v>4.8844229701782904</v>
      </c>
      <c r="JY43">
        <v>3.5660647574696198</v>
      </c>
      <c r="JZ43">
        <v>6.5981621780464197</v>
      </c>
      <c r="KA43">
        <v>8.3551600136803597</v>
      </c>
      <c r="KB43">
        <v>3.4198600239561099</v>
      </c>
      <c r="KC43">
        <v>1.71497607831018</v>
      </c>
      <c r="KD43">
        <v>4.1796584173871096</v>
      </c>
      <c r="KE43">
        <v>3.7608621910156499</v>
      </c>
      <c r="KF43">
        <v>4.8275630251341903</v>
      </c>
      <c r="KG43">
        <v>7.1838266431142896</v>
      </c>
      <c r="KH43">
        <v>1.7149765177660099</v>
      </c>
      <c r="KI43">
        <v>4.3906326769457502</v>
      </c>
      <c r="KJ43">
        <v>0</v>
      </c>
      <c r="KK43">
        <v>1.43945505711835</v>
      </c>
    </row>
    <row r="44" spans="1:297">
      <c r="A44" t="s">
        <v>194</v>
      </c>
      <c r="B44">
        <v>16.151656092035399</v>
      </c>
      <c r="C44">
        <v>5.5174857821897803</v>
      </c>
      <c r="D44">
        <v>4.3841262233879403</v>
      </c>
      <c r="E44">
        <v>15.4501390123996</v>
      </c>
      <c r="F44">
        <v>7.49129150616029</v>
      </c>
      <c r="G44">
        <v>13.4029393715551</v>
      </c>
      <c r="H44">
        <v>8.3457559442125806</v>
      </c>
      <c r="I44">
        <v>8.5559968371604</v>
      </c>
      <c r="J44">
        <v>10.987095510376401</v>
      </c>
      <c r="K44">
        <v>5.4407132900028099</v>
      </c>
      <c r="L44">
        <v>13.8911316475553</v>
      </c>
      <c r="M44">
        <v>6.7604513600024996</v>
      </c>
      <c r="N44">
        <v>9.39975623241817</v>
      </c>
      <c r="O44">
        <v>8.0680062430372796</v>
      </c>
      <c r="P44">
        <v>6.9730122054282102</v>
      </c>
      <c r="Q44">
        <v>1.47529141227537</v>
      </c>
      <c r="R44">
        <v>4.4443559157342198</v>
      </c>
      <c r="S44">
        <v>1.7544013923470401</v>
      </c>
      <c r="T44">
        <v>7.8754454858497898</v>
      </c>
      <c r="U44">
        <v>7.0298093521857599</v>
      </c>
      <c r="V44">
        <v>4.2329658391838896</v>
      </c>
      <c r="W44">
        <v>15.7842153259939</v>
      </c>
      <c r="X44">
        <v>10.4836607174986</v>
      </c>
      <c r="Y44">
        <v>4.7921246077934896</v>
      </c>
      <c r="Z44">
        <v>15.7543762149621</v>
      </c>
      <c r="AA44">
        <v>11.760146416665799</v>
      </c>
      <c r="AB44">
        <v>3.1718135350317</v>
      </c>
      <c r="AC44">
        <v>10.780656641540499</v>
      </c>
      <c r="AD44">
        <v>5.1343969526065996</v>
      </c>
      <c r="AE44">
        <v>12.609822491596301</v>
      </c>
      <c r="AF44">
        <v>11.8396203097008</v>
      </c>
      <c r="AG44">
        <v>10.8381443200508</v>
      </c>
      <c r="AH44">
        <v>6.4633523185631896</v>
      </c>
      <c r="AI44">
        <v>6.0633887603827397</v>
      </c>
      <c r="AJ44">
        <v>10.070353286901</v>
      </c>
      <c r="AK44">
        <v>7.6099917161463697</v>
      </c>
      <c r="AL44">
        <v>12.537714394113401</v>
      </c>
      <c r="AM44">
        <v>2.5229915396833</v>
      </c>
      <c r="AN44">
        <v>13.092107845643699</v>
      </c>
      <c r="AO44">
        <v>15.810473128884199</v>
      </c>
      <c r="AP44">
        <v>14.7087062293937</v>
      </c>
      <c r="AQ44">
        <v>4.5209398914384504</v>
      </c>
      <c r="AR44">
        <v>2.9680645712714999</v>
      </c>
      <c r="AS44">
        <v>13.1767435523922</v>
      </c>
      <c r="AT44">
        <v>10.9673464212486</v>
      </c>
      <c r="AU44">
        <v>4.3634775997249697</v>
      </c>
      <c r="AV44">
        <v>3.87280069318088</v>
      </c>
      <c r="AW44">
        <v>5.9433004778962104</v>
      </c>
      <c r="AX44">
        <v>11.891472832348899</v>
      </c>
      <c r="AY44">
        <v>13.3027891767066</v>
      </c>
      <c r="AZ44">
        <v>4.2100180117389998</v>
      </c>
      <c r="BA44">
        <v>13.8203032149599</v>
      </c>
      <c r="BB44">
        <v>3.0735330364309301</v>
      </c>
      <c r="BC44">
        <v>8.8805681943933106</v>
      </c>
      <c r="BD44">
        <v>5.5903785083384196</v>
      </c>
      <c r="BE44">
        <v>13.4644512854306</v>
      </c>
      <c r="BF44">
        <v>3.5462629304426301</v>
      </c>
      <c r="BG44">
        <v>5.3065275796228502</v>
      </c>
      <c r="BH44">
        <v>3.9579066145842798</v>
      </c>
      <c r="BI44">
        <v>10.8631813935145</v>
      </c>
      <c r="BJ44">
        <v>8.0027421084505797</v>
      </c>
      <c r="BK44">
        <v>9.0548896517014192</v>
      </c>
      <c r="BL44">
        <v>11.4934385732096</v>
      </c>
      <c r="BM44">
        <v>12.6486744010284</v>
      </c>
      <c r="BN44">
        <v>4.8526428606761298</v>
      </c>
      <c r="BO44">
        <v>15.6387940348173</v>
      </c>
      <c r="BP44">
        <v>10.700345417945</v>
      </c>
      <c r="BQ44">
        <v>7.1612333342684096</v>
      </c>
      <c r="BR44">
        <v>12.881842034812699</v>
      </c>
      <c r="BS44">
        <v>3.78235771322487</v>
      </c>
      <c r="BT44">
        <v>7.66586963693491</v>
      </c>
      <c r="BU44">
        <v>5.2287474388373401</v>
      </c>
      <c r="BV44">
        <v>5.25140155115559</v>
      </c>
      <c r="BW44">
        <v>14.3006615482819</v>
      </c>
      <c r="BX44">
        <v>17.226425806427901</v>
      </c>
      <c r="BY44">
        <v>5.1343969936805998</v>
      </c>
      <c r="BZ44">
        <v>7.4865251838609597</v>
      </c>
      <c r="CA44">
        <v>9.8067908226882601</v>
      </c>
      <c r="CB44">
        <v>9.4379072883906101</v>
      </c>
      <c r="CC44">
        <v>7.2816782877343398</v>
      </c>
      <c r="CD44">
        <v>5.07213243262522</v>
      </c>
      <c r="CE44">
        <v>5.0593504317036304</v>
      </c>
      <c r="CF44">
        <v>13.880185774404801</v>
      </c>
      <c r="CG44">
        <v>11.676822749961</v>
      </c>
      <c r="CH44">
        <v>10.397736251501099</v>
      </c>
      <c r="CI44">
        <v>12.645671270716401</v>
      </c>
      <c r="CJ44">
        <v>11.0829655726079</v>
      </c>
      <c r="CK44">
        <v>14.6279747225464</v>
      </c>
      <c r="CL44">
        <v>6.9103324959479799</v>
      </c>
      <c r="CM44">
        <v>7.0907497965218402</v>
      </c>
      <c r="CN44">
        <v>5.2847292851569403</v>
      </c>
      <c r="CO44">
        <v>3.4710469566433</v>
      </c>
      <c r="CP44">
        <v>3.4710469566433</v>
      </c>
      <c r="CQ44">
        <v>4.4443559157342198</v>
      </c>
      <c r="CR44">
        <v>7.00669246671821</v>
      </c>
      <c r="CS44">
        <v>7.3436095189960104</v>
      </c>
      <c r="CT44">
        <v>2.28022260888963</v>
      </c>
      <c r="CU44">
        <v>6.7365631794180496</v>
      </c>
      <c r="CV44">
        <v>7.1849638651499701</v>
      </c>
      <c r="CW44">
        <v>5.0464541716411597</v>
      </c>
      <c r="CX44">
        <v>4.9389111065266702</v>
      </c>
      <c r="CY44">
        <v>8.871456608311</v>
      </c>
      <c r="CZ44">
        <v>10.0172275677921</v>
      </c>
      <c r="DA44">
        <v>5.7340319498257903</v>
      </c>
      <c r="DB44">
        <v>8.9763222544704995</v>
      </c>
      <c r="DC44">
        <v>7.38261277026767</v>
      </c>
      <c r="DD44">
        <v>3.75090476674358</v>
      </c>
      <c r="DE44">
        <v>7.8366446356264499</v>
      </c>
      <c r="DF44">
        <v>4.8074937747731097</v>
      </c>
      <c r="DG44">
        <v>10.1406787156336</v>
      </c>
      <c r="DH44">
        <v>3.1718135350317</v>
      </c>
      <c r="DI44">
        <v>9.7053204567963895</v>
      </c>
      <c r="DJ44">
        <v>10.0312050081222</v>
      </c>
      <c r="DK44">
        <v>12.430358116343699</v>
      </c>
      <c r="DL44">
        <v>6.2323389538651996</v>
      </c>
      <c r="DM44">
        <v>7.9825729307073603</v>
      </c>
      <c r="DN44">
        <v>8.4449082025460793</v>
      </c>
      <c r="DO44">
        <v>6.3366610281399502</v>
      </c>
      <c r="DP44">
        <v>9.8129911106018692</v>
      </c>
      <c r="DQ44">
        <v>9.0015983051451194</v>
      </c>
      <c r="DR44">
        <v>9.3494553879264295</v>
      </c>
      <c r="DS44">
        <v>5.2057319537120001</v>
      </c>
      <c r="DT44">
        <v>9.99768007701533</v>
      </c>
      <c r="DU44">
        <v>7.4551541851690697</v>
      </c>
      <c r="DV44">
        <v>16.797620551820899</v>
      </c>
      <c r="DW44">
        <v>8.3705435572741695</v>
      </c>
      <c r="DX44">
        <v>13.2550249638144</v>
      </c>
      <c r="DY44">
        <v>6.6708572140460998</v>
      </c>
      <c r="DZ44">
        <v>8.7721409451479193</v>
      </c>
      <c r="EA44">
        <v>10.4094299032288</v>
      </c>
      <c r="EB44">
        <v>1.47529141227537</v>
      </c>
      <c r="EC44">
        <v>12.3555464937574</v>
      </c>
      <c r="ED44">
        <v>11.306812850787299</v>
      </c>
      <c r="EE44">
        <v>3.1718135350317</v>
      </c>
      <c r="EF44">
        <v>6.4089735974557804</v>
      </c>
      <c r="EG44">
        <v>9.45691564265619</v>
      </c>
      <c r="EH44">
        <v>13.0324016752521</v>
      </c>
      <c r="EI44">
        <v>10.4433379257416</v>
      </c>
      <c r="EJ44">
        <v>11.198406810141</v>
      </c>
      <c r="EK44">
        <v>10.9261384462528</v>
      </c>
      <c r="EL44">
        <v>7.0133351474139802</v>
      </c>
      <c r="EM44">
        <v>5.00705898620767</v>
      </c>
      <c r="EN44">
        <v>6.88881915579229</v>
      </c>
      <c r="EO44">
        <v>6.2605318093036004</v>
      </c>
      <c r="EP44">
        <v>9.2262118321292199</v>
      </c>
      <c r="EQ44">
        <v>5.1465337298962499</v>
      </c>
      <c r="ER44">
        <v>9.1760291143175294</v>
      </c>
      <c r="ES44">
        <v>8.9763222516061099</v>
      </c>
      <c r="ET44">
        <v>4.6112845918531997</v>
      </c>
      <c r="EU44">
        <v>9.4416059246883393</v>
      </c>
      <c r="EV44">
        <v>7.6552906344313296</v>
      </c>
      <c r="EW44">
        <v>4.2100179337860002</v>
      </c>
      <c r="EX44">
        <v>9.5967226869190494</v>
      </c>
      <c r="EY44">
        <v>12.8877286601076</v>
      </c>
      <c r="EZ44">
        <v>7.3223684193629497</v>
      </c>
      <c r="FA44">
        <v>7.4355043362574103</v>
      </c>
      <c r="FB44">
        <v>8.1289168247781092</v>
      </c>
      <c r="FC44">
        <v>5.9640222670655501</v>
      </c>
      <c r="FD44">
        <v>10.629690674598701</v>
      </c>
      <c r="FE44">
        <v>8.2784142662542592</v>
      </c>
      <c r="FF44">
        <v>7.2510921413761897</v>
      </c>
      <c r="FG44">
        <v>4.5021716444278397</v>
      </c>
      <c r="FH44">
        <v>3.0735328650553502</v>
      </c>
      <c r="FI44">
        <v>15.3803325960611</v>
      </c>
      <c r="FJ44">
        <v>5.9844506107461699</v>
      </c>
      <c r="FK44">
        <v>3.35031633309843</v>
      </c>
      <c r="FL44">
        <v>3.2638239150206401</v>
      </c>
      <c r="FM44">
        <v>13.0005774113569</v>
      </c>
      <c r="FN44">
        <v>13.170488656341099</v>
      </c>
      <c r="FO44">
        <v>3.87280069318088</v>
      </c>
      <c r="FP44">
        <v>7.9361340972558798</v>
      </c>
      <c r="FQ44">
        <v>6.95931680793705</v>
      </c>
      <c r="FR44">
        <v>3.35031633309843</v>
      </c>
      <c r="FS44">
        <v>3.87280069318088</v>
      </c>
      <c r="FT44">
        <v>7.5722499899178297</v>
      </c>
      <c r="FU44">
        <v>5.4891726773275797</v>
      </c>
      <c r="FV44">
        <v>9.5761193280669001</v>
      </c>
      <c r="FW44">
        <v>11.629505571108499</v>
      </c>
      <c r="FX44">
        <v>6.3988624881746601</v>
      </c>
      <c r="FY44">
        <v>7.9096738734504202</v>
      </c>
      <c r="FZ44">
        <v>12.121965633999899</v>
      </c>
      <c r="GA44">
        <v>7.2025090723898604</v>
      </c>
      <c r="GB44">
        <v>7.1552392031776098</v>
      </c>
      <c r="GC44">
        <v>3.8432784991944602</v>
      </c>
      <c r="GD44">
        <v>3.4710468265409</v>
      </c>
      <c r="GE44">
        <v>4.1866994216045201</v>
      </c>
      <c r="GF44">
        <v>1.6215858635698599</v>
      </c>
      <c r="GG44">
        <v>7.5586900932394796</v>
      </c>
      <c r="GH44">
        <v>4.4443559157342198</v>
      </c>
      <c r="GI44">
        <v>8.5559968409936094</v>
      </c>
      <c r="GJ44">
        <v>9.1316898040326002</v>
      </c>
      <c r="GK44">
        <v>5.7340319498257903</v>
      </c>
      <c r="GL44">
        <v>6.5617976086501999</v>
      </c>
      <c r="GM44">
        <v>10.934693469147099</v>
      </c>
      <c r="GN44">
        <v>7.4453627066280097</v>
      </c>
      <c r="GO44">
        <v>5.2057320318969298</v>
      </c>
      <c r="GP44">
        <v>5.2956695835989596</v>
      </c>
      <c r="GQ44">
        <v>4.62869387739208</v>
      </c>
      <c r="GR44">
        <v>7.5102009026090801</v>
      </c>
      <c r="GS44">
        <v>5.4308229714674097</v>
      </c>
      <c r="GT44">
        <v>3.6858634717069201</v>
      </c>
      <c r="GU44">
        <v>7.0622038889454002</v>
      </c>
      <c r="GV44">
        <v>7.1995996488404499</v>
      </c>
      <c r="GW44">
        <v>4.4831560165848696</v>
      </c>
      <c r="GX44">
        <v>10.6871638191824</v>
      </c>
      <c r="GY44">
        <v>6.2436822748949101</v>
      </c>
      <c r="GZ44">
        <v>7.1371059183621997</v>
      </c>
      <c r="HA44">
        <v>10.180326274507999</v>
      </c>
      <c r="HB44">
        <v>7.9638334929266197</v>
      </c>
      <c r="HC44">
        <v>3.7509048739053101</v>
      </c>
      <c r="HD44">
        <v>3.35031633309843</v>
      </c>
      <c r="HE44">
        <v>5.8198994355157598</v>
      </c>
      <c r="HF44">
        <v>6.1860521416385899</v>
      </c>
      <c r="HG44">
        <v>5.0721324755107302</v>
      </c>
      <c r="HH44">
        <v>10.8714314516474</v>
      </c>
      <c r="HI44">
        <v>5.5903784783948902</v>
      </c>
      <c r="HJ44">
        <v>6.3886800320869801</v>
      </c>
      <c r="HK44">
        <v>7.0133351585813397</v>
      </c>
      <c r="HL44">
        <v>6.4778339563743197</v>
      </c>
      <c r="HM44">
        <v>8.3949124709536491</v>
      </c>
      <c r="HN44">
        <v>4.0894624728478899</v>
      </c>
      <c r="HO44">
        <v>9.83284261958865</v>
      </c>
      <c r="HP44">
        <v>7.4575917146749404</v>
      </c>
      <c r="HQ44">
        <v>4.2100180117389998</v>
      </c>
      <c r="HR44">
        <v>5.0464541716411597</v>
      </c>
      <c r="HS44">
        <v>6.3784252323655597</v>
      </c>
      <c r="HT44">
        <v>3.0735328650553502</v>
      </c>
      <c r="HU44">
        <v>6.5435567729038597</v>
      </c>
      <c r="HV44">
        <v>7.3774728644259504</v>
      </c>
      <c r="HW44">
        <v>4.0382704975112604</v>
      </c>
      <c r="HX44">
        <v>7.1492200738025797</v>
      </c>
      <c r="HY44">
        <v>4.8819759298904497</v>
      </c>
      <c r="HZ44">
        <v>3.5091451314515401</v>
      </c>
      <c r="IA44">
        <v>5.0334415912591197</v>
      </c>
      <c r="IB44">
        <v>3.3916926692718001</v>
      </c>
      <c r="IC44">
        <v>5.7736972354511904</v>
      </c>
      <c r="ID44">
        <v>1.31247059407712</v>
      </c>
      <c r="IE44">
        <v>9.1693529446168096</v>
      </c>
      <c r="IF44">
        <v>6.1683043657765397</v>
      </c>
      <c r="IG44">
        <v>5.00705898620767</v>
      </c>
      <c r="IH44">
        <v>8.9788698845423802</v>
      </c>
      <c r="II44">
        <v>5.9844506335325498</v>
      </c>
      <c r="IJ44">
        <v>5.5174857821897803</v>
      </c>
      <c r="IK44">
        <v>8.2547828326611299</v>
      </c>
      <c r="IL44">
        <v>4.0894623033541402</v>
      </c>
      <c r="IM44">
        <v>2.9680645712714999</v>
      </c>
      <c r="IN44">
        <v>6.7485567251989798</v>
      </c>
      <c r="IO44">
        <v>6.2936517227264099</v>
      </c>
      <c r="IP44">
        <v>4.8964216332769404</v>
      </c>
      <c r="IQ44">
        <v>3.7187505670352601</v>
      </c>
      <c r="IR44">
        <v>5.1940850816507904</v>
      </c>
      <c r="IS44">
        <v>2.6647540597411901</v>
      </c>
      <c r="IT44">
        <v>8.0143785491051105</v>
      </c>
      <c r="IU44">
        <v>5.5724976628094103</v>
      </c>
      <c r="IV44">
        <v>6.1260237111898999</v>
      </c>
      <c r="IW44">
        <v>1.6215858635698599</v>
      </c>
      <c r="IX44">
        <v>4.6628947175923097</v>
      </c>
      <c r="IY44">
        <v>4.2100180117389998</v>
      </c>
      <c r="IZ44">
        <v>7.6531654916879797</v>
      </c>
      <c r="JA44">
        <v>4.4831560165848696</v>
      </c>
      <c r="JB44">
        <v>9.7073702007537204</v>
      </c>
      <c r="JC44">
        <v>5.81230111200155</v>
      </c>
      <c r="JD44">
        <v>0.91853812926109302</v>
      </c>
      <c r="JE44">
        <v>2.66475428725282</v>
      </c>
      <c r="JF44">
        <v>3.4710470867456902</v>
      </c>
      <c r="JG44">
        <v>4.1629975663424101</v>
      </c>
      <c r="JH44">
        <v>3.8131396456159101</v>
      </c>
      <c r="JI44">
        <v>3.0735330364309301</v>
      </c>
      <c r="JJ44">
        <v>3.4319152129048902</v>
      </c>
      <c r="JK44">
        <v>4.2329657624610197</v>
      </c>
      <c r="JL44">
        <v>3.7187505670352601</v>
      </c>
      <c r="JM44">
        <v>7.5102008946953998</v>
      </c>
      <c r="JN44">
        <v>6.2936517043357796</v>
      </c>
      <c r="JO44">
        <v>5.8937597951547103</v>
      </c>
      <c r="JP44">
        <v>5.1343969115325896</v>
      </c>
      <c r="JQ44">
        <v>6.2380217723948599</v>
      </c>
      <c r="JR44">
        <v>5.8646678872066698</v>
      </c>
      <c r="JS44">
        <v>4.8377495748275896</v>
      </c>
      <c r="JT44">
        <v>4.7450093984318196</v>
      </c>
      <c r="JU44">
        <v>6.6999724589854299</v>
      </c>
      <c r="JV44">
        <v>1.8760147276172501</v>
      </c>
      <c r="JW44">
        <v>3.1718135350317</v>
      </c>
      <c r="JX44">
        <v>5.1823433392032499</v>
      </c>
      <c r="JY44">
        <v>3.1235097691102101</v>
      </c>
      <c r="JZ44">
        <v>6.8669800987322098</v>
      </c>
      <c r="KA44">
        <v>8.53537624897581</v>
      </c>
      <c r="KB44">
        <v>2.44651906762912</v>
      </c>
      <c r="KC44">
        <v>1.9881684049353101</v>
      </c>
      <c r="KD44">
        <v>5.1940850422414604</v>
      </c>
      <c r="KE44">
        <v>3.4710468265409</v>
      </c>
      <c r="KF44">
        <v>4.6628947745435703</v>
      </c>
      <c r="KG44">
        <v>7.1642211065355603</v>
      </c>
      <c r="KH44">
        <v>3.1718135350317</v>
      </c>
      <c r="KI44">
        <v>3.2185522709397998</v>
      </c>
      <c r="KJ44">
        <v>1.7544018199562299</v>
      </c>
      <c r="KK44">
        <v>1.6215858635698599</v>
      </c>
    </row>
    <row r="45" spans="1:297">
      <c r="A45" t="s">
        <v>195</v>
      </c>
      <c r="B45">
        <v>15.175314495540301</v>
      </c>
      <c r="C45">
        <v>5.3079382966614803</v>
      </c>
      <c r="D45">
        <v>3.3799167341194298</v>
      </c>
      <c r="E45">
        <v>14.1411079619061</v>
      </c>
      <c r="F45">
        <v>6.7689027800484798</v>
      </c>
      <c r="G45">
        <v>12.3413043850215</v>
      </c>
      <c r="H45">
        <v>7.9744389748742703</v>
      </c>
      <c r="I45">
        <v>8.7195107928278404</v>
      </c>
      <c r="J45">
        <v>10.5927017831758</v>
      </c>
      <c r="K45">
        <v>4.7352244011723004</v>
      </c>
      <c r="L45">
        <v>13.5487040225524</v>
      </c>
      <c r="M45">
        <v>7.2499299032145998</v>
      </c>
      <c r="N45">
        <v>10.2047998996446</v>
      </c>
      <c r="O45">
        <v>8.0020924297463303</v>
      </c>
      <c r="P45">
        <v>6.1776631659352699</v>
      </c>
      <c r="Q45">
        <v>3.1354851264596899</v>
      </c>
      <c r="R45">
        <v>3.8383449210481402</v>
      </c>
      <c r="S45">
        <v>0.72156865143348803</v>
      </c>
      <c r="T45">
        <v>7.2062162769317002</v>
      </c>
      <c r="U45">
        <v>6.6054461671597604</v>
      </c>
      <c r="V45">
        <v>3.1354851264596899</v>
      </c>
      <c r="W45">
        <v>13.355395115847999</v>
      </c>
      <c r="X45">
        <v>7.1078308764853197</v>
      </c>
      <c r="Y45">
        <v>5.9542806125065697</v>
      </c>
      <c r="Z45">
        <v>17.160805462884699</v>
      </c>
      <c r="AA45">
        <v>11.749926202026501</v>
      </c>
      <c r="AB45">
        <v>3.83834482018846</v>
      </c>
      <c r="AC45">
        <v>11.135723387898601</v>
      </c>
      <c r="AD45">
        <v>5.6716062527644597</v>
      </c>
      <c r="AE45">
        <v>13.104531162995899</v>
      </c>
      <c r="AF45">
        <v>11.337698736278901</v>
      </c>
      <c r="AG45">
        <v>10.883305823112099</v>
      </c>
      <c r="AH45">
        <v>5.4960238882556203</v>
      </c>
      <c r="AI45">
        <v>3.8383449210481402</v>
      </c>
      <c r="AJ45">
        <v>9.9570024195947795</v>
      </c>
      <c r="AK45">
        <v>6.5213093431985403</v>
      </c>
      <c r="AL45">
        <v>11.884286713591401</v>
      </c>
      <c r="AM45">
        <v>2.3835898398869499</v>
      </c>
      <c r="AN45">
        <v>12.006283111242499</v>
      </c>
      <c r="AO45">
        <v>14.7955868460734</v>
      </c>
      <c r="AP45">
        <v>14.637228773233099</v>
      </c>
      <c r="AQ45">
        <v>4.9010780658447999</v>
      </c>
      <c r="AR45">
        <v>2.1919921106914102</v>
      </c>
      <c r="AS45">
        <v>12.825775107509999</v>
      </c>
      <c r="AT45">
        <v>11.086412548987999</v>
      </c>
      <c r="AU45">
        <v>3.5088843352757402</v>
      </c>
      <c r="AV45">
        <v>1.97099570864398</v>
      </c>
      <c r="AW45">
        <v>6.0978924822981204</v>
      </c>
      <c r="AX45">
        <v>10.406929583665599</v>
      </c>
      <c r="AY45">
        <v>12.4704011779857</v>
      </c>
      <c r="AZ45">
        <v>4.1333049155881598</v>
      </c>
      <c r="BA45">
        <v>13.143802248225599</v>
      </c>
      <c r="BB45">
        <v>2.2909689980679602</v>
      </c>
      <c r="BC45">
        <v>9.2876874864973793</v>
      </c>
      <c r="BD45">
        <v>6.8236555082111803</v>
      </c>
      <c r="BE45">
        <v>13.236064156014301</v>
      </c>
      <c r="BF45">
        <v>4.1856945214163703</v>
      </c>
      <c r="BG45">
        <v>5.6154201229422496</v>
      </c>
      <c r="BH45">
        <v>4.8532928356410103</v>
      </c>
      <c r="BI45">
        <v>7.8110329727600698</v>
      </c>
      <c r="BJ45">
        <v>3.7366611533929501</v>
      </c>
      <c r="BK45">
        <v>9.2319450855435807</v>
      </c>
      <c r="BL45">
        <v>10.401055950746199</v>
      </c>
      <c r="BM45">
        <v>11.9214499468341</v>
      </c>
      <c r="BN45">
        <v>3.8707067827141901</v>
      </c>
      <c r="BO45">
        <v>14.470994057107299</v>
      </c>
      <c r="BP45">
        <v>10.174334102437401</v>
      </c>
      <c r="BQ45">
        <v>6.5415522258904204</v>
      </c>
      <c r="BR45">
        <v>12.2705861120685</v>
      </c>
      <c r="BS45">
        <v>2.4706206782291402</v>
      </c>
      <c r="BT45">
        <v>9.5735011933788901</v>
      </c>
      <c r="BU45">
        <v>7.3306684264285797</v>
      </c>
      <c r="BV45">
        <v>4.5477970731187396</v>
      </c>
      <c r="BW45">
        <v>15.3994263696438</v>
      </c>
      <c r="BX45">
        <v>17.698008422307598</v>
      </c>
      <c r="BY45">
        <v>5.5063597611815496</v>
      </c>
      <c r="BZ45">
        <v>5.1188035223198698</v>
      </c>
      <c r="CA45">
        <v>8.91158912471872</v>
      </c>
      <c r="CB45">
        <v>9.1510886540778191</v>
      </c>
      <c r="CC45">
        <v>6.1383290869571603</v>
      </c>
      <c r="CD45">
        <v>2.9049169859723998</v>
      </c>
      <c r="CE45">
        <v>3.1354849622875398</v>
      </c>
      <c r="CF45">
        <v>11.5898066004664</v>
      </c>
      <c r="CG45">
        <v>9.1345255803859899</v>
      </c>
      <c r="CH45">
        <v>8.9612735648776294</v>
      </c>
      <c r="CI45">
        <v>11.9160088134654</v>
      </c>
      <c r="CJ45">
        <v>6.1841157995553804</v>
      </c>
      <c r="CK45">
        <v>6.2347236971932398</v>
      </c>
      <c r="CL45">
        <v>6.9764511434402996</v>
      </c>
      <c r="CM45">
        <v>6.3539822878089298</v>
      </c>
      <c r="CN45">
        <v>4.5872811513551497</v>
      </c>
      <c r="CO45">
        <v>3.1354847981153702</v>
      </c>
      <c r="CP45">
        <v>5.5668667126971698</v>
      </c>
      <c r="CQ45">
        <v>2.6303584060508198</v>
      </c>
      <c r="CR45">
        <v>5.8687426627464401</v>
      </c>
      <c r="CS45">
        <v>5.9767551221630404</v>
      </c>
      <c r="CT45">
        <v>2.3835895634204398</v>
      </c>
      <c r="CU45">
        <v>4.9921474489189803</v>
      </c>
      <c r="CV45">
        <v>7.9707114710261902</v>
      </c>
      <c r="CW45">
        <v>8.4861716878164302</v>
      </c>
      <c r="CX45">
        <v>0</v>
      </c>
      <c r="CY45">
        <v>1.55920985440934</v>
      </c>
      <c r="CZ45">
        <v>9.9125211925074499</v>
      </c>
      <c r="DA45">
        <v>4.9624252919426199</v>
      </c>
      <c r="DB45">
        <v>8.7632626095790105</v>
      </c>
      <c r="DC45">
        <v>7.4927907837618903</v>
      </c>
      <c r="DD45">
        <v>6.3596941000387499</v>
      </c>
      <c r="DE45">
        <v>8.3188686525192406</v>
      </c>
      <c r="DF45">
        <v>6.63871336263957</v>
      </c>
      <c r="DG45">
        <v>9.8238763498986703</v>
      </c>
      <c r="DH45">
        <v>3.0812049650848801</v>
      </c>
      <c r="DI45">
        <v>9.6336702894924997</v>
      </c>
      <c r="DJ45">
        <v>9.1916830248888601</v>
      </c>
      <c r="DK45">
        <v>11.037362496148999</v>
      </c>
      <c r="DL45">
        <v>6.0562897574250503</v>
      </c>
      <c r="DM45">
        <v>5.8445062742997003</v>
      </c>
      <c r="DN45">
        <v>5.3197076302245501</v>
      </c>
      <c r="DO45">
        <v>6.5314662884907904</v>
      </c>
      <c r="DP45">
        <v>9.9584147117876896</v>
      </c>
      <c r="DQ45">
        <v>1.7099134631585899</v>
      </c>
      <c r="DR45">
        <v>1.7099130221578001</v>
      </c>
      <c r="DS45">
        <v>5.50635972944242</v>
      </c>
      <c r="DT45">
        <v>9.9882188880418994</v>
      </c>
      <c r="DU45">
        <v>8.2124136901949392</v>
      </c>
      <c r="DV45">
        <v>17.696640572238302</v>
      </c>
      <c r="DW45">
        <v>10.6865862380559</v>
      </c>
      <c r="DX45">
        <v>13.7095322495032</v>
      </c>
      <c r="DY45">
        <v>7.0976129981672598</v>
      </c>
      <c r="DZ45">
        <v>8.7589466531609794</v>
      </c>
      <c r="EA45">
        <v>9.6697528994497794</v>
      </c>
      <c r="EB45">
        <v>1.7099130221578001</v>
      </c>
      <c r="EC45">
        <v>7.3508833903678799</v>
      </c>
      <c r="ED45">
        <v>10.2992206293188</v>
      </c>
      <c r="EE45">
        <v>1.55920985440934</v>
      </c>
      <c r="EF45">
        <v>5.0356133533869203</v>
      </c>
      <c r="EG45">
        <v>10.2287956673038</v>
      </c>
      <c r="EH45">
        <v>13.796427459494099</v>
      </c>
      <c r="EI45">
        <v>6.7646036822672899</v>
      </c>
      <c r="EJ45">
        <v>8.2436393085105593</v>
      </c>
      <c r="EK45">
        <v>7.9855640591304402</v>
      </c>
      <c r="EL45">
        <v>4.2850898230697396</v>
      </c>
      <c r="EM45">
        <v>2.5526992189817701</v>
      </c>
      <c r="EN45">
        <v>5.50635972944242</v>
      </c>
      <c r="EO45">
        <v>5.5569568561304203</v>
      </c>
      <c r="EP45">
        <v>9.5728866470169596</v>
      </c>
      <c r="EQ45">
        <v>6.5365180632998303</v>
      </c>
      <c r="ER45">
        <v>9.3312169789931794</v>
      </c>
      <c r="ES45">
        <v>10.612870899938301</v>
      </c>
      <c r="ET45">
        <v>4.3089044193848096</v>
      </c>
      <c r="EU45">
        <v>7.2743270190809897</v>
      </c>
      <c r="EV45">
        <v>6.4588185889330498</v>
      </c>
      <c r="EW45">
        <v>3.0812047946182202</v>
      </c>
      <c r="EX45">
        <v>9.4677237076736898</v>
      </c>
      <c r="EY45">
        <v>4.7175401659080496</v>
      </c>
      <c r="EZ45">
        <v>6.2896130284240401</v>
      </c>
      <c r="FA45">
        <v>7.1512906680457498</v>
      </c>
      <c r="FB45">
        <v>8.0716048498120205</v>
      </c>
      <c r="FC45">
        <v>6.95774285060544</v>
      </c>
      <c r="FD45">
        <v>10.3941150318164</v>
      </c>
      <c r="FE45">
        <v>1.3909081146979401</v>
      </c>
      <c r="FF45">
        <v>0.40543368355081699</v>
      </c>
      <c r="FG45">
        <v>1.3909081146979401</v>
      </c>
      <c r="FH45">
        <v>2.9049169859723998</v>
      </c>
      <c r="FI45">
        <v>15.223904360999899</v>
      </c>
      <c r="FJ45">
        <v>4.8532928356410103</v>
      </c>
      <c r="FK45">
        <v>2.08572139123154</v>
      </c>
      <c r="FL45">
        <v>2.5526992189817701</v>
      </c>
      <c r="FM45">
        <v>12.3989559136004</v>
      </c>
      <c r="FN45">
        <v>13.347422198133099</v>
      </c>
      <c r="FO45">
        <v>2.96610464280552</v>
      </c>
      <c r="FP45">
        <v>7.6595119716647</v>
      </c>
      <c r="FQ45">
        <v>6.6527391882143396</v>
      </c>
      <c r="FR45">
        <v>4.3780765989898596</v>
      </c>
      <c r="FS45">
        <v>6.0206802493274996</v>
      </c>
      <c r="FT45">
        <v>9.45043043560805</v>
      </c>
      <c r="FU45">
        <v>5.7863190346145004</v>
      </c>
      <c r="FV45">
        <v>10.269945998952499</v>
      </c>
      <c r="FW45">
        <v>4.3089044921736903</v>
      </c>
      <c r="FX45">
        <v>8.9575118422750997</v>
      </c>
      <c r="FY45">
        <v>10.379780898643901</v>
      </c>
      <c r="FZ45">
        <v>9.2131381195385504</v>
      </c>
      <c r="GA45">
        <v>4.3323322828436197</v>
      </c>
      <c r="GB45">
        <v>3.5888729111557902</v>
      </c>
      <c r="GC45">
        <v>4.4004161287387999</v>
      </c>
      <c r="GD45">
        <v>4.4864675751390797</v>
      </c>
      <c r="GE45">
        <v>4.0224483353598703</v>
      </c>
      <c r="GF45">
        <v>1.7099125811568801</v>
      </c>
      <c r="GG45">
        <v>7.3623088828550101</v>
      </c>
      <c r="GH45">
        <v>1.97099570864398</v>
      </c>
      <c r="GI45">
        <v>6.2715476261816798</v>
      </c>
      <c r="GJ45">
        <v>6.6573843243021296</v>
      </c>
      <c r="GK45">
        <v>5.4215219415384501</v>
      </c>
      <c r="GL45">
        <v>6.1383291074382598</v>
      </c>
      <c r="GM45">
        <v>10.596637304290599</v>
      </c>
      <c r="GN45">
        <v>7.28637260424824</v>
      </c>
      <c r="GO45">
        <v>4.5872811513551497</v>
      </c>
      <c r="GP45">
        <v>4.5872810913393796</v>
      </c>
      <c r="GQ45">
        <v>4.4864677038582403</v>
      </c>
      <c r="GR45">
        <v>8.3320029708947096</v>
      </c>
      <c r="GS45">
        <v>6.1776631659352699</v>
      </c>
      <c r="GT45">
        <v>2.7040497037859299</v>
      </c>
      <c r="GU45">
        <v>9.2786710006029107</v>
      </c>
      <c r="GV45">
        <v>10.211527457670099</v>
      </c>
      <c r="GW45">
        <v>4.1856946006947799</v>
      </c>
      <c r="GX45">
        <v>9.5292046424324095</v>
      </c>
      <c r="GY45">
        <v>5.7078837635031103</v>
      </c>
      <c r="GZ45">
        <v>6.2955849371779502</v>
      </c>
      <c r="HA45">
        <v>7.36230886531908</v>
      </c>
      <c r="HB45">
        <v>8.4478062568626999</v>
      </c>
      <c r="HC45">
        <v>3.3342314454267998</v>
      </c>
      <c r="HD45">
        <v>5.5369304075354897</v>
      </c>
      <c r="HE45">
        <v>0</v>
      </c>
      <c r="HF45">
        <v>3.5088843352757402</v>
      </c>
      <c r="HG45">
        <v>3.02480191551625</v>
      </c>
      <c r="HH45">
        <v>13.245157183663499</v>
      </c>
      <c r="HI45">
        <v>8.6697999015484193</v>
      </c>
      <c r="HJ45">
        <v>3.0812047946182202</v>
      </c>
      <c r="HK45">
        <v>3.9333311932403601</v>
      </c>
      <c r="HL45">
        <v>7.1934794596459701</v>
      </c>
      <c r="HM45">
        <v>11.7631855111034</v>
      </c>
      <c r="HN45">
        <v>5.2227498949098896</v>
      </c>
      <c r="HO45">
        <v>5.8846770375060604</v>
      </c>
      <c r="HP45">
        <v>3.2382781587794902</v>
      </c>
      <c r="HQ45">
        <v>0.980728739682313</v>
      </c>
      <c r="HR45">
        <v>2.5526994648687098</v>
      </c>
      <c r="HS45">
        <v>3.5494329732205201</v>
      </c>
      <c r="HT45">
        <v>5.0067821028742099</v>
      </c>
      <c r="HU45">
        <v>8.0093780287519891</v>
      </c>
      <c r="HV45">
        <v>6.2159531717161096</v>
      </c>
      <c r="HW45">
        <v>2.29096929286567</v>
      </c>
      <c r="HX45">
        <v>7.0058887795726896</v>
      </c>
      <c r="HY45">
        <v>5.1322137790561397</v>
      </c>
      <c r="HZ45">
        <v>2.63035794004877</v>
      </c>
      <c r="IA45">
        <v>2.6303584060508198</v>
      </c>
      <c r="IB45">
        <v>4.2608757371506396</v>
      </c>
      <c r="IC45">
        <v>5.5268120401945504</v>
      </c>
      <c r="ID45">
        <v>1.7099130221578001</v>
      </c>
      <c r="IE45">
        <v>8.7195107962503204</v>
      </c>
      <c r="IF45">
        <v>5.7606449087415497</v>
      </c>
      <c r="IG45">
        <v>3.4241993507255999</v>
      </c>
      <c r="IH45">
        <v>7.3623088740870397</v>
      </c>
      <c r="II45">
        <v>3.1354851264596899</v>
      </c>
      <c r="IJ45">
        <v>5.3313817632074798</v>
      </c>
      <c r="IK45">
        <v>8.2343423722076103</v>
      </c>
      <c r="IL45">
        <v>4.5872812113709101</v>
      </c>
      <c r="IM45">
        <v>2.8410186526548</v>
      </c>
      <c r="IN45">
        <v>6.7253242631842598</v>
      </c>
      <c r="IO45">
        <v>7.1078308660259903</v>
      </c>
      <c r="IP45">
        <v>5.4324035286503296</v>
      </c>
      <c r="IQ45">
        <v>3.1354849622875398</v>
      </c>
      <c r="IR45">
        <v>4.3323322828436197</v>
      </c>
      <c r="IS45">
        <v>3.0812049650848801</v>
      </c>
      <c r="IT45">
        <v>6.6527392025527297</v>
      </c>
      <c r="IU45">
        <v>6.6197975361831203</v>
      </c>
      <c r="IV45">
        <v>4.9166611256305099</v>
      </c>
      <c r="IW45">
        <v>1.2003461517738701</v>
      </c>
      <c r="IX45">
        <v>6.4373720078627503</v>
      </c>
      <c r="IY45">
        <v>3.8052403401389898</v>
      </c>
      <c r="IZ45">
        <v>5.0638797885347602</v>
      </c>
      <c r="JA45">
        <v>4.4224149410474203</v>
      </c>
      <c r="JB45">
        <v>6.3710502926770296</v>
      </c>
      <c r="JC45">
        <v>2.3835898398869499</v>
      </c>
      <c r="JD45">
        <v>1.3909075645625899</v>
      </c>
      <c r="JE45">
        <v>2.08572139123154</v>
      </c>
      <c r="JF45">
        <v>2.08572139123154</v>
      </c>
      <c r="JG45">
        <v>3.8052403401389898</v>
      </c>
      <c r="JH45">
        <v>3.2382780058977199</v>
      </c>
      <c r="JI45">
        <v>2.4706206782291402</v>
      </c>
      <c r="JJ45">
        <v>2.3835895634204398</v>
      </c>
      <c r="JK45">
        <v>3.8052402369381899</v>
      </c>
      <c r="JL45">
        <v>3.1877967209860398</v>
      </c>
      <c r="JM45">
        <v>7.0524797366894596</v>
      </c>
      <c r="JN45">
        <v>3.2870523098533702</v>
      </c>
      <c r="JO45">
        <v>5.3883758560096604</v>
      </c>
      <c r="JP45">
        <v>2.6303584060508198</v>
      </c>
      <c r="JQ45">
        <v>5.36584763817108</v>
      </c>
      <c r="JR45">
        <v>6.4955996832369998</v>
      </c>
      <c r="JS45">
        <v>4.40041606042361</v>
      </c>
      <c r="JT45">
        <v>4.5276420815899296</v>
      </c>
      <c r="JU45">
        <v>6.3934980259245897</v>
      </c>
      <c r="JV45">
        <v>3.5088843352757402</v>
      </c>
      <c r="JW45">
        <v>2.7741591464158102</v>
      </c>
      <c r="JX45">
        <v>4.9473312499880704</v>
      </c>
      <c r="JY45">
        <v>3.1354849622875398</v>
      </c>
      <c r="JZ45">
        <v>5.7256860320688796</v>
      </c>
      <c r="KA45">
        <v>9.9475516432996791</v>
      </c>
      <c r="KB45">
        <v>3.6646587292112001</v>
      </c>
      <c r="KC45">
        <v>1.55920985440934</v>
      </c>
      <c r="KD45">
        <v>1.9709960766421599</v>
      </c>
      <c r="KE45">
        <v>5.3429621525858497</v>
      </c>
      <c r="KF45">
        <v>5.1455006123297897</v>
      </c>
      <c r="KG45">
        <v>5.1052672753524204</v>
      </c>
      <c r="KH45">
        <v>4.1856945214163703</v>
      </c>
      <c r="KI45">
        <v>3.4241993507255999</v>
      </c>
      <c r="KJ45">
        <v>2.5526994648687098</v>
      </c>
      <c r="KK45">
        <v>0.40543368355081699</v>
      </c>
    </row>
    <row r="46" spans="1:297">
      <c r="A46" t="s">
        <v>196</v>
      </c>
      <c r="B46">
        <v>15.7128678460448</v>
      </c>
      <c r="C46">
        <v>5.2428280380077501</v>
      </c>
      <c r="D46">
        <v>5.0454840789458899</v>
      </c>
      <c r="E46">
        <v>15.808167014235799</v>
      </c>
      <c r="F46">
        <v>5.8480525344006304</v>
      </c>
      <c r="G46">
        <v>13.456531764566099</v>
      </c>
      <c r="H46">
        <v>7.3876314958729896</v>
      </c>
      <c r="I46">
        <v>8.9732667002473203</v>
      </c>
      <c r="J46">
        <v>9.8022859032426002</v>
      </c>
      <c r="K46">
        <v>4.0885207125526</v>
      </c>
      <c r="L46">
        <v>13.2045963737694</v>
      </c>
      <c r="M46">
        <v>5.8480525093548099</v>
      </c>
      <c r="N46">
        <v>8.4827794977488296</v>
      </c>
      <c r="O46">
        <v>7.8641528817911697</v>
      </c>
      <c r="P46">
        <v>7.3876314872575897</v>
      </c>
      <c r="Q46">
        <v>1.3158745596677099</v>
      </c>
      <c r="R46">
        <v>3.8485767734493499</v>
      </c>
      <c r="S46">
        <v>3.07855194129771</v>
      </c>
      <c r="T46">
        <v>6.4308826030439104</v>
      </c>
      <c r="U46">
        <v>7.1320755650634302</v>
      </c>
      <c r="V46">
        <v>2.7986992186627</v>
      </c>
      <c r="W46">
        <v>15.641933107245499</v>
      </c>
      <c r="X46">
        <v>9.8773184770796192</v>
      </c>
      <c r="Y46">
        <v>3.2577361596321199</v>
      </c>
      <c r="Z46">
        <v>15.819498882735999</v>
      </c>
      <c r="AA46">
        <v>11.680388927027</v>
      </c>
      <c r="AB46">
        <v>2.7986992186627</v>
      </c>
      <c r="AC46">
        <v>9.37145488637751</v>
      </c>
      <c r="AD46">
        <v>3.6054338844698601</v>
      </c>
      <c r="AE46">
        <v>12.5189934312716</v>
      </c>
      <c r="AF46">
        <v>11.200496266851401</v>
      </c>
      <c r="AG46">
        <v>9.1453652501265594</v>
      </c>
      <c r="AH46">
        <v>5.6483089412432603</v>
      </c>
      <c r="AI46">
        <v>3.7321215572400499</v>
      </c>
      <c r="AJ46">
        <v>9.0882763634458694</v>
      </c>
      <c r="AK46">
        <v>6.6973528794464796</v>
      </c>
      <c r="AL46">
        <v>12.757384371301599</v>
      </c>
      <c r="AM46">
        <v>3.31283824011869</v>
      </c>
      <c r="AN46">
        <v>12.2381599811151</v>
      </c>
      <c r="AO46">
        <v>15.812542427698499</v>
      </c>
      <c r="AP46">
        <v>14.651751758300501</v>
      </c>
      <c r="AQ46">
        <v>4.3213172727869296</v>
      </c>
      <c r="AR46">
        <v>3.6911161471253799</v>
      </c>
      <c r="AS46">
        <v>13.4936146719112</v>
      </c>
      <c r="AT46">
        <v>10.8191295292731</v>
      </c>
      <c r="AU46">
        <v>3.31283824011869</v>
      </c>
      <c r="AV46">
        <v>3.4171042117613299</v>
      </c>
      <c r="AW46">
        <v>5.3255381746265096</v>
      </c>
      <c r="AX46">
        <v>12.265914109548</v>
      </c>
      <c r="AY46">
        <v>13.951923508001499</v>
      </c>
      <c r="AZ46">
        <v>4.9090950797457404</v>
      </c>
      <c r="BA46">
        <v>14.3974222395012</v>
      </c>
      <c r="BB46">
        <v>2.7193466518728902</v>
      </c>
      <c r="BC46">
        <v>8.5488226057290806</v>
      </c>
      <c r="BD46">
        <v>5.1849303923244401</v>
      </c>
      <c r="BE46">
        <v>12.898454868010001</v>
      </c>
      <c r="BF46">
        <v>4.0565910712834601</v>
      </c>
      <c r="BG46">
        <v>5.2141696168169798</v>
      </c>
      <c r="BH46">
        <v>2.23995704632482</v>
      </c>
      <c r="BI46">
        <v>8.2431865391504004</v>
      </c>
      <c r="BJ46">
        <v>7.6156569201054296</v>
      </c>
      <c r="BK46">
        <v>8.38813605517025</v>
      </c>
      <c r="BL46">
        <v>10.6796825059768</v>
      </c>
      <c r="BM46">
        <v>13.119502881524699</v>
      </c>
      <c r="BN46">
        <v>5.3651804421379099</v>
      </c>
      <c r="BO46">
        <v>16.170107144086</v>
      </c>
      <c r="BP46">
        <v>9.9234133566486005</v>
      </c>
      <c r="BQ46">
        <v>6.66595291757708</v>
      </c>
      <c r="BR46">
        <v>13.0159025979584</v>
      </c>
      <c r="BS46">
        <v>3.2004456576278901</v>
      </c>
      <c r="BT46">
        <v>7.47477622574295</v>
      </c>
      <c r="BU46">
        <v>4.9617633777310104</v>
      </c>
      <c r="BV46">
        <v>3.07855177051729</v>
      </c>
      <c r="BW46">
        <v>14.673789548605001</v>
      </c>
      <c r="BX46">
        <v>17.697282040613999</v>
      </c>
      <c r="BY46">
        <v>5.0291240675710096</v>
      </c>
      <c r="BZ46">
        <v>6.6065489012995497</v>
      </c>
      <c r="CA46">
        <v>10.5673322030315</v>
      </c>
      <c r="CB46">
        <v>9.9734348250084892</v>
      </c>
      <c r="CC46">
        <v>7.90954684340534</v>
      </c>
      <c r="CD46">
        <v>5.9644725441701096</v>
      </c>
      <c r="CE46">
        <v>5.3651804421379099</v>
      </c>
      <c r="CF46">
        <v>13.0783549071192</v>
      </c>
      <c r="CG46">
        <v>11.024442641497799</v>
      </c>
      <c r="CH46">
        <v>9.1781938680186901</v>
      </c>
      <c r="CI46">
        <v>13.116783800169999</v>
      </c>
      <c r="CJ46">
        <v>11.406697975239</v>
      </c>
      <c r="CK46">
        <v>13.017847133915399</v>
      </c>
      <c r="CL46">
        <v>6.6973528794464796</v>
      </c>
      <c r="CM46">
        <v>7.02064140599661</v>
      </c>
      <c r="CN46">
        <v>4.9090950797457404</v>
      </c>
      <c r="CO46">
        <v>3.0135117483108602</v>
      </c>
      <c r="CP46">
        <v>2.4511704849679501</v>
      </c>
      <c r="CQ46">
        <v>3.2577361596321199</v>
      </c>
      <c r="CR46">
        <v>5.9119048788707396</v>
      </c>
      <c r="CS46">
        <v>7.1510994388175204</v>
      </c>
      <c r="CT46">
        <v>2.63537411035407</v>
      </c>
      <c r="CU46">
        <v>6.1946053487163697</v>
      </c>
      <c r="CV46">
        <v>5.7416289636464004</v>
      </c>
      <c r="CW46">
        <v>3.69111603542932</v>
      </c>
      <c r="CX46">
        <v>3.5143399423250301</v>
      </c>
      <c r="CY46">
        <v>8.1889900495188499</v>
      </c>
      <c r="CZ46">
        <v>9.1320217373176096</v>
      </c>
      <c r="DA46">
        <v>6.0959524299461201</v>
      </c>
      <c r="DB46">
        <v>9.2381375030910196</v>
      </c>
      <c r="DC46">
        <v>6.2092013398858601</v>
      </c>
      <c r="DD46">
        <v>2.7986992186627</v>
      </c>
      <c r="DE46">
        <v>5.8480525093548099</v>
      </c>
      <c r="DF46">
        <v>2.9454005724361401</v>
      </c>
      <c r="DG46">
        <v>10.420617967361</v>
      </c>
      <c r="DH46">
        <v>2.3494255773630202</v>
      </c>
      <c r="DI46">
        <v>9.0195484642794703</v>
      </c>
      <c r="DJ46">
        <v>8.9419303771121896</v>
      </c>
      <c r="DK46">
        <v>11.9596005567916</v>
      </c>
      <c r="DL46">
        <v>6.5617559631541296</v>
      </c>
      <c r="DM46">
        <v>7.7835457265045003</v>
      </c>
      <c r="DN46">
        <v>7.6046583001517298</v>
      </c>
      <c r="DO46">
        <v>5.8006489914945503</v>
      </c>
      <c r="DP46">
        <v>9.9206444617573393</v>
      </c>
      <c r="DQ46">
        <v>8.9276590340805395</v>
      </c>
      <c r="DR46">
        <v>8.5884406998710094</v>
      </c>
      <c r="DS46">
        <v>4.7781661992376998</v>
      </c>
      <c r="DT46">
        <v>10.376844555765899</v>
      </c>
      <c r="DU46">
        <v>7.5683224696246603</v>
      </c>
      <c r="DV46">
        <v>16.3000969067539</v>
      </c>
      <c r="DW46">
        <v>6.5503369864064904</v>
      </c>
      <c r="DX46">
        <v>12.3999855239996</v>
      </c>
      <c r="DY46">
        <v>6.8953683191806201</v>
      </c>
      <c r="DZ46">
        <v>8.2036426889247593</v>
      </c>
      <c r="EA46">
        <v>8.8873853353304302</v>
      </c>
      <c r="EB46">
        <v>1.9924291037916599</v>
      </c>
      <c r="EC46">
        <v>10.036689292100901</v>
      </c>
      <c r="ED46">
        <v>11.246330737112499</v>
      </c>
      <c r="EE46">
        <v>2.4511704849679501</v>
      </c>
      <c r="EF46">
        <v>6.3866218389638902</v>
      </c>
      <c r="EG46">
        <v>7.8618452477815097</v>
      </c>
      <c r="EH46">
        <v>11.997539728926499</v>
      </c>
      <c r="EI46">
        <v>10.4443317895681</v>
      </c>
      <c r="EJ46">
        <v>10.8989512767379</v>
      </c>
      <c r="EK46">
        <v>9.9156470279793005</v>
      </c>
      <c r="EL46">
        <v>7.3908361655278796</v>
      </c>
      <c r="EM46">
        <v>5.2428280761078403</v>
      </c>
      <c r="EN46">
        <v>6.7025204005094103</v>
      </c>
      <c r="EO46">
        <v>6.1270318939093498</v>
      </c>
      <c r="EP46">
        <v>9.7514596505916895</v>
      </c>
      <c r="EQ46">
        <v>4.3740865903956401</v>
      </c>
      <c r="ER46">
        <v>8.3124199437465798</v>
      </c>
      <c r="ES46">
        <v>9.1214502815365393</v>
      </c>
      <c r="ET46">
        <v>3.46654111693248</v>
      </c>
      <c r="EU46">
        <v>6.8772030028472102</v>
      </c>
      <c r="EV46">
        <v>7.1282404992968296</v>
      </c>
      <c r="EW46">
        <v>4.44978908456841</v>
      </c>
      <c r="EX46">
        <v>8.3573421827954508</v>
      </c>
      <c r="EY46">
        <v>12.5962457389418</v>
      </c>
      <c r="EZ46">
        <v>6.8021642722590299</v>
      </c>
      <c r="FA46">
        <v>6.6553325352998698</v>
      </c>
      <c r="FB46">
        <v>8.2396360984958203</v>
      </c>
      <c r="FC46">
        <v>5.9384281016018203</v>
      </c>
      <c r="FD46">
        <v>10.293685507066099</v>
      </c>
      <c r="FE46">
        <v>8.35077466074471</v>
      </c>
      <c r="FF46">
        <v>6.6869619757233796</v>
      </c>
      <c r="FG46">
        <v>2.3494255773630202</v>
      </c>
      <c r="FH46">
        <v>2.1214952245455101</v>
      </c>
      <c r="FI46">
        <v>15.524625382555801</v>
      </c>
      <c r="FJ46">
        <v>6.1115758728977996</v>
      </c>
      <c r="FK46">
        <v>3.2004456576278901</v>
      </c>
      <c r="FL46">
        <v>2.3494255773630202</v>
      </c>
      <c r="FM46">
        <v>13.3988575922228</v>
      </c>
      <c r="FN46">
        <v>13.370832179820001</v>
      </c>
      <c r="FO46">
        <v>2.23995704632482</v>
      </c>
      <c r="FP46">
        <v>7.3972242279042399</v>
      </c>
      <c r="FQ46">
        <v>6.7025204143614898</v>
      </c>
      <c r="FR46">
        <v>1.8506718267656399</v>
      </c>
      <c r="FS46">
        <v>1.8506718267656399</v>
      </c>
      <c r="FT46">
        <v>5.8386955927470403</v>
      </c>
      <c r="FU46">
        <v>4.5217165101754402</v>
      </c>
      <c r="FV46">
        <v>9.4255816404602601</v>
      </c>
      <c r="FW46">
        <v>12.917398250279501</v>
      </c>
      <c r="FX46">
        <v>6.4183746253826799</v>
      </c>
      <c r="FY46">
        <v>7.5281402118167904</v>
      </c>
      <c r="FZ46">
        <v>11.2687132293263</v>
      </c>
      <c r="GA46">
        <v>7.0164979356174602</v>
      </c>
      <c r="GB46">
        <v>6.0234745126164899</v>
      </c>
      <c r="GC46">
        <v>3.6054340030005401</v>
      </c>
      <c r="GD46">
        <v>2.7193466518728902</v>
      </c>
      <c r="GE46">
        <v>3.77199361817607</v>
      </c>
      <c r="GF46">
        <v>2.1214952245455101</v>
      </c>
      <c r="GG46">
        <v>7.4162204354996701</v>
      </c>
      <c r="GH46">
        <v>3.8107931951215801</v>
      </c>
      <c r="GI46">
        <v>7.3219961975027097</v>
      </c>
      <c r="GJ46">
        <v>7.5852066411702097</v>
      </c>
      <c r="GK46">
        <v>3.6489110680238999</v>
      </c>
      <c r="GL46">
        <v>6.1037852897874796</v>
      </c>
      <c r="GM46">
        <v>10.7406096090349</v>
      </c>
      <c r="GN46">
        <v>6.6446333910419204</v>
      </c>
      <c r="GO46">
        <v>4.1197590460851803</v>
      </c>
      <c r="GP46">
        <v>4.3213172727869296</v>
      </c>
      <c r="GQ46">
        <v>4.2383577315420302</v>
      </c>
      <c r="GR46">
        <v>7.0734508166602801</v>
      </c>
      <c r="GS46">
        <v>4.4249936838695998</v>
      </c>
      <c r="GT46">
        <v>3.2004456576278901</v>
      </c>
      <c r="GU46">
        <v>5.1700854522680704</v>
      </c>
      <c r="GV46">
        <v>6.3930285476681599</v>
      </c>
      <c r="GW46">
        <v>3.4171042117613299</v>
      </c>
      <c r="GX46">
        <v>10.0844785906759</v>
      </c>
      <c r="GY46">
        <v>4.5677501069676598</v>
      </c>
      <c r="GZ46">
        <v>6.7076694783146804</v>
      </c>
      <c r="HA46">
        <v>8.7216638727777607</v>
      </c>
      <c r="HB46">
        <v>5.5599657200287904</v>
      </c>
      <c r="HC46">
        <v>2.7193466518728902</v>
      </c>
      <c r="HD46">
        <v>3.1407856893128998</v>
      </c>
      <c r="HE46">
        <v>4.94442004348348</v>
      </c>
      <c r="HF46">
        <v>4.7584530147452204</v>
      </c>
      <c r="HG46">
        <v>4.4981368518127596</v>
      </c>
      <c r="HH46">
        <v>8.1516938856924792</v>
      </c>
      <c r="HI46">
        <v>5.5485325545614597</v>
      </c>
      <c r="HJ46">
        <v>5.1550862532980704</v>
      </c>
      <c r="HK46">
        <v>5.4899666137155796</v>
      </c>
      <c r="HL46">
        <v>4.9958368281157099</v>
      </c>
      <c r="HM46">
        <v>7.2103430488763598</v>
      </c>
      <c r="HN46">
        <v>2.4511704849679501</v>
      </c>
      <c r="HO46">
        <v>9.0723971646840695</v>
      </c>
      <c r="HP46">
        <v>7.6427920767391804</v>
      </c>
      <c r="HQ46">
        <v>2.8739137701830999</v>
      </c>
      <c r="HR46">
        <v>4.9958368733302203</v>
      </c>
      <c r="HS46">
        <v>4.4497891505852198</v>
      </c>
      <c r="HT46">
        <v>2.5462101978849399</v>
      </c>
      <c r="HU46">
        <v>6.0959524299461201</v>
      </c>
      <c r="HV46">
        <v>6.2092013203865797</v>
      </c>
      <c r="HW46">
        <v>4.8544309341868397</v>
      </c>
      <c r="HX46">
        <v>6.8165345329270197</v>
      </c>
      <c r="HY46">
        <v>4.6341583616049098</v>
      </c>
      <c r="HZ46">
        <v>3.0135117483108602</v>
      </c>
      <c r="IA46">
        <v>2.9454007597287299</v>
      </c>
      <c r="IB46">
        <v>2.5462101978849399</v>
      </c>
      <c r="IC46">
        <v>5.0454839915758498</v>
      </c>
      <c r="ID46">
        <v>2.1214952245455101</v>
      </c>
      <c r="IE46">
        <v>9.2845336330555295</v>
      </c>
      <c r="IF46">
        <v>5.2984916042801</v>
      </c>
      <c r="IG46">
        <v>4.5217165101754402</v>
      </c>
      <c r="IH46">
        <v>8.6565895284911107</v>
      </c>
      <c r="II46">
        <v>6.0641886850214402</v>
      </c>
      <c r="IJ46">
        <v>5.13992943220076</v>
      </c>
      <c r="IK46">
        <v>7.2811321594018601</v>
      </c>
      <c r="IL46">
        <v>3.5143399423250301</v>
      </c>
      <c r="IM46">
        <v>1.9924291037916599</v>
      </c>
      <c r="IN46">
        <v>6.2800451393764201</v>
      </c>
      <c r="IO46">
        <v>6.2591548630452101</v>
      </c>
      <c r="IP46">
        <v>4.8168024784822698</v>
      </c>
      <c r="IQ46">
        <v>3.07855177051729</v>
      </c>
      <c r="IR46">
        <v>4.6341584197019197</v>
      </c>
      <c r="IS46">
        <v>2.7986992186627</v>
      </c>
      <c r="IT46">
        <v>7.6981669465268698</v>
      </c>
      <c r="IU46">
        <v>5.9029543435167602</v>
      </c>
      <c r="IV46">
        <v>6.6284343995356201</v>
      </c>
      <c r="IW46">
        <v>2.7986992186627</v>
      </c>
      <c r="IX46">
        <v>4.0565910712834601</v>
      </c>
      <c r="IY46">
        <v>6.5787167081044702</v>
      </c>
      <c r="IZ46">
        <v>5.9900551185117896</v>
      </c>
      <c r="JA46">
        <v>4.2941907800819301</v>
      </c>
      <c r="JB46">
        <v>9.4724668051172607</v>
      </c>
      <c r="JC46">
        <v>4.1503352128083399</v>
      </c>
      <c r="JD46">
        <v>1.9924291037916599</v>
      </c>
      <c r="JE46">
        <v>2.8739137701830999</v>
      </c>
      <c r="JF46">
        <v>2.9454005724361401</v>
      </c>
      <c r="JG46">
        <v>2.1214952245455101</v>
      </c>
      <c r="JH46">
        <v>3.9563297346859199</v>
      </c>
      <c r="JI46">
        <v>2.3494255773630202</v>
      </c>
      <c r="JJ46">
        <v>1.5169808240913001</v>
      </c>
      <c r="JK46">
        <v>4.2383578079786899</v>
      </c>
      <c r="JL46">
        <v>3.0135117483108602</v>
      </c>
      <c r="JM46">
        <v>7.9361130853039796</v>
      </c>
      <c r="JN46">
        <v>5.2141696556814798</v>
      </c>
      <c r="JO46">
        <v>5.3388736270333004</v>
      </c>
      <c r="JP46">
        <v>5.0454840352608699</v>
      </c>
      <c r="JQ46">
        <v>4.8728834134994798</v>
      </c>
      <c r="JR46">
        <v>6.4798574966610101</v>
      </c>
      <c r="JS46">
        <v>4.7781662518155796</v>
      </c>
      <c r="JT46">
        <v>4.18027670156975</v>
      </c>
      <c r="JU46">
        <v>5.6695746190545497</v>
      </c>
      <c r="JV46">
        <v>2.63537411035407</v>
      </c>
      <c r="JW46">
        <v>3.8853959198764101</v>
      </c>
      <c r="JX46">
        <v>4.6556321536626202</v>
      </c>
      <c r="JY46">
        <v>3.31283824011869</v>
      </c>
      <c r="JZ46">
        <v>4.7181997283120198</v>
      </c>
      <c r="KA46">
        <v>8.2590562784653496</v>
      </c>
      <c r="KB46">
        <v>2.8739137701830999</v>
      </c>
      <c r="KC46">
        <v>2.3494255773630202</v>
      </c>
      <c r="KD46">
        <v>3.8853959198764101</v>
      </c>
      <c r="KE46">
        <v>3.77199361817607</v>
      </c>
      <c r="KF46">
        <v>4.8911028091891797</v>
      </c>
      <c r="KG46">
        <v>7.4747762176325399</v>
      </c>
      <c r="KH46">
        <v>3.2577361596321199</v>
      </c>
      <c r="KI46">
        <v>4.2096094801805197</v>
      </c>
      <c r="KJ46">
        <v>0.80303356177784502</v>
      </c>
      <c r="KK46">
        <v>1.8506718267656399</v>
      </c>
    </row>
    <row r="47" spans="1:297">
      <c r="A47" t="s">
        <v>197</v>
      </c>
      <c r="B47">
        <v>15.054629946426999</v>
      </c>
      <c r="C47">
        <v>3.8704741136443999</v>
      </c>
      <c r="D47">
        <v>5.1153870877807996</v>
      </c>
      <c r="E47">
        <v>15.706697405548899</v>
      </c>
      <c r="F47">
        <v>6.5041754875425299</v>
      </c>
      <c r="G47">
        <v>13.115499250484399</v>
      </c>
      <c r="H47">
        <v>6.7709258301840798</v>
      </c>
      <c r="I47">
        <v>9.9630556802905392</v>
      </c>
      <c r="J47">
        <v>9.8930282196968005</v>
      </c>
      <c r="K47">
        <v>2.8899183535969502</v>
      </c>
      <c r="L47">
        <v>11.707793564649</v>
      </c>
      <c r="M47">
        <v>6.5041754875425299</v>
      </c>
      <c r="N47">
        <v>8.0350775779849695</v>
      </c>
      <c r="O47">
        <v>9.1304983593240898</v>
      </c>
      <c r="P47">
        <v>8.3855987191755492</v>
      </c>
      <c r="Q47">
        <v>0.84922748135256898</v>
      </c>
      <c r="R47">
        <v>3.8704740150060601</v>
      </c>
      <c r="S47">
        <v>4.2806091050061896</v>
      </c>
      <c r="T47">
        <v>6.5786552318867502</v>
      </c>
      <c r="U47">
        <v>8.8563823342807897</v>
      </c>
      <c r="V47">
        <v>2.32414179814546</v>
      </c>
      <c r="W47">
        <v>15.914163479935601</v>
      </c>
      <c r="X47">
        <v>10.704764678002</v>
      </c>
      <c r="Y47">
        <v>2.72481395704308</v>
      </c>
      <c r="Z47">
        <v>16.784559390132799</v>
      </c>
      <c r="AA47">
        <v>12.4324346191831</v>
      </c>
      <c r="AB47">
        <v>0.84922748135256898</v>
      </c>
      <c r="AC47">
        <v>9.95841397659518</v>
      </c>
      <c r="AD47">
        <v>4.5008954683600404</v>
      </c>
      <c r="AE47">
        <v>12.4090245076543</v>
      </c>
      <c r="AF47">
        <v>11.621610277601199</v>
      </c>
      <c r="AG47">
        <v>7.7854249643254096</v>
      </c>
      <c r="AH47">
        <v>4.5995877976138804</v>
      </c>
      <c r="AI47">
        <v>5.2121455335747804</v>
      </c>
      <c r="AJ47">
        <v>9.2812118612096306</v>
      </c>
      <c r="AK47">
        <v>7.1666487910764802</v>
      </c>
      <c r="AL47">
        <v>13.334271400918301</v>
      </c>
      <c r="AM47">
        <v>4.0205181137142496</v>
      </c>
      <c r="AN47">
        <v>12.342671983463299</v>
      </c>
      <c r="AO47">
        <v>15.998308745744801</v>
      </c>
      <c r="AP47">
        <v>13.691650727737899</v>
      </c>
      <c r="AQ47">
        <v>2.3241423743385599</v>
      </c>
      <c r="AR47">
        <v>2.5383429768807</v>
      </c>
      <c r="AS47">
        <v>14.636000404374499</v>
      </c>
      <c r="AT47">
        <v>12.359713418108001</v>
      </c>
      <c r="AU47">
        <v>2.0724978994952301</v>
      </c>
      <c r="AV47">
        <v>1.3802146624723199</v>
      </c>
      <c r="AW47">
        <v>4.7787699825687202</v>
      </c>
      <c r="AX47">
        <v>13.1346556531209</v>
      </c>
      <c r="AY47">
        <v>14.793043973152299</v>
      </c>
      <c r="AZ47">
        <v>3.4084984296204102</v>
      </c>
      <c r="BA47">
        <v>14.1905672328891</v>
      </c>
      <c r="BB47">
        <v>3.1723846222102399</v>
      </c>
      <c r="BC47">
        <v>8.2363773560283402</v>
      </c>
      <c r="BD47">
        <v>6.0944261290190802</v>
      </c>
      <c r="BE47">
        <v>14.4389186772298</v>
      </c>
      <c r="BF47">
        <v>2.8899185482326</v>
      </c>
      <c r="BG47">
        <v>6.6145011387658297</v>
      </c>
      <c r="BH47">
        <v>1.76748827492647</v>
      </c>
      <c r="BI47">
        <v>8.8107595327303994</v>
      </c>
      <c r="BJ47">
        <v>7.1340896760635104</v>
      </c>
      <c r="BK47">
        <v>8.9783227695896404</v>
      </c>
      <c r="BL47">
        <v>11.871048522885101</v>
      </c>
      <c r="BM47">
        <v>13.2093231024503</v>
      </c>
      <c r="BN47">
        <v>5.7522497425932304</v>
      </c>
      <c r="BO47">
        <v>15.428618652911901</v>
      </c>
      <c r="BP47">
        <v>9.0498855445767798</v>
      </c>
      <c r="BQ47">
        <v>7.6652435675331398</v>
      </c>
      <c r="BR47">
        <v>14.2921084218966</v>
      </c>
      <c r="BS47">
        <v>2.72481395704308</v>
      </c>
      <c r="BT47">
        <v>9.1013203337947992</v>
      </c>
      <c r="BU47">
        <v>6.6494779510279098</v>
      </c>
      <c r="BV47">
        <v>3.1723844621838402</v>
      </c>
      <c r="BW47">
        <v>14.983807749917601</v>
      </c>
      <c r="BX47">
        <v>17.185054489271199</v>
      </c>
      <c r="BY47">
        <v>5.7522497158277597</v>
      </c>
      <c r="BZ47">
        <v>6.4256403688181098</v>
      </c>
      <c r="CA47">
        <v>12.6896608494379</v>
      </c>
      <c r="CB47">
        <v>10.176941149213301</v>
      </c>
      <c r="CC47">
        <v>9.8065719992932792</v>
      </c>
      <c r="CD47">
        <v>7.1826568851149197</v>
      </c>
      <c r="CE47">
        <v>6.4784692488250304</v>
      </c>
      <c r="CF47">
        <v>12.226586999986599</v>
      </c>
      <c r="CG47">
        <v>10.886783238145</v>
      </c>
      <c r="CH47">
        <v>10.597649470293</v>
      </c>
      <c r="CI47">
        <v>13.205533209347299</v>
      </c>
      <c r="CJ47">
        <v>11.5953164325689</v>
      </c>
      <c r="CK47">
        <v>12.454235074009</v>
      </c>
      <c r="CL47">
        <v>7.7958699483034399</v>
      </c>
      <c r="CM47">
        <v>8.4922057681128305</v>
      </c>
      <c r="CN47">
        <v>4.0900670997981603</v>
      </c>
      <c r="CO47">
        <v>3.7029939114060699</v>
      </c>
      <c r="CP47">
        <v>1.76748827492647</v>
      </c>
      <c r="CQ47">
        <v>4.9753714647166198</v>
      </c>
      <c r="CR47">
        <v>6.6494779653987504</v>
      </c>
      <c r="CS47">
        <v>8.2927768727631506</v>
      </c>
      <c r="CT47">
        <v>3.2952664906545399</v>
      </c>
      <c r="CU47">
        <v>7.0228921262920201</v>
      </c>
      <c r="CV47">
        <v>6.5786552469806603</v>
      </c>
      <c r="CW47">
        <v>5.9334588610309096</v>
      </c>
      <c r="CX47">
        <v>4.0205181137142496</v>
      </c>
      <c r="CY47">
        <v>8.1371833441525201</v>
      </c>
      <c r="CZ47">
        <v>7.9581150209137004</v>
      </c>
      <c r="DA47">
        <v>5.7945310174127096</v>
      </c>
      <c r="DB47">
        <v>10.255666509630499</v>
      </c>
      <c r="DC47">
        <v>5.0816364368772398</v>
      </c>
      <c r="DD47">
        <v>2.0724978994952301</v>
      </c>
      <c r="DE47">
        <v>4.9381362915699496</v>
      </c>
      <c r="DF47">
        <v>2.3241420862420399</v>
      </c>
      <c r="DG47">
        <v>10.0777085145432</v>
      </c>
      <c r="DH47">
        <v>2.53834272853469</v>
      </c>
      <c r="DI47">
        <v>8.7663048610361596</v>
      </c>
      <c r="DJ47">
        <v>7.4962067138684203</v>
      </c>
      <c r="DK47">
        <v>13.1221292066739</v>
      </c>
      <c r="DL47">
        <v>7.9534573740599503</v>
      </c>
      <c r="DM47">
        <v>7.9156447231772598</v>
      </c>
      <c r="DN47">
        <v>10.188878717931701</v>
      </c>
      <c r="DO47">
        <v>6.16058030265153</v>
      </c>
      <c r="DP47">
        <v>11.9231934389306</v>
      </c>
      <c r="DQ47">
        <v>8.2629717280139108</v>
      </c>
      <c r="DR47">
        <v>8.1696734847117192</v>
      </c>
      <c r="DS47">
        <v>5.7306351469253096</v>
      </c>
      <c r="DT47">
        <v>10.032051438448599</v>
      </c>
      <c r="DU47">
        <v>7.3690723060414296</v>
      </c>
      <c r="DV47">
        <v>15.832316131411901</v>
      </c>
      <c r="DW47">
        <v>6.16058030265153</v>
      </c>
      <c r="DX47">
        <v>10.904989766912101</v>
      </c>
      <c r="DY47">
        <v>6.7279365691045996</v>
      </c>
      <c r="DZ47">
        <v>8.3993634303658897</v>
      </c>
      <c r="EA47">
        <v>8.2402066956887197</v>
      </c>
      <c r="EB47">
        <v>2.0724978994952301</v>
      </c>
      <c r="EC47">
        <v>10.8275649987114</v>
      </c>
      <c r="ED47">
        <v>12.4420258666461</v>
      </c>
      <c r="EE47">
        <v>1.76748827492647</v>
      </c>
      <c r="EF47">
        <v>7.4506607629855397</v>
      </c>
      <c r="EG47">
        <v>8.6787171308499893</v>
      </c>
      <c r="EH47">
        <v>11.059809608334</v>
      </c>
      <c r="EI47">
        <v>9.5423097196146607</v>
      </c>
      <c r="EJ47">
        <v>11.606114130946599</v>
      </c>
      <c r="EK47">
        <v>9.6570414183904294</v>
      </c>
      <c r="EL47">
        <v>7.0139726959473299</v>
      </c>
      <c r="EM47">
        <v>5.4945585606963698</v>
      </c>
      <c r="EN47">
        <v>6.8632093138164203</v>
      </c>
      <c r="EO47">
        <v>4.2806091050061896</v>
      </c>
      <c r="EP47">
        <v>12.1040197114403</v>
      </c>
      <c r="EQ47">
        <v>5.6637777044686004</v>
      </c>
      <c r="ER47">
        <v>8.7038933742120097</v>
      </c>
      <c r="ES47">
        <v>11.073825638569</v>
      </c>
      <c r="ET47">
        <v>4.3949526732500797</v>
      </c>
      <c r="EU47">
        <v>7.6878525951035197</v>
      </c>
      <c r="EV47">
        <v>6.9685290135593698</v>
      </c>
      <c r="EW47">
        <v>5.4154834710722604</v>
      </c>
      <c r="EX47">
        <v>7.6364747537186997</v>
      </c>
      <c r="EY47">
        <v>12.450934300627599</v>
      </c>
      <c r="EZ47">
        <v>5.9708134460166002</v>
      </c>
      <c r="FA47">
        <v>6.9868786089356298</v>
      </c>
      <c r="FB47">
        <v>9.0971034467499994</v>
      </c>
      <c r="FC47">
        <v>5.4423262551697897</v>
      </c>
      <c r="FD47">
        <v>10.5720510467171</v>
      </c>
      <c r="FE47">
        <v>8.3821369250890498</v>
      </c>
      <c r="FF47">
        <v>7.2751454885354097</v>
      </c>
      <c r="FG47">
        <v>3.0380536833164999</v>
      </c>
      <c r="FH47">
        <v>2.5383429768807</v>
      </c>
      <c r="FI47">
        <v>15.652814402496601</v>
      </c>
      <c r="FJ47">
        <v>7.3829948563623997</v>
      </c>
      <c r="FK47">
        <v>2.32414179814546</v>
      </c>
      <c r="FL47">
        <v>2.3241420862420399</v>
      </c>
      <c r="FM47">
        <v>13.006741130292101</v>
      </c>
      <c r="FN47">
        <v>12.2159312620714</v>
      </c>
      <c r="FO47">
        <v>0</v>
      </c>
      <c r="FP47">
        <v>8.4597293691828508</v>
      </c>
      <c r="FQ47">
        <v>7.99030422496838</v>
      </c>
      <c r="FR47">
        <v>1.3802152167002899</v>
      </c>
      <c r="FS47">
        <v>0.84922748135256898</v>
      </c>
      <c r="FT47">
        <v>5.3602514342735104</v>
      </c>
      <c r="FU47">
        <v>4.89991453234967</v>
      </c>
      <c r="FV47">
        <v>7.8369097243199004</v>
      </c>
      <c r="FW47">
        <v>12.040656283060899</v>
      </c>
      <c r="FX47">
        <v>7.8914984344648902</v>
      </c>
      <c r="FY47">
        <v>9.5546636530926001</v>
      </c>
      <c r="FZ47">
        <v>10.990455855541599</v>
      </c>
      <c r="GA47">
        <v>8.0656121770820999</v>
      </c>
      <c r="GB47">
        <v>6.9311144702413596</v>
      </c>
      <c r="GC47">
        <v>3.1723846222102399</v>
      </c>
      <c r="GD47">
        <v>2.8899185482326</v>
      </c>
      <c r="GE47">
        <v>4.0900670150867997</v>
      </c>
      <c r="GF47">
        <v>1.3802152167002899</v>
      </c>
      <c r="GG47">
        <v>7.3690723234953399</v>
      </c>
      <c r="GH47">
        <v>3.8704741136443999</v>
      </c>
      <c r="GI47">
        <v>7.9108476940207604</v>
      </c>
      <c r="GJ47">
        <v>6.2238335204631499</v>
      </c>
      <c r="GK47">
        <v>0.84922748135256898</v>
      </c>
      <c r="GL47">
        <v>6.8126710816753597</v>
      </c>
      <c r="GM47">
        <v>11.1592279966526</v>
      </c>
      <c r="GN47">
        <v>6.5418959528888996</v>
      </c>
      <c r="GO47">
        <v>4.1564169235686599</v>
      </c>
      <c r="GP47">
        <v>3.7891630154706002</v>
      </c>
      <c r="GQ47">
        <v>5.3028203972413497</v>
      </c>
      <c r="GR47">
        <v>8.5395894184562202</v>
      </c>
      <c r="GS47">
        <v>3.0380536833164999</v>
      </c>
      <c r="GT47">
        <v>2.8899185482326</v>
      </c>
      <c r="GU47">
        <v>5.8755484565452196</v>
      </c>
      <c r="GV47">
        <v>7.9346749216087096</v>
      </c>
      <c r="GW47">
        <v>3.0380536833164999</v>
      </c>
      <c r="GX47">
        <v>8.8688034308382502</v>
      </c>
      <c r="GY47">
        <v>4.4488962610574703</v>
      </c>
      <c r="GZ47">
        <v>7.5649946502404299</v>
      </c>
      <c r="HA47">
        <v>7.3760503888955702</v>
      </c>
      <c r="HB47">
        <v>6.16058032281917</v>
      </c>
      <c r="HC47">
        <v>1.7674886986742999</v>
      </c>
      <c r="HD47">
        <v>4.2806091050061896</v>
      </c>
      <c r="HE47">
        <v>3.9474457619837402</v>
      </c>
      <c r="HF47">
        <v>3.7891628067559902</v>
      </c>
      <c r="HG47">
        <v>5.7086917874957503</v>
      </c>
      <c r="HH47">
        <v>7.4897875305174502</v>
      </c>
      <c r="HI47">
        <v>6.8229213433462599</v>
      </c>
      <c r="HJ47">
        <v>3.0380535076741402</v>
      </c>
      <c r="HK47">
        <v>6.7602979901804403</v>
      </c>
      <c r="HL47">
        <v>4.3949526732500797</v>
      </c>
      <c r="HM47">
        <v>9.1284336713899599</v>
      </c>
      <c r="HN47">
        <v>2.5383432252266802</v>
      </c>
      <c r="HO47">
        <v>10.176941145474499</v>
      </c>
      <c r="HP47">
        <v>9.1989954001330894</v>
      </c>
      <c r="HQ47">
        <v>3.4084982937533201</v>
      </c>
      <c r="HR47">
        <v>5.6637777044686004</v>
      </c>
      <c r="HS47">
        <v>3.17238478223662</v>
      </c>
      <c r="HT47">
        <v>3.6113495774476401</v>
      </c>
      <c r="HU47">
        <v>5.8152158886423599</v>
      </c>
      <c r="HV47">
        <v>6.7709258301840798</v>
      </c>
      <c r="HW47">
        <v>6.1925535512547398</v>
      </c>
      <c r="HX47">
        <v>7.9948445993895998</v>
      </c>
      <c r="HY47">
        <v>5.9522570493128999</v>
      </c>
      <c r="HZ47">
        <v>3.7029938006258201</v>
      </c>
      <c r="IA47">
        <v>1.3802146624723199</v>
      </c>
      <c r="IB47">
        <v>2.0724978994952301</v>
      </c>
      <c r="IC47">
        <v>4.9753714188561498</v>
      </c>
      <c r="ID47">
        <v>3.17238478223662</v>
      </c>
      <c r="IE47">
        <v>10.537456950731301</v>
      </c>
      <c r="IF47">
        <v>4.7360172876545903</v>
      </c>
      <c r="IG47">
        <v>4.7360171793813199</v>
      </c>
      <c r="IH47">
        <v>8.8488780276691408</v>
      </c>
      <c r="II47">
        <v>5.6407851767803798</v>
      </c>
      <c r="IJ47">
        <v>7.2825917581631101</v>
      </c>
      <c r="IK47">
        <v>6.4784692164663404</v>
      </c>
      <c r="IL47">
        <v>2.72481395704308</v>
      </c>
      <c r="IM47">
        <v>2.0724978994952301</v>
      </c>
      <c r="IN47">
        <v>5.4154834710722604</v>
      </c>
      <c r="IO47">
        <v>7.4172244852680702</v>
      </c>
      <c r="IP47">
        <v>5.7522497425932304</v>
      </c>
      <c r="IQ47">
        <v>3.2952664906545399</v>
      </c>
      <c r="IR47">
        <v>3.7029939114060699</v>
      </c>
      <c r="IS47">
        <v>2.3241420862420399</v>
      </c>
      <c r="IT47">
        <v>9.1428248122956006</v>
      </c>
      <c r="IU47">
        <v>3.1723846222102399</v>
      </c>
      <c r="IV47">
        <v>8.0526049681099892</v>
      </c>
      <c r="IW47">
        <v>4.3949526732500797</v>
      </c>
      <c r="IX47">
        <v>5.4945585286965501</v>
      </c>
      <c r="IY47">
        <v>4.3389134076618898</v>
      </c>
      <c r="IZ47">
        <v>4.4488963271151496</v>
      </c>
      <c r="JA47">
        <v>5.4423263215289799</v>
      </c>
      <c r="JB47">
        <v>8.5457912598527503</v>
      </c>
      <c r="JC47">
        <v>5.3602514693954202</v>
      </c>
      <c r="JD47">
        <v>2.5383429768807</v>
      </c>
      <c r="JE47">
        <v>3.2952664906545399</v>
      </c>
      <c r="JF47">
        <v>0.84922748135256898</v>
      </c>
      <c r="JG47">
        <v>0.84922748135256898</v>
      </c>
      <c r="JH47">
        <v>4.89991453234967</v>
      </c>
      <c r="JI47">
        <v>2.3241420862420399</v>
      </c>
      <c r="JJ47">
        <v>0</v>
      </c>
      <c r="JK47">
        <v>4.7360172876545903</v>
      </c>
      <c r="JL47">
        <v>3.9474457619837402</v>
      </c>
      <c r="JM47">
        <v>8.3327787778933597</v>
      </c>
      <c r="JN47">
        <v>4.55108535964278</v>
      </c>
      <c r="JO47">
        <v>5.7945310174127096</v>
      </c>
      <c r="JP47">
        <v>4.8202920754857796</v>
      </c>
      <c r="JQ47">
        <v>3.4084984296204102</v>
      </c>
      <c r="JR47">
        <v>6.7709258037628599</v>
      </c>
      <c r="JS47">
        <v>5.5936707824280996</v>
      </c>
      <c r="JT47">
        <v>4.2198490021729196</v>
      </c>
      <c r="JU47">
        <v>5.4154835048749899</v>
      </c>
      <c r="JV47">
        <v>3.9474458554973801</v>
      </c>
      <c r="JW47">
        <v>5.7522497425932304</v>
      </c>
      <c r="JX47">
        <v>5.9334588610309096</v>
      </c>
      <c r="JY47">
        <v>2.32414179814546</v>
      </c>
      <c r="JZ47">
        <v>5.2430080116215896</v>
      </c>
      <c r="KA47">
        <v>9.9849020907313104</v>
      </c>
      <c r="KB47">
        <v>4.8606524807974996</v>
      </c>
      <c r="KC47">
        <v>3.7029939114060699</v>
      </c>
      <c r="KD47">
        <v>5.4423262883493804</v>
      </c>
      <c r="KE47">
        <v>4.2198489247493098</v>
      </c>
      <c r="KF47">
        <v>5.5199821751423999</v>
      </c>
      <c r="KG47">
        <v>4.0900670150867997</v>
      </c>
      <c r="KH47">
        <v>0.84922748135256898</v>
      </c>
      <c r="KI47">
        <v>2.72481395704308</v>
      </c>
      <c r="KJ47">
        <v>1.3802152167002899</v>
      </c>
      <c r="KK47">
        <v>2.5383432252266802</v>
      </c>
    </row>
    <row r="48" spans="1:297">
      <c r="A48" t="s">
        <v>198</v>
      </c>
      <c r="B48">
        <v>16.088068070215002</v>
      </c>
      <c r="C48">
        <v>4.8696344077697598</v>
      </c>
      <c r="D48">
        <v>3.9339208069333802</v>
      </c>
      <c r="E48">
        <v>16.0381071899067</v>
      </c>
      <c r="F48">
        <v>6.7894554210657203</v>
      </c>
      <c r="G48">
        <v>13.5719907953087</v>
      </c>
      <c r="H48">
        <v>7.8363185135682798</v>
      </c>
      <c r="I48">
        <v>8.5837220350637793</v>
      </c>
      <c r="J48">
        <v>10.28155614552</v>
      </c>
      <c r="K48">
        <v>4.51877430943349</v>
      </c>
      <c r="L48">
        <v>13.574624993119301</v>
      </c>
      <c r="M48">
        <v>5.7139078325496104</v>
      </c>
      <c r="N48">
        <v>8.4761351007741599</v>
      </c>
      <c r="O48">
        <v>7.7894328255921899</v>
      </c>
      <c r="P48">
        <v>6.7763996707643201</v>
      </c>
      <c r="Q48">
        <v>2.21846098102578</v>
      </c>
      <c r="R48">
        <v>3.7323359592397201</v>
      </c>
      <c r="S48">
        <v>2.31792483785132</v>
      </c>
      <c r="T48">
        <v>7.5874773895451</v>
      </c>
      <c r="U48">
        <v>7.1105077603863096</v>
      </c>
      <c r="V48">
        <v>3.3174239020179601</v>
      </c>
      <c r="W48">
        <v>14.9943780022456</v>
      </c>
      <c r="X48">
        <v>8.0789353297385897</v>
      </c>
      <c r="Y48">
        <v>3.4979371430021602</v>
      </c>
      <c r="Z48">
        <v>15.2456260097011</v>
      </c>
      <c r="AA48">
        <v>12.0745914194143</v>
      </c>
      <c r="AB48">
        <v>2.9956212744584598</v>
      </c>
      <c r="AC48">
        <v>10.126855799486901</v>
      </c>
      <c r="AD48">
        <v>4.9020522041054697</v>
      </c>
      <c r="AE48">
        <v>12.7297752759111</v>
      </c>
      <c r="AF48">
        <v>11.94068331838</v>
      </c>
      <c r="AG48">
        <v>10.2421348391374</v>
      </c>
      <c r="AH48">
        <v>6.1174629545382198</v>
      </c>
      <c r="AI48">
        <v>2.8030656026429499</v>
      </c>
      <c r="AJ48">
        <v>9.4296298408696408</v>
      </c>
      <c r="AK48">
        <v>7.0539256535228398</v>
      </c>
      <c r="AL48">
        <v>12.6712460837033</v>
      </c>
      <c r="AM48">
        <v>3.4548817985795499</v>
      </c>
      <c r="AN48">
        <v>13.1152328074078</v>
      </c>
      <c r="AO48">
        <v>15.377798611451</v>
      </c>
      <c r="AP48">
        <v>14.4686369260661</v>
      </c>
      <c r="AQ48">
        <v>3.5397445814883</v>
      </c>
      <c r="AR48">
        <v>2.6587512068408499</v>
      </c>
      <c r="AS48">
        <v>13.626285519326</v>
      </c>
      <c r="AT48">
        <v>10.730271254885499</v>
      </c>
      <c r="AU48">
        <v>3.2179239740191199</v>
      </c>
      <c r="AV48">
        <v>1.5816269840794399</v>
      </c>
      <c r="AW48">
        <v>5.0540384914951799</v>
      </c>
      <c r="AX48">
        <v>12.2406471344423</v>
      </c>
      <c r="AY48">
        <v>14.0268394305723</v>
      </c>
      <c r="AZ48">
        <v>4.5801658098750497</v>
      </c>
      <c r="BA48">
        <v>13.7789819550965</v>
      </c>
      <c r="BB48">
        <v>3.31742404673858</v>
      </c>
      <c r="BC48">
        <v>9.01366788502731</v>
      </c>
      <c r="BD48">
        <v>5.8363841125163498</v>
      </c>
      <c r="BE48">
        <v>12.749325891876399</v>
      </c>
      <c r="BF48">
        <v>3.11105018084633</v>
      </c>
      <c r="BG48">
        <v>5.1783542012133204</v>
      </c>
      <c r="BH48">
        <v>1.87083025271119</v>
      </c>
      <c r="BI48">
        <v>8.4268546795703099</v>
      </c>
      <c r="BJ48">
        <v>7.1782506895414997</v>
      </c>
      <c r="BK48">
        <v>8.8663969898180994</v>
      </c>
      <c r="BL48">
        <v>10.675649970775799</v>
      </c>
      <c r="BM48">
        <v>12.566826823548</v>
      </c>
      <c r="BN48">
        <v>5.3290194098504697</v>
      </c>
      <c r="BO48">
        <v>15.554869423602799</v>
      </c>
      <c r="BP48">
        <v>10.2254193384576</v>
      </c>
      <c r="BQ48">
        <v>6.32895729995459</v>
      </c>
      <c r="BR48">
        <v>12.6767459801877</v>
      </c>
      <c r="BS48">
        <v>2.4109716709440998</v>
      </c>
      <c r="BT48">
        <v>8.0877698851531097</v>
      </c>
      <c r="BU48">
        <v>5.8777224130730898</v>
      </c>
      <c r="BV48">
        <v>4.6581573163924404</v>
      </c>
      <c r="BW48">
        <v>15.325993038866899</v>
      </c>
      <c r="BX48">
        <v>17.9549114434625</v>
      </c>
      <c r="BY48">
        <v>5.3759364739580802</v>
      </c>
      <c r="BZ48">
        <v>6.9531040444640801</v>
      </c>
      <c r="CA48">
        <v>9.9472553322685506</v>
      </c>
      <c r="CB48">
        <v>9.2719022896793408</v>
      </c>
      <c r="CC48">
        <v>7.08954866843332</v>
      </c>
      <c r="CD48">
        <v>5.7320540547245997</v>
      </c>
      <c r="CE48">
        <v>4.5801658701875398</v>
      </c>
      <c r="CF48">
        <v>12.072145043589</v>
      </c>
      <c r="CG48">
        <v>10.045754717721</v>
      </c>
      <c r="CH48">
        <v>9.0877606978545202</v>
      </c>
      <c r="CI48">
        <v>12.5632680304458</v>
      </c>
      <c r="CJ48">
        <v>11.326473135290399</v>
      </c>
      <c r="CK48">
        <v>14.118307772904</v>
      </c>
      <c r="CL48">
        <v>6.3526075361947099</v>
      </c>
      <c r="CM48">
        <v>6.7632247052075902</v>
      </c>
      <c r="CN48">
        <v>4.9647807894850997</v>
      </c>
      <c r="CO48">
        <v>3.5397448295931202</v>
      </c>
      <c r="CP48">
        <v>2.6587512068408499</v>
      </c>
      <c r="CQ48">
        <v>3.5397447055407198</v>
      </c>
      <c r="CR48">
        <v>6.1380232921512201</v>
      </c>
      <c r="CS48">
        <v>6.8654019789019802</v>
      </c>
      <c r="CT48">
        <v>0.734965787609558</v>
      </c>
      <c r="CU48">
        <v>6.1582947297922503</v>
      </c>
      <c r="CV48">
        <v>6.6721757341377197</v>
      </c>
      <c r="CW48">
        <v>5.8195113125345701</v>
      </c>
      <c r="CX48">
        <v>3.8027075313582701</v>
      </c>
      <c r="CY48">
        <v>8.4598946125576902</v>
      </c>
      <c r="CZ48">
        <v>9.7796349016696897</v>
      </c>
      <c r="DA48">
        <v>4.7140030695686104</v>
      </c>
      <c r="DB48">
        <v>8.7959055179695795</v>
      </c>
      <c r="DC48">
        <v>6.8363403549657402</v>
      </c>
      <c r="DD48">
        <v>2.5807926220027402</v>
      </c>
      <c r="DE48">
        <v>7.0611209724015698</v>
      </c>
      <c r="DF48">
        <v>3.3647133332996502</v>
      </c>
      <c r="DG48">
        <v>10.204858073871099</v>
      </c>
      <c r="DH48">
        <v>2.6587512068408499</v>
      </c>
      <c r="DI48">
        <v>9.1362589059158594</v>
      </c>
      <c r="DJ48">
        <v>9.9326185127459699</v>
      </c>
      <c r="DK48">
        <v>12.788598382780499</v>
      </c>
      <c r="DL48">
        <v>6.0321600577048402</v>
      </c>
      <c r="DM48">
        <v>8.2726853877276394</v>
      </c>
      <c r="DN48">
        <v>6.1174629753177001</v>
      </c>
      <c r="DO48">
        <v>6.01743934822413</v>
      </c>
      <c r="DP48">
        <v>10.562636914933501</v>
      </c>
      <c r="DQ48">
        <v>7.9799072707511103</v>
      </c>
      <c r="DR48">
        <v>8.0930447634429008</v>
      </c>
      <c r="DS48">
        <v>5.2928024326156304</v>
      </c>
      <c r="DT48">
        <v>9.9832105870354901</v>
      </c>
      <c r="DU48">
        <v>6.9531040328206304</v>
      </c>
      <c r="DV48">
        <v>16.497722650846601</v>
      </c>
      <c r="DW48">
        <v>5.8530618335363496</v>
      </c>
      <c r="DX48">
        <v>13.4809917806763</v>
      </c>
      <c r="DY48">
        <v>6.84470359291499</v>
      </c>
      <c r="DZ48">
        <v>7.63646917809114</v>
      </c>
      <c r="EA48">
        <v>9.6090970914841698</v>
      </c>
      <c r="EB48">
        <v>1.4119115821496599</v>
      </c>
      <c r="EC48">
        <v>8.5736946706904202</v>
      </c>
      <c r="ED48">
        <v>11.5725821896906</v>
      </c>
      <c r="EE48">
        <v>2.9956210935734</v>
      </c>
      <c r="EF48">
        <v>6.1980025438453499</v>
      </c>
      <c r="EG48">
        <v>9.2610081667372501</v>
      </c>
      <c r="EH48">
        <v>12.482081580847399</v>
      </c>
      <c r="EI48">
        <v>7.31093015783211</v>
      </c>
      <c r="EJ48">
        <v>9.67623889002836</v>
      </c>
      <c r="EK48">
        <v>9.0006286751618099</v>
      </c>
      <c r="EL48">
        <v>4.5395297687303602</v>
      </c>
      <c r="EM48">
        <v>3.7323359592397201</v>
      </c>
      <c r="EN48">
        <v>7.4100612516942599</v>
      </c>
      <c r="EO48">
        <v>6.7365082504733396</v>
      </c>
      <c r="EP48">
        <v>10.5629537474786</v>
      </c>
      <c r="EQ48">
        <v>4.9337573537160901</v>
      </c>
      <c r="ER48">
        <v>8.4001506272056492</v>
      </c>
      <c r="ES48">
        <v>10.038026404977501</v>
      </c>
      <c r="ET48">
        <v>4.08275214280604</v>
      </c>
      <c r="EU48">
        <v>7.3902012412468903</v>
      </c>
      <c r="EV48">
        <v>7.4268692011615798</v>
      </c>
      <c r="EW48">
        <v>3.8698053880473702</v>
      </c>
      <c r="EX48">
        <v>9.0357502362322109</v>
      </c>
      <c r="EY48">
        <v>12.375005347274</v>
      </c>
      <c r="EZ48">
        <v>7.5799829986806699</v>
      </c>
      <c r="FA48">
        <v>6.58000912460089</v>
      </c>
      <c r="FB48">
        <v>8.1122226196607805</v>
      </c>
      <c r="FC48">
        <v>6.0025669069723202</v>
      </c>
      <c r="FD48">
        <v>11.1253526557954</v>
      </c>
      <c r="FE48">
        <v>7.5749649966607597</v>
      </c>
      <c r="FF48">
        <v>6.7894554341077402</v>
      </c>
      <c r="FG48">
        <v>2.21846098102578</v>
      </c>
      <c r="FH48">
        <v>1.73346324370799</v>
      </c>
      <c r="FI48">
        <v>15.101121194644501</v>
      </c>
      <c r="FJ48">
        <v>5.3759364739580802</v>
      </c>
      <c r="FK48">
        <v>2.7327120356509802</v>
      </c>
      <c r="FL48">
        <v>2.1116283043005799</v>
      </c>
      <c r="FM48">
        <v>12.5916508449584</v>
      </c>
      <c r="FN48">
        <v>13.20017722413</v>
      </c>
      <c r="FO48">
        <v>2.9342475634490399</v>
      </c>
      <c r="FP48">
        <v>7.7915973706863797</v>
      </c>
      <c r="FQ48">
        <v>7.3959034952219698</v>
      </c>
      <c r="FR48">
        <v>2.8701470905023001</v>
      </c>
      <c r="FS48">
        <v>2.8701472878236798</v>
      </c>
      <c r="FT48">
        <v>7.2618134783036501</v>
      </c>
      <c r="FU48">
        <v>4.8531482390425298</v>
      </c>
      <c r="FV48">
        <v>8.2896310970408997</v>
      </c>
      <c r="FW48">
        <v>12.287796284253099</v>
      </c>
      <c r="FX48">
        <v>7.2649327517657998</v>
      </c>
      <c r="FY48">
        <v>8.0006384259769501</v>
      </c>
      <c r="FZ48">
        <v>10.1510818406183</v>
      </c>
      <c r="GA48">
        <v>5.1516394253447801</v>
      </c>
      <c r="GB48">
        <v>4.4763455225212798</v>
      </c>
      <c r="GC48">
        <v>2.93424775219514</v>
      </c>
      <c r="GD48">
        <v>1.9962473626376001</v>
      </c>
      <c r="GE48">
        <v>4.3410157992827001</v>
      </c>
      <c r="GF48">
        <v>0.99749980837060603</v>
      </c>
      <c r="GG48">
        <v>7.2366134916454596</v>
      </c>
      <c r="GH48">
        <v>3.5803747775116301</v>
      </c>
      <c r="GI48">
        <v>7.7587830849924</v>
      </c>
      <c r="GJ48">
        <v>6.2555873677833196</v>
      </c>
      <c r="GK48">
        <v>3.9953077666016199</v>
      </c>
      <c r="GL48">
        <v>6.1243490431747496</v>
      </c>
      <c r="GM48">
        <v>10.6523159221779</v>
      </c>
      <c r="GN48">
        <v>6.0966054264409104</v>
      </c>
      <c r="GO48">
        <v>4.2929299122887397</v>
      </c>
      <c r="GP48">
        <v>4.1382361611961498</v>
      </c>
      <c r="GQ48">
        <v>3.3647133332996502</v>
      </c>
      <c r="GR48">
        <v>6.9646607264900497</v>
      </c>
      <c r="GS48">
        <v>5.5700083740542397</v>
      </c>
      <c r="GT48">
        <v>3.3647134733534401</v>
      </c>
      <c r="GU48">
        <v>6.2045154893805803</v>
      </c>
      <c r="GV48">
        <v>7.4868753239679098</v>
      </c>
      <c r="GW48">
        <v>4.1107608652104801</v>
      </c>
      <c r="GX48">
        <v>9.3973032917116601</v>
      </c>
      <c r="GY48">
        <v>5.8195112869883303</v>
      </c>
      <c r="GZ48">
        <v>7.0718471300334604</v>
      </c>
      <c r="HA48">
        <v>7.58996689084886</v>
      </c>
      <c r="HB48">
        <v>7.1035551491316502</v>
      </c>
      <c r="HC48">
        <v>2.4983795552927401</v>
      </c>
      <c r="HD48">
        <v>2.8701470905023001</v>
      </c>
      <c r="HE48">
        <v>5.1516394253447801</v>
      </c>
      <c r="HF48">
        <v>3.6583552308662801</v>
      </c>
      <c r="HG48">
        <v>3.05448975515091</v>
      </c>
      <c r="HH48">
        <v>8.4828483798503296</v>
      </c>
      <c r="HI48">
        <v>6.1980024848916404</v>
      </c>
      <c r="HJ48">
        <v>2.41097194221281</v>
      </c>
      <c r="HK48">
        <v>3.4979372707020402</v>
      </c>
      <c r="HL48">
        <v>5.4654274423016496</v>
      </c>
      <c r="HM48">
        <v>8.27423415379576</v>
      </c>
      <c r="HN48">
        <v>3.6958200335885598</v>
      </c>
      <c r="HO48">
        <v>8.0842425597343599</v>
      </c>
      <c r="HP48">
        <v>6.5999079489141996</v>
      </c>
      <c r="HQ48">
        <v>1.8708306471670899</v>
      </c>
      <c r="HR48">
        <v>3.11105018084633</v>
      </c>
      <c r="HS48">
        <v>3.5803746569041199</v>
      </c>
      <c r="HT48">
        <v>3.2179239740191199</v>
      </c>
      <c r="HU48">
        <v>6.2302773831168397</v>
      </c>
      <c r="HV48">
        <v>6.6954823087594697</v>
      </c>
      <c r="HW48">
        <v>4.4763455873340003</v>
      </c>
      <c r="HX48">
        <v>6.3229836351869997</v>
      </c>
      <c r="HY48">
        <v>3.9339209957222301</v>
      </c>
      <c r="HZ48">
        <v>2.5807926220027402</v>
      </c>
      <c r="IA48">
        <v>0.99749980837060603</v>
      </c>
      <c r="IB48">
        <v>4.1107609487154297</v>
      </c>
      <c r="IC48">
        <v>5.5598849521568603</v>
      </c>
      <c r="ID48">
        <v>2.41097194221281</v>
      </c>
      <c r="IE48">
        <v>8.7183827629044401</v>
      </c>
      <c r="IF48">
        <v>5.4545399434615902</v>
      </c>
      <c r="IG48">
        <v>4.4546539699628998</v>
      </c>
      <c r="IH48">
        <v>7.4571842322884496</v>
      </c>
      <c r="II48">
        <v>3.7323360677896198</v>
      </c>
      <c r="IJ48">
        <v>5.9414946639240096</v>
      </c>
      <c r="IK48">
        <v>7.9355730962789801</v>
      </c>
      <c r="IL48">
        <v>3.6198917556528798</v>
      </c>
      <c r="IM48">
        <v>2.3179251271920598</v>
      </c>
      <c r="IN48">
        <v>6.0025668844702897</v>
      </c>
      <c r="IO48">
        <v>5.90996089184278</v>
      </c>
      <c r="IP48">
        <v>5.1915283436490496</v>
      </c>
      <c r="IQ48">
        <v>2.8701470905023001</v>
      </c>
      <c r="IR48">
        <v>3.7679507216260002</v>
      </c>
      <c r="IS48">
        <v>1.73346367756841</v>
      </c>
      <c r="IT48">
        <v>7.6316441949455802</v>
      </c>
      <c r="IU48">
        <v>4.9800457794146196</v>
      </c>
      <c r="IV48">
        <v>6.9761256149548396</v>
      </c>
      <c r="IW48">
        <v>2.4109716709440998</v>
      </c>
      <c r="IX48">
        <v>4.49771594983042</v>
      </c>
      <c r="IY48">
        <v>4.1382361611961498</v>
      </c>
      <c r="IZ48">
        <v>4.4326311568144003</v>
      </c>
      <c r="JA48">
        <v>3.9339208069333802</v>
      </c>
      <c r="JB48">
        <v>6.6437015101476398</v>
      </c>
      <c r="JC48">
        <v>3.4548817985795499</v>
      </c>
      <c r="JD48">
        <v>1.21953470551067</v>
      </c>
      <c r="JE48">
        <v>1.73346367756841</v>
      </c>
      <c r="JF48">
        <v>2.9956210935734</v>
      </c>
      <c r="JG48">
        <v>3.8366464532404101</v>
      </c>
      <c r="JH48">
        <v>4.5599908577622097</v>
      </c>
      <c r="JI48">
        <v>2.41097194221281</v>
      </c>
      <c r="JJ48">
        <v>1.41191103996544</v>
      </c>
      <c r="JK48">
        <v>4.0250486447044196</v>
      </c>
      <c r="JL48">
        <v>3.7323360677896198</v>
      </c>
      <c r="JM48">
        <v>4.8531482390425298</v>
      </c>
      <c r="JN48">
        <v>3.8698053880473702</v>
      </c>
      <c r="JO48">
        <v>5.4545399434615902</v>
      </c>
      <c r="JP48">
        <v>2.21846098102578</v>
      </c>
      <c r="JQ48">
        <v>4.8531482889575503</v>
      </c>
      <c r="JR48">
        <v>5.2928023590097899</v>
      </c>
      <c r="JS48">
        <v>4.6770138414169002</v>
      </c>
      <c r="JT48">
        <v>3.6958199222560899</v>
      </c>
      <c r="JU48">
        <v>6.4490080758621096</v>
      </c>
      <c r="JV48">
        <v>2.21846098102578</v>
      </c>
      <c r="JW48">
        <v>3.6958198109236098</v>
      </c>
      <c r="JX48">
        <v>4.9020520593513002</v>
      </c>
      <c r="JY48">
        <v>3.1654764123823602</v>
      </c>
      <c r="JZ48">
        <v>5.8279723536163797</v>
      </c>
      <c r="KA48">
        <v>8.1565637006916791</v>
      </c>
      <c r="KB48">
        <v>2.6587509783805698</v>
      </c>
      <c r="KC48">
        <v>2.4109716709440998</v>
      </c>
      <c r="KD48">
        <v>3.6583551166047901</v>
      </c>
      <c r="KE48">
        <v>3.2179239740191199</v>
      </c>
      <c r="KF48">
        <v>4.9647807432867399</v>
      </c>
      <c r="KG48">
        <v>7.3959034866558202</v>
      </c>
      <c r="KH48">
        <v>2.8030653959299698</v>
      </c>
      <c r="KI48">
        <v>4.1382363250555203</v>
      </c>
      <c r="KJ48">
        <v>0.99749980837060603</v>
      </c>
      <c r="KK48">
        <v>1.21953470551067</v>
      </c>
    </row>
    <row r="49" spans="1:297">
      <c r="A49" t="s">
        <v>199</v>
      </c>
      <c r="B49">
        <v>16.196181856180399</v>
      </c>
      <c r="C49">
        <v>4.5935113591760999</v>
      </c>
      <c r="D49">
        <v>2.4492261814424898</v>
      </c>
      <c r="E49">
        <v>15.7552004703691</v>
      </c>
      <c r="F49">
        <v>5.6298196071712603</v>
      </c>
      <c r="G49">
        <v>13.2350331468358</v>
      </c>
      <c r="H49">
        <v>7.0078989577259803</v>
      </c>
      <c r="I49">
        <v>7.4534092413269297</v>
      </c>
      <c r="J49">
        <v>10.7644453374165</v>
      </c>
      <c r="K49">
        <v>3.7893160995000201</v>
      </c>
      <c r="L49">
        <v>13.909262752114</v>
      </c>
      <c r="M49">
        <v>5.7165241372324802</v>
      </c>
      <c r="N49">
        <v>7.8326693661929898</v>
      </c>
      <c r="O49">
        <v>7.1758825957346204</v>
      </c>
      <c r="P49">
        <v>7.17588258575719</v>
      </c>
      <c r="Q49">
        <v>1.92153915915355</v>
      </c>
      <c r="R49">
        <v>2.9947017236316</v>
      </c>
      <c r="S49">
        <v>2.5894962521081299</v>
      </c>
      <c r="T49">
        <v>6.3152256222140197</v>
      </c>
      <c r="U49">
        <v>6.5819712197018001</v>
      </c>
      <c r="V49">
        <v>2.7772334814196999</v>
      </c>
      <c r="W49">
        <v>16.211233017867698</v>
      </c>
      <c r="X49">
        <v>8.6677970656919197</v>
      </c>
      <c r="Y49">
        <v>3.1386758927643101</v>
      </c>
      <c r="Z49">
        <v>15.605570977965399</v>
      </c>
      <c r="AA49">
        <v>11.6417092356601</v>
      </c>
      <c r="AB49">
        <v>2.5894964918028398</v>
      </c>
      <c r="AC49">
        <v>10.0806157426717</v>
      </c>
      <c r="AD49">
        <v>4.1706016270220596</v>
      </c>
      <c r="AE49">
        <v>13.2036956472305</v>
      </c>
      <c r="AF49">
        <v>11.4961206656301</v>
      </c>
      <c r="AG49">
        <v>9.6339787235087702</v>
      </c>
      <c r="AH49">
        <v>4.6100777834285296</v>
      </c>
      <c r="AI49">
        <v>4.9850888756369001</v>
      </c>
      <c r="AJ49">
        <v>9.9083943637164502</v>
      </c>
      <c r="AK49">
        <v>6.7219208669252604</v>
      </c>
      <c r="AL49">
        <v>12.824142245156001</v>
      </c>
      <c r="AM49">
        <v>2.5210655659201202</v>
      </c>
      <c r="AN49">
        <v>13.2710451364654</v>
      </c>
      <c r="AO49">
        <v>15.766004153975899</v>
      </c>
      <c r="AP49">
        <v>15.1938901134886</v>
      </c>
      <c r="AQ49">
        <v>3.7299208744663201</v>
      </c>
      <c r="AR49">
        <v>1.8112420718675999</v>
      </c>
      <c r="AS49">
        <v>12.911211566461301</v>
      </c>
      <c r="AT49">
        <v>10.6786954497687</v>
      </c>
      <c r="AU49">
        <v>2.0239993993936398</v>
      </c>
      <c r="AV49">
        <v>2.94332987847858</v>
      </c>
      <c r="AW49">
        <v>5.2824570045569699</v>
      </c>
      <c r="AX49">
        <v>11.6057629571056</v>
      </c>
      <c r="AY49">
        <v>13.7719385426317</v>
      </c>
      <c r="AZ49">
        <v>2.9947017236316</v>
      </c>
      <c r="BA49">
        <v>14.028470817178199</v>
      </c>
      <c r="BB49">
        <v>2.3736217651629401</v>
      </c>
      <c r="BC49">
        <v>7.9066181890687997</v>
      </c>
      <c r="BD49">
        <v>4.5426391681206102</v>
      </c>
      <c r="BE49">
        <v>13.277744011758699</v>
      </c>
      <c r="BF49">
        <v>3.0922629253008398</v>
      </c>
      <c r="BG49">
        <v>5.1863033700365397</v>
      </c>
      <c r="BH49">
        <v>2.5894964918028398</v>
      </c>
      <c r="BI49">
        <v>7.3313349750668397</v>
      </c>
      <c r="BJ49">
        <v>7.68019298065001</v>
      </c>
      <c r="BK49">
        <v>7.5140841166405696</v>
      </c>
      <c r="BL49">
        <v>10.073913466801899</v>
      </c>
      <c r="BM49">
        <v>11.814043985441</v>
      </c>
      <c r="BN49">
        <v>5.2927556921535297</v>
      </c>
      <c r="BO49">
        <v>14.536508585157399</v>
      </c>
      <c r="BP49">
        <v>9.6233074263812703</v>
      </c>
      <c r="BQ49">
        <v>6.9407232085845401</v>
      </c>
      <c r="BR49">
        <v>13.050676390262799</v>
      </c>
      <c r="BS49">
        <v>3.0922629253008398</v>
      </c>
      <c r="BT49">
        <v>7.4963708759691103</v>
      </c>
      <c r="BU49">
        <v>5.93608713656426</v>
      </c>
      <c r="BV49">
        <v>4.48990735250357</v>
      </c>
      <c r="BW49">
        <v>14.778972762215901</v>
      </c>
      <c r="BX49">
        <v>17.609551544695002</v>
      </c>
      <c r="BY49">
        <v>5.7764620110771103</v>
      </c>
      <c r="BZ49">
        <v>6.3402655282660403</v>
      </c>
      <c r="CA49">
        <v>9.7788465544748497</v>
      </c>
      <c r="CB49">
        <v>9.4797004306741197</v>
      </c>
      <c r="CC49">
        <v>7.1306698621082196</v>
      </c>
      <c r="CD49">
        <v>5.4390145509164496</v>
      </c>
      <c r="CE49">
        <v>4.9333675494939797</v>
      </c>
      <c r="CF49">
        <v>14.2455382918598</v>
      </c>
      <c r="CG49">
        <v>12.0868469906525</v>
      </c>
      <c r="CH49">
        <v>8.6061636895890796</v>
      </c>
      <c r="CI49">
        <v>11.810912451668401</v>
      </c>
      <c r="CJ49">
        <v>11.052560125468901</v>
      </c>
      <c r="CK49">
        <v>13.1366252797266</v>
      </c>
      <c r="CL49">
        <v>4.7056697068941498</v>
      </c>
      <c r="CM49">
        <v>6.9505133810219597</v>
      </c>
      <c r="CN49">
        <v>4.2145987336627098</v>
      </c>
      <c r="CO49">
        <v>2.7173285442690398</v>
      </c>
      <c r="CP49">
        <v>2.4492264456127701</v>
      </c>
      <c r="CQ49">
        <v>4.5767524912019102</v>
      </c>
      <c r="CR49">
        <v>5.8055222571728704</v>
      </c>
      <c r="CS49">
        <v>7.02344249790153</v>
      </c>
      <c r="CT49">
        <v>2.1196629453931499</v>
      </c>
      <c r="CU49">
        <v>5.5886173234567096</v>
      </c>
      <c r="CV49">
        <v>7.1075207969776599</v>
      </c>
      <c r="CW49">
        <v>3.3506796940377601</v>
      </c>
      <c r="CX49">
        <v>4.0299371189165099</v>
      </c>
      <c r="CY49">
        <v>8.3833559691589805</v>
      </c>
      <c r="CZ49">
        <v>9.5103606176634692</v>
      </c>
      <c r="DA49">
        <v>3.0922629253008398</v>
      </c>
      <c r="DB49">
        <v>8.9692873180767094</v>
      </c>
      <c r="DC49">
        <v>6.4820115386522401</v>
      </c>
      <c r="DD49">
        <v>3.0443068555283999</v>
      </c>
      <c r="DE49">
        <v>7.0047700410819198</v>
      </c>
      <c r="DF49">
        <v>3.9279129469944101</v>
      </c>
      <c r="DG49">
        <v>9.5965384789973402</v>
      </c>
      <c r="DH49">
        <v>2.29383482660133</v>
      </c>
      <c r="DI49">
        <v>9.2393156951132394</v>
      </c>
      <c r="DJ49">
        <v>9.7375055817654097</v>
      </c>
      <c r="DK49">
        <v>11.2680208470724</v>
      </c>
      <c r="DL49">
        <v>5.7468042955316099</v>
      </c>
      <c r="DM49">
        <v>6.9634644366150704</v>
      </c>
      <c r="DN49">
        <v>5.49360436243804</v>
      </c>
      <c r="DO49">
        <v>5.4936043304170399</v>
      </c>
      <c r="DP49">
        <v>10.1667759082655</v>
      </c>
      <c r="DQ49">
        <v>8.7800304414951302</v>
      </c>
      <c r="DR49">
        <v>7.9397627216797302</v>
      </c>
      <c r="DS49">
        <v>4.3390703094456402</v>
      </c>
      <c r="DT49">
        <v>8.0993499409084304</v>
      </c>
      <c r="DU49">
        <v>5.0593520758544397</v>
      </c>
      <c r="DV49">
        <v>17.012774493931399</v>
      </c>
      <c r="DW49">
        <v>8.3736862877508997</v>
      </c>
      <c r="DX49">
        <v>12.080916672186</v>
      </c>
      <c r="DY49">
        <v>6.3746069578032696</v>
      </c>
      <c r="DZ49">
        <v>7.7677035294177896</v>
      </c>
      <c r="EA49">
        <v>8.8977171774737798</v>
      </c>
      <c r="EB49">
        <v>0.87694397020647596</v>
      </c>
      <c r="EC49">
        <v>10.712890536137801</v>
      </c>
      <c r="ED49">
        <v>10.3384656541096</v>
      </c>
      <c r="EE49">
        <v>2.65482778324782</v>
      </c>
      <c r="EF49">
        <v>5.9295020984587499</v>
      </c>
      <c r="EG49">
        <v>8.5134386846129395</v>
      </c>
      <c r="EH49">
        <v>11.451716043497299</v>
      </c>
      <c r="EI49">
        <v>6.9666841302653397</v>
      </c>
      <c r="EJ49">
        <v>9.9451756969764809</v>
      </c>
      <c r="EK49">
        <v>9.1351414167923597</v>
      </c>
      <c r="EL49">
        <v>3.7893160995000201</v>
      </c>
      <c r="EM49">
        <v>3.2695771973003001</v>
      </c>
      <c r="EN49">
        <v>6.0975290738961903</v>
      </c>
      <c r="EO49">
        <v>6.6635965139048796</v>
      </c>
      <c r="EP49">
        <v>9.0579966084254799</v>
      </c>
      <c r="EQ49">
        <v>4.8521334091060204</v>
      </c>
      <c r="ER49">
        <v>8.0147798145019102</v>
      </c>
      <c r="ES49">
        <v>9.0715178435723303</v>
      </c>
      <c r="ET49">
        <v>3.6032498451754398</v>
      </c>
      <c r="EU49">
        <v>7.1220324222417801</v>
      </c>
      <c r="EV49">
        <v>7.0869561117167903</v>
      </c>
      <c r="EW49">
        <v>2.7173287636389798</v>
      </c>
      <c r="EX49">
        <v>8.9285899885958209</v>
      </c>
      <c r="EY49">
        <v>12.5012234839012</v>
      </c>
      <c r="EZ49">
        <v>6.7065968011646202</v>
      </c>
      <c r="FA49">
        <v>6.6793816691582597</v>
      </c>
      <c r="FB49">
        <v>8.3041205860986196</v>
      </c>
      <c r="FC49">
        <v>4.2987613824736801</v>
      </c>
      <c r="FD49">
        <v>10.895869102553799</v>
      </c>
      <c r="FE49">
        <v>8.3002974783012498</v>
      </c>
      <c r="FF49">
        <v>6.3352921944932499</v>
      </c>
      <c r="FG49">
        <v>3.9012383114629898</v>
      </c>
      <c r="FH49">
        <v>1.08086774264601</v>
      </c>
      <c r="FI49">
        <v>14.337051402749299</v>
      </c>
      <c r="FJ49">
        <v>5.8198357644529803</v>
      </c>
      <c r="FK49">
        <v>1.92153915915355</v>
      </c>
      <c r="FL49">
        <v>2.2093753800054898</v>
      </c>
      <c r="FM49">
        <v>12.0956970098598</v>
      </c>
      <c r="FN49">
        <v>13.6560912394664</v>
      </c>
      <c r="FO49">
        <v>2.7173285442690398</v>
      </c>
      <c r="FP49">
        <v>7.5680765040619304</v>
      </c>
      <c r="FQ49">
        <v>6.7669399866431998</v>
      </c>
      <c r="FR49">
        <v>2.5210655659201202</v>
      </c>
      <c r="FS49">
        <v>3.3106982775510301</v>
      </c>
      <c r="FT49">
        <v>6.552275170703</v>
      </c>
      <c r="FU49">
        <v>5.40143892272466</v>
      </c>
      <c r="FV49">
        <v>9.7947851490144107</v>
      </c>
      <c r="FW49">
        <v>13.091850859690799</v>
      </c>
      <c r="FX49">
        <v>5.2511125030604404</v>
      </c>
      <c r="FY49">
        <v>6.9570034472590301</v>
      </c>
      <c r="FZ49">
        <v>10.6277414151799</v>
      </c>
      <c r="GA49">
        <v>5.7011423337146603</v>
      </c>
      <c r="GB49">
        <v>4.80973412732311</v>
      </c>
      <c r="GC49">
        <v>3.5697644878718902</v>
      </c>
      <c r="GD49">
        <v>2.0239993993936398</v>
      </c>
      <c r="GE49">
        <v>4.6901711123800798</v>
      </c>
      <c r="GF49">
        <v>2.1196629453931499</v>
      </c>
      <c r="GG49">
        <v>5.3332305026994904</v>
      </c>
      <c r="GH49">
        <v>2.94333006604018</v>
      </c>
      <c r="GI49">
        <v>7.2411510978285598</v>
      </c>
      <c r="GJ49">
        <v>6.1775131830508201</v>
      </c>
      <c r="GK49">
        <v>3.9798268017337399</v>
      </c>
      <c r="GL49">
        <v>5.4756362646148702</v>
      </c>
      <c r="GM49">
        <v>10.949741383545801</v>
      </c>
      <c r="GN49">
        <v>6.0618444000305303</v>
      </c>
      <c r="GO49">
        <v>3.35067955261494</v>
      </c>
      <c r="GP49">
        <v>2.8347502452940101</v>
      </c>
      <c r="GQ49">
        <v>2.9947017236316</v>
      </c>
      <c r="GR49">
        <v>8.0919973804572898</v>
      </c>
      <c r="GS49">
        <v>5.1973090619595101</v>
      </c>
      <c r="GT49">
        <v>2.9433302536017698</v>
      </c>
      <c r="GU49">
        <v>5.4846483024967796</v>
      </c>
      <c r="GV49">
        <v>5.8340086814189904</v>
      </c>
      <c r="GW49">
        <v>2.5210653145820801</v>
      </c>
      <c r="GX49">
        <v>7.9479312148033197</v>
      </c>
      <c r="GY49">
        <v>5.5718011445410003</v>
      </c>
      <c r="GZ49">
        <v>5.6298196363072597</v>
      </c>
      <c r="HA49">
        <v>7.1590934135672404</v>
      </c>
      <c r="HB49">
        <v>7.1191417386855402</v>
      </c>
      <c r="HC49">
        <v>2.29383482660133</v>
      </c>
      <c r="HD49">
        <v>1.8112416607780799</v>
      </c>
      <c r="HE49">
        <v>4.9067945089190701</v>
      </c>
      <c r="HF49">
        <v>3.6679750976730801</v>
      </c>
      <c r="HG49">
        <v>3.4274644438262101</v>
      </c>
      <c r="HH49">
        <v>10.7114518178818</v>
      </c>
      <c r="HI49">
        <v>5.1640367845600803</v>
      </c>
      <c r="HJ49">
        <v>2.8347502452940101</v>
      </c>
      <c r="HK49">
        <v>3.6679753246773399</v>
      </c>
      <c r="HL49">
        <v>5.2511124651785002</v>
      </c>
      <c r="HM49">
        <v>8.9498958155093593</v>
      </c>
      <c r="HN49">
        <v>3.7599241785964601</v>
      </c>
      <c r="HO49">
        <v>8.1610812907511399</v>
      </c>
      <c r="HP49">
        <v>6.5986699382962399</v>
      </c>
      <c r="HQ49">
        <v>2.2093753800054898</v>
      </c>
      <c r="HR49">
        <v>3.6679753246773399</v>
      </c>
      <c r="HS49">
        <v>3.5697646093696802</v>
      </c>
      <c r="HT49">
        <v>1.6918092780501699</v>
      </c>
      <c r="HU49">
        <v>4.5767524912019102</v>
      </c>
      <c r="HV49">
        <v>5.7392936492392197</v>
      </c>
      <c r="HW49">
        <v>3.9541033233679501</v>
      </c>
      <c r="HX49">
        <v>6.6833011325827796</v>
      </c>
      <c r="HY49">
        <v>4.1252204438314104</v>
      </c>
      <c r="HZ49">
        <v>3.0443070304110802</v>
      </c>
      <c r="IA49">
        <v>0.35482110931465999</v>
      </c>
      <c r="IB49">
        <v>3.04430668064568</v>
      </c>
      <c r="IC49">
        <v>4.5076997045707303</v>
      </c>
      <c r="ID49">
        <v>1.92153915915355</v>
      </c>
      <c r="IE49">
        <v>8.74013565467164</v>
      </c>
      <c r="IF49">
        <v>4.0050994698381404</v>
      </c>
      <c r="IG49">
        <v>3.7893160995000201</v>
      </c>
      <c r="IH49">
        <v>5.5718011748725997</v>
      </c>
      <c r="II49">
        <v>3.2272495702758</v>
      </c>
      <c r="IJ49">
        <v>5.14142105999208</v>
      </c>
      <c r="IK49">
        <v>6.7816394905402699</v>
      </c>
      <c r="IL49">
        <v>2.3736217651629401</v>
      </c>
      <c r="IM49">
        <v>1.6918092780501699</v>
      </c>
      <c r="IN49">
        <v>6.45016132185164</v>
      </c>
      <c r="IO49">
        <v>6.5986699234102604</v>
      </c>
      <c r="IP49">
        <v>5.1527732374073398</v>
      </c>
      <c r="IQ49">
        <v>2.5210653145820801</v>
      </c>
      <c r="IR49">
        <v>3.97982671029561</v>
      </c>
      <c r="IS49">
        <v>1.5615895982501899</v>
      </c>
      <c r="IT49">
        <v>7.5828392004587801</v>
      </c>
      <c r="IU49">
        <v>4.1927678934010597</v>
      </c>
      <c r="IV49">
        <v>6.4128786669206601</v>
      </c>
      <c r="IW49">
        <v>0.63937480469588204</v>
      </c>
      <c r="IX49">
        <v>3.81812105488715</v>
      </c>
      <c r="IY49">
        <v>5.1299789288219904</v>
      </c>
      <c r="IZ49">
        <v>4.3974976914327302</v>
      </c>
      <c r="JA49">
        <v>4.1706015469099098</v>
      </c>
      <c r="JB49">
        <v>7.97216283724687</v>
      </c>
      <c r="JC49">
        <v>3.35067955261494</v>
      </c>
      <c r="JD49">
        <v>1.08086774264601</v>
      </c>
      <c r="JE49">
        <v>1.2595045049711699</v>
      </c>
      <c r="JF49">
        <v>1.5615895982501899</v>
      </c>
      <c r="JG49">
        <v>3.35067955261494</v>
      </c>
      <c r="JH49">
        <v>4.1019830642501001</v>
      </c>
      <c r="JI49">
        <v>1.2595045049711699</v>
      </c>
      <c r="JJ49">
        <v>1.41843932774138</v>
      </c>
      <c r="JK49">
        <v>4.14808946597062</v>
      </c>
      <c r="JL49">
        <v>2.4492261814424898</v>
      </c>
      <c r="JM49">
        <v>4.0783652662287402</v>
      </c>
      <c r="JN49">
        <v>3.3895827804362502</v>
      </c>
      <c r="JO49">
        <v>4.9067945570121099</v>
      </c>
      <c r="JP49">
        <v>3.2272495702758</v>
      </c>
      <c r="JQ49">
        <v>3.2272494162208698</v>
      </c>
      <c r="JR49">
        <v>4.14808946597062</v>
      </c>
      <c r="JS49">
        <v>4.3390703094456402</v>
      </c>
      <c r="JT49">
        <v>3.3506796940377601</v>
      </c>
      <c r="JU49">
        <v>5.7691045236268401</v>
      </c>
      <c r="JV49">
        <v>2.2093756919563798</v>
      </c>
      <c r="JW49">
        <v>2.9947017236316</v>
      </c>
      <c r="JX49">
        <v>4.2361040716331102</v>
      </c>
      <c r="JY49">
        <v>3.2695771973003001</v>
      </c>
      <c r="JZ49">
        <v>4.9201422095394998</v>
      </c>
      <c r="KA49">
        <v>8.2900527106900199</v>
      </c>
      <c r="KB49">
        <v>3.2272495702758</v>
      </c>
      <c r="KC49">
        <v>2.5210655659201202</v>
      </c>
      <c r="KD49">
        <v>4.9977345886809204</v>
      </c>
      <c r="KE49">
        <v>2.4492261814424898</v>
      </c>
      <c r="KF49">
        <v>5.2082314705077604</v>
      </c>
      <c r="KG49">
        <v>5.0472373160322004</v>
      </c>
      <c r="KH49">
        <v>2.3736214867796099</v>
      </c>
      <c r="KI49">
        <v>2.29383482660133</v>
      </c>
      <c r="KJ49">
        <v>1.8112420718675999</v>
      </c>
      <c r="KK49">
        <v>2.5894964918028398</v>
      </c>
    </row>
    <row r="50" spans="1:297">
      <c r="A50" t="s">
        <v>200</v>
      </c>
      <c r="B50">
        <v>15.091968756358099</v>
      </c>
      <c r="C50">
        <v>4.6374322456710502</v>
      </c>
      <c r="D50">
        <v>4.0318511718295698</v>
      </c>
      <c r="E50">
        <v>15.1805440889664</v>
      </c>
      <c r="F50">
        <v>5.5303932893802497</v>
      </c>
      <c r="G50">
        <v>12.5435747627048</v>
      </c>
      <c r="H50">
        <v>7.1561056130069698</v>
      </c>
      <c r="I50">
        <v>8.6525558422827</v>
      </c>
      <c r="J50">
        <v>9.6892898570800199</v>
      </c>
      <c r="K50">
        <v>3.49032790677302</v>
      </c>
      <c r="L50">
        <v>12.8553371886186</v>
      </c>
      <c r="M50">
        <v>6.2814357781148598</v>
      </c>
      <c r="N50">
        <v>8.2554245222806202</v>
      </c>
      <c r="O50">
        <v>7.7520379252133598</v>
      </c>
      <c r="P50">
        <v>7.66070585893182</v>
      </c>
      <c r="Q50">
        <v>2.9681659730333401</v>
      </c>
      <c r="R50">
        <v>4.2737609927637203</v>
      </c>
      <c r="S50">
        <v>2.9681661573936799</v>
      </c>
      <c r="T50">
        <v>6.1916688039473398</v>
      </c>
      <c r="U50">
        <v>7.1986228982116396</v>
      </c>
      <c r="V50">
        <v>2.39667464531533</v>
      </c>
      <c r="W50">
        <v>17.219940478555898</v>
      </c>
      <c r="X50">
        <v>10.658267111142999</v>
      </c>
      <c r="Y50">
        <v>4.0318511718295698</v>
      </c>
      <c r="Z50">
        <v>16.813640028122901</v>
      </c>
      <c r="AA50">
        <v>11.719162938911801</v>
      </c>
      <c r="AB50">
        <v>3.0447431219052601</v>
      </c>
      <c r="AC50">
        <v>9.8546235467971695</v>
      </c>
      <c r="AD50">
        <v>4.20868174637957</v>
      </c>
      <c r="AE50">
        <v>13.202957727037299</v>
      </c>
      <c r="AF50">
        <v>10.946260423757099</v>
      </c>
      <c r="AG50">
        <v>8.9648647496817109</v>
      </c>
      <c r="AH50">
        <v>5.1519250009540096</v>
      </c>
      <c r="AI50">
        <v>3.8302785507217401</v>
      </c>
      <c r="AJ50">
        <v>9.4356686130341298</v>
      </c>
      <c r="AK50">
        <v>6.6556609444315198</v>
      </c>
      <c r="AL50">
        <v>12.835013486858401</v>
      </c>
      <c r="AM50">
        <v>2.88729520102632</v>
      </c>
      <c r="AN50">
        <v>12.7104344112247</v>
      </c>
      <c r="AO50">
        <v>15.083290449899099</v>
      </c>
      <c r="AP50">
        <v>13.967914897565599</v>
      </c>
      <c r="AQ50">
        <v>3.3159065769370302</v>
      </c>
      <c r="AR50">
        <v>2.88729520102632</v>
      </c>
      <c r="AS50">
        <v>13.2829363382487</v>
      </c>
      <c r="AT50">
        <v>11.5590921631059</v>
      </c>
      <c r="AU50">
        <v>3.1174596713765199</v>
      </c>
      <c r="AV50">
        <v>2.39667464531533</v>
      </c>
      <c r="AW50">
        <v>5.0441362910891998</v>
      </c>
      <c r="AX50">
        <v>11.2255602213306</v>
      </c>
      <c r="AY50">
        <v>13.54613185407</v>
      </c>
      <c r="AZ50">
        <v>3.0447431219052601</v>
      </c>
      <c r="BA50">
        <v>13.76978541071</v>
      </c>
      <c r="BB50">
        <v>2.88729520102632</v>
      </c>
      <c r="BC50">
        <v>8.8980639518042199</v>
      </c>
      <c r="BD50">
        <v>4.9675260084819701</v>
      </c>
      <c r="BE50">
        <v>13.466108040722</v>
      </c>
      <c r="BF50">
        <v>3.5440774222398401</v>
      </c>
      <c r="BG50">
        <v>5.4482006381255497</v>
      </c>
      <c r="BH50">
        <v>2.1416629759442101</v>
      </c>
      <c r="BI50">
        <v>7.9516803613578402</v>
      </c>
      <c r="BJ50">
        <v>6.8707585955422097</v>
      </c>
      <c r="BK50">
        <v>8.3658822432160402</v>
      </c>
      <c r="BL50">
        <v>10.324709882566999</v>
      </c>
      <c r="BM50">
        <v>12.4108602326745</v>
      </c>
      <c r="BN50">
        <v>5.7406666484746198</v>
      </c>
      <c r="BO50">
        <v>15.987219307599499</v>
      </c>
      <c r="BP50">
        <v>9.3776390946788393</v>
      </c>
      <c r="BQ50">
        <v>5.56979777788015</v>
      </c>
      <c r="BR50">
        <v>12.860808120904601</v>
      </c>
      <c r="BS50">
        <v>1.9949836946701101</v>
      </c>
      <c r="BT50">
        <v>7.86193864505801</v>
      </c>
      <c r="BU50">
        <v>5.2682751957622198</v>
      </c>
      <c r="BV50">
        <v>4.2737609181799598</v>
      </c>
      <c r="BW50">
        <v>14.787992273689801</v>
      </c>
      <c r="BX50">
        <v>17.586218474693101</v>
      </c>
      <c r="BY50">
        <v>5.3307770464102502</v>
      </c>
      <c r="BZ50">
        <v>6.8442224943924996</v>
      </c>
      <c r="CA50">
        <v>10.927423328794299</v>
      </c>
      <c r="CB50">
        <v>9.8750844298323202</v>
      </c>
      <c r="CC50">
        <v>8.2931912720369496</v>
      </c>
      <c r="CD50">
        <v>5.6331706647039903</v>
      </c>
      <c r="CE50">
        <v>5.6938765301308196</v>
      </c>
      <c r="CF50">
        <v>13.015899383469201</v>
      </c>
      <c r="CG50">
        <v>11.265357073415499</v>
      </c>
      <c r="CH50">
        <v>8.5964215156197508</v>
      </c>
      <c r="CI50">
        <v>12.407692293408401</v>
      </c>
      <c r="CJ50">
        <v>10.586836692448999</v>
      </c>
      <c r="CK50">
        <v>11.899931797124401</v>
      </c>
      <c r="CL50">
        <v>6.2331655541759403</v>
      </c>
      <c r="CM50">
        <v>8.1979017147454893</v>
      </c>
      <c r="CN50">
        <v>4.48087264537957</v>
      </c>
      <c r="CO50">
        <v>2.2747959932015198</v>
      </c>
      <c r="CP50">
        <v>3.0447431219052601</v>
      </c>
      <c r="CQ50">
        <v>5.4482007042150897</v>
      </c>
      <c r="CR50">
        <v>6.4100330810390496</v>
      </c>
      <c r="CS50">
        <v>7.84061806979257</v>
      </c>
      <c r="CT50">
        <v>2.88729520102632</v>
      </c>
      <c r="CU50">
        <v>6.0959435714371697</v>
      </c>
      <c r="CV50">
        <v>7.7348061556458703</v>
      </c>
      <c r="CW50">
        <v>4.9870633227877699</v>
      </c>
      <c r="CX50">
        <v>1.9949836946701101</v>
      </c>
      <c r="CY50">
        <v>7.8829487093875503</v>
      </c>
      <c r="CZ50">
        <v>9.1211299491983304</v>
      </c>
      <c r="DA50">
        <v>5.0441362473633502</v>
      </c>
      <c r="DB50">
        <v>9.6553486351434294</v>
      </c>
      <c r="DC50">
        <v>7.3268242641302601</v>
      </c>
      <c r="DD50">
        <v>3.1866864289397299</v>
      </c>
      <c r="DE50">
        <v>5.79709779854569</v>
      </c>
      <c r="DF50">
        <v>3.1866862704918701</v>
      </c>
      <c r="DG50">
        <v>9.6213712176848496</v>
      </c>
      <c r="DH50">
        <v>2.1416629759442101</v>
      </c>
      <c r="DI50">
        <v>8.72706528525684</v>
      </c>
      <c r="DJ50">
        <v>8.3452140930409602</v>
      </c>
      <c r="DK50">
        <v>10.997431224784901</v>
      </c>
      <c r="DL50">
        <v>6.48064843243219</v>
      </c>
      <c r="DM50">
        <v>6.4244353651988799</v>
      </c>
      <c r="DN50">
        <v>6.36594295419407</v>
      </c>
      <c r="DO50">
        <v>6.0126048074662997</v>
      </c>
      <c r="DP50">
        <v>10.5479011473304</v>
      </c>
      <c r="DQ50">
        <v>8.4189928477809506</v>
      </c>
      <c r="DR50">
        <v>7.6361667133232203</v>
      </c>
      <c r="DS50">
        <v>7.1689928796893803</v>
      </c>
      <c r="DT50">
        <v>12.7145606322528</v>
      </c>
      <c r="DU50">
        <v>6.5869017868711204</v>
      </c>
      <c r="DV50">
        <v>15.7323690016549</v>
      </c>
      <c r="DW50">
        <v>6.14024388441252</v>
      </c>
      <c r="DX50">
        <v>11.686485647563</v>
      </c>
      <c r="DY50">
        <v>6.1049131403427097</v>
      </c>
      <c r="DZ50">
        <v>8.1852712364861002</v>
      </c>
      <c r="EA50">
        <v>8.5948306118501794</v>
      </c>
      <c r="EB50">
        <v>1.9949836946701101</v>
      </c>
      <c r="EC50">
        <v>9.19229040751088</v>
      </c>
      <c r="ED50">
        <v>10.1575023135891</v>
      </c>
      <c r="EE50">
        <v>1.9949836946701101</v>
      </c>
      <c r="EF50">
        <v>5.6207168042510798</v>
      </c>
      <c r="EG50">
        <v>8.71539934957217</v>
      </c>
      <c r="EH50">
        <v>12.215198403426101</v>
      </c>
      <c r="EI50">
        <v>9.1985888175730697</v>
      </c>
      <c r="EJ50">
        <v>10.735019490370901</v>
      </c>
      <c r="EK50">
        <v>10.2341047122076</v>
      </c>
      <c r="EL50">
        <v>5.5826969840402496</v>
      </c>
      <c r="EM50">
        <v>3.8302785507217401</v>
      </c>
      <c r="EN50">
        <v>8.5995980474832994</v>
      </c>
      <c r="EO50">
        <v>5.84070545034142</v>
      </c>
      <c r="EP50">
        <v>12.1331803871094</v>
      </c>
      <c r="EQ50">
        <v>5.6207168335714996</v>
      </c>
      <c r="ER50">
        <v>8.2166424944855194</v>
      </c>
      <c r="ES50">
        <v>9.4811572127764805</v>
      </c>
      <c r="ET50">
        <v>2.80162057572876</v>
      </c>
      <c r="EU50">
        <v>7.043984499764</v>
      </c>
      <c r="EV50">
        <v>6.0686954428820599</v>
      </c>
      <c r="EW50">
        <v>3.37642042009572</v>
      </c>
      <c r="EX50">
        <v>8.4027184894495992</v>
      </c>
      <c r="EY50">
        <v>12.0591101782799</v>
      </c>
      <c r="EZ50">
        <v>9.7976768750747407</v>
      </c>
      <c r="FA50">
        <v>6.7501644241817296</v>
      </c>
      <c r="FB50">
        <v>8.9362548113814295</v>
      </c>
      <c r="FC50">
        <v>5.0809678691126399</v>
      </c>
      <c r="FD50">
        <v>10.942199874079099</v>
      </c>
      <c r="FE50">
        <v>8.3899325240469196</v>
      </c>
      <c r="FF50">
        <v>6.5079543741603096</v>
      </c>
      <c r="FG50">
        <v>2.88729520102632</v>
      </c>
      <c r="FH50">
        <v>2.7105351402071598</v>
      </c>
      <c r="FI50">
        <v>15.378857476858499</v>
      </c>
      <c r="FJ50">
        <v>6.3049784365188701</v>
      </c>
      <c r="FK50">
        <v>3.3159064320641098</v>
      </c>
      <c r="FL50">
        <v>2.80162057572876</v>
      </c>
      <c r="FM50">
        <v>12.7072169499376</v>
      </c>
      <c r="FN50">
        <v>13.419741695680001</v>
      </c>
      <c r="FO50">
        <v>1.4363494947570801</v>
      </c>
      <c r="FP50">
        <v>7.5269518711569701</v>
      </c>
      <c r="FQ50">
        <v>8.3471052941240593</v>
      </c>
      <c r="FR50">
        <v>3.1174596713765199</v>
      </c>
      <c r="FS50">
        <v>3.37642042009572</v>
      </c>
      <c r="FT50">
        <v>6.2494357458424297</v>
      </c>
      <c r="FU50">
        <v>4.4808727099892298</v>
      </c>
      <c r="FV50">
        <v>9.1055732721311404</v>
      </c>
      <c r="FW50">
        <v>10.040827637744499</v>
      </c>
      <c r="FX50">
        <v>6.6122859067537796</v>
      </c>
      <c r="FY50">
        <v>7.5857996220517103</v>
      </c>
      <c r="FZ50">
        <v>10.8048009498563</v>
      </c>
      <c r="GA50">
        <v>6.10491316130374</v>
      </c>
      <c r="GB50">
        <v>5.7747894838538203</v>
      </c>
      <c r="GC50">
        <v>2.9681659730333401</v>
      </c>
      <c r="GD50">
        <v>2.39667464531533</v>
      </c>
      <c r="GE50">
        <v>5.1345102302637802</v>
      </c>
      <c r="GF50">
        <v>1.83168594984194</v>
      </c>
      <c r="GG50">
        <v>6.6556609587409001</v>
      </c>
      <c r="GH50">
        <v>5.0990370701406302</v>
      </c>
      <c r="GI50">
        <v>8.4171936265190705</v>
      </c>
      <c r="GJ50">
        <v>7.0346267861110299</v>
      </c>
      <c r="GK50">
        <v>4.0689937903178999</v>
      </c>
      <c r="GL50">
        <v>5.6698998308282196</v>
      </c>
      <c r="GM50">
        <v>10.761141436391499</v>
      </c>
      <c r="GN50">
        <v>6.6678180021725604</v>
      </c>
      <c r="GO50">
        <v>4.50817444704807</v>
      </c>
      <c r="GP50">
        <v>4.5612751737721897</v>
      </c>
      <c r="GQ50">
        <v>4.4530442633682901</v>
      </c>
      <c r="GR50">
        <v>8.0338187467840498</v>
      </c>
      <c r="GS50">
        <v>5.1861363119877399</v>
      </c>
      <c r="GT50">
        <v>2.9681659730333401</v>
      </c>
      <c r="GU50">
        <v>3.8302784492965398</v>
      </c>
      <c r="GV50">
        <v>6.7728537392038497</v>
      </c>
      <c r="GW50">
        <v>3.8729092133904</v>
      </c>
      <c r="GX50">
        <v>8.4926028143770793</v>
      </c>
      <c r="GY50">
        <v>5.02536169252246</v>
      </c>
      <c r="GZ50">
        <v>6.5804853402056498</v>
      </c>
      <c r="HA50">
        <v>6.1916688039473398</v>
      </c>
      <c r="HB50">
        <v>7.0762666807581098</v>
      </c>
      <c r="HC50">
        <v>2.2747959932015198</v>
      </c>
      <c r="HD50">
        <v>3.49032790677302</v>
      </c>
      <c r="HE50">
        <v>4.5612751126647604</v>
      </c>
      <c r="HF50">
        <v>3.37642042009572</v>
      </c>
      <c r="HG50">
        <v>4.50817444704807</v>
      </c>
      <c r="HH50">
        <v>7.7886819525028796</v>
      </c>
      <c r="HI50">
        <v>5.7747894838538203</v>
      </c>
      <c r="HJ50">
        <v>4.2737609927637203</v>
      </c>
      <c r="HK50">
        <v>5.7747894575032701</v>
      </c>
      <c r="HL50">
        <v>5.9037408342291098</v>
      </c>
      <c r="HM50">
        <v>7.0204753878578403</v>
      </c>
      <c r="HN50">
        <v>4.2415882236986597</v>
      </c>
      <c r="HO50">
        <v>9.4005854785634604</v>
      </c>
      <c r="HP50">
        <v>8.1618241903083693</v>
      </c>
      <c r="HQ50">
        <v>2.1416629759442101</v>
      </c>
      <c r="HR50">
        <v>4.5612751126647604</v>
      </c>
      <c r="HS50">
        <v>3.9143162399536</v>
      </c>
      <c r="HT50">
        <v>2.2747959932015198</v>
      </c>
      <c r="HU50">
        <v>5.9241551261175802</v>
      </c>
      <c r="HV50">
        <v>5.9739616903088804</v>
      </c>
      <c r="HW50">
        <v>4.73309842937641</v>
      </c>
      <c r="HX50">
        <v>8.2493699332682695</v>
      </c>
      <c r="HY50">
        <v>6.3509416206490004</v>
      </c>
      <c r="HZ50">
        <v>3.37642042009572</v>
      </c>
      <c r="IA50">
        <v>1.9949836946701101</v>
      </c>
      <c r="IB50">
        <v>3.4344981290389098</v>
      </c>
      <c r="IC50">
        <v>5.5035126511251198</v>
      </c>
      <c r="ID50">
        <v>2.9681659730333401</v>
      </c>
      <c r="IE50">
        <v>9.9945214897276404</v>
      </c>
      <c r="IF50">
        <v>5.3759382458054796</v>
      </c>
      <c r="IG50">
        <v>4.7097700205442701</v>
      </c>
      <c r="IH50">
        <v>7.7634124575627101</v>
      </c>
      <c r="II50">
        <v>4.6374322456710502</v>
      </c>
      <c r="IJ50">
        <v>5.9342549245285197</v>
      </c>
      <c r="IK50">
        <v>6.9173271896281197</v>
      </c>
      <c r="IL50">
        <v>3.4344979955984298</v>
      </c>
      <c r="IM50">
        <v>1.6475171404298801</v>
      </c>
      <c r="IN50">
        <v>6.9173271776923198</v>
      </c>
      <c r="IO50">
        <v>6.3049784365188701</v>
      </c>
      <c r="IP50">
        <v>6.2000642139497399</v>
      </c>
      <c r="IQ50">
        <v>3.2527427777516902</v>
      </c>
      <c r="IR50">
        <v>3.9545679193812502</v>
      </c>
      <c r="IS50">
        <v>2.61330910240074</v>
      </c>
      <c r="IT50">
        <v>8.5129623620565003</v>
      </c>
      <c r="IU50">
        <v>5.6207168042510798</v>
      </c>
      <c r="IV50">
        <v>7.1604141621522901</v>
      </c>
      <c r="IW50">
        <v>3.37642055901761</v>
      </c>
      <c r="IX50">
        <v>4.1405277980508304</v>
      </c>
      <c r="IY50">
        <v>3.6942634341851099</v>
      </c>
      <c r="IZ50">
        <v>5.51701557515538</v>
      </c>
      <c r="JA50">
        <v>5.1168826747496903</v>
      </c>
      <c r="JB50">
        <v>7.9417022212059996</v>
      </c>
      <c r="JC50">
        <v>4.5612751737721897</v>
      </c>
      <c r="JD50">
        <v>1.4363494947570801</v>
      </c>
      <c r="JE50">
        <v>2.2747959932015198</v>
      </c>
      <c r="JF50">
        <v>2.39667464531533</v>
      </c>
      <c r="JG50">
        <v>2.88729520102632</v>
      </c>
      <c r="JH50">
        <v>4.2086818244048096</v>
      </c>
      <c r="JI50">
        <v>3.0447431219052601</v>
      </c>
      <c r="JJ50">
        <v>2.88729520102632</v>
      </c>
      <c r="JK50">
        <v>4.5871102163431301</v>
      </c>
      <c r="JL50">
        <v>4.0689937903178999</v>
      </c>
      <c r="JM50">
        <v>5.9342549481216604</v>
      </c>
      <c r="JN50">
        <v>4.2086818244048096</v>
      </c>
      <c r="JO50">
        <v>5.7291105680497099</v>
      </c>
      <c r="JP50">
        <v>4.3052316982327499</v>
      </c>
      <c r="JQ50">
        <v>4.3052317712071702</v>
      </c>
      <c r="JR50">
        <v>6.0030406320942404</v>
      </c>
      <c r="JS50">
        <v>4.82281349558607</v>
      </c>
      <c r="JT50">
        <v>3.7863497235922798</v>
      </c>
      <c r="JU50">
        <v>5.8934243443401604</v>
      </c>
      <c r="JV50">
        <v>3.4903277783978099</v>
      </c>
      <c r="JW50">
        <v>3.6459180005059602</v>
      </c>
      <c r="JX50">
        <v>5.2359785906279699</v>
      </c>
      <c r="JY50">
        <v>3.1174596713765199</v>
      </c>
      <c r="JZ50">
        <v>4.6374322456710502</v>
      </c>
      <c r="KA50">
        <v>9.56723427174642</v>
      </c>
      <c r="KB50">
        <v>4.2086818244048096</v>
      </c>
      <c r="KC50">
        <v>3.2527426263950701</v>
      </c>
      <c r="KD50">
        <v>3.9937269788587799</v>
      </c>
      <c r="KE50">
        <v>3.1866864289397299</v>
      </c>
      <c r="KF50">
        <v>5.5303932893802497</v>
      </c>
      <c r="KG50">
        <v>7.0299250415641197</v>
      </c>
      <c r="KH50">
        <v>3.4344981290389098</v>
      </c>
      <c r="KI50">
        <v>3.78634961903128</v>
      </c>
      <c r="KJ50">
        <v>1.9949836946701101</v>
      </c>
      <c r="KK50">
        <v>1.4363494947570801</v>
      </c>
    </row>
    <row r="51" spans="1:297">
      <c r="A51" t="s">
        <v>201</v>
      </c>
      <c r="B51">
        <v>15.851594528690599</v>
      </c>
      <c r="C51">
        <v>4.7013080701511196</v>
      </c>
      <c r="D51">
        <v>3.3357977892738302</v>
      </c>
      <c r="E51">
        <v>15.118889793782399</v>
      </c>
      <c r="F51">
        <v>6.6591056051294197</v>
      </c>
      <c r="G51">
        <v>13.1215752988799</v>
      </c>
      <c r="H51">
        <v>7.5031573093415203</v>
      </c>
      <c r="I51">
        <v>8.2507677267790598</v>
      </c>
      <c r="J51">
        <v>10.9063237838972</v>
      </c>
      <c r="K51">
        <v>4.9864578107016202</v>
      </c>
      <c r="L51">
        <v>13.8771306923301</v>
      </c>
      <c r="M51">
        <v>6.4309649393972403</v>
      </c>
      <c r="N51">
        <v>9.6668837965509393</v>
      </c>
      <c r="O51">
        <v>7.7027039773126598</v>
      </c>
      <c r="P51">
        <v>6.0731643819127799</v>
      </c>
      <c r="Q51">
        <v>2.0115671993170401</v>
      </c>
      <c r="R51">
        <v>3.1010618865492798</v>
      </c>
      <c r="S51">
        <v>1.3311892618980901</v>
      </c>
      <c r="T51">
        <v>6.3859048743383804</v>
      </c>
      <c r="U51">
        <v>6.5110878806710497</v>
      </c>
      <c r="V51">
        <v>2.9676205319919098</v>
      </c>
      <c r="W51">
        <v>15.2835467074815</v>
      </c>
      <c r="X51">
        <v>8.44057395992869</v>
      </c>
      <c r="Y51">
        <v>5.4662634968002202</v>
      </c>
      <c r="Z51">
        <v>16.853652361888301</v>
      </c>
      <c r="AA51">
        <v>11.6677387061314</v>
      </c>
      <c r="AB51">
        <v>3.4897580650964501</v>
      </c>
      <c r="AC51">
        <v>11.0302003130221</v>
      </c>
      <c r="AD51">
        <v>5.5962831592369202</v>
      </c>
      <c r="AE51">
        <v>13.0521324964595</v>
      </c>
      <c r="AF51">
        <v>11.316678390850599</v>
      </c>
      <c r="AG51">
        <v>10.098535375945399</v>
      </c>
      <c r="AH51">
        <v>5.7051038114802601</v>
      </c>
      <c r="AI51">
        <v>6.2343654866983202</v>
      </c>
      <c r="AJ51">
        <v>9.6314724177317199</v>
      </c>
      <c r="AK51">
        <v>6.63179532088225</v>
      </c>
      <c r="AL51">
        <v>12.4592823245085</v>
      </c>
      <c r="AM51">
        <v>2.4720457971804302</v>
      </c>
      <c r="AN51">
        <v>12.777445005199001</v>
      </c>
      <c r="AO51">
        <v>14.8110676395561</v>
      </c>
      <c r="AP51">
        <v>14.106692497474899</v>
      </c>
      <c r="AQ51">
        <v>2.8959668062188801</v>
      </c>
      <c r="AR51">
        <v>2.7410087028886698</v>
      </c>
      <c r="AS51">
        <v>12.9055461158037</v>
      </c>
      <c r="AT51">
        <v>11.235774535085699</v>
      </c>
      <c r="AU51">
        <v>3.7557237023065699</v>
      </c>
      <c r="AV51">
        <v>2.2601009512325199</v>
      </c>
      <c r="AW51">
        <v>5.7362113273811399</v>
      </c>
      <c r="AX51">
        <v>11.2321420493386</v>
      </c>
      <c r="AY51">
        <v>12.6907784944884</v>
      </c>
      <c r="AZ51">
        <v>3.7557235955021899</v>
      </c>
      <c r="BA51">
        <v>12.5451355954084</v>
      </c>
      <c r="BB51">
        <v>2.3699619541863099</v>
      </c>
      <c r="BC51">
        <v>8.9331159613885092</v>
      </c>
      <c r="BD51">
        <v>6.1750596622131999</v>
      </c>
      <c r="BE51">
        <v>13.4934124578504</v>
      </c>
      <c r="BF51">
        <v>4.0478895972346098</v>
      </c>
      <c r="BG51">
        <v>5.5849356603324898</v>
      </c>
      <c r="BH51">
        <v>4.4741376737097998</v>
      </c>
      <c r="BI51">
        <v>7.2284035770350297</v>
      </c>
      <c r="BJ51">
        <v>5.4286710745327103</v>
      </c>
      <c r="BK51">
        <v>9.3228638997733206</v>
      </c>
      <c r="BL51">
        <v>10.3289822424866</v>
      </c>
      <c r="BM51">
        <v>11.5186019592514</v>
      </c>
      <c r="BN51">
        <v>4.6146835220512799</v>
      </c>
      <c r="BO51">
        <v>14.1607767354828</v>
      </c>
      <c r="BP51">
        <v>9.9265914249162801</v>
      </c>
      <c r="BQ51">
        <v>6.3727677630449202</v>
      </c>
      <c r="BR51">
        <v>12.657903262136299</v>
      </c>
      <c r="BS51">
        <v>1.3311892618980901</v>
      </c>
      <c r="BT51">
        <v>8.9879929901062301</v>
      </c>
      <c r="BU51">
        <v>6.8513188792983302</v>
      </c>
      <c r="BV51">
        <v>4.74274478299865</v>
      </c>
      <c r="BW51">
        <v>15.202638290387</v>
      </c>
      <c r="BX51">
        <v>17.952125325449</v>
      </c>
      <c r="BY51">
        <v>5.6945837414296898</v>
      </c>
      <c r="BZ51">
        <v>7.0624106710908796</v>
      </c>
      <c r="CA51">
        <v>8.8934209768174401</v>
      </c>
      <c r="CB51">
        <v>8.9608153855949695</v>
      </c>
      <c r="CC51">
        <v>6.0066836486427801</v>
      </c>
      <c r="CD51">
        <v>4.2337482769858203</v>
      </c>
      <c r="CE51">
        <v>3.6288612971980201</v>
      </c>
      <c r="CF51">
        <v>13.1417424110667</v>
      </c>
      <c r="CG51">
        <v>10.9785619818465</v>
      </c>
      <c r="CH51">
        <v>8.8203060384623502</v>
      </c>
      <c r="CI51">
        <v>11.511502104560099</v>
      </c>
      <c r="CJ51">
        <v>9.9533124937216595</v>
      </c>
      <c r="CK51">
        <v>13.071953878495099</v>
      </c>
      <c r="CL51">
        <v>5.8448559537782598</v>
      </c>
      <c r="CM51">
        <v>6.1598442986039803</v>
      </c>
      <c r="CN51">
        <v>4.63683217970478</v>
      </c>
      <c r="CO51">
        <v>3.4897581935223601</v>
      </c>
      <c r="CP51">
        <v>4.4985335059304798</v>
      </c>
      <c r="CQ51">
        <v>4.7221751609475398</v>
      </c>
      <c r="CR51">
        <v>6.5348718788927096</v>
      </c>
      <c r="CS51">
        <v>6.6536847390800897</v>
      </c>
      <c r="CT51">
        <v>1.7111204181159601</v>
      </c>
      <c r="CU51">
        <v>5.2534014448585999</v>
      </c>
      <c r="CV51">
        <v>8.8795558994086896</v>
      </c>
      <c r="CW51">
        <v>6.99970009113997</v>
      </c>
      <c r="CX51">
        <v>2.5673811638044302</v>
      </c>
      <c r="CY51">
        <v>7.0947741188247004</v>
      </c>
      <c r="CZ51">
        <v>9.6869249094919603</v>
      </c>
      <c r="DA51">
        <v>4.3722070237181798</v>
      </c>
      <c r="DB51">
        <v>8.7071090927444494</v>
      </c>
      <c r="DC51">
        <v>8.1054588255977098</v>
      </c>
      <c r="DD51">
        <v>4.5693393044840702</v>
      </c>
      <c r="DE51">
        <v>7.8162338220152803</v>
      </c>
      <c r="DF51">
        <v>5.5268194564651001</v>
      </c>
      <c r="DG51">
        <v>9.8034918463980496</v>
      </c>
      <c r="DH51">
        <v>2.8205670334844601</v>
      </c>
      <c r="DI51">
        <v>9.4001634556864797</v>
      </c>
      <c r="DJ51">
        <v>9.0542924857816907</v>
      </c>
      <c r="DK51">
        <v>11.1939052641131</v>
      </c>
      <c r="DL51">
        <v>6.52302892291475</v>
      </c>
      <c r="DM51">
        <v>6.6372988902608601</v>
      </c>
      <c r="DN51">
        <v>5.3369476245636296</v>
      </c>
      <c r="DO51">
        <v>5.9369908084945502</v>
      </c>
      <c r="DP51">
        <v>10.372117998950101</v>
      </c>
      <c r="DQ51">
        <v>6.8513188792983302</v>
      </c>
      <c r="DR51">
        <v>6.92966073275797</v>
      </c>
      <c r="DS51">
        <v>5.42867104103758</v>
      </c>
      <c r="DT51">
        <v>9.1391732553658809</v>
      </c>
      <c r="DU51">
        <v>6.6752469958463303</v>
      </c>
      <c r="DV51">
        <v>17.164416491560601</v>
      </c>
      <c r="DW51">
        <v>9.7216644468959394</v>
      </c>
      <c r="DX51">
        <v>13.191983214194201</v>
      </c>
      <c r="DY51">
        <v>6.1132110315175296</v>
      </c>
      <c r="DZ51">
        <v>8.3712575030227807</v>
      </c>
      <c r="EA51">
        <v>9.5579303470608608</v>
      </c>
      <c r="EB51">
        <v>1.3311892618980901</v>
      </c>
      <c r="EC51">
        <v>6.4869051861092899</v>
      </c>
      <c r="ED51">
        <v>10.295000883408999</v>
      </c>
      <c r="EE51">
        <v>2.74100848709001</v>
      </c>
      <c r="EF51">
        <v>5.57349813917277</v>
      </c>
      <c r="EG51">
        <v>8.7559908553929606</v>
      </c>
      <c r="EH51">
        <v>12.947407750928299</v>
      </c>
      <c r="EI51">
        <v>7.65195025336845</v>
      </c>
      <c r="EJ51">
        <v>9.9549662422756793</v>
      </c>
      <c r="EK51">
        <v>9.2830423110970202</v>
      </c>
      <c r="EL51">
        <v>3.67239999557715</v>
      </c>
      <c r="EM51">
        <v>2.8205670334844601</v>
      </c>
      <c r="EN51">
        <v>6.2631285348573797</v>
      </c>
      <c r="EO51">
        <v>7.4415783010640197</v>
      </c>
      <c r="EP51">
        <v>9.9175732818681492</v>
      </c>
      <c r="EQ51">
        <v>6.3528350638004598</v>
      </c>
      <c r="ER51">
        <v>9.2777662070690301</v>
      </c>
      <c r="ES51">
        <v>9.9411267410565607</v>
      </c>
      <c r="ET51">
        <v>4.2625235863382001</v>
      </c>
      <c r="EU51">
        <v>7.1106876190730297</v>
      </c>
      <c r="EV51">
        <v>6.90249380556667</v>
      </c>
      <c r="EW51">
        <v>3.62886118057656</v>
      </c>
      <c r="EX51">
        <v>9.49642376023351</v>
      </c>
      <c r="EY51">
        <v>11.328208671902599</v>
      </c>
      <c r="EZ51">
        <v>7.3304559844080099</v>
      </c>
      <c r="FA51">
        <v>7.0209079328781998</v>
      </c>
      <c r="FB51">
        <v>8.3844082983974797</v>
      </c>
      <c r="FC51">
        <v>5.5734981088768301</v>
      </c>
      <c r="FD51">
        <v>10.5007181320361</v>
      </c>
      <c r="FE51">
        <v>6.6482434418899503</v>
      </c>
      <c r="FF51">
        <v>5.0036046651548398</v>
      </c>
      <c r="FG51">
        <v>2.4720460572051</v>
      </c>
      <c r="FH51">
        <v>1.7111204181159601</v>
      </c>
      <c r="FI51">
        <v>14.8003563714643</v>
      </c>
      <c r="FJ51">
        <v>5.1948890445313403</v>
      </c>
      <c r="FK51">
        <v>2.2601009512325199</v>
      </c>
      <c r="FL51">
        <v>2.4720457971804302</v>
      </c>
      <c r="FM51">
        <v>11.683784346561501</v>
      </c>
      <c r="FN51">
        <v>13.006745434863999</v>
      </c>
      <c r="FO51">
        <v>2.4720457971804302</v>
      </c>
      <c r="FP51">
        <v>7.6681714713679296</v>
      </c>
      <c r="FQ51">
        <v>7.0947741504879902</v>
      </c>
      <c r="FR51">
        <v>3.6288612971980201</v>
      </c>
      <c r="FS51">
        <v>6.0319742931557396</v>
      </c>
      <c r="FT51">
        <v>9.3389964787137494</v>
      </c>
      <c r="FU51">
        <v>5.0538554795526203</v>
      </c>
      <c r="FV51">
        <v>8.5612914053372702</v>
      </c>
      <c r="FW51">
        <v>11.1866509844641</v>
      </c>
      <c r="FX51">
        <v>8.26505834241933</v>
      </c>
      <c r="FY51">
        <v>9.4337599601837301</v>
      </c>
      <c r="FZ51">
        <v>10.470590485237899</v>
      </c>
      <c r="GA51">
        <v>5.3233549358171297</v>
      </c>
      <c r="GB51">
        <v>4.5461214003000299</v>
      </c>
      <c r="GC51">
        <v>3.4897581935223601</v>
      </c>
      <c r="GD51">
        <v>3.2231987140369101</v>
      </c>
      <c r="GE51">
        <v>4.5225236575250598</v>
      </c>
      <c r="GF51">
        <v>2.0115671993170401</v>
      </c>
      <c r="GG51">
        <v>6.7684773474108999</v>
      </c>
      <c r="GH51">
        <v>3.2231987140369101</v>
      </c>
      <c r="GI51">
        <v>6.8322503661703404</v>
      </c>
      <c r="GJ51">
        <v>7.5622151577904697</v>
      </c>
      <c r="GK51">
        <v>5.5386315260709997</v>
      </c>
      <c r="GL51">
        <v>6.0403069291374401</v>
      </c>
      <c r="GM51">
        <v>10.759176234765</v>
      </c>
      <c r="GN51">
        <v>6.60956867491171</v>
      </c>
      <c r="GO51">
        <v>4.6368321217153303</v>
      </c>
      <c r="GP51">
        <v>4.9864577651922097</v>
      </c>
      <c r="GQ51">
        <v>3.9451349670821099</v>
      </c>
      <c r="GR51">
        <v>7.1914698243586699</v>
      </c>
      <c r="GS51">
        <v>6.6151574959255397</v>
      </c>
      <c r="GT51">
        <v>2.6568052412632399</v>
      </c>
      <c r="GU51">
        <v>6.6805875796608403</v>
      </c>
      <c r="GV51">
        <v>7.88724245529896</v>
      </c>
      <c r="GW51">
        <v>3.90919005307462</v>
      </c>
      <c r="GX51">
        <v>8.8655562708471507</v>
      </c>
      <c r="GY51">
        <v>6.2772978163276996</v>
      </c>
      <c r="GZ51">
        <v>6.3924288323189797</v>
      </c>
      <c r="HA51">
        <v>6.7380650948023799</v>
      </c>
      <c r="HB51">
        <v>9.3682502479847098</v>
      </c>
      <c r="HC51">
        <v>2.74100848709001</v>
      </c>
      <c r="HD51">
        <v>4.9515401921797304</v>
      </c>
      <c r="HE51">
        <v>4.0144448337086196</v>
      </c>
      <c r="HF51">
        <v>2.6568052412632399</v>
      </c>
      <c r="HG51">
        <v>3.90919005307462</v>
      </c>
      <c r="HH51">
        <v>12.5051538662473</v>
      </c>
      <c r="HI51">
        <v>8.1996054493439807</v>
      </c>
      <c r="HJ51">
        <v>3.90919005307462</v>
      </c>
      <c r="HK51">
        <v>4.8790625357152804</v>
      </c>
      <c r="HL51">
        <v>7.1914698440990898</v>
      </c>
      <c r="HM51">
        <v>11.958966657681801</v>
      </c>
      <c r="HN51">
        <v>5.4030539953743899</v>
      </c>
      <c r="HO51">
        <v>8.92751167880804</v>
      </c>
      <c r="HP51">
        <v>6.9519154690609604</v>
      </c>
      <c r="HQ51">
        <v>1.3311892618980901</v>
      </c>
      <c r="HR51">
        <v>4.0478896844590802</v>
      </c>
      <c r="HS51">
        <v>5.2817911136494198</v>
      </c>
      <c r="HT51">
        <v>4.4240724076862801</v>
      </c>
      <c r="HU51">
        <v>7.1989326120785098</v>
      </c>
      <c r="HV51">
        <v>6.1901162304737101</v>
      </c>
      <c r="HW51">
        <v>3.2805964857540002</v>
      </c>
      <c r="HX51">
        <v>7.2715110795875004</v>
      </c>
      <c r="HY51">
        <v>5.4413110005518899</v>
      </c>
      <c r="HZ51">
        <v>3.1010617184128</v>
      </c>
      <c r="IA51">
        <v>2.0115671993170401</v>
      </c>
      <c r="IB51">
        <v>4.1125397595259301</v>
      </c>
      <c r="IC51">
        <v>5.7362113003164596</v>
      </c>
      <c r="ID51">
        <v>1.7111204181159601</v>
      </c>
      <c r="IE51">
        <v>8.8945704108312995</v>
      </c>
      <c r="IF51">
        <v>5.7362113273811399</v>
      </c>
      <c r="IG51">
        <v>3.3357977892738302</v>
      </c>
      <c r="IH51">
        <v>6.5983255997518402</v>
      </c>
      <c r="II51">
        <v>3.1634224091201402</v>
      </c>
      <c r="IJ51">
        <v>5.8543387951790598</v>
      </c>
      <c r="IK51">
        <v>7.9371803845636801</v>
      </c>
      <c r="IL51">
        <v>3.5839675397042599</v>
      </c>
      <c r="IM51">
        <v>2.1411793487560402</v>
      </c>
      <c r="IN51">
        <v>6.4118255078513799</v>
      </c>
      <c r="IO51">
        <v>7.2537059072389898</v>
      </c>
      <c r="IP51">
        <v>5.6297997654170597</v>
      </c>
      <c r="IQ51">
        <v>3.1634224091201402</v>
      </c>
      <c r="IR51">
        <v>3.62886118057656</v>
      </c>
      <c r="IS51">
        <v>2.9676207164219801</v>
      </c>
      <c r="IT51">
        <v>7.4161914050585498</v>
      </c>
      <c r="IU51">
        <v>5.17988242478431</v>
      </c>
      <c r="IV51">
        <v>6.6262706615500004</v>
      </c>
      <c r="IW51">
        <v>1.0956375398317799</v>
      </c>
      <c r="IX51">
        <v>5.6517192819937803</v>
      </c>
      <c r="IY51">
        <v>4.87906263376816</v>
      </c>
      <c r="IZ51">
        <v>5.3769737788090302</v>
      </c>
      <c r="JA51">
        <v>3.9451349670821099</v>
      </c>
      <c r="JB51">
        <v>6.3052256595867497</v>
      </c>
      <c r="JC51">
        <v>3.8344965347378999</v>
      </c>
      <c r="JD51">
        <v>1.0956375398317799</v>
      </c>
      <c r="JE51">
        <v>2.3699622332766901</v>
      </c>
      <c r="JF51">
        <v>3.0358835714692298</v>
      </c>
      <c r="JG51">
        <v>4.2043874065587001</v>
      </c>
      <c r="JH51">
        <v>3.1634224091201402</v>
      </c>
      <c r="JI51">
        <v>2.74100848709001</v>
      </c>
      <c r="JJ51">
        <v>3.1010618865492798</v>
      </c>
      <c r="JK51">
        <v>3.4402414358875402</v>
      </c>
      <c r="JL51">
        <v>3.0358835714692298</v>
      </c>
      <c r="JM51">
        <v>7.8895502627602996</v>
      </c>
      <c r="JN51">
        <v>2.14117967580688</v>
      </c>
      <c r="JO51">
        <v>5.3637547317802996</v>
      </c>
      <c r="JP51">
        <v>3.4897581935223601</v>
      </c>
      <c r="JQ51">
        <v>5.7866115728344196</v>
      </c>
      <c r="JR51">
        <v>6.1132110315175296</v>
      </c>
      <c r="JS51">
        <v>4.0478896844590802</v>
      </c>
      <c r="JT51">
        <v>4.4240723404821303</v>
      </c>
      <c r="JU51">
        <v>6.4807956447606099</v>
      </c>
      <c r="JV51">
        <v>3.4897581935223601</v>
      </c>
      <c r="JW51">
        <v>2.8959668062188801</v>
      </c>
      <c r="JX51">
        <v>5.2534014826804798</v>
      </c>
      <c r="JY51">
        <v>3.2805964857540002</v>
      </c>
      <c r="JZ51">
        <v>5.6187138560538399</v>
      </c>
      <c r="KA51">
        <v>9.4353404387767394</v>
      </c>
      <c r="KB51">
        <v>3.5376316627929101</v>
      </c>
      <c r="KC51">
        <v>2.5673811638044302</v>
      </c>
      <c r="KD51">
        <v>3.4897581935223601</v>
      </c>
      <c r="KE51">
        <v>4.4985335059304798</v>
      </c>
      <c r="KF51">
        <v>5.6517192245996304</v>
      </c>
      <c r="KG51">
        <v>6.2488186907946304</v>
      </c>
      <c r="KH51">
        <v>2.3699619541863099</v>
      </c>
      <c r="KI51">
        <v>4.6368320057364301</v>
      </c>
      <c r="KJ51">
        <v>2.2601012524057098</v>
      </c>
      <c r="KK51">
        <v>1.3311892618980901</v>
      </c>
    </row>
    <row r="52" spans="1:297">
      <c r="A52" t="s">
        <v>202</v>
      </c>
      <c r="B52">
        <v>16.182812570362099</v>
      </c>
      <c r="C52">
        <v>5.6149484873561697</v>
      </c>
      <c r="D52">
        <v>2.70915761046076</v>
      </c>
      <c r="E52">
        <v>15.2087459064608</v>
      </c>
      <c r="F52">
        <v>6.3290881026859198</v>
      </c>
      <c r="G52">
        <v>13.052103512275099</v>
      </c>
      <c r="H52">
        <v>7.5760433721533502</v>
      </c>
      <c r="I52">
        <v>8.1677767276530808</v>
      </c>
      <c r="J52">
        <v>10.5019428828186</v>
      </c>
      <c r="K52">
        <v>4.3099001187940802</v>
      </c>
      <c r="L52">
        <v>14.4827655819784</v>
      </c>
      <c r="M52">
        <v>6.6001539603327801</v>
      </c>
      <c r="N52">
        <v>9.3398534760351701</v>
      </c>
      <c r="O52">
        <v>8.04606536568871</v>
      </c>
      <c r="P52">
        <v>7.5506931546027696</v>
      </c>
      <c r="Q52">
        <v>3.1897374411848198</v>
      </c>
      <c r="R52">
        <v>4.7066372450357603</v>
      </c>
      <c r="S52">
        <v>2.70915761046076</v>
      </c>
      <c r="T52">
        <v>8.2627713999710792</v>
      </c>
      <c r="U52">
        <v>7.4042701953143197</v>
      </c>
      <c r="V52">
        <v>4.6008326611272601</v>
      </c>
      <c r="W52">
        <v>16.011484665756999</v>
      </c>
      <c r="X52">
        <v>7.5704483734552896</v>
      </c>
      <c r="Y52">
        <v>3.1897372830716999</v>
      </c>
      <c r="Z52">
        <v>14.8166250281896</v>
      </c>
      <c r="AA52">
        <v>11.620273005804499</v>
      </c>
      <c r="AB52">
        <v>4.01265975527759</v>
      </c>
      <c r="AC52">
        <v>10.4912485776539</v>
      </c>
      <c r="AD52">
        <v>5.0174727769988703</v>
      </c>
      <c r="AE52">
        <v>12.843297956049099</v>
      </c>
      <c r="AF52">
        <v>12.334503979612901</v>
      </c>
      <c r="AG52">
        <v>10.944842959002001</v>
      </c>
      <c r="AH52">
        <v>5.9000844499377898</v>
      </c>
      <c r="AI52">
        <v>1.9834387456437701</v>
      </c>
      <c r="AJ52">
        <v>10.2548905308287</v>
      </c>
      <c r="AK52">
        <v>6.6380921459654596</v>
      </c>
      <c r="AL52">
        <v>12.433367560274499</v>
      </c>
      <c r="AM52">
        <v>3.06795908900212</v>
      </c>
      <c r="AN52">
        <v>14.0779439343235</v>
      </c>
      <c r="AO52">
        <v>15.892167874498501</v>
      </c>
      <c r="AP52">
        <v>15.028846382634301</v>
      </c>
      <c r="AQ52">
        <v>4.6440900605376996</v>
      </c>
      <c r="AR52">
        <v>4.1689214985655996</v>
      </c>
      <c r="AS52">
        <v>13.173846280039101</v>
      </c>
      <c r="AT52">
        <v>10.7882590380941</v>
      </c>
      <c r="AU52">
        <v>3.1897372830716999</v>
      </c>
      <c r="AV52">
        <v>3.6378521433920601</v>
      </c>
      <c r="AW52">
        <v>5.3403615880100599</v>
      </c>
      <c r="AX52">
        <v>11.5124294040697</v>
      </c>
      <c r="AY52">
        <v>13.0369059620909</v>
      </c>
      <c r="AZ52">
        <v>5.35345234448467</v>
      </c>
      <c r="BA52">
        <v>14.607247554088</v>
      </c>
      <c r="BB52">
        <v>2.11224573734932</v>
      </c>
      <c r="BC52">
        <v>9.6724782645710903</v>
      </c>
      <c r="BD52">
        <v>5.4541101411242501</v>
      </c>
      <c r="BE52">
        <v>12.9888217906002</v>
      </c>
      <c r="BF52">
        <v>4.1982408739937203</v>
      </c>
      <c r="BG52">
        <v>5.0500010641972697</v>
      </c>
      <c r="BH52">
        <v>3.4062129662667902</v>
      </c>
      <c r="BI52">
        <v>7.70419925756865</v>
      </c>
      <c r="BJ52">
        <v>6.6380921604501699</v>
      </c>
      <c r="BK52">
        <v>8.3155666423984407</v>
      </c>
      <c r="BL52">
        <v>10.6200543121283</v>
      </c>
      <c r="BM52">
        <v>12.2375500832283</v>
      </c>
      <c r="BN52">
        <v>5.0974583027801801</v>
      </c>
      <c r="BO52">
        <v>15.3280817842007</v>
      </c>
      <c r="BP52">
        <v>10.2782460610534</v>
      </c>
      <c r="BQ52">
        <v>6.2887694391925697</v>
      </c>
      <c r="BR52">
        <v>12.6969202848028</v>
      </c>
      <c r="BS52">
        <v>2.78841217809935</v>
      </c>
      <c r="BT52">
        <v>6.8422533055506296</v>
      </c>
      <c r="BU52">
        <v>4.8974758851740097</v>
      </c>
      <c r="BV52">
        <v>4.9672624626768602</v>
      </c>
      <c r="BW52">
        <v>14.351676635082899</v>
      </c>
      <c r="BX52">
        <v>17.2556571253123</v>
      </c>
      <c r="BY52">
        <v>4.6860880535374898</v>
      </c>
      <c r="BZ52">
        <v>6.7161768723409203</v>
      </c>
      <c r="CA52">
        <v>10.1574931757914</v>
      </c>
      <c r="CB52">
        <v>9.3915364429089792</v>
      </c>
      <c r="CC52">
        <v>6.8422533181239897</v>
      </c>
      <c r="CD52">
        <v>5.7984493010398896</v>
      </c>
      <c r="CE52">
        <v>4.9152415606842901</v>
      </c>
      <c r="CF52">
        <v>13.4391014271222</v>
      </c>
      <c r="CG52">
        <v>11.139962121152699</v>
      </c>
      <c r="CH52">
        <v>9.3578291008096404</v>
      </c>
      <c r="CI52">
        <v>12.234678765596399</v>
      </c>
      <c r="CJ52">
        <v>12.0623987154838</v>
      </c>
      <c r="CK52">
        <v>14.8585661526929</v>
      </c>
      <c r="CL52">
        <v>5.6891078509631301</v>
      </c>
      <c r="CM52">
        <v>6.8468891127151501</v>
      </c>
      <c r="CN52">
        <v>5.2311258876766704</v>
      </c>
      <c r="CO52">
        <v>3.6800293732019398</v>
      </c>
      <c r="CP52">
        <v>1.3086940441724999</v>
      </c>
      <c r="CQ52">
        <v>3.83739350062018</v>
      </c>
      <c r="CR52">
        <v>6.4436944801557798</v>
      </c>
      <c r="CS52">
        <v>7.0969772769275297</v>
      </c>
      <c r="CT52">
        <v>1.3086940441724999</v>
      </c>
      <c r="CU52">
        <v>5.7298336145787303</v>
      </c>
      <c r="CV52">
        <v>6.3938787072433003</v>
      </c>
      <c r="CW52">
        <v>3.5033750698366202</v>
      </c>
      <c r="CX52">
        <v>4.98419412720515</v>
      </c>
      <c r="CY52">
        <v>8.7985030070435997</v>
      </c>
      <c r="CZ52">
        <v>10.192517271726</v>
      </c>
      <c r="DA52">
        <v>4.7860267508172196</v>
      </c>
      <c r="DB52">
        <v>8.9321170795368996</v>
      </c>
      <c r="DC52">
        <v>7.6758195506051097</v>
      </c>
      <c r="DD52">
        <v>3.1897372830716999</v>
      </c>
      <c r="DE52">
        <v>7.6627327960643301</v>
      </c>
      <c r="DF52">
        <v>5.2452412977035303</v>
      </c>
      <c r="DG52">
        <v>9.91967973253767</v>
      </c>
      <c r="DH52">
        <v>2.5362543659973502</v>
      </c>
      <c r="DI52">
        <v>9.7438090693535102</v>
      </c>
      <c r="DJ52">
        <v>10.4011393092649</v>
      </c>
      <c r="DK52">
        <v>11.676044568188599</v>
      </c>
      <c r="DL52">
        <v>5.5019223511439597</v>
      </c>
      <c r="DM52">
        <v>7.8953401183128697</v>
      </c>
      <c r="DN52">
        <v>6.2955679668920803</v>
      </c>
      <c r="DO52">
        <v>6.2955679485258598</v>
      </c>
      <c r="DP52">
        <v>9.8919102584694603</v>
      </c>
      <c r="DQ52">
        <v>9.0463597632085495</v>
      </c>
      <c r="DR52">
        <v>9.9136161427179701</v>
      </c>
      <c r="DS52">
        <v>6.0033576818426901</v>
      </c>
      <c r="DT52">
        <v>10.2803896082299</v>
      </c>
      <c r="DU52">
        <v>6.8789291776331103</v>
      </c>
      <c r="DV52">
        <v>17.3311283366616</v>
      </c>
      <c r="DW52">
        <v>9.7580307986874999</v>
      </c>
      <c r="DX52">
        <v>13.119147256345601</v>
      </c>
      <c r="DY52">
        <v>6.2260966440082299</v>
      </c>
      <c r="DZ52">
        <v>7.54214311719186</v>
      </c>
      <c r="EA52">
        <v>9.6945074617809208</v>
      </c>
      <c r="EB52">
        <v>1.3086940441724999</v>
      </c>
      <c r="EC52">
        <v>8.8044734156754991</v>
      </c>
      <c r="ED52">
        <v>10.6362126904306</v>
      </c>
      <c r="EE52">
        <v>3.1301327201496201</v>
      </c>
      <c r="EF52">
        <v>5.6787442640885804</v>
      </c>
      <c r="EG52">
        <v>8.9537680659986698</v>
      </c>
      <c r="EH52">
        <v>11.9740457885274</v>
      </c>
      <c r="EI52">
        <v>7.9652276836622598</v>
      </c>
      <c r="EJ52">
        <v>9.5863902386904094</v>
      </c>
      <c r="EK52">
        <v>9.2604209264152892</v>
      </c>
      <c r="EL52">
        <v>5.67874420775955</v>
      </c>
      <c r="EM52">
        <v>4.48664995866962</v>
      </c>
      <c r="EN52">
        <v>7.30668943741997</v>
      </c>
      <c r="EO52">
        <v>6.6906153826295904</v>
      </c>
      <c r="EP52">
        <v>9.3931220740421804</v>
      </c>
      <c r="EQ52">
        <v>5.3403616236195299</v>
      </c>
      <c r="ER52">
        <v>8.4946216389718305</v>
      </c>
      <c r="ES52">
        <v>8.6826974913032906</v>
      </c>
      <c r="ET52">
        <v>4.1389938937591602</v>
      </c>
      <c r="EU52">
        <v>6.8093788266192696</v>
      </c>
      <c r="EV52">
        <v>7.7788756948773399</v>
      </c>
      <c r="EW52">
        <v>3.6378521433920601</v>
      </c>
      <c r="EX52">
        <v>8.6748970670377599</v>
      </c>
      <c r="EY52">
        <v>12.662162122577801</v>
      </c>
      <c r="EZ52">
        <v>7.9842886018583297</v>
      </c>
      <c r="FA52">
        <v>7.1764726499378604</v>
      </c>
      <c r="FB52">
        <v>7.6361976573830201</v>
      </c>
      <c r="FC52">
        <v>5.3138182080482803</v>
      </c>
      <c r="FD52">
        <v>11.896092629036801</v>
      </c>
      <c r="FE52">
        <v>6.5780184903119103</v>
      </c>
      <c r="FF52">
        <v>7.7219726709417902</v>
      </c>
      <c r="FG52">
        <v>2.3397713471441999</v>
      </c>
      <c r="FH52">
        <v>1.6851588414246701</v>
      </c>
      <c r="FI52">
        <v>14.2343436734555</v>
      </c>
      <c r="FJ52">
        <v>4.4626877108956799</v>
      </c>
      <c r="FK52">
        <v>2.8635384830918</v>
      </c>
      <c r="FL52">
        <v>3.3020316532668299</v>
      </c>
      <c r="FM52">
        <v>13.2093243502986</v>
      </c>
      <c r="FN52">
        <v>13.542964861986899</v>
      </c>
      <c r="FO52">
        <v>3.1301328849319701</v>
      </c>
      <c r="FP52">
        <v>7.6118914675158802</v>
      </c>
      <c r="FQ52">
        <v>6.8329368250628004</v>
      </c>
      <c r="FR52">
        <v>2.9349457550807001</v>
      </c>
      <c r="FS52">
        <v>3.6800294857596598</v>
      </c>
      <c r="FT52">
        <v>6.4002005440448499</v>
      </c>
      <c r="FU52">
        <v>5.6257789672963598</v>
      </c>
      <c r="FV52">
        <v>10.0520379667756</v>
      </c>
      <c r="FW52">
        <v>11.629382973614799</v>
      </c>
      <c r="FX52">
        <v>6.4977550474246604</v>
      </c>
      <c r="FY52">
        <v>7.8265954853351998</v>
      </c>
      <c r="FZ52">
        <v>10.6037129087275</v>
      </c>
      <c r="GA52">
        <v>5.8268855936586199</v>
      </c>
      <c r="GB52">
        <v>4.6652418759882996</v>
      </c>
      <c r="GC52">
        <v>4.2551504405258296</v>
      </c>
      <c r="GD52">
        <v>3.4062129662667902</v>
      </c>
      <c r="GE52">
        <v>3.6378520274951298</v>
      </c>
      <c r="GF52">
        <v>2.3397710621518399</v>
      </c>
      <c r="GG52">
        <v>5.8911351404514498</v>
      </c>
      <c r="GH52">
        <v>3.6378519115981902</v>
      </c>
      <c r="GI52">
        <v>8.15848346265415</v>
      </c>
      <c r="GJ52">
        <v>6.3618470880022997</v>
      </c>
      <c r="GK52">
        <v>4.01265957651625</v>
      </c>
      <c r="GL52">
        <v>6.0683154667130097</v>
      </c>
      <c r="GM52">
        <v>10.419539244392601</v>
      </c>
      <c r="GN52">
        <v>6.9836738645291598</v>
      </c>
      <c r="GO52">
        <v>3.7996322558128601</v>
      </c>
      <c r="GP52">
        <v>5.2730644733596304</v>
      </c>
      <c r="GQ52">
        <v>3.7210087131651299</v>
      </c>
      <c r="GR52">
        <v>7.3399551198714796</v>
      </c>
      <c r="GS52">
        <v>7.3884582003109296</v>
      </c>
      <c r="GT52">
        <v>3.4062128301843</v>
      </c>
      <c r="GU52">
        <v>6.6540508558600404</v>
      </c>
      <c r="GV52">
        <v>5.7197594449858702</v>
      </c>
      <c r="GW52">
        <v>5.0174728215403599</v>
      </c>
      <c r="GX52">
        <v>9.3513183970083098</v>
      </c>
      <c r="GY52">
        <v>5.7596408504789602</v>
      </c>
      <c r="GZ52">
        <v>5.8268855936586199</v>
      </c>
      <c r="HA52">
        <v>9.4229226538246902</v>
      </c>
      <c r="HB52">
        <v>6.9102731133708</v>
      </c>
      <c r="HC52">
        <v>3.0029849117697598</v>
      </c>
      <c r="HD52">
        <v>3.9792685554498499</v>
      </c>
      <c r="HE52">
        <v>6.0523481358030704</v>
      </c>
      <c r="HF52">
        <v>3.7608561247981198</v>
      </c>
      <c r="HG52">
        <v>3.3020315069938899</v>
      </c>
      <c r="HH52">
        <v>12.392730276117</v>
      </c>
      <c r="HI52">
        <v>5.4782143854319196</v>
      </c>
      <c r="HJ52">
        <v>3.5496076916347299</v>
      </c>
      <c r="HK52">
        <v>3.7210087131651299</v>
      </c>
      <c r="HL52">
        <v>5.3003611638447596</v>
      </c>
      <c r="HM52">
        <v>10.3379168048734</v>
      </c>
      <c r="HN52">
        <v>3.7210084943540398</v>
      </c>
      <c r="HO52">
        <v>9.3282967166484205</v>
      </c>
      <c r="HP52">
        <v>7.0969772769275297</v>
      </c>
      <c r="HQ52">
        <v>2.70915738984483</v>
      </c>
      <c r="HR52">
        <v>3.3550625109346601</v>
      </c>
      <c r="HS52">
        <v>4.4626876454664597</v>
      </c>
      <c r="HT52">
        <v>2.70915761046076</v>
      </c>
      <c r="HU52">
        <v>5.3271509238937904</v>
      </c>
      <c r="HV52">
        <v>6.7262760294899397</v>
      </c>
      <c r="HW52">
        <v>3.7996322558128601</v>
      </c>
      <c r="HX52">
        <v>6.3290880847415103</v>
      </c>
      <c r="HY52">
        <v>4.1982408739937203</v>
      </c>
      <c r="HZ52">
        <v>2.70915738984483</v>
      </c>
      <c r="IA52">
        <v>3.0029849117697598</v>
      </c>
      <c r="IB52">
        <v>3.1897372830716999</v>
      </c>
      <c r="IC52">
        <v>5.1879316083904801</v>
      </c>
      <c r="ID52">
        <v>2.1122454036730902</v>
      </c>
      <c r="IE52">
        <v>8.4063007112924701</v>
      </c>
      <c r="IF52">
        <v>5.4662126200883696</v>
      </c>
      <c r="IG52">
        <v>4.9672625087958204</v>
      </c>
      <c r="IH52">
        <v>7.0251682829771998</v>
      </c>
      <c r="II52">
        <v>3.7210087131651299</v>
      </c>
      <c r="IJ52">
        <v>4.2827850912017098</v>
      </c>
      <c r="IK52">
        <v>7.2691888469764701</v>
      </c>
      <c r="IL52">
        <v>3.45561208129276</v>
      </c>
      <c r="IM52">
        <v>2.9349459437354799</v>
      </c>
      <c r="IN52">
        <v>6.5891286783540801</v>
      </c>
      <c r="IO52">
        <v>5.5136318499274504</v>
      </c>
      <c r="IP52">
        <v>4.4383204674791301</v>
      </c>
      <c r="IQ52">
        <v>3.6800294857596598</v>
      </c>
      <c r="IR52">
        <v>3.9792685554498499</v>
      </c>
      <c r="IS52">
        <v>1.50917136052762</v>
      </c>
      <c r="IT52">
        <v>7.0414375673238698</v>
      </c>
      <c r="IU52">
        <v>5.4541102069436302</v>
      </c>
      <c r="IV52">
        <v>6.3553545148370896</v>
      </c>
      <c r="IW52">
        <v>1.50917136052762</v>
      </c>
      <c r="IX52">
        <v>4.3365149861065699</v>
      </c>
      <c r="IY52">
        <v>4.2827850170830004</v>
      </c>
      <c r="IZ52">
        <v>5.1732412691441398</v>
      </c>
      <c r="JA52">
        <v>4.6440900605376996</v>
      </c>
      <c r="JB52">
        <v>8.1187845889103194</v>
      </c>
      <c r="JC52">
        <v>4.01265966589692</v>
      </c>
      <c r="JD52">
        <v>1.0757920533554799</v>
      </c>
      <c r="JE52">
        <v>1.50917136052762</v>
      </c>
      <c r="JF52">
        <v>1.9834387456437701</v>
      </c>
      <c r="JG52">
        <v>3.4062128301843</v>
      </c>
      <c r="JH52">
        <v>4.01265966589692</v>
      </c>
      <c r="JI52">
        <v>1.0757920533554799</v>
      </c>
      <c r="JJ52">
        <v>2.9349459437354799</v>
      </c>
      <c r="JK52">
        <v>3.3020316532668299</v>
      </c>
      <c r="JL52">
        <v>2.2304892486274999</v>
      </c>
      <c r="JM52">
        <v>4.2269762509326796</v>
      </c>
      <c r="JN52">
        <v>4.1389938118724796</v>
      </c>
      <c r="JO52">
        <v>5.3271509598308304</v>
      </c>
      <c r="JP52">
        <v>3.6800294857596598</v>
      </c>
      <c r="JQ52">
        <v>4.7066373555365804</v>
      </c>
      <c r="JR52">
        <v>5.2311259644974601</v>
      </c>
      <c r="JS52">
        <v>4.7468780158288704</v>
      </c>
      <c r="JT52">
        <v>3.1897372830716999</v>
      </c>
      <c r="JU52">
        <v>6.1605770959932302</v>
      </c>
      <c r="JV52">
        <v>3.0029847318056002</v>
      </c>
      <c r="JW52">
        <v>2.11224573734932</v>
      </c>
      <c r="JX52">
        <v>3.9450862612181399</v>
      </c>
      <c r="JY52">
        <v>2.4413554586210799</v>
      </c>
      <c r="JZ52">
        <v>6.4190015729568399</v>
      </c>
      <c r="KA52">
        <v>7.0495039273878897</v>
      </c>
      <c r="KB52">
        <v>2.78841217809935</v>
      </c>
      <c r="KC52">
        <v>1.6851588414246701</v>
      </c>
      <c r="KD52">
        <v>3.06795908900212</v>
      </c>
      <c r="KE52">
        <v>3.7996323594155998</v>
      </c>
      <c r="KF52">
        <v>4.4866500873725101</v>
      </c>
      <c r="KG52">
        <v>6.5780184903119103</v>
      </c>
      <c r="KH52">
        <v>2.8635386813191301</v>
      </c>
      <c r="KI52">
        <v>3.7996321522101</v>
      </c>
      <c r="KJ52">
        <v>1.3086940441724999</v>
      </c>
      <c r="KK52">
        <v>2.7884119692760798</v>
      </c>
    </row>
    <row r="53" spans="1:297">
      <c r="A53" t="s">
        <v>203</v>
      </c>
      <c r="B53">
        <v>15.512484395345799</v>
      </c>
      <c r="C53">
        <v>5.2024420144430401</v>
      </c>
      <c r="D53">
        <v>4.9262360675726899</v>
      </c>
      <c r="E53">
        <v>15.3866817774705</v>
      </c>
      <c r="F53">
        <v>7.3248247045437402</v>
      </c>
      <c r="G53">
        <v>13.3176023154075</v>
      </c>
      <c r="H53">
        <v>7.8410272853327596</v>
      </c>
      <c r="I53">
        <v>9.5206594879194704</v>
      </c>
      <c r="J53">
        <v>11.0139530053037</v>
      </c>
      <c r="K53">
        <v>5.6023682709174301</v>
      </c>
      <c r="L53">
        <v>12.9883057410586</v>
      </c>
      <c r="M53">
        <v>6.7030006551373598</v>
      </c>
      <c r="N53">
        <v>9.9143088078313308</v>
      </c>
      <c r="O53">
        <v>8.1890439880775006</v>
      </c>
      <c r="P53">
        <v>5.6946137152279404</v>
      </c>
      <c r="Q53">
        <v>2.5389661907054299</v>
      </c>
      <c r="R53">
        <v>2.66592981572603</v>
      </c>
      <c r="S53">
        <v>1.04912329587902</v>
      </c>
      <c r="T53">
        <v>6.9661949095609197</v>
      </c>
      <c r="U53">
        <v>6.5874434698517996</v>
      </c>
      <c r="V53">
        <v>2.7826176147452402</v>
      </c>
      <c r="W53">
        <v>14.182469743735</v>
      </c>
      <c r="X53">
        <v>7.8742805039498904</v>
      </c>
      <c r="Y53">
        <v>6.5713121315091998</v>
      </c>
      <c r="Z53">
        <v>17.7545473194915</v>
      </c>
      <c r="AA53">
        <v>12.961866699607899</v>
      </c>
      <c r="AB53">
        <v>3.0848983369031902</v>
      </c>
      <c r="AC53">
        <v>11.5521800615643</v>
      </c>
      <c r="AD53">
        <v>6.7103850501233904</v>
      </c>
      <c r="AE53">
        <v>13.1956375921231</v>
      </c>
      <c r="AF53">
        <v>11.022877218467499</v>
      </c>
      <c r="AG53">
        <v>9.7715898389580396</v>
      </c>
      <c r="AH53">
        <v>6.0609173224600497</v>
      </c>
      <c r="AI53">
        <v>5.3609860677125196</v>
      </c>
      <c r="AJ53">
        <v>10.1457089055538</v>
      </c>
      <c r="AK53">
        <v>6.9906613804793496</v>
      </c>
      <c r="AL53">
        <v>12.379264584634999</v>
      </c>
      <c r="AM53">
        <v>2.2456334759028702</v>
      </c>
      <c r="AN53">
        <v>12.0540705991145</v>
      </c>
      <c r="AO53">
        <v>14.306039607250399</v>
      </c>
      <c r="AP53">
        <v>13.3267150386027</v>
      </c>
      <c r="AQ53">
        <v>3.08489867696475</v>
      </c>
      <c r="AR53">
        <v>1.38067847681059</v>
      </c>
      <c r="AS53">
        <v>13.082014979442899</v>
      </c>
      <c r="AT53">
        <v>11.701152467923301</v>
      </c>
      <c r="AU53">
        <v>4.8745862009830097</v>
      </c>
      <c r="AV53">
        <v>1.65009543455006</v>
      </c>
      <c r="AW53">
        <v>5.3980418627826801</v>
      </c>
      <c r="AX53">
        <v>11.3642558806299</v>
      </c>
      <c r="AY53">
        <v>12.672271360977</v>
      </c>
      <c r="AZ53">
        <v>3.3346846819296698</v>
      </c>
      <c r="BA53">
        <v>11.619179015434099</v>
      </c>
      <c r="BB53">
        <v>3.8445767743347101</v>
      </c>
      <c r="BC53">
        <v>9.3749281939673299</v>
      </c>
      <c r="BD53">
        <v>7.6235995719275298</v>
      </c>
      <c r="BE53">
        <v>13.536516641758499</v>
      </c>
      <c r="BF53">
        <v>4.0907757903718398</v>
      </c>
      <c r="BG53">
        <v>6.2551927490892503</v>
      </c>
      <c r="BH53">
        <v>3.8972926133977901</v>
      </c>
      <c r="BI53">
        <v>7.3952437250325698</v>
      </c>
      <c r="BJ53">
        <v>6.08384133587015</v>
      </c>
      <c r="BK53">
        <v>10.3421049698341</v>
      </c>
      <c r="BL53">
        <v>11.3045191876339</v>
      </c>
      <c r="BM53">
        <v>12.315324225362099</v>
      </c>
      <c r="BN53">
        <v>4.0907757903718398</v>
      </c>
      <c r="BO53">
        <v>14.0046873605563</v>
      </c>
      <c r="BP53">
        <v>10.371514287350999</v>
      </c>
      <c r="BQ53">
        <v>6.0951681146033803</v>
      </c>
      <c r="BR53">
        <v>12.9310875076212</v>
      </c>
      <c r="BS53">
        <v>1.8770295954282601</v>
      </c>
      <c r="BT53">
        <v>10.2057223320466</v>
      </c>
      <c r="BU53">
        <v>7.3248247135424904</v>
      </c>
      <c r="BV53">
        <v>4.26135238540716</v>
      </c>
      <c r="BW53">
        <v>15.301923674019299</v>
      </c>
      <c r="BX53">
        <v>17.6735928194162</v>
      </c>
      <c r="BY53">
        <v>5.6181579129315899</v>
      </c>
      <c r="BZ53">
        <v>6.6730790600089502</v>
      </c>
      <c r="CA53">
        <v>9.9630353415547397</v>
      </c>
      <c r="CB53">
        <v>9.1243561856969109</v>
      </c>
      <c r="CC53">
        <v>7.1071317722537604</v>
      </c>
      <c r="CD53">
        <v>4.1785835897599997</v>
      </c>
      <c r="CE53">
        <v>4.1353477078322802</v>
      </c>
      <c r="CF53">
        <v>11.265574100788401</v>
      </c>
      <c r="CG53">
        <v>9.7636258264616593</v>
      </c>
      <c r="CH53">
        <v>9.5671563859802493</v>
      </c>
      <c r="CI53">
        <v>12.3103213746921</v>
      </c>
      <c r="CJ53">
        <v>5.5864038743725297</v>
      </c>
      <c r="CK53">
        <v>8.4929566644631596</v>
      </c>
      <c r="CL53">
        <v>7.8742805039498904</v>
      </c>
      <c r="CM53">
        <v>6.95380427455654</v>
      </c>
      <c r="CN53">
        <v>5.5539351320428398</v>
      </c>
      <c r="CO53">
        <v>3.9481499348343001</v>
      </c>
      <c r="CP53">
        <v>4.3010215777120004</v>
      </c>
      <c r="CQ53">
        <v>3.08489867696475</v>
      </c>
      <c r="CR53">
        <v>6.0019612725354499</v>
      </c>
      <c r="CS53">
        <v>6.97235053620554</v>
      </c>
      <c r="CT53">
        <v>2.3997420419174298</v>
      </c>
      <c r="CU53">
        <v>6.0376232075082399</v>
      </c>
      <c r="CV53">
        <v>8.2281529688019805</v>
      </c>
      <c r="CW53">
        <v>9.51434511684824</v>
      </c>
      <c r="CX53">
        <v>0.61789650362867699</v>
      </c>
      <c r="CY53">
        <v>4.2205615105214198</v>
      </c>
      <c r="CZ53">
        <v>9.40482085344164</v>
      </c>
      <c r="DA53">
        <v>5.2838908517925098</v>
      </c>
      <c r="DB53">
        <v>8.9621621519187205</v>
      </c>
      <c r="DC53">
        <v>7.7861745340826296</v>
      </c>
      <c r="DD53">
        <v>2.0730719624882399</v>
      </c>
      <c r="DE53">
        <v>7.7182065383614997</v>
      </c>
      <c r="DF53">
        <v>5.2437411606092104</v>
      </c>
      <c r="DG53">
        <v>10.288842182430599</v>
      </c>
      <c r="DH53">
        <v>2.3997423153058799</v>
      </c>
      <c r="DI53">
        <v>8.8429259424732294</v>
      </c>
      <c r="DJ53">
        <v>9.2244565146358006</v>
      </c>
      <c r="DK53">
        <v>12.405660797584501</v>
      </c>
      <c r="DL53">
        <v>6.5549983808080903</v>
      </c>
      <c r="DM53">
        <v>6.8966906443398797</v>
      </c>
      <c r="DN53">
        <v>6.1396065421023698</v>
      </c>
      <c r="DO53">
        <v>6.4263846108403202</v>
      </c>
      <c r="DP53">
        <v>10.6630974035784</v>
      </c>
      <c r="DQ53">
        <v>3.99727542402572</v>
      </c>
      <c r="DR53">
        <v>3.4800178001742199</v>
      </c>
      <c r="DS53">
        <v>5.5702608120517896</v>
      </c>
      <c r="DT53">
        <v>9.6539689088744698</v>
      </c>
      <c r="DU53">
        <v>9.0694230293214293</v>
      </c>
      <c r="DV53">
        <v>16.473652235686899</v>
      </c>
      <c r="DW53">
        <v>8.5496332030037205</v>
      </c>
      <c r="DX53">
        <v>14.3865354015911</v>
      </c>
      <c r="DY53">
        <v>6.6347826968524499</v>
      </c>
      <c r="DZ53">
        <v>9.1034748482567593</v>
      </c>
      <c r="EA53">
        <v>10.089475865439599</v>
      </c>
      <c r="EB53">
        <v>2.2456331716942199</v>
      </c>
      <c r="EC53">
        <v>7.4447838885432596</v>
      </c>
      <c r="ED53">
        <v>11.390925599115199</v>
      </c>
      <c r="EE53">
        <v>3.0848983369031902</v>
      </c>
      <c r="EF53">
        <v>6.19329622607101</v>
      </c>
      <c r="EG53">
        <v>9.7448703634525096</v>
      </c>
      <c r="EH53">
        <v>13.6129984514524</v>
      </c>
      <c r="EI53">
        <v>7.5555297268222903</v>
      </c>
      <c r="EJ53">
        <v>9.5466758788887702</v>
      </c>
      <c r="EK53">
        <v>8.8209221323562108</v>
      </c>
      <c r="EL53">
        <v>3.7329889562355598</v>
      </c>
      <c r="EM53">
        <v>2.0730719624882399</v>
      </c>
      <c r="EN53">
        <v>7.2907479749567496</v>
      </c>
      <c r="EO53">
        <v>6.5794003620007402</v>
      </c>
      <c r="EP53">
        <v>10.599396641500901</v>
      </c>
      <c r="EQ53">
        <v>6.5218068069053601</v>
      </c>
      <c r="ER53">
        <v>9.4474252986657596</v>
      </c>
      <c r="ES53">
        <v>11.5922021155752</v>
      </c>
      <c r="ET53">
        <v>5.4162187969043396</v>
      </c>
      <c r="EU53">
        <v>6.6113072722172204</v>
      </c>
      <c r="EV53">
        <v>6.1505054932610497</v>
      </c>
      <c r="EW53">
        <v>4.0907757903718398</v>
      </c>
      <c r="EX53">
        <v>9.0520909017292492</v>
      </c>
      <c r="EY53">
        <v>8.5078657189226092</v>
      </c>
      <c r="EZ53">
        <v>6.8372224836274</v>
      </c>
      <c r="FA53">
        <v>6.4353249061189404</v>
      </c>
      <c r="FB53">
        <v>8.9419161085244401</v>
      </c>
      <c r="FC53">
        <v>6.7892128973951804</v>
      </c>
      <c r="FD53">
        <v>10.2974484471046</v>
      </c>
      <c r="FE53">
        <v>4.1353477078322802</v>
      </c>
      <c r="FF53">
        <v>2.0730719624882399</v>
      </c>
      <c r="FG53">
        <v>1.65009543455006</v>
      </c>
      <c r="FH53">
        <v>2.7826178244088902</v>
      </c>
      <c r="FI53">
        <v>15.6881643167545</v>
      </c>
      <c r="FJ53">
        <v>6.1064067205012798</v>
      </c>
      <c r="FK53">
        <v>3.9481499348343001</v>
      </c>
      <c r="FL53">
        <v>2.9910038567550399</v>
      </c>
      <c r="FM53">
        <v>11.9522512001286</v>
      </c>
      <c r="FN53">
        <v>12.370842922367</v>
      </c>
      <c r="FO53">
        <v>0.61789650362867699</v>
      </c>
      <c r="FP53">
        <v>7.8443873102327597</v>
      </c>
      <c r="FQ53">
        <v>7.2252445005926296</v>
      </c>
      <c r="FR53">
        <v>3.5475389151566099</v>
      </c>
      <c r="FS53">
        <v>5.9776872555908502</v>
      </c>
      <c r="FT53">
        <v>10.5165212034855</v>
      </c>
      <c r="FU53">
        <v>5.4162188306898402</v>
      </c>
      <c r="FV53">
        <v>6.9784800212872504</v>
      </c>
      <c r="FW53">
        <v>7.02067229408516</v>
      </c>
      <c r="FX53">
        <v>9.4418908109544706</v>
      </c>
      <c r="FY53">
        <v>10.3621683726874</v>
      </c>
      <c r="FZ53">
        <v>9.5122341706988696</v>
      </c>
      <c r="GA53">
        <v>4.8745862501617996</v>
      </c>
      <c r="GB53">
        <v>5.1599257344357596</v>
      </c>
      <c r="GC53">
        <v>2.53896643894414</v>
      </c>
      <c r="GD53">
        <v>3.4800178001742199</v>
      </c>
      <c r="GE53">
        <v>4.5843224032671603</v>
      </c>
      <c r="GF53">
        <v>1.38067847681059</v>
      </c>
      <c r="GG53">
        <v>8.1296954863184201</v>
      </c>
      <c r="GH53">
        <v>3.33468453893019</v>
      </c>
      <c r="GI53">
        <v>7.5265398805060402</v>
      </c>
      <c r="GJ53">
        <v>7.1071317931825897</v>
      </c>
      <c r="GK53">
        <v>5.6023682412217202</v>
      </c>
      <c r="GL53">
        <v>6.7681379724907096</v>
      </c>
      <c r="GM53">
        <v>10.849373842998499</v>
      </c>
      <c r="GN53">
        <v>6.6191749433401696</v>
      </c>
      <c r="GO53">
        <v>5.7672207857576296</v>
      </c>
      <c r="GP53">
        <v>5.9404928942756197</v>
      </c>
      <c r="GQ53">
        <v>4.7367419951756702</v>
      </c>
      <c r="GR53">
        <v>7.4536112344757903</v>
      </c>
      <c r="GS53">
        <v>6.5133882089004</v>
      </c>
      <c r="GT53">
        <v>2.6659293610733399</v>
      </c>
      <c r="GU53">
        <v>8.0562557743774406</v>
      </c>
      <c r="GV53">
        <v>10.448601167737801</v>
      </c>
      <c r="GW53">
        <v>4.3772304546288003</v>
      </c>
      <c r="GX53">
        <v>9.5712178315565097</v>
      </c>
      <c r="GY53">
        <v>6.0609173224600497</v>
      </c>
      <c r="GZ53">
        <v>8.0533551237181005</v>
      </c>
      <c r="HA53">
        <v>5.2838908517925098</v>
      </c>
      <c r="HB53">
        <v>9.3047055912859999</v>
      </c>
      <c r="HC53">
        <v>3.3346848249291301</v>
      </c>
      <c r="HD53">
        <v>5.7672207857576296</v>
      </c>
      <c r="HE53">
        <v>0.61789650362867699</v>
      </c>
      <c r="HF53">
        <v>2.5389661907054299</v>
      </c>
      <c r="HG53">
        <v>3.8972926133977901</v>
      </c>
      <c r="HH53">
        <v>12.4141648794576</v>
      </c>
      <c r="HI53">
        <v>8.8479564366381602</v>
      </c>
      <c r="HJ53">
        <v>3.9972753336868401</v>
      </c>
      <c r="HK53">
        <v>5.8497848902723399</v>
      </c>
      <c r="HL53">
        <v>7.9322705095037396</v>
      </c>
      <c r="HM53">
        <v>11.8219679078003</v>
      </c>
      <c r="HN53">
        <v>5.5702608120517896</v>
      </c>
      <c r="HO53">
        <v>7.2907479841705802</v>
      </c>
      <c r="HP53">
        <v>5.70943037625032</v>
      </c>
      <c r="HQ53">
        <v>1.8770295954282601</v>
      </c>
      <c r="HR53">
        <v>3.7898614141301401</v>
      </c>
      <c r="HS53">
        <v>4.1785835897599997</v>
      </c>
      <c r="HT53">
        <v>6.0724248392534204</v>
      </c>
      <c r="HU53">
        <v>9.2651389559244794</v>
      </c>
      <c r="HV53">
        <v>6.7467506283322001</v>
      </c>
      <c r="HW53">
        <v>3.4091805928404599</v>
      </c>
      <c r="HX53">
        <v>7.7255137478159499</v>
      </c>
      <c r="HY53">
        <v>5.96539537399648</v>
      </c>
      <c r="HZ53">
        <v>2.5389661907054299</v>
      </c>
      <c r="IA53">
        <v>1.65009589422016</v>
      </c>
      <c r="IB53">
        <v>4.4138764742382097</v>
      </c>
      <c r="IC53">
        <v>6.5549983961515501</v>
      </c>
      <c r="ID53">
        <v>2.5389661907054299</v>
      </c>
      <c r="IE53">
        <v>9.6568382890152709</v>
      </c>
      <c r="IF53">
        <v>6.8030937153320501</v>
      </c>
      <c r="IG53">
        <v>3.6120408052072799</v>
      </c>
      <c r="IH53">
        <v>7.5637066423361796</v>
      </c>
      <c r="II53">
        <v>4.2205615105214198</v>
      </c>
      <c r="IJ53">
        <v>7.0147198376468696</v>
      </c>
      <c r="IK53">
        <v>9.3760894419482792</v>
      </c>
      <c r="IL53">
        <v>4.8210184942838898</v>
      </c>
      <c r="IM53">
        <v>3.3346846819296698</v>
      </c>
      <c r="IN53">
        <v>5.7672208122467898</v>
      </c>
      <c r="IO53">
        <v>7.0027407697413002</v>
      </c>
      <c r="IP53">
        <v>5.9898753161680398</v>
      </c>
      <c r="IQ53">
        <v>2.3997423153058799</v>
      </c>
      <c r="IR53">
        <v>2.8905698466897798</v>
      </c>
      <c r="IS53">
        <v>4.4496148556806698</v>
      </c>
      <c r="IT53">
        <v>7.4754461520571898</v>
      </c>
      <c r="IU53">
        <v>6.0019612725354499</v>
      </c>
      <c r="IV53">
        <v>7.1780883449347099</v>
      </c>
      <c r="IW53">
        <v>2.3997423153058799</v>
      </c>
      <c r="IX53">
        <v>6.6425237362922296</v>
      </c>
      <c r="IY53">
        <v>3.4800178001742199</v>
      </c>
      <c r="IZ53">
        <v>5.52071874060728</v>
      </c>
      <c r="JA53">
        <v>4.5843224032671603</v>
      </c>
      <c r="JB53">
        <v>4.7367419951756702</v>
      </c>
      <c r="JC53">
        <v>3.8972926133977901</v>
      </c>
      <c r="JD53">
        <v>1.65009543455006</v>
      </c>
      <c r="JE53">
        <v>2.53896643894414</v>
      </c>
      <c r="JF53">
        <v>2.3997420419174298</v>
      </c>
      <c r="JG53">
        <v>4.7367419951756702</v>
      </c>
      <c r="JH53">
        <v>3.7329888477347701</v>
      </c>
      <c r="JI53">
        <v>3.1730538573563298</v>
      </c>
      <c r="JJ53">
        <v>3.4091804570375799</v>
      </c>
      <c r="JK53">
        <v>4.6776921332886996</v>
      </c>
      <c r="JL53">
        <v>4.0447829825553496</v>
      </c>
      <c r="JM53">
        <v>8.1074942033775894</v>
      </c>
      <c r="JN53">
        <v>1.65009589422016</v>
      </c>
      <c r="JO53">
        <v>6.2037985135808196</v>
      </c>
      <c r="JP53">
        <v>3.4091804570375799</v>
      </c>
      <c r="JQ53">
        <v>6.2752486004509196</v>
      </c>
      <c r="JR53">
        <v>6.9538042978321402</v>
      </c>
      <c r="JS53">
        <v>4.9761005077924398</v>
      </c>
      <c r="JT53">
        <v>4.7934697201000498</v>
      </c>
      <c r="JU53">
        <v>7.14577224611158</v>
      </c>
      <c r="JV53">
        <v>3.4091805928404599</v>
      </c>
      <c r="JW53">
        <v>2.8905700412375599</v>
      </c>
      <c r="JX53">
        <v>5.8762886266131904</v>
      </c>
      <c r="JY53">
        <v>2.7826176147452402</v>
      </c>
      <c r="JZ53">
        <v>6.2851728861085396</v>
      </c>
      <c r="KA53">
        <v>10.328972485586499</v>
      </c>
      <c r="KB53">
        <v>3.2561316043219302</v>
      </c>
      <c r="KC53">
        <v>2.3997420419174298</v>
      </c>
      <c r="KD53">
        <v>1.65009543455006</v>
      </c>
      <c r="KE53">
        <v>5.1599257747893397</v>
      </c>
      <c r="KF53">
        <v>5.6946136595151398</v>
      </c>
      <c r="KG53">
        <v>6.2142248422140796</v>
      </c>
      <c r="KH53">
        <v>1.8770299881928001</v>
      </c>
      <c r="KI53">
        <v>4.0907757057020797</v>
      </c>
      <c r="KJ53">
        <v>2.0730719624882399</v>
      </c>
      <c r="KK53">
        <v>2.0730716196275099</v>
      </c>
    </row>
    <row r="54" spans="1:297">
      <c r="A54" t="s">
        <v>204</v>
      </c>
      <c r="B54">
        <v>15.8929304153496</v>
      </c>
      <c r="C54">
        <v>4.6942666663085797</v>
      </c>
      <c r="D54">
        <v>2.5025052626568098</v>
      </c>
      <c r="E54">
        <v>15.282979995581201</v>
      </c>
      <c r="F54">
        <v>6.6141700279766802</v>
      </c>
      <c r="G54">
        <v>13.197444112401801</v>
      </c>
      <c r="H54">
        <v>7.3421625252296101</v>
      </c>
      <c r="I54">
        <v>7.7211047201671397</v>
      </c>
      <c r="J54">
        <v>10.299764762609</v>
      </c>
      <c r="K54">
        <v>4.5737927673892598</v>
      </c>
      <c r="L54">
        <v>13.898645430873501</v>
      </c>
      <c r="M54">
        <v>5.6212433615275099</v>
      </c>
      <c r="N54">
        <v>8.4098678844058394</v>
      </c>
      <c r="O54">
        <v>7.5599844739814896</v>
      </c>
      <c r="P54">
        <v>6.8849109064411804</v>
      </c>
      <c r="Q54">
        <v>1.84502951937128</v>
      </c>
      <c r="R54">
        <v>3.4398744238399401</v>
      </c>
      <c r="S54">
        <v>2.3640582930432701</v>
      </c>
      <c r="T54">
        <v>7.4315418309061796</v>
      </c>
      <c r="U54">
        <v>6.8975148988222799</v>
      </c>
      <c r="V54">
        <v>4.2591383063922903</v>
      </c>
      <c r="W54">
        <v>15.596727001171599</v>
      </c>
      <c r="X54">
        <v>7.8724239172225596</v>
      </c>
      <c r="Y54">
        <v>3.3692389288970999</v>
      </c>
      <c r="Z54">
        <v>15.3836686042954</v>
      </c>
      <c r="AA54">
        <v>11.339298857691301</v>
      </c>
      <c r="AB54">
        <v>2.8524479608884801</v>
      </c>
      <c r="AC54">
        <v>10.451712748603899</v>
      </c>
      <c r="AD54">
        <v>4.37182235690321</v>
      </c>
      <c r="AE54">
        <v>13.152390171838601</v>
      </c>
      <c r="AF54">
        <v>11.5355149549309</v>
      </c>
      <c r="AG54">
        <v>10.046775892915599</v>
      </c>
      <c r="AH54">
        <v>5.5749142638087896</v>
      </c>
      <c r="AI54">
        <v>4.6650780568215797</v>
      </c>
      <c r="AJ54">
        <v>9.6799417179682603</v>
      </c>
      <c r="AK54">
        <v>7.0120609704995998</v>
      </c>
      <c r="AL54">
        <v>11.9210888660609</v>
      </c>
      <c r="AM54">
        <v>2.9524770831563099</v>
      </c>
      <c r="AN54">
        <v>13.237575161553799</v>
      </c>
      <c r="AO54">
        <v>15.8044736712434</v>
      </c>
      <c r="AP54">
        <v>15.191603173605399</v>
      </c>
      <c r="AQ54">
        <v>3.69220086648009</v>
      </c>
      <c r="AR54">
        <v>1.84502951937128</v>
      </c>
      <c r="AS54">
        <v>13.271484796706799</v>
      </c>
      <c r="AT54">
        <v>10.7926452416703</v>
      </c>
      <c r="AU54">
        <v>3.4398744238399401</v>
      </c>
      <c r="AV54">
        <v>2.8524477611314101</v>
      </c>
      <c r="AW54">
        <v>5.3910501457518301</v>
      </c>
      <c r="AX54">
        <v>11.527174818750099</v>
      </c>
      <c r="AY54">
        <v>13.490870357754</v>
      </c>
      <c r="AZ54">
        <v>2.6288214121106499</v>
      </c>
      <c r="BA54">
        <v>13.302988181052299</v>
      </c>
      <c r="BB54">
        <v>2.5025052626568098</v>
      </c>
      <c r="BC54">
        <v>8.2593129233671601</v>
      </c>
      <c r="BD54">
        <v>4.95764497328505</v>
      </c>
      <c r="BE54">
        <v>13.4853364055685</v>
      </c>
      <c r="BF54">
        <v>3.1338608783371402</v>
      </c>
      <c r="BG54">
        <v>4.9333683049388704</v>
      </c>
      <c r="BH54">
        <v>2.3640585732780499</v>
      </c>
      <c r="BI54">
        <v>6.7454619759305698</v>
      </c>
      <c r="BJ54">
        <v>6.6217860608063202</v>
      </c>
      <c r="BK54">
        <v>8.2045766949465602</v>
      </c>
      <c r="BL54">
        <v>10.322726583664499</v>
      </c>
      <c r="BM54">
        <v>11.744418968560099</v>
      </c>
      <c r="BN54">
        <v>4.7784476738235</v>
      </c>
      <c r="BO54">
        <v>14.6608701370833</v>
      </c>
      <c r="BP54">
        <v>9.6569600163849501</v>
      </c>
      <c r="BQ54">
        <v>6.4781384403463598</v>
      </c>
      <c r="BR54">
        <v>12.812665701083199</v>
      </c>
      <c r="BS54">
        <v>2.3640582930432701</v>
      </c>
      <c r="BT54">
        <v>7.6996743804722199</v>
      </c>
      <c r="BU54">
        <v>5.6059650708295496</v>
      </c>
      <c r="BV54">
        <v>4.8319577320087603</v>
      </c>
      <c r="BW54">
        <v>14.809444342469501</v>
      </c>
      <c r="BX54">
        <v>18.1803185418845</v>
      </c>
      <c r="BY54">
        <v>5.4262703241652304</v>
      </c>
      <c r="BZ54">
        <v>6.3372144291592001</v>
      </c>
      <c r="CA54">
        <v>9.6165543995225704</v>
      </c>
      <c r="CB54">
        <v>9.4786628378931095</v>
      </c>
      <c r="CC54">
        <v>6.7662276835075001</v>
      </c>
      <c r="CD54">
        <v>4.6048674929587099</v>
      </c>
      <c r="CE54">
        <v>4.33523019325487</v>
      </c>
      <c r="CF54">
        <v>13.791300364450899</v>
      </c>
      <c r="CG54">
        <v>11.6600179620179</v>
      </c>
      <c r="CH54">
        <v>9.0636003689280393</v>
      </c>
      <c r="CI54">
        <v>11.738957870734501</v>
      </c>
      <c r="CJ54">
        <v>11.1494939532075</v>
      </c>
      <c r="CK54">
        <v>13.4122176361873</v>
      </c>
      <c r="CL54">
        <v>4.6352868614454001</v>
      </c>
      <c r="CM54">
        <v>7.0120609704995998</v>
      </c>
      <c r="CN54">
        <v>3.6922009780921998</v>
      </c>
      <c r="CO54">
        <v>3.1338608783371402</v>
      </c>
      <c r="CP54">
        <v>2.2109015722382002</v>
      </c>
      <c r="CQ54">
        <v>3.2166611270760699</v>
      </c>
      <c r="CR54">
        <v>6.0058379400057103</v>
      </c>
      <c r="CS54">
        <v>6.8399091502109002</v>
      </c>
      <c r="CT54">
        <v>1.6201561182075499</v>
      </c>
      <c r="CU54">
        <v>5.9704843074983298</v>
      </c>
      <c r="CV54">
        <v>7.3695624943584601</v>
      </c>
      <c r="CW54">
        <v>4.4763391060474698</v>
      </c>
      <c r="CX54">
        <v>3.9559241823853699</v>
      </c>
      <c r="CY54">
        <v>8.25442182558346</v>
      </c>
      <c r="CZ54">
        <v>9.5896220283097406</v>
      </c>
      <c r="DA54">
        <v>4.2195323822944601</v>
      </c>
      <c r="DB54">
        <v>8.9622589278446494</v>
      </c>
      <c r="DC54">
        <v>7.9195310206977396</v>
      </c>
      <c r="DD54">
        <v>3.4398744238399401</v>
      </c>
      <c r="DE54">
        <v>7.1395568673714198</v>
      </c>
      <c r="DF54">
        <v>2.9524765240277002</v>
      </c>
      <c r="DG54">
        <v>9.5492554377007401</v>
      </c>
      <c r="DH54">
        <v>2.0395332381481399</v>
      </c>
      <c r="DI54">
        <v>9.3618681179637395</v>
      </c>
      <c r="DJ54">
        <v>8.9934157396738001</v>
      </c>
      <c r="DK54">
        <v>11.784837279335401</v>
      </c>
      <c r="DL54">
        <v>5.5749142940749996</v>
      </c>
      <c r="DM54">
        <v>7.1127828768593799</v>
      </c>
      <c r="DN54">
        <v>6.2116234566306696</v>
      </c>
      <c r="DO54">
        <v>6.0174325554736701</v>
      </c>
      <c r="DP54">
        <v>9.9472366167210602</v>
      </c>
      <c r="DQ54">
        <v>8.3809876208602603</v>
      </c>
      <c r="DR54">
        <v>7.8303153422380403</v>
      </c>
      <c r="DS54">
        <v>4.9576449268576104</v>
      </c>
      <c r="DT54">
        <v>9.1371864725610994</v>
      </c>
      <c r="DU54">
        <v>5.2990437891245996</v>
      </c>
      <c r="DV54">
        <v>16.7313132920576</v>
      </c>
      <c r="DW54">
        <v>7.2270420240935396</v>
      </c>
      <c r="DX54">
        <v>12.5380417633459</v>
      </c>
      <c r="DY54">
        <v>5.9342423965150504</v>
      </c>
      <c r="DZ54">
        <v>7.6371670661343396</v>
      </c>
      <c r="EA54">
        <v>9.1211552951771893</v>
      </c>
      <c r="EB54">
        <v>1.02647501805609</v>
      </c>
      <c r="EC54">
        <v>10.217335020610401</v>
      </c>
      <c r="ED54">
        <v>10.551286572613</v>
      </c>
      <c r="EE54">
        <v>2.74496318326764</v>
      </c>
      <c r="EF54">
        <v>5.5431806151652596</v>
      </c>
      <c r="EG54">
        <v>8.9860582539026392</v>
      </c>
      <c r="EH54">
        <v>12.160168783777401</v>
      </c>
      <c r="EI54">
        <v>7.5639432594283296</v>
      </c>
      <c r="EJ54">
        <v>9.8693994726777206</v>
      </c>
      <c r="EK54">
        <v>9.5372239518941608</v>
      </c>
      <c r="EL54">
        <v>3.95592427535105</v>
      </c>
      <c r="EM54">
        <v>3.13386104269421</v>
      </c>
      <c r="EN54">
        <v>7.07998407790617</v>
      </c>
      <c r="EO54">
        <v>5.8328955065196197</v>
      </c>
      <c r="EP54">
        <v>9.9411618726554902</v>
      </c>
      <c r="EQ54">
        <v>4.5737928279687496</v>
      </c>
      <c r="ER54">
        <v>8.7265391036892908</v>
      </c>
      <c r="ES54">
        <v>8.8418901634637592</v>
      </c>
      <c r="ET54">
        <v>3.2166611270760699</v>
      </c>
      <c r="EU54">
        <v>6.8068832640252896</v>
      </c>
      <c r="EV54">
        <v>7.2220400998852403</v>
      </c>
      <c r="EW54">
        <v>2.9524765240277002</v>
      </c>
      <c r="EX54">
        <v>9.3515991994030099</v>
      </c>
      <c r="EY54">
        <v>12.5379159775828</v>
      </c>
      <c r="EZ54">
        <v>7.8563734288075802</v>
      </c>
      <c r="FA54">
        <v>6.7314502729637198</v>
      </c>
      <c r="FB54">
        <v>8.3049694544995596</v>
      </c>
      <c r="FC54">
        <v>4.3352304791456602</v>
      </c>
      <c r="FD54">
        <v>10.605587958724</v>
      </c>
      <c r="FE54">
        <v>7.9918422985260502</v>
      </c>
      <c r="FF54">
        <v>6.7173011364753998</v>
      </c>
      <c r="FG54">
        <v>3.69220086648009</v>
      </c>
      <c r="FH54">
        <v>1.3536405927106501</v>
      </c>
      <c r="FI54">
        <v>14.4119455741526</v>
      </c>
      <c r="FJ54">
        <v>5.1595030494320797</v>
      </c>
      <c r="FK54">
        <v>2.3640580128084299</v>
      </c>
      <c r="FL54">
        <v>1.6201561182075499</v>
      </c>
      <c r="FM54">
        <v>12.169617438864</v>
      </c>
      <c r="FN54">
        <v>13.7975657668319</v>
      </c>
      <c r="FO54">
        <v>2.6288214121106499</v>
      </c>
      <c r="FP54">
        <v>7.3513537874276302</v>
      </c>
      <c r="FQ54">
        <v>7.2320266949730296</v>
      </c>
      <c r="FR54">
        <v>2.7449633984755599</v>
      </c>
      <c r="FS54">
        <v>3.63313520081436</v>
      </c>
      <c r="FT54">
        <v>7.8692280756128596</v>
      </c>
      <c r="FU54">
        <v>4.9086759796850998</v>
      </c>
      <c r="FV54">
        <v>9.3664087208930198</v>
      </c>
      <c r="FW54">
        <v>11.305117291468299</v>
      </c>
      <c r="FX54">
        <v>6.6368986195839099</v>
      </c>
      <c r="FY54">
        <v>7.8270247204855004</v>
      </c>
      <c r="FZ54">
        <v>10.775676796273499</v>
      </c>
      <c r="GA54">
        <v>6.1391778404422004</v>
      </c>
      <c r="GB54">
        <v>4.8054507512217599</v>
      </c>
      <c r="GC54">
        <v>2.74496318326764</v>
      </c>
      <c r="GD54">
        <v>1.6201561182075499</v>
      </c>
      <c r="GE54">
        <v>4.6650781136867199</v>
      </c>
      <c r="GF54">
        <v>1.35364115724195</v>
      </c>
      <c r="GG54">
        <v>6.2316711353699903</v>
      </c>
      <c r="GH54">
        <v>3.7489434462173601</v>
      </c>
      <c r="GI54">
        <v>7.91023185237486</v>
      </c>
      <c r="GJ54">
        <v>7.3650318067485001</v>
      </c>
      <c r="GK54">
        <v>4.8319577320087603</v>
      </c>
      <c r="GL54">
        <v>5.6363615475804396</v>
      </c>
      <c r="GM54">
        <v>10.5808922030386</v>
      </c>
      <c r="GN54">
        <v>6.18101965703248</v>
      </c>
      <c r="GO54">
        <v>4.6048674929587099</v>
      </c>
      <c r="GP54">
        <v>3.9068959816599498</v>
      </c>
      <c r="GQ54">
        <v>3.5715472164042601</v>
      </c>
      <c r="GR54">
        <v>8.0381116276635893</v>
      </c>
      <c r="GS54">
        <v>4.7228762052336304</v>
      </c>
      <c r="GT54">
        <v>2.6288221118585202</v>
      </c>
      <c r="GU54">
        <v>6.2806044655880804</v>
      </c>
      <c r="GV54">
        <v>6.7243930300249604</v>
      </c>
      <c r="GW54">
        <v>3.8561425272100198</v>
      </c>
      <c r="GX54">
        <v>7.4742372452596202</v>
      </c>
      <c r="GY54">
        <v>5.6952982352756099</v>
      </c>
      <c r="GZ54">
        <v>5.7379726765313599</v>
      </c>
      <c r="HA54">
        <v>8.1423962975990296</v>
      </c>
      <c r="HB54">
        <v>7.7175550465285196</v>
      </c>
      <c r="HC54">
        <v>2.8524477611314101</v>
      </c>
      <c r="HD54">
        <v>2.74496318326764</v>
      </c>
      <c r="HE54">
        <v>4.5095604325061496</v>
      </c>
      <c r="HF54">
        <v>3.36923906851225</v>
      </c>
      <c r="HG54">
        <v>3.2166612822658198</v>
      </c>
      <c r="HH54">
        <v>9.5128557355555099</v>
      </c>
      <c r="HI54">
        <v>5.7794209243931398</v>
      </c>
      <c r="HJ54">
        <v>4.37182235690321</v>
      </c>
      <c r="HK54">
        <v>4.7509296280494198</v>
      </c>
      <c r="HL54">
        <v>5.5591346744489201</v>
      </c>
      <c r="HM54">
        <v>7.5913547186697903</v>
      </c>
      <c r="HN54">
        <v>4.1369016468386901</v>
      </c>
      <c r="HO54">
        <v>8.9622589394144399</v>
      </c>
      <c r="HP54">
        <v>7.3095239926865396</v>
      </c>
      <c r="HQ54">
        <v>3.5072124983651198</v>
      </c>
      <c r="HR54">
        <v>2.5025052626568098</v>
      </c>
      <c r="HS54">
        <v>4.6352868614454001</v>
      </c>
      <c r="HT54">
        <v>2.0395328872234599</v>
      </c>
      <c r="HU54">
        <v>5.7657367095316099</v>
      </c>
      <c r="HV54">
        <v>6.2415914840536004</v>
      </c>
      <c r="HW54">
        <v>3.7489435535248599</v>
      </c>
      <c r="HX54">
        <v>6.9529085377029096</v>
      </c>
      <c r="HY54">
        <v>4.8835538603889503</v>
      </c>
      <c r="HZ54">
        <v>2.6288218786092701</v>
      </c>
      <c r="IA54">
        <v>2.2109012606170801</v>
      </c>
      <c r="IB54">
        <v>3.4398744238399401</v>
      </c>
      <c r="IC54">
        <v>4.8054508544074999</v>
      </c>
      <c r="ID54">
        <v>2.0395332381481399</v>
      </c>
      <c r="IE54">
        <v>8.4403364387111903</v>
      </c>
      <c r="IF54">
        <v>5.0281160730485004</v>
      </c>
      <c r="IG54">
        <v>4.4423345832242598</v>
      </c>
      <c r="IH54">
        <v>6.7593389560110699</v>
      </c>
      <c r="II54">
        <v>4.0937406707642099</v>
      </c>
      <c r="IJ54">
        <v>5.2990438624126899</v>
      </c>
      <c r="IK54">
        <v>7.448771926889</v>
      </c>
      <c r="IL54">
        <v>3.63313508453788</v>
      </c>
      <c r="IM54">
        <v>2.2109012606170801</v>
      </c>
      <c r="IN54">
        <v>6.3372144291592001</v>
      </c>
      <c r="IO54">
        <v>6.8464245644167496</v>
      </c>
      <c r="IP54">
        <v>4.6942666105823898</v>
      </c>
      <c r="IQ54">
        <v>2.8524475613743001</v>
      </c>
      <c r="IR54">
        <v>3.7489433389098501</v>
      </c>
      <c r="IS54">
        <v>1.3536405927106501</v>
      </c>
      <c r="IT54">
        <v>7.6558343780560296</v>
      </c>
      <c r="IU54">
        <v>4.6650781136867199</v>
      </c>
      <c r="IV54">
        <v>5.6661308718348096</v>
      </c>
      <c r="IW54">
        <v>1.6201561182075499</v>
      </c>
      <c r="IX54">
        <v>4.0033410168733798</v>
      </c>
      <c r="IY54">
        <v>3.0460174180680601</v>
      </c>
      <c r="IZ54">
        <v>4.8835538115148998</v>
      </c>
      <c r="JA54">
        <v>3.9559241823853699</v>
      </c>
      <c r="JB54">
        <v>7.9800393111348997</v>
      </c>
      <c r="JC54">
        <v>3.8561425272100198</v>
      </c>
      <c r="JD54">
        <v>1.02647572628665</v>
      </c>
      <c r="JE54">
        <v>1.3536405927106501</v>
      </c>
      <c r="JF54">
        <v>1.62015658751655</v>
      </c>
      <c r="JG54">
        <v>3.8035384843946698</v>
      </c>
      <c r="JH54">
        <v>3.7489434462173601</v>
      </c>
      <c r="JI54">
        <v>1.35364115724195</v>
      </c>
      <c r="JJ54">
        <v>1.6201561182075499</v>
      </c>
      <c r="JK54">
        <v>3.3692389288970999</v>
      </c>
      <c r="JL54">
        <v>3.0460172433925798</v>
      </c>
      <c r="JM54">
        <v>4.9086759796850998</v>
      </c>
      <c r="JN54">
        <v>3.3692389288970999</v>
      </c>
      <c r="JO54">
        <v>5.1802830676907696</v>
      </c>
      <c r="JP54">
        <v>3.1338608783371402</v>
      </c>
      <c r="JQ54">
        <v>4.1369015648331704</v>
      </c>
      <c r="JR54">
        <v>4.0033410168733798</v>
      </c>
      <c r="JS54">
        <v>4.4423345832242598</v>
      </c>
      <c r="JT54">
        <v>4.0937408397560597</v>
      </c>
      <c r="JU54">
        <v>5.9219566098077596</v>
      </c>
      <c r="JV54">
        <v>2.3640582930432701</v>
      </c>
      <c r="JW54">
        <v>1.6201561182075499</v>
      </c>
      <c r="JX54">
        <v>4.5095604325061496</v>
      </c>
      <c r="JY54">
        <v>2.74496318326764</v>
      </c>
      <c r="JZ54">
        <v>5.9585045300619104</v>
      </c>
      <c r="KA54">
        <v>8.1423962873872995</v>
      </c>
      <c r="KB54">
        <v>2.3640585732780499</v>
      </c>
      <c r="KC54">
        <v>2.6288218786092701</v>
      </c>
      <c r="KD54">
        <v>3.2166612822658198</v>
      </c>
      <c r="KE54">
        <v>3.4398745567840598</v>
      </c>
      <c r="KF54">
        <v>4.9576449268576104</v>
      </c>
      <c r="KG54">
        <v>5.4262702235124696</v>
      </c>
      <c r="KH54">
        <v>1.84502951937128</v>
      </c>
      <c r="KI54">
        <v>3.1338612070512601</v>
      </c>
      <c r="KJ54">
        <v>1.84502951937128</v>
      </c>
      <c r="KK54">
        <v>1.6201561182075499</v>
      </c>
    </row>
    <row r="55" spans="1:297">
      <c r="A55" t="s">
        <v>205</v>
      </c>
      <c r="B55">
        <v>15.5685671300118</v>
      </c>
      <c r="C55">
        <v>4.46527991059315</v>
      </c>
      <c r="D55">
        <v>3.0194838037365801</v>
      </c>
      <c r="E55">
        <v>15.070066358406301</v>
      </c>
      <c r="F55">
        <v>5.31691678418309</v>
      </c>
      <c r="G55">
        <v>13.1650737496941</v>
      </c>
      <c r="H55">
        <v>7.0265752956163796</v>
      </c>
      <c r="I55">
        <v>8.0599832912975202</v>
      </c>
      <c r="J55">
        <v>10.082335610750301</v>
      </c>
      <c r="K55">
        <v>4.2664757094810701</v>
      </c>
      <c r="L55">
        <v>13.3294539587871</v>
      </c>
      <c r="M55">
        <v>6.1234623409616402</v>
      </c>
      <c r="N55">
        <v>7.7716775094078496</v>
      </c>
      <c r="O55">
        <v>7.0931864188635796</v>
      </c>
      <c r="P55">
        <v>7.0856556465836498</v>
      </c>
      <c r="Q55">
        <v>2.3300721614215201</v>
      </c>
      <c r="R55">
        <v>2.6353132746792398</v>
      </c>
      <c r="S55">
        <v>2.18725688683223</v>
      </c>
      <c r="T55">
        <v>6.0219008591571104</v>
      </c>
      <c r="U55">
        <v>6.6615459939978701</v>
      </c>
      <c r="V55">
        <v>2.5792141872170098</v>
      </c>
      <c r="W55">
        <v>16.898695853346499</v>
      </c>
      <c r="X55">
        <v>9.0195703303404393</v>
      </c>
      <c r="Y55">
        <v>4.1168786419030097</v>
      </c>
      <c r="Z55">
        <v>16.693955301344999</v>
      </c>
      <c r="AA55">
        <v>11.6057288966249</v>
      </c>
      <c r="AB55">
        <v>2.8871152141380798</v>
      </c>
      <c r="AC55">
        <v>10.1491886300189</v>
      </c>
      <c r="AD55">
        <v>4.5552711771398702</v>
      </c>
      <c r="AE55">
        <v>12.876325542337799</v>
      </c>
      <c r="AF55">
        <v>10.8709350432175</v>
      </c>
      <c r="AG55">
        <v>8.8799719468929599</v>
      </c>
      <c r="AH55">
        <v>4.9251891937514998</v>
      </c>
      <c r="AI55">
        <v>2.8401483747532801</v>
      </c>
      <c r="AJ55">
        <v>9.7135555469613806</v>
      </c>
      <c r="AK55">
        <v>6.7626071912016403</v>
      </c>
      <c r="AL55">
        <v>12.5172808823152</v>
      </c>
      <c r="AM55">
        <v>2.7413630007457401</v>
      </c>
      <c r="AN55">
        <v>12.935257021243901</v>
      </c>
      <c r="AO55">
        <v>15.4123090138265</v>
      </c>
      <c r="AP55">
        <v>14.065659217231</v>
      </c>
      <c r="AQ55">
        <v>3.2162328949864798</v>
      </c>
      <c r="AR55">
        <v>1.94242404669723</v>
      </c>
      <c r="AS55">
        <v>12.7099608008375</v>
      </c>
      <c r="AT55">
        <v>10.904851723786299</v>
      </c>
      <c r="AU55">
        <v>2.5792141872170098</v>
      </c>
      <c r="AV55">
        <v>1.9424244220560101</v>
      </c>
      <c r="AW55">
        <v>5.1632165660321698</v>
      </c>
      <c r="AX55">
        <v>11.603643238605001</v>
      </c>
      <c r="AY55">
        <v>13.4418002720386</v>
      </c>
      <c r="AZ55">
        <v>3.6834669521103298</v>
      </c>
      <c r="BA55">
        <v>13.379552887955599</v>
      </c>
      <c r="BB55">
        <v>2.0287346283140399</v>
      </c>
      <c r="BC55">
        <v>8.2914568150600907</v>
      </c>
      <c r="BD55">
        <v>5.0542598206744502</v>
      </c>
      <c r="BE55">
        <v>13.416322356007299</v>
      </c>
      <c r="BF55">
        <v>3.2525561429789298</v>
      </c>
      <c r="BG55">
        <v>5.3339680408802197</v>
      </c>
      <c r="BH55">
        <v>2.1101721187133</v>
      </c>
      <c r="BI55">
        <v>6.6377116694768201</v>
      </c>
      <c r="BJ55">
        <v>6.5923752423632003</v>
      </c>
      <c r="BK55">
        <v>7.9728582902374496</v>
      </c>
      <c r="BL55">
        <v>10.424602102737101</v>
      </c>
      <c r="BM55">
        <v>11.939102376965</v>
      </c>
      <c r="BN55">
        <v>4.9138933898500596</v>
      </c>
      <c r="BO55">
        <v>14.477512134296401</v>
      </c>
      <c r="BP55">
        <v>9.3022077437015902</v>
      </c>
      <c r="BQ55">
        <v>6.2724121863628399</v>
      </c>
      <c r="BR55">
        <v>12.578979719108199</v>
      </c>
      <c r="BS55">
        <v>2.39650586970154</v>
      </c>
      <c r="BT55">
        <v>7.9931265056937297</v>
      </c>
      <c r="BU55">
        <v>5.7250335389983098</v>
      </c>
      <c r="BV55">
        <v>3.2879875779645</v>
      </c>
      <c r="BW55">
        <v>15.0411060311984</v>
      </c>
      <c r="BX55">
        <v>17.9565259603417</v>
      </c>
      <c r="BY55">
        <v>5.5824929891020103</v>
      </c>
      <c r="BZ55">
        <v>7.2086212365400897</v>
      </c>
      <c r="CA55">
        <v>9.4106607740702302</v>
      </c>
      <c r="CB55">
        <v>9.3162186831867402</v>
      </c>
      <c r="CC55">
        <v>6.6134768878112196</v>
      </c>
      <c r="CD55">
        <v>4.5697386693621498</v>
      </c>
      <c r="CE55">
        <v>4.7583833483206899</v>
      </c>
      <c r="CF55">
        <v>12.6585951018044</v>
      </c>
      <c r="CG55">
        <v>10.784033648083099</v>
      </c>
      <c r="CH55">
        <v>8.7808622684955502</v>
      </c>
      <c r="CI55">
        <v>11.933257514423699</v>
      </c>
      <c r="CJ55">
        <v>10.4619223347663</v>
      </c>
      <c r="CK55">
        <v>12.3907754078056</v>
      </c>
      <c r="CL55">
        <v>4.7957867888579999</v>
      </c>
      <c r="CM55">
        <v>7.0213216574734396</v>
      </c>
      <c r="CN55">
        <v>4.6399771124532601</v>
      </c>
      <c r="CO55">
        <v>3.2162325845147901</v>
      </c>
      <c r="CP55">
        <v>2.97669613220563</v>
      </c>
      <c r="CQ55">
        <v>4.7709591997908696</v>
      </c>
      <c r="CR55">
        <v>6.1998586858183602</v>
      </c>
      <c r="CS55">
        <v>7.2338230009510696</v>
      </c>
      <c r="CT55">
        <v>1.6473748412625899</v>
      </c>
      <c r="CU55">
        <v>5.5896097131412796</v>
      </c>
      <c r="CV55">
        <v>8.3471075802219694</v>
      </c>
      <c r="CW55">
        <v>5.0645120875257597</v>
      </c>
      <c r="CX55">
        <v>2.1101721187133</v>
      </c>
      <c r="CY55">
        <v>7.4584134872980199</v>
      </c>
      <c r="CZ55">
        <v>8.8756116415640793</v>
      </c>
      <c r="DA55">
        <v>3.9499556343801201</v>
      </c>
      <c r="DB55">
        <v>9.2059259565780902</v>
      </c>
      <c r="DC55">
        <v>7.4427790275310102</v>
      </c>
      <c r="DD55">
        <v>2.6353135068813498</v>
      </c>
      <c r="DE55">
        <v>5.8665151140985099</v>
      </c>
      <c r="DF55">
        <v>3.1014302265023099</v>
      </c>
      <c r="DG55">
        <v>9.6797751497311708</v>
      </c>
      <c r="DH55">
        <v>3.14072173199833</v>
      </c>
      <c r="DI55">
        <v>9.1983808247460495</v>
      </c>
      <c r="DJ55">
        <v>8.6216059101832396</v>
      </c>
      <c r="DK55">
        <v>11.1691865633976</v>
      </c>
      <c r="DL55">
        <v>6.2856189212760301</v>
      </c>
      <c r="DM55">
        <v>6.8422294285585998</v>
      </c>
      <c r="DN55">
        <v>6.4934012869975701</v>
      </c>
      <c r="DO55">
        <v>5.9126446439794096</v>
      </c>
      <c r="DP55">
        <v>10.4628915268892</v>
      </c>
      <c r="DQ55">
        <v>7.7527818556862798</v>
      </c>
      <c r="DR55">
        <v>7.0755530392535597</v>
      </c>
      <c r="DS55">
        <v>5.2555982061879902</v>
      </c>
      <c r="DT55">
        <v>9.8645721346782693</v>
      </c>
      <c r="DU55">
        <v>6.3372691366533997</v>
      </c>
      <c r="DV55">
        <v>16.6315556779319</v>
      </c>
      <c r="DW55">
        <v>6.88624248101915</v>
      </c>
      <c r="DX55">
        <v>12.295794178780501</v>
      </c>
      <c r="DY55">
        <v>6.13809820548056</v>
      </c>
      <c r="DZ55">
        <v>8.0131139219181993</v>
      </c>
      <c r="EA55">
        <v>8.3565252233760994</v>
      </c>
      <c r="EB55">
        <v>1.5338986922295801</v>
      </c>
      <c r="EC55">
        <v>9.6760189087698496</v>
      </c>
      <c r="ED55">
        <v>9.7616068482635505</v>
      </c>
      <c r="EE55">
        <v>1.7525739162703</v>
      </c>
      <c r="EF55">
        <v>6.1283574373302399</v>
      </c>
      <c r="EG55">
        <v>8.8536101910820904</v>
      </c>
      <c r="EH55">
        <v>12.384779113121599</v>
      </c>
      <c r="EI55">
        <v>8.1565935912570708</v>
      </c>
      <c r="EJ55">
        <v>10.3329548308431</v>
      </c>
      <c r="EK55">
        <v>9.4532238619436093</v>
      </c>
      <c r="EL55">
        <v>4.5840626998210698</v>
      </c>
      <c r="EM55">
        <v>3.7861563773613498</v>
      </c>
      <c r="EN55">
        <v>7.5155785364311098</v>
      </c>
      <c r="EO55">
        <v>6.2590834175626497</v>
      </c>
      <c r="EP55">
        <v>9.6288694898316507</v>
      </c>
      <c r="EQ55">
        <v>5.31691674799022</v>
      </c>
      <c r="ER55">
        <v>8.0144366264115394</v>
      </c>
      <c r="ES55">
        <v>9.2464518358540992</v>
      </c>
      <c r="ET55">
        <v>3.7357252450765701</v>
      </c>
      <c r="EU55">
        <v>6.3830437670717597</v>
      </c>
      <c r="EV55">
        <v>6.3789419053020504</v>
      </c>
      <c r="EW55">
        <v>2.9326007578384501</v>
      </c>
      <c r="EX55">
        <v>8.7398698145023896</v>
      </c>
      <c r="EY55">
        <v>11.9447502242509</v>
      </c>
      <c r="EZ55">
        <v>8.1469773632004596</v>
      </c>
      <c r="FA55">
        <v>6.47814340853619</v>
      </c>
      <c r="FB55">
        <v>8.1541955353544999</v>
      </c>
      <c r="FC55">
        <v>5.0125062805096299</v>
      </c>
      <c r="FD55">
        <v>10.8139660751664</v>
      </c>
      <c r="FE55">
        <v>7.4758020789230004</v>
      </c>
      <c r="FF55">
        <v>5.4479971340837796</v>
      </c>
      <c r="FG55">
        <v>3.8820197682967401</v>
      </c>
      <c r="FH55">
        <v>1.5338986922295801</v>
      </c>
      <c r="FI55">
        <v>14.5792219006191</v>
      </c>
      <c r="FJ55">
        <v>5.5242591424459002</v>
      </c>
      <c r="FK55">
        <v>2.26043130043564</v>
      </c>
      <c r="FL55">
        <v>1.94242404669723</v>
      </c>
      <c r="FM55">
        <v>11.731696467897599</v>
      </c>
      <c r="FN55">
        <v>13.040483933170499</v>
      </c>
      <c r="FO55">
        <v>1.7525734881189701</v>
      </c>
      <c r="FP55">
        <v>7.5813146520277996</v>
      </c>
      <c r="FQ55">
        <v>7.1946869928084496</v>
      </c>
      <c r="FR55">
        <v>3.2162328949864798</v>
      </c>
      <c r="FS55">
        <v>3.0194839816543499</v>
      </c>
      <c r="FT55">
        <v>6.9947626968468803</v>
      </c>
      <c r="FU55">
        <v>5.0439341760755596</v>
      </c>
      <c r="FV55">
        <v>8.5367022855349592</v>
      </c>
      <c r="FW55">
        <v>10.886549130718899</v>
      </c>
      <c r="FX55">
        <v>6.7371969162783198</v>
      </c>
      <c r="FY55">
        <v>7.7060688203886896</v>
      </c>
      <c r="FZ55">
        <v>11.110250935638</v>
      </c>
      <c r="GA55">
        <v>6.0937375021632603</v>
      </c>
      <c r="GB55">
        <v>5.2821973584907198</v>
      </c>
      <c r="GC55">
        <v>2.8401483747532801</v>
      </c>
      <c r="GD55">
        <v>2.33007244833628</v>
      </c>
      <c r="GE55">
        <v>4.4497200293300798</v>
      </c>
      <c r="GF55">
        <v>1.53389819400506</v>
      </c>
      <c r="GG55">
        <v>5.65891009220518</v>
      </c>
      <c r="GH55">
        <v>3.2162327397506401</v>
      </c>
      <c r="GI55">
        <v>7.1081311119477997</v>
      </c>
      <c r="GJ55">
        <v>7.1758961450191503</v>
      </c>
      <c r="GK55">
        <v>4.7199843684741296</v>
      </c>
      <c r="GL55">
        <v>5.5536698692637803</v>
      </c>
      <c r="GM55">
        <v>10.774306994603601</v>
      </c>
      <c r="GN55">
        <v>5.7379021492174802</v>
      </c>
      <c r="GO55">
        <v>3.971908147612</v>
      </c>
      <c r="GP55">
        <v>3.60134934850125</v>
      </c>
      <c r="GQ55">
        <v>3.81072595951176</v>
      </c>
      <c r="GR55">
        <v>7.5830985674664104</v>
      </c>
      <c r="GS55">
        <v>5.1343077781868596</v>
      </c>
      <c r="GT55">
        <v>2.97669613220563</v>
      </c>
      <c r="GU55">
        <v>4.5552711771398702</v>
      </c>
      <c r="GV55">
        <v>6.8121232812706198</v>
      </c>
      <c r="GW55">
        <v>3.2525561429789298</v>
      </c>
      <c r="GX55">
        <v>7.9003051160251898</v>
      </c>
      <c r="GY55">
        <v>5.1536446044141799</v>
      </c>
      <c r="GZ55">
        <v>6.0271523923680803</v>
      </c>
      <c r="HA55">
        <v>5.9791860439845497</v>
      </c>
      <c r="HB55">
        <v>7.6829646062032104</v>
      </c>
      <c r="HC55">
        <v>2.39650586970154</v>
      </c>
      <c r="HD55">
        <v>2.2604309993313301</v>
      </c>
      <c r="HE55">
        <v>4.1364488233396699</v>
      </c>
      <c r="HF55">
        <v>2.93260094680012</v>
      </c>
      <c r="HG55">
        <v>4.0769235707191003</v>
      </c>
      <c r="HH55">
        <v>9.3086912436640592</v>
      </c>
      <c r="HI55">
        <v>6.6716414203083101</v>
      </c>
      <c r="HJ55">
        <v>4.2841300148986301</v>
      </c>
      <c r="HK55">
        <v>5.0746920549817602</v>
      </c>
      <c r="HL55">
        <v>5.6723794295928798</v>
      </c>
      <c r="HM55">
        <v>8.0650982408833602</v>
      </c>
      <c r="HN55">
        <v>5.3839450901435999</v>
      </c>
      <c r="HO55">
        <v>8.94730973998346</v>
      </c>
      <c r="HP55">
        <v>7.6929117581216397</v>
      </c>
      <c r="HQ55">
        <v>2.4600146119323001</v>
      </c>
      <c r="HR55">
        <v>3.60134946736799</v>
      </c>
      <c r="HS55">
        <v>4.2664757094810701</v>
      </c>
      <c r="HT55">
        <v>2.39650586970154</v>
      </c>
      <c r="HU55">
        <v>5.7379021762504596</v>
      </c>
      <c r="HV55">
        <v>5.7379021762504596</v>
      </c>
      <c r="HW55">
        <v>3.51427390880797</v>
      </c>
      <c r="HX55">
        <v>7.6912586293592096</v>
      </c>
      <c r="HY55">
        <v>5.3591729995267796</v>
      </c>
      <c r="HZ55">
        <v>2.9326005688767598</v>
      </c>
      <c r="IA55">
        <v>1.2760529202908899</v>
      </c>
      <c r="IB55">
        <v>3.0194838037365801</v>
      </c>
      <c r="IC55">
        <v>5.2645192416580997</v>
      </c>
      <c r="ID55">
        <v>1.4107280510489699</v>
      </c>
      <c r="IE55">
        <v>9.4541989122809191</v>
      </c>
      <c r="IF55">
        <v>4.6805352877460402</v>
      </c>
      <c r="IG55">
        <v>4.3692994507967597</v>
      </c>
      <c r="IH55">
        <v>6.37070306279655</v>
      </c>
      <c r="II55">
        <v>4.2486027644669599</v>
      </c>
      <c r="IJ55">
        <v>5.7185558631124698</v>
      </c>
      <c r="IK55">
        <v>6.6377116404997603</v>
      </c>
      <c r="IL55">
        <v>2.8401481732859</v>
      </c>
      <c r="IM55">
        <v>2.3300721614215201</v>
      </c>
      <c r="IN55">
        <v>6.5419035552409497</v>
      </c>
      <c r="IO55">
        <v>6.4934013030103204</v>
      </c>
      <c r="IP55">
        <v>5.28219739556517</v>
      </c>
      <c r="IQ55">
        <v>2.3300721614215201</v>
      </c>
      <c r="IR55">
        <v>3.78615648193635</v>
      </c>
      <c r="IS55">
        <v>2.9766963154791299</v>
      </c>
      <c r="IT55">
        <v>7.6527049405553598</v>
      </c>
      <c r="IU55">
        <v>4.2305054648760798</v>
      </c>
      <c r="IV55">
        <v>6.2546130326990799</v>
      </c>
      <c r="IW55">
        <v>1.1274985778823301</v>
      </c>
      <c r="IX55">
        <v>4.6536237392419899</v>
      </c>
      <c r="IY55">
        <v>3.4840405300320199</v>
      </c>
      <c r="IZ55">
        <v>5.2375891472762</v>
      </c>
      <c r="JA55">
        <v>5.0746920977912398</v>
      </c>
      <c r="JB55">
        <v>7.2178365306192198</v>
      </c>
      <c r="JC55">
        <v>4.2486026126753798</v>
      </c>
      <c r="JD55">
        <v>1.8506194249916299</v>
      </c>
      <c r="JE55">
        <v>1.8506194249916299</v>
      </c>
      <c r="JF55">
        <v>2.1872565700617899</v>
      </c>
      <c r="JG55">
        <v>3.0610387660676799</v>
      </c>
      <c r="JH55">
        <v>3.1014302265023099</v>
      </c>
      <c r="JI55">
        <v>1.6473748412625899</v>
      </c>
      <c r="JJ55">
        <v>1.4107280510489699</v>
      </c>
      <c r="JK55">
        <v>3.4840405300320199</v>
      </c>
      <c r="JL55">
        <v>1.9424244220560101</v>
      </c>
      <c r="JM55">
        <v>5.0542599075146297</v>
      </c>
      <c r="JN55">
        <v>3.2525561429789298</v>
      </c>
      <c r="JO55">
        <v>5.19155747903402</v>
      </c>
      <c r="JP55">
        <v>4.9475189345507404</v>
      </c>
      <c r="JQ55">
        <v>4.2486026885711698</v>
      </c>
      <c r="JR55">
        <v>6.1573845914859202</v>
      </c>
      <c r="JS55">
        <v>4.3188033705627804</v>
      </c>
      <c r="JT55">
        <v>3.7098326475135202</v>
      </c>
      <c r="JU55">
        <v>6.3073650051372496</v>
      </c>
      <c r="JV55">
        <v>2.0287346283140399</v>
      </c>
      <c r="JW55">
        <v>3.1789712921952802</v>
      </c>
      <c r="JX55">
        <v>4.6262004005635902</v>
      </c>
      <c r="JY55">
        <v>2.3965061437039399</v>
      </c>
      <c r="JZ55">
        <v>4.6536236246051503</v>
      </c>
      <c r="KA55">
        <v>8.8850423792663502</v>
      </c>
      <c r="KB55">
        <v>3.4531598571216802</v>
      </c>
      <c r="KC55">
        <v>2.2604309993313301</v>
      </c>
      <c r="KD55">
        <v>3.2162327397506401</v>
      </c>
      <c r="KE55">
        <v>3.0610385932014901</v>
      </c>
      <c r="KF55">
        <v>5.4479970679849297</v>
      </c>
      <c r="KG55">
        <v>5.5093257792965096</v>
      </c>
      <c r="KH55">
        <v>2.0287346283140399</v>
      </c>
      <c r="KI55">
        <v>2.9326007578384501</v>
      </c>
      <c r="KJ55">
        <v>1.4107285936779701</v>
      </c>
      <c r="KK55">
        <v>1.2760523245678199</v>
      </c>
    </row>
    <row r="56" spans="1:297">
      <c r="A56" t="s">
        <v>206</v>
      </c>
      <c r="B56">
        <v>15.8617424045077</v>
      </c>
      <c r="C56">
        <v>4.9988137072487602</v>
      </c>
      <c r="D56">
        <v>3.87940416052975</v>
      </c>
      <c r="E56">
        <v>15.2254892185665</v>
      </c>
      <c r="F56">
        <v>5.84893883415016</v>
      </c>
      <c r="G56">
        <v>13.281855629628399</v>
      </c>
      <c r="H56">
        <v>7.3125731327481596</v>
      </c>
      <c r="I56">
        <v>7.93550247404779</v>
      </c>
      <c r="J56">
        <v>9.8899528401921497</v>
      </c>
      <c r="K56">
        <v>4.2249088875020897</v>
      </c>
      <c r="L56">
        <v>13.4909810279787</v>
      </c>
      <c r="M56">
        <v>6.1298413967338004</v>
      </c>
      <c r="N56">
        <v>8.0017558912586892</v>
      </c>
      <c r="O56">
        <v>8.1027420307100702</v>
      </c>
      <c r="P56">
        <v>7.5353900332666699</v>
      </c>
      <c r="Q56">
        <v>2.1826449483777299</v>
      </c>
      <c r="R56">
        <v>4.2586497713684501</v>
      </c>
      <c r="S56">
        <v>3.1642496721211</v>
      </c>
      <c r="T56">
        <v>7.4684822792023304</v>
      </c>
      <c r="U56">
        <v>7.8384344942702997</v>
      </c>
      <c r="V56">
        <v>3.1642496721211</v>
      </c>
      <c r="W56">
        <v>15.656792025569599</v>
      </c>
      <c r="X56">
        <v>8.7399563142672694</v>
      </c>
      <c r="Y56">
        <v>3.9636486240328801</v>
      </c>
      <c r="Z56">
        <v>15.687793350554299</v>
      </c>
      <c r="AA56">
        <v>11.278054844006199</v>
      </c>
      <c r="AB56">
        <v>2.31682086987177</v>
      </c>
      <c r="AC56">
        <v>9.8572906527629502</v>
      </c>
      <c r="AD56">
        <v>4.7605617229561501</v>
      </c>
      <c r="AE56">
        <v>13.0867568760808</v>
      </c>
      <c r="AF56">
        <v>11.6492954877267</v>
      </c>
      <c r="AG56">
        <v>9.9453905712693107</v>
      </c>
      <c r="AH56">
        <v>5.3668749490882499</v>
      </c>
      <c r="AI56">
        <v>5.0382017861303297</v>
      </c>
      <c r="AJ56">
        <v>9.5234866967697407</v>
      </c>
      <c r="AK56">
        <v>6.9072211272657604</v>
      </c>
      <c r="AL56">
        <v>12.789225918312299</v>
      </c>
      <c r="AM56">
        <v>2.4395734069354602</v>
      </c>
      <c r="AN56">
        <v>13.5309000769211</v>
      </c>
      <c r="AO56">
        <v>15.8462544108848</v>
      </c>
      <c r="AP56">
        <v>14.5058126168401</v>
      </c>
      <c r="AQ56">
        <v>3.5384826647410499</v>
      </c>
      <c r="AR56">
        <v>2.4395734069354602</v>
      </c>
      <c r="AS56">
        <v>13.5702166841855</v>
      </c>
      <c r="AT56">
        <v>11.066940064969399</v>
      </c>
      <c r="AU56">
        <v>2.5526957765601699</v>
      </c>
      <c r="AV56">
        <v>2.4395736728791699</v>
      </c>
      <c r="AW56">
        <v>5.3822621554397401</v>
      </c>
      <c r="AX56">
        <v>11.915828085336001</v>
      </c>
      <c r="AY56">
        <v>13.568378572079499</v>
      </c>
      <c r="AZ56">
        <v>4.00399496683956</v>
      </c>
      <c r="BA56">
        <v>14.4423397676265</v>
      </c>
      <c r="BB56">
        <v>2.3168211594339998</v>
      </c>
      <c r="BC56">
        <v>9.2065936607675294</v>
      </c>
      <c r="BD56">
        <v>5.4712907804506203</v>
      </c>
      <c r="BE56">
        <v>13.801382747931999</v>
      </c>
      <c r="BF56">
        <v>2.0346978245970901</v>
      </c>
      <c r="BG56">
        <v>4.8737545938334099</v>
      </c>
      <c r="BH56">
        <v>2.55269528478498</v>
      </c>
      <c r="BI56">
        <v>7.4934949425440696</v>
      </c>
      <c r="BJ56">
        <v>6.3802712445857201</v>
      </c>
      <c r="BK56">
        <v>8.0579312907064704</v>
      </c>
      <c r="BL56">
        <v>10.968111157911901</v>
      </c>
      <c r="BM56">
        <v>12.2421026966261</v>
      </c>
      <c r="BN56">
        <v>5.5953099434894904</v>
      </c>
      <c r="BO56">
        <v>15.311407245023499</v>
      </c>
      <c r="BP56">
        <v>10.0155252101441</v>
      </c>
      <c r="BQ56">
        <v>6.8363690007829199</v>
      </c>
      <c r="BR56">
        <v>13.000739123687</v>
      </c>
      <c r="BS56">
        <v>2.1826449483777299</v>
      </c>
      <c r="BT56">
        <v>7.9011987284915497</v>
      </c>
      <c r="BU56">
        <v>5.48560898812147</v>
      </c>
      <c r="BV56">
        <v>4.3553814741965997</v>
      </c>
      <c r="BW56">
        <v>15.4191102647438</v>
      </c>
      <c r="BX56">
        <v>18.0247100354533</v>
      </c>
      <c r="BY56">
        <v>5.5820449479785204</v>
      </c>
      <c r="BZ56">
        <v>7.0197250956616797</v>
      </c>
      <c r="CA56">
        <v>9.5475714496134394</v>
      </c>
      <c r="CB56">
        <v>9.6732970992878595</v>
      </c>
      <c r="CC56">
        <v>6.7500438807369099</v>
      </c>
      <c r="CD56">
        <v>5.4568289457343004</v>
      </c>
      <c r="CE56">
        <v>4.5586687283464604</v>
      </c>
      <c r="CF56">
        <v>12.9726625289236</v>
      </c>
      <c r="CG56">
        <v>10.930336704210999</v>
      </c>
      <c r="CH56">
        <v>9.7583083995223099</v>
      </c>
      <c r="CI56">
        <v>12.232318322486099</v>
      </c>
      <c r="CJ56">
        <v>11.106852324550699</v>
      </c>
      <c r="CK56">
        <v>13.215419656825301</v>
      </c>
      <c r="CL56">
        <v>5.6214796957535897</v>
      </c>
      <c r="CM56">
        <v>6.5397191350111097</v>
      </c>
      <c r="CN56">
        <v>4.6881219892553698</v>
      </c>
      <c r="CO56">
        <v>3.3634665960385699</v>
      </c>
      <c r="CP56">
        <v>2.7553700296685202</v>
      </c>
      <c r="CQ56">
        <v>4.35538154467792</v>
      </c>
      <c r="CR56">
        <v>6.8081640341632204</v>
      </c>
      <c r="CS56">
        <v>6.9230890035226897</v>
      </c>
      <c r="CT56">
        <v>0.52855231617661402</v>
      </c>
      <c r="CU56">
        <v>5.2374855549231896</v>
      </c>
      <c r="CV56">
        <v>7.3125731236726397</v>
      </c>
      <c r="CW56">
        <v>4.8295373479602901</v>
      </c>
      <c r="CX56">
        <v>3.1642493502584998</v>
      </c>
      <c r="CY56">
        <v>8.3497183484013195</v>
      </c>
      <c r="CZ56">
        <v>9.3630995693205801</v>
      </c>
      <c r="DA56">
        <v>4.8069099365932599</v>
      </c>
      <c r="DB56">
        <v>9.3737235802646204</v>
      </c>
      <c r="DC56">
        <v>7.1467884323051196</v>
      </c>
      <c r="DD56">
        <v>3.4824703971714301</v>
      </c>
      <c r="DE56">
        <v>6.3955170500817804</v>
      </c>
      <c r="DF56">
        <v>2.9330477719174901</v>
      </c>
      <c r="DG56">
        <v>8.92337839040934</v>
      </c>
      <c r="DH56">
        <v>2.4395731409916999</v>
      </c>
      <c r="DI56">
        <v>8.9128213334060593</v>
      </c>
      <c r="DJ56">
        <v>9.3037316158130103</v>
      </c>
      <c r="DK56">
        <v>11.7179873464552</v>
      </c>
      <c r="DL56">
        <v>5.93492854022863</v>
      </c>
      <c r="DM56">
        <v>7.6254293422216604</v>
      </c>
      <c r="DN56">
        <v>6.5397192280520704</v>
      </c>
      <c r="DO56">
        <v>5.8266160063810304</v>
      </c>
      <c r="DP56">
        <v>10.695309076675599</v>
      </c>
      <c r="DQ56">
        <v>8.4894864708869608</v>
      </c>
      <c r="DR56">
        <v>8.3749355101065301</v>
      </c>
      <c r="DS56">
        <v>4.7126749009116198</v>
      </c>
      <c r="DT56">
        <v>9.6028006479695396</v>
      </c>
      <c r="DU56">
        <v>5.9244559535756798</v>
      </c>
      <c r="DV56">
        <v>16.4370268378084</v>
      </c>
      <c r="DW56">
        <v>7.4539921797466997</v>
      </c>
      <c r="DX56">
        <v>12.503527245608</v>
      </c>
      <c r="DY56">
        <v>6.49795149320635</v>
      </c>
      <c r="DZ56">
        <v>7.8523130686264002</v>
      </c>
      <c r="EA56">
        <v>8.97122434679018</v>
      </c>
      <c r="EB56">
        <v>1.21874583604431</v>
      </c>
      <c r="EC56">
        <v>9.3611594953100994</v>
      </c>
      <c r="ED56">
        <v>10.6926115562886</v>
      </c>
      <c r="EE56">
        <v>3.0912232006620801</v>
      </c>
      <c r="EF56">
        <v>6.0645752461418798</v>
      </c>
      <c r="EG56">
        <v>8.6990694506207902</v>
      </c>
      <c r="EH56">
        <v>11.9237366609863</v>
      </c>
      <c r="EI56">
        <v>7.5660317618740898</v>
      </c>
      <c r="EJ56">
        <v>9.6158770715095692</v>
      </c>
      <c r="EK56">
        <v>8.96995187217839</v>
      </c>
      <c r="EL56">
        <v>4.7368169889236897</v>
      </c>
      <c r="EM56">
        <v>4.5034497457285001</v>
      </c>
      <c r="EN56">
        <v>7.7403444296724402</v>
      </c>
      <c r="EO56">
        <v>6.0645752676972604</v>
      </c>
      <c r="EP56">
        <v>9.5121663238194394</v>
      </c>
      <c r="EQ56">
        <v>4.3553814037152696</v>
      </c>
      <c r="ER56">
        <v>8.4769995452664695</v>
      </c>
      <c r="ES56">
        <v>9.3117899221385905</v>
      </c>
      <c r="ET56">
        <v>3.9221410340231002</v>
      </c>
      <c r="EU56">
        <v>6.8195122832915596</v>
      </c>
      <c r="EV56">
        <v>7.4319804303626196</v>
      </c>
      <c r="EW56">
        <v>4.35538154467792</v>
      </c>
      <c r="EX56">
        <v>9.2098314118577207</v>
      </c>
      <c r="EY56">
        <v>12.628047661436</v>
      </c>
      <c r="EZ56">
        <v>7.4899481630655904</v>
      </c>
      <c r="FA56">
        <v>6.5533773080540501</v>
      </c>
      <c r="FB56">
        <v>7.7902229678615402</v>
      </c>
      <c r="FC56">
        <v>5.1502976769135502</v>
      </c>
      <c r="FD56">
        <v>11.7792042247511</v>
      </c>
      <c r="FE56">
        <v>7.4970330558018397</v>
      </c>
      <c r="FF56">
        <v>6.4255336263529204</v>
      </c>
      <c r="FG56">
        <v>3.7430279197213601</v>
      </c>
      <c r="FH56">
        <v>2.3168211594339998</v>
      </c>
      <c r="FI56">
        <v>14.567846132851001</v>
      </c>
      <c r="FJ56">
        <v>5.3355991239129796</v>
      </c>
      <c r="FK56">
        <v>1.2187464559068499</v>
      </c>
      <c r="FL56">
        <v>1.6836546885225701</v>
      </c>
      <c r="FM56">
        <v>12.681014674998201</v>
      </c>
      <c r="FN56">
        <v>13.460044846295901</v>
      </c>
      <c r="FO56">
        <v>3.2337570953052501</v>
      </c>
      <c r="FP56">
        <v>7.8300427939763297</v>
      </c>
      <c r="FQ56">
        <v>7.4133772421551196</v>
      </c>
      <c r="FR56">
        <v>2.8469423519780199</v>
      </c>
      <c r="FS56">
        <v>2.1826446305930198</v>
      </c>
      <c r="FT56">
        <v>7.1195034688502403</v>
      </c>
      <c r="FU56">
        <v>5.6214796957535897</v>
      </c>
      <c r="FV56">
        <v>9.7057661751409405</v>
      </c>
      <c r="FW56">
        <v>12.693018438743501</v>
      </c>
      <c r="FX56">
        <v>6.3955170329448796</v>
      </c>
      <c r="FY56">
        <v>7.7313605053653998</v>
      </c>
      <c r="FZ56">
        <v>10.4394378762646</v>
      </c>
      <c r="GA56">
        <v>5.6972556471163696</v>
      </c>
      <c r="GB56">
        <v>4.7605617229561501</v>
      </c>
      <c r="GC56">
        <v>3.30006923800152</v>
      </c>
      <c r="GD56">
        <v>2.4395736728791699</v>
      </c>
      <c r="GE56">
        <v>4.2916196910190996</v>
      </c>
      <c r="GF56">
        <v>0.91453543969333095</v>
      </c>
      <c r="GG56">
        <v>6.4030799586341196</v>
      </c>
      <c r="GH56">
        <v>3.9221410340231002</v>
      </c>
      <c r="GI56">
        <v>7.5861039121477498</v>
      </c>
      <c r="GJ56">
        <v>6.6832855083772298</v>
      </c>
      <c r="GK56">
        <v>4.25864984673753</v>
      </c>
      <c r="GL56">
        <v>5.6084541718383001</v>
      </c>
      <c r="GM56">
        <v>10.536757263454801</v>
      </c>
      <c r="GN56">
        <v>6.5803116230242598</v>
      </c>
      <c r="GO56">
        <v>4.1186762567955997</v>
      </c>
      <c r="GP56">
        <v>3.7430279197213601</v>
      </c>
      <c r="GQ56">
        <v>3.4241953188262402</v>
      </c>
      <c r="GR56">
        <v>7.5960362183814398</v>
      </c>
      <c r="GS56">
        <v>5.6084541718383001</v>
      </c>
      <c r="GT56">
        <v>3.4824705262477198</v>
      </c>
      <c r="GU56">
        <v>5.5415019537724</v>
      </c>
      <c r="GV56">
        <v>7.0823017672944903</v>
      </c>
      <c r="GW56">
        <v>3.0912230313750602</v>
      </c>
      <c r="GX56">
        <v>8.2336311320004292</v>
      </c>
      <c r="GY56">
        <v>5.8489388091197103</v>
      </c>
      <c r="GZ56">
        <v>6.1835259359399197</v>
      </c>
      <c r="HA56">
        <v>6.7079201830239201</v>
      </c>
      <c r="HB56">
        <v>6.4621969083449198</v>
      </c>
      <c r="HC56">
        <v>1.86982719706135</v>
      </c>
      <c r="HD56">
        <v>3.01430208368865</v>
      </c>
      <c r="HE56">
        <v>4.63772586816307</v>
      </c>
      <c r="HF56">
        <v>3.8353624454094799</v>
      </c>
      <c r="HG56">
        <v>3.5924014214235398</v>
      </c>
      <c r="HH56">
        <v>9.7744341243340092</v>
      </c>
      <c r="HI56">
        <v>6.4476432304232496</v>
      </c>
      <c r="HJ56">
        <v>3.5924014214235398</v>
      </c>
      <c r="HK56">
        <v>3.4241953188262402</v>
      </c>
      <c r="HL56">
        <v>5.0953381111026799</v>
      </c>
      <c r="HM56">
        <v>8.3359550748955193</v>
      </c>
      <c r="HN56">
        <v>4.5034498729413803</v>
      </c>
      <c r="HO56">
        <v>9.1070780574440704</v>
      </c>
      <c r="HP56">
        <v>7.6221928524804197</v>
      </c>
      <c r="HQ56">
        <v>2.03469817669983</v>
      </c>
      <c r="HR56">
        <v>3.1642498330523798</v>
      </c>
      <c r="HS56">
        <v>3.6945456047211098</v>
      </c>
      <c r="HT56">
        <v>2.31682086987177</v>
      </c>
      <c r="HU56">
        <v>5.4712907479305199</v>
      </c>
      <c r="HV56">
        <v>6.0929087163436497</v>
      </c>
      <c r="HW56">
        <v>3.6945456047211098</v>
      </c>
      <c r="HX56">
        <v>6.96967169921367</v>
      </c>
      <c r="HY56">
        <v>4.7368170430303298</v>
      </c>
      <c r="HZ56">
        <v>2.7553700296685202</v>
      </c>
      <c r="IA56">
        <v>1.4698469136055401</v>
      </c>
      <c r="IB56">
        <v>3.5384826647410499</v>
      </c>
      <c r="IC56">
        <v>5.15029759566597</v>
      </c>
      <c r="ID56">
        <v>2.84694215145718</v>
      </c>
      <c r="IE56">
        <v>8.9207463612095204</v>
      </c>
      <c r="IF56">
        <v>4.6881220452194299</v>
      </c>
      <c r="IG56">
        <v>4.8737546430405496</v>
      </c>
      <c r="IH56">
        <v>6.2352842476176296</v>
      </c>
      <c r="II56">
        <v>3.7899336969237298</v>
      </c>
      <c r="IJ56">
        <v>4.7839219191999502</v>
      </c>
      <c r="IK56">
        <v>6.9848709013249604</v>
      </c>
      <c r="IL56">
        <v>4.00399496683956</v>
      </c>
      <c r="IM56">
        <v>2.4395739388228401</v>
      </c>
      <c r="IN56">
        <v>6.7909725053813101</v>
      </c>
      <c r="IO56">
        <v>5.0765429767381498</v>
      </c>
      <c r="IP56">
        <v>5.3668749840492804</v>
      </c>
      <c r="IQ56">
        <v>3.01430208368865</v>
      </c>
      <c r="IR56">
        <v>2.9330477719174901</v>
      </c>
      <c r="IS56">
        <v>1.6836546885225701</v>
      </c>
      <c r="IT56">
        <v>7.5215597453353897</v>
      </c>
      <c r="IU56">
        <v>3.8353622432726602</v>
      </c>
      <c r="IV56">
        <v>6.3725874963152096</v>
      </c>
      <c r="IW56">
        <v>1.6836546885225701</v>
      </c>
      <c r="IX56">
        <v>4.25864984673753</v>
      </c>
      <c r="IY56">
        <v>4.6631439717388696</v>
      </c>
      <c r="IZ56">
        <v>3.7899338012252799</v>
      </c>
      <c r="JA56">
        <v>4.76056177617955</v>
      </c>
      <c r="JB56">
        <v>7.9536413478027397</v>
      </c>
      <c r="JC56">
        <v>4.0814530579583401</v>
      </c>
      <c r="JD56">
        <v>1.4698469136055401</v>
      </c>
      <c r="JE56">
        <v>1.46984639276281</v>
      </c>
      <c r="JF56">
        <v>1.4698469136055401</v>
      </c>
      <c r="JG56">
        <v>4.00399496683956</v>
      </c>
      <c r="JH56">
        <v>4.4750269534282197</v>
      </c>
      <c r="JI56">
        <v>2.0346978245970901</v>
      </c>
      <c r="JJ56">
        <v>1.6836546885225701</v>
      </c>
      <c r="JK56">
        <v>3.4824702680951298</v>
      </c>
      <c r="JL56">
        <v>1.86982719706135</v>
      </c>
      <c r="JM56">
        <v>5.2873762501588404</v>
      </c>
      <c r="JN56">
        <v>4.5313233772245898</v>
      </c>
      <c r="JO56">
        <v>5.7456484308807898</v>
      </c>
      <c r="JP56">
        <v>3.6443773125091501</v>
      </c>
      <c r="JQ56">
        <v>4.2916196910190996</v>
      </c>
      <c r="JR56">
        <v>5.8709214924189403</v>
      </c>
      <c r="JS56">
        <v>4.25864984673753</v>
      </c>
      <c r="JT56">
        <v>3.83536234434108</v>
      </c>
      <c r="JU56">
        <v>6.2096372000542797</v>
      </c>
      <c r="JV56">
        <v>1.8698268023310001</v>
      </c>
      <c r="JW56">
        <v>2.9330479608206099</v>
      </c>
      <c r="JX56">
        <v>5.2374855166817396</v>
      </c>
      <c r="JY56">
        <v>3.3000690915294801</v>
      </c>
      <c r="JZ56">
        <v>5.5953099733308296</v>
      </c>
      <c r="KA56">
        <v>8.0793310232760494</v>
      </c>
      <c r="KB56">
        <v>2.6575887897679999</v>
      </c>
      <c r="KC56">
        <v>1.2187464559068499</v>
      </c>
      <c r="KD56">
        <v>3.30006923800152</v>
      </c>
      <c r="KE56">
        <v>3.0912232006620801</v>
      </c>
      <c r="KF56">
        <v>5.7095068858992297</v>
      </c>
      <c r="KG56">
        <v>5.9244559298217396</v>
      </c>
      <c r="KH56">
        <v>3.01430208368865</v>
      </c>
      <c r="KI56">
        <v>3.3000689450574301</v>
      </c>
      <c r="KJ56">
        <v>1.2187464559068499</v>
      </c>
      <c r="KK56">
        <v>2.0346974724942601</v>
      </c>
    </row>
    <row r="57" spans="1:297">
      <c r="A57" t="s">
        <v>207</v>
      </c>
      <c r="B57">
        <v>15.597437685394</v>
      </c>
      <c r="C57">
        <v>5.2061748033807298</v>
      </c>
      <c r="D57">
        <v>3.2749627823138598</v>
      </c>
      <c r="E57">
        <v>14.875500409863299</v>
      </c>
      <c r="F57">
        <v>5.5296434716320899</v>
      </c>
      <c r="G57">
        <v>13.273743690538099</v>
      </c>
      <c r="H57">
        <v>7.4051922331923796</v>
      </c>
      <c r="I57">
        <v>7.8244642074452404</v>
      </c>
      <c r="J57">
        <v>9.72642497621794</v>
      </c>
      <c r="K57">
        <v>4.4364089316608801</v>
      </c>
      <c r="L57">
        <v>13.4536266808059</v>
      </c>
      <c r="M57">
        <v>6.2615858930994204</v>
      </c>
      <c r="N57">
        <v>7.76416819334636</v>
      </c>
      <c r="O57">
        <v>7.6718982235303397</v>
      </c>
      <c r="P57">
        <v>7.0999426935753798</v>
      </c>
      <c r="Q57">
        <v>2.3757904106617902</v>
      </c>
      <c r="R57">
        <v>4.4562152853637604</v>
      </c>
      <c r="S57">
        <v>2.9789098432265599</v>
      </c>
      <c r="T57">
        <v>7.1555160426179603</v>
      </c>
      <c r="U57">
        <v>7.39239870089731</v>
      </c>
      <c r="V57">
        <v>3.4431959288123899</v>
      </c>
      <c r="W57">
        <v>16.1058060502248</v>
      </c>
      <c r="X57">
        <v>9.9242636348272697</v>
      </c>
      <c r="Y57">
        <v>4.1011631011461196</v>
      </c>
      <c r="Z57">
        <v>15.766726435390501</v>
      </c>
      <c r="AA57">
        <v>11.3997501533093</v>
      </c>
      <c r="AB57">
        <v>3.0844900351731299</v>
      </c>
      <c r="AC57">
        <v>10.1587728108188</v>
      </c>
      <c r="AD57">
        <v>5.2293808088477602</v>
      </c>
      <c r="AE57">
        <v>13.100164424430501</v>
      </c>
      <c r="AF57">
        <v>11.581640900210701</v>
      </c>
      <c r="AG57">
        <v>9.9830445998627209</v>
      </c>
      <c r="AH57">
        <v>4.9922206554658803</v>
      </c>
      <c r="AI57">
        <v>5.4229735375974002</v>
      </c>
      <c r="AJ57">
        <v>9.7310052175151096</v>
      </c>
      <c r="AK57">
        <v>6.7367799389282599</v>
      </c>
      <c r="AL57">
        <v>13.030501075387299</v>
      </c>
      <c r="AM57">
        <v>3.18286738049706</v>
      </c>
      <c r="AN57">
        <v>13.922815342721</v>
      </c>
      <c r="AO57">
        <v>15.64027242999</v>
      </c>
      <c r="AP57">
        <v>14.470076235260301</v>
      </c>
      <c r="AQ57">
        <v>3.7302383363158298</v>
      </c>
      <c r="AR57">
        <v>2.7412948235096302</v>
      </c>
      <c r="AS57">
        <v>12.835873962968099</v>
      </c>
      <c r="AT57">
        <v>10.8138557285353</v>
      </c>
      <c r="AU57">
        <v>3.18286738049706</v>
      </c>
      <c r="AV57">
        <v>3.40294096536504</v>
      </c>
      <c r="AW57">
        <v>5.0841923663375601</v>
      </c>
      <c r="AX57">
        <v>11.6299899516794</v>
      </c>
      <c r="AY57">
        <v>13.3789034220929</v>
      </c>
      <c r="AZ57">
        <v>3.9417076842262699</v>
      </c>
      <c r="BA57">
        <v>13.8600812443603</v>
      </c>
      <c r="BB57">
        <v>0.92440397902667804</v>
      </c>
      <c r="BC57">
        <v>8.89387782929869</v>
      </c>
      <c r="BD57">
        <v>4.9922205648099203</v>
      </c>
      <c r="BE57">
        <v>13.812314066201001</v>
      </c>
      <c r="BF57">
        <v>2.3757904106617902</v>
      </c>
      <c r="BG57">
        <v>4.7409172553172496</v>
      </c>
      <c r="BH57">
        <v>1.88506669629111</v>
      </c>
      <c r="BI57">
        <v>7.0421425240562296</v>
      </c>
      <c r="BJ57">
        <v>7.2578070025721297</v>
      </c>
      <c r="BK57">
        <v>8.00339028592734</v>
      </c>
      <c r="BL57">
        <v>10.848693444558799</v>
      </c>
      <c r="BM57">
        <v>12.2119820320099</v>
      </c>
      <c r="BN57">
        <v>4.7569757072152896</v>
      </c>
      <c r="BO57">
        <v>14.6179612237519</v>
      </c>
      <c r="BP57">
        <v>10.1938499069696</v>
      </c>
      <c r="BQ57">
        <v>6.7806413742424896</v>
      </c>
      <c r="BR57">
        <v>12.185899681213201</v>
      </c>
      <c r="BS57">
        <v>2.92307347741479</v>
      </c>
      <c r="BT57">
        <v>7.9184851777966001</v>
      </c>
      <c r="BU57">
        <v>5.0454915927488901</v>
      </c>
      <c r="BV57">
        <v>4.0236372698962199</v>
      </c>
      <c r="BW57">
        <v>15.277281593663499</v>
      </c>
      <c r="BX57">
        <v>18.319458527904299</v>
      </c>
      <c r="BY57">
        <v>5.7542493157910197</v>
      </c>
      <c r="BZ57">
        <v>7.1765626765485697</v>
      </c>
      <c r="CA57">
        <v>10.0387032683144</v>
      </c>
      <c r="CB57">
        <v>9.3729778970825297</v>
      </c>
      <c r="CC57">
        <v>7.2995190482282402</v>
      </c>
      <c r="CD57">
        <v>5.5296434404010899</v>
      </c>
      <c r="CE57">
        <v>5.03235712805097</v>
      </c>
      <c r="CF57">
        <v>13.523569942557399</v>
      </c>
      <c r="CG57">
        <v>11.504673831606601</v>
      </c>
      <c r="CH57">
        <v>9.8919062025685598</v>
      </c>
      <c r="CI57">
        <v>12.2048654111871</v>
      </c>
      <c r="CJ57">
        <v>11.024399756045501</v>
      </c>
      <c r="CK57">
        <v>12.810071323014901</v>
      </c>
      <c r="CL57">
        <v>5.7780513908374997</v>
      </c>
      <c r="CM57">
        <v>7.0156910198245503</v>
      </c>
      <c r="CN57">
        <v>4.8793877404673003</v>
      </c>
      <c r="CO57">
        <v>3.9133304341593602</v>
      </c>
      <c r="CP57">
        <v>2.7412946077537699</v>
      </c>
      <c r="CQ57">
        <v>4.3753040981538103</v>
      </c>
      <c r="CR57">
        <v>7.0256672429314104</v>
      </c>
      <c r="CS57">
        <v>7.7074528696989901</v>
      </c>
      <c r="CT57">
        <v>1.4832611599521299</v>
      </c>
      <c r="CU57">
        <v>6.1443916203876503</v>
      </c>
      <c r="CV57">
        <v>7.5642239822022397</v>
      </c>
      <c r="CW57">
        <v>4.9227407077638397</v>
      </c>
      <c r="CX57">
        <v>3.18286753936489</v>
      </c>
      <c r="CY57">
        <v>7.9077366864705096</v>
      </c>
      <c r="CZ57">
        <v>9.2350406640189995</v>
      </c>
      <c r="DA57">
        <v>3.8843836008793899</v>
      </c>
      <c r="DB57">
        <v>9.3910980471356993</v>
      </c>
      <c r="DC57">
        <v>7.0519381375259904</v>
      </c>
      <c r="DD57">
        <v>2.9789098432265599</v>
      </c>
      <c r="DE57">
        <v>6.49012297330016</v>
      </c>
      <c r="DF57">
        <v>1.9974734332769599</v>
      </c>
      <c r="DG57">
        <v>9.0140020528138791</v>
      </c>
      <c r="DH57">
        <v>2.8044668492450802</v>
      </c>
      <c r="DI57">
        <v>9.19360698442377</v>
      </c>
      <c r="DJ57">
        <v>9.9153480167595198</v>
      </c>
      <c r="DK57">
        <v>11.510013669474599</v>
      </c>
      <c r="DL57">
        <v>6.0101448057974602</v>
      </c>
      <c r="DM57">
        <v>8.0251019021851402</v>
      </c>
      <c r="DN57">
        <v>6.8682564011457803</v>
      </c>
      <c r="DO57">
        <v>6.1745946932879399</v>
      </c>
      <c r="DP57">
        <v>10.6115263409029</v>
      </c>
      <c r="DQ57">
        <v>8.2755552196229498</v>
      </c>
      <c r="DR57">
        <v>8.2114464800056695</v>
      </c>
      <c r="DS57">
        <v>3.9133302426567398</v>
      </c>
      <c r="DT57">
        <v>8.60655641846229</v>
      </c>
      <c r="DU57">
        <v>4.8793876914519201</v>
      </c>
      <c r="DV57">
        <v>16.037281852838699</v>
      </c>
      <c r="DW57">
        <v>5.9966830180865998</v>
      </c>
      <c r="DX57">
        <v>11.996208436435399</v>
      </c>
      <c r="DY57">
        <v>6.1565488512411104</v>
      </c>
      <c r="DZ57">
        <v>7.8859964227038404</v>
      </c>
      <c r="EA57">
        <v>9.13567598960101</v>
      </c>
      <c r="EB57">
        <v>0.67680899434778896</v>
      </c>
      <c r="EC57">
        <v>10.413957923636699</v>
      </c>
      <c r="ED57">
        <v>10.307245776800301</v>
      </c>
      <c r="EE57">
        <v>2.60599252994222</v>
      </c>
      <c r="EF57">
        <v>5.8842125566448003</v>
      </c>
      <c r="EG57">
        <v>8.7306703989062004</v>
      </c>
      <c r="EH57">
        <v>12.1409069378791</v>
      </c>
      <c r="EI57">
        <v>8.2230537920887006</v>
      </c>
      <c r="EJ57">
        <v>10.640488637993499</v>
      </c>
      <c r="EK57">
        <v>10.1293901021625</v>
      </c>
      <c r="EL57">
        <v>5.8091885552534199</v>
      </c>
      <c r="EM57">
        <v>5.0191019416556104</v>
      </c>
      <c r="EN57">
        <v>6.6143158020693598</v>
      </c>
      <c r="EO57">
        <v>6.12596153365471</v>
      </c>
      <c r="EP57">
        <v>9.3353719300652998</v>
      </c>
      <c r="EQ57">
        <v>4.7409172553172496</v>
      </c>
      <c r="ER57">
        <v>8.3751520918706301</v>
      </c>
      <c r="ES57">
        <v>9.0363783343157795</v>
      </c>
      <c r="ET57">
        <v>3.7302383363158298</v>
      </c>
      <c r="EU57">
        <v>6.3907043439639102</v>
      </c>
      <c r="EV57">
        <v>7.4723827173436197</v>
      </c>
      <c r="EW57">
        <v>3.8246869092665801</v>
      </c>
      <c r="EX57">
        <v>9.3042918647449397</v>
      </c>
      <c r="EY57">
        <v>12.449206815617099</v>
      </c>
      <c r="EZ57">
        <v>7.0256672540037304</v>
      </c>
      <c r="FA57">
        <v>6.9403447032246204</v>
      </c>
      <c r="FB57">
        <v>7.8301677584715996</v>
      </c>
      <c r="FC57">
        <v>4.7569757072152896</v>
      </c>
      <c r="FD57">
        <v>11.603869250830501</v>
      </c>
      <c r="FE57">
        <v>7.4102780565675896</v>
      </c>
      <c r="FF57">
        <v>6.7081574325253399</v>
      </c>
      <c r="FG57">
        <v>4.4562152196403604</v>
      </c>
      <c r="FH57">
        <v>1.62998648854185</v>
      </c>
      <c r="FI57">
        <v>14.383732350378899</v>
      </c>
      <c r="FJ57">
        <v>5.4128735026818404</v>
      </c>
      <c r="FK57">
        <v>1.9974734332769599</v>
      </c>
      <c r="FL57">
        <v>2.3757906886269202</v>
      </c>
      <c r="FM57">
        <v>12.125044367478599</v>
      </c>
      <c r="FN57">
        <v>13.3806453743824</v>
      </c>
      <c r="FO57">
        <v>2.5332645622935499</v>
      </c>
      <c r="FP57">
        <v>7.8471443625712096</v>
      </c>
      <c r="FQ57">
        <v>7.22354667583725</v>
      </c>
      <c r="FR57">
        <v>3.3188955388444898</v>
      </c>
      <c r="FS57">
        <v>1.9974734332769599</v>
      </c>
      <c r="FT57">
        <v>7.1494458899098703</v>
      </c>
      <c r="FU57">
        <v>5.9203105238287099</v>
      </c>
      <c r="FV57">
        <v>9.6354324710802395</v>
      </c>
      <c r="FW57">
        <v>12.6091077866501</v>
      </c>
      <c r="FX57">
        <v>6.5420171057680498</v>
      </c>
      <c r="FY57">
        <v>7.96069586369733</v>
      </c>
      <c r="FZ57">
        <v>11.630670993521299</v>
      </c>
      <c r="GA57">
        <v>7.2321883215203302</v>
      </c>
      <c r="GB57">
        <v>5.6887879477246699</v>
      </c>
      <c r="GC57">
        <v>3.4431960614507902</v>
      </c>
      <c r="GD57">
        <v>2.6752292513812002</v>
      </c>
      <c r="GE57">
        <v>4.0757811879926997</v>
      </c>
      <c r="GF57">
        <v>1.4832611599521299</v>
      </c>
      <c r="GG57">
        <v>5.6803924106075403</v>
      </c>
      <c r="GH57">
        <v>3.4823582255105801</v>
      </c>
      <c r="GI57">
        <v>7.8823409687468597</v>
      </c>
      <c r="GJ57">
        <v>8.2629593527440601</v>
      </c>
      <c r="GK57">
        <v>4.3543468603104998</v>
      </c>
      <c r="GL57">
        <v>5.7462272987256604</v>
      </c>
      <c r="GM57">
        <v>10.618958897202599</v>
      </c>
      <c r="GN57">
        <v>6.2216417928128198</v>
      </c>
      <c r="GO57">
        <v>3.6973293574419301</v>
      </c>
      <c r="GP57">
        <v>3.4823583545968999</v>
      </c>
      <c r="GQ57">
        <v>3.7624130284969302</v>
      </c>
      <c r="GR57">
        <v>8.2783394235533496</v>
      </c>
      <c r="GS57">
        <v>5.7300481122139999</v>
      </c>
      <c r="GT57">
        <v>2.8649885800092698</v>
      </c>
      <c r="GU57">
        <v>5.1825895733366796</v>
      </c>
      <c r="GV57">
        <v>6.5512550630972797</v>
      </c>
      <c r="GW57">
        <v>2.8044670557573501</v>
      </c>
      <c r="GX57">
        <v>7.5573631632159097</v>
      </c>
      <c r="GY57">
        <v>6.3059218529104104</v>
      </c>
      <c r="GZ57">
        <v>5.9693766893960403</v>
      </c>
      <c r="HA57">
        <v>8.3140535221876206</v>
      </c>
      <c r="HB57">
        <v>6.7488749958168297</v>
      </c>
      <c r="HC57">
        <v>2.7412946077537699</v>
      </c>
      <c r="HD57">
        <v>2.5332645622935499</v>
      </c>
      <c r="HE57">
        <v>5.2178244647001799</v>
      </c>
      <c r="HF57">
        <v>5.2522193673341997</v>
      </c>
      <c r="HG57">
        <v>5.3717510000695503</v>
      </c>
      <c r="HH57">
        <v>8.5373486527394995</v>
      </c>
      <c r="HI57">
        <v>6.1072929360740904</v>
      </c>
      <c r="HJ57">
        <v>5.0714071422130704</v>
      </c>
      <c r="HK57">
        <v>5.8245086894607896</v>
      </c>
      <c r="HL57">
        <v>5.5296435028631103</v>
      </c>
      <c r="HM57">
        <v>7.1030868978272199</v>
      </c>
      <c r="HN57">
        <v>4.3114962129523198</v>
      </c>
      <c r="HO57">
        <v>9.3975147640691095</v>
      </c>
      <c r="HP57">
        <v>7.49170456322934</v>
      </c>
      <c r="HQ57">
        <v>3.0326656411805799</v>
      </c>
      <c r="HR57">
        <v>4.7569757605711498</v>
      </c>
      <c r="HS57">
        <v>5.1094278863879898</v>
      </c>
      <c r="HT57">
        <v>0.92440397902667804</v>
      </c>
      <c r="HU57">
        <v>5.9131628357056298</v>
      </c>
      <c r="HV57">
        <v>6.6099017590873199</v>
      </c>
      <c r="HW57">
        <v>3.8843835031874798</v>
      </c>
      <c r="HX57">
        <v>7.5665036930583698</v>
      </c>
      <c r="HY57">
        <v>4.8646422861446004</v>
      </c>
      <c r="HZ57">
        <v>2.7412948235096302</v>
      </c>
      <c r="IA57">
        <v>3.7624131348072298</v>
      </c>
      <c r="IB57">
        <v>3.6636524829157202</v>
      </c>
      <c r="IC57">
        <v>5.1706506548204896</v>
      </c>
      <c r="ID57">
        <v>1.4832611599521299</v>
      </c>
      <c r="IE57">
        <v>9.0039445410130092</v>
      </c>
      <c r="IF57">
        <v>4.4163268050717397</v>
      </c>
      <c r="IG57">
        <v>4.8497446143256999</v>
      </c>
      <c r="IH57">
        <v>5.9762518546170202</v>
      </c>
      <c r="II57">
        <v>5.10942792817906</v>
      </c>
      <c r="IJ57">
        <v>5.2858133283685804</v>
      </c>
      <c r="IK57">
        <v>6.8346030829320501</v>
      </c>
      <c r="IL57">
        <v>4.0236373585993697</v>
      </c>
      <c r="IM57">
        <v>3.0844898650941799</v>
      </c>
      <c r="IN57">
        <v>7.1735747575319104</v>
      </c>
      <c r="IO57">
        <v>6.0101448057974602</v>
      </c>
      <c r="IP57">
        <v>5.0841924088660697</v>
      </c>
      <c r="IQ57">
        <v>2.92307347741479</v>
      </c>
      <c r="IR57">
        <v>4.3543468603104998</v>
      </c>
      <c r="IS57">
        <v>1.9974734332769599</v>
      </c>
      <c r="IT57">
        <v>8.0707843081942006</v>
      </c>
      <c r="IU57">
        <v>2.1989972804431899</v>
      </c>
      <c r="IV57">
        <v>6.0301048004100402</v>
      </c>
      <c r="IW57">
        <v>0.67680899434778896</v>
      </c>
      <c r="IX57">
        <v>4.3543468603104998</v>
      </c>
      <c r="IY57">
        <v>3.2749627823138598</v>
      </c>
      <c r="IZ57">
        <v>6.2502856823352797</v>
      </c>
      <c r="JA57">
        <v>5.1218820842246497</v>
      </c>
      <c r="JB57">
        <v>9.4595463185797897</v>
      </c>
      <c r="JC57">
        <v>5.3612846316609204</v>
      </c>
      <c r="JD57">
        <v>1.31990690666801</v>
      </c>
      <c r="JE57">
        <v>0.67680899434778896</v>
      </c>
      <c r="JF57">
        <v>1.8850670868736801</v>
      </c>
      <c r="JG57">
        <v>3.4431959288123899</v>
      </c>
      <c r="JH57">
        <v>4.1261060871327597</v>
      </c>
      <c r="JI57">
        <v>1.9974730719709599</v>
      </c>
      <c r="JJ57">
        <v>2.8044668492450802</v>
      </c>
      <c r="JK57">
        <v>3.8843835031874798</v>
      </c>
      <c r="JL57">
        <v>2.1017512494357402</v>
      </c>
      <c r="JM57">
        <v>5.1825895733366796</v>
      </c>
      <c r="JN57">
        <v>5.5936351706660297</v>
      </c>
      <c r="JO57">
        <v>5.1342296895645001</v>
      </c>
      <c r="JP57">
        <v>5.6971349386727299</v>
      </c>
      <c r="JQ57">
        <v>5.2858133283685804</v>
      </c>
      <c r="JR57">
        <v>6.0562957409601204</v>
      </c>
      <c r="JS57">
        <v>4.1261061697542099</v>
      </c>
      <c r="JT57">
        <v>3.3188956834175598</v>
      </c>
      <c r="JU57">
        <v>6.5831299712609903</v>
      </c>
      <c r="JV57">
        <v>1.31990690666801</v>
      </c>
      <c r="JW57">
        <v>3.0844898650941799</v>
      </c>
      <c r="JX57">
        <v>5.1825895733366796</v>
      </c>
      <c r="JY57">
        <v>3.7624131348072298</v>
      </c>
      <c r="JZ57">
        <v>5.2968396892594196</v>
      </c>
      <c r="KA57">
        <v>8.6241727496993406</v>
      </c>
      <c r="KB57">
        <v>1.88506669629111</v>
      </c>
      <c r="KC57">
        <v>1.6299860224196401</v>
      </c>
      <c r="KD57">
        <v>4.2895842583297696</v>
      </c>
      <c r="KE57">
        <v>2.92307347741479</v>
      </c>
      <c r="KF57">
        <v>5.9203105000064102</v>
      </c>
      <c r="KG57">
        <v>5.2293808088477602</v>
      </c>
      <c r="KH57">
        <v>3.6636524829157202</v>
      </c>
      <c r="KI57">
        <v>2.4566750130657402</v>
      </c>
      <c r="KJ57">
        <v>1.88506669629111</v>
      </c>
      <c r="KK57">
        <v>1.4832611599521299</v>
      </c>
    </row>
    <row r="58" spans="1:297">
      <c r="A58" t="s">
        <v>208</v>
      </c>
      <c r="B58">
        <v>15.786229685438</v>
      </c>
      <c r="C58">
        <v>4.8894203896294099</v>
      </c>
      <c r="D58">
        <v>4.2350970067062397</v>
      </c>
      <c r="E58">
        <v>15.2356783482709</v>
      </c>
      <c r="F58">
        <v>5.4130346182247404</v>
      </c>
      <c r="G58">
        <v>13.2580239258041</v>
      </c>
      <c r="H58">
        <v>7.28366464899399</v>
      </c>
      <c r="I58">
        <v>8.5628875196057095</v>
      </c>
      <c r="J58">
        <v>9.8529039544779593</v>
      </c>
      <c r="K58">
        <v>4.2958927001801399</v>
      </c>
      <c r="L58">
        <v>13.556342498052199</v>
      </c>
      <c r="M58">
        <v>6.0170779072072902</v>
      </c>
      <c r="N58">
        <v>8.0730016261174207</v>
      </c>
      <c r="O58">
        <v>7.5100893311550001</v>
      </c>
      <c r="P58">
        <v>7.1826453257469698</v>
      </c>
      <c r="Q58">
        <v>2.0847922337805</v>
      </c>
      <c r="R58">
        <v>3.5281908422737001</v>
      </c>
      <c r="S58">
        <v>2.85081982149724</v>
      </c>
      <c r="T58">
        <v>6.3441713779836002</v>
      </c>
      <c r="U58">
        <v>6.9533953457994704</v>
      </c>
      <c r="V58">
        <v>3.18671463238047</v>
      </c>
      <c r="W58">
        <v>15.8577288658313</v>
      </c>
      <c r="X58">
        <v>9.5019926592514494</v>
      </c>
      <c r="Y58">
        <v>4.1498334347892198</v>
      </c>
      <c r="Z58">
        <v>16.2158135324424</v>
      </c>
      <c r="AA58">
        <v>11.6225879259166</v>
      </c>
      <c r="AB58">
        <v>3.3862926693297202</v>
      </c>
      <c r="AC58">
        <v>9.6031866565464501</v>
      </c>
      <c r="AD58">
        <v>4.3918503261770896</v>
      </c>
      <c r="AE58">
        <v>12.816574308640799</v>
      </c>
      <c r="AF58">
        <v>11.0845515353338</v>
      </c>
      <c r="AG58">
        <v>9.4348708218449708</v>
      </c>
      <c r="AH58">
        <v>5.64882405888223</v>
      </c>
      <c r="AI58">
        <v>3.9873037645247602</v>
      </c>
      <c r="AJ58">
        <v>9.2196599043908396</v>
      </c>
      <c r="AK58">
        <v>6.8558131107914102</v>
      </c>
      <c r="AL58">
        <v>12.817006500666499</v>
      </c>
      <c r="AM58">
        <v>3.4940028407232799</v>
      </c>
      <c r="AN58">
        <v>12.460553489178</v>
      </c>
      <c r="AO58">
        <v>15.6907822708359</v>
      </c>
      <c r="AP58">
        <v>14.5288923244826</v>
      </c>
      <c r="AQ58">
        <v>3.34852506512118</v>
      </c>
      <c r="AR58">
        <v>3.49400322486908</v>
      </c>
      <c r="AS58">
        <v>12.890867440301299</v>
      </c>
      <c r="AT58">
        <v>10.8761719484922</v>
      </c>
      <c r="AU58">
        <v>3.2289000946713902</v>
      </c>
      <c r="AV58">
        <v>2.7957511578309102</v>
      </c>
      <c r="AW58">
        <v>5.5607304511367097</v>
      </c>
      <c r="AX58">
        <v>11.9685752947039</v>
      </c>
      <c r="AY58">
        <v>13.329514227047399</v>
      </c>
      <c r="AZ58">
        <v>3.5615871544842901</v>
      </c>
      <c r="BA58">
        <v>14.1235107988885</v>
      </c>
      <c r="BB58">
        <v>2.48363084253445</v>
      </c>
      <c r="BC58">
        <v>8.2727396961908095</v>
      </c>
      <c r="BD58">
        <v>4.8494176120700097</v>
      </c>
      <c r="BE58">
        <v>13.2514437688948</v>
      </c>
      <c r="BF58">
        <v>3.3097416852830399</v>
      </c>
      <c r="BG58">
        <v>5.02728120198321</v>
      </c>
      <c r="BH58">
        <v>2.1738687434584998</v>
      </c>
      <c r="BI58">
        <v>7.9585736002842298</v>
      </c>
      <c r="BJ58">
        <v>7.7426177507776899</v>
      </c>
      <c r="BK58">
        <v>8.1129719363243602</v>
      </c>
      <c r="BL58">
        <v>10.650828273270999</v>
      </c>
      <c r="BM58">
        <v>12.8884533778942</v>
      </c>
      <c r="BN58">
        <v>5.5273140700637997</v>
      </c>
      <c r="BO58">
        <v>15.6983088161473</v>
      </c>
      <c r="BP58">
        <v>9.5890854354975907</v>
      </c>
      <c r="BQ58">
        <v>6.3773708190044696</v>
      </c>
      <c r="BR58">
        <v>12.822344189537301</v>
      </c>
      <c r="BS58">
        <v>3.4230971476342398</v>
      </c>
      <c r="BT58">
        <v>7.6052418371628496</v>
      </c>
      <c r="BU58">
        <v>5.0031757061450701</v>
      </c>
      <c r="BV58">
        <v>2.9550263193081601</v>
      </c>
      <c r="BW58">
        <v>14.7216781675689</v>
      </c>
      <c r="BX58">
        <v>17.890043295161799</v>
      </c>
      <c r="BY58">
        <v>5.4931054210684298</v>
      </c>
      <c r="BZ58">
        <v>6.50301839779224</v>
      </c>
      <c r="CA58">
        <v>10.350896888752199</v>
      </c>
      <c r="CB58">
        <v>9.5717751425459099</v>
      </c>
      <c r="CC58">
        <v>7.7132002637882602</v>
      </c>
      <c r="CD58">
        <v>5.8033876254978303</v>
      </c>
      <c r="CE58">
        <v>5.5273141639082102</v>
      </c>
      <c r="CF58">
        <v>13.4811624736308</v>
      </c>
      <c r="CG58">
        <v>11.4580410549601</v>
      </c>
      <c r="CH58">
        <v>9.6206215427272692</v>
      </c>
      <c r="CI58">
        <v>12.8851081102328</v>
      </c>
      <c r="CJ58">
        <v>11.0078816403255</v>
      </c>
      <c r="CK58">
        <v>12.125280904677499</v>
      </c>
      <c r="CL58">
        <v>6.4052317670615704</v>
      </c>
      <c r="CM58">
        <v>7.3544468975118198</v>
      </c>
      <c r="CN58">
        <v>4.7659221534340297</v>
      </c>
      <c r="CO58">
        <v>2.85081982149724</v>
      </c>
      <c r="CP58">
        <v>3.38629280730422</v>
      </c>
      <c r="CQ58">
        <v>4.5828670280237596</v>
      </c>
      <c r="CR58">
        <v>5.8648750558773903</v>
      </c>
      <c r="CS58">
        <v>7.44447128005244</v>
      </c>
      <c r="CT58">
        <v>2.6788759834819098</v>
      </c>
      <c r="CU58">
        <v>6.0409541777250304</v>
      </c>
      <c r="CV58">
        <v>5.7391625247024702</v>
      </c>
      <c r="CW58">
        <v>5.0509904070562097</v>
      </c>
      <c r="CX58">
        <v>3.0522099789108901</v>
      </c>
      <c r="CY58">
        <v>8.0093778999746803</v>
      </c>
      <c r="CZ58">
        <v>9.2229251041437799</v>
      </c>
      <c r="DA58">
        <v>5.3185225282278399</v>
      </c>
      <c r="DB58">
        <v>9.1575400667078597</v>
      </c>
      <c r="DC58">
        <v>6.3393656391382596</v>
      </c>
      <c r="DD58">
        <v>3.0984525725461101</v>
      </c>
      <c r="DE58">
        <v>5.69470026246809</v>
      </c>
      <c r="DF58">
        <v>3.3862929452787198</v>
      </c>
      <c r="DG58">
        <v>9.8928116094826404</v>
      </c>
      <c r="DH58">
        <v>3.0044363121870399</v>
      </c>
      <c r="DI58">
        <v>8.9367054202209495</v>
      </c>
      <c r="DJ58">
        <v>9.0050592051169396</v>
      </c>
      <c r="DK58">
        <v>11.4751199454369</v>
      </c>
      <c r="DL58">
        <v>6.2854178849656499</v>
      </c>
      <c r="DM58">
        <v>7.5891379314002796</v>
      </c>
      <c r="DN58">
        <v>7.9895771094937</v>
      </c>
      <c r="DO58">
        <v>5.7751954886959602</v>
      </c>
      <c r="DP58">
        <v>10.1111744059461</v>
      </c>
      <c r="DQ58">
        <v>8.7355926315164396</v>
      </c>
      <c r="DR58">
        <v>8.3512262824306909</v>
      </c>
      <c r="DS58">
        <v>4.6924502421914003</v>
      </c>
      <c r="DT58">
        <v>9.8209393702797101</v>
      </c>
      <c r="DU58">
        <v>7.5480737705515901</v>
      </c>
      <c r="DV58">
        <v>16.432215016791101</v>
      </c>
      <c r="DW58">
        <v>6.7255942351233404</v>
      </c>
      <c r="DX58">
        <v>12.4121009579722</v>
      </c>
      <c r="DY58">
        <v>6.7798099121892603</v>
      </c>
      <c r="DZ58">
        <v>8.6214636658736499</v>
      </c>
      <c r="EA58">
        <v>8.9199036770620506</v>
      </c>
      <c r="EB58">
        <v>1.66057590685844</v>
      </c>
      <c r="EC58">
        <v>12.1888584379058</v>
      </c>
      <c r="ED58">
        <v>10.514117341345599</v>
      </c>
      <c r="EE58">
        <v>2.3370473853848099</v>
      </c>
      <c r="EF58">
        <v>6.2904063958694403</v>
      </c>
      <c r="EG58">
        <v>8.2266392488577402</v>
      </c>
      <c r="EH58">
        <v>12.2857942390705</v>
      </c>
      <c r="EI58">
        <v>10.3237817337424</v>
      </c>
      <c r="EJ58">
        <v>11.1766767569124</v>
      </c>
      <c r="EK58">
        <v>10.797762694133</v>
      </c>
      <c r="EL58">
        <v>7.0884087904956701</v>
      </c>
      <c r="EM58">
        <v>4.9283439325924503</v>
      </c>
      <c r="EN58">
        <v>6.2241696732499996</v>
      </c>
      <c r="EO58">
        <v>5.39462111226345</v>
      </c>
      <c r="EP58">
        <v>9.1327568110437394</v>
      </c>
      <c r="EQ58">
        <v>4.0592122298037099</v>
      </c>
      <c r="ER58">
        <v>8.1129719363243602</v>
      </c>
      <c r="ES58">
        <v>9.4115937255771698</v>
      </c>
      <c r="ET58">
        <v>3.8588681290104399</v>
      </c>
      <c r="EU58">
        <v>7.1026591285696599</v>
      </c>
      <c r="EV58">
        <v>7.1906721797308402</v>
      </c>
      <c r="EW58">
        <v>3.8041117076600202</v>
      </c>
      <c r="EX58">
        <v>8.0259227137009805</v>
      </c>
      <c r="EY58">
        <v>12.4454682178669</v>
      </c>
      <c r="EZ58">
        <v>6.6692613403341099</v>
      </c>
      <c r="FA58">
        <v>6.6692613119838704</v>
      </c>
      <c r="FB58">
        <v>8.4039621802759008</v>
      </c>
      <c r="FC58">
        <v>5.0858394479284499</v>
      </c>
      <c r="FD58">
        <v>10.4885713129244</v>
      </c>
      <c r="FE58">
        <v>7.8944932113466599</v>
      </c>
      <c r="FF58">
        <v>6.7292727011002604</v>
      </c>
      <c r="FG58">
        <v>3.18671463238047</v>
      </c>
      <c r="FH58">
        <v>1.39015588373284</v>
      </c>
      <c r="FI58">
        <v>15.274608711213199</v>
      </c>
      <c r="FJ58">
        <v>5.9805059585123796</v>
      </c>
      <c r="FK58">
        <v>3.0044363121870399</v>
      </c>
      <c r="FL58">
        <v>2.1738690631821802</v>
      </c>
      <c r="FM58">
        <v>12.7505164422336</v>
      </c>
      <c r="FN58">
        <v>13.3340509243929</v>
      </c>
      <c r="FO58">
        <v>2.9038635333321801</v>
      </c>
      <c r="FP58">
        <v>7.3943806665978098</v>
      </c>
      <c r="FQ58">
        <v>6.6615813078719404</v>
      </c>
      <c r="FR58">
        <v>2.0847925738670798</v>
      </c>
      <c r="FS58">
        <v>2.48363032664431</v>
      </c>
      <c r="FT58">
        <v>6.2703478279344802</v>
      </c>
      <c r="FU58">
        <v>4.9909701038867098</v>
      </c>
      <c r="FV58">
        <v>9.7251757771942895</v>
      </c>
      <c r="FW58">
        <v>12.8774103296889</v>
      </c>
      <c r="FX58">
        <v>6.8890793150863097</v>
      </c>
      <c r="FY58">
        <v>8.2964893170098097</v>
      </c>
      <c r="FZ58">
        <v>11.9822238979694</v>
      </c>
      <c r="GA58">
        <v>7.2092296623192897</v>
      </c>
      <c r="GB58">
        <v>6.7145022395809102</v>
      </c>
      <c r="GC58">
        <v>3.6879397028033698</v>
      </c>
      <c r="GD58">
        <v>2.6788757581863898</v>
      </c>
      <c r="GE58">
        <v>3.8588682284454801</v>
      </c>
      <c r="GF58">
        <v>1.23320764940992</v>
      </c>
      <c r="GG58">
        <v>6.5536887743444199</v>
      </c>
      <c r="GH58">
        <v>3.4230968786358602</v>
      </c>
      <c r="GI58">
        <v>7.2379175420780797</v>
      </c>
      <c r="GJ58">
        <v>8.2135677376616307</v>
      </c>
      <c r="GK58">
        <v>4.3156016596687197</v>
      </c>
      <c r="GL58">
        <v>5.9927999440679898</v>
      </c>
      <c r="GM58">
        <v>10.828525404728399</v>
      </c>
      <c r="GN58">
        <v>6.4549534522222896</v>
      </c>
      <c r="GO58">
        <v>4.2350970833158597</v>
      </c>
      <c r="GP58">
        <v>4.7369808686190797</v>
      </c>
      <c r="GQ58">
        <v>4.3918501887330699</v>
      </c>
      <c r="GR58">
        <v>7.3757258952434102</v>
      </c>
      <c r="GS58">
        <v>4.3918503948990999</v>
      </c>
      <c r="GT58">
        <v>3.0522101528381902</v>
      </c>
      <c r="GU58">
        <v>5.5188377144236602</v>
      </c>
      <c r="GV58">
        <v>7.4600512542260704</v>
      </c>
      <c r="GW58">
        <v>3.9625150604270898</v>
      </c>
      <c r="GX58">
        <v>9.6558384002925806</v>
      </c>
      <c r="GY58">
        <v>4.7942942589294804</v>
      </c>
      <c r="GZ58">
        <v>6.7033243171739096</v>
      </c>
      <c r="HA58">
        <v>8.5690585991383497</v>
      </c>
      <c r="HB58">
        <v>6.4189630637637096</v>
      </c>
      <c r="HC58">
        <v>2.5516909760890099</v>
      </c>
      <c r="HD58">
        <v>2.4121999952762399</v>
      </c>
      <c r="HE58">
        <v>4.82211914173332</v>
      </c>
      <c r="HF58">
        <v>4.83583299367774</v>
      </c>
      <c r="HG58">
        <v>5.34753193863365</v>
      </c>
      <c r="HH58">
        <v>8.3784209447665301</v>
      </c>
      <c r="HI58">
        <v>6.19254207091124</v>
      </c>
      <c r="HJ58">
        <v>5.5607304817019596</v>
      </c>
      <c r="HK58">
        <v>6.3297057964572696</v>
      </c>
      <c r="HL58">
        <v>5.1748534760533698</v>
      </c>
      <c r="HM58">
        <v>7.8780182930402303</v>
      </c>
      <c r="HN58">
        <v>3.5281908422737001</v>
      </c>
      <c r="HO58">
        <v>9.0717698383596002</v>
      </c>
      <c r="HP58">
        <v>7.2786526850217896</v>
      </c>
      <c r="HQ58">
        <v>3.2698872862982702</v>
      </c>
      <c r="HR58">
        <v>5.1421135123908801</v>
      </c>
      <c r="HS58">
        <v>4.8494175620257396</v>
      </c>
      <c r="HT58">
        <v>2.33704767091572</v>
      </c>
      <c r="HU58">
        <v>5.9805059356636097</v>
      </c>
      <c r="HV58">
        <v>6.4987144184203602</v>
      </c>
      <c r="HW58">
        <v>4.2142488593556298</v>
      </c>
      <c r="HX58">
        <v>7.1167700730180004</v>
      </c>
      <c r="HY58">
        <v>4.9154858607152603</v>
      </c>
      <c r="HZ58">
        <v>2.9038637260955298</v>
      </c>
      <c r="IA58">
        <v>2.9550261332610201</v>
      </c>
      <c r="IB58">
        <v>1.6605763632013699</v>
      </c>
      <c r="IC58">
        <v>4.6619808730105801</v>
      </c>
      <c r="ID58">
        <v>2.3370473853848099</v>
      </c>
      <c r="IE58">
        <v>9.1362244888625899</v>
      </c>
      <c r="IF58">
        <v>4.8221192437337503</v>
      </c>
      <c r="IG58">
        <v>4.7801780559547797</v>
      </c>
      <c r="IH58">
        <v>8.06574606816406</v>
      </c>
      <c r="II58">
        <v>6.2345600074118597</v>
      </c>
      <c r="IJ58">
        <v>4.9154859085194502</v>
      </c>
      <c r="IK58">
        <v>6.6106390628107796</v>
      </c>
      <c r="IL58">
        <v>3.2289004024289398</v>
      </c>
      <c r="IM58">
        <v>2.5516907300301299</v>
      </c>
      <c r="IN58">
        <v>6.9119175185018804</v>
      </c>
      <c r="IO58">
        <v>6.3248515115958197</v>
      </c>
      <c r="IP58">
        <v>5.0627006515797897</v>
      </c>
      <c r="IQ58">
        <v>2.9038637260955298</v>
      </c>
      <c r="IR58">
        <v>4.5499652562706503</v>
      </c>
      <c r="IS58">
        <v>1.9898518205818501</v>
      </c>
      <c r="IT58">
        <v>8.0124001984055102</v>
      </c>
      <c r="IU58">
        <v>6.1382380046130498</v>
      </c>
      <c r="IV58">
        <v>6.1492635730830001</v>
      </c>
      <c r="IW58">
        <v>1.88822032632689</v>
      </c>
      <c r="IX58">
        <v>4.4818216429451398</v>
      </c>
      <c r="IY58">
        <v>5.1856038240636497</v>
      </c>
      <c r="IZ58">
        <v>6.7070599454733202</v>
      </c>
      <c r="JA58">
        <v>4.5162957138170796</v>
      </c>
      <c r="JB58">
        <v>9.6645099137536707</v>
      </c>
      <c r="JC58">
        <v>6.0350220748222903</v>
      </c>
      <c r="JD58">
        <v>1.53169236288789</v>
      </c>
      <c r="JE58">
        <v>2.4836305845893998</v>
      </c>
      <c r="JF58">
        <v>2.3370473853848099</v>
      </c>
      <c r="JG58">
        <v>2.3370473853848099</v>
      </c>
      <c r="JH58">
        <v>4.01167363896338</v>
      </c>
      <c r="JI58">
        <v>2.1738684237347599</v>
      </c>
      <c r="JJ58">
        <v>1.8882207160566</v>
      </c>
      <c r="JK58">
        <v>4.1930950159154996</v>
      </c>
      <c r="JL58">
        <v>3.0984524041052701</v>
      </c>
      <c r="JM58">
        <v>5.8241759926180903</v>
      </c>
      <c r="JN58">
        <v>5.72449347107157</v>
      </c>
      <c r="JO58">
        <v>5.4491714311085904</v>
      </c>
      <c r="JP58">
        <v>5.8514358114371703</v>
      </c>
      <c r="JQ58">
        <v>4.4285148782715398</v>
      </c>
      <c r="JR58">
        <v>5.9555992307037702</v>
      </c>
      <c r="JS58">
        <v>5.0627006084129897</v>
      </c>
      <c r="JT58">
        <v>4.03563860051396</v>
      </c>
      <c r="JU58">
        <v>5.9805059813611603</v>
      </c>
      <c r="JV58">
        <v>2.6166844544147199</v>
      </c>
      <c r="JW58">
        <v>3.6879397028033698</v>
      </c>
      <c r="JX58">
        <v>5.4402216653432998</v>
      </c>
      <c r="JY58">
        <v>2.1738690631821802</v>
      </c>
      <c r="JZ58">
        <v>4.7942942589294804</v>
      </c>
      <c r="KA58">
        <v>8.0408005830048008</v>
      </c>
      <c r="KB58">
        <v>2.6166846896345799</v>
      </c>
      <c r="KC58">
        <v>2.1738690631821802</v>
      </c>
      <c r="KD58">
        <v>3.7471945619256801</v>
      </c>
      <c r="KE58">
        <v>3.34852506512118</v>
      </c>
      <c r="KF58">
        <v>5.0391845523894299</v>
      </c>
      <c r="KG58">
        <v>7.0969758858682397</v>
      </c>
      <c r="KH58">
        <v>3.7178712731161601</v>
      </c>
      <c r="KI58">
        <v>3.00443613240384</v>
      </c>
      <c r="KJ58">
        <v>1.8882207160566</v>
      </c>
      <c r="KK58">
        <v>1.66057545051539</v>
      </c>
    </row>
    <row r="59" spans="1:297">
      <c r="A59" t="s">
        <v>209</v>
      </c>
      <c r="B59">
        <v>16.543521108051099</v>
      </c>
      <c r="C59">
        <v>5.3503068907174498</v>
      </c>
      <c r="D59">
        <v>3.71064533867979</v>
      </c>
      <c r="E59">
        <v>15.864538819535801</v>
      </c>
      <c r="F59">
        <v>7.1973840065396004</v>
      </c>
      <c r="G59">
        <v>13.6041521258795</v>
      </c>
      <c r="H59">
        <v>8.0272106434780994</v>
      </c>
      <c r="I59">
        <v>8.1573394919468001</v>
      </c>
      <c r="J59">
        <v>10.4128355502506</v>
      </c>
      <c r="K59">
        <v>4.3311175869408798</v>
      </c>
      <c r="L59">
        <v>14.3428584585224</v>
      </c>
      <c r="M59">
        <v>5.6822329485904897</v>
      </c>
      <c r="N59">
        <v>8.7083728730992096</v>
      </c>
      <c r="O59">
        <v>7.9304122865878703</v>
      </c>
      <c r="P59">
        <v>7.5143118184767097</v>
      </c>
      <c r="Q59">
        <v>0.91030285893817697</v>
      </c>
      <c r="R59">
        <v>4.0729549565331098</v>
      </c>
      <c r="S59">
        <v>3.1913748796810602</v>
      </c>
      <c r="T59">
        <v>7.8652501515471096</v>
      </c>
      <c r="U59">
        <v>7.1668056507504403</v>
      </c>
      <c r="V59">
        <v>4.46640113884642</v>
      </c>
      <c r="W59">
        <v>14.483838778848501</v>
      </c>
      <c r="X59">
        <v>8.6938928204268198</v>
      </c>
      <c r="Y59">
        <v>2.5985498184545199</v>
      </c>
      <c r="Z59">
        <v>14.310144335948101</v>
      </c>
      <c r="AA59">
        <v>11.3270932724279</v>
      </c>
      <c r="AB59">
        <v>3.6360688946908</v>
      </c>
      <c r="AC59">
        <v>10.0941349818343</v>
      </c>
      <c r="AD59">
        <v>4.1642393724822204</v>
      </c>
      <c r="AE59">
        <v>12.7598042646437</v>
      </c>
      <c r="AF59">
        <v>12.2472331339099</v>
      </c>
      <c r="AG59">
        <v>10.6371363376277</v>
      </c>
      <c r="AH59">
        <v>6.0267790161996997</v>
      </c>
      <c r="AI59">
        <v>4.4519810252153196</v>
      </c>
      <c r="AJ59">
        <v>9.6595762978403599</v>
      </c>
      <c r="AK59">
        <v>7.11053538422955</v>
      </c>
      <c r="AL59">
        <v>12.5022251537711</v>
      </c>
      <c r="AM59">
        <v>2.6996615627629099</v>
      </c>
      <c r="AN59">
        <v>13.2139850692339</v>
      </c>
      <c r="AO59">
        <v>15.6952466962362</v>
      </c>
      <c r="AP59">
        <v>14.787327339406399</v>
      </c>
      <c r="AQ59">
        <v>4.5364157670271696</v>
      </c>
      <c r="AR59">
        <v>2.7941484100903198</v>
      </c>
      <c r="AS59">
        <v>13.437923932105001</v>
      </c>
      <c r="AT59">
        <v>10.368176368515799</v>
      </c>
      <c r="AU59">
        <v>3.15622686826516</v>
      </c>
      <c r="AV59">
        <v>2.3096057881344501</v>
      </c>
      <c r="AW59">
        <v>5.2202085126160398</v>
      </c>
      <c r="AX59">
        <v>12.3836535189199</v>
      </c>
      <c r="AY59">
        <v>13.933425189578299</v>
      </c>
      <c r="AZ59">
        <v>4.6794402946482796</v>
      </c>
      <c r="BA59">
        <v>14.398098916333</v>
      </c>
      <c r="BB59">
        <v>2.2441612679435399</v>
      </c>
      <c r="BC59">
        <v>8.7887461652633299</v>
      </c>
      <c r="BD59">
        <v>4.8095560827696104</v>
      </c>
      <c r="BE59">
        <v>12.6738771116924</v>
      </c>
      <c r="BF59">
        <v>3.9551959843153401</v>
      </c>
      <c r="BG59">
        <v>4.8650304623655396</v>
      </c>
      <c r="BH59">
        <v>3.15622719192254</v>
      </c>
      <c r="BI59">
        <v>7.8460787260361204</v>
      </c>
      <c r="BJ59">
        <v>7.9890173713745503</v>
      </c>
      <c r="BK59">
        <v>8.2256879611732998</v>
      </c>
      <c r="BL59">
        <v>10.7771083862779</v>
      </c>
      <c r="BM59">
        <v>12.303471462673301</v>
      </c>
      <c r="BN59">
        <v>5.8510948213883003</v>
      </c>
      <c r="BO59">
        <v>15.7894987995417</v>
      </c>
      <c r="BP59">
        <v>10.328271629846499</v>
      </c>
      <c r="BQ59">
        <v>6.5478347288604404</v>
      </c>
      <c r="BR59">
        <v>12.918375531563401</v>
      </c>
      <c r="BS59">
        <v>3.32398247192438</v>
      </c>
      <c r="BT59">
        <v>6.9350187154748797</v>
      </c>
      <c r="BU59">
        <v>5.3188655396187796</v>
      </c>
      <c r="BV59">
        <v>5.0677782647155896</v>
      </c>
      <c r="BW59">
        <v>14.4524909004513</v>
      </c>
      <c r="BX59">
        <v>17.398716115995001</v>
      </c>
      <c r="BY59">
        <v>4.7039873787915001</v>
      </c>
      <c r="BZ59">
        <v>6.6269879865079604</v>
      </c>
      <c r="CA59">
        <v>10.1415198132649</v>
      </c>
      <c r="CB59">
        <v>10.0772049960134</v>
      </c>
      <c r="CC59">
        <v>7.7163495479806103</v>
      </c>
      <c r="CD59">
        <v>5.6190986120369599</v>
      </c>
      <c r="CE59">
        <v>4.79820042902581</v>
      </c>
      <c r="CF59">
        <v>12.397358947378301</v>
      </c>
      <c r="CG59">
        <v>10.2041653658875</v>
      </c>
      <c r="CH59">
        <v>9.2422555348242703</v>
      </c>
      <c r="CI59">
        <v>12.3002048223935</v>
      </c>
      <c r="CJ59">
        <v>10.8252794293526</v>
      </c>
      <c r="CK59">
        <v>14.576135896702</v>
      </c>
      <c r="CL59">
        <v>5.5930503786826904</v>
      </c>
      <c r="CM59">
        <v>6.9581620590242901</v>
      </c>
      <c r="CN59">
        <v>5.0000102340816497</v>
      </c>
      <c r="CO59">
        <v>3.7583042432673599</v>
      </c>
      <c r="CP59">
        <v>2.1036309086917599</v>
      </c>
      <c r="CQ59">
        <v>3.7583039234268099</v>
      </c>
      <c r="CR59">
        <v>6.2306014905368396</v>
      </c>
      <c r="CS59">
        <v>6.9632549864634399</v>
      </c>
      <c r="CT59">
        <v>2.24416157246272</v>
      </c>
      <c r="CU59">
        <v>5.8510948463813701</v>
      </c>
      <c r="CV59">
        <v>5.9873247773922103</v>
      </c>
      <c r="CW59">
        <v>3.2592019702981498</v>
      </c>
      <c r="CX59">
        <v>3.6862122955464498</v>
      </c>
      <c r="CY59">
        <v>8.3040502330498391</v>
      </c>
      <c r="CZ59">
        <v>10.3420220964789</v>
      </c>
      <c r="DA59">
        <v>5.5257948364009204</v>
      </c>
      <c r="DB59">
        <v>9.0299144296388203</v>
      </c>
      <c r="DC59">
        <v>7.6083373776315799</v>
      </c>
      <c r="DD59">
        <v>3.0063901307990402</v>
      </c>
      <c r="DE59">
        <v>7.6164419884974599</v>
      </c>
      <c r="DF59">
        <v>3.35531374005126</v>
      </c>
      <c r="DG59">
        <v>9.9784775544402606</v>
      </c>
      <c r="DH59">
        <v>3.6103278847882998</v>
      </c>
      <c r="DI59">
        <v>9.7232538644052795</v>
      </c>
      <c r="DJ59">
        <v>10.1448856481941</v>
      </c>
      <c r="DK59">
        <v>12.4265763764623</v>
      </c>
      <c r="DL59">
        <v>5.63833066038893</v>
      </c>
      <c r="DM59">
        <v>8.2807812400691603</v>
      </c>
      <c r="DN59">
        <v>5.8455893802147596</v>
      </c>
      <c r="DO59">
        <v>5.9621064529939201</v>
      </c>
      <c r="DP59">
        <v>9.8340892462416694</v>
      </c>
      <c r="DQ59">
        <v>8.8991638215091395</v>
      </c>
      <c r="DR59">
        <v>9.2992509894496092</v>
      </c>
      <c r="DS59">
        <v>5.3346718476702799</v>
      </c>
      <c r="DT59">
        <v>9.7551703445207991</v>
      </c>
      <c r="DU59">
        <v>6.4016766933808604</v>
      </c>
      <c r="DV59">
        <v>17.3075013716184</v>
      </c>
      <c r="DW59">
        <v>5.6061332830129302</v>
      </c>
      <c r="DX59">
        <v>13.2407743470106</v>
      </c>
      <c r="DY59">
        <v>6.8413126757374201</v>
      </c>
      <c r="DZ59">
        <v>7.7797880120068097</v>
      </c>
      <c r="EA59">
        <v>9.9502199367081197</v>
      </c>
      <c r="EB59">
        <v>1.46408166086423</v>
      </c>
      <c r="EC59">
        <v>9.2280445178033599</v>
      </c>
      <c r="ED59">
        <v>11.2436107426772</v>
      </c>
      <c r="EE59">
        <v>3.0063903103389098</v>
      </c>
      <c r="EF59">
        <v>6.5307833589566604</v>
      </c>
      <c r="EG59">
        <v>8.8560054798127101</v>
      </c>
      <c r="EH59">
        <v>12.1370447713941</v>
      </c>
      <c r="EI59">
        <v>8.4653018796671091</v>
      </c>
      <c r="EJ59">
        <v>9.8486112345232701</v>
      </c>
      <c r="EK59">
        <v>9.4474454770019101</v>
      </c>
      <c r="EL59">
        <v>5.5798477772299604</v>
      </c>
      <c r="EM59">
        <v>4.5088164039458203</v>
      </c>
      <c r="EN59">
        <v>7.0495886885055796</v>
      </c>
      <c r="EO59">
        <v>5.3962203309321302</v>
      </c>
      <c r="EP59">
        <v>9.8929892104690698</v>
      </c>
      <c r="EQ59">
        <v>3.9345999094049202</v>
      </c>
      <c r="ER59">
        <v>8.7272068007349599</v>
      </c>
      <c r="ES59">
        <v>8.7324365306165106</v>
      </c>
      <c r="ET59">
        <v>4.2830490037327502</v>
      </c>
      <c r="EU59">
        <v>6.7935041980088702</v>
      </c>
      <c r="EV59">
        <v>8.1584500564737308</v>
      </c>
      <c r="EW59">
        <v>3.6360687786505301</v>
      </c>
      <c r="EX59">
        <v>9.0177271198855902</v>
      </c>
      <c r="EY59">
        <v>12.4493274683651</v>
      </c>
      <c r="EZ59">
        <v>7.8126088106011498</v>
      </c>
      <c r="FA59">
        <v>7.0008894628362297</v>
      </c>
      <c r="FB59">
        <v>7.8433190251616498</v>
      </c>
      <c r="FC59">
        <v>5.4624618315809501</v>
      </c>
      <c r="FD59">
        <v>11.124920067723799</v>
      </c>
      <c r="FE59">
        <v>7.8224513380312404</v>
      </c>
      <c r="FF59">
        <v>7.2731612333133304</v>
      </c>
      <c r="FG59">
        <v>3.2592018196176702</v>
      </c>
      <c r="FH59">
        <v>1.5747012344557101</v>
      </c>
      <c r="FI59">
        <v>14.728556358107801</v>
      </c>
      <c r="FJ59">
        <v>5.0772046661527197</v>
      </c>
      <c r="FK59">
        <v>2.5452063063124202</v>
      </c>
      <c r="FL59">
        <v>2.37220994960773</v>
      </c>
      <c r="FM59">
        <v>13.280845009753699</v>
      </c>
      <c r="FN59">
        <v>13.665807846232299</v>
      </c>
      <c r="FO59">
        <v>3.5841193598169898</v>
      </c>
      <c r="FP59">
        <v>7.6357092918446297</v>
      </c>
      <c r="FQ59">
        <v>7.3893404695030904</v>
      </c>
      <c r="FR59">
        <v>2.0278748649754901</v>
      </c>
      <c r="FS59">
        <v>2.5452063063124202</v>
      </c>
      <c r="FT59">
        <v>6.4854829237305403</v>
      </c>
      <c r="FU59">
        <v>5.1504776697039203</v>
      </c>
      <c r="FV59">
        <v>9.34825207040676</v>
      </c>
      <c r="FW59">
        <v>12.0835299022143</v>
      </c>
      <c r="FX59">
        <v>5.93643945762076</v>
      </c>
      <c r="FY59">
        <v>7.1712138442834599</v>
      </c>
      <c r="FZ59">
        <v>10.760199582876099</v>
      </c>
      <c r="GA59">
        <v>6.6461158437098602</v>
      </c>
      <c r="GB59">
        <v>4.7752176694455502</v>
      </c>
      <c r="GC59">
        <v>3.6613582088555598</v>
      </c>
      <c r="GD59">
        <v>2.6499913155004702</v>
      </c>
      <c r="GE59">
        <v>3.44542081321966</v>
      </c>
      <c r="GF59">
        <v>1.46408270672021</v>
      </c>
      <c r="GG59">
        <v>6.6618643149260004</v>
      </c>
      <c r="GH59">
        <v>3.5841192395221202</v>
      </c>
      <c r="GI59">
        <v>7.7343357241139801</v>
      </c>
      <c r="GJ59">
        <v>6.8849062067288402</v>
      </c>
      <c r="GK59">
        <v>4.1991949006263498</v>
      </c>
      <c r="GL59">
        <v>5.9823162500244598</v>
      </c>
      <c r="GM59">
        <v>10.689550062981899</v>
      </c>
      <c r="GN59">
        <v>6.91413045382013</v>
      </c>
      <c r="GO59">
        <v>4.2163602603617001</v>
      </c>
      <c r="GP59">
        <v>4.1464387038731596</v>
      </c>
      <c r="GQ59">
        <v>3.2592018196176702</v>
      </c>
      <c r="GR59">
        <v>6.8822198497322997</v>
      </c>
      <c r="GS59">
        <v>4.8320024077929702</v>
      </c>
      <c r="GT59">
        <v>3.53022921516982</v>
      </c>
      <c r="GU59">
        <v>6.4960638308932497</v>
      </c>
      <c r="GV59">
        <v>6.6618643006780198</v>
      </c>
      <c r="GW59">
        <v>4.1642393724822204</v>
      </c>
      <c r="GX59">
        <v>9.6258488397813498</v>
      </c>
      <c r="GY59">
        <v>5.7836007071304998</v>
      </c>
      <c r="GZ59">
        <v>6.2473993144470796</v>
      </c>
      <c r="HA59">
        <v>9.8113225468088601</v>
      </c>
      <c r="HB59">
        <v>6.1390537107335197</v>
      </c>
      <c r="HC59">
        <v>2.4898146998152901</v>
      </c>
      <c r="HD59">
        <v>2.0278748649754901</v>
      </c>
      <c r="HE59">
        <v>4.8650304623655396</v>
      </c>
      <c r="HF59">
        <v>4.23332370699194</v>
      </c>
      <c r="HG59">
        <v>3.35531416295902</v>
      </c>
      <c r="HH59">
        <v>7.5604110701119396</v>
      </c>
      <c r="HI59">
        <v>4.5900796110575603</v>
      </c>
      <c r="HJ59">
        <v>3.84914309312154</v>
      </c>
      <c r="HK59">
        <v>3.8925045911743301</v>
      </c>
      <c r="HL59">
        <v>4.9392767514192499</v>
      </c>
      <c r="HM59">
        <v>5.8565793580933496</v>
      </c>
      <c r="HN59">
        <v>3.3859790191683499</v>
      </c>
      <c r="HO59">
        <v>8.4289496978259599</v>
      </c>
      <c r="HP59">
        <v>6.49957359853199</v>
      </c>
      <c r="HQ59">
        <v>2.6499913155004702</v>
      </c>
      <c r="HR59">
        <v>3.1562270300938602</v>
      </c>
      <c r="HS59">
        <v>4.8320023064889002</v>
      </c>
      <c r="HT59">
        <v>2.4898139292898098</v>
      </c>
      <c r="HU59">
        <v>5.5732009053937999</v>
      </c>
      <c r="HV59">
        <v>7.0756887114602902</v>
      </c>
      <c r="HW59">
        <v>4.0539839898913099</v>
      </c>
      <c r="HX59">
        <v>5.8836935112316997</v>
      </c>
      <c r="HY59">
        <v>3.2592018196176702</v>
      </c>
      <c r="HZ59">
        <v>2.3096057881344501</v>
      </c>
      <c r="IA59">
        <v>3.0832528609532099</v>
      </c>
      <c r="IB59">
        <v>3.29195564344956</v>
      </c>
      <c r="IC59">
        <v>5.2621384921090897</v>
      </c>
      <c r="ID59">
        <v>2.4898141861316798</v>
      </c>
      <c r="IE59">
        <v>8.4010715324229093</v>
      </c>
      <c r="IF59">
        <v>5.2621384169220402</v>
      </c>
      <c r="IG59">
        <v>4.9699631042039698</v>
      </c>
      <c r="IH59">
        <v>7.6531477530595096</v>
      </c>
      <c r="II59">
        <v>3.6360686626102501</v>
      </c>
      <c r="IJ59">
        <v>4.60318930167284</v>
      </c>
      <c r="IK59">
        <v>7.2399728224658304</v>
      </c>
      <c r="IL59">
        <v>4.1101646001807399</v>
      </c>
      <c r="IM59">
        <v>2.4322100799534199</v>
      </c>
      <c r="IN59">
        <v>6.7877740820039199</v>
      </c>
      <c r="IO59">
        <v>5.6635809879186496</v>
      </c>
      <c r="IP59">
        <v>4.46640113884642</v>
      </c>
      <c r="IQ59">
        <v>3.93460000375494</v>
      </c>
      <c r="IR59">
        <v>4.1642394529484399</v>
      </c>
      <c r="IS59">
        <v>2.1036309086917599</v>
      </c>
      <c r="IT59">
        <v>7.1310464372574698</v>
      </c>
      <c r="IU59">
        <v>5.1504777509413699</v>
      </c>
      <c r="IV59">
        <v>5.93643945762076</v>
      </c>
      <c r="IW59">
        <v>1.5747017187865899</v>
      </c>
      <c r="IX59">
        <v>3.7583039234268099</v>
      </c>
      <c r="IY59">
        <v>4.03476005742227</v>
      </c>
      <c r="IZ59">
        <v>4.9598066393580202</v>
      </c>
      <c r="JA59">
        <v>3.7583038168132599</v>
      </c>
      <c r="JB59">
        <v>8.0972207706739194</v>
      </c>
      <c r="JC59">
        <v>3.89250420260014</v>
      </c>
      <c r="JD59">
        <v>1.4640821837923099</v>
      </c>
      <c r="JE59">
        <v>2.1036309086917599</v>
      </c>
      <c r="JF59">
        <v>2.9663666004264102</v>
      </c>
      <c r="JG59">
        <v>3.6613583228794599</v>
      </c>
      <c r="JH59">
        <v>3.9955264875773402</v>
      </c>
      <c r="JI59">
        <v>2.1036309086917599</v>
      </c>
      <c r="JJ59">
        <v>1.3442711910087399</v>
      </c>
      <c r="JK59">
        <v>3.93460000375494</v>
      </c>
      <c r="JL59">
        <v>3.44542081321966</v>
      </c>
      <c r="JM59">
        <v>6.6959173905498801</v>
      </c>
      <c r="JN59">
        <v>4.3467909167319396</v>
      </c>
      <c r="JO59">
        <v>5.0865700035569796</v>
      </c>
      <c r="JP59">
        <v>3.5574258980887499</v>
      </c>
      <c r="JQ59">
        <v>4.1818230820660904</v>
      </c>
      <c r="JR59">
        <v>4.9184505436252897</v>
      </c>
      <c r="JS59">
        <v>4.2500900104117996</v>
      </c>
      <c r="JT59">
        <v>3.4454209456536602</v>
      </c>
      <c r="JU59">
        <v>6.1300240626939804</v>
      </c>
      <c r="JV59">
        <v>1.94791970476425</v>
      </c>
      <c r="JW59">
        <v>2.37221022826356</v>
      </c>
      <c r="JX59">
        <v>5.0000101889977504</v>
      </c>
      <c r="JY59">
        <v>3.5025099726080402</v>
      </c>
      <c r="JZ59">
        <v>6.2515683212028303</v>
      </c>
      <c r="KA59">
        <v>7.2315550407627596</v>
      </c>
      <c r="KB59">
        <v>2.4898144429735098</v>
      </c>
      <c r="KC59">
        <v>1.34427175921826</v>
      </c>
      <c r="KD59">
        <v>4.6794402946482796</v>
      </c>
      <c r="KE59">
        <v>3.9955264875773402</v>
      </c>
      <c r="KF59">
        <v>4.8430959517535603</v>
      </c>
      <c r="KG59">
        <v>6.78777410811837</v>
      </c>
      <c r="KH59">
        <v>2.6499913155004702</v>
      </c>
      <c r="KI59">
        <v>3.29195579074764</v>
      </c>
      <c r="KJ59">
        <v>0.52578826035515203</v>
      </c>
      <c r="KK59">
        <v>1.67744013688194</v>
      </c>
    </row>
    <row r="60" spans="1:297">
      <c r="A60" t="s">
        <v>210</v>
      </c>
      <c r="B60">
        <v>15.1168949046066</v>
      </c>
      <c r="C60">
        <v>4.6483506211016596</v>
      </c>
      <c r="D60">
        <v>3.11456409096487</v>
      </c>
      <c r="E60">
        <v>15.4495285372975</v>
      </c>
      <c r="F60">
        <v>6.2369311386744197</v>
      </c>
      <c r="G60">
        <v>13.0460755439136</v>
      </c>
      <c r="H60">
        <v>7.1404740240002296</v>
      </c>
      <c r="I60">
        <v>8.8372735101295099</v>
      </c>
      <c r="J60">
        <v>9.7648667021473692</v>
      </c>
      <c r="K60">
        <v>4.3715718259004701</v>
      </c>
      <c r="L60">
        <v>12.0697597930437</v>
      </c>
      <c r="M60">
        <v>5.9093064084869003</v>
      </c>
      <c r="N60">
        <v>7.6764407590904398</v>
      </c>
      <c r="O60">
        <v>7.9562121671599098</v>
      </c>
      <c r="P60">
        <v>7.2061052970933499</v>
      </c>
      <c r="Q60">
        <v>2.4270214678449902</v>
      </c>
      <c r="R60">
        <v>2.4270211995773301</v>
      </c>
      <c r="S60">
        <v>1.0665748877975301</v>
      </c>
      <c r="T60">
        <v>6.6366380324703798</v>
      </c>
      <c r="U60">
        <v>7.5641206205496099</v>
      </c>
      <c r="V60">
        <v>1.0665748877975301</v>
      </c>
      <c r="W60">
        <v>15.8423876334261</v>
      </c>
      <c r="X60">
        <v>10.06672315868</v>
      </c>
      <c r="Y60">
        <v>4.2932034550674301</v>
      </c>
      <c r="Z60">
        <v>16.750932033912299</v>
      </c>
      <c r="AA60">
        <v>11.611968172788</v>
      </c>
      <c r="AB60">
        <v>2.4270211995773301</v>
      </c>
      <c r="AC60">
        <v>10.014251033346</v>
      </c>
      <c r="AD60">
        <v>4.9331135559367496</v>
      </c>
      <c r="AE60">
        <v>13.071060580571601</v>
      </c>
      <c r="AF60">
        <v>11.108861036555099</v>
      </c>
      <c r="AG60">
        <v>9.0870637774555991</v>
      </c>
      <c r="AH60">
        <v>5.0329466353035697</v>
      </c>
      <c r="AI60">
        <v>6.4685243112672399</v>
      </c>
      <c r="AJ60">
        <v>9.2618472797481797</v>
      </c>
      <c r="AK60">
        <v>6.6680316773753496</v>
      </c>
      <c r="AL60">
        <v>13.2369246633594</v>
      </c>
      <c r="AM60">
        <v>2.0987442825712499</v>
      </c>
      <c r="AN60">
        <v>13.056677606772899</v>
      </c>
      <c r="AO60">
        <v>15.5491490976192</v>
      </c>
      <c r="AP60">
        <v>14.4557224898965</v>
      </c>
      <c r="AQ60">
        <v>2.6942726847261298</v>
      </c>
      <c r="AR60">
        <v>0</v>
      </c>
      <c r="AS60">
        <v>13.8813288295484</v>
      </c>
      <c r="AT60">
        <v>11.344478993164801</v>
      </c>
      <c r="AU60">
        <v>3.28623607752289</v>
      </c>
      <c r="AV60">
        <v>1.0665748877975301</v>
      </c>
      <c r="AW60">
        <v>4.70997757221354</v>
      </c>
      <c r="AX60">
        <v>11.648822995406601</v>
      </c>
      <c r="AY60">
        <v>13.615150150838501</v>
      </c>
      <c r="AZ60">
        <v>2.6942726847261298</v>
      </c>
      <c r="BA60">
        <v>13.261251494047899</v>
      </c>
      <c r="BB60">
        <v>2.6942724618222198</v>
      </c>
      <c r="BC60">
        <v>8.4472345359021297</v>
      </c>
      <c r="BD60">
        <v>6.0823989945646</v>
      </c>
      <c r="BE60">
        <v>13.83907131808</v>
      </c>
      <c r="BF60">
        <v>2.6942726847261298</v>
      </c>
      <c r="BG60">
        <v>5.1263161368914796</v>
      </c>
      <c r="BH60">
        <v>0</v>
      </c>
      <c r="BI60">
        <v>6.7436510692544802</v>
      </c>
      <c r="BJ60">
        <v>6.0107434800531303</v>
      </c>
      <c r="BK60">
        <v>8.7073151292110893</v>
      </c>
      <c r="BL60">
        <v>10.806974820871099</v>
      </c>
      <c r="BM60">
        <v>11.810533862305601</v>
      </c>
      <c r="BN60">
        <v>4.7690795767331204</v>
      </c>
      <c r="BO60">
        <v>14.568673670373</v>
      </c>
      <c r="BP60">
        <v>9.9486565622207799</v>
      </c>
      <c r="BQ60">
        <v>6.9492889652283898</v>
      </c>
      <c r="BR60">
        <v>13.148919065467799</v>
      </c>
      <c r="BS60">
        <v>2.6942724618222198</v>
      </c>
      <c r="BT60">
        <v>8.7372232996003696</v>
      </c>
      <c r="BU60">
        <v>6.37650057580528</v>
      </c>
      <c r="BV60">
        <v>2.6942726847261298</v>
      </c>
      <c r="BW60">
        <v>15.6789713935754</v>
      </c>
      <c r="BX60">
        <v>18.164226208416299</v>
      </c>
      <c r="BY60">
        <v>4.9331136031603897</v>
      </c>
      <c r="BZ60">
        <v>7.1953720006881996</v>
      </c>
      <c r="CA60">
        <v>9.9708544148489704</v>
      </c>
      <c r="CB60">
        <v>8.9754316352629893</v>
      </c>
      <c r="CC60">
        <v>7.3961900816123798</v>
      </c>
      <c r="CD60">
        <v>5.5195621585260399</v>
      </c>
      <c r="CE60">
        <v>4.8804810065396103</v>
      </c>
      <c r="CF60">
        <v>12.3175376535995</v>
      </c>
      <c r="CG60">
        <v>10.2645278199341</v>
      </c>
      <c r="CH60">
        <v>9.0156453940630108</v>
      </c>
      <c r="CI60">
        <v>11.7915065884304</v>
      </c>
      <c r="CJ60">
        <v>10.8034451035644</v>
      </c>
      <c r="CK60">
        <v>13.466706800274601</v>
      </c>
      <c r="CL60">
        <v>5.8001941912458701</v>
      </c>
      <c r="CM60">
        <v>6.8014164345939303</v>
      </c>
      <c r="CN60">
        <v>4.3715717562056797</v>
      </c>
      <c r="CO60">
        <v>2.91966996705291</v>
      </c>
      <c r="CP60">
        <v>3.2862362254061002</v>
      </c>
      <c r="CQ60">
        <v>3.8210424824810598</v>
      </c>
      <c r="CR60">
        <v>5.5868114215593998</v>
      </c>
      <c r="CS60">
        <v>6.8839464610940997</v>
      </c>
      <c r="CT60">
        <v>2.6942726847261298</v>
      </c>
      <c r="CU60">
        <v>5.8557815725410496</v>
      </c>
      <c r="CV60">
        <v>7.8090848866126699</v>
      </c>
      <c r="CW60">
        <v>6.1055145335779901</v>
      </c>
      <c r="CX60">
        <v>3.4396355034616102</v>
      </c>
      <c r="CY60">
        <v>8.1297258254447407</v>
      </c>
      <c r="CZ60">
        <v>8.5810676067761609</v>
      </c>
      <c r="DA60">
        <v>4.5839732543005702</v>
      </c>
      <c r="DB60">
        <v>9.5201956623925508</v>
      </c>
      <c r="DC60">
        <v>6.9746192372132798</v>
      </c>
      <c r="DD60">
        <v>2.4270211995773301</v>
      </c>
      <c r="DE60">
        <v>5.3748594830277101</v>
      </c>
      <c r="DF60">
        <v>2.0987442825712499</v>
      </c>
      <c r="DG60">
        <v>9.5874160360976699</v>
      </c>
      <c r="DH60">
        <v>2.6942726847261298</v>
      </c>
      <c r="DI60">
        <v>8.9308329809348095</v>
      </c>
      <c r="DJ60">
        <v>9.0724736938764607</v>
      </c>
      <c r="DK60">
        <v>11.5906239887972</v>
      </c>
      <c r="DL60">
        <v>5.8827922260972398</v>
      </c>
      <c r="DM60">
        <v>7.0480461457655297</v>
      </c>
      <c r="DN60">
        <v>5.9353421115020097</v>
      </c>
      <c r="DO60">
        <v>4.70997757221354</v>
      </c>
      <c r="DP60">
        <v>10.600783404887199</v>
      </c>
      <c r="DQ60">
        <v>7.6373226435557902</v>
      </c>
      <c r="DR60">
        <v>7.2790823117189403</v>
      </c>
      <c r="DS60">
        <v>3.8210424824810598</v>
      </c>
      <c r="DT60">
        <v>8.7916829075538594</v>
      </c>
      <c r="DU60">
        <v>5.5195621899760496</v>
      </c>
      <c r="DV60">
        <v>15.737337780406101</v>
      </c>
      <c r="DW60">
        <v>6.3573699144568199</v>
      </c>
      <c r="DX60">
        <v>12.905599036836</v>
      </c>
      <c r="DY60">
        <v>6.4140173279750101</v>
      </c>
      <c r="DZ60">
        <v>7.7949347208418596</v>
      </c>
      <c r="EA60">
        <v>8.6055959216319007</v>
      </c>
      <c r="EB60">
        <v>1.0665748877975301</v>
      </c>
      <c r="EC60">
        <v>8.1686577738367294</v>
      </c>
      <c r="ED60">
        <v>10.719782623792099</v>
      </c>
      <c r="EE60">
        <v>2.6942724618222198</v>
      </c>
      <c r="EF60">
        <v>6.0107434576782603</v>
      </c>
      <c r="EG60">
        <v>8.1409568552357303</v>
      </c>
      <c r="EH60">
        <v>12.041197352358299</v>
      </c>
      <c r="EI60">
        <v>7.10650369778645</v>
      </c>
      <c r="EJ60">
        <v>9.6477117950606495</v>
      </c>
      <c r="EK60">
        <v>8.7881155402932798</v>
      </c>
      <c r="EL60">
        <v>4.0287782924577797</v>
      </c>
      <c r="EM60">
        <v>2.9196695857269601</v>
      </c>
      <c r="EN60">
        <v>6.2158429481033899</v>
      </c>
      <c r="EO60">
        <v>7.3582006844669401</v>
      </c>
      <c r="EP60">
        <v>10.113082813140901</v>
      </c>
      <c r="EQ60">
        <v>4.9331136031603897</v>
      </c>
      <c r="ER60">
        <v>8.1795909158016293</v>
      </c>
      <c r="ES60">
        <v>10.218886177265601</v>
      </c>
      <c r="ET60">
        <v>3.2862362254061002</v>
      </c>
      <c r="EU60">
        <v>6.8432715259245702</v>
      </c>
      <c r="EV60">
        <v>6.6206812821252097</v>
      </c>
      <c r="EW60">
        <v>4.2932034550674301</v>
      </c>
      <c r="EX60">
        <v>9.4519458150289193</v>
      </c>
      <c r="EY60">
        <v>12.364105637171299</v>
      </c>
      <c r="EZ60">
        <v>7.2586056703611996</v>
      </c>
      <c r="FA60">
        <v>5.7423788589539901</v>
      </c>
      <c r="FB60">
        <v>7.9688722632589499</v>
      </c>
      <c r="FC60">
        <v>5.1708284867735497</v>
      </c>
      <c r="FD60">
        <v>10.722588672244401</v>
      </c>
      <c r="FE60">
        <v>7.5557529437602202</v>
      </c>
      <c r="FF60">
        <v>5.7715761210388798</v>
      </c>
      <c r="FG60">
        <v>2.6942726847261298</v>
      </c>
      <c r="FH60">
        <v>2.4270211995773301</v>
      </c>
      <c r="FI60">
        <v>14.9663077000006</v>
      </c>
      <c r="FJ60">
        <v>5.4847242761919297</v>
      </c>
      <c r="FK60">
        <v>1.67306338125718</v>
      </c>
      <c r="FL60">
        <v>1.67306292884702</v>
      </c>
      <c r="FM60">
        <v>11.8593714618078</v>
      </c>
      <c r="FN60">
        <v>13.223120301197</v>
      </c>
      <c r="FO60">
        <v>2.91966977638995</v>
      </c>
      <c r="FP60">
        <v>8.0305580334813609</v>
      </c>
      <c r="FQ60">
        <v>7.8778258899476601</v>
      </c>
      <c r="FR60">
        <v>4.1224093325424596</v>
      </c>
      <c r="FS60">
        <v>2.0987442825712499</v>
      </c>
      <c r="FT60">
        <v>8.7110877352491691</v>
      </c>
      <c r="FU60">
        <v>4.7690794709129296</v>
      </c>
      <c r="FV60">
        <v>8.7409186041435998</v>
      </c>
      <c r="FW60">
        <v>12.907655355622699</v>
      </c>
      <c r="FX60">
        <v>7.72202404945007</v>
      </c>
      <c r="FY60">
        <v>8.6729102535242699</v>
      </c>
      <c r="FZ60">
        <v>10.074065779501501</v>
      </c>
      <c r="GA60">
        <v>5.7715761210388798</v>
      </c>
      <c r="GB60">
        <v>4.9331136031603897</v>
      </c>
      <c r="GC60">
        <v>3.11456409096487</v>
      </c>
      <c r="GD60">
        <v>3.2862362254061002</v>
      </c>
      <c r="GE60">
        <v>4.5839732543005702</v>
      </c>
      <c r="GF60">
        <v>0</v>
      </c>
      <c r="GG60">
        <v>7.0717141525443896</v>
      </c>
      <c r="GH60">
        <v>2.4270211995773301</v>
      </c>
      <c r="GI60">
        <v>7.6293701143155701</v>
      </c>
      <c r="GJ60">
        <v>6.6834759633425804</v>
      </c>
      <c r="GK60">
        <v>4.6483505635733398</v>
      </c>
      <c r="GL60">
        <v>5.7715761474481901</v>
      </c>
      <c r="GM60">
        <v>10.6149482822109</v>
      </c>
      <c r="GN60">
        <v>5.5868113915417297</v>
      </c>
      <c r="GO60">
        <v>3.8210425845576399</v>
      </c>
      <c r="GP60">
        <v>4.1224094153758903</v>
      </c>
      <c r="GQ60">
        <v>3.4396355034616102</v>
      </c>
      <c r="GR60">
        <v>7.9562121613507104</v>
      </c>
      <c r="GS60">
        <v>6.1282655169958398</v>
      </c>
      <c r="GT60">
        <v>3.2862362254061002</v>
      </c>
      <c r="GU60">
        <v>4.7099776273361798</v>
      </c>
      <c r="GV60">
        <v>7.5303547776320601</v>
      </c>
      <c r="GW60">
        <v>1.0665748877975301</v>
      </c>
      <c r="GX60">
        <v>7.2992723840501696</v>
      </c>
      <c r="GY60">
        <v>5.7715761474481901</v>
      </c>
      <c r="GZ60">
        <v>6.4505831637737199</v>
      </c>
      <c r="HA60">
        <v>4.9331136031603897</v>
      </c>
      <c r="HB60">
        <v>6.2158429481033899</v>
      </c>
      <c r="HC60">
        <v>2.0987442825712499</v>
      </c>
      <c r="HD60">
        <v>2.6942726847261298</v>
      </c>
      <c r="HE60">
        <v>4.1224094153758903</v>
      </c>
      <c r="HF60">
        <v>2.0987446193847599</v>
      </c>
      <c r="HG60">
        <v>4.5839733144541004</v>
      </c>
      <c r="HH60">
        <v>8.8372735132837104</v>
      </c>
      <c r="HI60">
        <v>7.7145261357781996</v>
      </c>
      <c r="HJ60">
        <v>3.2862362254061002</v>
      </c>
      <c r="HK60">
        <v>4.3715717562056797</v>
      </c>
      <c r="HL60">
        <v>6.3379820892814802</v>
      </c>
      <c r="HM60">
        <v>8.7186034764978402</v>
      </c>
      <c r="HN60">
        <v>5.0329466353035697</v>
      </c>
      <c r="HO60">
        <v>8.6844699552818394</v>
      </c>
      <c r="HP60">
        <v>7.18455825227971</v>
      </c>
      <c r="HQ60">
        <v>1.67306292884702</v>
      </c>
      <c r="HR60">
        <v>2.4270211995773301</v>
      </c>
      <c r="HS60">
        <v>3.7047613240911899</v>
      </c>
      <c r="HT60">
        <v>2.91966977638995</v>
      </c>
      <c r="HU60">
        <v>7.3961900987412799</v>
      </c>
      <c r="HV60">
        <v>5.8001941912458701</v>
      </c>
      <c r="HW60">
        <v>4.0287782924577797</v>
      </c>
      <c r="HX60">
        <v>7.6764407590904398</v>
      </c>
      <c r="HY60">
        <v>5.8827922260972398</v>
      </c>
      <c r="HZ60">
        <v>2.6942724618222198</v>
      </c>
      <c r="IA60">
        <v>1.67306338125718</v>
      </c>
      <c r="IB60">
        <v>4.2103325178116497</v>
      </c>
      <c r="IC60">
        <v>5.3362965648951004</v>
      </c>
      <c r="ID60">
        <v>2.0987446193847599</v>
      </c>
      <c r="IE60">
        <v>9.5028895286105097</v>
      </c>
      <c r="IF60">
        <v>5.1708284867735497</v>
      </c>
      <c r="IG60">
        <v>3.9286462327888998</v>
      </c>
      <c r="IH60">
        <v>5.3748595177957696</v>
      </c>
      <c r="II60">
        <v>3.8210424824810598</v>
      </c>
      <c r="IJ60">
        <v>6.0823989945646</v>
      </c>
      <c r="IK60">
        <v>7.4957796930601699</v>
      </c>
      <c r="IL60">
        <v>4.4459014685951397</v>
      </c>
      <c r="IM60">
        <v>2.4270211995773301</v>
      </c>
      <c r="IN60">
        <v>6.5550285150557102</v>
      </c>
      <c r="IO60">
        <v>6.5882283241786004</v>
      </c>
      <c r="IP60">
        <v>5.68214955581516</v>
      </c>
      <c r="IQ60">
        <v>2.6942726847261298</v>
      </c>
      <c r="IR60">
        <v>4.1224094153758903</v>
      </c>
      <c r="IS60">
        <v>3.7047615453803799</v>
      </c>
      <c r="IT60">
        <v>7.6687015341059501</v>
      </c>
      <c r="IU60">
        <v>1.0665748877975301</v>
      </c>
      <c r="IV60">
        <v>7.0239833702346797</v>
      </c>
      <c r="IW60">
        <v>2.6942726847261298</v>
      </c>
      <c r="IX60">
        <v>4.8804810065396103</v>
      </c>
      <c r="IY60">
        <v>3.9286462327888998</v>
      </c>
      <c r="IZ60">
        <v>4.5165884539113597</v>
      </c>
      <c r="JA60">
        <v>4.5165885169411597</v>
      </c>
      <c r="JB60">
        <v>6.2369311386744197</v>
      </c>
      <c r="JC60">
        <v>3.9286461380487299</v>
      </c>
      <c r="JD60">
        <v>1.0665748877975301</v>
      </c>
      <c r="JE60">
        <v>1.0665748877975301</v>
      </c>
      <c r="JF60">
        <v>1.0665748877975301</v>
      </c>
      <c r="JG60">
        <v>3.7047615453803799</v>
      </c>
      <c r="JH60">
        <v>3.57828035592342</v>
      </c>
      <c r="JI60">
        <v>2.91966996705291</v>
      </c>
      <c r="JJ60">
        <v>2.4270211995773301</v>
      </c>
      <c r="JK60">
        <v>3.82104238040447</v>
      </c>
      <c r="JL60">
        <v>2.4270211995773301</v>
      </c>
      <c r="JM60">
        <v>5.9353421115020097</v>
      </c>
      <c r="JN60">
        <v>3.2862362254061002</v>
      </c>
      <c r="JO60">
        <v>4.9331136503840201</v>
      </c>
      <c r="JP60">
        <v>2.91966977638995</v>
      </c>
      <c r="JQ60">
        <v>3.4396353704954601</v>
      </c>
      <c r="JR60">
        <v>5.1263161368914796</v>
      </c>
      <c r="JS60">
        <v>4.0287782924577797</v>
      </c>
      <c r="JT60">
        <v>4.2103323619396296</v>
      </c>
      <c r="JU60">
        <v>6.1282655169958398</v>
      </c>
      <c r="JV60">
        <v>2.6942726847261298</v>
      </c>
      <c r="JW60">
        <v>3.28623607752289</v>
      </c>
      <c r="JX60">
        <v>4.4459014685951397</v>
      </c>
      <c r="JY60">
        <v>3.1145642575350601</v>
      </c>
      <c r="JZ60">
        <v>5.5195621899760496</v>
      </c>
      <c r="KA60">
        <v>9.0003109264468399</v>
      </c>
      <c r="KB60">
        <v>3.11456409096487</v>
      </c>
      <c r="KC60">
        <v>1.67306292884702</v>
      </c>
      <c r="KD60">
        <v>3.11456409096487</v>
      </c>
      <c r="KE60">
        <v>3.5782802351406899</v>
      </c>
      <c r="KF60">
        <v>5.7423788859032197</v>
      </c>
      <c r="KG60">
        <v>5.3748595525638496</v>
      </c>
      <c r="KH60">
        <v>2.91966977638995</v>
      </c>
      <c r="KI60">
        <v>3.4396355034616102</v>
      </c>
      <c r="KJ60">
        <v>1.0665748877975301</v>
      </c>
      <c r="KK60">
        <v>1.0665748877975301</v>
      </c>
    </row>
    <row r="61" spans="1:297">
      <c r="A61" t="s">
        <v>211</v>
      </c>
      <c r="B61">
        <v>15.2954086123514</v>
      </c>
      <c r="C61">
        <v>4.0339628869438604</v>
      </c>
      <c r="D61">
        <v>4.3965938902915402</v>
      </c>
      <c r="E61">
        <v>15.397377381348599</v>
      </c>
      <c r="F61">
        <v>6.2836558527365698</v>
      </c>
      <c r="G61">
        <v>13.022979361122299</v>
      </c>
      <c r="H61">
        <v>7.71642224119294</v>
      </c>
      <c r="I61">
        <v>8.8614244509393298</v>
      </c>
      <c r="J61">
        <v>10.1980114458276</v>
      </c>
      <c r="K61">
        <v>4.7231379234266502</v>
      </c>
      <c r="L61">
        <v>12.1148634548841</v>
      </c>
      <c r="M61">
        <v>5.9968858075549996</v>
      </c>
      <c r="N61">
        <v>7.9292839714869396</v>
      </c>
      <c r="O61">
        <v>7.8478680726438999</v>
      </c>
      <c r="P61">
        <v>6.7278240221482797</v>
      </c>
      <c r="Q61">
        <v>1.58795779038635</v>
      </c>
      <c r="R61">
        <v>4.2006426087583399</v>
      </c>
      <c r="S61">
        <v>2.8112042511411999</v>
      </c>
      <c r="T61">
        <v>6.3678401797998196</v>
      </c>
      <c r="U61">
        <v>7.4774939113568797</v>
      </c>
      <c r="V61">
        <v>2.6667470496183299</v>
      </c>
      <c r="W61">
        <v>15.078282687021799</v>
      </c>
      <c r="X61">
        <v>8.2380946985560701</v>
      </c>
      <c r="Y61">
        <v>3.7767512654110802</v>
      </c>
      <c r="Z61">
        <v>16.3627575827486</v>
      </c>
      <c r="AA61">
        <v>11.836719421765499</v>
      </c>
      <c r="AB61">
        <v>2.5061992474478201</v>
      </c>
      <c r="AC61">
        <v>9.7135683706943503</v>
      </c>
      <c r="AD61">
        <v>3.5484261435401501</v>
      </c>
      <c r="AE61">
        <v>12.850306016057999</v>
      </c>
      <c r="AF61">
        <v>10.9767495318226</v>
      </c>
      <c r="AG61">
        <v>9.2610844335704403</v>
      </c>
      <c r="AH61">
        <v>5.6955650596987804</v>
      </c>
      <c r="AI61">
        <v>2.8112042511411999</v>
      </c>
      <c r="AJ61">
        <v>8.9043409231846091</v>
      </c>
      <c r="AK61">
        <v>6.7368978760784497</v>
      </c>
      <c r="AL61">
        <v>13.1644133057533</v>
      </c>
      <c r="AM61">
        <v>2.9425045589196301</v>
      </c>
      <c r="AN61">
        <v>12.4362478522169</v>
      </c>
      <c r="AO61">
        <v>15.677826511505099</v>
      </c>
      <c r="AP61">
        <v>14.5645239608219</v>
      </c>
      <c r="AQ61">
        <v>2.5061987395650598</v>
      </c>
      <c r="AR61">
        <v>1.58795731048531</v>
      </c>
      <c r="AS61">
        <v>13.841033140635799</v>
      </c>
      <c r="AT61">
        <v>11.4888077726203</v>
      </c>
      <c r="AU61">
        <v>3.37328975486946</v>
      </c>
      <c r="AV61">
        <v>1.87773600595379</v>
      </c>
      <c r="AW61">
        <v>5.1608687315704804</v>
      </c>
      <c r="AX61">
        <v>11.456901171462601</v>
      </c>
      <c r="AY61">
        <v>13.572247608204901</v>
      </c>
      <c r="AZ61">
        <v>3.7767513706700599</v>
      </c>
      <c r="BA61">
        <v>13.0094705498312</v>
      </c>
      <c r="BB61">
        <v>3.9738301885710001</v>
      </c>
      <c r="BC61">
        <v>8.45156030069775</v>
      </c>
      <c r="BD61">
        <v>6.4693252116644899</v>
      </c>
      <c r="BE61">
        <v>13.754742958252899</v>
      </c>
      <c r="BF61">
        <v>2.3255214091367198</v>
      </c>
      <c r="BG61">
        <v>5.0776057637732501</v>
      </c>
      <c r="BH61">
        <v>2.5061989935064699</v>
      </c>
      <c r="BI61">
        <v>7.9988257658676503</v>
      </c>
      <c r="BJ61">
        <v>8.1727285779353505</v>
      </c>
      <c r="BK61">
        <v>9.0129098374658003</v>
      </c>
      <c r="BL61">
        <v>10.582859673298699</v>
      </c>
      <c r="BM61">
        <v>12.2859361302145</v>
      </c>
      <c r="BN61">
        <v>3.7767514759290202</v>
      </c>
      <c r="BO61">
        <v>14.9110202708938</v>
      </c>
      <c r="BP61">
        <v>10.184809647971599</v>
      </c>
      <c r="BQ61">
        <v>7.0006928794909404</v>
      </c>
      <c r="BR61">
        <v>13.519080315046899</v>
      </c>
      <c r="BS61">
        <v>2.1189324372856202</v>
      </c>
      <c r="BT61">
        <v>8.9731477605396002</v>
      </c>
      <c r="BU61">
        <v>5.8870569768441197</v>
      </c>
      <c r="BV61">
        <v>4.09168908792258</v>
      </c>
      <c r="BW61">
        <v>15.494954235264499</v>
      </c>
      <c r="BX61">
        <v>18.038624334147801</v>
      </c>
      <c r="BY61">
        <v>5.3852041227656198</v>
      </c>
      <c r="BZ61">
        <v>7.1233987388569204</v>
      </c>
      <c r="CA61">
        <v>10.698845097009499</v>
      </c>
      <c r="CB61">
        <v>9.5837999885827294</v>
      </c>
      <c r="CC61">
        <v>8.2252562635704596</v>
      </c>
      <c r="CD61">
        <v>5.4528477656677401</v>
      </c>
      <c r="CE61">
        <v>4.8623163400202696</v>
      </c>
      <c r="CF61">
        <v>13.2055412521806</v>
      </c>
      <c r="CG61">
        <v>11.555074896152</v>
      </c>
      <c r="CH61">
        <v>8.8489244040285602</v>
      </c>
      <c r="CI61">
        <v>12.2766327583736</v>
      </c>
      <c r="CJ61">
        <v>11.432673958355799</v>
      </c>
      <c r="CK61">
        <v>13.561195158796499</v>
      </c>
      <c r="CL61">
        <v>6.9233161221080399</v>
      </c>
      <c r="CM61">
        <v>7.3413406318983396</v>
      </c>
      <c r="CN61">
        <v>4.3500442828925099</v>
      </c>
      <c r="CO61">
        <v>1.58795779038635</v>
      </c>
      <c r="CP61">
        <v>3.7767512654110802</v>
      </c>
      <c r="CQ61">
        <v>5.3852041227656198</v>
      </c>
      <c r="CR61">
        <v>5.9351537791493696</v>
      </c>
      <c r="CS61">
        <v>6.6815784470810797</v>
      </c>
      <c r="CT61">
        <v>1.2249601930296701</v>
      </c>
      <c r="CU61">
        <v>5.8870570012218897</v>
      </c>
      <c r="CV61">
        <v>5.9816986510713104</v>
      </c>
      <c r="CW61">
        <v>6.4583952767055797</v>
      </c>
      <c r="CX61">
        <v>3.1739168610740598</v>
      </c>
      <c r="CY61">
        <v>8.0063497225388804</v>
      </c>
      <c r="CZ61">
        <v>8.7999783899051192</v>
      </c>
      <c r="DA61">
        <v>5.1608686912432598</v>
      </c>
      <c r="DB61">
        <v>9.4727682107000994</v>
      </c>
      <c r="DC61">
        <v>6.60435655697448</v>
      </c>
      <c r="DD61">
        <v>4.4854158781038302</v>
      </c>
      <c r="DE61">
        <v>5.9508361798525797</v>
      </c>
      <c r="DF61">
        <v>2.8112044566912902</v>
      </c>
      <c r="DG61">
        <v>9.7688034869402696</v>
      </c>
      <c r="DH61">
        <v>1.2249601930296701</v>
      </c>
      <c r="DI61">
        <v>8.7267176064540593</v>
      </c>
      <c r="DJ61">
        <v>8.71298835178189</v>
      </c>
      <c r="DK61">
        <v>11.8672551972523</v>
      </c>
      <c r="DL61">
        <v>6.3794753406462696</v>
      </c>
      <c r="DM61">
        <v>7.64109200146149</v>
      </c>
      <c r="DN61">
        <v>7.6555193103462598</v>
      </c>
      <c r="DO61">
        <v>5.6768273539377301</v>
      </c>
      <c r="DP61">
        <v>10.523795487136001</v>
      </c>
      <c r="DQ61">
        <v>8.0249896692766907</v>
      </c>
      <c r="DR61">
        <v>8.0100970260307598</v>
      </c>
      <c r="DS61">
        <v>2.6667470496183299</v>
      </c>
      <c r="DT61">
        <v>8.5214908535498797</v>
      </c>
      <c r="DU61">
        <v>7.6362506748280996</v>
      </c>
      <c r="DV61">
        <v>16.282243403749401</v>
      </c>
      <c r="DW61">
        <v>6.0267887522876604</v>
      </c>
      <c r="DX61">
        <v>13.0379697387513</v>
      </c>
      <c r="DY61">
        <v>6.8331158921522102</v>
      </c>
      <c r="DZ61">
        <v>7.9606059645678702</v>
      </c>
      <c r="EA61">
        <v>9.6392953268126895</v>
      </c>
      <c r="EB61">
        <v>1.58795731048531</v>
      </c>
      <c r="EC61">
        <v>11.7345340973154</v>
      </c>
      <c r="ED61">
        <v>11.5767149545521</v>
      </c>
      <c r="EE61">
        <v>2.3255211213154499</v>
      </c>
      <c r="EF61">
        <v>5.5793047429774196</v>
      </c>
      <c r="EG61">
        <v>8.5003325272639501</v>
      </c>
      <c r="EH61">
        <v>12.634983868108099</v>
      </c>
      <c r="EI61">
        <v>8.0866224122852994</v>
      </c>
      <c r="EJ61">
        <v>9.9396503850248106</v>
      </c>
      <c r="EK61">
        <v>9.2324994086109999</v>
      </c>
      <c r="EL61">
        <v>4.7944047926483702</v>
      </c>
      <c r="EM61">
        <v>3.5484262668483102</v>
      </c>
      <c r="EN61">
        <v>5.7681730743588897</v>
      </c>
      <c r="EO61">
        <v>6.7002549581132298</v>
      </c>
      <c r="EP61">
        <v>9.6308016896702604</v>
      </c>
      <c r="EQ61">
        <v>4.9892414368968598</v>
      </c>
      <c r="ER61">
        <v>8.4377146220954593</v>
      </c>
      <c r="ES61">
        <v>10.3342827672802</v>
      </c>
      <c r="ET61">
        <v>2.5061989935064699</v>
      </c>
      <c r="EU61">
        <v>7.0231191726744404</v>
      </c>
      <c r="EV61">
        <v>6.7637819479060504</v>
      </c>
      <c r="EW61">
        <v>4.2521815139543397</v>
      </c>
      <c r="EX61">
        <v>9.6680424915355196</v>
      </c>
      <c r="EY61">
        <v>12.823271165459699</v>
      </c>
      <c r="EZ61">
        <v>6.4801729469267801</v>
      </c>
      <c r="FA61">
        <v>6.0267887744150501</v>
      </c>
      <c r="FB61">
        <v>8.3218884788393002</v>
      </c>
      <c r="FC61">
        <v>6.0847970800066502</v>
      </c>
      <c r="FD61">
        <v>10.324534770288</v>
      </c>
      <c r="FE61">
        <v>7.6459171577343996</v>
      </c>
      <c r="FF61">
        <v>6.3561104545612697</v>
      </c>
      <c r="FG61">
        <v>3.2770446070256201</v>
      </c>
      <c r="FH61">
        <v>1.2249601930296701</v>
      </c>
      <c r="FI61">
        <v>15.8097886739078</v>
      </c>
      <c r="FJ61">
        <v>5.7857681427034402</v>
      </c>
      <c r="FK61">
        <v>2.5061989935064699</v>
      </c>
      <c r="FL61">
        <v>1.58795779038635</v>
      </c>
      <c r="FM61">
        <v>12.668269673680999</v>
      </c>
      <c r="FN61">
        <v>13.118611295050499</v>
      </c>
      <c r="FO61">
        <v>2.5061989935064699</v>
      </c>
      <c r="FP61">
        <v>7.6117972477602196</v>
      </c>
      <c r="FQ61">
        <v>7.1303017563427904</v>
      </c>
      <c r="FR61">
        <v>3.6286174211337201</v>
      </c>
      <c r="FS61">
        <v>1.58795779038635</v>
      </c>
      <c r="FT61">
        <v>7.5616106679226398</v>
      </c>
      <c r="FU61">
        <v>4.7592113988649203</v>
      </c>
      <c r="FV61">
        <v>8.2665701576850505</v>
      </c>
      <c r="FW61">
        <v>11.127531532298599</v>
      </c>
      <c r="FX61">
        <v>8.1216839590185597</v>
      </c>
      <c r="FY61">
        <v>9.5417022826225892</v>
      </c>
      <c r="FZ61">
        <v>10.031009059964999</v>
      </c>
      <c r="GA61">
        <v>6.34428456162959</v>
      </c>
      <c r="GB61">
        <v>5.2649004741539303</v>
      </c>
      <c r="GC61">
        <v>1.58795731048531</v>
      </c>
      <c r="GD61">
        <v>2.9425045589196301</v>
      </c>
      <c r="GE61">
        <v>4.7592113988649203</v>
      </c>
      <c r="GF61">
        <v>1.58795779038635</v>
      </c>
      <c r="GG61">
        <v>7.6745339751130501</v>
      </c>
      <c r="GH61">
        <v>3.7767514759290202</v>
      </c>
      <c r="GI61">
        <v>7.31128281809508</v>
      </c>
      <c r="GJ61">
        <v>6.76378193462988</v>
      </c>
      <c r="GK61">
        <v>4.7592113455916696</v>
      </c>
      <c r="GL61">
        <v>6.3082139061897502</v>
      </c>
      <c r="GM61">
        <v>10.617662601625399</v>
      </c>
      <c r="GN61">
        <v>6.12682219608467</v>
      </c>
      <c r="GO61">
        <v>4.8951097643281303</v>
      </c>
      <c r="GP61">
        <v>3.9738300967520201</v>
      </c>
      <c r="GQ61">
        <v>4.5278569830032298</v>
      </c>
      <c r="GR61">
        <v>7.7210022924133899</v>
      </c>
      <c r="GS61">
        <v>4.9271742619533097</v>
      </c>
      <c r="GT61">
        <v>2.6667468224207398</v>
      </c>
      <c r="GU61">
        <v>4.7231379234266502</v>
      </c>
      <c r="GV61">
        <v>7.3173446743441799</v>
      </c>
      <c r="GW61">
        <v>2.8112042511411999</v>
      </c>
      <c r="GX61">
        <v>8.1216839538388701</v>
      </c>
      <c r="GY61">
        <v>5.7857681427034402</v>
      </c>
      <c r="GZ61">
        <v>6.6721487564787596</v>
      </c>
      <c r="HA61">
        <v>6.0119147762132998</v>
      </c>
      <c r="HB61">
        <v>6.04151094338199</v>
      </c>
      <c r="HC61">
        <v>3.0628454689013802</v>
      </c>
      <c r="HD61">
        <v>3.3732898940931402</v>
      </c>
      <c r="HE61">
        <v>4.1471940957832496</v>
      </c>
      <c r="HF61">
        <v>2.1189324372856202</v>
      </c>
      <c r="HG61">
        <v>4.09168908792258</v>
      </c>
      <c r="HH61">
        <v>7.7615813625165897</v>
      </c>
      <c r="HI61">
        <v>6.8415529507878396</v>
      </c>
      <c r="HJ61">
        <v>4.5690851553530498</v>
      </c>
      <c r="HK61">
        <v>4.7592113988649203</v>
      </c>
      <c r="HL61">
        <v>6.0267887522876604</v>
      </c>
      <c r="HM61">
        <v>7.9133642040520096</v>
      </c>
      <c r="HN61">
        <v>3.91108168665217</v>
      </c>
      <c r="HO61">
        <v>9.8155919815286499</v>
      </c>
      <c r="HP61">
        <v>8.3249003911149195</v>
      </c>
      <c r="HQ61">
        <v>2.5061989935064699</v>
      </c>
      <c r="HR61">
        <v>3.37328975486946</v>
      </c>
      <c r="HS61">
        <v>4.0916890033064002</v>
      </c>
      <c r="HT61">
        <v>4.3500442828925099</v>
      </c>
      <c r="HU61">
        <v>7.0452022066165902</v>
      </c>
      <c r="HV61">
        <v>6.0989419154360398</v>
      </c>
      <c r="HW61">
        <v>4.6481668064605204</v>
      </c>
      <c r="HX61">
        <v>7.0669523098348996</v>
      </c>
      <c r="HY61">
        <v>4.7944048966271904</v>
      </c>
      <c r="HZ61">
        <v>2.9425045589196301</v>
      </c>
      <c r="IA61">
        <v>2.1189324372856202</v>
      </c>
      <c r="IB61">
        <v>3.1739167012175402</v>
      </c>
      <c r="IC61">
        <v>5.4747087536838697</v>
      </c>
      <c r="ID61">
        <v>2.3255214091367198</v>
      </c>
      <c r="IE61">
        <v>9.2563594192819103</v>
      </c>
      <c r="IF61">
        <v>5.2395873790468404</v>
      </c>
      <c r="IG61">
        <v>3.4635140414124801</v>
      </c>
      <c r="IH61">
        <v>7.3233811936960498</v>
      </c>
      <c r="II61">
        <v>5.1058973649526296</v>
      </c>
      <c r="IJ61">
        <v>5.6386056822363697</v>
      </c>
      <c r="IK61">
        <v>7.6650579690710696</v>
      </c>
      <c r="IL61">
        <v>4.3500442828925099</v>
      </c>
      <c r="IM61">
        <v>2.3255214091367198</v>
      </c>
      <c r="IN61">
        <v>5.5793047429774196</v>
      </c>
      <c r="IO61">
        <v>6.7988654046887103</v>
      </c>
      <c r="IP61">
        <v>5.3619325829388202</v>
      </c>
      <c r="IQ61">
        <v>2.3255211213154499</v>
      </c>
      <c r="IR61">
        <v>4.4854158781038302</v>
      </c>
      <c r="IS61">
        <v>2.6667468224207398</v>
      </c>
      <c r="IT61">
        <v>7.9683313636025703</v>
      </c>
      <c r="IU61">
        <v>3.3732898940931402</v>
      </c>
      <c r="IV61">
        <v>6.60435655697448</v>
      </c>
      <c r="IW61">
        <v>2.1189321051523602</v>
      </c>
      <c r="IX61">
        <v>5.4528477656677401</v>
      </c>
      <c r="IY61">
        <v>2.5061989935064699</v>
      </c>
      <c r="IZ61">
        <v>4.4854159425103397</v>
      </c>
      <c r="JA61">
        <v>3.8454794125973701</v>
      </c>
      <c r="JB61">
        <v>7.0741300603310604</v>
      </c>
      <c r="JC61">
        <v>3.8454794125973701</v>
      </c>
      <c r="JD61">
        <v>2.1189321051523602</v>
      </c>
      <c r="JE61">
        <v>2.1189321051523602</v>
      </c>
      <c r="JF61">
        <v>3.1739168610740598</v>
      </c>
      <c r="JG61">
        <v>2.9425045589196301</v>
      </c>
      <c r="JH61">
        <v>4.09168908792258</v>
      </c>
      <c r="JI61">
        <v>3.37328975486946</v>
      </c>
      <c r="JJ61">
        <v>2.3255214091367198</v>
      </c>
      <c r="JK61">
        <v>3.4635139106289801</v>
      </c>
      <c r="JL61">
        <v>2.9425045589196301</v>
      </c>
      <c r="JM61">
        <v>7.3472777647216496</v>
      </c>
      <c r="JN61">
        <v>2.8112044566912902</v>
      </c>
      <c r="JO61">
        <v>5.7857681165526502</v>
      </c>
      <c r="JP61">
        <v>3.2770446070256201</v>
      </c>
      <c r="JQ61">
        <v>4.6861392759416303</v>
      </c>
      <c r="JR61">
        <v>6.1942530344688</v>
      </c>
      <c r="JS61">
        <v>4.6861393319826599</v>
      </c>
      <c r="JT61">
        <v>4.2521815139543397</v>
      </c>
      <c r="JU61">
        <v>5.6386056532772697</v>
      </c>
      <c r="JV61">
        <v>2.5061987395650598</v>
      </c>
      <c r="JW61">
        <v>3.9110815907515</v>
      </c>
      <c r="JX61">
        <v>4.3019424971604199</v>
      </c>
      <c r="JY61">
        <v>3.4635139106289801</v>
      </c>
      <c r="JZ61">
        <v>5.4962434232383002</v>
      </c>
      <c r="KA61">
        <v>9.6704124307565706</v>
      </c>
      <c r="KB61">
        <v>3.1739167012175402</v>
      </c>
      <c r="KC61">
        <v>2.8112042511411999</v>
      </c>
      <c r="KD61">
        <v>4.8951097158439998</v>
      </c>
      <c r="KE61">
        <v>3.3732898940931402</v>
      </c>
      <c r="KF61">
        <v>4.7944047926483702</v>
      </c>
      <c r="KG61">
        <v>5.7503607648602104</v>
      </c>
      <c r="KH61">
        <v>2.3255211213154499</v>
      </c>
      <c r="KI61">
        <v>2.5061989935064699</v>
      </c>
      <c r="KJ61">
        <v>0.73876351411194396</v>
      </c>
      <c r="KK61">
        <v>2.1189324372856202</v>
      </c>
    </row>
    <row r="62" spans="1:297">
      <c r="A62" t="s">
        <v>212</v>
      </c>
      <c r="B62">
        <v>15.2396183863062</v>
      </c>
      <c r="C62">
        <v>5.34609023226177</v>
      </c>
      <c r="D62">
        <v>4.4171400019641798</v>
      </c>
      <c r="E62">
        <v>15.061779706710601</v>
      </c>
      <c r="F62">
        <v>6.2371728972401304</v>
      </c>
      <c r="G62">
        <v>13.1037804156429</v>
      </c>
      <c r="H62">
        <v>7.0668547246238598</v>
      </c>
      <c r="I62">
        <v>8.4784686623236105</v>
      </c>
      <c r="J62">
        <v>10.165889747030899</v>
      </c>
      <c r="K62">
        <v>4.6964885971442998</v>
      </c>
      <c r="L62">
        <v>12.616611258746</v>
      </c>
      <c r="M62">
        <v>6.2168860764896197</v>
      </c>
      <c r="N62">
        <v>7.8559898218505104</v>
      </c>
      <c r="O62">
        <v>7.5285019875195296</v>
      </c>
      <c r="P62">
        <v>6.9405845428693604</v>
      </c>
      <c r="Q62">
        <v>1.6353676089539999</v>
      </c>
      <c r="R62">
        <v>3.9111589805206202</v>
      </c>
      <c r="S62">
        <v>2.4762377997546201</v>
      </c>
      <c r="T62">
        <v>6.61849984140476</v>
      </c>
      <c r="U62">
        <v>7.0090387054364696</v>
      </c>
      <c r="V62">
        <v>3.3895668117627298</v>
      </c>
      <c r="W62">
        <v>15.7005078869056</v>
      </c>
      <c r="X62">
        <v>9.6230443286209297</v>
      </c>
      <c r="Y62">
        <v>5.3209661097872401</v>
      </c>
      <c r="Z62">
        <v>17.125611006162998</v>
      </c>
      <c r="AA62">
        <v>11.550838820620401</v>
      </c>
      <c r="AB62">
        <v>3.9111588846250802</v>
      </c>
      <c r="AC62">
        <v>10.291242471902599</v>
      </c>
      <c r="AD62">
        <v>5.34609023226177</v>
      </c>
      <c r="AE62">
        <v>12.905797441320599</v>
      </c>
      <c r="AF62">
        <v>11.171424378786799</v>
      </c>
      <c r="AG62">
        <v>9.7514177323857396</v>
      </c>
      <c r="AH62">
        <v>5.4540297405121096</v>
      </c>
      <c r="AI62">
        <v>6.1613504000834904</v>
      </c>
      <c r="AJ62">
        <v>9.6409198547498498</v>
      </c>
      <c r="AK62">
        <v>6.5280851556263304</v>
      </c>
      <c r="AL62">
        <v>12.830743316581099</v>
      </c>
      <c r="AM62">
        <v>2.6476981025909101</v>
      </c>
      <c r="AN62">
        <v>12.947755567348599</v>
      </c>
      <c r="AO62">
        <v>15.566552775541799</v>
      </c>
      <c r="AP62">
        <v>14.5436466452418</v>
      </c>
      <c r="AQ62">
        <v>2.7263471138130799</v>
      </c>
      <c r="AR62">
        <v>2.3822060145675401</v>
      </c>
      <c r="AS62">
        <v>13.1034926742672</v>
      </c>
      <c r="AT62">
        <v>11.1604010345985</v>
      </c>
      <c r="AU62">
        <v>3.06580200096362</v>
      </c>
      <c r="AV62">
        <v>3.3404040338742198</v>
      </c>
      <c r="AW62">
        <v>5.3335828436228203</v>
      </c>
      <c r="AX62">
        <v>11.304351453439599</v>
      </c>
      <c r="AY62">
        <v>13.357512430301499</v>
      </c>
      <c r="AZ62">
        <v>3.4371093297063999</v>
      </c>
      <c r="BA62">
        <v>13.2886156782486</v>
      </c>
      <c r="BB62">
        <v>2.3822060145675401</v>
      </c>
      <c r="BC62">
        <v>8.8800053339092599</v>
      </c>
      <c r="BD62">
        <v>6.6236459293331098</v>
      </c>
      <c r="BE62">
        <v>13.6831726553606</v>
      </c>
      <c r="BF62">
        <v>2.6476981025909101</v>
      </c>
      <c r="BG62">
        <v>5.0726776188048097</v>
      </c>
      <c r="BH62">
        <v>2.64769833280821</v>
      </c>
      <c r="BI62">
        <v>7.4261903197831201</v>
      </c>
      <c r="BJ62">
        <v>6.6287737264087498</v>
      </c>
      <c r="BK62">
        <v>8.8724595510079691</v>
      </c>
      <c r="BL62">
        <v>10.908075791323499</v>
      </c>
      <c r="BM62">
        <v>12.0452895890239</v>
      </c>
      <c r="BN62">
        <v>4.4865715121221799</v>
      </c>
      <c r="BO62">
        <v>14.681518701315101</v>
      </c>
      <c r="BP62">
        <v>10.136490046021001</v>
      </c>
      <c r="BQ62">
        <v>6.6287737118301804</v>
      </c>
      <c r="BR62">
        <v>12.868893836614401</v>
      </c>
      <c r="BS62">
        <v>2.5645137730866598</v>
      </c>
      <c r="BT62">
        <v>8.5785866850037404</v>
      </c>
      <c r="BU62">
        <v>6.62877369725161</v>
      </c>
      <c r="BV62">
        <v>3.52773759033182</v>
      </c>
      <c r="BW62">
        <v>15.138074213749</v>
      </c>
      <c r="BX62">
        <v>17.957748208497598</v>
      </c>
      <c r="BY62">
        <v>5.7647095222068696</v>
      </c>
      <c r="BZ62">
        <v>7.6720167963449502</v>
      </c>
      <c r="CA62">
        <v>9.7747359533651501</v>
      </c>
      <c r="CB62">
        <v>9.23133866555483</v>
      </c>
      <c r="CC62">
        <v>7.3160653941819396</v>
      </c>
      <c r="CD62">
        <v>4.8968101187629998</v>
      </c>
      <c r="CE62">
        <v>4.26736942161752</v>
      </c>
      <c r="CF62">
        <v>13.2045053910074</v>
      </c>
      <c r="CG62">
        <v>10.904380526924299</v>
      </c>
      <c r="CH62">
        <v>9.4721719625547696</v>
      </c>
      <c r="CI62">
        <v>12.0342213532622</v>
      </c>
      <c r="CJ62">
        <v>10.500824312223401</v>
      </c>
      <c r="CK62">
        <v>13.026359118599601</v>
      </c>
      <c r="CL62">
        <v>6.2899165179684902</v>
      </c>
      <c r="CM62">
        <v>6.5003772748729602</v>
      </c>
      <c r="CN62">
        <v>4.99538411466306</v>
      </c>
      <c r="CO62">
        <v>2.7263468958101602</v>
      </c>
      <c r="CP62">
        <v>4.0399183265362399</v>
      </c>
      <c r="CQ62">
        <v>4.1862188528105202</v>
      </c>
      <c r="CR62">
        <v>6.3838963568237999</v>
      </c>
      <c r="CS62">
        <v>7.11515362902606</v>
      </c>
      <c r="CT62">
        <v>2.6476981025909101</v>
      </c>
      <c r="CU62">
        <v>5.64833773470398</v>
      </c>
      <c r="CV62">
        <v>7.0363080709613604</v>
      </c>
      <c r="CW62">
        <v>7.04400558861746</v>
      </c>
      <c r="CX62">
        <v>2.7263471138130799</v>
      </c>
      <c r="CY62">
        <v>7.8002673109185299</v>
      </c>
      <c r="CZ62">
        <v>8.8252204188125791</v>
      </c>
      <c r="DA62">
        <v>4.2408232284851701</v>
      </c>
      <c r="DB62">
        <v>9.33537063698253</v>
      </c>
      <c r="DC62">
        <v>7.47540932311066</v>
      </c>
      <c r="DD62">
        <v>3.06580200096362</v>
      </c>
      <c r="DE62">
        <v>5.6584020201873297</v>
      </c>
      <c r="DF62">
        <v>3.4831351160086799</v>
      </c>
      <c r="DG62">
        <v>9.1963645534248499</v>
      </c>
      <c r="DH62">
        <v>3.5710025049236198</v>
      </c>
      <c r="DI62">
        <v>9.0444428258881508</v>
      </c>
      <c r="DJ62">
        <v>9.3945199918317197</v>
      </c>
      <c r="DK62">
        <v>11.368979412796801</v>
      </c>
      <c r="DL62">
        <v>6.3959768795739</v>
      </c>
      <c r="DM62">
        <v>7.2071554874494099</v>
      </c>
      <c r="DN62">
        <v>5.9316831752360004</v>
      </c>
      <c r="DO62">
        <v>5.7269524353713299</v>
      </c>
      <c r="DP62">
        <v>10.5298948085942</v>
      </c>
      <c r="DQ62">
        <v>7.28066781091424</v>
      </c>
      <c r="DR62">
        <v>7.7063771924244104</v>
      </c>
      <c r="DS62">
        <v>3.7321488070591</v>
      </c>
      <c r="DT62">
        <v>8.4584477545801295</v>
      </c>
      <c r="DU62">
        <v>6.9932216032585703</v>
      </c>
      <c r="DV62">
        <v>16.398737370114802</v>
      </c>
      <c r="DW62">
        <v>8.1099410312414602</v>
      </c>
      <c r="DX62">
        <v>13.1882620255939</v>
      </c>
      <c r="DY62">
        <v>6.5225860191965301</v>
      </c>
      <c r="DZ62">
        <v>8.1586154286904105</v>
      </c>
      <c r="EA62">
        <v>8.7424854863535799</v>
      </c>
      <c r="EB62">
        <v>1.7898448292554501</v>
      </c>
      <c r="EC62">
        <v>10.2067540440357</v>
      </c>
      <c r="ED62">
        <v>10.443777129577001</v>
      </c>
      <c r="EE62">
        <v>1.9293698662104699</v>
      </c>
      <c r="EF62">
        <v>5.6584020487517597</v>
      </c>
      <c r="EG62">
        <v>8.3891271219990493</v>
      </c>
      <c r="EH62">
        <v>12.5744633135038</v>
      </c>
      <c r="EI62">
        <v>8.0073700688301894</v>
      </c>
      <c r="EJ62">
        <v>9.9666689985424703</v>
      </c>
      <c r="EK62">
        <v>9.1937718764320806</v>
      </c>
      <c r="EL62">
        <v>4.8797058642914601</v>
      </c>
      <c r="EM62">
        <v>3.9111589805206202</v>
      </c>
      <c r="EN62">
        <v>6.1399606922931902</v>
      </c>
      <c r="EO62">
        <v>6.7324502306301302</v>
      </c>
      <c r="EP62">
        <v>9.4976213724554395</v>
      </c>
      <c r="EQ62">
        <v>5.2158512748510102</v>
      </c>
      <c r="ER62">
        <v>8.6684754417910099</v>
      </c>
      <c r="ES62">
        <v>10.2884099685943</v>
      </c>
      <c r="ET62">
        <v>3.3895669494244598</v>
      </c>
      <c r="EU62">
        <v>6.9932215919344403</v>
      </c>
      <c r="EV62">
        <v>6.7930867791403804</v>
      </c>
      <c r="EW62">
        <v>4.4171400019641798</v>
      </c>
      <c r="EX62">
        <v>9.3068618259396203</v>
      </c>
      <c r="EY62">
        <v>11.886450361505499</v>
      </c>
      <c r="EZ62">
        <v>6.8157463289194196</v>
      </c>
      <c r="FA62">
        <v>6.0962057602816797</v>
      </c>
      <c r="FB62">
        <v>8.0423769478863498</v>
      </c>
      <c r="FC62">
        <v>5.8462148293881002</v>
      </c>
      <c r="FD62">
        <v>10.941944355145701</v>
      </c>
      <c r="FE62">
        <v>7.0967679917327597</v>
      </c>
      <c r="FF62">
        <v>6.2032012346388203</v>
      </c>
      <c r="FG62">
        <v>3.3404040338742198</v>
      </c>
      <c r="FH62">
        <v>2.3822062912993198</v>
      </c>
      <c r="FI62">
        <v>14.983602623475401</v>
      </c>
      <c r="FJ62">
        <v>6.1035910048167299</v>
      </c>
      <c r="FK62">
        <v>2.17348278532114</v>
      </c>
      <c r="FL62">
        <v>1.4623434467499301</v>
      </c>
      <c r="FM62">
        <v>12.1048070733183</v>
      </c>
      <c r="FN62">
        <v>13.233721659053</v>
      </c>
      <c r="FO62">
        <v>2.4762375404843402</v>
      </c>
      <c r="FP62">
        <v>7.6819178472321203</v>
      </c>
      <c r="FQ62">
        <v>7.4437541124339104</v>
      </c>
      <c r="FR62">
        <v>3.9111589805206202</v>
      </c>
      <c r="FS62">
        <v>1.9293702449810799</v>
      </c>
      <c r="FT62">
        <v>8.7694339514722692</v>
      </c>
      <c r="FU62">
        <v>4.9632687102695598</v>
      </c>
      <c r="FV62">
        <v>9.0672850898963304</v>
      </c>
      <c r="FW62">
        <v>13.3302292289085</v>
      </c>
      <c r="FX62">
        <v>7.7470294073462904</v>
      </c>
      <c r="FY62">
        <v>8.8692135261541605</v>
      </c>
      <c r="FZ62">
        <v>10.5654280629919</v>
      </c>
      <c r="GA62">
        <v>5.7923927518392597</v>
      </c>
      <c r="GB62">
        <v>4.8091858793632998</v>
      </c>
      <c r="GC62">
        <v>2.7263468958101602</v>
      </c>
      <c r="GD62">
        <v>2.9394357251339902</v>
      </c>
      <c r="GE62">
        <v>4.18621893206012</v>
      </c>
      <c r="GF62">
        <v>1.03796761599526</v>
      </c>
      <c r="GG62">
        <v>6.7419464342873097</v>
      </c>
      <c r="GH62">
        <v>3.2895066499835099</v>
      </c>
      <c r="GI62">
        <v>7.4173275905678704</v>
      </c>
      <c r="GJ62">
        <v>7.28066781091424</v>
      </c>
      <c r="GK62">
        <v>4.9304220860806298</v>
      </c>
      <c r="GL62">
        <v>6.1327597383224797</v>
      </c>
      <c r="GM62">
        <v>10.6532871083012</v>
      </c>
      <c r="GN62">
        <v>6.5390210349095002</v>
      </c>
      <c r="GO62">
        <v>4.0703893278913998</v>
      </c>
      <c r="GP62">
        <v>4.5310696175265601</v>
      </c>
      <c r="GQ62">
        <v>3.6538243970729201</v>
      </c>
      <c r="GR62">
        <v>8.8151343301780791</v>
      </c>
      <c r="GS62">
        <v>6.0510821631070204</v>
      </c>
      <c r="GT62">
        <v>2.7263468958101602</v>
      </c>
      <c r="GU62">
        <v>5.67832246708348</v>
      </c>
      <c r="GV62">
        <v>8.5204573057471507</v>
      </c>
      <c r="GW62">
        <v>3.2895066499835099</v>
      </c>
      <c r="GX62">
        <v>7.6892992863523002</v>
      </c>
      <c r="GY62">
        <v>5.6881804984914002</v>
      </c>
      <c r="GZ62">
        <v>6.3959768795739</v>
      </c>
      <c r="HA62">
        <v>6.0045015045943604</v>
      </c>
      <c r="HB62">
        <v>6.6741217597794202</v>
      </c>
      <c r="HC62">
        <v>2.6476981025909101</v>
      </c>
      <c r="HD62">
        <v>3.3404040338742198</v>
      </c>
      <c r="HE62">
        <v>4.48657144776723</v>
      </c>
      <c r="HF62">
        <v>3.0658021732599998</v>
      </c>
      <c r="HG62">
        <v>4.3190398878418401</v>
      </c>
      <c r="HH62">
        <v>10.154823864634499</v>
      </c>
      <c r="HI62">
        <v>8.3861021139425809</v>
      </c>
      <c r="HJ62">
        <v>4.2408232284851701</v>
      </c>
      <c r="HK62">
        <v>5.6177164946561797</v>
      </c>
      <c r="HL62">
        <v>6.2637857453179899</v>
      </c>
      <c r="HM62">
        <v>9.1183067884031299</v>
      </c>
      <c r="HN62">
        <v>5.3584901550537003</v>
      </c>
      <c r="HO62">
        <v>8.6009372046437793</v>
      </c>
      <c r="HP62">
        <v>6.7419464208086604</v>
      </c>
      <c r="HQ62">
        <v>1.78984524648734</v>
      </c>
      <c r="HR62">
        <v>3.06580200096362</v>
      </c>
      <c r="HS62">
        <v>4.3689236434314198</v>
      </c>
      <c r="HT62">
        <v>3.8421967495071598</v>
      </c>
      <c r="HU62">
        <v>7.4173275905678704</v>
      </c>
      <c r="HV62">
        <v>6.0201960996045196</v>
      </c>
      <c r="HW62">
        <v>3.5277377154209799</v>
      </c>
      <c r="HX62">
        <v>7.64443327498629</v>
      </c>
      <c r="HY62">
        <v>5.5969352616182197</v>
      </c>
      <c r="HZ62">
        <v>2.3822060145675401</v>
      </c>
      <c r="IA62">
        <v>2.2816157656388198</v>
      </c>
      <c r="IB62">
        <v>3.97697458944097</v>
      </c>
      <c r="IC62">
        <v>5.3950629023713104</v>
      </c>
      <c r="ID62">
        <v>1.2657033259378401</v>
      </c>
      <c r="IE62">
        <v>9.3322306712400902</v>
      </c>
      <c r="IF62">
        <v>4.91371396289804</v>
      </c>
      <c r="IG62">
        <v>4.2934359661226997</v>
      </c>
      <c r="IH62">
        <v>6.3655837851314203</v>
      </c>
      <c r="II62">
        <v>4.4171400019641798</v>
      </c>
      <c r="IJ62">
        <v>5.34609023226177</v>
      </c>
      <c r="IK62">
        <v>7.9511682512592898</v>
      </c>
      <c r="IL62">
        <v>3.8770898835333099</v>
      </c>
      <c r="IM62">
        <v>2.6476981025909101</v>
      </c>
      <c r="IN62">
        <v>6.7180876935877896</v>
      </c>
      <c r="IO62">
        <v>6.6338833621944397</v>
      </c>
      <c r="IP62">
        <v>5.04225533508603</v>
      </c>
      <c r="IQ62">
        <v>2.7263468958101602</v>
      </c>
      <c r="IR62">
        <v>4.0087897492696101</v>
      </c>
      <c r="IS62">
        <v>3.34040417630791</v>
      </c>
      <c r="IT62">
        <v>7.3691175807733602</v>
      </c>
      <c r="IU62">
        <v>3.61300775578299</v>
      </c>
      <c r="IV62">
        <v>6.2371728972401304</v>
      </c>
      <c r="IW62">
        <v>0.43414620358385803</v>
      </c>
      <c r="IX62">
        <v>5.4655393382089201</v>
      </c>
      <c r="IY62">
        <v>5.9065700893512201</v>
      </c>
      <c r="IZ62">
        <v>5.2158512748510102</v>
      </c>
      <c r="JA62">
        <v>4.8448766622670902</v>
      </c>
      <c r="JB62">
        <v>7.2208029810671901</v>
      </c>
      <c r="JC62">
        <v>4.5089921190029196</v>
      </c>
      <c r="JD62">
        <v>1.03796761599526</v>
      </c>
      <c r="JE62">
        <v>2.2816157656388198</v>
      </c>
      <c r="JF62">
        <v>2.1734824655118499</v>
      </c>
      <c r="JG62">
        <v>3.6935180691960401</v>
      </c>
      <c r="JH62">
        <v>3.9111589805206202</v>
      </c>
      <c r="JI62">
        <v>2.0565831815646298</v>
      </c>
      <c r="JJ62">
        <v>1.9293698662104699</v>
      </c>
      <c r="JK62">
        <v>3.7697717392494501</v>
      </c>
      <c r="JL62">
        <v>2.2816157656388198</v>
      </c>
      <c r="JM62">
        <v>6.4549071252679902</v>
      </c>
      <c r="JN62">
        <v>3.9111589805206202</v>
      </c>
      <c r="JO62">
        <v>5.5436334340048399</v>
      </c>
      <c r="JP62">
        <v>3.3895669494244598</v>
      </c>
      <c r="JQ62">
        <v>5.1024716102448799</v>
      </c>
      <c r="JR62">
        <v>6.7700656161228796</v>
      </c>
      <c r="JS62">
        <v>4.1002302120946199</v>
      </c>
      <c r="JT62">
        <v>4.0399182388284904</v>
      </c>
      <c r="JU62">
        <v>5.9481856158046398</v>
      </c>
      <c r="JV62">
        <v>2.3822060145675401</v>
      </c>
      <c r="JW62">
        <v>3.1819860303118301</v>
      </c>
      <c r="JX62">
        <v>5.3460902677301299</v>
      </c>
      <c r="JY62">
        <v>3.4371093297063999</v>
      </c>
      <c r="JZ62">
        <v>5.63820266004043</v>
      </c>
      <c r="KA62">
        <v>9.7217297462215999</v>
      </c>
      <c r="KB62">
        <v>2.6476981025909101</v>
      </c>
      <c r="KC62">
        <v>2.05658352836637</v>
      </c>
      <c r="KD62">
        <v>3.61300775578299</v>
      </c>
      <c r="KE62">
        <v>3.0658021732599998</v>
      </c>
      <c r="KF62">
        <v>5.85499316631073</v>
      </c>
      <c r="KG62">
        <v>5.6382027179748002</v>
      </c>
      <c r="KH62">
        <v>2.2816160623539599</v>
      </c>
      <c r="KI62">
        <v>2.6476981025909101</v>
      </c>
      <c r="KJ62">
        <v>1.7898448292554501</v>
      </c>
      <c r="KK62">
        <v>1.63536714456716</v>
      </c>
    </row>
    <row r="63" spans="1:297">
      <c r="A63" t="s">
        <v>213</v>
      </c>
      <c r="B63">
        <v>15.3123104539383</v>
      </c>
      <c r="C63">
        <v>4.6594097074773604</v>
      </c>
      <c r="D63">
        <v>4.0251817404160004</v>
      </c>
      <c r="E63">
        <v>15.051765020035401</v>
      </c>
      <c r="F63">
        <v>5.6565216546780102</v>
      </c>
      <c r="G63">
        <v>13.2276057341148</v>
      </c>
      <c r="H63">
        <v>7.0470483554598999</v>
      </c>
      <c r="I63">
        <v>8.0931517512369595</v>
      </c>
      <c r="J63">
        <v>10.0275648790928</v>
      </c>
      <c r="K63">
        <v>4.2233346571636297</v>
      </c>
      <c r="L63">
        <v>12.711383486033</v>
      </c>
      <c r="M63">
        <v>6.3558490244110804</v>
      </c>
      <c r="N63">
        <v>7.5405433044562402</v>
      </c>
      <c r="O63">
        <v>7.0568219348304604</v>
      </c>
      <c r="P63">
        <v>6.8955308966737903</v>
      </c>
      <c r="Q63">
        <v>2.45802102273929</v>
      </c>
      <c r="R63">
        <v>3.4044310907860198</v>
      </c>
      <c r="S63">
        <v>1.4843186179504799</v>
      </c>
      <c r="T63">
        <v>5.99152454439474</v>
      </c>
      <c r="U63">
        <v>6.9835623405991401</v>
      </c>
      <c r="V63">
        <v>2.3771193057885398</v>
      </c>
      <c r="W63">
        <v>16.2050462114832</v>
      </c>
      <c r="X63">
        <v>10.477855400255899</v>
      </c>
      <c r="Y63">
        <v>4.4966031480089903</v>
      </c>
      <c r="Z63">
        <v>16.537531781318201</v>
      </c>
      <c r="AA63">
        <v>11.3343368479776</v>
      </c>
      <c r="AB63">
        <v>3.5953537499206001</v>
      </c>
      <c r="AC63">
        <v>9.9223479612253005</v>
      </c>
      <c r="AD63">
        <v>4.8210670316911601</v>
      </c>
      <c r="AE63">
        <v>13.0264067432399</v>
      </c>
      <c r="AF63">
        <v>10.8392908362089</v>
      </c>
      <c r="AG63">
        <v>9.2323777656039905</v>
      </c>
      <c r="AH63">
        <v>4.7098367269929096</v>
      </c>
      <c r="AI63">
        <v>6.07083625796463</v>
      </c>
      <c r="AJ63">
        <v>9.27974520619013</v>
      </c>
      <c r="AK63">
        <v>6.3075467047636602</v>
      </c>
      <c r="AL63">
        <v>12.761364096278999</v>
      </c>
      <c r="AM63">
        <v>1.63110102203441</v>
      </c>
      <c r="AN63">
        <v>12.5933705507009</v>
      </c>
      <c r="AO63">
        <v>15.6938713685011</v>
      </c>
      <c r="AP63">
        <v>14.704615587841401</v>
      </c>
      <c r="AQ63">
        <v>2.8664087331305899</v>
      </c>
      <c r="AR63">
        <v>2.29140994809508</v>
      </c>
      <c r="AS63">
        <v>12.9426222533345</v>
      </c>
      <c r="AT63">
        <v>11.0371958092251</v>
      </c>
      <c r="AU63">
        <v>2.5346261655715199</v>
      </c>
      <c r="AV63">
        <v>1.7643177017862399</v>
      </c>
      <c r="AW63">
        <v>5.1722507139135097</v>
      </c>
      <c r="AX63">
        <v>11.4545796864914</v>
      </c>
      <c r="AY63">
        <v>13.868881649092399</v>
      </c>
      <c r="AZ63">
        <v>3.7954130867542202</v>
      </c>
      <c r="BA63">
        <v>13.378926616097999</v>
      </c>
      <c r="BB63">
        <v>2.3771190280792802</v>
      </c>
      <c r="BC63">
        <v>8.0317055856046604</v>
      </c>
      <c r="BD63">
        <v>5.7796670429591099</v>
      </c>
      <c r="BE63">
        <v>13.9421461697283</v>
      </c>
      <c r="BF63">
        <v>2.2002852520613398</v>
      </c>
      <c r="BG63">
        <v>5.2651073910449204</v>
      </c>
      <c r="BH63">
        <v>2.3771198612069102</v>
      </c>
      <c r="BI63">
        <v>7.00054191197371</v>
      </c>
      <c r="BJ63">
        <v>7.0921023152908296</v>
      </c>
      <c r="BK63">
        <v>7.8821484502990096</v>
      </c>
      <c r="BL63">
        <v>10.682411999885099</v>
      </c>
      <c r="BM63">
        <v>11.990117101968901</v>
      </c>
      <c r="BN63">
        <v>4.7901522964366796</v>
      </c>
      <c r="BO63">
        <v>14.420892790617399</v>
      </c>
      <c r="BP63">
        <v>9.6809216184540006</v>
      </c>
      <c r="BQ63">
        <v>6.9242895951681298</v>
      </c>
      <c r="BR63">
        <v>12.709383938601301</v>
      </c>
      <c r="BS63">
        <v>2.8058772580523299</v>
      </c>
      <c r="BT63">
        <v>8.1791856607679492</v>
      </c>
      <c r="BU63">
        <v>5.7875147682973802</v>
      </c>
      <c r="BV63">
        <v>3.4838566557311799</v>
      </c>
      <c r="BW63">
        <v>15.257622099917899</v>
      </c>
      <c r="BX63">
        <v>18.147043024646099</v>
      </c>
      <c r="BY63">
        <v>5.8858304004981203</v>
      </c>
      <c r="BZ63">
        <v>7.9657973785028604</v>
      </c>
      <c r="CA63">
        <v>10.2163562767259</v>
      </c>
      <c r="CB63">
        <v>9.4463947765581402</v>
      </c>
      <c r="CC63">
        <v>7.5451796815091097</v>
      </c>
      <c r="CD63">
        <v>4.9525280095450404</v>
      </c>
      <c r="CE63">
        <v>4.7425014727102699</v>
      </c>
      <c r="CF63">
        <v>12.940314146140899</v>
      </c>
      <c r="CG63">
        <v>10.967015643856699</v>
      </c>
      <c r="CH63">
        <v>9.1893381676212602</v>
      </c>
      <c r="CI63">
        <v>11.979451231133099</v>
      </c>
      <c r="CJ63">
        <v>10.778816749166101</v>
      </c>
      <c r="CK63">
        <v>12.6303854109309</v>
      </c>
      <c r="CL63">
        <v>5.6392785058990196</v>
      </c>
      <c r="CM63">
        <v>7.2537880366922396</v>
      </c>
      <c r="CN63">
        <v>4.5893088585797104</v>
      </c>
      <c r="CO63">
        <v>2.29140994809508</v>
      </c>
      <c r="CP63">
        <v>3.3203765079380299</v>
      </c>
      <c r="CQ63">
        <v>5.1841899049183402</v>
      </c>
      <c r="CR63">
        <v>6.2290399829424503</v>
      </c>
      <c r="CS63">
        <v>6.7743957397344596</v>
      </c>
      <c r="CT63">
        <v>3.13597558944128</v>
      </c>
      <c r="CU63">
        <v>4.95252796295265</v>
      </c>
      <c r="CV63">
        <v>8.2883003576145295</v>
      </c>
      <c r="CW63">
        <v>5.5862768882673004</v>
      </c>
      <c r="CX63">
        <v>2.6073679565014301</v>
      </c>
      <c r="CY63">
        <v>7.40172435201527</v>
      </c>
      <c r="CZ63">
        <v>8.6258142472617205</v>
      </c>
      <c r="DA63">
        <v>3.36301600360395</v>
      </c>
      <c r="DB63">
        <v>9.0968376690099007</v>
      </c>
      <c r="DC63">
        <v>6.10891478888436</v>
      </c>
      <c r="DD63">
        <v>3.1843321924164201</v>
      </c>
      <c r="DE63">
        <v>6.0117649337731596</v>
      </c>
      <c r="DF63">
        <v>2.8058772580523299</v>
      </c>
      <c r="DG63">
        <v>9.4420508734979105</v>
      </c>
      <c r="DH63">
        <v>2.9803468994454398</v>
      </c>
      <c r="DI63">
        <v>9.2040721666888601</v>
      </c>
      <c r="DJ63">
        <v>8.9912177228189893</v>
      </c>
      <c r="DK63">
        <v>11.569128429710601</v>
      </c>
      <c r="DL63">
        <v>6.3768083594343397</v>
      </c>
      <c r="DM63">
        <v>7.1930446449051901</v>
      </c>
      <c r="DN63">
        <v>6.1881242008363797</v>
      </c>
      <c r="DO63">
        <v>5.7796670954823304</v>
      </c>
      <c r="DP63">
        <v>10.851976351806901</v>
      </c>
      <c r="DQ63">
        <v>7.7952967396186299</v>
      </c>
      <c r="DR63">
        <v>7.1571501898872896</v>
      </c>
      <c r="DS63">
        <v>3.4838569136358202</v>
      </c>
      <c r="DT63">
        <v>9.0817585105779397</v>
      </c>
      <c r="DU63">
        <v>6.0579167331490797</v>
      </c>
      <c r="DV63">
        <v>16.271660050365199</v>
      </c>
      <c r="DW63">
        <v>6.6931728478998203</v>
      </c>
      <c r="DX63">
        <v>12.517765124158499</v>
      </c>
      <c r="DY63">
        <v>6.2965896483557096</v>
      </c>
      <c r="DZ63">
        <v>8.1073293215315392</v>
      </c>
      <c r="EA63">
        <v>8.34390831245417</v>
      </c>
      <c r="EB63">
        <v>0.92518368562791897</v>
      </c>
      <c r="EC63">
        <v>10.688449667069399</v>
      </c>
      <c r="ED63">
        <v>10.4684276509611</v>
      </c>
      <c r="EE63">
        <v>2.6073679565014301</v>
      </c>
      <c r="EF63">
        <v>5.9431624700266497</v>
      </c>
      <c r="EG63">
        <v>8.98611184938542</v>
      </c>
      <c r="EH63">
        <v>12.328857142171</v>
      </c>
      <c r="EI63">
        <v>8.3102567487543997</v>
      </c>
      <c r="EJ63">
        <v>10.498621161933899</v>
      </c>
      <c r="EK63">
        <v>9.3542903543434299</v>
      </c>
      <c r="EL63">
        <v>5.3940652877958497</v>
      </c>
      <c r="EM63">
        <v>4.1276575445299404</v>
      </c>
      <c r="EN63">
        <v>6.0963332732986197</v>
      </c>
      <c r="EO63">
        <v>6.5108378295121598</v>
      </c>
      <c r="EP63">
        <v>9.8483083907986799</v>
      </c>
      <c r="EQ63">
        <v>5.0857896180504003</v>
      </c>
      <c r="ER63">
        <v>8.0836220154468297</v>
      </c>
      <c r="ES63">
        <v>9.5828649962835293</v>
      </c>
      <c r="ET63">
        <v>3.23112024133804</v>
      </c>
      <c r="EU63">
        <v>6.8624769445066196</v>
      </c>
      <c r="EV63">
        <v>6.5892551440018998</v>
      </c>
      <c r="EW63">
        <v>3.8563760248162802</v>
      </c>
      <c r="EX63">
        <v>9.7568343539356892</v>
      </c>
      <c r="EY63">
        <v>11.580747888411301</v>
      </c>
      <c r="EZ63">
        <v>7.36285892385055</v>
      </c>
      <c r="FA63">
        <v>6.2519097732385802</v>
      </c>
      <c r="FB63">
        <v>7.9378622439041502</v>
      </c>
      <c r="FC63">
        <v>5.0073183226380999</v>
      </c>
      <c r="FD63">
        <v>10.319754531700699</v>
      </c>
      <c r="FE63">
        <v>7.1841543903733296</v>
      </c>
      <c r="FF63">
        <v>5.6479257695540301</v>
      </c>
      <c r="FG63">
        <v>4.80569254675809</v>
      </c>
      <c r="FH63">
        <v>2.1030138067364801</v>
      </c>
      <c r="FI63">
        <v>14.9180891021575</v>
      </c>
      <c r="FJ63">
        <v>5.7638424594872504</v>
      </c>
      <c r="FK63">
        <v>1.99870748778213</v>
      </c>
      <c r="FL63">
        <v>1.7643181264663499</v>
      </c>
      <c r="FM63">
        <v>11.8232352158645</v>
      </c>
      <c r="FN63">
        <v>13.300929372858199</v>
      </c>
      <c r="FO63">
        <v>2.7426943998515201</v>
      </c>
      <c r="FP63">
        <v>7.7737295587384603</v>
      </c>
      <c r="FQ63">
        <v>7.2566177283605997</v>
      </c>
      <c r="FR63">
        <v>3.7954130867542202</v>
      </c>
      <c r="FS63">
        <v>1.7643181264663499</v>
      </c>
      <c r="FT63">
        <v>7.2762718597870899</v>
      </c>
      <c r="FU63">
        <v>5.3310267338152002</v>
      </c>
      <c r="FV63">
        <v>9.2769605351331705</v>
      </c>
      <c r="FW63">
        <v>12.791188518960899</v>
      </c>
      <c r="FX63">
        <v>7.1601757234080701</v>
      </c>
      <c r="FY63">
        <v>8.7056392604478798</v>
      </c>
      <c r="FZ63">
        <v>11.182842192277899</v>
      </c>
      <c r="GA63">
        <v>6.7097873727871198</v>
      </c>
      <c r="GB63">
        <v>5.4346109485498699</v>
      </c>
      <c r="GC63">
        <v>3.13597558944128</v>
      </c>
      <c r="GD63">
        <v>2.9245024155270798</v>
      </c>
      <c r="GE63">
        <v>4.4379786585455898</v>
      </c>
      <c r="GF63">
        <v>1.1365628422815099</v>
      </c>
      <c r="GG63">
        <v>6.1026377252301902</v>
      </c>
      <c r="GH63">
        <v>3.2311203949802101</v>
      </c>
      <c r="GI63">
        <v>7.8146273625822804</v>
      </c>
      <c r="GJ63">
        <v>7.2846137740728203</v>
      </c>
      <c r="GK63">
        <v>4.4379785919861199</v>
      </c>
      <c r="GL63">
        <v>5.87850102468395</v>
      </c>
      <c r="GM63">
        <v>10.794478852910499</v>
      </c>
      <c r="GN63">
        <v>6.2174676943208897</v>
      </c>
      <c r="GO63">
        <v>3.7954130867542202</v>
      </c>
      <c r="GP63">
        <v>3.6651684126992898</v>
      </c>
      <c r="GQ63">
        <v>3.32037665236277</v>
      </c>
      <c r="GR63">
        <v>8.5551697686225001</v>
      </c>
      <c r="GS63">
        <v>5.90037843040216</v>
      </c>
      <c r="GT63">
        <v>2.7426943998515201</v>
      </c>
      <c r="GU63">
        <v>4.8662314635482096</v>
      </c>
      <c r="GV63">
        <v>7.1047205899779398</v>
      </c>
      <c r="GW63">
        <v>2.8058774643628102</v>
      </c>
      <c r="GX63">
        <v>7.5124077020225997</v>
      </c>
      <c r="GY63">
        <v>5.5952467978190397</v>
      </c>
      <c r="GZ63">
        <v>5.5218754324084802</v>
      </c>
      <c r="HA63">
        <v>7.1989411842892599</v>
      </c>
      <c r="HB63">
        <v>6.1821831730845904</v>
      </c>
      <c r="HC63">
        <v>2.8058774643628102</v>
      </c>
      <c r="HD63">
        <v>2.8058774643628102</v>
      </c>
      <c r="HE63">
        <v>3.8859177200693402</v>
      </c>
      <c r="HF63">
        <v>4.0251819176324704</v>
      </c>
      <c r="HG63">
        <v>4.6764152363070197</v>
      </c>
      <c r="HH63">
        <v>8.7733963462546605</v>
      </c>
      <c r="HI63">
        <v>7.3470147289475101</v>
      </c>
      <c r="HJ63">
        <v>4.9100249058813796</v>
      </c>
      <c r="HK63">
        <v>5.1841899445989101</v>
      </c>
      <c r="HL63">
        <v>5.5772507688412301</v>
      </c>
      <c r="HM63">
        <v>8.4190834142238504</v>
      </c>
      <c r="HN63">
        <v>4.6071558776748498</v>
      </c>
      <c r="HO63">
        <v>8.5881188556509294</v>
      </c>
      <c r="HP63">
        <v>7.0729654896007004</v>
      </c>
      <c r="HQ63">
        <v>2.2002849381386298</v>
      </c>
      <c r="HR63">
        <v>4.05149130621753</v>
      </c>
      <c r="HS63">
        <v>3.6988485471586401</v>
      </c>
      <c r="HT63">
        <v>3.1843320337097998</v>
      </c>
      <c r="HU63">
        <v>6.0514133023451304</v>
      </c>
      <c r="HV63">
        <v>5.8637295863721599</v>
      </c>
      <c r="HW63">
        <v>4.4966031480089903</v>
      </c>
      <c r="HX63">
        <v>7.3785309486486099</v>
      </c>
      <c r="HY63">
        <v>5.4445718270101802</v>
      </c>
      <c r="HZ63">
        <v>2.45802102273929</v>
      </c>
      <c r="IA63">
        <v>2.67661743151</v>
      </c>
      <c r="IB63">
        <v>3.5953536305588401</v>
      </c>
      <c r="IC63">
        <v>4.8955743614789897</v>
      </c>
      <c r="ID63">
        <v>1.1365641546773</v>
      </c>
      <c r="IE63">
        <v>9.3700552480388009</v>
      </c>
      <c r="IF63">
        <v>4.7098367821209397</v>
      </c>
      <c r="IG63">
        <v>4.4966032758270096</v>
      </c>
      <c r="IH63">
        <v>5.9847141567679198</v>
      </c>
      <c r="II63">
        <v>5.1722507139135097</v>
      </c>
      <c r="IJ63">
        <v>5.1480716860710896</v>
      </c>
      <c r="IK63">
        <v>6.7464848824694599</v>
      </c>
      <c r="IL63">
        <v>2.4580212853040599</v>
      </c>
      <c r="IM63">
        <v>2.3771190280792802</v>
      </c>
      <c r="IN63">
        <v>6.9732778490863803</v>
      </c>
      <c r="IO63">
        <v>6.4279119588724001</v>
      </c>
      <c r="IP63">
        <v>5.3940652877958497</v>
      </c>
      <c r="IQ63">
        <v>2.5346261655715199</v>
      </c>
      <c r="IR63">
        <v>3.9148669028792402</v>
      </c>
      <c r="IS63">
        <v>2.2002849381386298</v>
      </c>
      <c r="IT63">
        <v>7.6966417115243599</v>
      </c>
      <c r="IU63">
        <v>2.29140994809508</v>
      </c>
      <c r="IV63">
        <v>6.5202877321590398</v>
      </c>
      <c r="IW63">
        <v>1.6311005562721801</v>
      </c>
      <c r="IX63">
        <v>4.6071559960641304</v>
      </c>
      <c r="IY63">
        <v>3.2764385993463399</v>
      </c>
      <c r="IZ63">
        <v>5.2424474440800504</v>
      </c>
      <c r="JA63">
        <v>4.8362795517341999</v>
      </c>
      <c r="JB63">
        <v>8.9637751684528695</v>
      </c>
      <c r="JC63">
        <v>4.2911457921801803</v>
      </c>
      <c r="JD63">
        <v>1.4843186179504799</v>
      </c>
      <c r="JE63">
        <v>1.4843186179504799</v>
      </c>
      <c r="JF63">
        <v>2.2002849381386298</v>
      </c>
      <c r="JG63">
        <v>2.9245024155270798</v>
      </c>
      <c r="JH63">
        <v>3.5953537499206001</v>
      </c>
      <c r="JI63">
        <v>1.99870712678505</v>
      </c>
      <c r="JJ63">
        <v>2.1030138067364801</v>
      </c>
      <c r="JK63">
        <v>3.8262165402691202</v>
      </c>
      <c r="JL63">
        <v>1.9987067657878801</v>
      </c>
      <c r="JM63">
        <v>5.4346109485498699</v>
      </c>
      <c r="JN63">
        <v>5.0073183674942001</v>
      </c>
      <c r="JO63">
        <v>5.3417263162380699</v>
      </c>
      <c r="JP63">
        <v>4.8210671337660003</v>
      </c>
      <c r="JQ63">
        <v>4.1521782259926798</v>
      </c>
      <c r="JR63">
        <v>6.0050496694576996</v>
      </c>
      <c r="JS63">
        <v>4.3768705957304901</v>
      </c>
      <c r="JT63">
        <v>3.76393756295117</v>
      </c>
      <c r="JU63">
        <v>5.6904017577364199</v>
      </c>
      <c r="JV63">
        <v>1.6311005562721801</v>
      </c>
      <c r="JW63">
        <v>2.9245024155270798</v>
      </c>
      <c r="JX63">
        <v>5.2763052241311197</v>
      </c>
      <c r="JY63">
        <v>3.13597558944128</v>
      </c>
      <c r="JZ63">
        <v>5.3093865651656396</v>
      </c>
      <c r="KA63">
        <v>8.9920669485929707</v>
      </c>
      <c r="KB63">
        <v>2.7426943998515201</v>
      </c>
      <c r="KC63">
        <v>1.99870748778213</v>
      </c>
      <c r="KD63">
        <v>3.6651684126992898</v>
      </c>
      <c r="KE63">
        <v>3.2764385993463399</v>
      </c>
      <c r="KF63">
        <v>5.6041612816795299</v>
      </c>
      <c r="KG63">
        <v>5.6650665131520004</v>
      </c>
      <c r="KH63">
        <v>2.2914096533873902</v>
      </c>
      <c r="KI63">
        <v>1.76431855114634</v>
      </c>
      <c r="KJ63">
        <v>1.1365628422815099</v>
      </c>
      <c r="KK63">
        <v>1.7643181264663499</v>
      </c>
    </row>
    <row r="64" spans="1:297">
      <c r="A64" t="s">
        <v>214</v>
      </c>
      <c r="B64">
        <v>15.044738297601301</v>
      </c>
      <c r="C64">
        <v>4.4992889790295498</v>
      </c>
      <c r="D64">
        <v>2.6008199377738301</v>
      </c>
      <c r="E64">
        <v>14.7796407546399</v>
      </c>
      <c r="F64">
        <v>5.0033047176099501</v>
      </c>
      <c r="G64">
        <v>12.776603736391801</v>
      </c>
      <c r="H64">
        <v>6.2346914358359804</v>
      </c>
      <c r="I64">
        <v>7.9711877506789399</v>
      </c>
      <c r="J64">
        <v>9.8252681042043104</v>
      </c>
      <c r="K64">
        <v>3.75455671304737</v>
      </c>
      <c r="L64">
        <v>12.471417594636501</v>
      </c>
      <c r="M64">
        <v>5.9572996511234697</v>
      </c>
      <c r="N64">
        <v>7.0300889493267897</v>
      </c>
      <c r="O64">
        <v>7.2731257069163604</v>
      </c>
      <c r="P64">
        <v>6.6286091104266998</v>
      </c>
      <c r="Q64">
        <v>1.59766226818905</v>
      </c>
      <c r="R64">
        <v>3.56170909335279</v>
      </c>
      <c r="S64">
        <v>1.233284357384</v>
      </c>
      <c r="T64">
        <v>5.6431161282671596</v>
      </c>
      <c r="U64">
        <v>6.8475073967398297</v>
      </c>
      <c r="V64">
        <v>2.4305004567089799</v>
      </c>
      <c r="W64">
        <v>15.473553321077</v>
      </c>
      <c r="X64">
        <v>9.1134911621527497</v>
      </c>
      <c r="Y64">
        <v>4.3157281549105999</v>
      </c>
      <c r="Z64">
        <v>16.5866818129122</v>
      </c>
      <c r="AA64">
        <v>10.8826680387937</v>
      </c>
      <c r="AB64">
        <v>2.8236625514695901</v>
      </c>
      <c r="AC64">
        <v>9.5722922716565506</v>
      </c>
      <c r="AD64">
        <v>4.2403885231708296</v>
      </c>
      <c r="AE64">
        <v>13.3720612096448</v>
      </c>
      <c r="AF64">
        <v>10.2920113371672</v>
      </c>
      <c r="AG64">
        <v>8.61763227024373</v>
      </c>
      <c r="AH64">
        <v>3.23937589074202</v>
      </c>
      <c r="AI64">
        <v>5.4108758420797498</v>
      </c>
      <c r="AJ64">
        <v>8.6139058512947599</v>
      </c>
      <c r="AK64">
        <v>6.08481542325032</v>
      </c>
      <c r="AL64">
        <v>13.103149943132999</v>
      </c>
      <c r="AM64">
        <v>1.5976627448726299</v>
      </c>
      <c r="AN64">
        <v>12.440806525522</v>
      </c>
      <c r="AO64">
        <v>15.751378372911899</v>
      </c>
      <c r="AP64">
        <v>15.0183616482364</v>
      </c>
      <c r="AQ64">
        <v>2.3371544555139798</v>
      </c>
      <c r="AR64">
        <v>1.4269468875153899</v>
      </c>
      <c r="AS64">
        <v>13.108842589860799</v>
      </c>
      <c r="AT64">
        <v>10.8518877676737</v>
      </c>
      <c r="AU64">
        <v>1.8883177554797299</v>
      </c>
      <c r="AV64">
        <v>1.75029735340096</v>
      </c>
      <c r="AW64">
        <v>4.8427699023543296</v>
      </c>
      <c r="AX64">
        <v>10.778885399729001</v>
      </c>
      <c r="AY64">
        <v>13.340934357785001</v>
      </c>
      <c r="AZ64">
        <v>2.8236629590350302</v>
      </c>
      <c r="BA64">
        <v>12.711112162482999</v>
      </c>
      <c r="BB64">
        <v>2.3371547410237001</v>
      </c>
      <c r="BC64">
        <v>7.5938178882291698</v>
      </c>
      <c r="BD64">
        <v>5.7004642437483204</v>
      </c>
      <c r="BE64">
        <v>14.1168197089559</v>
      </c>
      <c r="BF64">
        <v>2.95514222201541</v>
      </c>
      <c r="BG64">
        <v>4.7187213644916799</v>
      </c>
      <c r="BH64">
        <v>1.75029735340096</v>
      </c>
      <c r="BI64">
        <v>6.5527829103295003</v>
      </c>
      <c r="BJ64">
        <v>5.7556195909840797</v>
      </c>
      <c r="BK64">
        <v>7.7959032782555697</v>
      </c>
      <c r="BL64">
        <v>10.070652432045099</v>
      </c>
      <c r="BM64">
        <v>11.0288275670225</v>
      </c>
      <c r="BN64">
        <v>4.0178274172833</v>
      </c>
      <c r="BO64">
        <v>13.850874818990199</v>
      </c>
      <c r="BP64">
        <v>9.7463390759522497</v>
      </c>
      <c r="BQ64">
        <v>7.1412692031885099</v>
      </c>
      <c r="BR64">
        <v>12.8721201379854</v>
      </c>
      <c r="BS64">
        <v>2.13012102055513</v>
      </c>
      <c r="BT64">
        <v>8.1905364322746603</v>
      </c>
      <c r="BU64">
        <v>5.8345898232995799</v>
      </c>
      <c r="BV64">
        <v>3.7902151793793601</v>
      </c>
      <c r="BW64">
        <v>15.6210879410547</v>
      </c>
      <c r="BX64">
        <v>18.415802344400898</v>
      </c>
      <c r="BY64">
        <v>5.6528338471816602</v>
      </c>
      <c r="BZ64">
        <v>6.8643339483103398</v>
      </c>
      <c r="CA64">
        <v>9.0769644006983494</v>
      </c>
      <c r="CB64">
        <v>8.9933851513129301</v>
      </c>
      <c r="CC64">
        <v>6.7006481863840897</v>
      </c>
      <c r="CD64">
        <v>4.4555415946139201</v>
      </c>
      <c r="CE64">
        <v>4.1053596878350298</v>
      </c>
      <c r="CF64">
        <v>13.6914320020995</v>
      </c>
      <c r="CG64">
        <v>11.456753371396101</v>
      </c>
      <c r="CH64">
        <v>8.2251445596210306</v>
      </c>
      <c r="CI64">
        <v>11.004129166259499</v>
      </c>
      <c r="CJ64">
        <v>11.1585510881093</v>
      </c>
      <c r="CK64">
        <v>12.0712320536435</v>
      </c>
      <c r="CL64">
        <v>4.5417488061961198</v>
      </c>
      <c r="CM64">
        <v>6.3466998576288596</v>
      </c>
      <c r="CN64">
        <v>4.0475989360147198</v>
      </c>
      <c r="CO64">
        <v>2.0142792280897699</v>
      </c>
      <c r="CP64">
        <v>3.01664571631837</v>
      </c>
      <c r="CQ64">
        <v>4.8256884610218096</v>
      </c>
      <c r="CR64">
        <v>5.8931553303554702</v>
      </c>
      <c r="CS64">
        <v>6.4053634593737803</v>
      </c>
      <c r="CT64">
        <v>2.0142788709681598</v>
      </c>
      <c r="CU64">
        <v>4.8928333845677496</v>
      </c>
      <c r="CV64">
        <v>6.7692605575856497</v>
      </c>
      <c r="CW64">
        <v>6.3938200141271597</v>
      </c>
      <c r="CX64">
        <v>2.5181720276273398</v>
      </c>
      <c r="CY64">
        <v>7.7331636997329998</v>
      </c>
      <c r="CZ64">
        <v>8.3181561743753605</v>
      </c>
      <c r="DA64">
        <v>2.2373483380961798</v>
      </c>
      <c r="DB64">
        <v>8.8883045207244393</v>
      </c>
      <c r="DC64">
        <v>6.2151477766513699</v>
      </c>
      <c r="DD64">
        <v>4.47758116627553</v>
      </c>
      <c r="DE64">
        <v>5.87666349238149</v>
      </c>
      <c r="DF64">
        <v>2.7531385372735802</v>
      </c>
      <c r="DG64">
        <v>9.0697281182827201</v>
      </c>
      <c r="DH64">
        <v>3.01664571631837</v>
      </c>
      <c r="DI64">
        <v>8.64345111792084</v>
      </c>
      <c r="DJ64">
        <v>8.7660382028347801</v>
      </c>
      <c r="DK64">
        <v>10.619838062091</v>
      </c>
      <c r="DL64">
        <v>5.2408946111223296</v>
      </c>
      <c r="DM64">
        <v>6.4782251303758303</v>
      </c>
      <c r="DN64">
        <v>5.3877849539782696</v>
      </c>
      <c r="DO64">
        <v>5.2279510044178297</v>
      </c>
      <c r="DP64">
        <v>10.783315977040999</v>
      </c>
      <c r="DQ64">
        <v>7.1954663086550497</v>
      </c>
      <c r="DR64">
        <v>6.7467503999568699</v>
      </c>
      <c r="DS64">
        <v>2.67898817627735</v>
      </c>
      <c r="DT64">
        <v>7.4254561575946596</v>
      </c>
      <c r="DU64">
        <v>4.6031834846142896</v>
      </c>
      <c r="DV64">
        <v>16.3978333121538</v>
      </c>
      <c r="DW64">
        <v>8.2700339775775404</v>
      </c>
      <c r="DX64">
        <v>12.157702363044599</v>
      </c>
      <c r="DY64">
        <v>6.3526747090285598</v>
      </c>
      <c r="DZ64">
        <v>7.1821066995107401</v>
      </c>
      <c r="EA64">
        <v>7.8727558228096797</v>
      </c>
      <c r="EB64">
        <v>0.4198128427285</v>
      </c>
      <c r="EC64">
        <v>9.0569766232951601</v>
      </c>
      <c r="ED64">
        <v>10.0232101869648</v>
      </c>
      <c r="EE64">
        <v>2.2373483380961798</v>
      </c>
      <c r="EF64">
        <v>5.5629238870402</v>
      </c>
      <c r="EG64">
        <v>7.4810624237776402</v>
      </c>
      <c r="EH64">
        <v>10.8885918568949</v>
      </c>
      <c r="EI64">
        <v>5.4222841064422003</v>
      </c>
      <c r="EJ64">
        <v>8.7205580082021594</v>
      </c>
      <c r="EK64">
        <v>8.0832312315968995</v>
      </c>
      <c r="EL64">
        <v>2.95514222201541</v>
      </c>
      <c r="EM64">
        <v>2.4305004567089799</v>
      </c>
      <c r="EN64">
        <v>6.3466998399021701</v>
      </c>
      <c r="EO64">
        <v>6.6481739696292097</v>
      </c>
      <c r="EP64">
        <v>9.2055026655069607</v>
      </c>
      <c r="EQ64">
        <v>4.8928333360070404</v>
      </c>
      <c r="ER64">
        <v>8.04130328494956</v>
      </c>
      <c r="ES64">
        <v>9.6318524863696897</v>
      </c>
      <c r="ET64">
        <v>2.89089976202294</v>
      </c>
      <c r="EU64">
        <v>6.7330737742327296</v>
      </c>
      <c r="EV64">
        <v>5.8260257683833796</v>
      </c>
      <c r="EW64">
        <v>3.29007179701724</v>
      </c>
      <c r="EX64">
        <v>8.9857161239571592</v>
      </c>
      <c r="EY64">
        <v>12.519348816854</v>
      </c>
      <c r="EZ64">
        <v>6.8933162763118103</v>
      </c>
      <c r="FA64">
        <v>5.8766634678274698</v>
      </c>
      <c r="FB64">
        <v>7.6113673063199103</v>
      </c>
      <c r="FC64">
        <v>4.3399915581643</v>
      </c>
      <c r="FD64">
        <v>10.0765309145467</v>
      </c>
      <c r="FE64">
        <v>7.0486109268090598</v>
      </c>
      <c r="FF64">
        <v>5.5629239175590097</v>
      </c>
      <c r="FG64">
        <v>2.5181722794699399</v>
      </c>
      <c r="FH64">
        <v>0.4198128427285</v>
      </c>
      <c r="FI64">
        <v>14.095627789386301</v>
      </c>
      <c r="FJ64">
        <v>5.4889020129479302</v>
      </c>
      <c r="FK64">
        <v>1.233284357384</v>
      </c>
      <c r="FL64">
        <v>1.00953493256956</v>
      </c>
      <c r="FM64">
        <v>11.0944785051776</v>
      </c>
      <c r="FN64">
        <v>13.2948881998751</v>
      </c>
      <c r="FO64">
        <v>2.13012069098771</v>
      </c>
      <c r="FP64">
        <v>7.5580653915118798</v>
      </c>
      <c r="FQ64">
        <v>7.1133875215637499</v>
      </c>
      <c r="FR64">
        <v>3.8589923180386601</v>
      </c>
      <c r="FS64">
        <v>2.2373483380961798</v>
      </c>
      <c r="FT64">
        <v>8.0921869734801195</v>
      </c>
      <c r="FU64">
        <v>5.4997119732623201</v>
      </c>
      <c r="FV64">
        <v>9.2669045605004001</v>
      </c>
      <c r="FW64">
        <v>12.4379113900549</v>
      </c>
      <c r="FX64">
        <v>7.2283338635066503</v>
      </c>
      <c r="FY64">
        <v>8.9847546231206099</v>
      </c>
      <c r="FZ64">
        <v>9.6471259620710494</v>
      </c>
      <c r="GA64">
        <v>5.0333742794715404</v>
      </c>
      <c r="GB64">
        <v>3.7902151793793601</v>
      </c>
      <c r="GC64">
        <v>2.6789884015553098</v>
      </c>
      <c r="GD64">
        <v>2.1301213501224701</v>
      </c>
      <c r="GE64">
        <v>4.6031835439721602</v>
      </c>
      <c r="GF64">
        <v>1.233284357384</v>
      </c>
      <c r="GG64">
        <v>5.3877849884362403</v>
      </c>
      <c r="GH64">
        <v>2.8236627552523101</v>
      </c>
      <c r="GI64">
        <v>7.1821066895762602</v>
      </c>
      <c r="GJ64">
        <v>6.0919766273377496</v>
      </c>
      <c r="GK64">
        <v>3.4322742316187802</v>
      </c>
      <c r="GL64">
        <v>5.0916960687401502</v>
      </c>
      <c r="GM64">
        <v>10.650173254969401</v>
      </c>
      <c r="GN64">
        <v>5.2915381402281696</v>
      </c>
      <c r="GO64">
        <v>2.5181720276273398</v>
      </c>
      <c r="GP64">
        <v>2.8236627552523101</v>
      </c>
      <c r="GQ64">
        <v>3.29007179701724</v>
      </c>
      <c r="GR64">
        <v>7.7100786291445704</v>
      </c>
      <c r="GS64">
        <v>4.3157281549105999</v>
      </c>
      <c r="GT64">
        <v>2.8236629590350302</v>
      </c>
      <c r="GU64">
        <v>5.1749830297367696</v>
      </c>
      <c r="GV64">
        <v>7.9076716756300396</v>
      </c>
      <c r="GW64">
        <v>2.23734864405681</v>
      </c>
      <c r="GX64">
        <v>6.3645507566905399</v>
      </c>
      <c r="GY64">
        <v>5.3039260695557298</v>
      </c>
      <c r="GZ64">
        <v>5.5316641074747803</v>
      </c>
      <c r="HA64">
        <v>4.8427699023543296</v>
      </c>
      <c r="HB64">
        <v>6.05580984479941</v>
      </c>
      <c r="HC64">
        <v>1.75029735340096</v>
      </c>
      <c r="HD64">
        <v>2.13012102055513</v>
      </c>
      <c r="HE64">
        <v>3.68048155927523</v>
      </c>
      <c r="HF64">
        <v>2.7531378952978498</v>
      </c>
      <c r="HG64">
        <v>3.56170909335279</v>
      </c>
      <c r="HH64">
        <v>9.5587877693168792</v>
      </c>
      <c r="HI64">
        <v>7.8111709452138003</v>
      </c>
      <c r="HJ64">
        <v>1.233284357384</v>
      </c>
      <c r="HK64">
        <v>4.3638538472639103</v>
      </c>
      <c r="HL64">
        <v>5.3993766461255701</v>
      </c>
      <c r="HM64">
        <v>8.8068679399609895</v>
      </c>
      <c r="HN64">
        <v>4.4331601683666602</v>
      </c>
      <c r="HO64">
        <v>8.2981709617248391</v>
      </c>
      <c r="HP64">
        <v>6.7192662260166998</v>
      </c>
      <c r="HQ64">
        <v>1.8883177554797299</v>
      </c>
      <c r="HR64">
        <v>2.95514222201541</v>
      </c>
      <c r="HS64">
        <v>3.64196710048894</v>
      </c>
      <c r="HT64">
        <v>2.13012102055513</v>
      </c>
      <c r="HU64">
        <v>5.48890198082238</v>
      </c>
      <c r="HV64">
        <v>5.0773351729192697</v>
      </c>
      <c r="HW64">
        <v>4.1053596878350298</v>
      </c>
      <c r="HX64">
        <v>7.5160901172761303</v>
      </c>
      <c r="HY64">
        <v>5.77354586079786</v>
      </c>
      <c r="HZ64">
        <v>1.8883177554797299</v>
      </c>
      <c r="IA64">
        <v>0.4198128427285</v>
      </c>
      <c r="IB64">
        <v>3.1868333026156099</v>
      </c>
      <c r="IC64">
        <v>4.6031836033299998</v>
      </c>
      <c r="ID64">
        <v>2.13012069098771</v>
      </c>
      <c r="IE64">
        <v>9.0551457526543402</v>
      </c>
      <c r="IF64">
        <v>3.9563754602252201</v>
      </c>
      <c r="IG64">
        <v>3.68048144675278</v>
      </c>
      <c r="IH64">
        <v>4.1878835601566804</v>
      </c>
      <c r="II64">
        <v>2.6008199377738301</v>
      </c>
      <c r="IJ64">
        <v>4.7371090269903604</v>
      </c>
      <c r="IK64">
        <v>6.6530240066199502</v>
      </c>
      <c r="IL64">
        <v>3.23937589074202</v>
      </c>
      <c r="IM64">
        <v>1.59766226818905</v>
      </c>
      <c r="IN64">
        <v>6.6433075872539202</v>
      </c>
      <c r="IO64">
        <v>6.5682703092114396</v>
      </c>
      <c r="IP64">
        <v>5.2408946111223296</v>
      </c>
      <c r="IQ64">
        <v>2.5181722794699399</v>
      </c>
      <c r="IR64">
        <v>3.68048144675278</v>
      </c>
      <c r="IS64">
        <v>2.4305004567089799</v>
      </c>
      <c r="IT64">
        <v>7.8974897348979196</v>
      </c>
      <c r="IU64">
        <v>3.1868333026156099</v>
      </c>
      <c r="IV64">
        <v>6.1752478317829196</v>
      </c>
      <c r="IW64">
        <v>1.23328497103135</v>
      </c>
      <c r="IX64">
        <v>4.5417488061961198</v>
      </c>
      <c r="IY64">
        <v>3.6419669849220999</v>
      </c>
      <c r="IZ64">
        <v>3.4767220353047299</v>
      </c>
      <c r="JA64">
        <v>4.1878836393148902</v>
      </c>
      <c r="JB64">
        <v>7.0075440881592996</v>
      </c>
      <c r="JC64">
        <v>3.01664571631837</v>
      </c>
      <c r="JD64">
        <v>0.74459857495346904</v>
      </c>
      <c r="JE64">
        <v>1.00953493256956</v>
      </c>
      <c r="JF64">
        <v>1.5976617915053</v>
      </c>
      <c r="JG64">
        <v>2.4305004567089799</v>
      </c>
      <c r="JH64">
        <v>3.89218913163272</v>
      </c>
      <c r="JI64">
        <v>2.3371547410237001</v>
      </c>
      <c r="JJ64">
        <v>1.8883177554797299</v>
      </c>
      <c r="JK64">
        <v>3.01664589458648</v>
      </c>
      <c r="JL64">
        <v>1.8883177554797299</v>
      </c>
      <c r="JM64">
        <v>4.5625190898068704</v>
      </c>
      <c r="JN64">
        <v>3.1868333026156099</v>
      </c>
      <c r="JO64">
        <v>4.47758116627553</v>
      </c>
      <c r="JP64">
        <v>2.2373483380961798</v>
      </c>
      <c r="JQ64">
        <v>3.56170909335279</v>
      </c>
      <c r="JR64">
        <v>5.6035771515844504</v>
      </c>
      <c r="JS64">
        <v>4.0178273282222099</v>
      </c>
      <c r="JT64">
        <v>3.3390465721068199</v>
      </c>
      <c r="JU64">
        <v>5.31620849671428</v>
      </c>
      <c r="JV64">
        <v>2.3371541700042</v>
      </c>
      <c r="JW64">
        <v>2.67898817627735</v>
      </c>
      <c r="JX64">
        <v>4.6031835439721602</v>
      </c>
      <c r="JY64">
        <v>3.68048144675278</v>
      </c>
      <c r="JZ64">
        <v>5.5731950570609197</v>
      </c>
      <c r="KA64">
        <v>8.9218461872850305</v>
      </c>
      <c r="KB64">
        <v>2.13012069098771</v>
      </c>
      <c r="KC64">
        <v>2.6008199377738301</v>
      </c>
      <c r="KD64">
        <v>2.4305004567089799</v>
      </c>
      <c r="KE64">
        <v>3.1323047283435299</v>
      </c>
      <c r="KF64">
        <v>5.0916960687401502</v>
      </c>
      <c r="KG64">
        <v>3.0166453597820801</v>
      </c>
      <c r="KH64">
        <v>1.00953493256956</v>
      </c>
      <c r="KI64">
        <v>1.88831736577623</v>
      </c>
      <c r="KJ64">
        <v>1.75029735340096</v>
      </c>
      <c r="KK64">
        <v>1.4269463509522899</v>
      </c>
    </row>
    <row r="65" spans="1:297">
      <c r="A65" t="s">
        <v>215</v>
      </c>
      <c r="B65">
        <v>14.9062096373743</v>
      </c>
      <c r="C65">
        <v>4.4301699062941999</v>
      </c>
      <c r="D65">
        <v>3.4008095022926801</v>
      </c>
      <c r="E65">
        <v>14.9610000804071</v>
      </c>
      <c r="F65">
        <v>5.8553377966196196</v>
      </c>
      <c r="G65">
        <v>12.819275662709</v>
      </c>
      <c r="H65">
        <v>7.0805078544533799</v>
      </c>
      <c r="I65">
        <v>8.5812061078507291</v>
      </c>
      <c r="J65">
        <v>9.6016880102445192</v>
      </c>
      <c r="K65">
        <v>4.2606111990201798</v>
      </c>
      <c r="L65">
        <v>11.8930455075227</v>
      </c>
      <c r="M65">
        <v>6.0758710814355599</v>
      </c>
      <c r="N65">
        <v>7.2933375857767997</v>
      </c>
      <c r="O65">
        <v>7.5017853981856097</v>
      </c>
      <c r="P65">
        <v>6.7688522570604999</v>
      </c>
      <c r="Q65">
        <v>1.7614967680165401</v>
      </c>
      <c r="R65">
        <v>3.3339802375904499</v>
      </c>
      <c r="S65">
        <v>2.2704676452270598</v>
      </c>
      <c r="T65">
        <v>6.1261122011075102</v>
      </c>
      <c r="U65">
        <v>7.4235908264407904</v>
      </c>
      <c r="V65">
        <v>2.6459538430521201</v>
      </c>
      <c r="W65">
        <v>14.7348942970767</v>
      </c>
      <c r="X65">
        <v>8.1858981138285891</v>
      </c>
      <c r="Y65">
        <v>4.9374463754078004</v>
      </c>
      <c r="Z65">
        <v>17.0647215042898</v>
      </c>
      <c r="AA65">
        <v>11.3757565772364</v>
      </c>
      <c r="AB65">
        <v>3.1126315822581399</v>
      </c>
      <c r="AC65">
        <v>9.4678278424813804</v>
      </c>
      <c r="AD65">
        <v>4.7191435111257096</v>
      </c>
      <c r="AE65">
        <v>12.633663199467099</v>
      </c>
      <c r="AF65">
        <v>10.558391526143</v>
      </c>
      <c r="AG65">
        <v>9.0322185285737895</v>
      </c>
      <c r="AH65">
        <v>4.6657948344164604</v>
      </c>
      <c r="AI65">
        <v>4.4618150139121298</v>
      </c>
      <c r="AJ65">
        <v>8.6803705480881703</v>
      </c>
      <c r="AK65">
        <v>6.3624156551620397</v>
      </c>
      <c r="AL65">
        <v>12.8278393189219</v>
      </c>
      <c r="AM65">
        <v>1.2835057895824999</v>
      </c>
      <c r="AN65">
        <v>11.8059577007845</v>
      </c>
      <c r="AO65">
        <v>15.8392891320683</v>
      </c>
      <c r="AP65">
        <v>14.5325358783384</v>
      </c>
      <c r="AQ65">
        <v>2.6459538430521201</v>
      </c>
      <c r="AR65">
        <v>2.40678018267081</v>
      </c>
      <c r="AS65">
        <v>13.359161178434899</v>
      </c>
      <c r="AT65">
        <v>11.2576183307623</v>
      </c>
      <c r="AU65">
        <v>3.0305995183318899</v>
      </c>
      <c r="AV65">
        <v>1.5422070282332401</v>
      </c>
      <c r="AW65">
        <v>5.0247878673442301</v>
      </c>
      <c r="AX65">
        <v>11.326113663015899</v>
      </c>
      <c r="AY65">
        <v>12.9665748347843</v>
      </c>
      <c r="AZ65">
        <v>3.4008096388858</v>
      </c>
      <c r="BA65">
        <v>13.2311581844529</v>
      </c>
      <c r="BB65">
        <v>2.1199185358687398</v>
      </c>
      <c r="BC65">
        <v>8.3149594673007101</v>
      </c>
      <c r="BD65">
        <v>6.5870917892038099</v>
      </c>
      <c r="BE65">
        <v>13.813677513823199</v>
      </c>
      <c r="BF65">
        <v>2.4067799106127801</v>
      </c>
      <c r="BG65">
        <v>4.6103972250084002</v>
      </c>
      <c r="BH65">
        <v>1.2835051969289599</v>
      </c>
      <c r="BI65">
        <v>7.2165783891642903</v>
      </c>
      <c r="BJ65">
        <v>6.6084557686552197</v>
      </c>
      <c r="BK65">
        <v>8.5612588159890102</v>
      </c>
      <c r="BL65">
        <v>10.515684409051101</v>
      </c>
      <c r="BM65">
        <v>11.512597069960099</v>
      </c>
      <c r="BN65">
        <v>4.1867841879479197</v>
      </c>
      <c r="BO65">
        <v>14.624591504303099</v>
      </c>
      <c r="BP65">
        <v>9.8940018097988798</v>
      </c>
      <c r="BQ65">
        <v>6.9527012063842202</v>
      </c>
      <c r="BR65">
        <v>13.154558128592299</v>
      </c>
      <c r="BS65">
        <v>2.1199191996811502</v>
      </c>
      <c r="BT65">
        <v>9.2686404814894292</v>
      </c>
      <c r="BU65">
        <v>6.3955650668551298</v>
      </c>
      <c r="BV65">
        <v>3.9395070953897799</v>
      </c>
      <c r="BW65">
        <v>15.501006800279299</v>
      </c>
      <c r="BX65">
        <v>18.325530830034101</v>
      </c>
      <c r="BY65">
        <v>5.9022239446883997</v>
      </c>
      <c r="BZ65">
        <v>6.93025433229145</v>
      </c>
      <c r="CA65">
        <v>9.9757351583112595</v>
      </c>
      <c r="CB65">
        <v>9.86026316968724</v>
      </c>
      <c r="CC65">
        <v>7.4033615268529296</v>
      </c>
      <c r="CD65">
        <v>4.8444744376846698</v>
      </c>
      <c r="CE65">
        <v>3.8466722251316998</v>
      </c>
      <c r="CF65">
        <v>12.617509497983001</v>
      </c>
      <c r="CG65">
        <v>10.807323177587</v>
      </c>
      <c r="CH65">
        <v>8.3321835413126308</v>
      </c>
      <c r="CI65">
        <v>11.4971698013136</v>
      </c>
      <c r="CJ65">
        <v>10.444213194706601</v>
      </c>
      <c r="CK65">
        <v>12.303628788947</v>
      </c>
      <c r="CL65">
        <v>6.07587112421007</v>
      </c>
      <c r="CM65">
        <v>6.6225246822880104</v>
      </c>
      <c r="CN65">
        <v>3.7979142249883999</v>
      </c>
      <c r="CO65">
        <v>3.1126319158450602</v>
      </c>
      <c r="CP65">
        <v>5.0034432076642004</v>
      </c>
      <c r="CQ65">
        <v>4.3978150070838797</v>
      </c>
      <c r="CR65">
        <v>5.1850482179848303</v>
      </c>
      <c r="CS65">
        <v>6.2671202517946396</v>
      </c>
      <c r="CT65">
        <v>1.2835051969289599</v>
      </c>
      <c r="CU65">
        <v>4.9817780055866701</v>
      </c>
      <c r="CV65">
        <v>6.2308450227602696</v>
      </c>
      <c r="CW65">
        <v>7.4710142599148597</v>
      </c>
      <c r="CX65">
        <v>2.40678018267081</v>
      </c>
      <c r="CY65">
        <v>7.0443859331338201</v>
      </c>
      <c r="CZ65">
        <v>8.5612588159890102</v>
      </c>
      <c r="DA65">
        <v>4.2606111990201798</v>
      </c>
      <c r="DB65">
        <v>9.0978893359673094</v>
      </c>
      <c r="DC65">
        <v>6.6707127096099699</v>
      </c>
      <c r="DD65">
        <v>3.5258418699116199</v>
      </c>
      <c r="DE65">
        <v>5.6780843877520599</v>
      </c>
      <c r="DF65">
        <v>1.9518097021398799</v>
      </c>
      <c r="DG65">
        <v>9.5015238930414192</v>
      </c>
      <c r="DH65">
        <v>2.8510577811929201</v>
      </c>
      <c r="DI65">
        <v>8.6044300248893304</v>
      </c>
      <c r="DJ65">
        <v>8.2953333974417607</v>
      </c>
      <c r="DK65">
        <v>10.9619378020213</v>
      </c>
      <c r="DL65">
        <v>5.9251077331072102</v>
      </c>
      <c r="DM65">
        <v>6.7625132889187798</v>
      </c>
      <c r="DN65">
        <v>5.8313106897961902</v>
      </c>
      <c r="DO65">
        <v>5.4446290047903698</v>
      </c>
      <c r="DP65">
        <v>10.4856925530409</v>
      </c>
      <c r="DQ65">
        <v>6.7561463320675896</v>
      </c>
      <c r="DR65">
        <v>6.8185856667855704</v>
      </c>
      <c r="DS65">
        <v>2.4067799106127801</v>
      </c>
      <c r="DT65">
        <v>8.1229614308115305</v>
      </c>
      <c r="DU65">
        <v>6.89591530938399</v>
      </c>
      <c r="DV65">
        <v>16.1761748638265</v>
      </c>
      <c r="DW65">
        <v>7.4979747022445</v>
      </c>
      <c r="DX65">
        <v>12.96476409265</v>
      </c>
      <c r="DY65">
        <v>6.65710814202163</v>
      </c>
      <c r="DZ65">
        <v>7.5093767180269104</v>
      </c>
      <c r="EA65">
        <v>8.4492910709411895</v>
      </c>
      <c r="EB65">
        <v>1.9518100750646401</v>
      </c>
      <c r="EC65">
        <v>9.7957648263423298</v>
      </c>
      <c r="ED65">
        <v>10.5436798334886</v>
      </c>
      <c r="EE65">
        <v>1.7614963425051</v>
      </c>
      <c r="EF65">
        <v>5.5660737104590599</v>
      </c>
      <c r="EG65">
        <v>8.6954232944879202</v>
      </c>
      <c r="EH65">
        <v>12.7008854771508</v>
      </c>
      <c r="EI65">
        <v>7.2025982724556599</v>
      </c>
      <c r="EJ65">
        <v>9.1869735078704799</v>
      </c>
      <c r="EK65">
        <v>8.4532323701848</v>
      </c>
      <c r="EL65">
        <v>4.3308436124365599</v>
      </c>
      <c r="EM65">
        <v>2.4067799106127801</v>
      </c>
      <c r="EN65">
        <v>5.1850482179848303</v>
      </c>
      <c r="EO65">
        <v>5.7945026333993601</v>
      </c>
      <c r="EP65">
        <v>9.4600141182546</v>
      </c>
      <c r="EQ65">
        <v>4.7956406752762399</v>
      </c>
      <c r="ER65">
        <v>8.2776609830344103</v>
      </c>
      <c r="ES65">
        <v>10.9971222999558</v>
      </c>
      <c r="ET65">
        <v>3.98377636363958</v>
      </c>
      <c r="EU65">
        <v>6.7751635209468297</v>
      </c>
      <c r="EV65">
        <v>5.9587668041891098</v>
      </c>
      <c r="EW65">
        <v>4.1867841879479197</v>
      </c>
      <c r="EX65">
        <v>9.5990222627795099</v>
      </c>
      <c r="EY65">
        <v>11.5095247868539</v>
      </c>
      <c r="EZ65">
        <v>5.8313107151343502</v>
      </c>
      <c r="FA65">
        <v>5.8433742620246196</v>
      </c>
      <c r="FB65">
        <v>7.5169282942053401</v>
      </c>
      <c r="FC65">
        <v>6.1457287840679502</v>
      </c>
      <c r="FD65">
        <v>10.407612314739101</v>
      </c>
      <c r="FE65">
        <v>6.6707126671273604</v>
      </c>
      <c r="FF65">
        <v>5.4603805670266699</v>
      </c>
      <c r="FG65">
        <v>2.6459538430521201</v>
      </c>
      <c r="FH65">
        <v>1.9518100750646401</v>
      </c>
      <c r="FI65">
        <v>14.815470562913999</v>
      </c>
      <c r="FJ65">
        <v>5.3463277088058998</v>
      </c>
      <c r="FK65">
        <v>1.9518100750646401</v>
      </c>
      <c r="FL65">
        <v>1.54220752359661</v>
      </c>
      <c r="FM65">
        <v>12.165116530137</v>
      </c>
      <c r="FN65">
        <v>13.0417077355252</v>
      </c>
      <c r="FO65">
        <v>2.1199191996811502</v>
      </c>
      <c r="FP65">
        <v>7.7333411881648697</v>
      </c>
      <c r="FQ65">
        <v>7.2711821652703001</v>
      </c>
      <c r="FR65">
        <v>3.26390426898858</v>
      </c>
      <c r="FS65">
        <v>1.5422070282332401</v>
      </c>
      <c r="FT65">
        <v>8.8058885986377504</v>
      </c>
      <c r="FU65">
        <v>4.9817779599294099</v>
      </c>
      <c r="FV65">
        <v>8.9213549585164706</v>
      </c>
      <c r="FW65">
        <v>11.925680196603899</v>
      </c>
      <c r="FX65">
        <v>9.2562865612873395</v>
      </c>
      <c r="FY65">
        <v>10.487134966391499</v>
      </c>
      <c r="FZ65">
        <v>9.5043758384428507</v>
      </c>
      <c r="GA65">
        <v>5.4913769604646196</v>
      </c>
      <c r="GB65">
        <v>4.1089742566014298</v>
      </c>
      <c r="GC65">
        <v>2.8510577811929201</v>
      </c>
      <c r="GD65">
        <v>3.1126320826384899</v>
      </c>
      <c r="GE65">
        <v>3.7474503483385</v>
      </c>
      <c r="GF65">
        <v>0.56374290143658101</v>
      </c>
      <c r="GG65">
        <v>6.6013695259896297</v>
      </c>
      <c r="GH65">
        <v>3.3339798083824599</v>
      </c>
      <c r="GI65">
        <v>6.7939332496347804</v>
      </c>
      <c r="GJ65">
        <v>6.5135033312156603</v>
      </c>
      <c r="GK65">
        <v>4.5527874282332901</v>
      </c>
      <c r="GL65">
        <v>5.8433742620246196</v>
      </c>
      <c r="GM65">
        <v>10.312642895583499</v>
      </c>
      <c r="GN65">
        <v>5.8313106897961902</v>
      </c>
      <c r="GO65">
        <v>3.9395070953897799</v>
      </c>
      <c r="GP65">
        <v>4.1867842671664697</v>
      </c>
      <c r="GQ65">
        <v>3.5258416194043098</v>
      </c>
      <c r="GR65">
        <v>8.1547729443972301</v>
      </c>
      <c r="GS65">
        <v>4.8917092035601302</v>
      </c>
      <c r="GT65">
        <v>3.03059916522741</v>
      </c>
      <c r="GU65">
        <v>6.0343791804019897</v>
      </c>
      <c r="GV65">
        <v>9.4551089602059495</v>
      </c>
      <c r="GW65">
        <v>3.0305993417796602</v>
      </c>
      <c r="GX65">
        <v>7.4276028794512898</v>
      </c>
      <c r="GY65">
        <v>5.7694316239980203</v>
      </c>
      <c r="GZ65">
        <v>6.6502574160956902</v>
      </c>
      <c r="HA65">
        <v>5.6508864249440798</v>
      </c>
      <c r="HB65">
        <v>6.4199366396124002</v>
      </c>
      <c r="HC65">
        <v>3.1126317490515998</v>
      </c>
      <c r="HD65">
        <v>3.5845161580172702</v>
      </c>
      <c r="HE65">
        <v>3.4008095022926801</v>
      </c>
      <c r="HF65">
        <v>2.75214720044539</v>
      </c>
      <c r="HG65">
        <v>4.0684371060921398</v>
      </c>
      <c r="HH65">
        <v>9.0583292062540099</v>
      </c>
      <c r="HI65">
        <v>8.2997178912048799</v>
      </c>
      <c r="HJ65">
        <v>3.3339802375904499</v>
      </c>
      <c r="HK65">
        <v>3.7979139138097899</v>
      </c>
      <c r="HL65">
        <v>6.0238170377993496</v>
      </c>
      <c r="HM65">
        <v>9.1691121269109299</v>
      </c>
      <c r="HN65">
        <v>4.0267276572482498</v>
      </c>
      <c r="HO65">
        <v>7.37455538680444</v>
      </c>
      <c r="HP65">
        <v>5.6645494553840097</v>
      </c>
      <c r="HQ65">
        <v>1.9518104479892999</v>
      </c>
      <c r="HR65">
        <v>2.8510577811929201</v>
      </c>
      <c r="HS65">
        <v>3.8466723254108901</v>
      </c>
      <c r="HT65">
        <v>4.4618150139121298</v>
      </c>
      <c r="HU65">
        <v>7.3536216013958997</v>
      </c>
      <c r="HV65">
        <v>5.7567307830073702</v>
      </c>
      <c r="HW65">
        <v>3.9395071894194</v>
      </c>
      <c r="HX65">
        <v>7.5759588191016496</v>
      </c>
      <c r="HY65">
        <v>5.4603805342597003</v>
      </c>
      <c r="HZ65">
        <v>2.9436198195949701</v>
      </c>
      <c r="IA65">
        <v>2.40678018267081</v>
      </c>
      <c r="IB65">
        <v>3.5258418699116199</v>
      </c>
      <c r="IC65">
        <v>5.0869901963462896</v>
      </c>
      <c r="ID65">
        <v>2.7521474145843299</v>
      </c>
      <c r="IE65">
        <v>8.7037185679462201</v>
      </c>
      <c r="IF65">
        <v>4.2606111990201798</v>
      </c>
      <c r="IG65">
        <v>3.3339802375904499</v>
      </c>
      <c r="IH65">
        <v>6.1261122217627797</v>
      </c>
      <c r="II65">
        <v>3.26390426898858</v>
      </c>
      <c r="IJ65">
        <v>4.6383618839149596</v>
      </c>
      <c r="IK65">
        <v>7.3745553781105899</v>
      </c>
      <c r="IL65">
        <v>4.0267276572482498</v>
      </c>
      <c r="IM65">
        <v>0.96805240258112002</v>
      </c>
      <c r="IN65">
        <v>6.0961779872237098</v>
      </c>
      <c r="IO65">
        <v>6.9802773498653901</v>
      </c>
      <c r="IP65">
        <v>5.8313106897961902</v>
      </c>
      <c r="IQ65">
        <v>2.1199191996811502</v>
      </c>
      <c r="IR65">
        <v>3.7474502409198802</v>
      </c>
      <c r="IS65">
        <v>1.9518104479892999</v>
      </c>
      <c r="IT65">
        <v>7.6805245703417304</v>
      </c>
      <c r="IU65">
        <v>3.2639039686082501</v>
      </c>
      <c r="IV65">
        <v>6.1746624589967203</v>
      </c>
      <c r="IW65">
        <v>1.54220752359661</v>
      </c>
      <c r="IX65">
        <v>6.07587112421007</v>
      </c>
      <c r="IY65">
        <v>2.8510579811425401</v>
      </c>
      <c r="IZ65">
        <v>4.4301699062941999</v>
      </c>
      <c r="JA65">
        <v>4.6383618839149596</v>
      </c>
      <c r="JB65">
        <v>7.7685625061670303</v>
      </c>
      <c r="JC65">
        <v>2.8510579811425401</v>
      </c>
      <c r="JD65">
        <v>1.2835057895824999</v>
      </c>
      <c r="JE65">
        <v>0.96805240258112002</v>
      </c>
      <c r="JF65">
        <v>2.4067799106127801</v>
      </c>
      <c r="JG65">
        <v>3.3339800945211202</v>
      </c>
      <c r="JH65">
        <v>4.3647178850409896</v>
      </c>
      <c r="JI65">
        <v>3.26390426898858</v>
      </c>
      <c r="JJ65">
        <v>1.5422065328697001</v>
      </c>
      <c r="JK65">
        <v>3.19024979479736</v>
      </c>
      <c r="JL65">
        <v>2.40678018267081</v>
      </c>
      <c r="JM65">
        <v>7.3493981437578002</v>
      </c>
      <c r="JN65">
        <v>4.0684370201011397</v>
      </c>
      <c r="JO65">
        <v>5.0869901963462896</v>
      </c>
      <c r="JP65">
        <v>3.0305993417796602</v>
      </c>
      <c r="JQ65">
        <v>4.74509585286033</v>
      </c>
      <c r="JR65">
        <v>6.5359766592550299</v>
      </c>
      <c r="JS65">
        <v>3.9837765460158598</v>
      </c>
      <c r="JT65">
        <v>3.6408970171602002</v>
      </c>
      <c r="JU65">
        <v>5.1466210114655899</v>
      </c>
      <c r="JV65">
        <v>0.96805240258112002</v>
      </c>
      <c r="JW65">
        <v>3.1126319158450602</v>
      </c>
      <c r="JX65">
        <v>4.6383618839149596</v>
      </c>
      <c r="JY65">
        <v>3.0305995183318899</v>
      </c>
      <c r="JZ65">
        <v>5.8672029390769902</v>
      </c>
      <c r="KA65">
        <v>10.0301806163487</v>
      </c>
      <c r="KB65">
        <v>2.7521474145843299</v>
      </c>
      <c r="KC65">
        <v>1.9518100750646401</v>
      </c>
      <c r="KD65">
        <v>4.1867842671664697</v>
      </c>
      <c r="KE65">
        <v>4.5527873667653003</v>
      </c>
      <c r="KF65">
        <v>4.8682850993782001</v>
      </c>
      <c r="KG65">
        <v>4.6103972250084002</v>
      </c>
      <c r="KH65">
        <v>1.7614967680165401</v>
      </c>
      <c r="KI65">
        <v>2.1199188677749801</v>
      </c>
      <c r="KJ65">
        <v>1.5422070282332401</v>
      </c>
      <c r="KK65">
        <v>0.96805240258112002</v>
      </c>
    </row>
    <row r="66" spans="1:297">
      <c r="A66" t="s">
        <v>216</v>
      </c>
      <c r="B66">
        <v>15.412559144307499</v>
      </c>
      <c r="C66">
        <v>4.64002484878164</v>
      </c>
      <c r="D66">
        <v>4.4224594133641704</v>
      </c>
      <c r="E66">
        <v>14.818094341166599</v>
      </c>
      <c r="F66">
        <v>6.2534489483591598</v>
      </c>
      <c r="G66">
        <v>13.341137275859399</v>
      </c>
      <c r="H66">
        <v>7.3447615524774097</v>
      </c>
      <c r="I66">
        <v>7.9119048249573902</v>
      </c>
      <c r="J66">
        <v>9.8109962740285006</v>
      </c>
      <c r="K66">
        <v>4.9030326767656804</v>
      </c>
      <c r="L66">
        <v>12.7329398566746</v>
      </c>
      <c r="M66">
        <v>5.9327120992128801</v>
      </c>
      <c r="N66">
        <v>7.6613644944093799</v>
      </c>
      <c r="O66">
        <v>7.8241629678360898</v>
      </c>
      <c r="P66">
        <v>7.0648169478115097</v>
      </c>
      <c r="Q66">
        <v>1.99700727329049</v>
      </c>
      <c r="R66">
        <v>3.9504630017006201</v>
      </c>
      <c r="S66">
        <v>3.28182092959204</v>
      </c>
      <c r="T66">
        <v>7.0100602807580401</v>
      </c>
      <c r="U66">
        <v>7.6033597073372903</v>
      </c>
      <c r="V66">
        <v>3.2818210779285302</v>
      </c>
      <c r="W66">
        <v>15.026482185329799</v>
      </c>
      <c r="X66">
        <v>8.5996455061071995</v>
      </c>
      <c r="Y66">
        <v>3.92700809815938</v>
      </c>
      <c r="Z66">
        <v>15.533561077941799</v>
      </c>
      <c r="AA66">
        <v>11.404870804224901</v>
      </c>
      <c r="AB66">
        <v>3.3539506282764999</v>
      </c>
      <c r="AC66">
        <v>9.8153941055779494</v>
      </c>
      <c r="AD66">
        <v>5.0295539504114997</v>
      </c>
      <c r="AE66">
        <v>13.002335463564499</v>
      </c>
      <c r="AF66">
        <v>11.626049712999899</v>
      </c>
      <c r="AG66">
        <v>9.9040303197273403</v>
      </c>
      <c r="AH66">
        <v>5.5506827359960598</v>
      </c>
      <c r="AI66">
        <v>6.5996763398016096</v>
      </c>
      <c r="AJ66">
        <v>9.3066279716884299</v>
      </c>
      <c r="AK66">
        <v>7.0211791420352903</v>
      </c>
      <c r="AL66">
        <v>12.8628053932706</v>
      </c>
      <c r="AM66">
        <v>2.9507207237411799</v>
      </c>
      <c r="AN66">
        <v>13.459118484995599</v>
      </c>
      <c r="AO66">
        <v>15.5464852375448</v>
      </c>
      <c r="AP66">
        <v>14.226723846132399</v>
      </c>
      <c r="AQ66">
        <v>2.9965082429299499</v>
      </c>
      <c r="AR66">
        <v>2.99650842370382</v>
      </c>
      <c r="AS66">
        <v>12.9616584249342</v>
      </c>
      <c r="AT66">
        <v>10.6754914346976</v>
      </c>
      <c r="AU66">
        <v>2.9034324500366999</v>
      </c>
      <c r="AV66">
        <v>1.99700763471317</v>
      </c>
      <c r="AW66">
        <v>4.9734156122336897</v>
      </c>
      <c r="AX66">
        <v>12.3381538027418</v>
      </c>
      <c r="AY66">
        <v>14.1723576029702</v>
      </c>
      <c r="AZ66">
        <v>4.7775139807866598</v>
      </c>
      <c r="BA66">
        <v>13.8996086134848</v>
      </c>
      <c r="BB66">
        <v>2.6405038604748898</v>
      </c>
      <c r="BC66">
        <v>8.9006518666271095</v>
      </c>
      <c r="BD66">
        <v>6.0128789000277196</v>
      </c>
      <c r="BE66">
        <v>13.6318123429267</v>
      </c>
      <c r="BF66">
        <v>2.69706319286361</v>
      </c>
      <c r="BG66">
        <v>4.6400249645041596</v>
      </c>
      <c r="BH66">
        <v>1.9039645378026899</v>
      </c>
      <c r="BI66">
        <v>7.7085549549690402</v>
      </c>
      <c r="BJ66">
        <v>6.3840739033322098</v>
      </c>
      <c r="BK66">
        <v>8.3732314537714796</v>
      </c>
      <c r="BL66">
        <v>10.9861148274071</v>
      </c>
      <c r="BM66">
        <v>12.0161216991572</v>
      </c>
      <c r="BN66">
        <v>5.5352536932569096</v>
      </c>
      <c r="BO66">
        <v>15.147243617339001</v>
      </c>
      <c r="BP66">
        <v>10.263969225939499</v>
      </c>
      <c r="BQ66">
        <v>6.8162232153757296</v>
      </c>
      <c r="BR66">
        <v>12.611006878582399</v>
      </c>
      <c r="BS66">
        <v>2.52026533512106</v>
      </c>
      <c r="BT66">
        <v>7.9618091686350096</v>
      </c>
      <c r="BU66">
        <v>5.1150649639046701</v>
      </c>
      <c r="BV66">
        <v>3.8291794946023101</v>
      </c>
      <c r="BW66">
        <v>16.005006494171301</v>
      </c>
      <c r="BX66">
        <v>18.4553334583062</v>
      </c>
      <c r="BY66">
        <v>5.9029660612261896</v>
      </c>
      <c r="BZ66">
        <v>8.1784169948740892</v>
      </c>
      <c r="CA66">
        <v>9.7374805505795194</v>
      </c>
      <c r="CB66">
        <v>9.0156073264290892</v>
      </c>
      <c r="CC66">
        <v>7.0349582581219599</v>
      </c>
      <c r="CD66">
        <v>4.8035065573551101</v>
      </c>
      <c r="CE66">
        <v>4.2441467270784097</v>
      </c>
      <c r="CF66">
        <v>12.477809029750199</v>
      </c>
      <c r="CG66">
        <v>10.4788196488864</v>
      </c>
      <c r="CH66">
        <v>9.4269898601224202</v>
      </c>
      <c r="CI66">
        <v>12.0007570292137</v>
      </c>
      <c r="CJ66">
        <v>10.9451080773458</v>
      </c>
      <c r="CK66">
        <v>12.8126431574031</v>
      </c>
      <c r="CL66">
        <v>5.7442760759364502</v>
      </c>
      <c r="CM66">
        <v>6.8225925883161702</v>
      </c>
      <c r="CN66">
        <v>4.9268772022435003</v>
      </c>
      <c r="CO66">
        <v>3.1663777055506199</v>
      </c>
      <c r="CP66">
        <v>2.16682147433588</v>
      </c>
      <c r="CQ66">
        <v>4.0186226026245198</v>
      </c>
      <c r="CR66">
        <v>6.8786858163906501</v>
      </c>
      <c r="CS66">
        <v>6.8257667542856302</v>
      </c>
      <c r="CT66">
        <v>2.16682147433588</v>
      </c>
      <c r="CU66">
        <v>5.5429887476230499</v>
      </c>
      <c r="CV66">
        <v>6.6506845826627297</v>
      </c>
      <c r="CW66">
        <v>5.5885487273550796</v>
      </c>
      <c r="CX66">
        <v>2.52026558659851</v>
      </c>
      <c r="CY66">
        <v>7.8679312031275002</v>
      </c>
      <c r="CZ66">
        <v>8.9363306298968208</v>
      </c>
      <c r="DA66">
        <v>4.3712408073877498</v>
      </c>
      <c r="DB66">
        <v>9.0966785161569206</v>
      </c>
      <c r="DC66">
        <v>6.8694870968225299</v>
      </c>
      <c r="DD66">
        <v>1.6976773105245999</v>
      </c>
      <c r="DE66">
        <v>5.9385883920178797</v>
      </c>
      <c r="DF66">
        <v>2.5816373472888698</v>
      </c>
      <c r="DG66">
        <v>9.3386453506581297</v>
      </c>
      <c r="DH66">
        <v>2.6405040918430802</v>
      </c>
      <c r="DI66">
        <v>9.2522241249606303</v>
      </c>
      <c r="DJ66">
        <v>9.5866011344570605</v>
      </c>
      <c r="DK66">
        <v>12.2054631090135</v>
      </c>
      <c r="DL66">
        <v>5.4959430405890597</v>
      </c>
      <c r="DM66">
        <v>7.6947327685710798</v>
      </c>
      <c r="DN66">
        <v>5.8848196072114103</v>
      </c>
      <c r="DO66">
        <v>5.6254462267518601</v>
      </c>
      <c r="DP66">
        <v>10.858648402774399</v>
      </c>
      <c r="DQ66">
        <v>7.6235629867847603</v>
      </c>
      <c r="DR66">
        <v>7.41809695927242</v>
      </c>
      <c r="DS66">
        <v>3.9735424910289798</v>
      </c>
      <c r="DT66">
        <v>8.6973249609254299</v>
      </c>
      <c r="DU66">
        <v>5.7509703750175003</v>
      </c>
      <c r="DV66">
        <v>16.0142037042319</v>
      </c>
      <c r="DW66">
        <v>5.1660449099076304</v>
      </c>
      <c r="DX66">
        <v>12.876214726512501</v>
      </c>
      <c r="DY66">
        <v>6.5659065635997997</v>
      </c>
      <c r="DZ66">
        <v>7.4656732541525699</v>
      </c>
      <c r="EA66">
        <v>8.7896212147166803</v>
      </c>
      <c r="EB66">
        <v>0</v>
      </c>
      <c r="EC66">
        <v>10.922121594274</v>
      </c>
      <c r="ED66">
        <v>10.796506641043299</v>
      </c>
      <c r="EE66">
        <v>2.4561671750273999</v>
      </c>
      <c r="EF66">
        <v>6.3580012462020603</v>
      </c>
      <c r="EG66">
        <v>8.2188171814424393</v>
      </c>
      <c r="EH66">
        <v>12.3115838378273</v>
      </c>
      <c r="EI66">
        <v>7.1381442536360504</v>
      </c>
      <c r="EJ66">
        <v>9.5023219743401306</v>
      </c>
      <c r="EK66">
        <v>8.4798358370265401</v>
      </c>
      <c r="EL66">
        <v>4.4224594806434903</v>
      </c>
      <c r="EM66">
        <v>3.5509375932288401</v>
      </c>
      <c r="EN66">
        <v>6.8257667542856302</v>
      </c>
      <c r="EO66">
        <v>6.1150074951725397</v>
      </c>
      <c r="EP66">
        <v>9.9534777638785492</v>
      </c>
      <c r="EQ66">
        <v>4.51974461993633</v>
      </c>
      <c r="ER66">
        <v>8.6877620779845603</v>
      </c>
      <c r="ES66">
        <v>9.4405119203940195</v>
      </c>
      <c r="ET66">
        <v>4.2441467270784097</v>
      </c>
      <c r="EU66">
        <v>7.0728540902123598</v>
      </c>
      <c r="EV66">
        <v>6.9818823629141402</v>
      </c>
      <c r="EW66">
        <v>4.3360562526473796</v>
      </c>
      <c r="EX66">
        <v>9.8582630921578005</v>
      </c>
      <c r="EY66">
        <v>12.0476436417595</v>
      </c>
      <c r="EZ66">
        <v>7.0835011338017502</v>
      </c>
      <c r="FA66">
        <v>6.4223201216254404</v>
      </c>
      <c r="FB66">
        <v>7.6595867153426997</v>
      </c>
      <c r="FC66">
        <v>5.2998907141657696</v>
      </c>
      <c r="FD66">
        <v>11.2594264514388</v>
      </c>
      <c r="FE66">
        <v>7.0128480457096396</v>
      </c>
      <c r="FF66">
        <v>6.16598937622632</v>
      </c>
      <c r="FG66">
        <v>3.9270081930071901</v>
      </c>
      <c r="FH66">
        <v>1.4568928659983</v>
      </c>
      <c r="FI66">
        <v>14.7134043363855</v>
      </c>
      <c r="FJ66">
        <v>5.3089923092849203</v>
      </c>
      <c r="FK66">
        <v>1.4568928659983</v>
      </c>
      <c r="FL66">
        <v>2.2447774831871099</v>
      </c>
      <c r="FM66">
        <v>12.3863801543759</v>
      </c>
      <c r="FN66">
        <v>13.2189551218234</v>
      </c>
      <c r="FO66">
        <v>3.04088717172464</v>
      </c>
      <c r="FP66">
        <v>8.0100448235117092</v>
      </c>
      <c r="FQ66">
        <v>7.7839295388037497</v>
      </c>
      <c r="FR66">
        <v>4.0623366664368001</v>
      </c>
      <c r="FS66">
        <v>2.0844116266553701</v>
      </c>
      <c r="FT66">
        <v>7.68777174465668</v>
      </c>
      <c r="FU66">
        <v>5.5117960999731599</v>
      </c>
      <c r="FV66">
        <v>9.1640611137140304</v>
      </c>
      <c r="FW66">
        <v>11.433892425049599</v>
      </c>
      <c r="FX66">
        <v>7.1253204427144796</v>
      </c>
      <c r="FY66">
        <v>8.4737783776454094</v>
      </c>
      <c r="FZ66">
        <v>9.9472976477714301</v>
      </c>
      <c r="GA66">
        <v>6.1407236131362799</v>
      </c>
      <c r="GB66">
        <v>3.9270081930071901</v>
      </c>
      <c r="GC66">
        <v>2.389087393934</v>
      </c>
      <c r="GD66">
        <v>1.99700727329049</v>
      </c>
      <c r="GE66">
        <v>3.35395076937903</v>
      </c>
      <c r="GF66">
        <v>1.3195341213566301</v>
      </c>
      <c r="GG66">
        <v>6.4223201048039797</v>
      </c>
      <c r="GH66">
        <v>3.0839417666128401</v>
      </c>
      <c r="GI66">
        <v>7.4264846231244501</v>
      </c>
      <c r="GJ66">
        <v>6.3623795684442097</v>
      </c>
      <c r="GK66">
        <v>4.0623365800814302</v>
      </c>
      <c r="GL66">
        <v>5.7708689706120504</v>
      </c>
      <c r="GM66">
        <v>10.5200635299874</v>
      </c>
      <c r="GN66">
        <v>6.2248808808577998</v>
      </c>
      <c r="GO66">
        <v>3.8542655036851001</v>
      </c>
      <c r="GP66">
        <v>3.4882171588615001</v>
      </c>
      <c r="GQ66">
        <v>2.69706319286361</v>
      </c>
      <c r="GR66">
        <v>7.7559155102156998</v>
      </c>
      <c r="GS66">
        <v>5.5352536621471202</v>
      </c>
      <c r="GT66">
        <v>3.4558036666724701</v>
      </c>
      <c r="GU66">
        <v>4.8665102180755397</v>
      </c>
      <c r="GV66">
        <v>6.6649331571687904</v>
      </c>
      <c r="GW66">
        <v>3.1257484571505501</v>
      </c>
      <c r="GX66">
        <v>8.1330142063986504</v>
      </c>
      <c r="GY66">
        <v>6.2392356452150404</v>
      </c>
      <c r="GZ66">
        <v>6.1356169096277302</v>
      </c>
      <c r="HA66">
        <v>6.2721848298031402</v>
      </c>
      <c r="HB66">
        <v>5.8415684485952299</v>
      </c>
      <c r="HC66">
        <v>2.5816371062848402</v>
      </c>
      <c r="HD66">
        <v>2.52026558659851</v>
      </c>
      <c r="HE66">
        <v>4.4055878720051203</v>
      </c>
      <c r="HF66">
        <v>2.6970634153367401</v>
      </c>
      <c r="HG66">
        <v>2.6970629703904301</v>
      </c>
      <c r="HH66">
        <v>7.6362738507657504</v>
      </c>
      <c r="HI66">
        <v>6.8098255974633899</v>
      </c>
      <c r="HJ66">
        <v>3.9031658504034201</v>
      </c>
      <c r="HK66">
        <v>3.1663777055506199</v>
      </c>
      <c r="HL66">
        <v>4.9619210964805696</v>
      </c>
      <c r="HM66">
        <v>7.1355885922420503</v>
      </c>
      <c r="HN66">
        <v>4.2999919719349098</v>
      </c>
      <c r="HO66">
        <v>8.4523746871542702</v>
      </c>
      <c r="HP66">
        <v>6.4265077947927098</v>
      </c>
      <c r="HQ66">
        <v>1.16770924479375</v>
      </c>
      <c r="HR66">
        <v>2.5816373472888698</v>
      </c>
      <c r="HS66">
        <v>3.61104486944655</v>
      </c>
      <c r="HT66">
        <v>2.5202658380759102</v>
      </c>
      <c r="HU66">
        <v>6.59967632492602</v>
      </c>
      <c r="HV66">
        <v>6.1809391646397396</v>
      </c>
      <c r="HW66">
        <v>3.6687477267494599</v>
      </c>
      <c r="HX66">
        <v>6.7806799915993201</v>
      </c>
      <c r="HY66">
        <v>4.2999920451748501</v>
      </c>
      <c r="HZ66">
        <v>3.0839417666128401</v>
      </c>
      <c r="IA66">
        <v>0.99800553880951604</v>
      </c>
      <c r="IB66">
        <v>3.9962585726014099</v>
      </c>
      <c r="IC66">
        <v>5.5274767245589</v>
      </c>
      <c r="ID66">
        <v>1.99700727329049</v>
      </c>
      <c r="IE66">
        <v>9.0661372776966491</v>
      </c>
      <c r="IF66">
        <v>4.7510443917137097</v>
      </c>
      <c r="IG66">
        <v>4.3885166211859801</v>
      </c>
      <c r="IH66">
        <v>6.5621050639543199</v>
      </c>
      <c r="II66">
        <v>3.0839417666128401</v>
      </c>
      <c r="IJ66">
        <v>5.06221736156012</v>
      </c>
      <c r="IK66">
        <v>7.1684641043654196</v>
      </c>
      <c r="IL66">
        <v>3.75119246728512</v>
      </c>
      <c r="IM66">
        <v>1.80450546652583</v>
      </c>
      <c r="IN66">
        <v>6.43899828871566</v>
      </c>
      <c r="IO66">
        <v>5.4799139718203804</v>
      </c>
      <c r="IP66">
        <v>5.1046492378350399</v>
      </c>
      <c r="IQ66">
        <v>2.3890871185189901</v>
      </c>
      <c r="IR66">
        <v>3.2818210779285302</v>
      </c>
      <c r="IS66">
        <v>2.1668217956251601</v>
      </c>
      <c r="IT66">
        <v>7.6253857089333597</v>
      </c>
      <c r="IU66">
        <v>2.4561669121249801</v>
      </c>
      <c r="IV66">
        <v>6.4636595960939003</v>
      </c>
      <c r="IW66">
        <v>2.0844116266553701</v>
      </c>
      <c r="IX66">
        <v>4.4719218900902797</v>
      </c>
      <c r="IY66">
        <v>3.3183366556571201</v>
      </c>
      <c r="IZ66">
        <v>4.5660327820537896</v>
      </c>
      <c r="JA66">
        <v>4.4391361291697997</v>
      </c>
      <c r="JB66">
        <v>6.9647075863196797</v>
      </c>
      <c r="JC66">
        <v>3.9735424910289798</v>
      </c>
      <c r="JD66">
        <v>1.1677086026102701</v>
      </c>
      <c r="JE66">
        <v>0.58363268499426102</v>
      </c>
      <c r="JF66">
        <v>2.9034322572157198</v>
      </c>
      <c r="JG66">
        <v>3.64018465272799</v>
      </c>
      <c r="JH66">
        <v>4.3360561812155796</v>
      </c>
      <c r="JI66">
        <v>2.24477717879792</v>
      </c>
      <c r="JJ66">
        <v>2.1668217956251601</v>
      </c>
      <c r="JK66">
        <v>3.6967559247148101</v>
      </c>
      <c r="JL66">
        <v>2.3890871185189901</v>
      </c>
      <c r="JM66">
        <v>6.5235292127806099</v>
      </c>
      <c r="JN66">
        <v>3.2058940219741898</v>
      </c>
      <c r="JO66">
        <v>5.6181418167275696</v>
      </c>
      <c r="JP66">
        <v>3.58130448236107</v>
      </c>
      <c r="JQ66">
        <v>4.7905688057747504</v>
      </c>
      <c r="JR66">
        <v>5.6108003540615403</v>
      </c>
      <c r="JS66">
        <v>3.9031658504034201</v>
      </c>
      <c r="JT66">
        <v>3.8542654039323301</v>
      </c>
      <c r="JU66">
        <v>6.1045912478616504</v>
      </c>
      <c r="JV66">
        <v>1.31953469939293</v>
      </c>
      <c r="JW66">
        <v>3.04088717172464</v>
      </c>
      <c r="JX66">
        <v>4.4224595479228004</v>
      </c>
      <c r="JY66">
        <v>2.85454089482685</v>
      </c>
      <c r="JZ66">
        <v>5.4139548464468898</v>
      </c>
      <c r="KA66">
        <v>8.2463204482719199</v>
      </c>
      <c r="KB66">
        <v>2.16682147433588</v>
      </c>
      <c r="KC66">
        <v>2.4561671750273999</v>
      </c>
      <c r="KD66">
        <v>3.2443569082647099</v>
      </c>
      <c r="KE66">
        <v>3.1257484571505501</v>
      </c>
      <c r="KF66">
        <v>4.9734156581563598</v>
      </c>
      <c r="KG66">
        <v>5.6542994797630799</v>
      </c>
      <c r="KH66">
        <v>2.3890871185189901</v>
      </c>
      <c r="KI66">
        <v>2.24477687440866</v>
      </c>
      <c r="KJ66">
        <v>0.58363364767758596</v>
      </c>
      <c r="KK66">
        <v>1.8045046404985601</v>
      </c>
    </row>
    <row r="67" spans="1:297">
      <c r="A67" t="s">
        <v>217</v>
      </c>
      <c r="B67">
        <v>15.3818558554725</v>
      </c>
      <c r="C67">
        <v>4.0567078514162596</v>
      </c>
      <c r="D67">
        <v>1.6587553191197499</v>
      </c>
      <c r="E67">
        <v>14.782017384890599</v>
      </c>
      <c r="F67">
        <v>5.5162314719856997</v>
      </c>
      <c r="G67">
        <v>12.941305330034499</v>
      </c>
      <c r="H67">
        <v>6.4117673370170003</v>
      </c>
      <c r="I67">
        <v>7.6824142789277401</v>
      </c>
      <c r="J67">
        <v>9.5489991352587502</v>
      </c>
      <c r="K67">
        <v>3.80163826729004</v>
      </c>
      <c r="L67">
        <v>12.9240879520463</v>
      </c>
      <c r="M67">
        <v>5.8887640917342798</v>
      </c>
      <c r="N67">
        <v>7.2118417869525304</v>
      </c>
      <c r="O67">
        <v>7.3986658227764002</v>
      </c>
      <c r="P67">
        <v>7.5475047682250702</v>
      </c>
      <c r="Q67">
        <v>1.8862766043619399</v>
      </c>
      <c r="R67">
        <v>3.6854821574018302</v>
      </c>
      <c r="S67">
        <v>2.6766280369494</v>
      </c>
      <c r="T67">
        <v>6.3558614250518701</v>
      </c>
      <c r="U67">
        <v>7.3374364937321701</v>
      </c>
      <c r="V67">
        <v>1.8862766043619399</v>
      </c>
      <c r="W67">
        <v>15.2793593969198</v>
      </c>
      <c r="X67">
        <v>8.3757645379540797</v>
      </c>
      <c r="Y67">
        <v>2.7934710206773898</v>
      </c>
      <c r="Z67">
        <v>16.210555420179801</v>
      </c>
      <c r="AA67">
        <v>11.029618379279199</v>
      </c>
      <c r="AB67">
        <v>1.6587553191197499</v>
      </c>
      <c r="AC67">
        <v>9.3149347998696292</v>
      </c>
      <c r="AD67">
        <v>3.00210425840829</v>
      </c>
      <c r="AE67">
        <v>13.309134343989699</v>
      </c>
      <c r="AF67">
        <v>11.1271214063012</v>
      </c>
      <c r="AG67">
        <v>8.9451398141622604</v>
      </c>
      <c r="AH67">
        <v>3.8563876787834102</v>
      </c>
      <c r="AI67">
        <v>4.8868460694241103</v>
      </c>
      <c r="AJ67">
        <v>8.9083651327426896</v>
      </c>
      <c r="AK67">
        <v>6.2877760690901097</v>
      </c>
      <c r="AL67">
        <v>12.9108113883364</v>
      </c>
      <c r="AM67">
        <v>2.2556575327373798</v>
      </c>
      <c r="AN67">
        <v>12.540667802510701</v>
      </c>
      <c r="AO67">
        <v>15.702241874453399</v>
      </c>
      <c r="AP67">
        <v>14.7804145391421</v>
      </c>
      <c r="AQ67">
        <v>3.0021044384823199</v>
      </c>
      <c r="AR67">
        <v>1.8862766043619399</v>
      </c>
      <c r="AS67">
        <v>13.394928259756901</v>
      </c>
      <c r="AT67">
        <v>10.800563506545499</v>
      </c>
      <c r="AU67">
        <v>1.65875486220045</v>
      </c>
      <c r="AV67">
        <v>1.05569544274836</v>
      </c>
      <c r="AW67">
        <v>5.1505201156452998</v>
      </c>
      <c r="AX67">
        <v>11.504814905286599</v>
      </c>
      <c r="AY67">
        <v>13.708352469969199</v>
      </c>
      <c r="AZ67">
        <v>4.2325742692345596</v>
      </c>
      <c r="BA67">
        <v>13.924996040365601</v>
      </c>
      <c r="BB67">
        <v>2.54948164514474</v>
      </c>
      <c r="BC67">
        <v>8.3497631069039198</v>
      </c>
      <c r="BD67">
        <v>5.6462128106804004</v>
      </c>
      <c r="BE67">
        <v>13.936456796716699</v>
      </c>
      <c r="BF67">
        <v>2.5494813987087501</v>
      </c>
      <c r="BG67">
        <v>4.7197261291302901</v>
      </c>
      <c r="BH67">
        <v>2.0827567404649301</v>
      </c>
      <c r="BI67">
        <v>7.0800242562294997</v>
      </c>
      <c r="BJ67">
        <v>5.17226291700681</v>
      </c>
      <c r="BK67">
        <v>7.6401321195676104</v>
      </c>
      <c r="BL67">
        <v>10.281656122974001</v>
      </c>
      <c r="BM67">
        <v>11.7119848631033</v>
      </c>
      <c r="BN67">
        <v>5.3920200595571703</v>
      </c>
      <c r="BO67">
        <v>14.8148943018564</v>
      </c>
      <c r="BP67">
        <v>9.2371259855709091</v>
      </c>
      <c r="BQ67">
        <v>6.7155699631012604</v>
      </c>
      <c r="BR67">
        <v>13.069670648510799</v>
      </c>
      <c r="BS67">
        <v>2.9015558532355801</v>
      </c>
      <c r="BT67">
        <v>8.2095986026161896</v>
      </c>
      <c r="BU67">
        <v>6.0264418636239299</v>
      </c>
      <c r="BV67">
        <v>3.6236977495457499</v>
      </c>
      <c r="BW67">
        <v>15.9696533857974</v>
      </c>
      <c r="BX67">
        <v>18.284479157931401</v>
      </c>
      <c r="BY67">
        <v>5.2355917434001</v>
      </c>
      <c r="BZ67">
        <v>6.0383302496045603</v>
      </c>
      <c r="CA67">
        <v>9.6268455985527801</v>
      </c>
      <c r="CB67">
        <v>9.4623056886821306</v>
      </c>
      <c r="CC67">
        <v>7.12531494538438</v>
      </c>
      <c r="CD67">
        <v>4.5639580428960098</v>
      </c>
      <c r="CE67">
        <v>4.3130710922265196</v>
      </c>
      <c r="CF67">
        <v>12.1553957997001</v>
      </c>
      <c r="CG67">
        <v>9.9586108236971</v>
      </c>
      <c r="CH67">
        <v>8.6128555295600897</v>
      </c>
      <c r="CI67">
        <v>11.695187048362101</v>
      </c>
      <c r="CJ67">
        <v>11.1176973637521</v>
      </c>
      <c r="CK67">
        <v>11.632355903005999</v>
      </c>
      <c r="CL67">
        <v>4.23257419249087</v>
      </c>
      <c r="CM67">
        <v>6.4478694915352799</v>
      </c>
      <c r="CN67">
        <v>4.1027248901542599</v>
      </c>
      <c r="CO67">
        <v>2.0827570810316698</v>
      </c>
      <c r="CP67">
        <v>3.8563876787834102</v>
      </c>
      <c r="CQ67">
        <v>4.8868461669494101</v>
      </c>
      <c r="CR67">
        <v>6.0144547203430196</v>
      </c>
      <c r="CS67">
        <v>6.2267452796042004</v>
      </c>
      <c r="CT67">
        <v>1.6587553191197499</v>
      </c>
      <c r="CU67">
        <v>4.6282970889316601</v>
      </c>
      <c r="CV67">
        <v>5.8887641160832098</v>
      </c>
      <c r="CW67">
        <v>5.8215586424699097</v>
      </c>
      <c r="CX67">
        <v>3.3461225081017698</v>
      </c>
      <c r="CY67">
        <v>7.7812290256657102</v>
      </c>
      <c r="CZ67">
        <v>8.6655462510529802</v>
      </c>
      <c r="DA67">
        <v>3.55914865815694</v>
      </c>
      <c r="DB67">
        <v>9.1939343404508804</v>
      </c>
      <c r="DC67">
        <v>6.10767391510546</v>
      </c>
      <c r="DD67">
        <v>2.9015558532355801</v>
      </c>
      <c r="DE67">
        <v>6.0501214924199402</v>
      </c>
      <c r="DF67">
        <v>2.9015556601636101</v>
      </c>
      <c r="DG67">
        <v>8.8772626915868393</v>
      </c>
      <c r="DH67">
        <v>2.6766280369494</v>
      </c>
      <c r="DI67">
        <v>8.5786646504607695</v>
      </c>
      <c r="DJ67">
        <v>8.4354213209203301</v>
      </c>
      <c r="DK67">
        <v>11.112435061397299</v>
      </c>
      <c r="DL67">
        <v>5.84881760662965</v>
      </c>
      <c r="DM67">
        <v>6.6931852563312404</v>
      </c>
      <c r="DN67">
        <v>5.5331341511255898</v>
      </c>
      <c r="DO67">
        <v>5.0832536695209898</v>
      </c>
      <c r="DP67">
        <v>10.584979348971499</v>
      </c>
      <c r="DQ67">
        <v>7.9853887286870897</v>
      </c>
      <c r="DR67">
        <v>7.0391939857378496</v>
      </c>
      <c r="DS67">
        <v>2.54948164514474</v>
      </c>
      <c r="DT67">
        <v>8.30371734124979</v>
      </c>
      <c r="DU67">
        <v>4.8868462157120396</v>
      </c>
      <c r="DV67">
        <v>16.594456175462899</v>
      </c>
      <c r="DW67">
        <v>8.0630915818361206</v>
      </c>
      <c r="DX67">
        <v>11.786126298661401</v>
      </c>
      <c r="DY67">
        <v>6.1952336429634904</v>
      </c>
      <c r="DZ67">
        <v>7.5965732458342901</v>
      </c>
      <c r="EA67">
        <v>7.8161751676660902</v>
      </c>
      <c r="EB67">
        <v>0.62233066472599097</v>
      </c>
      <c r="EC67">
        <v>8.6996337686923297</v>
      </c>
      <c r="ED67">
        <v>10.2033012106894</v>
      </c>
      <c r="EE67">
        <v>1.3885091820195501</v>
      </c>
      <c r="EF67">
        <v>5.7937746473851499</v>
      </c>
      <c r="EG67">
        <v>7.8967459454712801</v>
      </c>
      <c r="EH67">
        <v>10.8897997631409</v>
      </c>
      <c r="EI67">
        <v>6.4117673200720597</v>
      </c>
      <c r="EJ67">
        <v>9.4656112011213196</v>
      </c>
      <c r="EK67">
        <v>8.4599365432083804</v>
      </c>
      <c r="EL67">
        <v>3.8563876787834102</v>
      </c>
      <c r="EM67">
        <v>2.7934710206773898</v>
      </c>
      <c r="EN67">
        <v>6.2058141628265098</v>
      </c>
      <c r="EO67">
        <v>5.1060260559357502</v>
      </c>
      <c r="EP67">
        <v>9.1535145591493894</v>
      </c>
      <c r="EQ67">
        <v>4.6282971472651999</v>
      </c>
      <c r="ER67">
        <v>7.7988079058416897</v>
      </c>
      <c r="ES67">
        <v>9.6875548237180205</v>
      </c>
      <c r="ET67">
        <v>3.4206812693089601</v>
      </c>
      <c r="EU67">
        <v>7.1084971080390398</v>
      </c>
      <c r="EV67">
        <v>6.9412860613347798</v>
      </c>
      <c r="EW67">
        <v>4.5964861678362103</v>
      </c>
      <c r="EX67">
        <v>8.6443114288905001</v>
      </c>
      <c r="EY67">
        <v>12.0061922257046</v>
      </c>
      <c r="EZ67">
        <v>6.9221648972840599</v>
      </c>
      <c r="FA67">
        <v>6.0618170805659801</v>
      </c>
      <c r="FB67">
        <v>7.9000073516781404</v>
      </c>
      <c r="FC67">
        <v>4.7489587911094002</v>
      </c>
      <c r="FD67">
        <v>10.984245136993501</v>
      </c>
      <c r="FE67">
        <v>7.30827583234091</v>
      </c>
      <c r="FF67">
        <v>5.9147935379372303</v>
      </c>
      <c r="FG67">
        <v>2.0827567404649301</v>
      </c>
      <c r="FH67">
        <v>2.0827567404649301</v>
      </c>
      <c r="FI67">
        <v>14.466213792007601</v>
      </c>
      <c r="FJ67">
        <v>5.3544741647553602</v>
      </c>
      <c r="FK67">
        <v>0.62233066472599097</v>
      </c>
      <c r="FL67">
        <v>0.62233066472599097</v>
      </c>
      <c r="FM67">
        <v>12.0275968815901</v>
      </c>
      <c r="FN67">
        <v>13.6971474021446</v>
      </c>
      <c r="FO67">
        <v>2.5494813987087501</v>
      </c>
      <c r="FP67">
        <v>7.7198060229305403</v>
      </c>
      <c r="FQ67">
        <v>7.2481243424664896</v>
      </c>
      <c r="FR67">
        <v>3.09609938889185</v>
      </c>
      <c r="FS67">
        <v>2.5494813987087501</v>
      </c>
      <c r="FT67">
        <v>7.5223301606928699</v>
      </c>
      <c r="FU67">
        <v>5.3544742000181902</v>
      </c>
      <c r="FV67">
        <v>10.0900692665543</v>
      </c>
      <c r="FW67">
        <v>12.0216205476505</v>
      </c>
      <c r="FX67">
        <v>7.0742616484292098</v>
      </c>
      <c r="FY67">
        <v>9.2588816045188</v>
      </c>
      <c r="FZ67">
        <v>10.2959628060638</v>
      </c>
      <c r="GA67">
        <v>6.0734186601287803</v>
      </c>
      <c r="GB67">
        <v>3.8016383707488401</v>
      </c>
      <c r="GC67">
        <v>3.1843433018368001</v>
      </c>
      <c r="GD67">
        <v>2.4100368473373699</v>
      </c>
      <c r="GE67">
        <v>4.0091746190537902</v>
      </c>
      <c r="GF67">
        <v>1.3885091820195501</v>
      </c>
      <c r="GG67">
        <v>5.8755711372476096</v>
      </c>
      <c r="GH67">
        <v>2.54948164514474</v>
      </c>
      <c r="GI67">
        <v>6.4025988208732301</v>
      </c>
      <c r="GJ67">
        <v>5.5162315035083997</v>
      </c>
      <c r="GK67">
        <v>2.7934710206773898</v>
      </c>
      <c r="GL67">
        <v>5.4286134952497598</v>
      </c>
      <c r="GM67">
        <v>10.581428850579499</v>
      </c>
      <c r="GN67">
        <v>5.9147935379372303</v>
      </c>
      <c r="GO67">
        <v>2.0827567404649301</v>
      </c>
      <c r="GP67">
        <v>2.4100365758927702</v>
      </c>
      <c r="GQ67">
        <v>3.4915755592298301</v>
      </c>
      <c r="GR67">
        <v>7.8902009369097303</v>
      </c>
      <c r="GS67">
        <v>3.9600218631390001</v>
      </c>
      <c r="GT67">
        <v>1.6587553191197499</v>
      </c>
      <c r="GU67">
        <v>5.5826854845024796</v>
      </c>
      <c r="GV67">
        <v>8.2148461668279094</v>
      </c>
      <c r="GW67">
        <v>2.0827567404649301</v>
      </c>
      <c r="GX67">
        <v>6.9663929735450196</v>
      </c>
      <c r="GY67">
        <v>5.3159250481153597</v>
      </c>
      <c r="GZ67">
        <v>5.5162315350310998</v>
      </c>
      <c r="HA67">
        <v>5.0601160138429604</v>
      </c>
      <c r="HB67">
        <v>4.8603028100373296</v>
      </c>
      <c r="HC67">
        <v>1.6587553191197499</v>
      </c>
      <c r="HD67">
        <v>2.2556572306351002</v>
      </c>
      <c r="HE67">
        <v>3.9600218631390001</v>
      </c>
      <c r="HF67">
        <v>2.2556578348395999</v>
      </c>
      <c r="HG67">
        <v>2.7934710206773898</v>
      </c>
      <c r="HH67">
        <v>9.1657598426302602</v>
      </c>
      <c r="HI67">
        <v>7.5681531732500398</v>
      </c>
      <c r="HJ67">
        <v>2.0827567404649301</v>
      </c>
      <c r="HK67">
        <v>2.2556578348395999</v>
      </c>
      <c r="HL67">
        <v>4.7197261838817104</v>
      </c>
      <c r="HM67">
        <v>7.9385797416359196</v>
      </c>
      <c r="HN67">
        <v>3.55914865815694</v>
      </c>
      <c r="HO67">
        <v>7.6633485975893301</v>
      </c>
      <c r="HP67">
        <v>5.6462127818736096</v>
      </c>
      <c r="HQ67">
        <v>0.62233066472599097</v>
      </c>
      <c r="HR67">
        <v>2.4100368473373699</v>
      </c>
      <c r="HS67">
        <v>2.6766280369494</v>
      </c>
      <c r="HT67">
        <v>3.2674993931551199</v>
      </c>
      <c r="HU67">
        <v>5.9901774103443</v>
      </c>
      <c r="HV67">
        <v>5.4104327966940096</v>
      </c>
      <c r="HW67">
        <v>3.42068113458437</v>
      </c>
      <c r="HX67">
        <v>6.7155699768286103</v>
      </c>
      <c r="HY67">
        <v>4.1473192368204099</v>
      </c>
      <c r="HZ67">
        <v>1.6587553191197499</v>
      </c>
      <c r="IA67">
        <v>1.05569544274836</v>
      </c>
      <c r="IB67">
        <v>2.7934710206773898</v>
      </c>
      <c r="IC67">
        <v>4.0091746190537902</v>
      </c>
      <c r="ID67">
        <v>1.8862769946170801</v>
      </c>
      <c r="IE67">
        <v>8.8403911413776406</v>
      </c>
      <c r="IF67">
        <v>3.8563876787834102</v>
      </c>
      <c r="IG67">
        <v>3.9600218631390001</v>
      </c>
      <c r="IH67">
        <v>4.5964861678362103</v>
      </c>
      <c r="II67">
        <v>2.6766280369494</v>
      </c>
      <c r="IJ67">
        <v>4.8603028100373296</v>
      </c>
      <c r="IK67">
        <v>6.4025988208732301</v>
      </c>
      <c r="IL67">
        <v>3.55914865815694</v>
      </c>
      <c r="IM67">
        <v>2.08275639989811</v>
      </c>
      <c r="IN67">
        <v>6.4208779201263804</v>
      </c>
      <c r="IO67">
        <v>6.30755909047146</v>
      </c>
      <c r="IP67">
        <v>5.1284446500207004</v>
      </c>
      <c r="IQ67">
        <v>1.8862766043619399</v>
      </c>
      <c r="IR67">
        <v>3.6236978665853399</v>
      </c>
      <c r="IS67">
        <v>1.05569544274836</v>
      </c>
      <c r="IT67">
        <v>7.1529161735436704</v>
      </c>
      <c r="IU67">
        <v>2.7934710206773898</v>
      </c>
      <c r="IV67">
        <v>6.3367341239361696</v>
      </c>
      <c r="IW67">
        <v>2.0827567404649301</v>
      </c>
      <c r="IX67">
        <v>3.9600218631390001</v>
      </c>
      <c r="IY67">
        <v>3.2674993931551199</v>
      </c>
      <c r="IZ67">
        <v>3.80163826729004</v>
      </c>
      <c r="JA67">
        <v>4.1027248061828798</v>
      </c>
      <c r="JB67">
        <v>6.9601570858661601</v>
      </c>
      <c r="JC67">
        <v>3.6236978665853399</v>
      </c>
      <c r="JD67">
        <v>0.62233066472599097</v>
      </c>
      <c r="JE67">
        <v>1.6587553191197499</v>
      </c>
      <c r="JF67">
        <v>0.62233066472599097</v>
      </c>
      <c r="JG67">
        <v>2.7934708125851002</v>
      </c>
      <c r="JH67">
        <v>4.6282971472651999</v>
      </c>
      <c r="JI67">
        <v>1.8862766043619399</v>
      </c>
      <c r="JJ67">
        <v>1.8862769946170801</v>
      </c>
      <c r="JK67">
        <v>3.1843433018368001</v>
      </c>
      <c r="JL67">
        <v>1.6587553191197499</v>
      </c>
      <c r="JM67">
        <v>4.9129098810188596</v>
      </c>
      <c r="JN67">
        <v>3.6236978665853399</v>
      </c>
      <c r="JO67">
        <v>5.3353283219401</v>
      </c>
      <c r="JP67">
        <v>3.3461225081017698</v>
      </c>
      <c r="JQ67">
        <v>3.3461225081017698</v>
      </c>
      <c r="JR67">
        <v>5.4991284102965698</v>
      </c>
      <c r="JS67">
        <v>3.6854821574018302</v>
      </c>
      <c r="JT67">
        <v>2.9015560463075198</v>
      </c>
      <c r="JU67">
        <v>5.6769573308961103</v>
      </c>
      <c r="JV67">
        <v>1.6587553191197499</v>
      </c>
      <c r="JW67">
        <v>2.4100368473373699</v>
      </c>
      <c r="JX67">
        <v>4.2733839971774499</v>
      </c>
      <c r="JY67">
        <v>3.80163826729004</v>
      </c>
      <c r="JZ67">
        <v>5.4818201901829502</v>
      </c>
      <c r="KA67">
        <v>8.6088748793722498</v>
      </c>
      <c r="KB67">
        <v>3.00210461855632</v>
      </c>
      <c r="KC67">
        <v>1.3885091820195501</v>
      </c>
      <c r="KD67">
        <v>4.0567077647233099</v>
      </c>
      <c r="KE67">
        <v>3.4206812693089601</v>
      </c>
      <c r="KF67">
        <v>5.4104328645365296</v>
      </c>
      <c r="KG67">
        <v>4.4259743076004403</v>
      </c>
      <c r="KH67">
        <v>2.0827567404649301</v>
      </c>
      <c r="KI67">
        <v>1.3885091820195501</v>
      </c>
      <c r="KJ67">
        <v>1.05569544274836</v>
      </c>
      <c r="KK67">
        <v>1.6587553191197499</v>
      </c>
    </row>
    <row r="68" spans="1:297">
      <c r="A68" t="s">
        <v>218</v>
      </c>
      <c r="B68">
        <v>15.1856212714151</v>
      </c>
      <c r="C68">
        <v>4.4507363128471997</v>
      </c>
      <c r="D68">
        <v>3.62541042634495</v>
      </c>
      <c r="E68">
        <v>14.8723391905234</v>
      </c>
      <c r="F68">
        <v>6.0514871951315499</v>
      </c>
      <c r="G68">
        <v>12.715701010608401</v>
      </c>
      <c r="H68">
        <v>6.9214444478473602</v>
      </c>
      <c r="I68">
        <v>7.9208926528872601</v>
      </c>
      <c r="J68">
        <v>9.7508241621311704</v>
      </c>
      <c r="K68">
        <v>4.4803588424784202</v>
      </c>
      <c r="L68">
        <v>12.4810332174476</v>
      </c>
      <c r="M68">
        <v>6.45362854262574</v>
      </c>
      <c r="N68">
        <v>8.0124476226012806</v>
      </c>
      <c r="O68">
        <v>7.7275546441657399</v>
      </c>
      <c r="P68">
        <v>6.8831460343219097</v>
      </c>
      <c r="Q68">
        <v>1.89603425447971</v>
      </c>
      <c r="R68">
        <v>3.9557527434661899</v>
      </c>
      <c r="S68">
        <v>2.3456322631461499</v>
      </c>
      <c r="T68">
        <v>6.5335145567637802</v>
      </c>
      <c r="U68">
        <v>7.4787802147024696</v>
      </c>
      <c r="V68">
        <v>2.78605723684865</v>
      </c>
      <c r="W68">
        <v>16.376315862111198</v>
      </c>
      <c r="X68">
        <v>10.247233639274301</v>
      </c>
      <c r="Y68">
        <v>5.3706755165102598</v>
      </c>
      <c r="Z68">
        <v>17.042398916327201</v>
      </c>
      <c r="AA68">
        <v>11.5692034050098</v>
      </c>
      <c r="AB68">
        <v>3.1962390847614501</v>
      </c>
      <c r="AC68">
        <v>10.3283727980451</v>
      </c>
      <c r="AD68">
        <v>5.1852533885426197</v>
      </c>
      <c r="AE68">
        <v>13.112620864597099</v>
      </c>
      <c r="AF68">
        <v>10.957414955610901</v>
      </c>
      <c r="AG68">
        <v>9.5970647741884996</v>
      </c>
      <c r="AH68">
        <v>5.0730767196724598</v>
      </c>
      <c r="AI68">
        <v>6.6938272261295904</v>
      </c>
      <c r="AJ68">
        <v>9.5697661110054195</v>
      </c>
      <c r="AK68">
        <v>6.5121624474359399</v>
      </c>
      <c r="AL68">
        <v>12.722398724029601</v>
      </c>
      <c r="AM68">
        <v>2.8779542596552998</v>
      </c>
      <c r="AN68">
        <v>13.0675135150468</v>
      </c>
      <c r="AO68">
        <v>15.456070433907399</v>
      </c>
      <c r="AP68">
        <v>14.2735438091873</v>
      </c>
      <c r="AQ68">
        <v>3.12300627243342</v>
      </c>
      <c r="AR68">
        <v>1.70851393026951</v>
      </c>
      <c r="AS68">
        <v>13.280934070719599</v>
      </c>
      <c r="AT68">
        <v>11.567910512904</v>
      </c>
      <c r="AU68">
        <v>2.6879058958450801</v>
      </c>
      <c r="AV68">
        <v>2.6879058958450801</v>
      </c>
      <c r="AW68">
        <v>5.7689900765326998</v>
      </c>
      <c r="AX68">
        <v>10.937530046556899</v>
      </c>
      <c r="AY68">
        <v>13.000730394123099</v>
      </c>
      <c r="AZ68">
        <v>3.5152457988052199</v>
      </c>
      <c r="BA68">
        <v>13.116973956466</v>
      </c>
      <c r="BB68">
        <v>3.0458565329867202</v>
      </c>
      <c r="BC68">
        <v>8.9697421705463203</v>
      </c>
      <c r="BD68">
        <v>6.1561420877574502</v>
      </c>
      <c r="BE68">
        <v>14.107209013545599</v>
      </c>
      <c r="BF68">
        <v>2.8779542596552998</v>
      </c>
      <c r="BG68">
        <v>5.5349575598412599</v>
      </c>
      <c r="BH68">
        <v>2.21075759610873</v>
      </c>
      <c r="BI68">
        <v>7.0255785510587696</v>
      </c>
      <c r="BJ68">
        <v>5.4625937514904903</v>
      </c>
      <c r="BK68">
        <v>8.7395409236266701</v>
      </c>
      <c r="BL68">
        <v>10.203499079135501</v>
      </c>
      <c r="BM68">
        <v>11.514102726338299</v>
      </c>
      <c r="BN68">
        <v>4.6199815246685096</v>
      </c>
      <c r="BO68">
        <v>14.6249102164755</v>
      </c>
      <c r="BP68">
        <v>9.7193381819708495</v>
      </c>
      <c r="BQ68">
        <v>6.9428812551364896</v>
      </c>
      <c r="BR68">
        <v>12.985881696824899</v>
      </c>
      <c r="BS68">
        <v>2.78605723684865</v>
      </c>
      <c r="BT68">
        <v>8.75931033720674</v>
      </c>
      <c r="BU68">
        <v>6.4386163070725804</v>
      </c>
      <c r="BV68">
        <v>4.1153098828353398</v>
      </c>
      <c r="BW68">
        <v>15.700412871917999</v>
      </c>
      <c r="BX68">
        <v>17.951271751487699</v>
      </c>
      <c r="BY68">
        <v>5.5207723189060198</v>
      </c>
      <c r="BZ68">
        <v>7.6708728247565903</v>
      </c>
      <c r="CA68">
        <v>10.063729402630001</v>
      </c>
      <c r="CB68">
        <v>9.4134701610606797</v>
      </c>
      <c r="CC68">
        <v>7.4714233425559797</v>
      </c>
      <c r="CD68">
        <v>5.1488217504784997</v>
      </c>
      <c r="CE68">
        <v>4.6976978247931704</v>
      </c>
      <c r="CF68">
        <v>13.726595404779401</v>
      </c>
      <c r="CG68">
        <v>11.917840179329099</v>
      </c>
      <c r="CH68">
        <v>8.6769551701143204</v>
      </c>
      <c r="CI68">
        <v>11.5035469837765</v>
      </c>
      <c r="CJ68">
        <v>11.0746329298569</v>
      </c>
      <c r="CK68">
        <v>12.7630751295246</v>
      </c>
      <c r="CL68">
        <v>6.5335145567637802</v>
      </c>
      <c r="CM68">
        <v>7.0798022484730101</v>
      </c>
      <c r="CN68">
        <v>4.1525866357258296</v>
      </c>
      <c r="CO68">
        <v>2.21075759610873</v>
      </c>
      <c r="CP68">
        <v>3.9557527434661899</v>
      </c>
      <c r="CQ68">
        <v>4.4204927772943003</v>
      </c>
      <c r="CR68">
        <v>5.8277856746088199</v>
      </c>
      <c r="CS68">
        <v>6.7496314183782999</v>
      </c>
      <c r="CT68">
        <v>2.5825868315603402</v>
      </c>
      <c r="CU68">
        <v>5.6951186076976104</v>
      </c>
      <c r="CV68">
        <v>8.6215355791524395</v>
      </c>
      <c r="CW68">
        <v>6.8941925650804903</v>
      </c>
      <c r="CX68">
        <v>3.19623892735927</v>
      </c>
      <c r="CY68">
        <v>8.0793078308285402</v>
      </c>
      <c r="CZ68">
        <v>8.6215355718265005</v>
      </c>
      <c r="DA68">
        <v>3.5152457988052199</v>
      </c>
      <c r="DB68">
        <v>9.3315275509847293</v>
      </c>
      <c r="DC68">
        <v>7.0652149108009397</v>
      </c>
      <c r="DD68">
        <v>3.0458563582917701</v>
      </c>
      <c r="DE68">
        <v>6.45362854262574</v>
      </c>
      <c r="DF68">
        <v>3.2659334121574899</v>
      </c>
      <c r="DG68">
        <v>9.3882984349053302</v>
      </c>
      <c r="DH68">
        <v>3.19623892735927</v>
      </c>
      <c r="DI68">
        <v>9.2850750275422698</v>
      </c>
      <c r="DJ68">
        <v>9.1137336504775099</v>
      </c>
      <c r="DK68">
        <v>10.8883120689949</v>
      </c>
      <c r="DL68">
        <v>6.3690583603000004</v>
      </c>
      <c r="DM68">
        <v>6.9268335676322401</v>
      </c>
      <c r="DN68">
        <v>5.7569378774112598</v>
      </c>
      <c r="DO68">
        <v>5.4019701793562698</v>
      </c>
      <c r="DP68">
        <v>10.795989813083301</v>
      </c>
      <c r="DQ68">
        <v>7.7998242642455899</v>
      </c>
      <c r="DR68">
        <v>7.5950462487173898</v>
      </c>
      <c r="DS68">
        <v>4.6722546978311099</v>
      </c>
      <c r="DT68">
        <v>9.9251984307919301</v>
      </c>
      <c r="DU68">
        <v>6.8607959300515402</v>
      </c>
      <c r="DV68">
        <v>16.166802874969001</v>
      </c>
      <c r="DW68">
        <v>8.0325831030814108</v>
      </c>
      <c r="DX68">
        <v>12.758832101355299</v>
      </c>
      <c r="DY68">
        <v>6.5335145567637802</v>
      </c>
      <c r="DZ68">
        <v>7.9073258511505804</v>
      </c>
      <c r="EA68">
        <v>8.9002144023672205</v>
      </c>
      <c r="EB68">
        <v>1.70851393026951</v>
      </c>
      <c r="EC68">
        <v>8.7517387327962695</v>
      </c>
      <c r="ED68">
        <v>10.39112578744</v>
      </c>
      <c r="EE68">
        <v>1.89603464210428</v>
      </c>
      <c r="EF68">
        <v>5.4019702134770897</v>
      </c>
      <c r="EG68">
        <v>8.6248551542412599</v>
      </c>
      <c r="EH68">
        <v>12.395552403325301</v>
      </c>
      <c r="EI68">
        <v>6.7677632346208201</v>
      </c>
      <c r="EJ68">
        <v>9.2283741805804809</v>
      </c>
      <c r="EK68">
        <v>8.4784052702265704</v>
      </c>
      <c r="EL68">
        <v>3.9129452710064601</v>
      </c>
      <c r="EM68">
        <v>3.1962390847614501</v>
      </c>
      <c r="EN68">
        <v>7.5780212763664396</v>
      </c>
      <c r="EO68">
        <v>5.7076961449322896</v>
      </c>
      <c r="EP68">
        <v>10.124793466627599</v>
      </c>
      <c r="EQ68">
        <v>5.73252707583159</v>
      </c>
      <c r="ER68">
        <v>8.6413394288619898</v>
      </c>
      <c r="ES68">
        <v>10.475368313017</v>
      </c>
      <c r="ET68">
        <v>3.7277563590858498</v>
      </c>
      <c r="EU68">
        <v>6.7915898500752698</v>
      </c>
      <c r="EV68">
        <v>6.3848080933435503</v>
      </c>
      <c r="EW68">
        <v>3.5152457988052199</v>
      </c>
      <c r="EX68">
        <v>9.0947068037487693</v>
      </c>
      <c r="EY68">
        <v>12.2600177920849</v>
      </c>
      <c r="EZ68">
        <v>8.0425464345783002</v>
      </c>
      <c r="FA68">
        <v>6.4758579512476198</v>
      </c>
      <c r="FB68">
        <v>8.2066112661840496</v>
      </c>
      <c r="FC68">
        <v>5.5207722560587396</v>
      </c>
      <c r="FD68">
        <v>11.070986846462301</v>
      </c>
      <c r="FE68">
        <v>7.5503563739094899</v>
      </c>
      <c r="FF68">
        <v>6.2277526259773603</v>
      </c>
      <c r="FG68">
        <v>3.12300627243342</v>
      </c>
      <c r="FH68">
        <v>1.2393638222186301</v>
      </c>
      <c r="FI68">
        <v>14.6731053937035</v>
      </c>
      <c r="FJ68">
        <v>5.5490047435414498</v>
      </c>
      <c r="FK68">
        <v>2.87795445591175</v>
      </c>
      <c r="FL68">
        <v>2.4689687661375399</v>
      </c>
      <c r="FM68">
        <v>11.928793094788899</v>
      </c>
      <c r="FN68">
        <v>13.098512502680499</v>
      </c>
      <c r="FO68">
        <v>2.4689687661375399</v>
      </c>
      <c r="FP68">
        <v>7.8686457050127903</v>
      </c>
      <c r="FQ68">
        <v>7.6285050913179102</v>
      </c>
      <c r="FR68">
        <v>3.12300627243342</v>
      </c>
      <c r="FS68">
        <v>1.70851393026951</v>
      </c>
      <c r="FT68">
        <v>8.7410712966234598</v>
      </c>
      <c r="FU68">
        <v>5.3706755513793203</v>
      </c>
      <c r="FV68">
        <v>8.9943333238524996</v>
      </c>
      <c r="FW68">
        <v>12.168581583984301</v>
      </c>
      <c r="FX68">
        <v>8.0865490289177799</v>
      </c>
      <c r="FY68">
        <v>9.5654536436331608</v>
      </c>
      <c r="FZ68">
        <v>9.7621738686286594</v>
      </c>
      <c r="GA68">
        <v>4.4803587778457397</v>
      </c>
      <c r="GB68">
        <v>4.0377359991424502</v>
      </c>
      <c r="GC68">
        <v>3.5713793827165299</v>
      </c>
      <c r="GD68">
        <v>2.87795445591175</v>
      </c>
      <c r="GE68">
        <v>4.0770442728071901</v>
      </c>
      <c r="GF68">
        <v>1.70851393026951</v>
      </c>
      <c r="GG68">
        <v>6.2101804761317903</v>
      </c>
      <c r="GH68">
        <v>3.39596858793736</v>
      </c>
      <c r="GI68">
        <v>7.6514729899192497</v>
      </c>
      <c r="GJ68">
        <v>6.3611185266732804</v>
      </c>
      <c r="GK68">
        <v>4.8415967517910801</v>
      </c>
      <c r="GL68">
        <v>5.7201650592539997</v>
      </c>
      <c r="GM68">
        <v>10.526403253198</v>
      </c>
      <c r="GN68">
        <v>6.2792203065359997</v>
      </c>
      <c r="GO68">
        <v>4.3896015709334799</v>
      </c>
      <c r="GP68">
        <v>4.18892458989008</v>
      </c>
      <c r="GQ68">
        <v>3.86882857859284</v>
      </c>
      <c r="GR68">
        <v>8.88368226208107</v>
      </c>
      <c r="GS68">
        <v>6.1561420877574502</v>
      </c>
      <c r="GT68">
        <v>2.8779542596552998</v>
      </c>
      <c r="GU68">
        <v>5.8162167118092398</v>
      </c>
      <c r="GV68">
        <v>8.2088249887249791</v>
      </c>
      <c r="GW68">
        <v>3.1962390847614501</v>
      </c>
      <c r="GX68">
        <v>7.2613961486457796</v>
      </c>
      <c r="GY68">
        <v>5.7325271300993599</v>
      </c>
      <c r="GZ68">
        <v>6.2537159562479596</v>
      </c>
      <c r="HA68">
        <v>5.8619461612293398</v>
      </c>
      <c r="HB68">
        <v>7.0355902061335298</v>
      </c>
      <c r="HC68">
        <v>2.7860576551773502</v>
      </c>
      <c r="HD68">
        <v>3.19623892735927</v>
      </c>
      <c r="HE68">
        <v>4.6199815833392499</v>
      </c>
      <c r="HF68">
        <v>2.5825865907148802</v>
      </c>
      <c r="HG68">
        <v>3.7277563590858498</v>
      </c>
      <c r="HH68">
        <v>10.2733807297843</v>
      </c>
      <c r="HI68">
        <v>8.3174449270583803</v>
      </c>
      <c r="HJ68">
        <v>3.0458563582917701</v>
      </c>
      <c r="HK68">
        <v>4.1525867979633704</v>
      </c>
      <c r="HL68">
        <v>6.5049742700564597</v>
      </c>
      <c r="HM68">
        <v>9.6582820570241896</v>
      </c>
      <c r="HN68">
        <v>5.2554676489769996</v>
      </c>
      <c r="HO68">
        <v>8.9697421590363806</v>
      </c>
      <c r="HP68">
        <v>7.9045971246562301</v>
      </c>
      <c r="HQ68">
        <v>1.2393638222186301</v>
      </c>
      <c r="HR68">
        <v>3.3324154987165602</v>
      </c>
      <c r="HS68">
        <v>3.5152457988052199</v>
      </c>
      <c r="HT68">
        <v>3.82332015582652</v>
      </c>
      <c r="HU68">
        <v>6.7435364699054796</v>
      </c>
      <c r="HV68">
        <v>5.6038644256531498</v>
      </c>
      <c r="HW68">
        <v>4.0770442728071901</v>
      </c>
      <c r="HX68">
        <v>8.0149799759025306</v>
      </c>
      <c r="HY68">
        <v>6.1376699568926902</v>
      </c>
      <c r="HZ68">
        <v>2.7860574460130199</v>
      </c>
      <c r="IA68">
        <v>1.89603425447971</v>
      </c>
      <c r="IB68">
        <v>3.7763293257580202</v>
      </c>
      <c r="IC68">
        <v>5.3386870070230401</v>
      </c>
      <c r="ID68">
        <v>1.89603464210428</v>
      </c>
      <c r="IE68">
        <v>9.3079720565146609</v>
      </c>
      <c r="IF68">
        <v>4.74727615852757</v>
      </c>
      <c r="IG68">
        <v>4.3257613601396203</v>
      </c>
      <c r="IH68">
        <v>6.1376699568926902</v>
      </c>
      <c r="II68">
        <v>3.5152456726282399</v>
      </c>
      <c r="IJ68">
        <v>5.8506489512252902</v>
      </c>
      <c r="IK68">
        <v>6.9051551562783304</v>
      </c>
      <c r="IL68">
        <v>4.1889245107889703</v>
      </c>
      <c r="IM68">
        <v>2.3456325469830199</v>
      </c>
      <c r="IN68">
        <v>6.9534814058746202</v>
      </c>
      <c r="IO68">
        <v>6.9214444359455802</v>
      </c>
      <c r="IP68">
        <v>5.4173665738625898</v>
      </c>
      <c r="IQ68">
        <v>2.8779542596552998</v>
      </c>
      <c r="IR68">
        <v>4.0770442728071901</v>
      </c>
      <c r="IS68">
        <v>2.21075759610873</v>
      </c>
      <c r="IT68">
        <v>7.9920271260024398</v>
      </c>
      <c r="IU68">
        <v>2.87795445591175</v>
      </c>
      <c r="IV68">
        <v>6.74353649683309</v>
      </c>
      <c r="IW68">
        <v>0.53967796380040001</v>
      </c>
      <c r="IX68">
        <v>4.99313331759436</v>
      </c>
      <c r="IY68">
        <v>3.3959683138328698</v>
      </c>
      <c r="IZ68">
        <v>3.99732664526534</v>
      </c>
      <c r="JA68">
        <v>5.1114462779964196</v>
      </c>
      <c r="JB68">
        <v>6.8380940864355404</v>
      </c>
      <c r="JC68">
        <v>3.332415355492</v>
      </c>
      <c r="JD68">
        <v>0</v>
      </c>
      <c r="JE68">
        <v>1.7085134888407101</v>
      </c>
      <c r="JF68">
        <v>2.46896902671741</v>
      </c>
      <c r="JG68">
        <v>3.3324154987165602</v>
      </c>
      <c r="JH68">
        <v>4.0770442728071901</v>
      </c>
      <c r="JI68">
        <v>2.3456325469830199</v>
      </c>
      <c r="JJ68">
        <v>1.70851393026951</v>
      </c>
      <c r="JK68">
        <v>4.1525867168446</v>
      </c>
      <c r="JL68">
        <v>2.6879058958450801</v>
      </c>
      <c r="JM68">
        <v>5.1671525651394097</v>
      </c>
      <c r="JN68">
        <v>3.5152457988052199</v>
      </c>
      <c r="JO68">
        <v>5.4019702134770897</v>
      </c>
      <c r="JP68">
        <v>3.5152456726282399</v>
      </c>
      <c r="JQ68">
        <v>5.3547698838285802</v>
      </c>
      <c r="JR68">
        <v>7.1226995827648301</v>
      </c>
      <c r="JS68">
        <v>4.5931171471991696</v>
      </c>
      <c r="JT68">
        <v>3.86882857859284</v>
      </c>
      <c r="JU68">
        <v>6.3690583603000004</v>
      </c>
      <c r="JV68">
        <v>2.6879063436245398</v>
      </c>
      <c r="JW68">
        <v>3.0458563582917701</v>
      </c>
      <c r="JX68">
        <v>4.8642439503670101</v>
      </c>
      <c r="JY68">
        <v>2.7860574460130199</v>
      </c>
      <c r="JZ68">
        <v>5.4773598090639197</v>
      </c>
      <c r="KA68">
        <v>9.8555562507965107</v>
      </c>
      <c r="KB68">
        <v>3.0458565329867202</v>
      </c>
      <c r="KC68">
        <v>2.6879058958450801</v>
      </c>
      <c r="KD68">
        <v>3.57137926135466</v>
      </c>
      <c r="KE68">
        <v>4.2243695675980897</v>
      </c>
      <c r="KF68">
        <v>5.2725000135611904</v>
      </c>
      <c r="KG68">
        <v>5.6038644553180701</v>
      </c>
      <c r="KH68">
        <v>2.3456322631461499</v>
      </c>
      <c r="KI68">
        <v>2.9643466905498399</v>
      </c>
      <c r="KJ68">
        <v>2.3456322631461499</v>
      </c>
      <c r="KK68">
        <v>1.4929258060577499</v>
      </c>
    </row>
    <row r="69" spans="1:297">
      <c r="A69" t="s">
        <v>219</v>
      </c>
      <c r="B69">
        <v>15.7498535713833</v>
      </c>
      <c r="C69">
        <v>6.0490437693891996</v>
      </c>
      <c r="D69">
        <v>2.7925347178371398</v>
      </c>
      <c r="E69">
        <v>15.437925994290101</v>
      </c>
      <c r="F69">
        <v>6.7598347609160303</v>
      </c>
      <c r="G69">
        <v>10.537614861955801</v>
      </c>
      <c r="H69">
        <v>7.6669435479360297</v>
      </c>
      <c r="I69">
        <v>8.0398492824440098</v>
      </c>
      <c r="J69">
        <v>10.3746672484142</v>
      </c>
      <c r="K69">
        <v>3.7565576034365602</v>
      </c>
      <c r="L69">
        <v>13.345233843034499</v>
      </c>
      <c r="M69">
        <v>7.8428220118655299</v>
      </c>
      <c r="N69">
        <v>9.4082856503141006</v>
      </c>
      <c r="O69">
        <v>8.1034271607764499</v>
      </c>
      <c r="P69">
        <v>6.9409040635182402</v>
      </c>
      <c r="Q69">
        <v>3.5285068087074301</v>
      </c>
      <c r="R69">
        <v>4.3758409994335699</v>
      </c>
      <c r="S69">
        <v>2.9235631945093901</v>
      </c>
      <c r="T69">
        <v>6.8030277478349204</v>
      </c>
      <c r="U69">
        <v>7.1693412029888997</v>
      </c>
      <c r="V69">
        <v>3.04367591566968</v>
      </c>
      <c r="W69">
        <v>17.565902482103301</v>
      </c>
      <c r="X69">
        <v>11.133084352488799</v>
      </c>
      <c r="Y69">
        <v>4.4646007697733801</v>
      </c>
      <c r="Z69">
        <v>16.1358049243983</v>
      </c>
      <c r="AA69">
        <v>11.309692676508</v>
      </c>
      <c r="AB69">
        <v>3.7565576034365602</v>
      </c>
      <c r="AC69">
        <v>9.9661806178932597</v>
      </c>
      <c r="AD69">
        <v>4.7734008268720096</v>
      </c>
      <c r="AE69">
        <v>13.5688713344614</v>
      </c>
      <c r="AF69">
        <v>10.653066596948699</v>
      </c>
      <c r="AG69">
        <v>10.2592209347241</v>
      </c>
      <c r="AH69">
        <v>5.2929888641483203</v>
      </c>
      <c r="AI69">
        <v>3.68447305512974</v>
      </c>
      <c r="AJ69">
        <v>10.089055347058601</v>
      </c>
      <c r="AK69">
        <v>6.6599971906765996</v>
      </c>
      <c r="AL69">
        <v>12.053602360255001</v>
      </c>
      <c r="AM69">
        <v>3.2575132102732498</v>
      </c>
      <c r="AN69">
        <v>12.420189872942901</v>
      </c>
      <c r="AO69">
        <v>14.4766968236928</v>
      </c>
      <c r="AP69">
        <v>13.422397336342399</v>
      </c>
      <c r="AQ69">
        <v>4.3293254876943701</v>
      </c>
      <c r="AR69">
        <v>4.5070135344212998</v>
      </c>
      <c r="AS69">
        <v>12.941551665891399</v>
      </c>
      <c r="AT69">
        <v>12.7718911705072</v>
      </c>
      <c r="AU69">
        <v>4.2315383179154704</v>
      </c>
      <c r="AV69">
        <v>5.2183733279730502</v>
      </c>
      <c r="AW69">
        <v>5.4534073151732496</v>
      </c>
      <c r="AX69">
        <v>8.7275691461741793</v>
      </c>
      <c r="AY69">
        <v>11.438884187303</v>
      </c>
      <c r="AZ69">
        <v>2.4882638265342298</v>
      </c>
      <c r="BA69">
        <v>13.1427255912634</v>
      </c>
      <c r="BB69">
        <v>3.1545529122686999</v>
      </c>
      <c r="BC69">
        <v>9.3714555637784596</v>
      </c>
      <c r="BD69">
        <v>6.0914715021749002</v>
      </c>
      <c r="BE69">
        <v>14.2089321938767</v>
      </c>
      <c r="BF69">
        <v>4.8077375461739198</v>
      </c>
      <c r="BG69">
        <v>5.0564607553433802</v>
      </c>
      <c r="BH69">
        <v>3.8907455126525301</v>
      </c>
      <c r="BI69">
        <v>9.7991644135759195</v>
      </c>
      <c r="BJ69">
        <v>9.7938211617266901</v>
      </c>
      <c r="BK69">
        <v>8.4598272194099806</v>
      </c>
      <c r="BL69">
        <v>10.651885762007799</v>
      </c>
      <c r="BM69">
        <v>12.0751255255314</v>
      </c>
      <c r="BN69">
        <v>5.7289735097319499</v>
      </c>
      <c r="BO69">
        <v>16.530668852892799</v>
      </c>
      <c r="BP69">
        <v>9.8182378930711707</v>
      </c>
      <c r="BQ69">
        <v>5.9449059883834696</v>
      </c>
      <c r="BR69">
        <v>11.7493666527358</v>
      </c>
      <c r="BS69">
        <v>2.6484058472165799</v>
      </c>
      <c r="BT69">
        <v>5.3868281180270596</v>
      </c>
      <c r="BU69">
        <v>3.3536125069992</v>
      </c>
      <c r="BV69">
        <v>6.3809322266750099</v>
      </c>
      <c r="BW69">
        <v>16.978502484773799</v>
      </c>
      <c r="BX69">
        <v>15.447527990984099</v>
      </c>
      <c r="BY69">
        <v>3.5285068087074301</v>
      </c>
      <c r="BZ69">
        <v>7.4826367991876896</v>
      </c>
      <c r="CA69">
        <v>11.790725241050801</v>
      </c>
      <c r="CB69">
        <v>8.6563408949102296</v>
      </c>
      <c r="CC69">
        <v>9.9990555597413895</v>
      </c>
      <c r="CD69">
        <v>5.4093643563583296</v>
      </c>
      <c r="CE69">
        <v>5.8158901387456998</v>
      </c>
      <c r="CF69">
        <v>15.1461221217166</v>
      </c>
      <c r="CG69">
        <v>13.3678846904923</v>
      </c>
      <c r="CH69">
        <v>7.9581342412840597</v>
      </c>
      <c r="CI69">
        <v>12.0718181183264</v>
      </c>
      <c r="CJ69">
        <v>8.0326089652700396</v>
      </c>
      <c r="CK69">
        <v>10.8079281385569</v>
      </c>
      <c r="CL69">
        <v>8.9552305787843896</v>
      </c>
      <c r="CM69">
        <v>9.3054012146952498</v>
      </c>
      <c r="CN69">
        <v>4.9681374890764296</v>
      </c>
      <c r="CO69">
        <v>1.21252949688422</v>
      </c>
      <c r="CP69">
        <v>3.4437082199959299</v>
      </c>
      <c r="CQ69">
        <v>3.7565574966939099</v>
      </c>
      <c r="CR69">
        <v>5.76437094508083</v>
      </c>
      <c r="CS69">
        <v>5.8818397336652204</v>
      </c>
      <c r="CT69">
        <v>2.1021840971024601</v>
      </c>
      <c r="CU69">
        <v>4.5882720312971097</v>
      </c>
      <c r="CV69">
        <v>6.5926673265127098</v>
      </c>
      <c r="CW69">
        <v>3.4437082199959299</v>
      </c>
      <c r="CX69">
        <v>4.8740523647750402</v>
      </c>
      <c r="CY69">
        <v>9.7602438660371895</v>
      </c>
      <c r="CZ69">
        <v>9.5212304342378502</v>
      </c>
      <c r="DA69">
        <v>5.8656328199058398</v>
      </c>
      <c r="DB69">
        <v>8.9124819777790503</v>
      </c>
      <c r="DC69">
        <v>6.6315253999380603</v>
      </c>
      <c r="DD69">
        <v>2.4882640836522198</v>
      </c>
      <c r="DE69">
        <v>7.6855281662842003</v>
      </c>
      <c r="DF69">
        <v>5.4315538651335897</v>
      </c>
      <c r="DG69">
        <v>8.9666727688722592</v>
      </c>
      <c r="DH69">
        <v>2.6484060773209701</v>
      </c>
      <c r="DI69">
        <v>9.4040836927695501</v>
      </c>
      <c r="DJ69">
        <v>8.6181543331572197</v>
      </c>
      <c r="DK69">
        <v>9.44692474014151</v>
      </c>
      <c r="DL69">
        <v>6.7772674288471197</v>
      </c>
      <c r="DM69">
        <v>6.3463108994758803</v>
      </c>
      <c r="DN69">
        <v>6.0774670778801703</v>
      </c>
      <c r="DO69">
        <v>5.24367635382524</v>
      </c>
      <c r="DP69">
        <v>8.9183864580783805</v>
      </c>
      <c r="DQ69">
        <v>10.0330132978203</v>
      </c>
      <c r="DR69">
        <v>10.358109340239199</v>
      </c>
      <c r="DS69">
        <v>7.0088906138986697</v>
      </c>
      <c r="DT69">
        <v>12.9869758394277</v>
      </c>
      <c r="DU69">
        <v>5.9293959774768901</v>
      </c>
      <c r="DV69">
        <v>14.799162371614599</v>
      </c>
      <c r="DW69">
        <v>4.4209034130546696</v>
      </c>
      <c r="DX69">
        <v>10.1446815564424</v>
      </c>
      <c r="DY69">
        <v>4.7382269138832598</v>
      </c>
      <c r="DZ69">
        <v>7.7219942502747898</v>
      </c>
      <c r="EA69">
        <v>10.114995742524499</v>
      </c>
      <c r="EB69">
        <v>2.1021844331138699</v>
      </c>
      <c r="EC69">
        <v>7.9657571155732496</v>
      </c>
      <c r="ED69">
        <v>9.8668836652142993</v>
      </c>
      <c r="EE69">
        <v>1.21252887434476</v>
      </c>
      <c r="EF69">
        <v>3.2575132102732498</v>
      </c>
      <c r="EG69">
        <v>7.7619461311194096</v>
      </c>
      <c r="EH69">
        <v>11.9608136143666</v>
      </c>
      <c r="EI69">
        <v>8.43258097998309</v>
      </c>
      <c r="EJ69">
        <v>8.6397584996706094</v>
      </c>
      <c r="EK69">
        <v>8.4325809758075305</v>
      </c>
      <c r="EL69">
        <v>4.7382268598294699</v>
      </c>
      <c r="EM69">
        <v>2.7925345096097498</v>
      </c>
      <c r="EN69">
        <v>7.7750212841952298</v>
      </c>
      <c r="EO69">
        <v>7.2212147563978899</v>
      </c>
      <c r="EP69">
        <v>11.2133229026304</v>
      </c>
      <c r="EQ69">
        <v>6.09147145986043</v>
      </c>
      <c r="ER69">
        <v>8.3031736887156793</v>
      </c>
      <c r="ES69">
        <v>9.14175553566721</v>
      </c>
      <c r="ET69">
        <v>4.0135075498935402</v>
      </c>
      <c r="EU69">
        <v>7.8715114344099497</v>
      </c>
      <c r="EV69">
        <v>6.4147421561379003</v>
      </c>
      <c r="EW69">
        <v>2.9235633846584999</v>
      </c>
      <c r="EX69">
        <v>9.12653385309725</v>
      </c>
      <c r="EY69">
        <v>13.3785428282951</v>
      </c>
      <c r="EZ69">
        <v>9.5683059179053291</v>
      </c>
      <c r="FA69">
        <v>7.6762657860230199</v>
      </c>
      <c r="FB69">
        <v>8.7298092841675494</v>
      </c>
      <c r="FC69">
        <v>6.5323444226480998</v>
      </c>
      <c r="FD69">
        <v>11.127997745922499</v>
      </c>
      <c r="FE69">
        <v>10.0266498685214</v>
      </c>
      <c r="FF69">
        <v>8.4325809716319693</v>
      </c>
      <c r="FG69">
        <v>2.1021840971024601</v>
      </c>
      <c r="FH69">
        <v>2.9235633846584999</v>
      </c>
      <c r="FI69">
        <v>15.3998334063738</v>
      </c>
      <c r="FJ69">
        <v>6.1727577554961099</v>
      </c>
      <c r="FK69">
        <v>4.5882720912716701</v>
      </c>
      <c r="FL69">
        <v>4.2315383179154704</v>
      </c>
      <c r="FM69">
        <v>12.951663619114299</v>
      </c>
      <c r="FN69">
        <v>12.8306026729609</v>
      </c>
      <c r="FO69">
        <v>2.3081007518803398</v>
      </c>
      <c r="FP69">
        <v>7.4612249211517403</v>
      </c>
      <c r="FQ69">
        <v>7.2712876994556899</v>
      </c>
      <c r="FR69">
        <v>3.6844729429181702</v>
      </c>
      <c r="FS69">
        <v>5.1124750797881804</v>
      </c>
      <c r="FT69">
        <v>6.3227596410222402</v>
      </c>
      <c r="FU69">
        <v>5.3868281180270596</v>
      </c>
      <c r="FV69">
        <v>9.9060401392540793</v>
      </c>
      <c r="FW69">
        <v>14.012356847315001</v>
      </c>
      <c r="FX69">
        <v>5.9293959774768901</v>
      </c>
      <c r="FY69">
        <v>7.3549393475733398</v>
      </c>
      <c r="FZ69">
        <v>9.2735093694927802</v>
      </c>
      <c r="GA69">
        <v>4.0711813046231597</v>
      </c>
      <c r="GB69">
        <v>4.5882720312971097</v>
      </c>
      <c r="GC69">
        <v>4.0711813046231597</v>
      </c>
      <c r="GD69">
        <v>3.25751305941629</v>
      </c>
      <c r="GE69">
        <v>5.3406712503375298</v>
      </c>
      <c r="GF69">
        <v>1.57344869535299</v>
      </c>
      <c r="GG69">
        <v>5.1926185850843396</v>
      </c>
      <c r="GH69">
        <v>5.5977598360782403</v>
      </c>
      <c r="GI69">
        <v>9.2155442864544703</v>
      </c>
      <c r="GJ69">
        <v>5.3868281180270596</v>
      </c>
      <c r="GK69">
        <v>3.8907455126525301</v>
      </c>
      <c r="GL69">
        <v>6.4147421561379003</v>
      </c>
      <c r="GM69">
        <v>10.879288545989599</v>
      </c>
      <c r="GN69">
        <v>7.9036156183374802</v>
      </c>
      <c r="GO69">
        <v>5.9293959774768901</v>
      </c>
      <c r="GP69">
        <v>4.7382269138832598</v>
      </c>
      <c r="GQ69">
        <v>4.4209033457027598</v>
      </c>
      <c r="GR69">
        <v>7.7219942502747898</v>
      </c>
      <c r="GS69">
        <v>6.1727577554961099</v>
      </c>
      <c r="GT69">
        <v>3.1545529122686999</v>
      </c>
      <c r="GU69">
        <v>3.3536123658635799</v>
      </c>
      <c r="GV69">
        <v>5.3868281180270596</v>
      </c>
      <c r="GW69">
        <v>5.1124750797881804</v>
      </c>
      <c r="GX69">
        <v>8.2604256829481599</v>
      </c>
      <c r="GY69">
        <v>6.1326870351937703</v>
      </c>
      <c r="GZ69">
        <v>7.1693412130116698</v>
      </c>
      <c r="HA69">
        <v>7.0738169456737801</v>
      </c>
      <c r="HB69">
        <v>7.8956563073115698</v>
      </c>
      <c r="HC69">
        <v>3.2575132102732498</v>
      </c>
      <c r="HD69">
        <v>6.7062360021634699</v>
      </c>
      <c r="HE69">
        <v>7.1955111030258196</v>
      </c>
      <c r="HF69">
        <v>3.4437080874046</v>
      </c>
      <c r="HG69">
        <v>2.6484063074253199</v>
      </c>
      <c r="HH69">
        <v>6.4035600157421699</v>
      </c>
      <c r="HI69">
        <v>4.3293255594601998</v>
      </c>
      <c r="HJ69">
        <v>4.2315383179154704</v>
      </c>
      <c r="HK69">
        <v>4.2315383947142999</v>
      </c>
      <c r="HL69">
        <v>7.3607329015941296</v>
      </c>
      <c r="HM69">
        <v>5.3639342838102602</v>
      </c>
      <c r="HN69">
        <v>4.1800412945207999</v>
      </c>
      <c r="HO69">
        <v>9.88508803018353</v>
      </c>
      <c r="HP69">
        <v>7.2019800664364899</v>
      </c>
      <c r="HQ69">
        <v>3.6085964885971999</v>
      </c>
      <c r="HR69">
        <v>2.4882640836522198</v>
      </c>
      <c r="HS69">
        <v>2.3081007518803398</v>
      </c>
      <c r="HT69">
        <v>3.25751305941629</v>
      </c>
      <c r="HU69">
        <v>7.2835390148324004</v>
      </c>
      <c r="HV69">
        <v>5.3868281180270596</v>
      </c>
      <c r="HW69">
        <v>4.9374525902209196</v>
      </c>
      <c r="HX69">
        <v>7.71748608442413</v>
      </c>
      <c r="HY69">
        <v>5.8158901131352403</v>
      </c>
      <c r="HZ69">
        <v>1.57344918010455</v>
      </c>
      <c r="IA69">
        <v>4.4209033457027598</v>
      </c>
      <c r="IB69">
        <v>2.6484060773209701</v>
      </c>
      <c r="IC69">
        <v>4.4646007697733801</v>
      </c>
      <c r="ID69">
        <v>2.6484058472165799</v>
      </c>
      <c r="IE69">
        <v>9.4752397523111895</v>
      </c>
      <c r="IF69">
        <v>5.1124750797881804</v>
      </c>
      <c r="IG69">
        <v>4.1266378234383296</v>
      </c>
      <c r="IH69">
        <v>7.8796046969070304</v>
      </c>
      <c r="II69">
        <v>3.1545527502520998</v>
      </c>
      <c r="IJ69">
        <v>8.1709311156733797</v>
      </c>
      <c r="IK69">
        <v>7.3196808538539297</v>
      </c>
      <c r="IL69">
        <v>4.7734008268720096</v>
      </c>
      <c r="IM69">
        <v>4.5482146545377597</v>
      </c>
      <c r="IN69">
        <v>8.8334401929972302</v>
      </c>
      <c r="IO69">
        <v>4.9374525431390897</v>
      </c>
      <c r="IP69">
        <v>6.6693642764027796</v>
      </c>
      <c r="IQ69">
        <v>3.6085964885971999</v>
      </c>
      <c r="IR69">
        <v>2.6484060773209701</v>
      </c>
      <c r="IS69">
        <v>4.4209033457027598</v>
      </c>
      <c r="IT69">
        <v>9.5443239348917608</v>
      </c>
      <c r="IU69">
        <v>3.7565576034365602</v>
      </c>
      <c r="IV69">
        <v>8.0362336768806593</v>
      </c>
      <c r="IW69">
        <v>4.3758409994335699</v>
      </c>
      <c r="IX69">
        <v>4.9374524960572899</v>
      </c>
      <c r="IY69">
        <v>3.3536123658635799</v>
      </c>
      <c r="IZ69">
        <v>3.8907455126525301</v>
      </c>
      <c r="JA69">
        <v>5.2929888641483203</v>
      </c>
      <c r="JB69">
        <v>7.2774263571725504</v>
      </c>
      <c r="JC69">
        <v>3.1545529122686999</v>
      </c>
      <c r="JD69">
        <v>3.0436760906288698</v>
      </c>
      <c r="JE69">
        <v>2.4882640836522198</v>
      </c>
      <c r="JF69">
        <v>2.1021840971024601</v>
      </c>
      <c r="JG69">
        <v>2.7925345096097498</v>
      </c>
      <c r="JH69">
        <v>1.21252887434476</v>
      </c>
      <c r="JI69">
        <v>2.9235633846584999</v>
      </c>
      <c r="JJ69">
        <v>3.68447305512974</v>
      </c>
      <c r="JK69">
        <v>4.1800412945207999</v>
      </c>
      <c r="JL69">
        <v>4.0135075498935402</v>
      </c>
      <c r="JM69">
        <v>5.76437094508083</v>
      </c>
      <c r="JN69">
        <v>4.0711813046231597</v>
      </c>
      <c r="JO69">
        <v>5.47493467007651</v>
      </c>
      <c r="JP69">
        <v>3.2575129085592902</v>
      </c>
      <c r="JQ69">
        <v>5.3406713215411799</v>
      </c>
      <c r="JR69">
        <v>6.02004916012097</v>
      </c>
      <c r="JS69">
        <v>5.2183733279730502</v>
      </c>
      <c r="JT69">
        <v>5.5780015020581004</v>
      </c>
      <c r="JU69">
        <v>5.5170490021796699</v>
      </c>
      <c r="JV69">
        <v>3.2575132102732498</v>
      </c>
      <c r="JW69">
        <v>4.3758409299447196</v>
      </c>
      <c r="JX69">
        <v>5.3406712503375298</v>
      </c>
      <c r="JY69">
        <v>5.3639342487779</v>
      </c>
      <c r="JZ69">
        <v>4.9061007443471203</v>
      </c>
      <c r="KA69">
        <v>9.9188596394748298</v>
      </c>
      <c r="KB69">
        <v>3.5285066836849301</v>
      </c>
      <c r="KC69">
        <v>3.4437083525872398</v>
      </c>
      <c r="KD69">
        <v>6.2371640806497997</v>
      </c>
      <c r="KE69">
        <v>1.8619041644302401</v>
      </c>
      <c r="KF69">
        <v>4.7021740154847302</v>
      </c>
      <c r="KG69">
        <v>6.9253507599779196</v>
      </c>
      <c r="KH69">
        <v>3.95343185182284</v>
      </c>
      <c r="KI69">
        <v>3.4437082199959299</v>
      </c>
      <c r="KJ69">
        <v>4.1266378234383296</v>
      </c>
      <c r="KK69">
        <v>2.6484060773209701</v>
      </c>
    </row>
    <row r="70" spans="1:297">
      <c r="A70" t="s">
        <v>220</v>
      </c>
      <c r="B70">
        <v>15.671987151015101</v>
      </c>
      <c r="C70">
        <v>5.5736515193585303</v>
      </c>
      <c r="D70">
        <v>4.2604502698799402</v>
      </c>
      <c r="E70">
        <v>14.467199027367499</v>
      </c>
      <c r="F70">
        <v>6.0919720166678797</v>
      </c>
      <c r="G70">
        <v>12.895398019744301</v>
      </c>
      <c r="H70">
        <v>7.9385672334799899</v>
      </c>
      <c r="I70">
        <v>8.1940736479715692</v>
      </c>
      <c r="J70">
        <v>11.192372272719499</v>
      </c>
      <c r="K70">
        <v>5.44920656666425</v>
      </c>
      <c r="L70">
        <v>14.3527167227332</v>
      </c>
      <c r="M70">
        <v>7.1005813986522801</v>
      </c>
      <c r="N70">
        <v>9.9323629698257605</v>
      </c>
      <c r="O70">
        <v>7.8333360353773402</v>
      </c>
      <c r="P70">
        <v>6.3058292167457104</v>
      </c>
      <c r="Q70">
        <v>3.45826413724647</v>
      </c>
      <c r="R70">
        <v>3.3765101608519901</v>
      </c>
      <c r="S70">
        <v>1.32987216795596</v>
      </c>
      <c r="T70">
        <v>6.9846540104504902</v>
      </c>
      <c r="U70">
        <v>6.5630520450873497</v>
      </c>
      <c r="V70">
        <v>3.8702887603064098</v>
      </c>
      <c r="W70">
        <v>16.283492175852398</v>
      </c>
      <c r="X70">
        <v>9.9841708223731498</v>
      </c>
      <c r="Y70">
        <v>5.6797129105867903</v>
      </c>
      <c r="Z70">
        <v>17.0199740518323</v>
      </c>
      <c r="AA70">
        <v>11.944946659608799</v>
      </c>
      <c r="AB70">
        <v>4.1417463435587498</v>
      </c>
      <c r="AC70">
        <v>11.632468183333099</v>
      </c>
      <c r="AD70">
        <v>6.9567953680576604</v>
      </c>
      <c r="AE70">
        <v>13.133176194983999</v>
      </c>
      <c r="AF70">
        <v>11.45402780953</v>
      </c>
      <c r="AG70">
        <v>10.8118416858236</v>
      </c>
      <c r="AH70">
        <v>6.03315912940913</v>
      </c>
      <c r="AI70">
        <v>6.5995429145269799</v>
      </c>
      <c r="AJ70">
        <v>10.8790188027013</v>
      </c>
      <c r="AK70">
        <v>6.6869255133551802</v>
      </c>
      <c r="AL70">
        <v>12.0685624073216</v>
      </c>
      <c r="AM70">
        <v>1.77487559488153</v>
      </c>
      <c r="AN70">
        <v>12.674946808230899</v>
      </c>
      <c r="AO70">
        <v>14.333761355540799</v>
      </c>
      <c r="AP70">
        <v>13.589674918956099</v>
      </c>
      <c r="AQ70">
        <v>5.0351782768645403</v>
      </c>
      <c r="AR70">
        <v>2.9934017363653198</v>
      </c>
      <c r="AS70">
        <v>12.4160650296268</v>
      </c>
      <c r="AT70">
        <v>11.129228336478601</v>
      </c>
      <c r="AU70">
        <v>3.60906287454852</v>
      </c>
      <c r="AV70">
        <v>1.8971807800367999</v>
      </c>
      <c r="AW70">
        <v>6.20285965066115</v>
      </c>
      <c r="AX70">
        <v>10.6300313848716</v>
      </c>
      <c r="AY70">
        <v>11.940286108587699</v>
      </c>
      <c r="AZ70">
        <v>4.03920815758255</v>
      </c>
      <c r="BA70">
        <v>13.394675874298001</v>
      </c>
      <c r="BB70">
        <v>1.8971807800367999</v>
      </c>
      <c r="BC70">
        <v>8.8108472370696802</v>
      </c>
      <c r="BD70">
        <v>6.0197575487427102</v>
      </c>
      <c r="BE70">
        <v>13.6734664724697</v>
      </c>
      <c r="BF70">
        <v>4.6391218148579698</v>
      </c>
      <c r="BG70">
        <v>5.9078119670576301</v>
      </c>
      <c r="BH70">
        <v>4.1904061836943303</v>
      </c>
      <c r="BI70">
        <v>7.2049247910391996</v>
      </c>
      <c r="BJ70">
        <v>5.1747354538634696</v>
      </c>
      <c r="BK70">
        <v>9.2342969589394794</v>
      </c>
      <c r="BL70">
        <v>11.417287552260399</v>
      </c>
      <c r="BM70">
        <v>12.4215691292309</v>
      </c>
      <c r="BN70">
        <v>4.0392080698316004</v>
      </c>
      <c r="BO70">
        <v>14.0005051216335</v>
      </c>
      <c r="BP70">
        <v>9.4451116377302995</v>
      </c>
      <c r="BQ70">
        <v>5.9366231468861601</v>
      </c>
      <c r="BR70">
        <v>11.990098282791299</v>
      </c>
      <c r="BS70">
        <v>2.00992255880446</v>
      </c>
      <c r="BT70">
        <v>8.8586767287081098</v>
      </c>
      <c r="BU70">
        <v>6.8358292174731199</v>
      </c>
      <c r="BV70">
        <v>4.7242080102826502</v>
      </c>
      <c r="BW70">
        <v>14.8074377312418</v>
      </c>
      <c r="BX70">
        <v>17.580193823369601</v>
      </c>
      <c r="BY70">
        <v>5.6452182874525496</v>
      </c>
      <c r="BZ70">
        <v>7.1628697608981504</v>
      </c>
      <c r="CA70">
        <v>9.1219772293464096</v>
      </c>
      <c r="CB70">
        <v>9.0982651015129701</v>
      </c>
      <c r="CC70">
        <v>6.1484809344076803</v>
      </c>
      <c r="CD70">
        <v>3.6090629927814102</v>
      </c>
      <c r="CE70">
        <v>3.9850698345206701</v>
      </c>
      <c r="CF70">
        <v>12.221812658854599</v>
      </c>
      <c r="CG70">
        <v>9.8887970506803597</v>
      </c>
      <c r="CH70">
        <v>9.8943152830273906</v>
      </c>
      <c r="CI70">
        <v>12.417822240910001</v>
      </c>
      <c r="CJ70">
        <v>6.2205396876789001</v>
      </c>
      <c r="CK70">
        <v>5.1129683823725101</v>
      </c>
      <c r="CL70">
        <v>5.8484037092346002</v>
      </c>
      <c r="CM70">
        <v>6.6911587026973001</v>
      </c>
      <c r="CN70">
        <v>6.0595946324693699</v>
      </c>
      <c r="CO70">
        <v>4.3701254221282202</v>
      </c>
      <c r="CP70">
        <v>5.0615771005725296</v>
      </c>
      <c r="CQ70">
        <v>4.3910942547053304</v>
      </c>
      <c r="CR70">
        <v>7.0748930208175302</v>
      </c>
      <c r="CS70">
        <v>7.1960156252458702</v>
      </c>
      <c r="CT70">
        <v>4.0123929293140597</v>
      </c>
      <c r="CU70">
        <v>5.6364641897350802</v>
      </c>
      <c r="CV70">
        <v>9.4569687696864104</v>
      </c>
      <c r="CW70">
        <v>6.80881190063488</v>
      </c>
      <c r="CX70">
        <v>0.381572436368734</v>
      </c>
      <c r="CY70">
        <v>2.5469983919064201</v>
      </c>
      <c r="CZ70">
        <v>10.0304285725535</v>
      </c>
      <c r="DA70">
        <v>4.5108839610180302</v>
      </c>
      <c r="DB70">
        <v>9.3652385641675497</v>
      </c>
      <c r="DC70">
        <v>8.5620020504401602</v>
      </c>
      <c r="DD70">
        <v>5.0875015389042</v>
      </c>
      <c r="DE70">
        <v>8.2482284643046402</v>
      </c>
      <c r="DF70">
        <v>5.83316139248008</v>
      </c>
      <c r="DG70">
        <v>9.6905664908257894</v>
      </c>
      <c r="DH70">
        <v>3.4582642685067402</v>
      </c>
      <c r="DI70">
        <v>10.141326756856399</v>
      </c>
      <c r="DJ70">
        <v>8.8912382188602397</v>
      </c>
      <c r="DK70">
        <v>10.7025938345533</v>
      </c>
      <c r="DL70">
        <v>5.6625686917254798</v>
      </c>
      <c r="DM70">
        <v>6.6826797961083804</v>
      </c>
      <c r="DN70">
        <v>5.8709694642927897</v>
      </c>
      <c r="DO70">
        <v>6.8243122301375596</v>
      </c>
      <c r="DP70">
        <v>10.4667851987598</v>
      </c>
      <c r="DQ70">
        <v>2.211986540436</v>
      </c>
      <c r="DR70">
        <v>3.45826413724647</v>
      </c>
      <c r="DS70">
        <v>6.0661285302772203</v>
      </c>
      <c r="DT70">
        <v>10.456563825833999</v>
      </c>
      <c r="DU70">
        <v>7.0221019442265504</v>
      </c>
      <c r="DV70">
        <v>17.478627751226899</v>
      </c>
      <c r="DW70">
        <v>10.679342391210501</v>
      </c>
      <c r="DX70">
        <v>13.048786066296</v>
      </c>
      <c r="DY70">
        <v>6.4626260916212503</v>
      </c>
      <c r="DZ70">
        <v>9.0684729773239194</v>
      </c>
      <c r="EA70">
        <v>9.5773473833358107</v>
      </c>
      <c r="EB70">
        <v>1.64123387379624</v>
      </c>
      <c r="EC70">
        <v>6.6612619267118101</v>
      </c>
      <c r="ED70">
        <v>10.0295930265774</v>
      </c>
      <c r="EE70">
        <v>2.7554116929863102</v>
      </c>
      <c r="EF70">
        <v>5.4983484695677198</v>
      </c>
      <c r="EG70">
        <v>9.2729370707846801</v>
      </c>
      <c r="EH70">
        <v>13.6624591940475</v>
      </c>
      <c r="EI70">
        <v>9.3036739596817295</v>
      </c>
      <c r="EJ70">
        <v>10.617018586909101</v>
      </c>
      <c r="EK70">
        <v>10.042489906114801</v>
      </c>
      <c r="EL70">
        <v>5.5175459369681299</v>
      </c>
      <c r="EM70">
        <v>4.1417465070199198</v>
      </c>
      <c r="EN70">
        <v>6.4019366723204199</v>
      </c>
      <c r="EO70">
        <v>6.0398135558312598</v>
      </c>
      <c r="EP70">
        <v>9.5824839643090201</v>
      </c>
      <c r="EQ70">
        <v>6.3863567743137999</v>
      </c>
      <c r="ER70">
        <v>9.2694024507207597</v>
      </c>
      <c r="ES70">
        <v>9.5836229490709393</v>
      </c>
      <c r="ET70">
        <v>4.6565452222864598</v>
      </c>
      <c r="EU70">
        <v>6.7287089577030299</v>
      </c>
      <c r="EV70">
        <v>6.9603072528264001</v>
      </c>
      <c r="EW70">
        <v>3.0472340436315801</v>
      </c>
      <c r="EX70">
        <v>9.69426192086617</v>
      </c>
      <c r="EY70">
        <v>6.0331591514390404</v>
      </c>
      <c r="EZ70">
        <v>7.8256549790527501</v>
      </c>
      <c r="FA70">
        <v>7.42930242848524</v>
      </c>
      <c r="FB70">
        <v>8.2467912474803295</v>
      </c>
      <c r="FC70">
        <v>5.9856984685027603</v>
      </c>
      <c r="FD70">
        <v>10.7133002367878</v>
      </c>
      <c r="FE70">
        <v>2.6892302674068702</v>
      </c>
      <c r="FF70">
        <v>1.89718116735345</v>
      </c>
      <c r="FG70">
        <v>2.9934019175288702</v>
      </c>
      <c r="FH70">
        <v>2.6198665254468598</v>
      </c>
      <c r="FI70">
        <v>14.8433635598709</v>
      </c>
      <c r="FJ70">
        <v>5.5270496548165804</v>
      </c>
      <c r="FK70">
        <v>3.14922310253327</v>
      </c>
      <c r="FL70">
        <v>3.6090627563156099</v>
      </c>
      <c r="FM70">
        <v>11.8160510286068</v>
      </c>
      <c r="FN70">
        <v>12.8868306491064</v>
      </c>
      <c r="FO70">
        <v>3.14922326514951</v>
      </c>
      <c r="FP70">
        <v>7.6078450494879597</v>
      </c>
      <c r="FQ70">
        <v>6.4576650886777998</v>
      </c>
      <c r="FR70">
        <v>4.4321393761677896</v>
      </c>
      <c r="FS70">
        <v>6.2028596310759703</v>
      </c>
      <c r="FT70">
        <v>8.9436299839417401</v>
      </c>
      <c r="FU70">
        <v>5.5270496235293898</v>
      </c>
      <c r="FV70">
        <v>10.160535812152</v>
      </c>
      <c r="FW70">
        <v>6.4724974056440798</v>
      </c>
      <c r="FX70">
        <v>7.9006849867668096</v>
      </c>
      <c r="FY70">
        <v>9.62403874251644</v>
      </c>
      <c r="FZ70">
        <v>11.6715565890894</v>
      </c>
      <c r="GA70">
        <v>6.3863567743137999</v>
      </c>
      <c r="GB70">
        <v>5.9222894413975702</v>
      </c>
      <c r="GC70">
        <v>4.63912169906299</v>
      </c>
      <c r="GD70">
        <v>3.4179659011982002</v>
      </c>
      <c r="GE70">
        <v>4.4321393093383801</v>
      </c>
      <c r="GF70">
        <v>1.64123433629848</v>
      </c>
      <c r="GG70">
        <v>6.3653184138796099</v>
      </c>
      <c r="GH70">
        <v>3.19763551033834</v>
      </c>
      <c r="GI70">
        <v>6.7287089713059203</v>
      </c>
      <c r="GJ70">
        <v>8.9158643723397404</v>
      </c>
      <c r="GK70">
        <v>5.8634866704894097</v>
      </c>
      <c r="GL70">
        <v>5.9294741190691402</v>
      </c>
      <c r="GM70">
        <v>10.758377696437799</v>
      </c>
      <c r="GN70">
        <v>7.5367057274828397</v>
      </c>
      <c r="GO70">
        <v>4.5855522620948701</v>
      </c>
      <c r="GP70">
        <v>4.6214853515919296</v>
      </c>
      <c r="GQ70">
        <v>3.8401076777734402</v>
      </c>
      <c r="GR70">
        <v>8.2610995171605595</v>
      </c>
      <c r="GS70">
        <v>6.39676200496897</v>
      </c>
      <c r="GT70">
        <v>2.8186900480539401</v>
      </c>
      <c r="GU70">
        <v>7.6322678591886897</v>
      </c>
      <c r="GV70">
        <v>8.0581059591122699</v>
      </c>
      <c r="GW70">
        <v>3.9850698345206701</v>
      </c>
      <c r="GX70">
        <v>9.3479151081324297</v>
      </c>
      <c r="GY70">
        <v>6.3113398076205103</v>
      </c>
      <c r="GZ70">
        <v>6.4968840646803203</v>
      </c>
      <c r="HA70">
        <v>9.0790107259608899</v>
      </c>
      <c r="HB70">
        <v>9.1211930788497302</v>
      </c>
      <c r="HC70">
        <v>2.6198665254468598</v>
      </c>
      <c r="HD70">
        <v>4.6907731994570998</v>
      </c>
      <c r="HE70">
        <v>0.93227438409985697</v>
      </c>
      <c r="HF70">
        <v>4.5487010329022102</v>
      </c>
      <c r="HG70">
        <v>5.5644508197848204</v>
      </c>
      <c r="HH70">
        <v>13.5291480088694</v>
      </c>
      <c r="HI70">
        <v>8.3733639069814103</v>
      </c>
      <c r="HJ70">
        <v>5.9222894889768396</v>
      </c>
      <c r="HK70">
        <v>6.2087770900674197</v>
      </c>
      <c r="HL70">
        <v>7.3829511646198798</v>
      </c>
      <c r="HM70">
        <v>11.441832383608499</v>
      </c>
      <c r="HN70">
        <v>6.1298894602914897</v>
      </c>
      <c r="HO70">
        <v>8.15169639178289</v>
      </c>
      <c r="HP70">
        <v>6.5491264101758704</v>
      </c>
      <c r="HQ70">
        <v>4.6391217569604803</v>
      </c>
      <c r="HR70">
        <v>5.1379934240624499</v>
      </c>
      <c r="HS70">
        <v>5.6187949492839602</v>
      </c>
      <c r="HT70">
        <v>4.5108839610180302</v>
      </c>
      <c r="HU70">
        <v>6.9949638562445298</v>
      </c>
      <c r="HV70">
        <v>6.0726329268647303</v>
      </c>
      <c r="HW70">
        <v>2.3891950771755499</v>
      </c>
      <c r="HX70">
        <v>7.7727099023303996</v>
      </c>
      <c r="HY70">
        <v>5.4886531149472297</v>
      </c>
      <c r="HZ70">
        <v>3.7126428791044201</v>
      </c>
      <c r="IA70">
        <v>3.2444761064418</v>
      </c>
      <c r="IB70">
        <v>4.1662814465867299</v>
      </c>
      <c r="IC70">
        <v>6.2028596310759703</v>
      </c>
      <c r="ID70">
        <v>1.8971807800367999</v>
      </c>
      <c r="IE70">
        <v>9.2153167564359304</v>
      </c>
      <c r="IF70">
        <v>5.7050531750444398</v>
      </c>
      <c r="IG70">
        <v>4.2141340553614404</v>
      </c>
      <c r="IH70">
        <v>7.1226895308440499</v>
      </c>
      <c r="II70">
        <v>4.8806611373384197</v>
      </c>
      <c r="IJ70">
        <v>5.7943357750563598</v>
      </c>
      <c r="IK70">
        <v>8.0515355703430203</v>
      </c>
      <c r="IL70">
        <v>3.7455801600805798</v>
      </c>
      <c r="IM70">
        <v>3.3338272883908302</v>
      </c>
      <c r="IN70">
        <v>7.49372989529272</v>
      </c>
      <c r="IO70">
        <v>6.6218897598171598</v>
      </c>
      <c r="IP70">
        <v>5.44920653364251</v>
      </c>
      <c r="IQ70">
        <v>4.0392080698316004</v>
      </c>
      <c r="IR70">
        <v>3.80928159080822</v>
      </c>
      <c r="IS70">
        <v>4.1417464252893499</v>
      </c>
      <c r="IT70">
        <v>6.8548221539588203</v>
      </c>
      <c r="IU70">
        <v>5.3983315908331502</v>
      </c>
      <c r="IV70">
        <v>5.0217954156627798</v>
      </c>
      <c r="IW70">
        <v>1.64123387379624</v>
      </c>
      <c r="IX70">
        <v>5.47889213113148</v>
      </c>
      <c r="IY70">
        <v>3.67893568555353</v>
      </c>
      <c r="IZ70">
        <v>6.8809991157430002</v>
      </c>
      <c r="JA70">
        <v>5.2455261242952496</v>
      </c>
      <c r="JB70">
        <v>8.3851699565231907</v>
      </c>
      <c r="JC70">
        <v>5.2455261623241496</v>
      </c>
      <c r="JD70">
        <v>1.64123387379624</v>
      </c>
      <c r="JE70">
        <v>2.4702531136728001</v>
      </c>
      <c r="JF70">
        <v>2.9934020986923802</v>
      </c>
      <c r="JG70">
        <v>4.2374779830973699</v>
      </c>
      <c r="JH70">
        <v>2.1144892990035098</v>
      </c>
      <c r="JI70">
        <v>2.6198667601484802</v>
      </c>
      <c r="JJ70">
        <v>2.6892302674068702</v>
      </c>
      <c r="JK70">
        <v>3.89985156619358</v>
      </c>
      <c r="JL70">
        <v>2.87930857843955</v>
      </c>
      <c r="JM70">
        <v>7.9961568435086301</v>
      </c>
      <c r="JN70">
        <v>4.6907731994570998</v>
      </c>
      <c r="JO70">
        <v>5.4690646237767604</v>
      </c>
      <c r="JP70">
        <v>5.6098785987230704</v>
      </c>
      <c r="JQ70">
        <v>5.8784135983849097</v>
      </c>
      <c r="JR70">
        <v>6.2779558745185904</v>
      </c>
      <c r="JS70">
        <v>4.5487010945445396</v>
      </c>
      <c r="JT70">
        <v>4.3053257591954104</v>
      </c>
      <c r="JU70">
        <v>6.4224514407425799</v>
      </c>
      <c r="JV70">
        <v>2.6892302674068702</v>
      </c>
      <c r="JW70">
        <v>2.4702531136728001</v>
      </c>
      <c r="JX70">
        <v>4.5108840242975496</v>
      </c>
      <c r="JY70">
        <v>3.14922326514951</v>
      </c>
      <c r="JZ70">
        <v>5.6539195579327899</v>
      </c>
      <c r="KA70">
        <v>8.8921578472715002</v>
      </c>
      <c r="KB70">
        <v>3.0472340436315801</v>
      </c>
      <c r="KC70">
        <v>2.3891948017810898</v>
      </c>
      <c r="KD70">
        <v>2.00992291700604</v>
      </c>
      <c r="KE70">
        <v>4.0913879921535097</v>
      </c>
      <c r="KF70">
        <v>6.5113205710756903</v>
      </c>
      <c r="KG70">
        <v>4.8954124190457797</v>
      </c>
      <c r="KH70">
        <v>4.2830625649091196</v>
      </c>
      <c r="KI70">
        <v>2.6892307147754599</v>
      </c>
      <c r="KJ70">
        <v>2.6892302674068702</v>
      </c>
      <c r="KK70">
        <v>1.14472773521754</v>
      </c>
    </row>
    <row r="71" spans="1:297">
      <c r="A71" t="s">
        <v>221</v>
      </c>
      <c r="B71">
        <v>15.625913802198999</v>
      </c>
      <c r="C71">
        <v>4.5345029741745</v>
      </c>
      <c r="D71">
        <v>3.4403670306644698</v>
      </c>
      <c r="E71">
        <v>15.059399314221</v>
      </c>
      <c r="F71">
        <v>6.5516214320262902</v>
      </c>
      <c r="G71">
        <v>13.2771750327998</v>
      </c>
      <c r="H71">
        <v>6.9079534702324397</v>
      </c>
      <c r="I71">
        <v>7.9410316265332597</v>
      </c>
      <c r="J71">
        <v>10.447484140509101</v>
      </c>
      <c r="K71">
        <v>5.2618742230425504</v>
      </c>
      <c r="L71">
        <v>13.5931895901314</v>
      </c>
      <c r="M71">
        <v>5.0457349401750502</v>
      </c>
      <c r="N71">
        <v>7.7506011121364899</v>
      </c>
      <c r="O71">
        <v>6.69002310832761</v>
      </c>
      <c r="P71">
        <v>6.0418270748519198</v>
      </c>
      <c r="Q71">
        <v>0.86496857902246005</v>
      </c>
      <c r="R71">
        <v>2.3523342402706899</v>
      </c>
      <c r="S71">
        <v>1.79239686472877</v>
      </c>
      <c r="T71">
        <v>5.9961496107739096</v>
      </c>
      <c r="U71">
        <v>5.9489785243946898</v>
      </c>
      <c r="V71">
        <v>3.2665835748251402</v>
      </c>
      <c r="W71">
        <v>14.832901784459599</v>
      </c>
      <c r="X71">
        <v>7.8386406806514604</v>
      </c>
      <c r="Y71">
        <v>4.8542044536915903</v>
      </c>
      <c r="Z71">
        <v>16.436147461625399</v>
      </c>
      <c r="AA71">
        <v>11.3227176703493</v>
      </c>
      <c r="AB71">
        <v>3.54558491700333</v>
      </c>
      <c r="AC71">
        <v>10.8495835430779</v>
      </c>
      <c r="AD71">
        <v>5.1987508063724901</v>
      </c>
      <c r="AE71">
        <v>12.7048812593733</v>
      </c>
      <c r="AF71">
        <v>11.4564854454004</v>
      </c>
      <c r="AG71">
        <v>9.7599887057783103</v>
      </c>
      <c r="AH71">
        <v>5.0457349401750502</v>
      </c>
      <c r="AI71">
        <v>6.1034392257372696</v>
      </c>
      <c r="AJ71">
        <v>9.7517659927837297</v>
      </c>
      <c r="AK71">
        <v>7.0262986356895896</v>
      </c>
      <c r="AL71">
        <v>12.788317032727599</v>
      </c>
      <c r="AM71">
        <v>1.61034572219908</v>
      </c>
      <c r="AN71">
        <v>13.499563743121</v>
      </c>
      <c r="AO71">
        <v>15.3489960409528</v>
      </c>
      <c r="AP71">
        <v>14.764646886958699</v>
      </c>
      <c r="AQ71">
        <v>3.2665835748251402</v>
      </c>
      <c r="AR71">
        <v>0.86496857902246005</v>
      </c>
      <c r="AS71">
        <v>12.379586957895601</v>
      </c>
      <c r="AT71">
        <v>9.9753913651564794</v>
      </c>
      <c r="AU71">
        <v>2.5674962861451598</v>
      </c>
      <c r="AV71">
        <v>1.4019580664137701</v>
      </c>
      <c r="AW71">
        <v>5.1987508063724901</v>
      </c>
      <c r="AX71">
        <v>11.663879476771299</v>
      </c>
      <c r="AY71">
        <v>13.128843694022599</v>
      </c>
      <c r="AZ71">
        <v>2.8399088101783199</v>
      </c>
      <c r="BA71">
        <v>12.721029088306601</v>
      </c>
      <c r="BB71">
        <v>1.79239728122325</v>
      </c>
      <c r="BC71">
        <v>8.3997386202857403</v>
      </c>
      <c r="BD71">
        <v>5.7096001256867304</v>
      </c>
      <c r="BE71">
        <v>13.314000113663001</v>
      </c>
      <c r="BF71">
        <v>1.9540287618791199</v>
      </c>
      <c r="BG71">
        <v>4.4556980151501104</v>
      </c>
      <c r="BH71">
        <v>1.95402838952744</v>
      </c>
      <c r="BI71">
        <v>6.2739049135997096</v>
      </c>
      <c r="BJ71">
        <v>5.91009872963983</v>
      </c>
      <c r="BK71">
        <v>8.5652841759295502</v>
      </c>
      <c r="BL71">
        <v>9.9085415574622093</v>
      </c>
      <c r="BM71">
        <v>11.0489778911731</v>
      </c>
      <c r="BN71">
        <v>4.7479747781412502</v>
      </c>
      <c r="BO71">
        <v>13.689383456171999</v>
      </c>
      <c r="BP71">
        <v>9.6964308133846995</v>
      </c>
      <c r="BQ71">
        <v>6.7736211809033797</v>
      </c>
      <c r="BR71">
        <v>12.522372520750499</v>
      </c>
      <c r="BS71">
        <v>1.40195752047593</v>
      </c>
      <c r="BT71">
        <v>8.6175038416885297</v>
      </c>
      <c r="BU71">
        <v>6.81103547177322</v>
      </c>
      <c r="BV71">
        <v>4.34344626996368</v>
      </c>
      <c r="BW71">
        <v>15.063505564576699</v>
      </c>
      <c r="BX71">
        <v>18.1960614929088</v>
      </c>
      <c r="BY71">
        <v>5.9774658588785003</v>
      </c>
      <c r="BZ71">
        <v>6.4332124745321302</v>
      </c>
      <c r="CA71">
        <v>9.1686697591797692</v>
      </c>
      <c r="CB71">
        <v>9.03727179713208</v>
      </c>
      <c r="CC71">
        <v>6.1952366750643701</v>
      </c>
      <c r="CD71">
        <v>4.60922531741328</v>
      </c>
      <c r="CE71">
        <v>4.3139634648654397</v>
      </c>
      <c r="CF71">
        <v>12.522875941196601</v>
      </c>
      <c r="CG71">
        <v>10.281289735027899</v>
      </c>
      <c r="CH71">
        <v>8.45480769490492</v>
      </c>
      <c r="CI71">
        <v>11.0411271336718</v>
      </c>
      <c r="CJ71">
        <v>10.1213534100989</v>
      </c>
      <c r="CK71">
        <v>12.766206247149499</v>
      </c>
      <c r="CL71">
        <v>3.98033547375478</v>
      </c>
      <c r="CM71">
        <v>6.5828586000455998</v>
      </c>
      <c r="CN71">
        <v>4.1231688808372704</v>
      </c>
      <c r="CO71">
        <v>3.3268674965468499</v>
      </c>
      <c r="CP71">
        <v>3.32686764032325</v>
      </c>
      <c r="CQ71">
        <v>4.3139634648654397</v>
      </c>
      <c r="CR71">
        <v>5.6160643403561696</v>
      </c>
      <c r="CS71">
        <v>6.4936314199262499</v>
      </c>
      <c r="CT71">
        <v>2.2313860178062099</v>
      </c>
      <c r="CU71">
        <v>5.29242957088496</v>
      </c>
      <c r="CV71">
        <v>7.5784168943312897</v>
      </c>
      <c r="CW71">
        <v>6.0597006800400903</v>
      </c>
      <c r="CX71">
        <v>3.0689625872944499</v>
      </c>
      <c r="CY71">
        <v>7.2684004630441699</v>
      </c>
      <c r="CZ71">
        <v>9.2594330155978302</v>
      </c>
      <c r="DA71">
        <v>4.0173912192273598</v>
      </c>
      <c r="DB71">
        <v>8.5208135775535592</v>
      </c>
      <c r="DC71">
        <v>8.2087052610434394</v>
      </c>
      <c r="DD71">
        <v>4.7479747781412502</v>
      </c>
      <c r="DE71">
        <v>6.6551786375627398</v>
      </c>
      <c r="DF71">
        <v>2.9203689587200099</v>
      </c>
      <c r="DG71">
        <v>9.5180405066632208</v>
      </c>
      <c r="DH71">
        <v>2.7546947024773201</v>
      </c>
      <c r="DI71">
        <v>9.3745804031420796</v>
      </c>
      <c r="DJ71">
        <v>9.2516788357407496</v>
      </c>
      <c r="DK71">
        <v>11.154365643744301</v>
      </c>
      <c r="DL71">
        <v>5.3074679437455003</v>
      </c>
      <c r="DM71">
        <v>6.6610448086330702</v>
      </c>
      <c r="DN71">
        <v>5.74316954805116</v>
      </c>
      <c r="DO71">
        <v>6.0685550809027502</v>
      </c>
      <c r="DP71">
        <v>10.392129367461401</v>
      </c>
      <c r="DQ71">
        <v>7.4282844805295296</v>
      </c>
      <c r="DR71">
        <v>6.5890256695859497</v>
      </c>
      <c r="DS71">
        <v>3.59544935552276</v>
      </c>
      <c r="DT71">
        <v>7.6331590808982099</v>
      </c>
      <c r="DU71">
        <v>5.1661222195196199</v>
      </c>
      <c r="DV71">
        <v>17.3838454217892</v>
      </c>
      <c r="DW71">
        <v>5.8902587069000996</v>
      </c>
      <c r="DX71">
        <v>13.013572795484199</v>
      </c>
      <c r="DY71">
        <v>6.39148005601675</v>
      </c>
      <c r="DZ71">
        <v>7.8994549865967896</v>
      </c>
      <c r="EA71">
        <v>9.0936629693809898</v>
      </c>
      <c r="EB71">
        <v>1.9540287618791199</v>
      </c>
      <c r="EC71">
        <v>9.1076914598339194</v>
      </c>
      <c r="ED71">
        <v>9.8942937349559603</v>
      </c>
      <c r="EE71">
        <v>2.2313860178062099</v>
      </c>
      <c r="EF71">
        <v>5.8394311238030401</v>
      </c>
      <c r="EG71">
        <v>8.8877016671992699</v>
      </c>
      <c r="EH71">
        <v>12.085228165265301</v>
      </c>
      <c r="EI71">
        <v>6.74628988146699</v>
      </c>
      <c r="EJ71">
        <v>9.8729705847500693</v>
      </c>
      <c r="EK71">
        <v>8.9453222410328195</v>
      </c>
      <c r="EL71">
        <v>3.7354674794882099</v>
      </c>
      <c r="EM71">
        <v>3.0689625872944499</v>
      </c>
      <c r="EN71">
        <v>6.6610448086330702</v>
      </c>
      <c r="EO71">
        <v>6.1458906852507802</v>
      </c>
      <c r="EP71">
        <v>9.4886539563796095</v>
      </c>
      <c r="EQ71">
        <v>3.82179122406595</v>
      </c>
      <c r="ER71">
        <v>8.71236239312978</v>
      </c>
      <c r="ES71">
        <v>10.000477929088801</v>
      </c>
      <c r="ET71">
        <v>4.0535191443481597</v>
      </c>
      <c r="EU71">
        <v>6.2113171954278297</v>
      </c>
      <c r="EV71">
        <v>7.1565804510120703</v>
      </c>
      <c r="EW71">
        <v>2.5674962861451598</v>
      </c>
      <c r="EX71">
        <v>8.8093124223062595</v>
      </c>
      <c r="EY71">
        <v>11.5775395043703</v>
      </c>
      <c r="EZ71">
        <v>7.3469216102684403</v>
      </c>
      <c r="FA71">
        <v>5.8701420341327504</v>
      </c>
      <c r="FB71">
        <v>8.2206707068347402</v>
      </c>
      <c r="FC71">
        <v>4.7698558234968296</v>
      </c>
      <c r="FD71">
        <v>10.8737805995779</v>
      </c>
      <c r="FE71">
        <v>6.81103547177322</v>
      </c>
      <c r="FF71">
        <v>5.18252871395332</v>
      </c>
      <c r="FG71">
        <v>2.8399086086774901</v>
      </c>
      <c r="FH71">
        <v>1.15830470836781</v>
      </c>
      <c r="FI71">
        <v>14.287153454912399</v>
      </c>
      <c r="FJ71">
        <v>5.2463503934934401</v>
      </c>
      <c r="FK71">
        <v>2.7546944887161402</v>
      </c>
      <c r="FL71">
        <v>0.86496857902246005</v>
      </c>
      <c r="FM71">
        <v>11.5414233090858</v>
      </c>
      <c r="FN71">
        <v>13.4227157944404</v>
      </c>
      <c r="FO71">
        <v>1.95402838952744</v>
      </c>
      <c r="FP71">
        <v>7.7172061512105401</v>
      </c>
      <c r="FQ71">
        <v>6.9128784291747696</v>
      </c>
      <c r="FR71">
        <v>2.6641296326669202</v>
      </c>
      <c r="FS71">
        <v>3.2665837247366101</v>
      </c>
      <c r="FT71">
        <v>9.4853515244941402</v>
      </c>
      <c r="FU71">
        <v>5.2147924802720604</v>
      </c>
      <c r="FV71">
        <v>9.2786380532953903</v>
      </c>
      <c r="FW71">
        <v>11.0576202560796</v>
      </c>
      <c r="FX71">
        <v>7.6685329379054199</v>
      </c>
      <c r="FY71">
        <v>9.2477860654472295</v>
      </c>
      <c r="FZ71">
        <v>10.7192999084837</v>
      </c>
      <c r="GA71">
        <v>5.9489785243946898</v>
      </c>
      <c r="GB71">
        <v>4.8335750557113704</v>
      </c>
      <c r="GC71">
        <v>3.2665835748251402</v>
      </c>
      <c r="GD71">
        <v>1.15830470836781</v>
      </c>
      <c r="GE71">
        <v>4.1231688808372704</v>
      </c>
      <c r="GF71">
        <v>1.95402838952744</v>
      </c>
      <c r="GG71">
        <v>6.4737716048114802</v>
      </c>
      <c r="GH71">
        <v>2.8399086086774901</v>
      </c>
      <c r="GI71">
        <v>6.8980528141487003</v>
      </c>
      <c r="GJ71">
        <v>8.1092318416097804</v>
      </c>
      <c r="GK71">
        <v>5.9296695847102496</v>
      </c>
      <c r="GL71">
        <v>5.8080521935333298</v>
      </c>
      <c r="GM71">
        <v>10.666694977835</v>
      </c>
      <c r="GN71">
        <v>5.6039341662062299</v>
      </c>
      <c r="GO71">
        <v>4.1231688808372704</v>
      </c>
      <c r="GP71">
        <v>3.3847331286295201</v>
      </c>
      <c r="GQ71">
        <v>2.9203689587200099</v>
      </c>
      <c r="GR71">
        <v>7.0308363326611998</v>
      </c>
      <c r="GS71">
        <v>5.40856344055784</v>
      </c>
      <c r="GT71">
        <v>2.5674962861451598</v>
      </c>
      <c r="GU71">
        <v>6.9754185282549104</v>
      </c>
      <c r="GV71">
        <v>7.5247360828169203</v>
      </c>
      <c r="GW71">
        <v>2.5674962861451598</v>
      </c>
      <c r="GX71">
        <v>7.4555422768126096</v>
      </c>
      <c r="GY71">
        <v>5.3803945675449896</v>
      </c>
      <c r="GZ71">
        <v>5.6982344833810803</v>
      </c>
      <c r="HA71">
        <v>7.3396248447394603</v>
      </c>
      <c r="HB71">
        <v>8.4782548161038402</v>
      </c>
      <c r="HC71">
        <v>2.9965782007246902</v>
      </c>
      <c r="HD71">
        <v>1.79239686472877</v>
      </c>
      <c r="HE71">
        <v>3.6436477341360201</v>
      </c>
      <c r="HF71">
        <v>3.5954492361688999</v>
      </c>
      <c r="HG71">
        <v>3.26658387464806</v>
      </c>
      <c r="HH71">
        <v>8.4014917218437795</v>
      </c>
      <c r="HI71">
        <v>8.1027810134327396</v>
      </c>
      <c r="HJ71">
        <v>3.4939348453074199</v>
      </c>
      <c r="HK71">
        <v>4.5598429608632998</v>
      </c>
      <c r="HL71">
        <v>5.9002127989822899</v>
      </c>
      <c r="HM71">
        <v>6.9030116171366398</v>
      </c>
      <c r="HN71">
        <v>5.2772327510626997</v>
      </c>
      <c r="HO71">
        <v>7.3577980159277097</v>
      </c>
      <c r="HP71">
        <v>5.9868379461929697</v>
      </c>
      <c r="HQ71">
        <v>2.6641294050567601</v>
      </c>
      <c r="HR71">
        <v>3.0689624153751001</v>
      </c>
      <c r="HS71">
        <v>4.8542045035700996</v>
      </c>
      <c r="HT71">
        <v>2.3523342402706899</v>
      </c>
      <c r="HU71">
        <v>6.8215494333239999</v>
      </c>
      <c r="HV71">
        <v>5.7096000981181998</v>
      </c>
      <c r="HW71">
        <v>3.4939349733620699</v>
      </c>
      <c r="HX71">
        <v>6.8679365204572598</v>
      </c>
      <c r="HY71">
        <v>4.60922531741328</v>
      </c>
      <c r="HZ71">
        <v>2.9965780199595602</v>
      </c>
      <c r="IA71">
        <v>1.15830470836781</v>
      </c>
      <c r="IB71">
        <v>3.2036705432546402</v>
      </c>
      <c r="IC71">
        <v>4.6569732620364404</v>
      </c>
      <c r="ID71">
        <v>0.86496857902246005</v>
      </c>
      <c r="IE71">
        <v>8.5127261128044598</v>
      </c>
      <c r="IF71">
        <v>4.60922531741328</v>
      </c>
      <c r="IG71">
        <v>3.7354674794882099</v>
      </c>
      <c r="IH71">
        <v>5.3945477875277597</v>
      </c>
      <c r="II71">
        <v>3.8630904197233802</v>
      </c>
      <c r="IJ71">
        <v>5.6400229393588397</v>
      </c>
      <c r="IK71">
        <v>7.2988193268871697</v>
      </c>
      <c r="IL71">
        <v>3.44036689776572</v>
      </c>
      <c r="IM71">
        <v>2.4639229434324701</v>
      </c>
      <c r="IN71">
        <v>6.39148005601675</v>
      </c>
      <c r="IO71">
        <v>6.3485043863836399</v>
      </c>
      <c r="IP71">
        <v>5.1495269189900403</v>
      </c>
      <c r="IQ71">
        <v>2.7546947024773201</v>
      </c>
      <c r="IR71">
        <v>3.7354673711736601</v>
      </c>
      <c r="IS71">
        <v>1.79239686472877</v>
      </c>
      <c r="IT71">
        <v>7.5020382248750499</v>
      </c>
      <c r="IU71">
        <v>4.6092252583034803</v>
      </c>
      <c r="IV71">
        <v>6.0418270748519198</v>
      </c>
      <c r="IW71">
        <v>1.40195752047593</v>
      </c>
      <c r="IX71">
        <v>4.6802674694242397</v>
      </c>
      <c r="IY71">
        <v>2.7546944887161402</v>
      </c>
      <c r="IZ71">
        <v>5.4498115631178798</v>
      </c>
      <c r="JA71">
        <v>4.2217178810240403</v>
      </c>
      <c r="JB71">
        <v>7.8386406806514604</v>
      </c>
      <c r="JC71">
        <v>4.0535190574633804</v>
      </c>
      <c r="JD71">
        <v>0.49636008155635603</v>
      </c>
      <c r="JE71">
        <v>0.86496857902246005</v>
      </c>
      <c r="JF71">
        <v>1.61034572219908</v>
      </c>
      <c r="JG71">
        <v>3.90324009828886</v>
      </c>
      <c r="JH71">
        <v>3.59544935552276</v>
      </c>
      <c r="JI71">
        <v>1.15830470836781</v>
      </c>
      <c r="JJ71">
        <v>1.40195752047593</v>
      </c>
      <c r="JK71">
        <v>3.6436477341360201</v>
      </c>
      <c r="JL71">
        <v>2.3523342402706899</v>
      </c>
      <c r="JM71">
        <v>5.7096000981181998</v>
      </c>
      <c r="JN71">
        <v>3.44036689776572</v>
      </c>
      <c r="JO71">
        <v>4.6569733192219402</v>
      </c>
      <c r="JP71">
        <v>4.70319136366951</v>
      </c>
      <c r="JQ71">
        <v>4.81264644051641</v>
      </c>
      <c r="JR71">
        <v>5.3223511753011303</v>
      </c>
      <c r="JS71">
        <v>4.0887643287298898</v>
      </c>
      <c r="JT71">
        <v>4.5345029741745</v>
      </c>
      <c r="JU71">
        <v>6.4536345670971098</v>
      </c>
      <c r="JV71">
        <v>0.49636008155635603</v>
      </c>
      <c r="JW71">
        <v>2.4639226819395899</v>
      </c>
      <c r="JX71">
        <v>4.5087100013391099</v>
      </c>
      <c r="JY71">
        <v>3.5455847934520799</v>
      </c>
      <c r="JZ71">
        <v>5.8185879035149304</v>
      </c>
      <c r="KA71">
        <v>8.2733200327942598</v>
      </c>
      <c r="KB71">
        <v>1.95402838952744</v>
      </c>
      <c r="KC71">
        <v>2.0993622030884902</v>
      </c>
      <c r="KD71">
        <v>3.82179122406595</v>
      </c>
      <c r="KE71">
        <v>4.0887643287298898</v>
      </c>
      <c r="KF71">
        <v>6.2272205306283199</v>
      </c>
      <c r="KG71">
        <v>5.0094092541117199</v>
      </c>
      <c r="KH71">
        <v>2.0993618664191298</v>
      </c>
      <c r="KI71">
        <v>2.4639229434324701</v>
      </c>
      <c r="KJ71">
        <v>1.79239686472877</v>
      </c>
      <c r="KK71">
        <v>1.4019580664137701</v>
      </c>
    </row>
    <row r="72" spans="1:297">
      <c r="A72" t="s">
        <v>222</v>
      </c>
      <c r="B72">
        <v>15.8195080347779</v>
      </c>
      <c r="C72">
        <v>4.5996547997964496</v>
      </c>
      <c r="D72">
        <v>3.11393298500432</v>
      </c>
      <c r="E72">
        <v>15.408670915648001</v>
      </c>
      <c r="F72">
        <v>5.8135922563275404</v>
      </c>
      <c r="G72">
        <v>13.2286269527514</v>
      </c>
      <c r="H72">
        <v>6.8425641858884099</v>
      </c>
      <c r="I72">
        <v>7.7727355187981999</v>
      </c>
      <c r="J72">
        <v>10.4614392180438</v>
      </c>
      <c r="K72">
        <v>4.5667363819286599</v>
      </c>
      <c r="L72">
        <v>13.781353686571601</v>
      </c>
      <c r="M72">
        <v>5.0322548488153096</v>
      </c>
      <c r="N72">
        <v>7.5738026342424298</v>
      </c>
      <c r="O72">
        <v>7.2910252112170602</v>
      </c>
      <c r="P72">
        <v>7.1000550704827399</v>
      </c>
      <c r="Q72">
        <v>2.0029768133601999</v>
      </c>
      <c r="R72">
        <v>3.4749162126978002</v>
      </c>
      <c r="S72">
        <v>2.49802946707119</v>
      </c>
      <c r="T72">
        <v>6.8664303091702399</v>
      </c>
      <c r="U72">
        <v>6.5997777282134296</v>
      </c>
      <c r="V72">
        <v>3.5099716882382199</v>
      </c>
      <c r="W72">
        <v>15.952894965951099</v>
      </c>
      <c r="X72">
        <v>8.1761543203803697</v>
      </c>
      <c r="Y72">
        <v>4.1663666979642899</v>
      </c>
      <c r="Z72">
        <v>16.058599115319399</v>
      </c>
      <c r="AA72">
        <v>12.2131988467591</v>
      </c>
      <c r="AB72">
        <v>4.5330493432713403</v>
      </c>
      <c r="AC72">
        <v>11.1184774591555</v>
      </c>
      <c r="AD72">
        <v>5.5188641454576697</v>
      </c>
      <c r="AE72">
        <v>12.843350091445901</v>
      </c>
      <c r="AF72">
        <v>11.9545227740954</v>
      </c>
      <c r="AG72">
        <v>10.061217490531</v>
      </c>
      <c r="AH72">
        <v>5.79239204900255</v>
      </c>
      <c r="AI72">
        <v>2.49802946707119</v>
      </c>
      <c r="AJ72">
        <v>10.4026114805226</v>
      </c>
      <c r="AK72">
        <v>6.5585145887150302</v>
      </c>
      <c r="AL72">
        <v>12.734263733585101</v>
      </c>
      <c r="AM72">
        <v>2.4264400147282301</v>
      </c>
      <c r="AN72">
        <v>13.961737492033301</v>
      </c>
      <c r="AO72">
        <v>15.8469185279875</v>
      </c>
      <c r="AP72">
        <v>15.445237912716999</v>
      </c>
      <c r="AQ72">
        <v>2.9190505608522801</v>
      </c>
      <c r="AR72">
        <v>2.0981971936451802</v>
      </c>
      <c r="AS72">
        <v>12.444057690694899</v>
      </c>
      <c r="AT72">
        <v>10.940603796350199</v>
      </c>
      <c r="AU72">
        <v>2.8659196061542098</v>
      </c>
      <c r="AV72">
        <v>2.49802946707119</v>
      </c>
      <c r="AW72">
        <v>5.2859014159476203</v>
      </c>
      <c r="AX72">
        <v>11.5669461139214</v>
      </c>
      <c r="AY72">
        <v>13.3253959875475</v>
      </c>
      <c r="AZ72">
        <v>4.4809961737638204</v>
      </c>
      <c r="BA72">
        <v>13.9262901676454</v>
      </c>
      <c r="BB72">
        <v>2.27163393745708</v>
      </c>
      <c r="BC72">
        <v>9.0848991844002196</v>
      </c>
      <c r="BD72">
        <v>5.5274436633897102</v>
      </c>
      <c r="BE72">
        <v>13.206425251874</v>
      </c>
      <c r="BF72">
        <v>3.0676244343990899</v>
      </c>
      <c r="BG72">
        <v>5.2655320873765001</v>
      </c>
      <c r="BH72">
        <v>1.79131607314167</v>
      </c>
      <c r="BI72">
        <v>7.4024937707013398</v>
      </c>
      <c r="BJ72">
        <v>6.6119299796827304</v>
      </c>
      <c r="BK72">
        <v>7.9916038704521197</v>
      </c>
      <c r="BL72">
        <v>10.0951591800538</v>
      </c>
      <c r="BM72">
        <v>12.2544808258387</v>
      </c>
      <c r="BN72">
        <v>4.7391444013007398</v>
      </c>
      <c r="BO72">
        <v>14.325133502131299</v>
      </c>
      <c r="BP72">
        <v>9.5487514207790998</v>
      </c>
      <c r="BQ72">
        <v>6.6517138295407898</v>
      </c>
      <c r="BR72">
        <v>12.982206576821101</v>
      </c>
      <c r="BS72">
        <v>3.20231600054418</v>
      </c>
      <c r="BT72">
        <v>7.3258712044499603</v>
      </c>
      <c r="BU72">
        <v>5.7780835444202303</v>
      </c>
      <c r="BV72">
        <v>4.4085353170635697</v>
      </c>
      <c r="BW72">
        <v>14.7427797023328</v>
      </c>
      <c r="BX72">
        <v>17.610012200399002</v>
      </c>
      <c r="BY72">
        <v>5.4928152453761099</v>
      </c>
      <c r="BZ72">
        <v>6.1774765071224804</v>
      </c>
      <c r="CA72">
        <v>9.2707479789983598</v>
      </c>
      <c r="CB72">
        <v>9.4438874764565401</v>
      </c>
      <c r="CC72">
        <v>6.5117189456932998</v>
      </c>
      <c r="CD72">
        <v>5.6503656665679403</v>
      </c>
      <c r="CE72">
        <v>5.0322548488153096</v>
      </c>
      <c r="CF72">
        <v>13.5720424224008</v>
      </c>
      <c r="CG72">
        <v>11.413694846733501</v>
      </c>
      <c r="CH72">
        <v>9.0856255586455195</v>
      </c>
      <c r="CI72">
        <v>12.2515709709148</v>
      </c>
      <c r="CJ72">
        <v>11.1036725094568</v>
      </c>
      <c r="CK72">
        <v>14.1625486641053</v>
      </c>
      <c r="CL72">
        <v>5.3356007673639096</v>
      </c>
      <c r="CM72">
        <v>6.8664302968058397</v>
      </c>
      <c r="CN72">
        <v>4.8390181535925301</v>
      </c>
      <c r="CO72">
        <v>2.9190503701074499</v>
      </c>
      <c r="CP72">
        <v>2.4264400147282301</v>
      </c>
      <c r="CQ72">
        <v>4.5667363819286599</v>
      </c>
      <c r="CR72">
        <v>6.4633544603813302</v>
      </c>
      <c r="CS72">
        <v>7.5882264574128397</v>
      </c>
      <c r="CT72">
        <v>2.09819685670384</v>
      </c>
      <c r="CU72">
        <v>5.9728331031783704</v>
      </c>
      <c r="CV72">
        <v>6.7094052167855702</v>
      </c>
      <c r="CW72">
        <v>5.2344287011425896</v>
      </c>
      <c r="CX72">
        <v>5.2552386826961799</v>
      </c>
      <c r="CY72">
        <v>8.0729756100596504</v>
      </c>
      <c r="CZ72">
        <v>9.3599135087962306</v>
      </c>
      <c r="DA72">
        <v>4.4452206915526897</v>
      </c>
      <c r="DB72">
        <v>9.0149332567693499</v>
      </c>
      <c r="DC72">
        <v>8.1513901193512304</v>
      </c>
      <c r="DD72">
        <v>3.1588012068371398</v>
      </c>
      <c r="DE72">
        <v>6.2977024701030198</v>
      </c>
      <c r="DF72">
        <v>3.2023161572847201</v>
      </c>
      <c r="DG72">
        <v>10.2293911224656</v>
      </c>
      <c r="DH72">
        <v>3.01978000642552</v>
      </c>
      <c r="DI72">
        <v>9.8284883779213796</v>
      </c>
      <c r="DJ72">
        <v>9.9363128101797802</v>
      </c>
      <c r="DK72">
        <v>10.9976763170033</v>
      </c>
      <c r="DL72">
        <v>5.42096049268073</v>
      </c>
      <c r="DM72">
        <v>7.5124612105965198</v>
      </c>
      <c r="DN72">
        <v>5.68911749813621</v>
      </c>
      <c r="DO72">
        <v>6.6866047336245797</v>
      </c>
      <c r="DP72">
        <v>10.328452215687101</v>
      </c>
      <c r="DQ72">
        <v>8.8077965896323391</v>
      </c>
      <c r="DR72">
        <v>8.5074213421268698</v>
      </c>
      <c r="DS72">
        <v>4.5832895076290496</v>
      </c>
      <c r="DT72">
        <v>8.7253684291798699</v>
      </c>
      <c r="DU72">
        <v>6.7829049170833597</v>
      </c>
      <c r="DV72">
        <v>17.221155358264799</v>
      </c>
      <c r="DW72">
        <v>6.08750964321559</v>
      </c>
      <c r="DX72">
        <v>12.332973452185</v>
      </c>
      <c r="DY72">
        <v>5.7342861236930798</v>
      </c>
      <c r="DZ72">
        <v>8.0448651807422298</v>
      </c>
      <c r="EA72">
        <v>9.07834529554043</v>
      </c>
      <c r="EB72">
        <v>1.0662021899662499</v>
      </c>
      <c r="EC72">
        <v>9.0088190129486101</v>
      </c>
      <c r="ED72">
        <v>9.7445106342469696</v>
      </c>
      <c r="EE72">
        <v>3.9789124051194702</v>
      </c>
      <c r="EF72">
        <v>5.7268555704781097</v>
      </c>
      <c r="EG72">
        <v>8.4419921767649395</v>
      </c>
      <c r="EH72">
        <v>11.6435540077449</v>
      </c>
      <c r="EI72">
        <v>7.2187018444944799</v>
      </c>
      <c r="EJ72">
        <v>9.6035375441881001</v>
      </c>
      <c r="EK72">
        <v>9.1186495436237305</v>
      </c>
      <c r="EL72">
        <v>4.0988932306751797</v>
      </c>
      <c r="EM72">
        <v>3.5776264108522202</v>
      </c>
      <c r="EN72">
        <v>6.5289116997360903</v>
      </c>
      <c r="EO72">
        <v>7.4708098580736904</v>
      </c>
      <c r="EP72">
        <v>9.1946836936494396</v>
      </c>
      <c r="EQ72">
        <v>4.7827966564038498</v>
      </c>
      <c r="ER72">
        <v>8.3027468831403599</v>
      </c>
      <c r="ES72">
        <v>9.1285520964779394</v>
      </c>
      <c r="ET72">
        <v>4.35169651914065</v>
      </c>
      <c r="EU72">
        <v>6.7131704742981402</v>
      </c>
      <c r="EV72">
        <v>7.2475484809579598</v>
      </c>
      <c r="EW72">
        <v>2.8659194082537498</v>
      </c>
      <c r="EX72">
        <v>8.5095880909778607</v>
      </c>
      <c r="EY72">
        <v>12.3233826402864</v>
      </c>
      <c r="EZ72">
        <v>6.7829049170833597</v>
      </c>
      <c r="FA72">
        <v>6.5585145581027904</v>
      </c>
      <c r="FB72">
        <v>8.1734236343877296</v>
      </c>
      <c r="FC72">
        <v>5.1368803662509004</v>
      </c>
      <c r="FD72">
        <v>11.3911025292813</v>
      </c>
      <c r="FE72">
        <v>7.7817281635733702</v>
      </c>
      <c r="FF72">
        <v>6.65171378649503</v>
      </c>
      <c r="FG72">
        <v>2.75340043953838</v>
      </c>
      <c r="FH72">
        <v>1.4010132848554699</v>
      </c>
      <c r="FI72">
        <v>13.8426612230737</v>
      </c>
      <c r="FJ72">
        <v>5.1368803662509004</v>
      </c>
      <c r="FK72">
        <v>2.09819753058644</v>
      </c>
      <c r="FL72">
        <v>2.0029768133601999</v>
      </c>
      <c r="FM72">
        <v>12.6614684258933</v>
      </c>
      <c r="FN72">
        <v>13.971054671965099</v>
      </c>
      <c r="FO72">
        <v>2.3511123829275098</v>
      </c>
      <c r="FP72">
        <v>8.3782050656749405</v>
      </c>
      <c r="FQ72">
        <v>6.7244077650904996</v>
      </c>
      <c r="FR72">
        <v>2.0981971936451802</v>
      </c>
      <c r="FS72">
        <v>2.5662333323255999</v>
      </c>
      <c r="FT72">
        <v>6.9325210019941199</v>
      </c>
      <c r="FU72">
        <v>5.3159259897769404</v>
      </c>
      <c r="FV72">
        <v>9.11010720481368</v>
      </c>
      <c r="FW72">
        <v>12.081207532736499</v>
      </c>
      <c r="FX72">
        <v>6.5374318181829398</v>
      </c>
      <c r="FY72">
        <v>8.1444350564497405</v>
      </c>
      <c r="FZ72">
        <v>10.4231590957835</v>
      </c>
      <c r="GA72">
        <v>5.57787603949747</v>
      </c>
      <c r="GB72">
        <v>4.2096574340562301</v>
      </c>
      <c r="GC72">
        <v>3.5441956558700198</v>
      </c>
      <c r="GD72">
        <v>2.4264402831039802</v>
      </c>
      <c r="GE72">
        <v>4.4085353170635697</v>
      </c>
      <c r="GF72">
        <v>2.97029376531489</v>
      </c>
      <c r="GG72">
        <v>5.8753854546162501</v>
      </c>
      <c r="GH72">
        <v>3.4021413533627398</v>
      </c>
      <c r="GI72">
        <v>7.7763393085089101</v>
      </c>
      <c r="GJ72">
        <v>5.9151578389645403</v>
      </c>
      <c r="GK72">
        <v>4.6941298519894099</v>
      </c>
      <c r="GL72">
        <v>5.9151578150570296</v>
      </c>
      <c r="GM72">
        <v>10.8660394979206</v>
      </c>
      <c r="GN72">
        <v>6.0343236008363501</v>
      </c>
      <c r="GO72">
        <v>3.76341210565365</v>
      </c>
      <c r="GP72">
        <v>5.2757527191564799</v>
      </c>
      <c r="GQ72">
        <v>4.3708926994726802</v>
      </c>
      <c r="GR72">
        <v>7.5675765605916796</v>
      </c>
      <c r="GS72">
        <v>7.3931355595185897</v>
      </c>
      <c r="GT72">
        <v>3.2023163140252402</v>
      </c>
      <c r="GU72">
        <v>6.9227983665425601</v>
      </c>
      <c r="GV72">
        <v>7.0171964039957802</v>
      </c>
      <c r="GW72">
        <v>4.38983674118235</v>
      </c>
      <c r="GX72">
        <v>8.0773644648099108</v>
      </c>
      <c r="GY72">
        <v>5.1256230012323796</v>
      </c>
      <c r="GZ72">
        <v>5.83448546106096</v>
      </c>
      <c r="HA72">
        <v>6.3372773979114099</v>
      </c>
      <c r="HB72">
        <v>7.1086569277363898</v>
      </c>
      <c r="HC72">
        <v>2.9190501793625798</v>
      </c>
      <c r="HD72">
        <v>1.2432980023020801</v>
      </c>
      <c r="HE72">
        <v>5.4209604590060998</v>
      </c>
      <c r="HF72">
        <v>2.63135786700296</v>
      </c>
      <c r="HG72">
        <v>3.5776265316896998</v>
      </c>
      <c r="HH72">
        <v>8.3923647733139397</v>
      </c>
      <c r="HI72">
        <v>7.1536870788692299</v>
      </c>
      <c r="HJ72">
        <v>2.4264402831039802</v>
      </c>
      <c r="HK72">
        <v>3.87518232150838</v>
      </c>
      <c r="HL72">
        <v>4.72429495614338</v>
      </c>
      <c r="HM72">
        <v>7.9475321776873997</v>
      </c>
      <c r="HN72">
        <v>4.6476655264725997</v>
      </c>
      <c r="HO72">
        <v>8.1162745646372407</v>
      </c>
      <c r="HP72">
        <v>6.7318509310007997</v>
      </c>
      <c r="HQ72">
        <v>1.2432986117049001</v>
      </c>
      <c r="HR72">
        <v>3.2023161572847201</v>
      </c>
      <c r="HS72">
        <v>3.6103000060091999</v>
      </c>
      <c r="HT72">
        <v>2.1875204157438799</v>
      </c>
      <c r="HU72">
        <v>5.8618805236387397</v>
      </c>
      <c r="HV72">
        <v>6.3274849918861999</v>
      </c>
      <c r="HW72">
        <v>3.9018224609688801</v>
      </c>
      <c r="HX72">
        <v>6.5416730979201398</v>
      </c>
      <c r="HY72">
        <v>4.2308251413754698</v>
      </c>
      <c r="HZ72">
        <v>3.2023161572847201</v>
      </c>
      <c r="IA72">
        <v>0</v>
      </c>
      <c r="IB72">
        <v>3.24455678416565</v>
      </c>
      <c r="IC72">
        <v>5.0442616913631797</v>
      </c>
      <c r="ID72">
        <v>2.4980292116877201</v>
      </c>
      <c r="IE72">
        <v>8.8025044196214495</v>
      </c>
      <c r="IF72">
        <v>5.1028413537553403</v>
      </c>
      <c r="IG72">
        <v>4.1663666979642899</v>
      </c>
      <c r="IH72">
        <v>5.8753854054647103</v>
      </c>
      <c r="II72">
        <v>2.3511126656882801</v>
      </c>
      <c r="IJ72">
        <v>5.0079370695668803</v>
      </c>
      <c r="IK72">
        <v>7.0323459416127303</v>
      </c>
      <c r="IL72">
        <v>2.2716342362322899</v>
      </c>
      <c r="IM72">
        <v>2.5662333323255999</v>
      </c>
      <c r="IN72">
        <v>6.7576037290977302</v>
      </c>
      <c r="IO72">
        <v>6.5289116841126704</v>
      </c>
      <c r="IP72">
        <v>5.3646187938866996</v>
      </c>
      <c r="IQ72">
        <v>3.0676242623202001</v>
      </c>
      <c r="IR72">
        <v>3.4021414898298299</v>
      </c>
      <c r="IS72">
        <v>1.7913164899482901</v>
      </c>
      <c r="IT72">
        <v>7.4928814274221596</v>
      </c>
      <c r="IU72">
        <v>4.6941299077208898</v>
      </c>
      <c r="IV72">
        <v>6.5916189693080396</v>
      </c>
      <c r="IW72">
        <v>0.62943216286028303</v>
      </c>
      <c r="IX72">
        <v>4.0037200579602299</v>
      </c>
      <c r="IY72">
        <v>3.3254996784694799</v>
      </c>
      <c r="IZ72">
        <v>4.8931306910894596</v>
      </c>
      <c r="JA72">
        <v>4.5159061841026196</v>
      </c>
      <c r="JB72">
        <v>6.9707693489862796</v>
      </c>
      <c r="JC72">
        <v>4.0281084239890896</v>
      </c>
      <c r="JD72">
        <v>1.2432986117049001</v>
      </c>
      <c r="JE72">
        <v>1.6725733379186201</v>
      </c>
      <c r="JF72">
        <v>2.09819753058644</v>
      </c>
      <c r="JG72">
        <v>3.7340621722463299</v>
      </c>
      <c r="JH72">
        <v>3.9536707013491199</v>
      </c>
      <c r="JI72">
        <v>1.79131565633493</v>
      </c>
      <c r="JJ72">
        <v>1.4010132848554699</v>
      </c>
      <c r="JK72">
        <v>4.5832895076290496</v>
      </c>
      <c r="JL72">
        <v>2.00297717329047</v>
      </c>
      <c r="JM72">
        <v>5.3159259535591898</v>
      </c>
      <c r="JN72">
        <v>2.9190505608522801</v>
      </c>
      <c r="JO72">
        <v>5.1701347780940301</v>
      </c>
      <c r="JP72">
        <v>4.20965735608375</v>
      </c>
      <c r="JQ72">
        <v>4.8390182039988296</v>
      </c>
      <c r="JR72">
        <v>5.6659915050838396</v>
      </c>
      <c r="JS72">
        <v>4.6633204793576004</v>
      </c>
      <c r="JT72">
        <v>4.3708926994726802</v>
      </c>
      <c r="JU72">
        <v>6.4453574587094904</v>
      </c>
      <c r="JV72">
        <v>1.0662015009716701</v>
      </c>
      <c r="JW72">
        <v>2.09819753058644</v>
      </c>
      <c r="JX72">
        <v>5.3646187938866996</v>
      </c>
      <c r="JY72">
        <v>3.4389876799419001</v>
      </c>
      <c r="JZ72">
        <v>6.6712017006809399</v>
      </c>
      <c r="KA72">
        <v>8.189730736185</v>
      </c>
      <c r="KB72">
        <v>2.3511121001666999</v>
      </c>
      <c r="KC72">
        <v>2.75340043953838</v>
      </c>
      <c r="KD72">
        <v>3.4749162126978002</v>
      </c>
      <c r="KE72">
        <v>3.5099716882382199</v>
      </c>
      <c r="KF72">
        <v>6.4986886207512198</v>
      </c>
      <c r="KG72">
        <v>5.4209603916568296</v>
      </c>
      <c r="KH72">
        <v>2.75340043953838</v>
      </c>
      <c r="KI72">
        <v>3.5776264108522202</v>
      </c>
      <c r="KJ72">
        <v>1.2432986117049001</v>
      </c>
      <c r="KK72">
        <v>1.40101273856</v>
      </c>
    </row>
    <row r="73" spans="1:297">
      <c r="A73" t="s">
        <v>223</v>
      </c>
      <c r="B73">
        <v>16.079193150909401</v>
      </c>
      <c r="C73">
        <v>3.7890622028015501</v>
      </c>
      <c r="D73">
        <v>3.10419825510525</v>
      </c>
      <c r="E73">
        <v>15.329797063000999</v>
      </c>
      <c r="F73">
        <v>6.2260169124567799</v>
      </c>
      <c r="G73">
        <v>13.537046774182601</v>
      </c>
      <c r="H73">
        <v>6.8060722727606704</v>
      </c>
      <c r="I73">
        <v>7.4241157117054097</v>
      </c>
      <c r="J73">
        <v>10.7384637023941</v>
      </c>
      <c r="K73">
        <v>4.0177750484163903</v>
      </c>
      <c r="L73">
        <v>13.982463963332201</v>
      </c>
      <c r="M73">
        <v>5.0878412020543804</v>
      </c>
      <c r="N73">
        <v>7.5224258883315098</v>
      </c>
      <c r="O73">
        <v>6.7813685663988696</v>
      </c>
      <c r="P73">
        <v>6.8182673128761104</v>
      </c>
      <c r="Q73">
        <v>1.4126834458347399</v>
      </c>
      <c r="R73">
        <v>2.39904418577393</v>
      </c>
      <c r="S73">
        <v>1.8528841643613001</v>
      </c>
      <c r="T73">
        <v>5.1566894219371697</v>
      </c>
      <c r="U73">
        <v>6.1460325019525097</v>
      </c>
      <c r="V73">
        <v>2.5234327349751</v>
      </c>
      <c r="W73">
        <v>15.7472321126859</v>
      </c>
      <c r="X73">
        <v>9.5328083715618597</v>
      </c>
      <c r="Y73">
        <v>3.32538929313862</v>
      </c>
      <c r="Z73">
        <v>16.153356476041001</v>
      </c>
      <c r="AA73">
        <v>11.619679535423201</v>
      </c>
      <c r="AB73">
        <v>2.3325824888960498</v>
      </c>
      <c r="AC73">
        <v>10.0000549946558</v>
      </c>
      <c r="AD73">
        <v>3.7640629773646399</v>
      </c>
      <c r="AE73">
        <v>13.159507970377</v>
      </c>
      <c r="AF73">
        <v>11.177208627468699</v>
      </c>
      <c r="AG73">
        <v>9.1915816223671598</v>
      </c>
      <c r="AH73">
        <v>4.1587142955898999</v>
      </c>
      <c r="AI73">
        <v>5.7663752956365597</v>
      </c>
      <c r="AJ73">
        <v>9.4728391357976403</v>
      </c>
      <c r="AK73">
        <v>6.4926998700673</v>
      </c>
      <c r="AL73">
        <v>12.7068548047676</v>
      </c>
      <c r="AM73">
        <v>1.8528841643613001</v>
      </c>
      <c r="AN73">
        <v>12.805627721659601</v>
      </c>
      <c r="AO73">
        <v>15.187333830988999</v>
      </c>
      <c r="AP73">
        <v>14.663898398242599</v>
      </c>
      <c r="AQ73">
        <v>2.8428441069366301</v>
      </c>
      <c r="AR73">
        <v>1.5359499179877101</v>
      </c>
      <c r="AS73">
        <v>12.8106912883196</v>
      </c>
      <c r="AT73">
        <v>10.683485255239599</v>
      </c>
      <c r="AU73">
        <v>2.69195998743331</v>
      </c>
      <c r="AV73">
        <v>2.0311004865385902</v>
      </c>
      <c r="AW73">
        <v>5.2131949935403004</v>
      </c>
      <c r="AX73">
        <v>11.9729848408733</v>
      </c>
      <c r="AY73">
        <v>14.1889692770003</v>
      </c>
      <c r="AZ73">
        <v>2.8428439058453598</v>
      </c>
      <c r="BA73">
        <v>13.0842637275729</v>
      </c>
      <c r="BB73">
        <v>2.0311004865385902</v>
      </c>
      <c r="BC73">
        <v>7.5915536722543804</v>
      </c>
      <c r="BD73">
        <v>4.9055365681847496</v>
      </c>
      <c r="BE73">
        <v>13.1140149261613</v>
      </c>
      <c r="BF73">
        <v>2.74402758626983</v>
      </c>
      <c r="BG73">
        <v>5.2496721950088796</v>
      </c>
      <c r="BH73">
        <v>1.6495083162978901</v>
      </c>
      <c r="BI73">
        <v>6.76255918447296</v>
      </c>
      <c r="BJ73">
        <v>7.3228992607454204</v>
      </c>
      <c r="BK73">
        <v>8.1257740965843208</v>
      </c>
      <c r="BL73">
        <v>10.2353792592075</v>
      </c>
      <c r="BM73">
        <v>12.0695618411448</v>
      </c>
      <c r="BN73">
        <v>5.3951671237162904</v>
      </c>
      <c r="BO73">
        <v>14.2165856078541</v>
      </c>
      <c r="BP73">
        <v>8.9344193180824405</v>
      </c>
      <c r="BQ73">
        <v>6.6373756414136098</v>
      </c>
      <c r="BR73">
        <v>12.559134000791</v>
      </c>
      <c r="BS73">
        <v>2.2629102686074201</v>
      </c>
      <c r="BT73">
        <v>7.9233202288380298</v>
      </c>
      <c r="BU73">
        <v>6.4344735591020701</v>
      </c>
      <c r="BV73">
        <v>4.5288903267308296</v>
      </c>
      <c r="BW73">
        <v>15.403089033958</v>
      </c>
      <c r="BX73">
        <v>18.110771802645601</v>
      </c>
      <c r="BY73">
        <v>6.0302370993857002</v>
      </c>
      <c r="BZ73">
        <v>6.3147685498646</v>
      </c>
      <c r="CA73">
        <v>9.2473263158831198</v>
      </c>
      <c r="CB73">
        <v>9.2382783761582292</v>
      </c>
      <c r="CC73">
        <v>6.8864559276775896</v>
      </c>
      <c r="CD73">
        <v>5.01554217121876</v>
      </c>
      <c r="CE73">
        <v>4.4682709599191197</v>
      </c>
      <c r="CF73">
        <v>13.181801347048999</v>
      </c>
      <c r="CG73">
        <v>12.038788268273899</v>
      </c>
      <c r="CH73">
        <v>8.4505912793506397</v>
      </c>
      <c r="CI73">
        <v>12.0648515076634</v>
      </c>
      <c r="CJ73">
        <v>11.219201213715699</v>
      </c>
      <c r="CK73">
        <v>11.998579423336301</v>
      </c>
      <c r="CL73">
        <v>4.3887292411430403</v>
      </c>
      <c r="CM73">
        <v>6.7530617255249599</v>
      </c>
      <c r="CN73">
        <v>3.97484149553254</v>
      </c>
      <c r="CO73">
        <v>3.14349921680413</v>
      </c>
      <c r="CP73">
        <v>3.2907997742402202</v>
      </c>
      <c r="CQ73">
        <v>4.0387719695311102</v>
      </c>
      <c r="CR73">
        <v>6.2710751008893197</v>
      </c>
      <c r="CS73">
        <v>7.3035111033649001</v>
      </c>
      <c r="CT73">
        <v>2.69195998743331</v>
      </c>
      <c r="CU73">
        <v>5.3199709062401404</v>
      </c>
      <c r="CV73">
        <v>7.5790659770263797</v>
      </c>
      <c r="CW73">
        <v>5.50486445415061</v>
      </c>
      <c r="CX73">
        <v>3.7386229116148901</v>
      </c>
      <c r="CY73">
        <v>7.3186132322893798</v>
      </c>
      <c r="CZ73">
        <v>9.3996557169238102</v>
      </c>
      <c r="DA73">
        <v>3.2553606867383902</v>
      </c>
      <c r="DB73">
        <v>8.61864234518929</v>
      </c>
      <c r="DC73">
        <v>6.9978709618346597</v>
      </c>
      <c r="DD73">
        <v>3.3921758943234801</v>
      </c>
      <c r="DE73">
        <v>6.8777424343112399</v>
      </c>
      <c r="DF73">
        <v>3.7127262883744501</v>
      </c>
      <c r="DG73">
        <v>9.6119980685513404</v>
      </c>
      <c r="DH73">
        <v>1.75477721192696</v>
      </c>
      <c r="DI73">
        <v>8.9252870247314693</v>
      </c>
      <c r="DJ73">
        <v>8.1500990941555003</v>
      </c>
      <c r="DK73">
        <v>11.428825251195899</v>
      </c>
      <c r="DL73">
        <v>5.9493809439497802</v>
      </c>
      <c r="DM73">
        <v>6.5883724102152597</v>
      </c>
      <c r="DN73">
        <v>5.7600673524902604</v>
      </c>
      <c r="DO73">
        <v>5.0878412444754604</v>
      </c>
      <c r="DP73">
        <v>10.3868646963349</v>
      </c>
      <c r="DQ73">
        <v>7.9233202169517103</v>
      </c>
      <c r="DR73">
        <v>6.7338771143654697</v>
      </c>
      <c r="DS73">
        <v>4.1965772236829801</v>
      </c>
      <c r="DT73">
        <v>8.2468814556479906</v>
      </c>
      <c r="DU73">
        <v>4.8940601859100203</v>
      </c>
      <c r="DV73">
        <v>16.858854100395298</v>
      </c>
      <c r="DW73">
        <v>7.1977984120213296</v>
      </c>
      <c r="DX73">
        <v>11.642041970051499</v>
      </c>
      <c r="DY73">
        <v>5.72810714899774</v>
      </c>
      <c r="DZ73">
        <v>7.8554135068100299</v>
      </c>
      <c r="EA73">
        <v>8.34180752461255</v>
      </c>
      <c r="EB73">
        <v>1.75477721192696</v>
      </c>
      <c r="EC73">
        <v>7.7919024074871803</v>
      </c>
      <c r="ED73">
        <v>9.8507337357838907</v>
      </c>
      <c r="EE73">
        <v>2.2629102686074201</v>
      </c>
      <c r="EF73">
        <v>6.3613505594217603</v>
      </c>
      <c r="EG73">
        <v>8.4739047547612092</v>
      </c>
      <c r="EH73">
        <v>11.6455751787579</v>
      </c>
      <c r="EI73">
        <v>7.1884334169233099</v>
      </c>
      <c r="EJ73">
        <v>10.6130460447218</v>
      </c>
      <c r="EK73">
        <v>9.4297734972296308</v>
      </c>
      <c r="EL73">
        <v>3.3921758943234801</v>
      </c>
      <c r="EM73">
        <v>3.63212428785546</v>
      </c>
      <c r="EN73">
        <v>6.0715763363259097</v>
      </c>
      <c r="EO73">
        <v>6.4850708111264099</v>
      </c>
      <c r="EP73">
        <v>9.7385060104969607</v>
      </c>
      <c r="EQ73">
        <v>4.7739773421568001</v>
      </c>
      <c r="ER73">
        <v>8.0437599756502003</v>
      </c>
      <c r="ES73">
        <v>9.6106840301324805</v>
      </c>
      <c r="ET73">
        <v>3.54675126336975</v>
      </c>
      <c r="EU73">
        <v>6.8333675304643204</v>
      </c>
      <c r="EV73">
        <v>6.6747434736455897</v>
      </c>
      <c r="EW73">
        <v>2.9353235811417</v>
      </c>
      <c r="EX73">
        <v>9.0338517651523897</v>
      </c>
      <c r="EY73">
        <v>11.836692791761999</v>
      </c>
      <c r="EZ73">
        <v>7.2437325649297399</v>
      </c>
      <c r="FA73">
        <v>6.1216382578600097</v>
      </c>
      <c r="FB73">
        <v>8.55812113734763</v>
      </c>
      <c r="FC73">
        <v>4.3045449914709204</v>
      </c>
      <c r="FD73">
        <v>10.4169973148983</v>
      </c>
      <c r="FE73">
        <v>7.8494838691647102</v>
      </c>
      <c r="FF73">
        <v>5.6068070310528997</v>
      </c>
      <c r="FG73">
        <v>2.3325824888960498</v>
      </c>
      <c r="FH73">
        <v>1.1291979366487299</v>
      </c>
      <c r="FI73">
        <v>14.479010392717299</v>
      </c>
      <c r="FJ73">
        <v>5.5926775060843203</v>
      </c>
      <c r="FK73">
        <v>1.5359499179877101</v>
      </c>
      <c r="FL73">
        <v>1.8528845637545901</v>
      </c>
      <c r="FM73">
        <v>11.484767150590001</v>
      </c>
      <c r="FN73">
        <v>13.4659773753403</v>
      </c>
      <c r="FO73">
        <v>2.6379424242740002</v>
      </c>
      <c r="FP73">
        <v>7.7700951789639499</v>
      </c>
      <c r="FQ73">
        <v>7.4241157033051399</v>
      </c>
      <c r="FR73">
        <v>2.1125797085536102</v>
      </c>
      <c r="FS73">
        <v>3.1434993800668298</v>
      </c>
      <c r="FT73">
        <v>7.7173493568430498</v>
      </c>
      <c r="FU73">
        <v>4.78644555055957</v>
      </c>
      <c r="FV73">
        <v>8.8009863587550097</v>
      </c>
      <c r="FW73">
        <v>11.9734960959495</v>
      </c>
      <c r="FX73">
        <v>7.4181187308335401</v>
      </c>
      <c r="FY73">
        <v>9.0442720999048891</v>
      </c>
      <c r="FZ73">
        <v>11.074194160977299</v>
      </c>
      <c r="GA73">
        <v>6.59547556837407</v>
      </c>
      <c r="GB73">
        <v>4.8232162491728401</v>
      </c>
      <c r="GC73">
        <v>3.1817585335742602</v>
      </c>
      <c r="GD73">
        <v>1.75477721192696</v>
      </c>
      <c r="GE73">
        <v>4.7229983572242604</v>
      </c>
      <c r="GF73">
        <v>2.39904418577393</v>
      </c>
      <c r="GG73">
        <v>6.00378544012219</v>
      </c>
      <c r="GH73">
        <v>2.0310997805747202</v>
      </c>
      <c r="GI73">
        <v>6.4463083115640201</v>
      </c>
      <c r="GJ73">
        <v>6.6747434877669498</v>
      </c>
      <c r="GK73">
        <v>4.6012493186699404</v>
      </c>
      <c r="GL73">
        <v>5.3705346735438697</v>
      </c>
      <c r="GM73">
        <v>11.1383714002973</v>
      </c>
      <c r="GN73">
        <v>5.9604272384445496</v>
      </c>
      <c r="GO73">
        <v>3.1434993800668298</v>
      </c>
      <c r="GP73">
        <v>2.69195998743331</v>
      </c>
      <c r="GQ73">
        <v>3.712726178339</v>
      </c>
      <c r="GR73">
        <v>7.9019931552644804</v>
      </c>
      <c r="GS73">
        <v>4.9615875845652297</v>
      </c>
      <c r="GT73">
        <v>2.6919597641717998</v>
      </c>
      <c r="GU73">
        <v>5.6483839296052398</v>
      </c>
      <c r="GV73">
        <v>7.9786975791708397</v>
      </c>
      <c r="GW73">
        <v>2.9794312776466199</v>
      </c>
      <c r="GX73">
        <v>7.7590666814956997</v>
      </c>
      <c r="GY73">
        <v>5.8399947477153598</v>
      </c>
      <c r="GZ73">
        <v>5.9043302102516897</v>
      </c>
      <c r="HA73">
        <v>6.5228190120690499</v>
      </c>
      <c r="HB73">
        <v>7.4380124869986197</v>
      </c>
      <c r="HC73">
        <v>2.3325822024800398</v>
      </c>
      <c r="HD73">
        <v>2.26291056919472</v>
      </c>
      <c r="HE73">
        <v>3.6863561944325798</v>
      </c>
      <c r="HF73">
        <v>2.9794314605730001</v>
      </c>
      <c r="HG73">
        <v>3.8615611985636402</v>
      </c>
      <c r="HH73">
        <v>9.3289673654027894</v>
      </c>
      <c r="HI73">
        <v>6.7937733080723701</v>
      </c>
      <c r="HJ73">
        <v>3.2553605356561599</v>
      </c>
      <c r="HK73">
        <v>4.3045448454525896</v>
      </c>
      <c r="HL73">
        <v>5.3199710145891501</v>
      </c>
      <c r="HM73">
        <v>8.2400987343205507</v>
      </c>
      <c r="HN73">
        <v>4.5582708182687801</v>
      </c>
      <c r="HO73">
        <v>7.89912555953617</v>
      </c>
      <c r="HP73">
        <v>6.6060652185330504</v>
      </c>
      <c r="HQ73">
        <v>2.46257850541109</v>
      </c>
      <c r="HR73">
        <v>3.9305910739827601</v>
      </c>
      <c r="HS73">
        <v>4.2515707259438598</v>
      </c>
      <c r="HT73">
        <v>3.2907997742402202</v>
      </c>
      <c r="HU73">
        <v>6.2122203924530002</v>
      </c>
      <c r="HV73">
        <v>5.4113581093188099</v>
      </c>
      <c r="HW73">
        <v>3.4244442002934599</v>
      </c>
      <c r="HX73">
        <v>6.8243263865926096</v>
      </c>
      <c r="HY73">
        <v>4.3722808657823604</v>
      </c>
      <c r="HZ73">
        <v>2.0310997805747202</v>
      </c>
      <c r="IA73">
        <v>1.41268398772877</v>
      </c>
      <c r="IB73">
        <v>3.0637964560190198</v>
      </c>
      <c r="IC73">
        <v>4.5582708795035796</v>
      </c>
      <c r="ID73">
        <v>1.75477721192696</v>
      </c>
      <c r="IE73">
        <v>8.4920977526551908</v>
      </c>
      <c r="IF73">
        <v>4.1965770663176896</v>
      </c>
      <c r="IG73">
        <v>4.2694456922602599</v>
      </c>
      <c r="IH73">
        <v>5.49729965200744</v>
      </c>
      <c r="II73">
        <v>3.32538929313862</v>
      </c>
      <c r="IJ73">
        <v>5.7851353379269499</v>
      </c>
      <c r="IK73">
        <v>7.3692237020390499</v>
      </c>
      <c r="IL73">
        <v>2.2629102686074201</v>
      </c>
      <c r="IM73">
        <v>2.39904418577393</v>
      </c>
      <c r="IN73">
        <v>6.1117638910428003</v>
      </c>
      <c r="IO73">
        <v>6.76255918447296</v>
      </c>
      <c r="IP73">
        <v>5.1275844600144804</v>
      </c>
      <c r="IQ73">
        <v>1.5359504155041801</v>
      </c>
      <c r="IR73">
        <v>3.1041984228765598</v>
      </c>
      <c r="IS73">
        <v>2.1897021815296198</v>
      </c>
      <c r="IT73">
        <v>7.4808365038974598</v>
      </c>
      <c r="IU73">
        <v>3.97484149553254</v>
      </c>
      <c r="IV73">
        <v>6.3861390265279798</v>
      </c>
      <c r="IW73">
        <v>0.77603827550323701</v>
      </c>
      <c r="IX73">
        <v>4.5727397537059202</v>
      </c>
      <c r="IY73">
        <v>4.4682709599191197</v>
      </c>
      <c r="IZ73">
        <v>4.7229983572242604</v>
      </c>
      <c r="JA73">
        <v>3.60422424598391</v>
      </c>
      <c r="JB73">
        <v>7.6910643611092597</v>
      </c>
      <c r="JC73">
        <v>4.2515708016836804</v>
      </c>
      <c r="JD73">
        <v>0.96339791807034703</v>
      </c>
      <c r="JE73">
        <v>1.8528841643613001</v>
      </c>
      <c r="JF73">
        <v>1.8528841643613001</v>
      </c>
      <c r="JG73">
        <v>2.7942817284673702</v>
      </c>
      <c r="JH73">
        <v>3.68635608236738</v>
      </c>
      <c r="JI73">
        <v>1.5359499179877101</v>
      </c>
      <c r="JJ73">
        <v>2.0311004865385902</v>
      </c>
      <c r="JK73">
        <v>3.6594948817547901</v>
      </c>
      <c r="JL73">
        <v>2.0311001335566998</v>
      </c>
      <c r="JM73">
        <v>4.6701518443307002</v>
      </c>
      <c r="JN73">
        <v>3.3921758943234801</v>
      </c>
      <c r="JO73">
        <v>4.8472195453953502</v>
      </c>
      <c r="JP73">
        <v>3.88494033727858</v>
      </c>
      <c r="JQ73">
        <v>3.02223055071223</v>
      </c>
      <c r="JR73">
        <v>4.4988990409639804</v>
      </c>
      <c r="JS73">
        <v>4.6292063971023998</v>
      </c>
      <c r="JT73">
        <v>3.9528859345277998</v>
      </c>
      <c r="JU73">
        <v>5.2586491307311203</v>
      </c>
      <c r="JV73">
        <v>1.9447426508313801</v>
      </c>
      <c r="JW73">
        <v>3.1434993800668298</v>
      </c>
      <c r="JX73">
        <v>4.9505502516446498</v>
      </c>
      <c r="JY73">
        <v>3.0637964560190198</v>
      </c>
      <c r="JZ73">
        <v>4.7614004396631602</v>
      </c>
      <c r="KA73">
        <v>9.1033938976814905</v>
      </c>
      <c r="KB73">
        <v>2.8428437047540598</v>
      </c>
      <c r="KC73">
        <v>2.52343248404912</v>
      </c>
      <c r="KD73">
        <v>3.63212440421343</v>
      </c>
      <c r="KE73">
        <v>4.0999893658635997</v>
      </c>
      <c r="KF73">
        <v>4.9942018044705998</v>
      </c>
      <c r="KG73">
        <v>5.3113686194469798</v>
      </c>
      <c r="KH73">
        <v>1.4126834458347399</v>
      </c>
      <c r="KI73">
        <v>2.58182290843855</v>
      </c>
      <c r="KJ73">
        <v>1.9447422760752699</v>
      </c>
      <c r="KK73">
        <v>1.12919727709196</v>
      </c>
    </row>
    <row r="74" spans="1:297">
      <c r="A74" t="s">
        <v>224</v>
      </c>
      <c r="B74">
        <v>16.047305493575401</v>
      </c>
      <c r="C74">
        <v>4.1092871689949302</v>
      </c>
      <c r="D74">
        <v>2.6406181518398801</v>
      </c>
      <c r="E74">
        <v>15.2090779739084</v>
      </c>
      <c r="F74">
        <v>6.3771645022588404</v>
      </c>
      <c r="G74">
        <v>13.009532004776</v>
      </c>
      <c r="H74">
        <v>6.9107977327923598</v>
      </c>
      <c r="I74">
        <v>7.5639209123930504</v>
      </c>
      <c r="J74">
        <v>10.790380903668501</v>
      </c>
      <c r="K74">
        <v>4.26214522133378</v>
      </c>
      <c r="L74">
        <v>14.005364554717801</v>
      </c>
      <c r="M74">
        <v>4.9170165985945502</v>
      </c>
      <c r="N74">
        <v>7.4616254201754701</v>
      </c>
      <c r="O74">
        <v>6.63889996357707</v>
      </c>
      <c r="P74">
        <v>6.4102630277592096</v>
      </c>
      <c r="Q74">
        <v>0.35115112063586001</v>
      </c>
      <c r="R74">
        <v>1.79917228991671</v>
      </c>
      <c r="S74">
        <v>2.0112669793165598</v>
      </c>
      <c r="T74">
        <v>5.3266857157705898</v>
      </c>
      <c r="U74">
        <v>5.7889188770127298</v>
      </c>
      <c r="V74">
        <v>2.5071177147554899</v>
      </c>
      <c r="W74">
        <v>15.477063963655199</v>
      </c>
      <c r="X74">
        <v>9.69254487154417</v>
      </c>
      <c r="Y74">
        <v>3.2955036653289902</v>
      </c>
      <c r="Z74">
        <v>15.7559531199433</v>
      </c>
      <c r="AA74">
        <v>11.285770702353</v>
      </c>
      <c r="AB74">
        <v>2.64061792048998</v>
      </c>
      <c r="AC74">
        <v>10.072981323881899</v>
      </c>
      <c r="AD74">
        <v>3.9121224088473099</v>
      </c>
      <c r="AE74">
        <v>12.9901657866966</v>
      </c>
      <c r="AF74">
        <v>11.2251151503222</v>
      </c>
      <c r="AG74">
        <v>9.3923889052589793</v>
      </c>
      <c r="AH74">
        <v>4.4003480168849496</v>
      </c>
      <c r="AI74">
        <v>5.9583414488104998</v>
      </c>
      <c r="AJ74">
        <v>9.3208345031389293</v>
      </c>
      <c r="AK74">
        <v>6.3627436381823204</v>
      </c>
      <c r="AL74">
        <v>12.5202261598519</v>
      </c>
      <c r="AM74">
        <v>1.68015644527885</v>
      </c>
      <c r="AN74">
        <v>12.4890986668085</v>
      </c>
      <c r="AO74">
        <v>15.657447371011299</v>
      </c>
      <c r="AP74">
        <v>15.548678679195399</v>
      </c>
      <c r="AQ74">
        <v>2.5754115730737199</v>
      </c>
      <c r="AR74">
        <v>0.63334378573494399</v>
      </c>
      <c r="AS74">
        <v>12.5784574446102</v>
      </c>
      <c r="AT74">
        <v>10.4811158762123</v>
      </c>
      <c r="AU74">
        <v>1.68015599508753</v>
      </c>
      <c r="AV74">
        <v>2.9286318322104998</v>
      </c>
      <c r="AW74">
        <v>5.3657779095235396</v>
      </c>
      <c r="AX74">
        <v>11.371399863913201</v>
      </c>
      <c r="AY74">
        <v>13.6173005849113</v>
      </c>
      <c r="AZ74">
        <v>2.3599919654244998</v>
      </c>
      <c r="BA74">
        <v>12.968652559469801</v>
      </c>
      <c r="BB74">
        <v>1.55043183568725</v>
      </c>
      <c r="BC74">
        <v>7.9114109779597399</v>
      </c>
      <c r="BD74">
        <v>5.7889189031064703</v>
      </c>
      <c r="BE74">
        <v>13.672757339103899</v>
      </c>
      <c r="BF74">
        <v>2.28039099910418</v>
      </c>
      <c r="BG74">
        <v>5.6453831089460396</v>
      </c>
      <c r="BH74">
        <v>1.40788023780327</v>
      </c>
      <c r="BI74">
        <v>7.0128360925560704</v>
      </c>
      <c r="BJ74">
        <v>7.7710359429946099</v>
      </c>
      <c r="BK74">
        <v>7.32944157322307</v>
      </c>
      <c r="BL74">
        <v>9.6357043335050196</v>
      </c>
      <c r="BM74">
        <v>11.3387690556259</v>
      </c>
      <c r="BN74">
        <v>6.0925693775318797</v>
      </c>
      <c r="BO74">
        <v>14.601416346927699</v>
      </c>
      <c r="BP74">
        <v>9.5905232911156002</v>
      </c>
      <c r="BQ74">
        <v>6.9754123143507396</v>
      </c>
      <c r="BR74">
        <v>12.704602307789299</v>
      </c>
      <c r="BS74">
        <v>2.0112673371845</v>
      </c>
      <c r="BT74">
        <v>6.9627188349773803</v>
      </c>
      <c r="BU74">
        <v>6.2418732576556399</v>
      </c>
      <c r="BV74">
        <v>4.7349148069904503</v>
      </c>
      <c r="BW74">
        <v>14.7504436944288</v>
      </c>
      <c r="BX74">
        <v>18.023948380504098</v>
      </c>
      <c r="BY74">
        <v>5.5382410582924004</v>
      </c>
      <c r="BZ74">
        <v>6.2100042919457099</v>
      </c>
      <c r="CA74">
        <v>9.2507755204610191</v>
      </c>
      <c r="CB74">
        <v>9.5142853078545198</v>
      </c>
      <c r="CC74">
        <v>6.87737181235648</v>
      </c>
      <c r="CD74">
        <v>4.7497684050462299</v>
      </c>
      <c r="CE74">
        <v>5.0429545535214597</v>
      </c>
      <c r="CF74">
        <v>14.787158289622999</v>
      </c>
      <c r="CG74">
        <v>13.386259081845999</v>
      </c>
      <c r="CH74">
        <v>8.3112466602804105</v>
      </c>
      <c r="CI74">
        <v>11.332615927574</v>
      </c>
      <c r="CJ74">
        <v>11.343213718342099</v>
      </c>
      <c r="CK74">
        <v>12.2587154761066</v>
      </c>
      <c r="CL74">
        <v>4.9813593133404996</v>
      </c>
      <c r="CM74">
        <v>7.09073671474916</v>
      </c>
      <c r="CN74">
        <v>3.5200420058462001</v>
      </c>
      <c r="CO74">
        <v>2.6406181518398801</v>
      </c>
      <c r="CP74">
        <v>2.7628048350704599</v>
      </c>
      <c r="CQ74">
        <v>3.6204353300852001</v>
      </c>
      <c r="CR74">
        <v>5.4224991076175799</v>
      </c>
      <c r="CS74">
        <v>5.9773974182114404</v>
      </c>
      <c r="CT74">
        <v>2.9799263744114999</v>
      </c>
      <c r="CU74">
        <v>4.9559655515245096</v>
      </c>
      <c r="CV74">
        <v>6.6428838897059901</v>
      </c>
      <c r="CW74">
        <v>5.7817100360360598</v>
      </c>
      <c r="CX74">
        <v>3.8306367400020398</v>
      </c>
      <c r="CY74">
        <v>7.9310927052627598</v>
      </c>
      <c r="CZ74">
        <v>9.1416813815985005</v>
      </c>
      <c r="DA74">
        <v>3.1686056147505601</v>
      </c>
      <c r="DB74">
        <v>8.1953134205348608</v>
      </c>
      <c r="DC74">
        <v>6.9499126922378496</v>
      </c>
      <c r="DD74">
        <v>2.9286318322104998</v>
      </c>
      <c r="DE74">
        <v>7.1563083770621301</v>
      </c>
      <c r="DF74">
        <v>2.9286320216927302</v>
      </c>
      <c r="DG74">
        <v>9.3503708532408201</v>
      </c>
      <c r="DH74">
        <v>2.9286316427282499</v>
      </c>
      <c r="DI74">
        <v>8.7768226193611305</v>
      </c>
      <c r="DJ74">
        <v>8.5632602337752903</v>
      </c>
      <c r="DK74">
        <v>11.132521934108601</v>
      </c>
      <c r="DL74">
        <v>6.0983836786014196</v>
      </c>
      <c r="DM74">
        <v>6.1719116467005799</v>
      </c>
      <c r="DN74">
        <v>5.93253558820654</v>
      </c>
      <c r="DO74">
        <v>5.1020273392476696</v>
      </c>
      <c r="DP74">
        <v>9.9225615869912698</v>
      </c>
      <c r="DQ74">
        <v>8.8223252061481094</v>
      </c>
      <c r="DR74">
        <v>7.3970468545240502</v>
      </c>
      <c r="DS74">
        <v>3.7736380324474901</v>
      </c>
      <c r="DT74">
        <v>8.3470955825979996</v>
      </c>
      <c r="DU74">
        <v>4.6264238335351502</v>
      </c>
      <c r="DV74">
        <v>16.690329040456199</v>
      </c>
      <c r="DW74">
        <v>5.7525089160937597</v>
      </c>
      <c r="DX74">
        <v>11.4908699434484</v>
      </c>
      <c r="DY74">
        <v>5.5382410272469498</v>
      </c>
      <c r="DZ74">
        <v>7.7115831175966196</v>
      </c>
      <c r="EA74">
        <v>9.1955651920235209</v>
      </c>
      <c r="EB74">
        <v>2.10666289055894</v>
      </c>
      <c r="EC74">
        <v>9.2944846513032608</v>
      </c>
      <c r="ED74">
        <v>9.9380455476883593</v>
      </c>
      <c r="EE74">
        <v>2.8754460817874898</v>
      </c>
      <c r="EF74">
        <v>5.6611824303048799</v>
      </c>
      <c r="EG74">
        <v>8.0408409142951491</v>
      </c>
      <c r="EH74">
        <v>11.1483727323618</v>
      </c>
      <c r="EI74">
        <v>7.0819599028160001</v>
      </c>
      <c r="EJ74">
        <v>9.6570366186015697</v>
      </c>
      <c r="EK74">
        <v>8.9133675881789607</v>
      </c>
      <c r="EL74">
        <v>3.2121568589780698</v>
      </c>
      <c r="EM74">
        <v>2.28039099910418</v>
      </c>
      <c r="EN74">
        <v>6.4102630616844598</v>
      </c>
      <c r="EO74">
        <v>6.3819396183176096</v>
      </c>
      <c r="EP74">
        <v>9.3170995760362896</v>
      </c>
      <c r="EQ74">
        <v>4.3621937373648301</v>
      </c>
      <c r="ER74">
        <v>8.0573525403650095</v>
      </c>
      <c r="ES74">
        <v>9.1570842474669494</v>
      </c>
      <c r="ET74">
        <v>3.41213670654408</v>
      </c>
      <c r="EU74">
        <v>7.1563083669484104</v>
      </c>
      <c r="EV74">
        <v>6.6743653811640096</v>
      </c>
      <c r="EW74">
        <v>2.9799263744114999</v>
      </c>
      <c r="EX74">
        <v>8.9411341067440002</v>
      </c>
      <c r="EY74">
        <v>12.5580988540082</v>
      </c>
      <c r="EZ74">
        <v>8.0603344669863404</v>
      </c>
      <c r="FA74">
        <v>5.8794963789902797</v>
      </c>
      <c r="FB74">
        <v>7.9245619159944196</v>
      </c>
      <c r="FC74">
        <v>4.7199066332760298</v>
      </c>
      <c r="FD74">
        <v>10.494957096461301</v>
      </c>
      <c r="FE74">
        <v>8.9810203297469098</v>
      </c>
      <c r="FF74">
        <v>5.8727272256831098</v>
      </c>
      <c r="FG74">
        <v>3.16860545430443</v>
      </c>
      <c r="FH74">
        <v>0.86926736088647905</v>
      </c>
      <c r="FI74">
        <v>14.563496532863899</v>
      </c>
      <c r="FJ74">
        <v>5.4409211784243299</v>
      </c>
      <c r="FK74">
        <v>2.4354296430888902</v>
      </c>
      <c r="FL74">
        <v>1.07197747897227</v>
      </c>
      <c r="FM74">
        <v>11.623421677469199</v>
      </c>
      <c r="FN74">
        <v>13.7678012845171</v>
      </c>
      <c r="FO74">
        <v>2.2803912960713202</v>
      </c>
      <c r="FP74">
        <v>7.3756601346714099</v>
      </c>
      <c r="FQ74">
        <v>6.8187075698701598</v>
      </c>
      <c r="FR74">
        <v>2.2803912960713202</v>
      </c>
      <c r="FS74">
        <v>2.3599919654244998</v>
      </c>
      <c r="FT74">
        <v>7.73416600108835</v>
      </c>
      <c r="FU74">
        <v>4.6894139005553601</v>
      </c>
      <c r="FV74">
        <v>8.6617705102447804</v>
      </c>
      <c r="FW74">
        <v>14.6243759054669</v>
      </c>
      <c r="FX74">
        <v>6.063141058307</v>
      </c>
      <c r="FY74">
        <v>7.8385944515294597</v>
      </c>
      <c r="FZ74">
        <v>10.7845324007582</v>
      </c>
      <c r="GA74">
        <v>5.4770743518975404</v>
      </c>
      <c r="GB74">
        <v>4.3030009708230201</v>
      </c>
      <c r="GC74">
        <v>3.16860545430443</v>
      </c>
      <c r="GD74">
        <v>1.9091133258654001</v>
      </c>
      <c r="GE74">
        <v>5.54677116977075</v>
      </c>
      <c r="GF74">
        <v>2.1961402328154001</v>
      </c>
      <c r="GG74">
        <v>6.0983836786014196</v>
      </c>
      <c r="GH74">
        <v>3.7736380324474901</v>
      </c>
      <c r="GI74">
        <v>7.5191083736201003</v>
      </c>
      <c r="GJ74">
        <v>6.3432887950469903</v>
      </c>
      <c r="GK74">
        <v>4.6102369814446602</v>
      </c>
      <c r="GL74">
        <v>5.1249954339181603</v>
      </c>
      <c r="GM74">
        <v>10.933859133603301</v>
      </c>
      <c r="GN74">
        <v>6.4195819694749003</v>
      </c>
      <c r="GO74">
        <v>3.80241885955183</v>
      </c>
      <c r="GP74">
        <v>3.6204353300852001</v>
      </c>
      <c r="GQ74">
        <v>4.2827177157351297</v>
      </c>
      <c r="GR74">
        <v>6.3819396183176096</v>
      </c>
      <c r="GS74">
        <v>4.1321410072701896</v>
      </c>
      <c r="GT74">
        <v>3.3354380923703602</v>
      </c>
      <c r="GU74">
        <v>5.4131990675524904</v>
      </c>
      <c r="GV74">
        <v>7.2136818529128899</v>
      </c>
      <c r="GW74">
        <v>3.0773481203928501</v>
      </c>
      <c r="GX74">
        <v>6.97856830446164</v>
      </c>
      <c r="GY74">
        <v>5.5636817446554101</v>
      </c>
      <c r="GZ74">
        <v>5.1698629241451597</v>
      </c>
      <c r="HA74">
        <v>7.4728591688869797</v>
      </c>
      <c r="HB74">
        <v>8.08543498713086</v>
      </c>
      <c r="HC74">
        <v>3.16860529385829</v>
      </c>
      <c r="HD74">
        <v>1.07197747897227</v>
      </c>
      <c r="HE74">
        <v>4.77902443576897</v>
      </c>
      <c r="HF74">
        <v>2.8202243108421499</v>
      </c>
      <c r="HG74">
        <v>2.6406183831897301</v>
      </c>
      <c r="HH74">
        <v>7.4181211601853398</v>
      </c>
      <c r="HI74">
        <v>6.8569380596488196</v>
      </c>
      <c r="HJ74">
        <v>3.7142947608164398</v>
      </c>
      <c r="HK74">
        <v>4.4915396447979798</v>
      </c>
      <c r="HL74">
        <v>4.93011675063625</v>
      </c>
      <c r="HM74">
        <v>5.8862338951760904</v>
      </c>
      <c r="HN74">
        <v>4.4003480852033698</v>
      </c>
      <c r="HO74">
        <v>8.6036794641138492</v>
      </c>
      <c r="HP74">
        <v>7.5743884665393697</v>
      </c>
      <c r="HQ74">
        <v>2.1961408624670602</v>
      </c>
      <c r="HR74">
        <v>2.82022451511112</v>
      </c>
      <c r="HS74">
        <v>3.48496290036781</v>
      </c>
      <c r="HT74">
        <v>2.28039099910418</v>
      </c>
      <c r="HU74">
        <v>5.8103317611271104</v>
      </c>
      <c r="HV74">
        <v>5.1135570725481596</v>
      </c>
      <c r="HW74">
        <v>3.7142946509005599</v>
      </c>
      <c r="HX74">
        <v>6.7938407922857396</v>
      </c>
      <c r="HY74">
        <v>5.1587761678883304</v>
      </c>
      <c r="HZ74">
        <v>1.79917228991671</v>
      </c>
      <c r="IA74">
        <v>1.40788023780327</v>
      </c>
      <c r="IB74">
        <v>3.5542886170883201</v>
      </c>
      <c r="IC74">
        <v>4.2827177157351297</v>
      </c>
      <c r="ID74">
        <v>1.4078796941018901</v>
      </c>
      <c r="IE74">
        <v>8.6489519829344896</v>
      </c>
      <c r="IF74">
        <v>4.3230029350118997</v>
      </c>
      <c r="IG74">
        <v>3.68368174660116</v>
      </c>
      <c r="IH74">
        <v>5.7817100360360598</v>
      </c>
      <c r="II74">
        <v>3.3742972432923901</v>
      </c>
      <c r="IJ74">
        <v>5.8173994177785904</v>
      </c>
      <c r="IK74">
        <v>6.9074897666892801</v>
      </c>
      <c r="IL74">
        <v>2.7628048350704599</v>
      </c>
      <c r="IM74">
        <v>2.3599916843986799</v>
      </c>
      <c r="IN74">
        <v>6.6704675641321103</v>
      </c>
      <c r="IO74">
        <v>6.2627347149261201</v>
      </c>
      <c r="IP74">
        <v>5.1363438195092801</v>
      </c>
      <c r="IQ74">
        <v>2.3599916843986799</v>
      </c>
      <c r="IR74">
        <v>3.1236981419632501</v>
      </c>
      <c r="IS74">
        <v>2.4354296430888902</v>
      </c>
      <c r="IT74">
        <v>6.9173909970085701</v>
      </c>
      <c r="IU74">
        <v>4.7934328872630196</v>
      </c>
      <c r="IV74">
        <v>5.8032294392022497</v>
      </c>
      <c r="IW74">
        <v>1.2496825849895501</v>
      </c>
      <c r="IX74">
        <v>4.7497683514231497</v>
      </c>
      <c r="IY74">
        <v>3.44900941342584</v>
      </c>
      <c r="IZ74">
        <v>4.3230030070929297</v>
      </c>
      <c r="JA74">
        <v>3.8854686474583202</v>
      </c>
      <c r="JB74">
        <v>7.8592877895152897</v>
      </c>
      <c r="JC74">
        <v>3.5200422573625598</v>
      </c>
      <c r="JD74">
        <v>0.86926736088647905</v>
      </c>
      <c r="JE74">
        <v>1.55043183568725</v>
      </c>
      <c r="JF74">
        <v>0.86926736088647905</v>
      </c>
      <c r="JG74">
        <v>2.5754113310274298</v>
      </c>
      <c r="JH74">
        <v>3.37429710416589</v>
      </c>
      <c r="JI74">
        <v>2.1961405476412601</v>
      </c>
      <c r="JJ74">
        <v>1.4078796941018901</v>
      </c>
      <c r="JK74">
        <v>4.1321408427170603</v>
      </c>
      <c r="JL74">
        <v>3.2121567033030201</v>
      </c>
      <c r="JM74">
        <v>5.6051107336352102</v>
      </c>
      <c r="JN74">
        <v>3.7442714467541802</v>
      </c>
      <c r="JO74">
        <v>4.8358147061466701</v>
      </c>
      <c r="JP74">
        <v>3.9121225046788202</v>
      </c>
      <c r="JQ74">
        <v>4.73491475281243</v>
      </c>
      <c r="JR74">
        <v>5.5636817446554101</v>
      </c>
      <c r="JS74">
        <v>4.7497683514231497</v>
      </c>
      <c r="JT74">
        <v>3.8583130752535002</v>
      </c>
      <c r="JU74">
        <v>4.9430990654514799</v>
      </c>
      <c r="JV74">
        <v>1.2496825849895501</v>
      </c>
      <c r="JW74">
        <v>3.3354383782199499</v>
      </c>
      <c r="JX74">
        <v>4.7644705785494903</v>
      </c>
      <c r="JY74">
        <v>3.6836816343280199</v>
      </c>
      <c r="JZ74">
        <v>5.1698629241451597</v>
      </c>
      <c r="KA74">
        <v>8.8774680075156596</v>
      </c>
      <c r="KB74">
        <v>3.0773482913158201</v>
      </c>
      <c r="KC74">
        <v>2.9799261915478699</v>
      </c>
      <c r="KD74">
        <v>5.7525089160937597</v>
      </c>
      <c r="KE74">
        <v>2.9799261915478699</v>
      </c>
      <c r="KF74">
        <v>5.2133770686065697</v>
      </c>
      <c r="KG74">
        <v>5.0308440665649297</v>
      </c>
      <c r="KH74">
        <v>1.40788023780327</v>
      </c>
      <c r="KI74">
        <v>2.5071177147554899</v>
      </c>
      <c r="KJ74">
        <v>3.65240515101195</v>
      </c>
      <c r="KK74">
        <v>2.4354291096714098</v>
      </c>
    </row>
    <row r="75" spans="1:297">
      <c r="A75" t="s">
        <v>225</v>
      </c>
      <c r="B75">
        <v>15.270281226541501</v>
      </c>
      <c r="C75">
        <v>5.1397614180590496</v>
      </c>
      <c r="D75">
        <v>3.24864443065219</v>
      </c>
      <c r="E75">
        <v>14.523330151864601</v>
      </c>
      <c r="F75">
        <v>5.8385905438875296</v>
      </c>
      <c r="G75">
        <v>12.766044250615799</v>
      </c>
      <c r="H75">
        <v>7.19500560677871</v>
      </c>
      <c r="I75">
        <v>7.3534530590627902</v>
      </c>
      <c r="J75">
        <v>9.5784390179529293</v>
      </c>
      <c r="K75">
        <v>4.2799838739107203</v>
      </c>
      <c r="L75">
        <v>13.359216002122301</v>
      </c>
      <c r="M75">
        <v>6.0228486386394602</v>
      </c>
      <c r="N75">
        <v>8.6507042505330904</v>
      </c>
      <c r="O75">
        <v>6.9468889327777399</v>
      </c>
      <c r="P75">
        <v>6.4388909336375502</v>
      </c>
      <c r="Q75">
        <v>2.8363887331150202</v>
      </c>
      <c r="R75">
        <v>3.2486445824393702</v>
      </c>
      <c r="S75">
        <v>1.27348784117013</v>
      </c>
      <c r="T75">
        <v>6.2231831106540003</v>
      </c>
      <c r="U75">
        <v>5.9640057885930302</v>
      </c>
      <c r="V75">
        <v>3.44918866877196</v>
      </c>
      <c r="W75">
        <v>15.6959942147934</v>
      </c>
      <c r="X75">
        <v>8.8697937062736401</v>
      </c>
      <c r="Y75">
        <v>4.8399772180823701</v>
      </c>
      <c r="Z75">
        <v>16.517373964295299</v>
      </c>
      <c r="AA75">
        <v>11.461399255258099</v>
      </c>
      <c r="AB75">
        <v>3.8545755020199199</v>
      </c>
      <c r="AC75">
        <v>10.9268086853825</v>
      </c>
      <c r="AD75">
        <v>5.6203937743451498</v>
      </c>
      <c r="AE75">
        <v>12.722482046998</v>
      </c>
      <c r="AF75">
        <v>11.769720665344501</v>
      </c>
      <c r="AG75">
        <v>10.5665244789383</v>
      </c>
      <c r="AH75">
        <v>5.2333342537317602</v>
      </c>
      <c r="AI75">
        <v>6.4071151152094004</v>
      </c>
      <c r="AJ75">
        <v>10.353288777279801</v>
      </c>
      <c r="AK75">
        <v>6.9606359759676097</v>
      </c>
      <c r="AL75">
        <v>12.417576833080499</v>
      </c>
      <c r="AM75">
        <v>2.2569731921588501</v>
      </c>
      <c r="AN75">
        <v>13.8352271684867</v>
      </c>
      <c r="AO75">
        <v>15.1024517158131</v>
      </c>
      <c r="AP75">
        <v>14.707863155175</v>
      </c>
      <c r="AQ75">
        <v>4.3815846870778996</v>
      </c>
      <c r="AR75">
        <v>2.8363887331150202</v>
      </c>
      <c r="AS75">
        <v>12.267290966586399</v>
      </c>
      <c r="AT75">
        <v>10.221901136666199</v>
      </c>
      <c r="AU75">
        <v>2.4564392533504602</v>
      </c>
      <c r="AV75">
        <v>2.57557567111557</v>
      </c>
      <c r="AW75">
        <v>5.5493922169220902</v>
      </c>
      <c r="AX75">
        <v>11.2669613473876</v>
      </c>
      <c r="AY75">
        <v>12.940717190424801</v>
      </c>
      <c r="AZ75">
        <v>3.6794366350235399</v>
      </c>
      <c r="BA75">
        <v>14.376877789459099</v>
      </c>
      <c r="BB75">
        <v>1.27348843795309</v>
      </c>
      <c r="BC75">
        <v>9.1980850324608703</v>
      </c>
      <c r="BD75">
        <v>5.5924110496963202</v>
      </c>
      <c r="BE75">
        <v>12.966836069665099</v>
      </c>
      <c r="BF75">
        <v>3.3853885150288301</v>
      </c>
      <c r="BG75">
        <v>4.9869342155135801</v>
      </c>
      <c r="BH75">
        <v>3.2486447342265401</v>
      </c>
      <c r="BI75">
        <v>6.8732129551802297</v>
      </c>
      <c r="BJ75">
        <v>5.6680943834800397</v>
      </c>
      <c r="BK75">
        <v>8.1121516063117003</v>
      </c>
      <c r="BL75">
        <v>10.016777043809601</v>
      </c>
      <c r="BM75">
        <v>11.5796979711021</v>
      </c>
      <c r="BN75">
        <v>4.9869342155135801</v>
      </c>
      <c r="BO75">
        <v>14.5878504454612</v>
      </c>
      <c r="BP75">
        <v>9.39368409162166</v>
      </c>
      <c r="BQ75">
        <v>6.2725134689770998</v>
      </c>
      <c r="BR75">
        <v>12.426086415668699</v>
      </c>
      <c r="BS75">
        <v>2.8363885311219499</v>
      </c>
      <c r="BT75">
        <v>7.8714195912761902</v>
      </c>
      <c r="BU75">
        <v>6.2725134503150297</v>
      </c>
      <c r="BV75">
        <v>5.01882233174259</v>
      </c>
      <c r="BW75">
        <v>14.806443133709699</v>
      </c>
      <c r="BX75">
        <v>17.7897245245337</v>
      </c>
      <c r="BY75">
        <v>5.4670297591215098</v>
      </c>
      <c r="BZ75">
        <v>6.8319256805867896</v>
      </c>
      <c r="CA75">
        <v>8.5918541338853807</v>
      </c>
      <c r="CB75">
        <v>9.2107949062374495</v>
      </c>
      <c r="CC75">
        <v>5.7142681334511201</v>
      </c>
      <c r="CD75">
        <v>4.3316785633645596</v>
      </c>
      <c r="CE75">
        <v>3.83082016095128</v>
      </c>
      <c r="CF75">
        <v>12.9027681041498</v>
      </c>
      <c r="CG75">
        <v>10.4701035105626</v>
      </c>
      <c r="CH75">
        <v>8.8485095733176404</v>
      </c>
      <c r="CI75">
        <v>11.575460398464999</v>
      </c>
      <c r="CJ75">
        <v>9.6907499208147208</v>
      </c>
      <c r="CK75">
        <v>12.2769378018351</v>
      </c>
      <c r="CL75">
        <v>4.9096676578063398</v>
      </c>
      <c r="CM75">
        <v>6.3705102800561102</v>
      </c>
      <c r="CN75">
        <v>4.0524151985410199</v>
      </c>
      <c r="CO75">
        <v>3.2486447342265401</v>
      </c>
      <c r="CP75">
        <v>5.1005641588216797</v>
      </c>
      <c r="CQ75">
        <v>4.5364742673332801</v>
      </c>
      <c r="CR75">
        <v>6.6299475376863599</v>
      </c>
      <c r="CS75">
        <v>6.7582766567587198</v>
      </c>
      <c r="CT75">
        <v>2.78786245060616</v>
      </c>
      <c r="CU75">
        <v>5.3126556993071299</v>
      </c>
      <c r="CV75">
        <v>7.2938847315714899</v>
      </c>
      <c r="CW75">
        <v>6.0384887057917496</v>
      </c>
      <c r="CX75">
        <v>2.8833357678877398</v>
      </c>
      <c r="CY75">
        <v>6.6938934196386501</v>
      </c>
      <c r="CZ75">
        <v>9.3650260920530908</v>
      </c>
      <c r="DA75">
        <v>4.1894836473156003</v>
      </c>
      <c r="DB75">
        <v>8.85514866887371</v>
      </c>
      <c r="DC75">
        <v>8.6207136669627502</v>
      </c>
      <c r="DD75">
        <v>4.3316785633645596</v>
      </c>
      <c r="DE75">
        <v>7.3218476082926696</v>
      </c>
      <c r="DF75">
        <v>5.1684760486951697</v>
      </c>
      <c r="DG75">
        <v>9.5239266432601699</v>
      </c>
      <c r="DH75">
        <v>2.6316465592518101</v>
      </c>
      <c r="DI75">
        <v>9.8372893078866408</v>
      </c>
      <c r="DJ75">
        <v>9.5313150735715606</v>
      </c>
      <c r="DK75">
        <v>10.555016671059599</v>
      </c>
      <c r="DL75">
        <v>5.44372648433355</v>
      </c>
      <c r="DM75">
        <v>6.3990606140204198</v>
      </c>
      <c r="DN75">
        <v>4.8982838235146504</v>
      </c>
      <c r="DO75">
        <v>6.5265310387190896</v>
      </c>
      <c r="DP75">
        <v>10.223612440233399</v>
      </c>
      <c r="DQ75">
        <v>7.8655860063861702</v>
      </c>
      <c r="DR75">
        <v>7.1786306640814797</v>
      </c>
      <c r="DS75">
        <v>5.5710619258506204</v>
      </c>
      <c r="DT75">
        <v>9.5303935859206295</v>
      </c>
      <c r="DU75">
        <v>6.2725134503150297</v>
      </c>
      <c r="DV75">
        <v>17.776486101173301</v>
      </c>
      <c r="DW75">
        <v>9.2398350211609497</v>
      </c>
      <c r="DX75">
        <v>12.812410162414499</v>
      </c>
      <c r="DY75">
        <v>6.7519660676701596</v>
      </c>
      <c r="DZ75">
        <v>8.3300969883027705</v>
      </c>
      <c r="EA75">
        <v>8.9601578447925796</v>
      </c>
      <c r="EB75">
        <v>1.12512933620041</v>
      </c>
      <c r="EC75">
        <v>9.6561075481019696</v>
      </c>
      <c r="ED75">
        <v>9.6313962068121199</v>
      </c>
      <c r="EE75">
        <v>2.9288031139878798</v>
      </c>
      <c r="EF75">
        <v>5.5853297400891204</v>
      </c>
      <c r="EG75">
        <v>9.62061281930003</v>
      </c>
      <c r="EH75">
        <v>12.615047843469799</v>
      </c>
      <c r="EI75">
        <v>7.0838315838045096</v>
      </c>
      <c r="EJ75">
        <v>9.4658281210477799</v>
      </c>
      <c r="EK75">
        <v>9.00728180650583</v>
      </c>
      <c r="EL75">
        <v>4.5940555843412998</v>
      </c>
      <c r="EM75">
        <v>3.13684694812404</v>
      </c>
      <c r="EN75">
        <v>6.1530749895070098</v>
      </c>
      <c r="EO75">
        <v>6.1240491649313</v>
      </c>
      <c r="EP75">
        <v>9.3139981516078194</v>
      </c>
      <c r="EQ75">
        <v>5.3212059174322199</v>
      </c>
      <c r="ER75">
        <v>8.7064319026127404</v>
      </c>
      <c r="ES75">
        <v>9.7282010161547792</v>
      </c>
      <c r="ET75">
        <v>4.8635833808865598</v>
      </c>
      <c r="EU75">
        <v>6.5375796542982796</v>
      </c>
      <c r="EV75">
        <v>6.9796644099210097</v>
      </c>
      <c r="EW75">
        <v>2.97288138660234</v>
      </c>
      <c r="EX75">
        <v>9.0039663835224903</v>
      </c>
      <c r="EY75">
        <v>10.905822334615801</v>
      </c>
      <c r="EZ75">
        <v>8.6146400042077005</v>
      </c>
      <c r="FA75">
        <v>7.2340163010620797</v>
      </c>
      <c r="FB75">
        <v>7.4126607453723201</v>
      </c>
      <c r="FC75">
        <v>5.2423662290739399</v>
      </c>
      <c r="FD75">
        <v>11.989569744359599</v>
      </c>
      <c r="FE75">
        <v>6.6056552679854699</v>
      </c>
      <c r="FF75">
        <v>5.3040545055446104</v>
      </c>
      <c r="FG75">
        <v>3.5973390404555898</v>
      </c>
      <c r="FH75">
        <v>1.27348843795309</v>
      </c>
      <c r="FI75">
        <v>13.6698371278738</v>
      </c>
      <c r="FJ75">
        <v>4.6220067070685698</v>
      </c>
      <c r="FK75">
        <v>2.1838466271728598</v>
      </c>
      <c r="FL75">
        <v>1.64440131008512</v>
      </c>
      <c r="FM75">
        <v>12.4750987492191</v>
      </c>
      <c r="FN75">
        <v>13.616643311941001</v>
      </c>
      <c r="FO75">
        <v>3.7057962543891501</v>
      </c>
      <c r="FP75">
        <v>7.4579497182273498</v>
      </c>
      <c r="FQ75">
        <v>6.7986358361655697</v>
      </c>
      <c r="FR75">
        <v>2.4564395162032602</v>
      </c>
      <c r="FS75">
        <v>5.4515362174412996</v>
      </c>
      <c r="FT75">
        <v>8.66252808284632</v>
      </c>
      <c r="FU75">
        <v>5.6680943551068497</v>
      </c>
      <c r="FV75">
        <v>10.9320515291836</v>
      </c>
      <c r="FW75">
        <v>10.369867990327499</v>
      </c>
      <c r="FX75">
        <v>7.5876370459259102</v>
      </c>
      <c r="FY75">
        <v>9.2358835754319699</v>
      </c>
      <c r="FZ75">
        <v>10.8063657451894</v>
      </c>
      <c r="GA75">
        <v>5.2954017614095301</v>
      </c>
      <c r="GB75">
        <v>4.1706819772639099</v>
      </c>
      <c r="GC75">
        <v>3.7571131987267599</v>
      </c>
      <c r="GD75">
        <v>2.6856199624102901</v>
      </c>
      <c r="GE75">
        <v>4.22636772145023</v>
      </c>
      <c r="GF75">
        <v>1.4080031090605301</v>
      </c>
      <c r="GG75">
        <v>5.9026605258028999</v>
      </c>
      <c r="GH75">
        <v>2.1838466271728598</v>
      </c>
      <c r="GI75">
        <v>6.2001902088424901</v>
      </c>
      <c r="GJ75">
        <v>7.2675827729076801</v>
      </c>
      <c r="GK75">
        <v>5.5347627282770704</v>
      </c>
      <c r="GL75">
        <v>5.6880643731073404</v>
      </c>
      <c r="GM75">
        <v>10.533102702192799</v>
      </c>
      <c r="GN75">
        <v>6.5339061811461701</v>
      </c>
      <c r="GO75">
        <v>4.0317260994380399</v>
      </c>
      <c r="GP75">
        <v>3.2123327610443102</v>
      </c>
      <c r="GQ75">
        <v>2.6856204108998099</v>
      </c>
      <c r="GR75">
        <v>7.67528406512261</v>
      </c>
      <c r="GS75">
        <v>5.5420960315892902</v>
      </c>
      <c r="GT75">
        <v>2.92880330344761</v>
      </c>
      <c r="GU75">
        <v>7.5982291422357404</v>
      </c>
      <c r="GV75">
        <v>9.2599875997658696</v>
      </c>
      <c r="GW75">
        <v>2.6316467920448301</v>
      </c>
      <c r="GX75">
        <v>7.6347008204301998</v>
      </c>
      <c r="GY75">
        <v>5.2954017614095301</v>
      </c>
      <c r="GZ75">
        <v>5.4279792006628096</v>
      </c>
      <c r="HA75">
        <v>7.5751805138378199</v>
      </c>
      <c r="HB75">
        <v>8.5433475541301807</v>
      </c>
      <c r="HC75">
        <v>3.0975689983141401</v>
      </c>
      <c r="HD75">
        <v>3.5102860988329199</v>
      </c>
      <c r="HE75">
        <v>3.5689009877640498</v>
      </c>
      <c r="HF75">
        <v>3.6525864188835002</v>
      </c>
      <c r="HG75">
        <v>3.13684694812404</v>
      </c>
      <c r="HH75">
        <v>11.661620389226099</v>
      </c>
      <c r="HI75">
        <v>7.99011392792334</v>
      </c>
      <c r="HJ75">
        <v>4.0107358054534696</v>
      </c>
      <c r="HK75">
        <v>4.39784381939302</v>
      </c>
      <c r="HL75">
        <v>6.0539610595175102</v>
      </c>
      <c r="HM75">
        <v>9.6467840373826697</v>
      </c>
      <c r="HN75">
        <v>5.7962855568202798</v>
      </c>
      <c r="HO75">
        <v>7.3761981105630996</v>
      </c>
      <c r="HP75">
        <v>5.3549087137250204</v>
      </c>
      <c r="HQ75">
        <v>2.10681495889092</v>
      </c>
      <c r="HR75">
        <v>3.13684694812404</v>
      </c>
      <c r="HS75">
        <v>3.9235805930490999</v>
      </c>
      <c r="HT75">
        <v>2.7376467460749301</v>
      </c>
      <c r="HU75">
        <v>6.9413532315855004</v>
      </c>
      <c r="HV75">
        <v>5.7901394431595303</v>
      </c>
      <c r="HW75">
        <v>2.57557567111557</v>
      </c>
      <c r="HX75">
        <v>6.7488004250470404</v>
      </c>
      <c r="HY75">
        <v>4.64942663183772</v>
      </c>
      <c r="HZ75">
        <v>2.3929663521803599</v>
      </c>
      <c r="IA75">
        <v>1.5310385418429</v>
      </c>
      <c r="IB75">
        <v>3.5398913280382902</v>
      </c>
      <c r="IC75">
        <v>4.9761463443639196</v>
      </c>
      <c r="ID75">
        <v>1.9391912152781601</v>
      </c>
      <c r="IE75">
        <v>8.1450319645910394</v>
      </c>
      <c r="IF75">
        <v>4.3651403641589699</v>
      </c>
      <c r="IG75">
        <v>3.56890110933456</v>
      </c>
      <c r="IH75">
        <v>5.65462574705173</v>
      </c>
      <c r="II75">
        <v>3.6252272312573601</v>
      </c>
      <c r="IJ75">
        <v>5.1493966442800998</v>
      </c>
      <c r="IK75">
        <v>6.8349142764121398</v>
      </c>
      <c r="IL75">
        <v>3.5102860988329199</v>
      </c>
      <c r="IM75">
        <v>3.13684694812404</v>
      </c>
      <c r="IN75">
        <v>7.5093621405326099</v>
      </c>
      <c r="IO75">
        <v>6.4699819520153801</v>
      </c>
      <c r="IP75">
        <v>5.4899625367762601</v>
      </c>
      <c r="IQ75">
        <v>3.6525866483220799</v>
      </c>
      <c r="IR75">
        <v>3.3523983712065002</v>
      </c>
      <c r="IS75">
        <v>2.25697379581247</v>
      </c>
      <c r="IT75">
        <v>7.0196136222732601</v>
      </c>
      <c r="IU75">
        <v>5.3796791094782002</v>
      </c>
      <c r="IV75">
        <v>5.5050510710929599</v>
      </c>
      <c r="IW75">
        <v>1.12512933620041</v>
      </c>
      <c r="IX75">
        <v>5.21509899509996</v>
      </c>
      <c r="IY75">
        <v>4.6494266893231204</v>
      </c>
      <c r="IZ75">
        <v>5.3714694057764802</v>
      </c>
      <c r="JA75">
        <v>4.3978437509559098</v>
      </c>
      <c r="JB75">
        <v>8.1280764555602794</v>
      </c>
      <c r="JC75">
        <v>3.7821027986074398</v>
      </c>
      <c r="JD75">
        <v>0.95974716091703005</v>
      </c>
      <c r="JE75">
        <v>1.8474618079216201</v>
      </c>
      <c r="JF75">
        <v>2.1838466271728598</v>
      </c>
      <c r="JG75">
        <v>3.48006085507064</v>
      </c>
      <c r="JH75">
        <v>2.3929660775048598</v>
      </c>
      <c r="JI75">
        <v>1.7495012301108701</v>
      </c>
      <c r="JJ75">
        <v>2.3265712867389299</v>
      </c>
      <c r="JK75">
        <v>3.3186361514247</v>
      </c>
      <c r="JL75">
        <v>1.8474622088188499</v>
      </c>
      <c r="JM75">
        <v>5.2423662671862301</v>
      </c>
      <c r="JN75">
        <v>3.9458680726567001</v>
      </c>
      <c r="JO75">
        <v>4.8868095945017798</v>
      </c>
      <c r="JP75">
        <v>4.29742196517401</v>
      </c>
      <c r="JQ75">
        <v>5.0396960579907502</v>
      </c>
      <c r="JR75">
        <v>5.5347626971566797</v>
      </c>
      <c r="JS75">
        <v>4.1894837263860598</v>
      </c>
      <c r="JT75">
        <v>4.01073571595352</v>
      </c>
      <c r="JU75">
        <v>6.0332941884495996</v>
      </c>
      <c r="JV75">
        <v>2.5172368848210098</v>
      </c>
      <c r="JW75">
        <v>2.0254363780167099</v>
      </c>
      <c r="JX75">
        <v>4.8038275520939697</v>
      </c>
      <c r="JY75">
        <v>3.2123327610443102</v>
      </c>
      <c r="JZ75">
        <v>4.7915734283102296</v>
      </c>
      <c r="KA75">
        <v>7.9186674228462497</v>
      </c>
      <c r="KB75">
        <v>2.5755759131342901</v>
      </c>
      <c r="KC75">
        <v>1.12512933620041</v>
      </c>
      <c r="KD75">
        <v>2.7376469623770201</v>
      </c>
      <c r="KE75">
        <v>4.1516317951514301</v>
      </c>
      <c r="KF75">
        <v>5.4975265294157296</v>
      </c>
      <c r="KG75">
        <v>5.3632129272867504</v>
      </c>
      <c r="KH75">
        <v>4.1323269403241198</v>
      </c>
      <c r="KI75">
        <v>2.7376465297728001</v>
      </c>
      <c r="KJ75">
        <v>1.5310385418429</v>
      </c>
      <c r="KK75">
        <v>1.40800256540544</v>
      </c>
    </row>
    <row r="76" spans="1:297">
      <c r="A76" t="s">
        <v>226</v>
      </c>
      <c r="B76">
        <v>15.1620361142205</v>
      </c>
      <c r="C76">
        <v>4.8019011838422099</v>
      </c>
      <c r="D76">
        <v>2.23995826795593</v>
      </c>
      <c r="E76">
        <v>14.7867872772546</v>
      </c>
      <c r="F76">
        <v>4.7362301913385103</v>
      </c>
      <c r="G76">
        <v>13.035730059233099</v>
      </c>
      <c r="H76">
        <v>6.9236716586215099</v>
      </c>
      <c r="I76">
        <v>7.8597922930061603</v>
      </c>
      <c r="J76">
        <v>9.77631536821659</v>
      </c>
      <c r="K76">
        <v>3.4502510622629399</v>
      </c>
      <c r="L76">
        <v>12.824024847620599</v>
      </c>
      <c r="M76">
        <v>6.2846479731274796</v>
      </c>
      <c r="N76">
        <v>7.1166751036255098</v>
      </c>
      <c r="O76">
        <v>7.44596795161321</v>
      </c>
      <c r="P76">
        <v>7.2637592155593804</v>
      </c>
      <c r="Q76">
        <v>1.9621103177096</v>
      </c>
      <c r="R76">
        <v>3.2763395834803499</v>
      </c>
      <c r="S76">
        <v>2.67330110316977</v>
      </c>
      <c r="T76">
        <v>6.3372748642260799</v>
      </c>
      <c r="U76">
        <v>7.1632290672177197</v>
      </c>
      <c r="V76">
        <v>2.67330110316977</v>
      </c>
      <c r="W76">
        <v>16.8982184879656</v>
      </c>
      <c r="X76">
        <v>10.171576764126501</v>
      </c>
      <c r="Y76">
        <v>4.3243013948378204</v>
      </c>
      <c r="Z76">
        <v>16.2265337987719</v>
      </c>
      <c r="AA76">
        <v>11.157425205130499</v>
      </c>
      <c r="AB76">
        <v>3.1475388790949901</v>
      </c>
      <c r="AC76">
        <v>9.7742718085421405</v>
      </c>
      <c r="AD76">
        <v>4.3243015388701798</v>
      </c>
      <c r="AE76">
        <v>13.191116961749399</v>
      </c>
      <c r="AF76">
        <v>10.5392082477745</v>
      </c>
      <c r="AG76">
        <v>8.8306981427360505</v>
      </c>
      <c r="AH76">
        <v>3.65366323109235</v>
      </c>
      <c r="AI76">
        <v>4.0990101723667403</v>
      </c>
      <c r="AJ76">
        <v>9.2151224879339697</v>
      </c>
      <c r="AK76">
        <v>6.24584617809374</v>
      </c>
      <c r="AL76">
        <v>12.813780865007599</v>
      </c>
      <c r="AM76">
        <v>2.4728391743738301</v>
      </c>
      <c r="AN76">
        <v>13.0728521835976</v>
      </c>
      <c r="AO76">
        <v>15.549688650703001</v>
      </c>
      <c r="AP76">
        <v>14.4484547013735</v>
      </c>
      <c r="AQ76">
        <v>2.7639702715713699</v>
      </c>
      <c r="AR76">
        <v>0.86988640539154705</v>
      </c>
      <c r="AS76">
        <v>13.3732208524535</v>
      </c>
      <c r="AT76">
        <v>11.145089729552099</v>
      </c>
      <c r="AU76">
        <v>2.23995826795593</v>
      </c>
      <c r="AV76">
        <v>2.10771297399805</v>
      </c>
      <c r="AW76">
        <v>5.3767214671716497</v>
      </c>
      <c r="AX76">
        <v>11.147723146131399</v>
      </c>
      <c r="AY76">
        <v>13.446114373069101</v>
      </c>
      <c r="AZ76">
        <v>3.5038553705680799</v>
      </c>
      <c r="BA76">
        <v>13.231956764624201</v>
      </c>
      <c r="BB76">
        <v>1.8001465517562401</v>
      </c>
      <c r="BC76">
        <v>7.8978324444708097</v>
      </c>
      <c r="BD76">
        <v>4.8850565899302998</v>
      </c>
      <c r="BE76">
        <v>13.951559452990599</v>
      </c>
      <c r="BF76">
        <v>2.23995826795593</v>
      </c>
      <c r="BG76">
        <v>4.8850565899302998</v>
      </c>
      <c r="BH76">
        <v>1.40873142286346</v>
      </c>
      <c r="BI76">
        <v>6.7898103420148699</v>
      </c>
      <c r="BJ76">
        <v>6.6181423160650699</v>
      </c>
      <c r="BK76">
        <v>7.5547362676268399</v>
      </c>
      <c r="BL76">
        <v>10.630149399949101</v>
      </c>
      <c r="BM76">
        <v>11.841324578229599</v>
      </c>
      <c r="BN76">
        <v>4.9826828314785798</v>
      </c>
      <c r="BO76">
        <v>14.7838911860007</v>
      </c>
      <c r="BP76">
        <v>9.6333160648042604</v>
      </c>
      <c r="BQ76">
        <v>6.5623890678638803</v>
      </c>
      <c r="BR76">
        <v>12.8268210210797</v>
      </c>
      <c r="BS76">
        <v>2.5765492259888401</v>
      </c>
      <c r="BT76">
        <v>7.7967614897611899</v>
      </c>
      <c r="BU76">
        <v>5.3767215018948704</v>
      </c>
      <c r="BV76">
        <v>3.2763395834803499</v>
      </c>
      <c r="BW76">
        <v>15.2736740360378</v>
      </c>
      <c r="BX76">
        <v>18.149586383421401</v>
      </c>
      <c r="BY76">
        <v>5.4191913556581204</v>
      </c>
      <c r="BZ76">
        <v>7.6880727750225901</v>
      </c>
      <c r="CA76">
        <v>9.9014254649477191</v>
      </c>
      <c r="CB76">
        <v>9.4102240662014296</v>
      </c>
      <c r="CC76">
        <v>7.2868787734737896</v>
      </c>
      <c r="CD76">
        <v>5.0917313953898402</v>
      </c>
      <c r="CE76">
        <v>4.8440780280631301</v>
      </c>
      <c r="CF76">
        <v>13.754744521745801</v>
      </c>
      <c r="CG76">
        <v>11.995028005322199</v>
      </c>
      <c r="CH76">
        <v>9.3027970061743694</v>
      </c>
      <c r="CI76">
        <v>11.833658386708301</v>
      </c>
      <c r="CJ76">
        <v>11.307456021181199</v>
      </c>
      <c r="CK76">
        <v>12.539082822562699</v>
      </c>
      <c r="CL76">
        <v>5.6145944533401799</v>
      </c>
      <c r="CM76">
        <v>7.2323452478612698</v>
      </c>
      <c r="CN76">
        <v>3.7893682716677</v>
      </c>
      <c r="CO76">
        <v>2.4728391743738301</v>
      </c>
      <c r="CP76">
        <v>1.6176732151169999</v>
      </c>
      <c r="CQ76">
        <v>5.1767034646311503</v>
      </c>
      <c r="CR76">
        <v>6.1566207864820797</v>
      </c>
      <c r="CS76">
        <v>7.3794106605501701</v>
      </c>
      <c r="CT76">
        <v>1.80014613749291</v>
      </c>
      <c r="CU76">
        <v>5.6974512450926902</v>
      </c>
      <c r="CV76">
        <v>7.1839033033942501</v>
      </c>
      <c r="CW76">
        <v>5.3767214324484103</v>
      </c>
      <c r="CX76">
        <v>3.0061019405091298</v>
      </c>
      <c r="CY76">
        <v>7.7252196324071196</v>
      </c>
      <c r="CZ76">
        <v>8.70330877333625</v>
      </c>
      <c r="DA76">
        <v>3.5555391212024898</v>
      </c>
      <c r="DB76">
        <v>9.47791969559416</v>
      </c>
      <c r="DC76">
        <v>5.9109144981242796</v>
      </c>
      <c r="DD76">
        <v>3.4502509302715798</v>
      </c>
      <c r="DE76">
        <v>5.9306214679426903</v>
      </c>
      <c r="DF76">
        <v>1.8001465517562401</v>
      </c>
      <c r="DG76">
        <v>9.0660644221858995</v>
      </c>
      <c r="DH76">
        <v>2.9298190182950399</v>
      </c>
      <c r="DI76">
        <v>8.8280736708366803</v>
      </c>
      <c r="DJ76">
        <v>8.8847371686504495</v>
      </c>
      <c r="DK76">
        <v>11.194830105649499</v>
      </c>
      <c r="DL76">
        <v>6.0253099951384197</v>
      </c>
      <c r="DM76">
        <v>6.9672584849107499</v>
      </c>
      <c r="DN76">
        <v>7.04163663775374</v>
      </c>
      <c r="DO76">
        <v>5.4739403926974104</v>
      </c>
      <c r="DP76">
        <v>10.532372562457301</v>
      </c>
      <c r="DQ76">
        <v>7.9373325972225199</v>
      </c>
      <c r="DR76">
        <v>7.7778465428081001</v>
      </c>
      <c r="DS76">
        <v>4.3537952660276398</v>
      </c>
      <c r="DT76">
        <v>9.1979463426735908</v>
      </c>
      <c r="DU76">
        <v>5.1601046914831299</v>
      </c>
      <c r="DV76">
        <v>16.017390353968501</v>
      </c>
      <c r="DW76">
        <v>6.0792767647397001</v>
      </c>
      <c r="DX76">
        <v>11.8489502479863</v>
      </c>
      <c r="DY76">
        <v>5.9787423953598502</v>
      </c>
      <c r="DZ76">
        <v>7.6764478396610496</v>
      </c>
      <c r="EA76">
        <v>8.46903310757566</v>
      </c>
      <c r="EB76">
        <v>1.1643216066112501</v>
      </c>
      <c r="EC76">
        <v>10.812806429692801</v>
      </c>
      <c r="ED76">
        <v>10.2734769614939</v>
      </c>
      <c r="EE76">
        <v>2.10771297399805</v>
      </c>
      <c r="EF76">
        <v>5.8397396403280304</v>
      </c>
      <c r="EG76">
        <v>8.3312628638935706</v>
      </c>
      <c r="EH76">
        <v>11.407534607339301</v>
      </c>
      <c r="EI76">
        <v>8.0831326931677907</v>
      </c>
      <c r="EJ76">
        <v>10.454536118844601</v>
      </c>
      <c r="EK76">
        <v>9.6623358765431995</v>
      </c>
      <c r="EL76">
        <v>5.0199556979335496</v>
      </c>
      <c r="EM76">
        <v>3.3366697212894798</v>
      </c>
      <c r="EN76">
        <v>6.9814996177761603</v>
      </c>
      <c r="EO76">
        <v>5.9208016081912902</v>
      </c>
      <c r="EP76">
        <v>9.68933816135395</v>
      </c>
      <c r="EQ76">
        <v>4.6674266646548501</v>
      </c>
      <c r="ER76">
        <v>7.7081937002624104</v>
      </c>
      <c r="ES76">
        <v>8.5604130037903801</v>
      </c>
      <c r="ET76">
        <v>2.9298190182950399</v>
      </c>
      <c r="EU76">
        <v>6.4911837389654199</v>
      </c>
      <c r="EV76">
        <v>6.18970836784312</v>
      </c>
      <c r="EW76">
        <v>3.8319075334169899</v>
      </c>
      <c r="EX76">
        <v>8.9159678136299707</v>
      </c>
      <c r="EY76">
        <v>12.479810538080899</v>
      </c>
      <c r="EZ76">
        <v>7.9078093298103598</v>
      </c>
      <c r="FA76">
        <v>6.2998811190284201</v>
      </c>
      <c r="FB76">
        <v>7.82072190086582</v>
      </c>
      <c r="FC76">
        <v>4.2941920301769896</v>
      </c>
      <c r="FD76">
        <v>10.382580844499</v>
      </c>
      <c r="FE76">
        <v>7.4493873163275897</v>
      </c>
      <c r="FF76">
        <v>6.0253099729883397</v>
      </c>
      <c r="FG76">
        <v>4.0990100881788702</v>
      </c>
      <c r="FH76">
        <v>1.40873250962424</v>
      </c>
      <c r="FI76">
        <v>14.7803742463469</v>
      </c>
      <c r="FJ76">
        <v>5.9692457822748199</v>
      </c>
      <c r="FK76">
        <v>1.8001465517562401</v>
      </c>
      <c r="FL76">
        <v>2.23995826795593</v>
      </c>
      <c r="FM76">
        <v>11.620813026536601</v>
      </c>
      <c r="FN76">
        <v>13.244804734974499</v>
      </c>
      <c r="FO76">
        <v>2.3610926044973701</v>
      </c>
      <c r="FP76">
        <v>7.7110453503824097</v>
      </c>
      <c r="FQ76">
        <v>6.9383474086098396</v>
      </c>
      <c r="FR76">
        <v>3.7893680629827999</v>
      </c>
      <c r="FS76">
        <v>1.16432096291807</v>
      </c>
      <c r="FT76">
        <v>6.2998811373398196</v>
      </c>
      <c r="FU76">
        <v>5.3329633718647997</v>
      </c>
      <c r="FV76">
        <v>9.5118394460618294</v>
      </c>
      <c r="FW76">
        <v>12.266073038538799</v>
      </c>
      <c r="FX76">
        <v>6.2998811190284201</v>
      </c>
      <c r="FY76">
        <v>7.5547362676268399</v>
      </c>
      <c r="FZ76">
        <v>11.1976285323578</v>
      </c>
      <c r="GA76">
        <v>6.6834829954333204</v>
      </c>
      <c r="GB76">
        <v>5.6023595403536897</v>
      </c>
      <c r="GC76">
        <v>3.0785531367601</v>
      </c>
      <c r="GD76">
        <v>2.10771263927181</v>
      </c>
      <c r="GE76">
        <v>4.7362301913385103</v>
      </c>
      <c r="GF76">
        <v>2.23995796254825</v>
      </c>
      <c r="GG76">
        <v>5.7758067306810501</v>
      </c>
      <c r="GH76">
        <v>3.8732283258006501</v>
      </c>
      <c r="GI76">
        <v>7.7913824871521697</v>
      </c>
      <c r="GJ76">
        <v>6.9528753839291699</v>
      </c>
      <c r="GK76">
        <v>4.0990100881788702</v>
      </c>
      <c r="GL76">
        <v>5.2569479139365303</v>
      </c>
      <c r="GM76">
        <v>10.625244727385599</v>
      </c>
      <c r="GN76">
        <v>5.86043611307693</v>
      </c>
      <c r="GO76">
        <v>3.2763395834803499</v>
      </c>
      <c r="GP76">
        <v>3.9133985117299801</v>
      </c>
      <c r="GQ76">
        <v>4.1998993895035897</v>
      </c>
      <c r="GR76">
        <v>7.9638749132551796</v>
      </c>
      <c r="GS76">
        <v>4.6196642571273303</v>
      </c>
      <c r="GT76">
        <v>2.10771230454549</v>
      </c>
      <c r="GU76">
        <v>4.3537952660276398</v>
      </c>
      <c r="GV76">
        <v>6.5239860617377197</v>
      </c>
      <c r="GW76">
        <v>2.7639702715713699</v>
      </c>
      <c r="GX76">
        <v>7.34677869490283</v>
      </c>
      <c r="GY76">
        <v>5.5005549767477602</v>
      </c>
      <c r="GZ76">
        <v>6.1055215106741496</v>
      </c>
      <c r="HA76">
        <v>7.25205899468087</v>
      </c>
      <c r="HB76">
        <v>6.2059718637756998</v>
      </c>
      <c r="HC76">
        <v>2.23995826795593</v>
      </c>
      <c r="HD76">
        <v>3.3945777969322899</v>
      </c>
      <c r="HE76">
        <v>4.6437430780494804</v>
      </c>
      <c r="HF76">
        <v>4.4388228514792996</v>
      </c>
      <c r="HG76">
        <v>4.8019012355621804</v>
      </c>
      <c r="HH76">
        <v>7.4425404467388203</v>
      </c>
      <c r="HI76">
        <v>6.0253099951384197</v>
      </c>
      <c r="HJ76">
        <v>4.2941920301769896</v>
      </c>
      <c r="HK76">
        <v>5.7089088169905997</v>
      </c>
      <c r="HL76">
        <v>5.3329633360722504</v>
      </c>
      <c r="HM76">
        <v>6.9672584849107499</v>
      </c>
      <c r="HN76">
        <v>5.0199558313282502</v>
      </c>
      <c r="HO76">
        <v>9.6733437316310802</v>
      </c>
      <c r="HP76">
        <v>7.9590852108584702</v>
      </c>
      <c r="HQ76">
        <v>2.5765492259888401</v>
      </c>
      <c r="HR76">
        <v>5.1263230347621498</v>
      </c>
      <c r="HS76">
        <v>3.8732282273504399</v>
      </c>
      <c r="HT76">
        <v>2.4728391743738301</v>
      </c>
      <c r="HU76">
        <v>5.7758067833450104</v>
      </c>
      <c r="HV76">
        <v>5.8604360882451703</v>
      </c>
      <c r="HW76">
        <v>4.1334297052956801</v>
      </c>
      <c r="HX76">
        <v>8.0765139727960999</v>
      </c>
      <c r="HY76">
        <v>5.8501249395426198</v>
      </c>
      <c r="HZ76">
        <v>2.10771297399805</v>
      </c>
      <c r="IA76">
        <v>3.7893680629827999</v>
      </c>
      <c r="IB76">
        <v>3.2133762131174799</v>
      </c>
      <c r="IC76">
        <v>4.8231436782435004</v>
      </c>
      <c r="ID76">
        <v>3.2133762131174799</v>
      </c>
      <c r="IE76">
        <v>9.2340804244187105</v>
      </c>
      <c r="IF76">
        <v>4.8440779778332903</v>
      </c>
      <c r="IG76">
        <v>4.1998992325002602</v>
      </c>
      <c r="IH76">
        <v>5.3030360523212403</v>
      </c>
      <c r="II76">
        <v>5.0562898441431203</v>
      </c>
      <c r="IJ76">
        <v>5.2412521197486104</v>
      </c>
      <c r="IK76">
        <v>6.74599215579505</v>
      </c>
      <c r="IL76">
        <v>3.2763397323814898</v>
      </c>
      <c r="IM76">
        <v>3.21337636866099</v>
      </c>
      <c r="IN76">
        <v>7.3096336979282404</v>
      </c>
      <c r="IO76">
        <v>6.4301919063084201</v>
      </c>
      <c r="IP76">
        <v>5.5650195862229204</v>
      </c>
      <c r="IQ76">
        <v>2.4728391743738301</v>
      </c>
      <c r="IR76">
        <v>3.95248043792341</v>
      </c>
      <c r="IS76">
        <v>2.76397048396259</v>
      </c>
      <c r="IT76">
        <v>8.3275513507073597</v>
      </c>
      <c r="IU76">
        <v>2.6733013293375198</v>
      </c>
      <c r="IV76">
        <v>6.0968262232383204</v>
      </c>
      <c r="IW76">
        <v>0.86988561596312897</v>
      </c>
      <c r="IX76">
        <v>3.7455363833263799</v>
      </c>
      <c r="IY76">
        <v>3.4502510622629399</v>
      </c>
      <c r="IZ76">
        <v>5.12632299345763</v>
      </c>
      <c r="JA76">
        <v>4.9051174440857199</v>
      </c>
      <c r="JB76">
        <v>9.3027970061743694</v>
      </c>
      <c r="JC76">
        <v>4.4660870686590801</v>
      </c>
      <c r="JD76">
        <v>0.49953620845137398</v>
      </c>
      <c r="JE76">
        <v>1.6176727449994699</v>
      </c>
      <c r="JF76">
        <v>1.6176727449994699</v>
      </c>
      <c r="JG76">
        <v>2.5765492259888401</v>
      </c>
      <c r="JH76">
        <v>3.50385524339096</v>
      </c>
      <c r="JI76">
        <v>2.10771263927181</v>
      </c>
      <c r="JJ76">
        <v>1.1643216066112501</v>
      </c>
      <c r="JK76">
        <v>3.99053151700942</v>
      </c>
      <c r="JL76">
        <v>2.3610926044973701</v>
      </c>
      <c r="JM76">
        <v>4.3826982364668998</v>
      </c>
      <c r="JN76">
        <v>5.2724748193104203</v>
      </c>
      <c r="JO76">
        <v>4.3243013948378204</v>
      </c>
      <c r="JP76">
        <v>4.7584544005772296</v>
      </c>
      <c r="JQ76">
        <v>4.2320199197547099</v>
      </c>
      <c r="JR76">
        <v>5.53957837268395</v>
      </c>
      <c r="JS76">
        <v>4.5191168205791303</v>
      </c>
      <c r="JT76">
        <v>2.23995826795593</v>
      </c>
      <c r="JU76">
        <v>5.5900199499636898</v>
      </c>
      <c r="JV76">
        <v>1.9621103177096</v>
      </c>
      <c r="JW76">
        <v>3.74553627576516</v>
      </c>
      <c r="JX76">
        <v>4.4660870686590801</v>
      </c>
      <c r="JY76">
        <v>3.5555391212024898</v>
      </c>
      <c r="JZ76">
        <v>5.6387573330842597</v>
      </c>
      <c r="KA76">
        <v>9.3018515480495605</v>
      </c>
      <c r="KB76">
        <v>3.8319074321062598</v>
      </c>
      <c r="KC76">
        <v>2.5765492259888401</v>
      </c>
      <c r="KD76">
        <v>3.2763395834803499</v>
      </c>
      <c r="KE76">
        <v>2.10771297399805</v>
      </c>
      <c r="KF76">
        <v>5.7648703437163897</v>
      </c>
      <c r="KG76">
        <v>4.9051174440857199</v>
      </c>
      <c r="KH76">
        <v>3.3366697212894798</v>
      </c>
      <c r="KI76">
        <v>2.8492769307624299</v>
      </c>
      <c r="KJ76">
        <v>1.6176727449994699</v>
      </c>
      <c r="KK76">
        <v>2.10771263927181</v>
      </c>
    </row>
    <row r="77" spans="1:297">
      <c r="A77" t="s">
        <v>227</v>
      </c>
      <c r="B77">
        <v>14.771743115577801</v>
      </c>
      <c r="C77">
        <v>3.5415771599632602</v>
      </c>
      <c r="D77">
        <v>4.24682905257961</v>
      </c>
      <c r="E77">
        <v>14.3391178616105</v>
      </c>
      <c r="F77">
        <v>4.9242968884491098</v>
      </c>
      <c r="G77">
        <v>12.1510285533705</v>
      </c>
      <c r="H77">
        <v>7.5334077019276204</v>
      </c>
      <c r="I77">
        <v>7.7628372439019904</v>
      </c>
      <c r="J77">
        <v>9.8987534525966101</v>
      </c>
      <c r="K77">
        <v>3.7914821610424401</v>
      </c>
      <c r="L77">
        <v>12.4017711727335</v>
      </c>
      <c r="M77">
        <v>7.2184119335602297</v>
      </c>
      <c r="N77">
        <v>9.2910700456673396</v>
      </c>
      <c r="O77">
        <v>8.5208846579681694</v>
      </c>
      <c r="P77">
        <v>6.9235413747327001</v>
      </c>
      <c r="Q77">
        <v>3.3982611569307002</v>
      </c>
      <c r="R77">
        <v>4.4782603097979097</v>
      </c>
      <c r="S77">
        <v>1.5034805309164501</v>
      </c>
      <c r="T77">
        <v>6.4712750081149402</v>
      </c>
      <c r="U77">
        <v>8.1553146346665404</v>
      </c>
      <c r="V77">
        <v>3.12235615249655</v>
      </c>
      <c r="W77">
        <v>14.2185230454037</v>
      </c>
      <c r="X77">
        <v>7.3146904721241901</v>
      </c>
      <c r="Y77">
        <v>4.32816830209679</v>
      </c>
      <c r="Z77">
        <v>16.941743688032599</v>
      </c>
      <c r="AA77">
        <v>11.569422672697</v>
      </c>
      <c r="AB77">
        <v>4.5018248314000102</v>
      </c>
      <c r="AC77">
        <v>10.4025707684509</v>
      </c>
      <c r="AD77">
        <v>4.7967422135793498</v>
      </c>
      <c r="AE77">
        <v>13.6251712123058</v>
      </c>
      <c r="AF77">
        <v>10.317983536666199</v>
      </c>
      <c r="AG77">
        <v>9.1054989947511995</v>
      </c>
      <c r="AH77">
        <v>4.37995352813659</v>
      </c>
      <c r="AI77">
        <v>4.1307111550161704</v>
      </c>
      <c r="AJ77">
        <v>9.1188952586442102</v>
      </c>
      <c r="AK77">
        <v>6.4532579398848604</v>
      </c>
      <c r="AL77">
        <v>12.766986985956301</v>
      </c>
      <c r="AM77">
        <v>2.6179392770624199</v>
      </c>
      <c r="AN77">
        <v>11.4823379386442</v>
      </c>
      <c r="AO77">
        <v>14.964038587725099</v>
      </c>
      <c r="AP77">
        <v>13.7454512835017</v>
      </c>
      <c r="AQ77">
        <v>3.0602267579809399</v>
      </c>
      <c r="AR77">
        <v>1.30346397792493</v>
      </c>
      <c r="AS77">
        <v>13.376413573834601</v>
      </c>
      <c r="AT77">
        <v>12.077583831295501</v>
      </c>
      <c r="AU77">
        <v>3.34714049342772</v>
      </c>
      <c r="AV77">
        <v>2.5289895647906202</v>
      </c>
      <c r="AW77">
        <v>5.4815304155910898</v>
      </c>
      <c r="AX77">
        <v>10.0123209557892</v>
      </c>
      <c r="AY77">
        <v>13.178035659109</v>
      </c>
      <c r="AZ77">
        <v>3.2391218193781999</v>
      </c>
      <c r="BA77">
        <v>12.987818693450601</v>
      </c>
      <c r="BB77">
        <v>2.1054990707040799</v>
      </c>
      <c r="BC77">
        <v>8.2383210749182396</v>
      </c>
      <c r="BD77">
        <v>5.8553177859885697</v>
      </c>
      <c r="BE77">
        <v>14.156224539763</v>
      </c>
      <c r="BF77">
        <v>4.2744549023480598</v>
      </c>
      <c r="BG77">
        <v>6.1444511731956597</v>
      </c>
      <c r="BH77">
        <v>3.7914821610424401</v>
      </c>
      <c r="BI77">
        <v>7.59769654431694</v>
      </c>
      <c r="BJ77">
        <v>4.9067507916854503</v>
      </c>
      <c r="BK77">
        <v>8.0926799520279804</v>
      </c>
      <c r="BL77">
        <v>9.9289453690409903</v>
      </c>
      <c r="BM77">
        <v>11.0259148392065</v>
      </c>
      <c r="BN77">
        <v>2.9273148982011299</v>
      </c>
      <c r="BO77">
        <v>13.445778803626499</v>
      </c>
      <c r="BP77">
        <v>9.6656637021892795</v>
      </c>
      <c r="BQ77">
        <v>6.3466794540710403</v>
      </c>
      <c r="BR77">
        <v>12.2900055370876</v>
      </c>
      <c r="BS77">
        <v>2.2235831836945201</v>
      </c>
      <c r="BT77">
        <v>8.6919746144757895</v>
      </c>
      <c r="BU77">
        <v>5.7802212666138901</v>
      </c>
      <c r="BV77">
        <v>2.5289898147519199</v>
      </c>
      <c r="BW77">
        <v>15.4730204554356</v>
      </c>
      <c r="BX77">
        <v>17.458915793215098</v>
      </c>
      <c r="BY77">
        <v>5.1647027432316603</v>
      </c>
      <c r="BZ77">
        <v>6.2800994406824397</v>
      </c>
      <c r="CA77">
        <v>9.4577299587757402</v>
      </c>
      <c r="CB77">
        <v>9.2403148946754001</v>
      </c>
      <c r="CC77">
        <v>6.9791641575296204</v>
      </c>
      <c r="CD77">
        <v>4.1001602252979197</v>
      </c>
      <c r="CE77">
        <v>4.0044227384921296</v>
      </c>
      <c r="CF77">
        <v>13.495595023618799</v>
      </c>
      <c r="CG77">
        <v>11.6535225310669</v>
      </c>
      <c r="CH77">
        <v>8.32674039260284</v>
      </c>
      <c r="CI77">
        <v>11.0136728107798</v>
      </c>
      <c r="CJ77">
        <v>8.7546164069866599</v>
      </c>
      <c r="CK77">
        <v>6.01941316865015</v>
      </c>
      <c r="CL77">
        <v>6.5008122806072199</v>
      </c>
      <c r="CM77">
        <v>6.0754551676591602</v>
      </c>
      <c r="CN77">
        <v>3.9018775717737402</v>
      </c>
      <c r="CO77">
        <v>2.4341937192003398</v>
      </c>
      <c r="CP77">
        <v>3.2941419519920001</v>
      </c>
      <c r="CQ77">
        <v>7.8910628985284204</v>
      </c>
      <c r="CR77">
        <v>5.5509461482153197</v>
      </c>
      <c r="CS77">
        <v>5.8369069542254604</v>
      </c>
      <c r="CT77">
        <v>1.6791134253962701</v>
      </c>
      <c r="CU77">
        <v>4.2468291285687698</v>
      </c>
      <c r="CV77">
        <v>7.6194028565246903</v>
      </c>
      <c r="CW77">
        <v>6.5411741508625303</v>
      </c>
      <c r="CX77">
        <v>1.07118327865607</v>
      </c>
      <c r="CY77">
        <v>4.7967422135793498</v>
      </c>
      <c r="CZ77">
        <v>8.6264889584633497</v>
      </c>
      <c r="DA77">
        <v>3.9018776682881899</v>
      </c>
      <c r="DB77">
        <v>9.3095478206139397</v>
      </c>
      <c r="DC77">
        <v>6.5525017274973099</v>
      </c>
      <c r="DD77">
        <v>7.1603661265869496</v>
      </c>
      <c r="DE77">
        <v>6.7074780218202097</v>
      </c>
      <c r="DF77">
        <v>5.1647027030114696</v>
      </c>
      <c r="DG77">
        <v>10.6800258056451</v>
      </c>
      <c r="DH77">
        <v>4.6141983916828497</v>
      </c>
      <c r="DI77">
        <v>9.9142028237847502</v>
      </c>
      <c r="DJ77">
        <v>7.8155027863650401</v>
      </c>
      <c r="DK77">
        <v>10.0582412156982</v>
      </c>
      <c r="DL77">
        <v>6.3724743175518803</v>
      </c>
      <c r="DM77">
        <v>6.2386248147436101</v>
      </c>
      <c r="DN77">
        <v>5.1197200007643398</v>
      </c>
      <c r="DO77">
        <v>6.1959224945984097</v>
      </c>
      <c r="DP77">
        <v>11.816256861742399</v>
      </c>
      <c r="DQ77">
        <v>4.9587614459785003</v>
      </c>
      <c r="DR77">
        <v>5.2083252050227502</v>
      </c>
      <c r="DS77">
        <v>4.6356597366999903</v>
      </c>
      <c r="DT77">
        <v>9.7669923732231698</v>
      </c>
      <c r="DU77">
        <v>8.5020203975285291</v>
      </c>
      <c r="DV77">
        <v>18.111685225148001</v>
      </c>
      <c r="DW77">
        <v>10.9689322714491</v>
      </c>
      <c r="DX77">
        <v>13.869195447105801</v>
      </c>
      <c r="DY77">
        <v>7.55327889628491</v>
      </c>
      <c r="DZ77">
        <v>7.9543468023898898</v>
      </c>
      <c r="EA77">
        <v>8.3068116093025495</v>
      </c>
      <c r="EB77">
        <v>1.0711825920362399</v>
      </c>
      <c r="EC77">
        <v>10.3393954712206</v>
      </c>
      <c r="ED77">
        <v>9.6708702884701001</v>
      </c>
      <c r="EE77">
        <v>1.83566622504081</v>
      </c>
      <c r="EF77">
        <v>4.8527947973319003</v>
      </c>
      <c r="EG77">
        <v>7.8341870465543897</v>
      </c>
      <c r="EH77">
        <v>12.0720601238404</v>
      </c>
      <c r="EI77">
        <v>6.5411741663537297</v>
      </c>
      <c r="EJ77">
        <v>8.5020203975285291</v>
      </c>
      <c r="EK77">
        <v>7.9436319499976698</v>
      </c>
      <c r="EL77">
        <v>3.2941420990670398</v>
      </c>
      <c r="EM77">
        <v>1.6791134253962701</v>
      </c>
      <c r="EN77">
        <v>5.1793905817984101</v>
      </c>
      <c r="EO77">
        <v>5.3960842211284499</v>
      </c>
      <c r="EP77">
        <v>8.5395054196121301</v>
      </c>
      <c r="EQ77">
        <v>7.1037417819617596</v>
      </c>
      <c r="ER77">
        <v>8.3463976170275291</v>
      </c>
      <c r="ES77">
        <v>9.7029925456927799</v>
      </c>
      <c r="ET77">
        <v>2.9953007105341598</v>
      </c>
      <c r="EU77">
        <v>7.5811997682899204</v>
      </c>
      <c r="EV77">
        <v>5.1044085830798798</v>
      </c>
      <c r="EW77">
        <v>3.1819198993891402</v>
      </c>
      <c r="EX77">
        <v>9.6125374796497596</v>
      </c>
      <c r="EY77">
        <v>9.4599874307297593</v>
      </c>
      <c r="EZ77">
        <v>5.9525805648115799</v>
      </c>
      <c r="FA77">
        <v>6.9059860669266602</v>
      </c>
      <c r="FB77">
        <v>8.0593201984650094</v>
      </c>
      <c r="FC77">
        <v>5.6907844275363804</v>
      </c>
      <c r="FD77">
        <v>10.0046093585817</v>
      </c>
      <c r="FE77">
        <v>4.6141983916828497</v>
      </c>
      <c r="FF77">
        <v>3.12235615249655</v>
      </c>
      <c r="FG77">
        <v>1.8356666292292401</v>
      </c>
      <c r="FH77">
        <v>2.9953008914593999</v>
      </c>
      <c r="FI77">
        <v>15.367332353642301</v>
      </c>
      <c r="FJ77">
        <v>5.9440045205061702</v>
      </c>
      <c r="FK77">
        <v>2.5289898147519199</v>
      </c>
      <c r="FL77">
        <v>1.9768819595840399</v>
      </c>
      <c r="FM77">
        <v>12.0568531899091</v>
      </c>
      <c r="FN77">
        <v>12.6249081797089</v>
      </c>
      <c r="FO77">
        <v>1.50348103975703</v>
      </c>
      <c r="FP77">
        <v>7.5645121573704097</v>
      </c>
      <c r="FQ77">
        <v>6.8428036744591099</v>
      </c>
      <c r="FR77">
        <v>3.5863510274104402</v>
      </c>
      <c r="FS77">
        <v>4.3015615286117201</v>
      </c>
      <c r="FT77">
        <v>7.2112826637133898</v>
      </c>
      <c r="FU77">
        <v>4.88898881487005</v>
      </c>
      <c r="FV77">
        <v>8.7607335478165496</v>
      </c>
      <c r="FW77">
        <v>8.7546164069866599</v>
      </c>
      <c r="FX77">
        <v>6.9791641346595901</v>
      </c>
      <c r="FY77">
        <v>8.7933252706844005</v>
      </c>
      <c r="FZ77">
        <v>9.2262373342974193</v>
      </c>
      <c r="GA77">
        <v>4.5250106978415197</v>
      </c>
      <c r="GB77">
        <v>3.9018775717737402</v>
      </c>
      <c r="GC77">
        <v>2.6179392770624199</v>
      </c>
      <c r="GD77">
        <v>2.4341937192003398</v>
      </c>
      <c r="GE77">
        <v>4.2186640118510397</v>
      </c>
      <c r="GF77">
        <v>1.07118327865607</v>
      </c>
      <c r="GG77">
        <v>5.7705533222494596</v>
      </c>
      <c r="GH77">
        <v>2.1054994059442902</v>
      </c>
      <c r="GI77">
        <v>6.2595111899997997</v>
      </c>
      <c r="GJ77">
        <v>5.6279231225156598</v>
      </c>
      <c r="GK77">
        <v>3.4476319577583698</v>
      </c>
      <c r="GL77">
        <v>5.5396063184404296</v>
      </c>
      <c r="GM77">
        <v>10.330786562591801</v>
      </c>
      <c r="GN77">
        <v>6.3336070109062002</v>
      </c>
      <c r="GO77">
        <v>3.9710444675832002</v>
      </c>
      <c r="GP77">
        <v>3.7128939726304302</v>
      </c>
      <c r="GQ77">
        <v>4.1001602252979197</v>
      </c>
      <c r="GR77">
        <v>10.5333823692715</v>
      </c>
      <c r="GS77">
        <v>5.8276126384259204</v>
      </c>
      <c r="GT77">
        <v>1.97688232608382</v>
      </c>
      <c r="GU77">
        <v>4.6568064422980404</v>
      </c>
      <c r="GV77">
        <v>6.8335474295679797</v>
      </c>
      <c r="GW77">
        <v>2.9953007105341598</v>
      </c>
      <c r="GX77">
        <v>7.2290402522042001</v>
      </c>
      <c r="GY77">
        <v>5.45762915722187</v>
      </c>
      <c r="GZ77">
        <v>5.5844403610344697</v>
      </c>
      <c r="HA77">
        <v>3.0602267579809399</v>
      </c>
      <c r="HB77">
        <v>7.1714291183386898</v>
      </c>
      <c r="HC77">
        <v>2.4341937192003398</v>
      </c>
      <c r="HD77">
        <v>6.0675811989328299</v>
      </c>
      <c r="HE77">
        <v>2.2235825659066299</v>
      </c>
      <c r="HF77">
        <v>1.83566703341756</v>
      </c>
      <c r="HG77">
        <v>3.7128939726304302</v>
      </c>
      <c r="HH77">
        <v>12.549975070917</v>
      </c>
      <c r="HI77">
        <v>7.3213277818204103</v>
      </c>
      <c r="HJ77">
        <v>3.3982611569307002</v>
      </c>
      <c r="HK77">
        <v>3.8660096480471</v>
      </c>
      <c r="HL77">
        <v>6.6453556688286701</v>
      </c>
      <c r="HM77">
        <v>12.3616847033989</v>
      </c>
      <c r="HN77">
        <v>4.4299439643006</v>
      </c>
      <c r="HO77">
        <v>6.5008123124686303</v>
      </c>
      <c r="HP77">
        <v>3.8660096480471</v>
      </c>
      <c r="HQ77">
        <v>1.97688232608382</v>
      </c>
      <c r="HR77">
        <v>2.7809040647149699</v>
      </c>
      <c r="HS77">
        <v>2.8559659843083698</v>
      </c>
      <c r="HT77">
        <v>4.0370461983527397</v>
      </c>
      <c r="HU77">
        <v>6.7074780356247699</v>
      </c>
      <c r="HV77">
        <v>4.6981920248678897</v>
      </c>
      <c r="HW77">
        <v>2.5289898147519199</v>
      </c>
      <c r="HX77">
        <v>7.3923910670459403</v>
      </c>
      <c r="HY77">
        <v>4.9756898388184698</v>
      </c>
      <c r="HZ77">
        <v>2.2235825659066299</v>
      </c>
      <c r="IA77">
        <v>1.3034633934136901</v>
      </c>
      <c r="IB77">
        <v>4.2186640118510397</v>
      </c>
      <c r="IC77">
        <v>4.85279484725916</v>
      </c>
      <c r="ID77">
        <v>1.30346397792493</v>
      </c>
      <c r="IE77">
        <v>9.4734586014866995</v>
      </c>
      <c r="IF77">
        <v>4.5018248950781299</v>
      </c>
      <c r="IG77">
        <v>4.0044227384921296</v>
      </c>
      <c r="IH77">
        <v>6.2936635662429996</v>
      </c>
      <c r="II77">
        <v>3.3471406351978801</v>
      </c>
      <c r="IJ77">
        <v>4.9924218976659098</v>
      </c>
      <c r="IK77">
        <v>6.3003980668570998</v>
      </c>
      <c r="IL77">
        <v>4.0689482319578296</v>
      </c>
      <c r="IM77">
        <v>2.3327279808765802</v>
      </c>
      <c r="IN77">
        <v>7.0528027970403002</v>
      </c>
      <c r="IO77">
        <v>7.7989531872407296</v>
      </c>
      <c r="IP77">
        <v>5.1793905817984101</v>
      </c>
      <c r="IQ77">
        <v>2.1054990707040799</v>
      </c>
      <c r="IR77">
        <v>2.5289898147519199</v>
      </c>
      <c r="IS77">
        <v>1.5034805309164501</v>
      </c>
      <c r="IT77">
        <v>6.4592886535907699</v>
      </c>
      <c r="IU77">
        <v>3.67193394991344</v>
      </c>
      <c r="IV77">
        <v>6.3137734674533501</v>
      </c>
      <c r="IW77">
        <v>1.07118327865607</v>
      </c>
      <c r="IX77">
        <v>5.4696292826272996</v>
      </c>
      <c r="IY77">
        <v>3.82922699698078</v>
      </c>
      <c r="IZ77">
        <v>3.75272311926686</v>
      </c>
      <c r="JA77">
        <v>4.9756898388184698</v>
      </c>
      <c r="JB77">
        <v>5.3578563108005897</v>
      </c>
      <c r="JC77">
        <v>3.3471406351978801</v>
      </c>
      <c r="JD77">
        <v>1.3034633934136901</v>
      </c>
      <c r="JE77">
        <v>1.07118327865607</v>
      </c>
      <c r="JF77">
        <v>2.6179388070315799</v>
      </c>
      <c r="JG77">
        <v>3.1819198993891402</v>
      </c>
      <c r="JH77">
        <v>3.3982611569307002</v>
      </c>
      <c r="JI77">
        <v>3.06022658501742</v>
      </c>
      <c r="JJ77">
        <v>3.5415771599632602</v>
      </c>
      <c r="JK77">
        <v>3.9710443755867599</v>
      </c>
      <c r="JL77">
        <v>2.6179392770624199</v>
      </c>
      <c r="JM77">
        <v>6.2386248147436101</v>
      </c>
      <c r="JN77">
        <v>2.7809040647149699</v>
      </c>
      <c r="JO77">
        <v>4.37995352813659</v>
      </c>
      <c r="JP77">
        <v>2.92731470854583</v>
      </c>
      <c r="JQ77">
        <v>3.2391218193781999</v>
      </c>
      <c r="JR77">
        <v>5.1044086250166103</v>
      </c>
      <c r="JS77">
        <v>3.7128939726304302</v>
      </c>
      <c r="JT77">
        <v>3.4953691125153998</v>
      </c>
      <c r="JU77">
        <v>5.8182581082650699</v>
      </c>
      <c r="JV77">
        <v>3.4476319577583698</v>
      </c>
      <c r="JW77">
        <v>2.6179390420470199</v>
      </c>
      <c r="JX77">
        <v>5.5166557051415896</v>
      </c>
      <c r="JY77">
        <v>1.8356666292292401</v>
      </c>
      <c r="JZ77">
        <v>4.8343515083456001</v>
      </c>
      <c r="KA77">
        <v>9.5762322924752397</v>
      </c>
      <c r="KB77">
        <v>3.7914819526630898</v>
      </c>
      <c r="KC77">
        <v>2.5289898147519199</v>
      </c>
      <c r="KD77">
        <v>2.7809042746278001</v>
      </c>
      <c r="KE77">
        <v>3.4476318255271599</v>
      </c>
      <c r="KF77">
        <v>5.5281766490429698</v>
      </c>
      <c r="KG77">
        <v>4.2468291285687698</v>
      </c>
      <c r="KH77">
        <v>2.6179390420470199</v>
      </c>
      <c r="KI77">
        <v>1.8356666292292401</v>
      </c>
      <c r="KJ77">
        <v>2.4341937192003398</v>
      </c>
      <c r="KK77">
        <v>1.50348103975703</v>
      </c>
    </row>
    <row r="78" spans="1:297">
      <c r="A78" t="s">
        <v>228</v>
      </c>
      <c r="B78">
        <v>15.8173078383308</v>
      </c>
      <c r="C78">
        <v>4.7740879143561203</v>
      </c>
      <c r="D78">
        <v>3.7188498403052299</v>
      </c>
      <c r="E78">
        <v>14.697414067379301</v>
      </c>
      <c r="F78">
        <v>7.3861359821378603</v>
      </c>
      <c r="G78">
        <v>12.8938878109331</v>
      </c>
      <c r="H78">
        <v>8.2228066182286401</v>
      </c>
      <c r="I78">
        <v>8.9287855059652994</v>
      </c>
      <c r="J78">
        <v>10.9222985126541</v>
      </c>
      <c r="K78">
        <v>5.3886885034646603</v>
      </c>
      <c r="L78">
        <v>13.639235124611901</v>
      </c>
      <c r="M78">
        <v>6.2926962338891697</v>
      </c>
      <c r="N78">
        <v>9.2614870255311406</v>
      </c>
      <c r="O78">
        <v>7.7086708979257201</v>
      </c>
      <c r="P78">
        <v>6.48459566951857</v>
      </c>
      <c r="Q78">
        <v>2.2380778697691399</v>
      </c>
      <c r="R78">
        <v>2.8917008931836299</v>
      </c>
      <c r="S78">
        <v>2.4312546845252401</v>
      </c>
      <c r="T78">
        <v>7.5459995185683004</v>
      </c>
      <c r="U78">
        <v>6.6096914262942699</v>
      </c>
      <c r="V78">
        <v>3.3398809225358899</v>
      </c>
      <c r="W78">
        <v>13.276828365245899</v>
      </c>
      <c r="X78">
        <v>7.3235891950576102</v>
      </c>
      <c r="Y78">
        <v>5.2924401728258896</v>
      </c>
      <c r="Z78">
        <v>16.353449946771899</v>
      </c>
      <c r="AA78">
        <v>12.042643557735801</v>
      </c>
      <c r="AB78">
        <v>3.1331250284257202</v>
      </c>
      <c r="AC78">
        <v>10.6201436576312</v>
      </c>
      <c r="AD78">
        <v>5.2288519682776897</v>
      </c>
      <c r="AE78">
        <v>12.384247065651</v>
      </c>
      <c r="AF78">
        <v>11.514115783615599</v>
      </c>
      <c r="AG78">
        <v>10.5761072911755</v>
      </c>
      <c r="AH78">
        <v>5.9503465124673696</v>
      </c>
      <c r="AI78">
        <v>4.9889281749710896</v>
      </c>
      <c r="AJ78">
        <v>9.6988031104211796</v>
      </c>
      <c r="AK78">
        <v>6.9105378393546602</v>
      </c>
      <c r="AL78">
        <v>12.371789398250099</v>
      </c>
      <c r="AM78">
        <v>2.33789716067619</v>
      </c>
      <c r="AN78">
        <v>12.347856727334801</v>
      </c>
      <c r="AO78">
        <v>14.785788883908801</v>
      </c>
      <c r="AP78">
        <v>14.107091537349399</v>
      </c>
      <c r="AQ78">
        <v>3.0764499824901299</v>
      </c>
      <c r="AR78">
        <v>2.8917008931836299</v>
      </c>
      <c r="AS78">
        <v>12.7106562874714</v>
      </c>
      <c r="AT78">
        <v>10.348967180367699</v>
      </c>
      <c r="AU78">
        <v>3.6428185767022701</v>
      </c>
      <c r="AV78">
        <v>1.2338169050927399</v>
      </c>
      <c r="AW78">
        <v>5.4568821580734399</v>
      </c>
      <c r="AX78">
        <v>11.245936197065999</v>
      </c>
      <c r="AY78">
        <v>12.557957635497599</v>
      </c>
      <c r="AZ78">
        <v>3.9572415553282898</v>
      </c>
      <c r="BA78">
        <v>13.083663549886801</v>
      </c>
      <c r="BB78">
        <v>3.5625565158814299</v>
      </c>
      <c r="BC78">
        <v>9.0385594226897599</v>
      </c>
      <c r="BD78">
        <v>6.7294028512604998</v>
      </c>
      <c r="BE78">
        <v>13.507772052084499</v>
      </c>
      <c r="BF78">
        <v>4.1887584679914198</v>
      </c>
      <c r="BG78">
        <v>5.3171109459002404</v>
      </c>
      <c r="BH78">
        <v>2.51893641927705</v>
      </c>
      <c r="BI78">
        <v>7.5795245607144501</v>
      </c>
      <c r="BJ78">
        <v>5.34136684913957</v>
      </c>
      <c r="BK78">
        <v>9.8721817251469108</v>
      </c>
      <c r="BL78">
        <v>10.747275313342801</v>
      </c>
      <c r="BM78">
        <v>11.8890081474438</v>
      </c>
      <c r="BN78">
        <v>4.5838816375713698</v>
      </c>
      <c r="BO78">
        <v>15.059908863998</v>
      </c>
      <c r="BP78">
        <v>10.25073831123</v>
      </c>
      <c r="BQ78">
        <v>6.6874419496494504</v>
      </c>
      <c r="BR78">
        <v>12.538501568610799</v>
      </c>
      <c r="BS78">
        <v>2.4312546845252401</v>
      </c>
      <c r="BT78">
        <v>9.8533292632631593</v>
      </c>
      <c r="BU78">
        <v>7.2865917298035496</v>
      </c>
      <c r="BV78">
        <v>5.0782334433669902</v>
      </c>
      <c r="BW78">
        <v>15.597047406401501</v>
      </c>
      <c r="BX78">
        <v>18.143300690266599</v>
      </c>
      <c r="BY78">
        <v>5.6440232730387496</v>
      </c>
      <c r="BZ78">
        <v>6.48459566951857</v>
      </c>
      <c r="CA78">
        <v>9.42646391884435</v>
      </c>
      <c r="CB78">
        <v>9.0769857715955595</v>
      </c>
      <c r="CC78">
        <v>6.77908441649544</v>
      </c>
      <c r="CD78">
        <v>3.6813350146367299</v>
      </c>
      <c r="CE78">
        <v>3.4331140879519202</v>
      </c>
      <c r="CF78">
        <v>10.7571694885368</v>
      </c>
      <c r="CG78">
        <v>8.7028801529251094</v>
      </c>
      <c r="CH78">
        <v>9.1738731746224609</v>
      </c>
      <c r="CI78">
        <v>11.8837275345679</v>
      </c>
      <c r="CJ78">
        <v>8.77143187279556</v>
      </c>
      <c r="CK78">
        <v>11.841436539730299</v>
      </c>
      <c r="CL78">
        <v>6.6096914115215997</v>
      </c>
      <c r="CM78">
        <v>5.9660316452590401</v>
      </c>
      <c r="CN78">
        <v>4.8265814845904398</v>
      </c>
      <c r="CO78">
        <v>3.1876575457621099</v>
      </c>
      <c r="CP78">
        <v>6.3476141229656404</v>
      </c>
      <c r="CQ78">
        <v>3.7188498403052299</v>
      </c>
      <c r="CR78">
        <v>5.4679408032354404</v>
      </c>
      <c r="CS78">
        <v>6.0567215705107103</v>
      </c>
      <c r="CT78">
        <v>2.4312546845252401</v>
      </c>
      <c r="CU78">
        <v>5.9184551949569597</v>
      </c>
      <c r="CV78">
        <v>6.4403646883222496</v>
      </c>
      <c r="CW78">
        <v>8.0123223317359802</v>
      </c>
      <c r="CX78">
        <v>1.75094816658916</v>
      </c>
      <c r="CY78">
        <v>5.9503465124673696</v>
      </c>
      <c r="CZ78">
        <v>10.2052051659696</v>
      </c>
      <c r="DA78">
        <v>4.84366332117692</v>
      </c>
      <c r="DB78">
        <v>8.7364203767245403</v>
      </c>
      <c r="DC78">
        <v>7.0197790725486504</v>
      </c>
      <c r="DD78">
        <v>3.98829594736767</v>
      </c>
      <c r="DE78">
        <v>7.7924327153529003</v>
      </c>
      <c r="DF78">
        <v>3.6813351270926198</v>
      </c>
      <c r="DG78">
        <v>10.115752185449301</v>
      </c>
      <c r="DH78">
        <v>3.0174571428515402</v>
      </c>
      <c r="DI78">
        <v>9.3493256005463099</v>
      </c>
      <c r="DJ78">
        <v>9.0569853749170495</v>
      </c>
      <c r="DK78">
        <v>12.1632062766296</v>
      </c>
      <c r="DL78">
        <v>5.9503464891359199</v>
      </c>
      <c r="DM78">
        <v>6.90240902721977</v>
      </c>
      <c r="DN78">
        <v>5.5843000614668004</v>
      </c>
      <c r="DO78">
        <v>6.0045142460961101</v>
      </c>
      <c r="DP78">
        <v>10.4868459126128</v>
      </c>
      <c r="DQ78">
        <v>5.6919708713903203</v>
      </c>
      <c r="DR78">
        <v>6.6344415713091198</v>
      </c>
      <c r="DS78">
        <v>4.6239820692308404</v>
      </c>
      <c r="DT78">
        <v>8.5130671088576992</v>
      </c>
      <c r="DU78">
        <v>7.8185866189936402</v>
      </c>
      <c r="DV78">
        <v>17.223170077406198</v>
      </c>
      <c r="DW78">
        <v>7.9004536430595298</v>
      </c>
      <c r="DX78">
        <v>14.2590836918707</v>
      </c>
      <c r="DY78">
        <v>6.8568628712810096</v>
      </c>
      <c r="DZ78">
        <v>8.2662132927959799</v>
      </c>
      <c r="EA78">
        <v>10.392783871359899</v>
      </c>
      <c r="EB78">
        <v>2.8244579000402599</v>
      </c>
      <c r="EC78">
        <v>6.9064791644792001</v>
      </c>
      <c r="ED78">
        <v>11.2291756502364</v>
      </c>
      <c r="EE78">
        <v>2.4312546845252401</v>
      </c>
      <c r="EF78">
        <v>5.7474806400718998</v>
      </c>
      <c r="EG78">
        <v>10.342973048301999</v>
      </c>
      <c r="EH78">
        <v>13.9201388742121</v>
      </c>
      <c r="EI78">
        <v>7.6345425786624697</v>
      </c>
      <c r="EJ78">
        <v>9.0047877792229691</v>
      </c>
      <c r="EK78">
        <v>8.7478075046122097</v>
      </c>
      <c r="EL78">
        <v>4.4113082083759396</v>
      </c>
      <c r="EM78">
        <v>2.8917008931836299</v>
      </c>
      <c r="EN78">
        <v>5.6729826237969601</v>
      </c>
      <c r="EO78">
        <v>5.55348498263929</v>
      </c>
      <c r="EP78">
        <v>10.438474689857699</v>
      </c>
      <c r="EQ78">
        <v>4.77408786162938</v>
      </c>
      <c r="ER78">
        <v>9.4468685483772195</v>
      </c>
      <c r="ES78">
        <v>11.025548662690101</v>
      </c>
      <c r="ET78">
        <v>4.9421131691740898</v>
      </c>
      <c r="EU78">
        <v>7.20632480596029</v>
      </c>
      <c r="EV78">
        <v>7.0310075390125597</v>
      </c>
      <c r="EW78">
        <v>3.9255038816128698</v>
      </c>
      <c r="EX78">
        <v>9.9624281291055201</v>
      </c>
      <c r="EY78">
        <v>9.9172542660096408</v>
      </c>
      <c r="EZ78">
        <v>6.6968726181134999</v>
      </c>
      <c r="FA78">
        <v>6.4290917623062196</v>
      </c>
      <c r="FB78">
        <v>8.1055546252305</v>
      </c>
      <c r="FC78">
        <v>6.6196425146757001</v>
      </c>
      <c r="FD78">
        <v>10.131920881384</v>
      </c>
      <c r="FE78">
        <v>5.1623313033375604</v>
      </c>
      <c r="FF78">
        <v>4.3408717103025998</v>
      </c>
      <c r="FG78">
        <v>2.6015931235928198</v>
      </c>
      <c r="FH78">
        <v>2.0149761610142201</v>
      </c>
      <c r="FI78">
        <v>15.11605806687</v>
      </c>
      <c r="FJ78">
        <v>5.03427171730553</v>
      </c>
      <c r="FK78">
        <v>2.67976967915487</v>
      </c>
      <c r="FL78">
        <v>2.33789716067619</v>
      </c>
      <c r="FM78">
        <v>12.356529452474501</v>
      </c>
      <c r="FN78">
        <v>13.080965026977101</v>
      </c>
      <c r="FO78">
        <v>3.4331140879519202</v>
      </c>
      <c r="FP78">
        <v>7.93473510073634</v>
      </c>
      <c r="FQ78">
        <v>7.0605297258066697</v>
      </c>
      <c r="FR78">
        <v>3.92550397655963</v>
      </c>
      <c r="FS78">
        <v>4.3882093792436896</v>
      </c>
      <c r="FT78">
        <v>9.7162978983833899</v>
      </c>
      <c r="FU78">
        <v>5.03427171730553</v>
      </c>
      <c r="FV78">
        <v>8.9025348483151294</v>
      </c>
      <c r="FW78">
        <v>9.2804290150417099</v>
      </c>
      <c r="FX78">
        <v>9.2072518595222501</v>
      </c>
      <c r="FY78">
        <v>11.3051353476851</v>
      </c>
      <c r="FZ78">
        <v>9.7364439058606802</v>
      </c>
      <c r="GA78">
        <v>5.8183198803070901</v>
      </c>
      <c r="GB78">
        <v>4.3408717103025998</v>
      </c>
      <c r="GC78">
        <v>3.6813350146367299</v>
      </c>
      <c r="GD78">
        <v>4.1617707306811402</v>
      </c>
      <c r="GE78">
        <v>3.18765738742088</v>
      </c>
      <c r="GF78">
        <v>2.1308353457595501</v>
      </c>
      <c r="GG78">
        <v>6.6295253909546696</v>
      </c>
      <c r="GH78">
        <v>2.7539268818535798</v>
      </c>
      <c r="GI78">
        <v>7.1930573043733004</v>
      </c>
      <c r="GJ78">
        <v>6.7201830942469201</v>
      </c>
      <c r="GK78">
        <v>5.2546245397481597</v>
      </c>
      <c r="GL78">
        <v>6.6146755428967801</v>
      </c>
      <c r="GM78">
        <v>10.807825103634601</v>
      </c>
      <c r="GN78">
        <v>6.9505087969147503</v>
      </c>
      <c r="GO78">
        <v>4.9578875362424597</v>
      </c>
      <c r="GP78">
        <v>4.6629979095908602</v>
      </c>
      <c r="GQ78">
        <v>4.1342684263215697</v>
      </c>
      <c r="GR78">
        <v>7.5328949580579101</v>
      </c>
      <c r="GS78">
        <v>5.9582104182652902</v>
      </c>
      <c r="GT78">
        <v>3.1876575457621099</v>
      </c>
      <c r="GU78">
        <v>9.1258063234253104</v>
      </c>
      <c r="GV78">
        <v>10.040894630075901</v>
      </c>
      <c r="GW78">
        <v>4.7196118583873004</v>
      </c>
      <c r="GX78">
        <v>9.7483978470223498</v>
      </c>
      <c r="GY78">
        <v>6.3416143548474899</v>
      </c>
      <c r="GZ78">
        <v>7.0197790836662302</v>
      </c>
      <c r="HA78">
        <v>7.66609360213715</v>
      </c>
      <c r="HB78">
        <v>6.5275108640345101</v>
      </c>
      <c r="HC78">
        <v>3.29090296186265</v>
      </c>
      <c r="HD78">
        <v>4.8265814845904398</v>
      </c>
      <c r="HE78">
        <v>2.51893641927705</v>
      </c>
      <c r="HF78">
        <v>3.0764499824901299</v>
      </c>
      <c r="HG78">
        <v>2.9559488180829998</v>
      </c>
      <c r="HH78">
        <v>10.658357237582299</v>
      </c>
      <c r="HI78">
        <v>8.3597226385472396</v>
      </c>
      <c r="HJ78">
        <v>4.1887585471016404</v>
      </c>
      <c r="HK78">
        <v>4.5426347730799197</v>
      </c>
      <c r="HL78">
        <v>6.5115668701155096</v>
      </c>
      <c r="HM78">
        <v>9.2968016697781604</v>
      </c>
      <c r="HN78">
        <v>4.5215604284264197</v>
      </c>
      <c r="HO78">
        <v>7.1387323752041496</v>
      </c>
      <c r="HP78">
        <v>4.5001737959189896</v>
      </c>
      <c r="HQ78">
        <v>2.2380778697691399</v>
      </c>
      <c r="HR78">
        <v>3.2402036421348499</v>
      </c>
      <c r="HS78">
        <v>4.5838816375713698</v>
      </c>
      <c r="HT78">
        <v>6.2291195668332398</v>
      </c>
      <c r="HU78">
        <v>8.4531141558836094</v>
      </c>
      <c r="HV78">
        <v>6.7062420537541296</v>
      </c>
      <c r="HW78">
        <v>2.8244579000402599</v>
      </c>
      <c r="HX78">
        <v>6.8735919550346702</v>
      </c>
      <c r="HY78">
        <v>4.77408786162938</v>
      </c>
      <c r="HZ78">
        <v>2.67976967915487</v>
      </c>
      <c r="IA78">
        <v>2.8917008931836299</v>
      </c>
      <c r="IB78">
        <v>4.4564250592283399</v>
      </c>
      <c r="IC78">
        <v>5.8608907109504997</v>
      </c>
      <c r="ID78">
        <v>1.8889937325797801</v>
      </c>
      <c r="IE78">
        <v>8.4207546081436497</v>
      </c>
      <c r="IF78">
        <v>5.7833350102383898</v>
      </c>
      <c r="IG78">
        <v>3.7188498403052299</v>
      </c>
      <c r="IH78">
        <v>7.5486062007572103</v>
      </c>
      <c r="II78">
        <v>2.2380778697691399</v>
      </c>
      <c r="IJ78">
        <v>4.7380000323076796</v>
      </c>
      <c r="IK78">
        <v>8.9167291387589902</v>
      </c>
      <c r="IL78">
        <v>4.0484685643186804</v>
      </c>
      <c r="IM78">
        <v>3.1876575457621099</v>
      </c>
      <c r="IN78">
        <v>6.45711063677716</v>
      </c>
      <c r="IO78">
        <v>7.3566897279007701</v>
      </c>
      <c r="IP78">
        <v>5.2673402045015001</v>
      </c>
      <c r="IQ78">
        <v>3.7554138295342798</v>
      </c>
      <c r="IR78">
        <v>4.1617707306811402</v>
      </c>
      <c r="IS78">
        <v>2.8917008931836299</v>
      </c>
      <c r="IT78">
        <v>7.3566897279007701</v>
      </c>
      <c r="IU78">
        <v>5.5843000614668004</v>
      </c>
      <c r="IV78">
        <v>5.8269351285913196</v>
      </c>
      <c r="IW78">
        <v>2.67976967915487</v>
      </c>
      <c r="IX78">
        <v>6.99323442212338</v>
      </c>
      <c r="IY78">
        <v>3.98829594736767</v>
      </c>
      <c r="IZ78">
        <v>4.84366332117692</v>
      </c>
      <c r="JA78">
        <v>3.9572415553282898</v>
      </c>
      <c r="JB78">
        <v>5.8096528756794399</v>
      </c>
      <c r="JC78">
        <v>3.3398809225358899</v>
      </c>
      <c r="JD78">
        <v>1.0100013610112299</v>
      </c>
      <c r="JE78">
        <v>2.51893641927705</v>
      </c>
      <c r="JF78">
        <v>3.0174571428515402</v>
      </c>
      <c r="JG78">
        <v>3.7910739923538799</v>
      </c>
      <c r="JH78">
        <v>4.0484685643186804</v>
      </c>
      <c r="JI78">
        <v>3.0174571428515402</v>
      </c>
      <c r="JJ78">
        <v>2.1308353457595501</v>
      </c>
      <c r="JK78">
        <v>4.13426834416624</v>
      </c>
      <c r="JL78">
        <v>3.3872505842392702</v>
      </c>
      <c r="JM78">
        <v>8.0551156047500303</v>
      </c>
      <c r="JN78">
        <v>2.6015931235928198</v>
      </c>
      <c r="JO78">
        <v>5.8440128031480398</v>
      </c>
      <c r="JP78">
        <v>2.67976967915487</v>
      </c>
      <c r="JQ78">
        <v>5.8858429412700701</v>
      </c>
      <c r="JR78">
        <v>6.0271205365936602</v>
      </c>
      <c r="JS78">
        <v>4.8265815354331503</v>
      </c>
      <c r="JT78">
        <v>4.6436218193562002</v>
      </c>
      <c r="JU78">
        <v>6.4062781483095801</v>
      </c>
      <c r="JV78">
        <v>1.8889937325797801</v>
      </c>
      <c r="JW78">
        <v>1.2338169050927399</v>
      </c>
      <c r="JX78">
        <v>4.4340429585003003</v>
      </c>
      <c r="JY78">
        <v>3.6813350146367299</v>
      </c>
      <c r="JZ78">
        <v>6.9105378513467599</v>
      </c>
      <c r="KA78">
        <v>9.5985950301821497</v>
      </c>
      <c r="KB78">
        <v>1.75094816658916</v>
      </c>
      <c r="KC78">
        <v>1.8889937325797801</v>
      </c>
      <c r="KD78">
        <v>3.29090281445702</v>
      </c>
      <c r="KE78">
        <v>5.5843000614668004</v>
      </c>
      <c r="KF78">
        <v>5.3770028367762803</v>
      </c>
      <c r="KG78">
        <v>6.0045142685678004</v>
      </c>
      <c r="KH78">
        <v>3.2402036421348499</v>
      </c>
      <c r="KI78">
        <v>3.1876575457621099</v>
      </c>
      <c r="KJ78">
        <v>1.8889937325797801</v>
      </c>
      <c r="KK78">
        <v>1.0100013610112299</v>
      </c>
    </row>
    <row r="79" spans="1:297">
      <c r="A79" t="s">
        <v>229</v>
      </c>
      <c r="B79">
        <v>15.5090577281343</v>
      </c>
      <c r="C79">
        <v>4.4552260061482896</v>
      </c>
      <c r="D79">
        <v>3.6416628965242701</v>
      </c>
      <c r="E79">
        <v>15.051196044475599</v>
      </c>
      <c r="F79">
        <v>6.1950094467330601</v>
      </c>
      <c r="G79">
        <v>12.8258283348313</v>
      </c>
      <c r="H79">
        <v>7.5184206614356697</v>
      </c>
      <c r="I79">
        <v>8.0391228392187308</v>
      </c>
      <c r="J79">
        <v>10.703706767076801</v>
      </c>
      <c r="K79">
        <v>4.7728773280322603</v>
      </c>
      <c r="L79">
        <v>13.583023751228099</v>
      </c>
      <c r="M79">
        <v>6.4050365468786303</v>
      </c>
      <c r="N79">
        <v>9.4030735467070699</v>
      </c>
      <c r="O79">
        <v>7.3848870593292801</v>
      </c>
      <c r="P79">
        <v>6.5049701876532096</v>
      </c>
      <c r="Q79">
        <v>2.3368894781337399</v>
      </c>
      <c r="R79">
        <v>3.0753424840950601</v>
      </c>
      <c r="S79">
        <v>1.88807650887328</v>
      </c>
      <c r="T79">
        <v>6.8301543629174004</v>
      </c>
      <c r="U79">
        <v>6.4050365639028302</v>
      </c>
      <c r="V79">
        <v>3.28977486795509</v>
      </c>
      <c r="W79">
        <v>15.8329172718168</v>
      </c>
      <c r="X79">
        <v>8.6197812455512306</v>
      </c>
      <c r="Y79">
        <v>5.1196747716009199</v>
      </c>
      <c r="Z79">
        <v>16.630052573608499</v>
      </c>
      <c r="AA79">
        <v>11.7079417027473</v>
      </c>
      <c r="AB79">
        <v>3.0753426552558101</v>
      </c>
      <c r="AC79">
        <v>11.553784371938599</v>
      </c>
      <c r="AD79">
        <v>5.3521178832747003</v>
      </c>
      <c r="AE79">
        <v>13.410679863031399</v>
      </c>
      <c r="AF79">
        <v>11.5206738908203</v>
      </c>
      <c r="AG79">
        <v>10.236619402313099</v>
      </c>
      <c r="AH79">
        <v>5.7094799770222204</v>
      </c>
      <c r="AI79">
        <v>3.7899083514213898</v>
      </c>
      <c r="AJ79">
        <v>10.208897629712</v>
      </c>
      <c r="AK79">
        <v>6.2976620135582104</v>
      </c>
      <c r="AL79">
        <v>12.405165059678399</v>
      </c>
      <c r="AM79">
        <v>2.6787092551796698</v>
      </c>
      <c r="AN79">
        <v>13.753209147008601</v>
      </c>
      <c r="AO79">
        <v>14.839968982792399</v>
      </c>
      <c r="AP79">
        <v>14.5316020925193</v>
      </c>
      <c r="AQ79">
        <v>3.7176889240847002</v>
      </c>
      <c r="AR79">
        <v>2.1298659128505699</v>
      </c>
      <c r="AS79">
        <v>12.635606004923</v>
      </c>
      <c r="AT79">
        <v>11.280568755487399</v>
      </c>
      <c r="AU79">
        <v>3.7176889240847002</v>
      </c>
      <c r="AV79">
        <v>3.38611425725249</v>
      </c>
      <c r="AW79">
        <v>4.97227485519163</v>
      </c>
      <c r="AX79">
        <v>11.039416852588401</v>
      </c>
      <c r="AY79">
        <v>13.0947669779116</v>
      </c>
      <c r="AZ79">
        <v>3.7176890337422801</v>
      </c>
      <c r="BA79">
        <v>12.776828405428599</v>
      </c>
      <c r="BB79">
        <v>0.744465967262402</v>
      </c>
      <c r="BC79">
        <v>8.6345661014989297</v>
      </c>
      <c r="BD79">
        <v>5.9803115709172499</v>
      </c>
      <c r="BE79">
        <v>13.2963986977463</v>
      </c>
      <c r="BF79">
        <v>3.9243304323155499</v>
      </c>
      <c r="BG79">
        <v>5.4445104726654003</v>
      </c>
      <c r="BH79">
        <v>3.8586844607880399</v>
      </c>
      <c r="BI79">
        <v>6.9294156257157304</v>
      </c>
      <c r="BJ79">
        <v>5.8170857023139</v>
      </c>
      <c r="BK79">
        <v>8.9987801196849393</v>
      </c>
      <c r="BL79">
        <v>10.155224766448599</v>
      </c>
      <c r="BM79">
        <v>11.596886640172899</v>
      </c>
      <c r="BN79">
        <v>4.3635392748850004</v>
      </c>
      <c r="BO79">
        <v>13.803685617166799</v>
      </c>
      <c r="BP79">
        <v>9.9089220077268703</v>
      </c>
      <c r="BQ79">
        <v>5.8170857023139</v>
      </c>
      <c r="BR79">
        <v>13.4346373695409</v>
      </c>
      <c r="BS79">
        <v>2.9548545875849301</v>
      </c>
      <c r="BT79">
        <v>8.7385924502125008</v>
      </c>
      <c r="BU79">
        <v>6.7235557765546901</v>
      </c>
      <c r="BV79">
        <v>3.6416627809330602</v>
      </c>
      <c r="BW79">
        <v>14.8927134492631</v>
      </c>
      <c r="BX79">
        <v>18.070029561110999</v>
      </c>
      <c r="BY79">
        <v>5.7642859035076199</v>
      </c>
      <c r="BZ79">
        <v>6.7327460974710096</v>
      </c>
      <c r="CA79">
        <v>9.4001924175695901</v>
      </c>
      <c r="CB79">
        <v>9.0603012330652302</v>
      </c>
      <c r="CC79">
        <v>6.2976620502373697</v>
      </c>
      <c r="CD79">
        <v>4.4989729280294597</v>
      </c>
      <c r="CE79">
        <v>3.98711881989753</v>
      </c>
      <c r="CF79">
        <v>13.666696303793</v>
      </c>
      <c r="CG79">
        <v>11.193386927209</v>
      </c>
      <c r="CH79">
        <v>9.0784376099542996</v>
      </c>
      <c r="CI79">
        <v>11.591529290751099</v>
      </c>
      <c r="CJ79">
        <v>9.7873917255426797</v>
      </c>
      <c r="CK79">
        <v>13.7042642172605</v>
      </c>
      <c r="CL79">
        <v>5.2276290346993202</v>
      </c>
      <c r="CM79">
        <v>6.7418781902624998</v>
      </c>
      <c r="CN79">
        <v>5.2534010666397402</v>
      </c>
      <c r="CO79">
        <v>3.9243304323155499</v>
      </c>
      <c r="CP79">
        <v>4.1605847193579004</v>
      </c>
      <c r="CQ79">
        <v>4.2140619970032898</v>
      </c>
      <c r="CR79">
        <v>6.6380972156037101</v>
      </c>
      <c r="CS79">
        <v>7.2505749719093098</v>
      </c>
      <c r="CT79">
        <v>2.5178992562877398</v>
      </c>
      <c r="CU79">
        <v>5.6907387326181498</v>
      </c>
      <c r="CV79">
        <v>8.5642356870099992</v>
      </c>
      <c r="CW79">
        <v>6.0407596150766301</v>
      </c>
      <c r="CX79">
        <v>3.6416627809330602</v>
      </c>
      <c r="CY79">
        <v>6.9294155902071104</v>
      </c>
      <c r="CZ79">
        <v>9.3140340660027192</v>
      </c>
      <c r="DA79">
        <v>4.4552259403797896</v>
      </c>
      <c r="DB79">
        <v>9.01205106465307</v>
      </c>
      <c r="DC79">
        <v>8.8441252339175804</v>
      </c>
      <c r="DD79">
        <v>3.7176888144271198</v>
      </c>
      <c r="DE79">
        <v>7.2505749624352998</v>
      </c>
      <c r="DF79">
        <v>5.1474300390487997</v>
      </c>
      <c r="DG79">
        <v>9.6534649996855002</v>
      </c>
      <c r="DH79">
        <v>2.9548545875849301</v>
      </c>
      <c r="DI79">
        <v>9.7045715543795694</v>
      </c>
      <c r="DJ79">
        <v>10.1848242192857</v>
      </c>
      <c r="DK79">
        <v>11.022186161432099</v>
      </c>
      <c r="DL79">
        <v>5.5313404717981696</v>
      </c>
      <c r="DM79">
        <v>6.6861976975250199</v>
      </c>
      <c r="DN79">
        <v>5.2013882684806703</v>
      </c>
      <c r="DO79">
        <v>6.4833532669856497</v>
      </c>
      <c r="DP79">
        <v>10.3809723454769</v>
      </c>
      <c r="DQ79">
        <v>7.5237250576247696</v>
      </c>
      <c r="DR79">
        <v>7.0953554240462404</v>
      </c>
      <c r="DS79">
        <v>5.8512417231354101</v>
      </c>
      <c r="DT79">
        <v>9.2256602106252306</v>
      </c>
      <c r="DU79">
        <v>6.09877649000759</v>
      </c>
      <c r="DV79">
        <v>17.042110258013199</v>
      </c>
      <c r="DW79">
        <v>9.4145408470444991</v>
      </c>
      <c r="DX79">
        <v>12.6294684876804</v>
      </c>
      <c r="DY79">
        <v>6.2082476461950398</v>
      </c>
      <c r="DZ79">
        <v>8.1666646967135001</v>
      </c>
      <c r="EA79">
        <v>9.1245521169071697</v>
      </c>
      <c r="EB79">
        <v>0.744465967262402</v>
      </c>
      <c r="EC79">
        <v>7.8535936993515501</v>
      </c>
      <c r="ED79">
        <v>10.0266209200419</v>
      </c>
      <c r="EE79">
        <v>3.2897750154760099</v>
      </c>
      <c r="EF79">
        <v>5.3036037058496603</v>
      </c>
      <c r="EG79">
        <v>9.0603012276603998</v>
      </c>
      <c r="EH79">
        <v>12.5781309708638</v>
      </c>
      <c r="EI79">
        <v>7.3494789214482799</v>
      </c>
      <c r="EJ79">
        <v>9.5244633137424906</v>
      </c>
      <c r="EK79">
        <v>9.1122809606117894</v>
      </c>
      <c r="EL79">
        <v>4.3635392048010999</v>
      </c>
      <c r="EM79">
        <v>3.6416627809330602</v>
      </c>
      <c r="EN79">
        <v>6.7866913623221903</v>
      </c>
      <c r="EO79">
        <v>7.5960089568606497</v>
      </c>
      <c r="EP79">
        <v>9.7895951839747894</v>
      </c>
      <c r="EQ79">
        <v>6.1269327670765499</v>
      </c>
      <c r="ER79">
        <v>9.1522146277489895</v>
      </c>
      <c r="ES79">
        <v>9.2337745472714801</v>
      </c>
      <c r="ET79">
        <v>2.9548544015156399</v>
      </c>
      <c r="EU79">
        <v>6.8386920509074596</v>
      </c>
      <c r="EV79">
        <v>7.09535543459641</v>
      </c>
      <c r="EW79">
        <v>3.0753424840950601</v>
      </c>
      <c r="EX79">
        <v>9.6762705011021399</v>
      </c>
      <c r="EY79">
        <v>11.2640242723808</v>
      </c>
      <c r="EZ79">
        <v>7.6357440976757598</v>
      </c>
      <c r="FA79">
        <v>7.05928270620573</v>
      </c>
      <c r="FB79">
        <v>8.1700514671550799</v>
      </c>
      <c r="FC79">
        <v>5.30360374237807</v>
      </c>
      <c r="FD79">
        <v>10.937282516262799</v>
      </c>
      <c r="FE79">
        <v>6.6478464700231799</v>
      </c>
      <c r="FF79">
        <v>4.97227490115064</v>
      </c>
      <c r="FG79">
        <v>3.0753426552558101</v>
      </c>
      <c r="FH79">
        <v>2.1298662424761901</v>
      </c>
      <c r="FI79">
        <v>14.4850291318043</v>
      </c>
      <c r="FJ79">
        <v>4.9408975934808401</v>
      </c>
      <c r="FK79">
        <v>2.3368897636959098</v>
      </c>
      <c r="FL79">
        <v>3.28977486795509</v>
      </c>
      <c r="FM79">
        <v>11.740767760449099</v>
      </c>
      <c r="FN79">
        <v>13.397647689110199</v>
      </c>
      <c r="FO79">
        <v>2.3368897636959098</v>
      </c>
      <c r="FP79">
        <v>7.6886522421877004</v>
      </c>
      <c r="FQ79">
        <v>6.6671495307697501</v>
      </c>
      <c r="FR79">
        <v>3.5614064265230998</v>
      </c>
      <c r="FS79">
        <v>6.2213654560135803</v>
      </c>
      <c r="FT79">
        <v>8.6247263839254007</v>
      </c>
      <c r="FU79">
        <v>5.0625089782872097</v>
      </c>
      <c r="FV79">
        <v>9.2657830948474196</v>
      </c>
      <c r="FW79">
        <v>9.4855772214966407</v>
      </c>
      <c r="FX79">
        <v>7.1984584099551903</v>
      </c>
      <c r="FY79">
        <v>8.7544718091868603</v>
      </c>
      <c r="FZ79">
        <v>10.536662014911499</v>
      </c>
      <c r="GA79">
        <v>5.59319673338576</v>
      </c>
      <c r="GB79">
        <v>4.6617910926554602</v>
      </c>
      <c r="GC79">
        <v>3.7899083514213898</v>
      </c>
      <c r="GD79">
        <v>2.9548544015156399</v>
      </c>
      <c r="GE79">
        <v>4.45522587461131</v>
      </c>
      <c r="GF79">
        <v>2.1298662424761901</v>
      </c>
      <c r="GG79">
        <v>6.5262679981595602</v>
      </c>
      <c r="GH79">
        <v>3.0753426552558101</v>
      </c>
      <c r="GI79">
        <v>7.0665697539533499</v>
      </c>
      <c r="GJ79">
        <v>7.6552086540630198</v>
      </c>
      <c r="GK79">
        <v>5.9491103960623803</v>
      </c>
      <c r="GL79">
        <v>5.6525096409531299</v>
      </c>
      <c r="GM79">
        <v>10.5951494813779</v>
      </c>
      <c r="GN79">
        <v>6.3222231138904004</v>
      </c>
      <c r="GO79">
        <v>3.8586843613403201</v>
      </c>
      <c r="GP79">
        <v>4.4101108819439903</v>
      </c>
      <c r="GQ79">
        <v>2.9548544015156399</v>
      </c>
      <c r="GR79">
        <v>7.8661761179860497</v>
      </c>
      <c r="GS79">
        <v>6.8723461884360901</v>
      </c>
      <c r="GT79">
        <v>2.51789950817796</v>
      </c>
      <c r="GU79">
        <v>7.3374804262086704</v>
      </c>
      <c r="GV79">
        <v>7.9513082409051901</v>
      </c>
      <c r="GW79">
        <v>3.5614064265230998</v>
      </c>
      <c r="GX79">
        <v>7.8194939601432596</v>
      </c>
      <c r="GY79">
        <v>6.2213654753491499</v>
      </c>
      <c r="GZ79">
        <v>5.5931968529261198</v>
      </c>
      <c r="HA79">
        <v>5.8846077619534798</v>
      </c>
      <c r="HB79">
        <v>9.5454773654965202</v>
      </c>
      <c r="HC79">
        <v>3.3861143952440602</v>
      </c>
      <c r="HD79">
        <v>3.5614065487268101</v>
      </c>
      <c r="HE79">
        <v>4.3154139973838097</v>
      </c>
      <c r="HF79">
        <v>2.1298662424761901</v>
      </c>
      <c r="HG79">
        <v>2.9548544015156399</v>
      </c>
      <c r="HH79">
        <v>12.5765367415627</v>
      </c>
      <c r="HI79">
        <v>7.7578084852508997</v>
      </c>
      <c r="HJ79">
        <v>3.9871187289204002</v>
      </c>
      <c r="HK79">
        <v>4.4552260719167798</v>
      </c>
      <c r="HL79">
        <v>6.8888834087395097</v>
      </c>
      <c r="HM79">
        <v>11.6125292218494</v>
      </c>
      <c r="HN79">
        <v>6.0407596369907797</v>
      </c>
      <c r="HO79">
        <v>8.6540464579668708</v>
      </c>
      <c r="HP79">
        <v>6.8042340265774701</v>
      </c>
      <c r="HQ79">
        <v>2.1298659128505699</v>
      </c>
      <c r="HR79">
        <v>3.7899083514213898</v>
      </c>
      <c r="HS79">
        <v>4.2656279474722698</v>
      </c>
      <c r="HT79">
        <v>4.2140619970032898</v>
      </c>
      <c r="HU79">
        <v>7.1235779702067701</v>
      </c>
      <c r="HV79">
        <v>6.0987764268564604</v>
      </c>
      <c r="HW79">
        <v>3.1865390649178198</v>
      </c>
      <c r="HX79">
        <v>7.3070402112781903</v>
      </c>
      <c r="HY79">
        <v>5.3990536905886701</v>
      </c>
      <c r="HZ79">
        <v>3.1865392233818399</v>
      </c>
      <c r="IA79">
        <v>0.744465967262402</v>
      </c>
      <c r="IB79">
        <v>3.8586844607880399</v>
      </c>
      <c r="IC79">
        <v>5.0330537124507497</v>
      </c>
      <c r="ID79">
        <v>1.5974415467668801</v>
      </c>
      <c r="IE79">
        <v>8.8879743950153305</v>
      </c>
      <c r="IF79">
        <v>5.4885786010497997</v>
      </c>
      <c r="IG79">
        <v>3.0753424840950601</v>
      </c>
      <c r="IH79">
        <v>6.2082476852194102</v>
      </c>
      <c r="II79">
        <v>3.7176889240847002</v>
      </c>
      <c r="IJ79">
        <v>5.8680212121942299</v>
      </c>
      <c r="IK79">
        <v>7.6110381689252398</v>
      </c>
      <c r="IL79">
        <v>3.9243303372915199</v>
      </c>
      <c r="IM79">
        <v>3.5614064265230998</v>
      </c>
      <c r="IN79">
        <v>7.2377212846066303</v>
      </c>
      <c r="IO79">
        <v>6.7778394037596801</v>
      </c>
      <c r="IP79">
        <v>5.4445104395359998</v>
      </c>
      <c r="IQ79">
        <v>3.28977486795509</v>
      </c>
      <c r="IR79">
        <v>3.476420962558</v>
      </c>
      <c r="IS79">
        <v>3.7176888144271198</v>
      </c>
      <c r="IT79">
        <v>6.9843131339460403</v>
      </c>
      <c r="IU79">
        <v>4.3635392748850004</v>
      </c>
      <c r="IV79">
        <v>6.6956282924149502</v>
      </c>
      <c r="IW79">
        <v>0</v>
      </c>
      <c r="IX79">
        <v>5.3521178832747003</v>
      </c>
      <c r="IY79">
        <v>4.1050481859205803</v>
      </c>
      <c r="IZ79">
        <v>5.4885786331825397</v>
      </c>
      <c r="JA79">
        <v>4.6997781462889003</v>
      </c>
      <c r="JB79">
        <v>6.0407595712483202</v>
      </c>
      <c r="JC79">
        <v>3.7899083514213898</v>
      </c>
      <c r="JD79">
        <v>0.744465967262402</v>
      </c>
      <c r="JE79">
        <v>1.59744107001019</v>
      </c>
      <c r="JF79">
        <v>2.3368894781337399</v>
      </c>
      <c r="JG79">
        <v>3.2897750154760099</v>
      </c>
      <c r="JH79">
        <v>2.8233788579939598</v>
      </c>
      <c r="JI79">
        <v>2.1298659128505699</v>
      </c>
      <c r="JJ79">
        <v>2.82337906181677</v>
      </c>
      <c r="JK79">
        <v>4.0472880591080296</v>
      </c>
      <c r="JL79">
        <v>2.82337906181677</v>
      </c>
      <c r="JM79">
        <v>6.3099948396107903</v>
      </c>
      <c r="JN79">
        <v>1.23309472785105</v>
      </c>
      <c r="JO79">
        <v>5.9491104194138398</v>
      </c>
      <c r="JP79">
        <v>3.476420962558</v>
      </c>
      <c r="JQ79">
        <v>4.4101108140863303</v>
      </c>
      <c r="JR79">
        <v>5.2013883861116996</v>
      </c>
      <c r="JS79">
        <v>3.5614065487268101</v>
      </c>
      <c r="JT79">
        <v>4.4101109498016502</v>
      </c>
      <c r="JU79">
        <v>6.6671495165738603</v>
      </c>
      <c r="JV79">
        <v>2.9548544015156399</v>
      </c>
      <c r="JW79">
        <v>1.8880768986418499</v>
      </c>
      <c r="JX79">
        <v>4.97227490115064</v>
      </c>
      <c r="JY79">
        <v>3.5614064265230998</v>
      </c>
      <c r="JZ79">
        <v>5.0913750008010803</v>
      </c>
      <c r="KA79">
        <v>8.2869641678058308</v>
      </c>
      <c r="KB79">
        <v>3.6416630121154698</v>
      </c>
      <c r="KC79">
        <v>1.59744107001019</v>
      </c>
      <c r="KD79">
        <v>2.1298659128505699</v>
      </c>
      <c r="KE79">
        <v>3.9871186379432801</v>
      </c>
      <c r="KF79">
        <v>6.2343650459695104</v>
      </c>
      <c r="KG79">
        <v>5.3990537589684102</v>
      </c>
      <c r="KH79">
        <v>3.7176890337422801</v>
      </c>
      <c r="KI79">
        <v>3.7176890337422801</v>
      </c>
      <c r="KJ79">
        <v>1.8880768986418499</v>
      </c>
      <c r="KK79">
        <v>0.744465967262402</v>
      </c>
    </row>
    <row r="80" spans="1:297">
      <c r="A80" t="s">
        <v>230</v>
      </c>
      <c r="B80">
        <v>15.153369602849599</v>
      </c>
      <c r="C80">
        <v>4.5924872363715199</v>
      </c>
      <c r="D80">
        <v>4.1134978142750498</v>
      </c>
      <c r="E80">
        <v>15.1222474083565</v>
      </c>
      <c r="F80">
        <v>5.6557971061087997</v>
      </c>
      <c r="G80">
        <v>12.7493125563145</v>
      </c>
      <c r="H80">
        <v>7.0807788314240501</v>
      </c>
      <c r="I80">
        <v>7.9771231077665803</v>
      </c>
      <c r="J80">
        <v>10.2469909336398</v>
      </c>
      <c r="K80">
        <v>4.5330524590044696</v>
      </c>
      <c r="L80">
        <v>12.5999429530192</v>
      </c>
      <c r="M80">
        <v>6.8229795138176197</v>
      </c>
      <c r="N80">
        <v>9.0973360411326691</v>
      </c>
      <c r="O80">
        <v>7.7065729390251096</v>
      </c>
      <c r="P80">
        <v>6.6796040252055304</v>
      </c>
      <c r="Q80">
        <v>2.8249022404940098</v>
      </c>
      <c r="R80">
        <v>4.1731151977113896</v>
      </c>
      <c r="S80">
        <v>2.5529986782221101</v>
      </c>
      <c r="T80">
        <v>6.7947892161075698</v>
      </c>
      <c r="U80">
        <v>7.3711775870396199</v>
      </c>
      <c r="V80">
        <v>2.9207721497482</v>
      </c>
      <c r="W80">
        <v>15.8525763928176</v>
      </c>
      <c r="X80">
        <v>10.3053283918017</v>
      </c>
      <c r="Y80">
        <v>4.4227589770782396</v>
      </c>
      <c r="Z80">
        <v>16.908424111359</v>
      </c>
      <c r="AA80">
        <v>11.601249566635699</v>
      </c>
      <c r="AB80">
        <v>3.5194579923376601</v>
      </c>
      <c r="AC80">
        <v>10.478515205526</v>
      </c>
      <c r="AD80">
        <v>5.37186479303399</v>
      </c>
      <c r="AE80">
        <v>13.477660943213101</v>
      </c>
      <c r="AF80">
        <v>11.1176576457854</v>
      </c>
      <c r="AG80">
        <v>9.7450092454373198</v>
      </c>
      <c r="AH80">
        <v>5.56968672719566</v>
      </c>
      <c r="AI80">
        <v>6.8322551392960502</v>
      </c>
      <c r="AJ80">
        <v>9.4895759055099802</v>
      </c>
      <c r="AK80">
        <v>6.59130758126856</v>
      </c>
      <c r="AL80">
        <v>12.743537395752099</v>
      </c>
      <c r="AM80">
        <v>2.0581581887943199</v>
      </c>
      <c r="AN80">
        <v>12.5402313876539</v>
      </c>
      <c r="AO80">
        <v>15.076714036261199</v>
      </c>
      <c r="AP80">
        <v>13.8463506646418</v>
      </c>
      <c r="AQ80">
        <v>3.1358047342156201</v>
      </c>
      <c r="AR80">
        <v>2.3612768050617801</v>
      </c>
      <c r="AS80">
        <v>12.886143077929599</v>
      </c>
      <c r="AT80">
        <v>11.631893752457399</v>
      </c>
      <c r="AU80">
        <v>3.45686934787487</v>
      </c>
      <c r="AV80">
        <v>2.0581581887943199</v>
      </c>
      <c r="AW80">
        <v>5.5015538874000898</v>
      </c>
      <c r="AX80">
        <v>10.5587040764748</v>
      </c>
      <c r="AY80">
        <v>13.168080002836399</v>
      </c>
      <c r="AZ80">
        <v>3.7716926077889799</v>
      </c>
      <c r="BA80">
        <v>13.207039938009199</v>
      </c>
      <c r="BB80">
        <v>2.2912561024981999</v>
      </c>
      <c r="BC80">
        <v>8.4025387547694308</v>
      </c>
      <c r="BD80">
        <v>5.79513084998006</v>
      </c>
      <c r="BE80">
        <v>13.7169956106695</v>
      </c>
      <c r="BF80">
        <v>3.01066617281771</v>
      </c>
      <c r="BG80">
        <v>5.5917009267648998</v>
      </c>
      <c r="BH80">
        <v>3.7971787225581402</v>
      </c>
      <c r="BI80">
        <v>7.39014382599676</v>
      </c>
      <c r="BJ80">
        <v>6.4007983357607703</v>
      </c>
      <c r="BK80">
        <v>8.5587795246861305</v>
      </c>
      <c r="BL80">
        <v>10.5488915442616</v>
      </c>
      <c r="BM80">
        <v>12.157091806865299</v>
      </c>
      <c r="BN80">
        <v>3.6924151458221299</v>
      </c>
      <c r="BO80">
        <v>14.126545086078901</v>
      </c>
      <c r="BP80">
        <v>9.5977778965858693</v>
      </c>
      <c r="BQ80">
        <v>6.4697801790992502</v>
      </c>
      <c r="BR80">
        <v>12.480401672604</v>
      </c>
      <c r="BS80">
        <v>2.7222050042116002</v>
      </c>
      <c r="BT80">
        <v>9.3899742136276405</v>
      </c>
      <c r="BU80">
        <v>5.9955751706441101</v>
      </c>
      <c r="BV80">
        <v>2.9664190231600198</v>
      </c>
      <c r="BW80">
        <v>15.4051494831845</v>
      </c>
      <c r="BX80">
        <v>18.1829488574223</v>
      </c>
      <c r="BY80">
        <v>5.8077249258846297</v>
      </c>
      <c r="BZ80">
        <v>7.4616185941398596</v>
      </c>
      <c r="CA80">
        <v>9.7777843921309593</v>
      </c>
      <c r="CB80">
        <v>8.8685292520630092</v>
      </c>
      <c r="CC80">
        <v>7.0413302782383598</v>
      </c>
      <c r="CD80">
        <v>4.5023909461519196</v>
      </c>
      <c r="CE80">
        <v>4.1134978976217296</v>
      </c>
      <c r="CF80">
        <v>12.821388673158401</v>
      </c>
      <c r="CG80">
        <v>10.9150461043186</v>
      </c>
      <c r="CH80">
        <v>9.2089557742416694</v>
      </c>
      <c r="CI80">
        <v>12.1495364382618</v>
      </c>
      <c r="CJ80">
        <v>9.7992280044078903</v>
      </c>
      <c r="CK80">
        <v>12.2777759460638</v>
      </c>
      <c r="CL80">
        <v>6.1519156274068596</v>
      </c>
      <c r="CM80">
        <v>6.5618719322596597</v>
      </c>
      <c r="CN80">
        <v>4.7831148512573902</v>
      </c>
      <c r="CO80">
        <v>2.8249022404940098</v>
      </c>
      <c r="CP80">
        <v>4.3033301186669304</v>
      </c>
      <c r="CQ80">
        <v>6.5393942149117397</v>
      </c>
      <c r="CR80">
        <v>6.7267872898955998</v>
      </c>
      <c r="CS80">
        <v>6.9189730448421098</v>
      </c>
      <c r="CT80">
        <v>2.4280552690820598</v>
      </c>
      <c r="CU80">
        <v>5.3887279325964403</v>
      </c>
      <c r="CV80">
        <v>8.3983814637559693</v>
      </c>
      <c r="CW80">
        <v>6.0862371968744</v>
      </c>
      <c r="CX80">
        <v>2.2176634598246401</v>
      </c>
      <c r="CY80">
        <v>6.7724761599147403</v>
      </c>
      <c r="CZ80">
        <v>8.6189724239111705</v>
      </c>
      <c r="DA80">
        <v>4.2115340244113098</v>
      </c>
      <c r="DB80">
        <v>9.5046415421101607</v>
      </c>
      <c r="DC80">
        <v>7.2859811320497503</v>
      </c>
      <c r="DD80">
        <v>5.4218743010308996</v>
      </c>
      <c r="DE80">
        <v>6.1764011891238599</v>
      </c>
      <c r="DF80">
        <v>4.6495701657750503</v>
      </c>
      <c r="DG80">
        <v>9.8315784608110395</v>
      </c>
      <c r="DH80">
        <v>3.3575805767345002</v>
      </c>
      <c r="DI80">
        <v>9.4782956299485104</v>
      </c>
      <c r="DJ80">
        <v>8.5754464084069593</v>
      </c>
      <c r="DK80">
        <v>10.8232469539156</v>
      </c>
      <c r="DL80">
        <v>5.8509581528446404</v>
      </c>
      <c r="DM80">
        <v>7.1317530108148404</v>
      </c>
      <c r="DN80">
        <v>6.0389501248386503</v>
      </c>
      <c r="DO80">
        <v>6.0706464567797997</v>
      </c>
      <c r="DP80">
        <v>11.296962927423101</v>
      </c>
      <c r="DQ80">
        <v>6.5506768418322103</v>
      </c>
      <c r="DR80">
        <v>7.1834056136820497</v>
      </c>
      <c r="DS80">
        <v>4.9627744784595</v>
      </c>
      <c r="DT80">
        <v>9.2818548866598594</v>
      </c>
      <c r="DU80">
        <v>7.1141161870323604</v>
      </c>
      <c r="DV80">
        <v>16.619333374762402</v>
      </c>
      <c r="DW80">
        <v>8.8849652175254494</v>
      </c>
      <c r="DX80">
        <v>13.1115073227583</v>
      </c>
      <c r="DY80">
        <v>6.8414715719874399</v>
      </c>
      <c r="DZ80">
        <v>8.0411862972410706</v>
      </c>
      <c r="EA80">
        <v>8.2620336305679096</v>
      </c>
      <c r="EB80">
        <v>2.0581578423709002</v>
      </c>
      <c r="EC80">
        <v>8.3847869009272493</v>
      </c>
      <c r="ED80">
        <v>9.9742197468501796</v>
      </c>
      <c r="EE80">
        <v>2.9207721497482</v>
      </c>
      <c r="EF80">
        <v>5.2105098502998199</v>
      </c>
      <c r="EG80">
        <v>8.7673884159418201</v>
      </c>
      <c r="EH80">
        <v>12.9474042362163</v>
      </c>
      <c r="EI80">
        <v>8.1050784924106303</v>
      </c>
      <c r="EJ80">
        <v>10.2371314817476</v>
      </c>
      <c r="EK80">
        <v>9.3662243721594294</v>
      </c>
      <c r="EL80">
        <v>4.9514686687155098</v>
      </c>
      <c r="EM80">
        <v>4.1731151177387202</v>
      </c>
      <c r="EN80">
        <v>6.2566744092072</v>
      </c>
      <c r="EO80">
        <v>7.1930379503284803</v>
      </c>
      <c r="EP80">
        <v>9.8117865406115108</v>
      </c>
      <c r="EQ80">
        <v>6.6094044680816904</v>
      </c>
      <c r="ER80">
        <v>8.7421858491797497</v>
      </c>
      <c r="ES80">
        <v>9.5740150619018198</v>
      </c>
      <c r="ET80">
        <v>3.13580489835139</v>
      </c>
      <c r="EU80">
        <v>7.1491768273065999</v>
      </c>
      <c r="EV80">
        <v>6.3195845360880902</v>
      </c>
      <c r="EW80">
        <v>3.7716923965315701</v>
      </c>
      <c r="EX80">
        <v>9.3120039161288801</v>
      </c>
      <c r="EY80">
        <v>10.626250989987</v>
      </c>
      <c r="EZ80">
        <v>6.8985134415403397</v>
      </c>
      <c r="FA80">
        <v>6.6554208129761099</v>
      </c>
      <c r="FB80">
        <v>8.3668138752494592</v>
      </c>
      <c r="FC80">
        <v>5.3288237932107796</v>
      </c>
      <c r="FD80">
        <v>10.5587040755183</v>
      </c>
      <c r="FE80">
        <v>6.0065417667011003</v>
      </c>
      <c r="FF80">
        <v>5.2844592760321101</v>
      </c>
      <c r="FG80">
        <v>3.25094990462908</v>
      </c>
      <c r="FH80">
        <v>1.97126432233124</v>
      </c>
      <c r="FI80">
        <v>14.940012218153599</v>
      </c>
      <c r="FJ80">
        <v>5.9677882844457004</v>
      </c>
      <c r="FK80">
        <v>2.1401144051707499</v>
      </c>
      <c r="FL80">
        <v>2.8249020368862801</v>
      </c>
      <c r="FM80">
        <v>12.079290521261401</v>
      </c>
      <c r="FN80">
        <v>12.569645258737699</v>
      </c>
      <c r="FO80">
        <v>2.6679783892311</v>
      </c>
      <c r="FP80">
        <v>7.6482471239702496</v>
      </c>
      <c r="FQ80">
        <v>7.2587214173215298</v>
      </c>
      <c r="FR80">
        <v>4.1731150377660198</v>
      </c>
      <c r="FS80">
        <v>3.94130898784845</v>
      </c>
      <c r="FT80">
        <v>7.8197064024033702</v>
      </c>
      <c r="FU80">
        <v>5.1225181301578804</v>
      </c>
      <c r="FV80">
        <v>8.7323105888677492</v>
      </c>
      <c r="FW80">
        <v>10.9004217999808</v>
      </c>
      <c r="FX80">
        <v>7.3943248924316203</v>
      </c>
      <c r="FY80">
        <v>8.7617358855921594</v>
      </c>
      <c r="FZ80">
        <v>10.660936483275099</v>
      </c>
      <c r="GA80">
        <v>5.9565219208963098</v>
      </c>
      <c r="GB80">
        <v>5.3548021776022399</v>
      </c>
      <c r="GC80">
        <v>2.4280552690820598</v>
      </c>
      <c r="GD80">
        <v>2.2912563972372499</v>
      </c>
      <c r="GE80">
        <v>4.6355098203916896</v>
      </c>
      <c r="GF80">
        <v>0.98090564240205302</v>
      </c>
      <c r="GG80">
        <v>6.0495931534912604</v>
      </c>
      <c r="GH80">
        <v>2.7744672333401001</v>
      </c>
      <c r="GI80">
        <v>6.7498125897896903</v>
      </c>
      <c r="GJ80">
        <v>7.6324049450964804</v>
      </c>
      <c r="GK80">
        <v>4.3896331631958496</v>
      </c>
      <c r="GL80">
        <v>5.8690972301052504</v>
      </c>
      <c r="GM80">
        <v>10.612633416501399</v>
      </c>
      <c r="GN80">
        <v>6.3756423518723997</v>
      </c>
      <c r="GO80">
        <v>3.4568694792621</v>
      </c>
      <c r="GP80">
        <v>4.4062911435422096</v>
      </c>
      <c r="GQ80">
        <v>3.6085270617722198</v>
      </c>
      <c r="GR80">
        <v>8.3805780604235203</v>
      </c>
      <c r="GS80">
        <v>7.1761389429886204</v>
      </c>
      <c r="GT80">
        <v>2.49187900048807</v>
      </c>
      <c r="GU80">
        <v>6.01742569587684</v>
      </c>
      <c r="GV80">
        <v>8.2048600455683793</v>
      </c>
      <c r="GW80">
        <v>3.94130889393618</v>
      </c>
      <c r="GX80">
        <v>7.6038042120150102</v>
      </c>
      <c r="GY80">
        <v>5.41365883029024</v>
      </c>
      <c r="GZ80">
        <v>6.1666567639997902</v>
      </c>
      <c r="HA80">
        <v>5.7304564421306301</v>
      </c>
      <c r="HB80">
        <v>7.4129911919414297</v>
      </c>
      <c r="HC80">
        <v>2.7222050042116002</v>
      </c>
      <c r="HD80">
        <v>5.1022136238059703</v>
      </c>
      <c r="HE80">
        <v>3.94130889393618</v>
      </c>
      <c r="HF80">
        <v>3.4245264346239099</v>
      </c>
      <c r="HG80">
        <v>4.9739921940612701</v>
      </c>
      <c r="HH80">
        <v>11.9867064057444</v>
      </c>
      <c r="HI80">
        <v>7.39849389384948</v>
      </c>
      <c r="HJ80">
        <v>4.4551410965285401</v>
      </c>
      <c r="HK80">
        <v>5.2199634684378804</v>
      </c>
      <c r="HL80">
        <v>6.73670028971455</v>
      </c>
      <c r="HM80">
        <v>12.431015405766299</v>
      </c>
      <c r="HN80">
        <v>5.1225181301578804</v>
      </c>
      <c r="HO80">
        <v>8.7106794158534804</v>
      </c>
      <c r="HP80">
        <v>7.1013851347067902</v>
      </c>
      <c r="HQ80">
        <v>2.1401140778783199</v>
      </c>
      <c r="HR80">
        <v>4.84552056048559</v>
      </c>
      <c r="HS80">
        <v>5.1022135818054002</v>
      </c>
      <c r="HT80">
        <v>3.6085270617722198</v>
      </c>
      <c r="HU80">
        <v>6.4377286062350496</v>
      </c>
      <c r="HV80">
        <v>5.9221850962862197</v>
      </c>
      <c r="HW80">
        <v>3.25094990462908</v>
      </c>
      <c r="HX80">
        <v>7.8519859674459598</v>
      </c>
      <c r="HY80">
        <v>5.3112413053404604</v>
      </c>
      <c r="HZ80">
        <v>2.7744672333401001</v>
      </c>
      <c r="IA80">
        <v>2.4280552690820598</v>
      </c>
      <c r="IB80">
        <v>4.1535151468822704</v>
      </c>
      <c r="IC80">
        <v>5.3970861928301597</v>
      </c>
      <c r="ID80">
        <v>1.7799996867182899</v>
      </c>
      <c r="IE80">
        <v>9.6650752668729591</v>
      </c>
      <c r="IF80">
        <v>5.2009938761493704</v>
      </c>
      <c r="IG80">
        <v>4.0930649675727704</v>
      </c>
      <c r="IH80">
        <v>6.2884723342201596</v>
      </c>
      <c r="II80">
        <v>5.2571704979864702</v>
      </c>
      <c r="IJ80">
        <v>5.5169749954083702</v>
      </c>
      <c r="IK80">
        <v>7.0466528348266504</v>
      </c>
      <c r="IL80">
        <v>4.3727805936117496</v>
      </c>
      <c r="IM80">
        <v>2.1401140778783199</v>
      </c>
      <c r="IN80">
        <v>6.6898454079587699</v>
      </c>
      <c r="IO80">
        <v>7.5201848679465098</v>
      </c>
      <c r="IP80">
        <v>5.4300431863730898</v>
      </c>
      <c r="IQ80">
        <v>2.8249022404940098</v>
      </c>
      <c r="IR80">
        <v>3.7716926077889799</v>
      </c>
      <c r="IS80">
        <v>2.7744672333401001</v>
      </c>
      <c r="IT80">
        <v>7.4273443085830397</v>
      </c>
      <c r="IU80">
        <v>2.6116332132634099</v>
      </c>
      <c r="IV80">
        <v>7.1217012331925797</v>
      </c>
      <c r="IW80">
        <v>0.79100468495044496</v>
      </c>
      <c r="IX80">
        <v>4.6069711785580303</v>
      </c>
      <c r="IY80">
        <v>4.3557289053013504</v>
      </c>
      <c r="IZ80">
        <v>5.3375354536508004</v>
      </c>
      <c r="JA80">
        <v>5.2479583412292996</v>
      </c>
      <c r="JB80">
        <v>7.4516221883721698</v>
      </c>
      <c r="JC80">
        <v>4.3384732644806396</v>
      </c>
      <c r="JD80">
        <v>0.79100468495044496</v>
      </c>
      <c r="JE80">
        <v>1.5594477607755</v>
      </c>
      <c r="JF80">
        <v>2.0581581887943199</v>
      </c>
      <c r="JG80">
        <v>3.7457477256518801</v>
      </c>
      <c r="JH80">
        <v>3.0106659938091802</v>
      </c>
      <c r="JI80">
        <v>2.36127624351044</v>
      </c>
      <c r="JJ80">
        <v>2.2912563972372499</v>
      </c>
      <c r="JK80">
        <v>3.84683928058924</v>
      </c>
      <c r="JL80">
        <v>2.42805500100657</v>
      </c>
      <c r="JM80">
        <v>7.5240060417557402</v>
      </c>
      <c r="JN80">
        <v>3.6085270617722198</v>
      </c>
      <c r="JO80">
        <v>5.0607266224016696</v>
      </c>
      <c r="JP80">
        <v>4.4062911435422096</v>
      </c>
      <c r="JQ80">
        <v>4.2303665064653302</v>
      </c>
      <c r="JR80">
        <v>5.2754201982537898</v>
      </c>
      <c r="JS80">
        <v>3.7971787225581402</v>
      </c>
      <c r="JT80">
        <v>3.3229051898240201</v>
      </c>
      <c r="JU80">
        <v>6.5011351439747997</v>
      </c>
      <c r="JV80">
        <v>3.3229053339958399</v>
      </c>
      <c r="JW80">
        <v>3.3229053339958399</v>
      </c>
      <c r="JX80">
        <v>4.8935716096448898</v>
      </c>
      <c r="JY80">
        <v>3.3575805767345002</v>
      </c>
      <c r="JZ80">
        <v>5.1817714514531001</v>
      </c>
      <c r="KA80">
        <v>9.3382841632820597</v>
      </c>
      <c r="KB80">
        <v>3.3914417847089799</v>
      </c>
      <c r="KC80">
        <v>2.2176634598246401</v>
      </c>
      <c r="KD80">
        <v>3.87104304600456</v>
      </c>
      <c r="KE80">
        <v>3.4245265689898998</v>
      </c>
      <c r="KF80">
        <v>5.6133842818720296</v>
      </c>
      <c r="KG80">
        <v>5.3970861243571102</v>
      </c>
      <c r="KH80">
        <v>2.49187900048807</v>
      </c>
      <c r="KI80">
        <v>3.0952859494610201</v>
      </c>
      <c r="KJ80">
        <v>2.1401144051707499</v>
      </c>
      <c r="KK80">
        <v>1.55944727129651</v>
      </c>
    </row>
    <row r="81" spans="1:297">
      <c r="A81" t="s">
        <v>231</v>
      </c>
      <c r="B81">
        <v>15.5910007692913</v>
      </c>
      <c r="C81">
        <v>5.0781370987301502</v>
      </c>
      <c r="D81">
        <v>3.1276237057453198</v>
      </c>
      <c r="E81">
        <v>14.6216558037922</v>
      </c>
      <c r="F81">
        <v>6.1240983939969</v>
      </c>
      <c r="G81">
        <v>12.104338498895901</v>
      </c>
      <c r="H81">
        <v>8.07722587857908</v>
      </c>
      <c r="I81">
        <v>8.2575988379139407</v>
      </c>
      <c r="J81">
        <v>10.7131683902826</v>
      </c>
      <c r="K81">
        <v>4.5428303084859296</v>
      </c>
      <c r="L81">
        <v>14.1255293649668</v>
      </c>
      <c r="M81">
        <v>7.4580507332800003</v>
      </c>
      <c r="N81">
        <v>10.4419092497403</v>
      </c>
      <c r="O81">
        <v>8.4312876429001609</v>
      </c>
      <c r="P81">
        <v>7.1740924228079903</v>
      </c>
      <c r="Q81">
        <v>4.1202246039680297</v>
      </c>
      <c r="R81">
        <v>4.2639079486425597</v>
      </c>
      <c r="S81">
        <v>2.47324323389789</v>
      </c>
      <c r="T81">
        <v>7.50942421857388</v>
      </c>
      <c r="U81">
        <v>7.3291866769325598</v>
      </c>
      <c r="V81">
        <v>3.7811644380934601</v>
      </c>
      <c r="W81">
        <v>14.6424798014065</v>
      </c>
      <c r="X81">
        <v>7.6369975633768297</v>
      </c>
      <c r="Y81">
        <v>5.0974515183467499</v>
      </c>
      <c r="Z81">
        <v>16.505303887762999</v>
      </c>
      <c r="AA81">
        <v>11.836618274444101</v>
      </c>
      <c r="AB81">
        <v>4.3629958119740397</v>
      </c>
      <c r="AC81">
        <v>11.259375162400699</v>
      </c>
      <c r="AD81">
        <v>5.9437727606868203</v>
      </c>
      <c r="AE81">
        <v>13.0267157556125</v>
      </c>
      <c r="AF81">
        <v>12.2184472940638</v>
      </c>
      <c r="AG81">
        <v>11.4238057784425</v>
      </c>
      <c r="AH81">
        <v>6.2674148942594501</v>
      </c>
      <c r="AI81">
        <v>3.8736872276718599</v>
      </c>
      <c r="AJ81">
        <v>10.5302829906671</v>
      </c>
      <c r="AK81">
        <v>6.79675795375924</v>
      </c>
      <c r="AL81">
        <v>12.4927580454794</v>
      </c>
      <c r="AM81">
        <v>2.88246111160037</v>
      </c>
      <c r="AN81">
        <v>13.9004835959249</v>
      </c>
      <c r="AO81">
        <v>14.8477018579893</v>
      </c>
      <c r="AP81">
        <v>14.430562809079699</v>
      </c>
      <c r="AQ81">
        <v>4.9981850304854101</v>
      </c>
      <c r="AR81">
        <v>5.07813714143753</v>
      </c>
      <c r="AS81">
        <v>12.6899375155978</v>
      </c>
      <c r="AT81">
        <v>11.535559547888999</v>
      </c>
      <c r="AU81">
        <v>3.5200056612688799</v>
      </c>
      <c r="AV81">
        <v>2.0659289778144001</v>
      </c>
      <c r="AW81">
        <v>5.9330620104215299</v>
      </c>
      <c r="AX81">
        <v>10.0096432282399</v>
      </c>
      <c r="AY81">
        <v>11.449163866863</v>
      </c>
      <c r="AZ81">
        <v>5.52587402842678</v>
      </c>
      <c r="BA81">
        <v>14.1745207966956</v>
      </c>
      <c r="BB81">
        <v>2.88246111160037</v>
      </c>
      <c r="BC81">
        <v>9.7846143499823892</v>
      </c>
      <c r="BD81">
        <v>6.1704328008309597</v>
      </c>
      <c r="BE81">
        <v>13.349191627152599</v>
      </c>
      <c r="BF81">
        <v>4.7277178641792199</v>
      </c>
      <c r="BG81">
        <v>5.9222711232625196</v>
      </c>
      <c r="BH81">
        <v>4.4853406493301398</v>
      </c>
      <c r="BI81">
        <v>7.8597687417989999</v>
      </c>
      <c r="BJ81">
        <v>5.1722227464349304</v>
      </c>
      <c r="BK81">
        <v>8.5880026491803392</v>
      </c>
      <c r="BL81">
        <v>10.6946604183389</v>
      </c>
      <c r="BM81">
        <v>12.527438812500501</v>
      </c>
      <c r="BN81">
        <v>4.19385428211248</v>
      </c>
      <c r="BO81">
        <v>14.6341604050981</v>
      </c>
      <c r="BP81">
        <v>9.9832795292820293</v>
      </c>
      <c r="BQ81">
        <v>6.0367511685135096</v>
      </c>
      <c r="BR81">
        <v>12.3830453476318</v>
      </c>
      <c r="BS81">
        <v>2.6923129206892802</v>
      </c>
      <c r="BT81">
        <v>9.1734223151198702</v>
      </c>
      <c r="BU81">
        <v>7.4240319418247296</v>
      </c>
      <c r="BV81">
        <v>5.4824580703326102</v>
      </c>
      <c r="BW81">
        <v>15.1320524553642</v>
      </c>
      <c r="BX81">
        <v>17.740918667185401</v>
      </c>
      <c r="BY81">
        <v>5.5400604153906396</v>
      </c>
      <c r="BZ81">
        <v>6.2416051545844597</v>
      </c>
      <c r="CA81">
        <v>9.0173936468736997</v>
      </c>
      <c r="CB81">
        <v>8.9352443381800892</v>
      </c>
      <c r="CC81">
        <v>6.0267112379301997</v>
      </c>
      <c r="CD81">
        <v>3.8281674645074402</v>
      </c>
      <c r="CE81">
        <v>2.3498227002017802</v>
      </c>
      <c r="CF81">
        <v>12.2940306997909</v>
      </c>
      <c r="CG81">
        <v>10.0504764206771</v>
      </c>
      <c r="CH81">
        <v>9.5268128361937805</v>
      </c>
      <c r="CI81">
        <v>12.5245432189443</v>
      </c>
      <c r="CJ81">
        <v>7.2961334529267896</v>
      </c>
      <c r="CK81">
        <v>6.9212070948037896</v>
      </c>
      <c r="CL81">
        <v>6.2674149317157397</v>
      </c>
      <c r="CM81">
        <v>5.7979178035376</v>
      </c>
      <c r="CN81">
        <v>5.82133936720171</v>
      </c>
      <c r="CO81">
        <v>4.2976990590328796</v>
      </c>
      <c r="CP81">
        <v>5.26054646822198</v>
      </c>
      <c r="CQ81">
        <v>4.1938542032811998</v>
      </c>
      <c r="CR81">
        <v>5.9113989151600297</v>
      </c>
      <c r="CS81">
        <v>6.6734791427619697</v>
      </c>
      <c r="CT81">
        <v>2.3498227002017802</v>
      </c>
      <c r="CU81">
        <v>5.6356413099640799</v>
      </c>
      <c r="CV81">
        <v>8.9736409315055496</v>
      </c>
      <c r="CW81">
        <v>6.8259992561642102</v>
      </c>
      <c r="CX81">
        <v>0.54130766329168301</v>
      </c>
      <c r="CY81">
        <v>2.4732429740889001</v>
      </c>
      <c r="CZ81">
        <v>10.3315463002006</v>
      </c>
      <c r="DA81">
        <v>5.6487931184778599</v>
      </c>
      <c r="DB81">
        <v>9.0915085268601299</v>
      </c>
      <c r="DC81">
        <v>8.1250652597833</v>
      </c>
      <c r="DD81">
        <v>7.9686627271507504</v>
      </c>
      <c r="DE81">
        <v>8.4872711904104197</v>
      </c>
      <c r="DF81">
        <v>6.0566238218253297</v>
      </c>
      <c r="DG81">
        <v>9.6610588009117802</v>
      </c>
      <c r="DH81">
        <v>2.4732429740889001</v>
      </c>
      <c r="DI81">
        <v>9.9916910268702193</v>
      </c>
      <c r="DJ81">
        <v>10.365799486885299</v>
      </c>
      <c r="DK81">
        <v>10.3732470941424</v>
      </c>
      <c r="DL81">
        <v>5.8670717676345303</v>
      </c>
      <c r="DM81">
        <v>6.8993639203547596</v>
      </c>
      <c r="DN81">
        <v>4.9351718401277997</v>
      </c>
      <c r="DO81">
        <v>7.5590310316701501</v>
      </c>
      <c r="DP81">
        <v>10.736840674754999</v>
      </c>
      <c r="DQ81">
        <v>2.6923129206892802</v>
      </c>
      <c r="DR81">
        <v>3.4615802891682801</v>
      </c>
      <c r="DS81">
        <v>6.3502576797054102</v>
      </c>
      <c r="DT81">
        <v>10.3924328294723</v>
      </c>
      <c r="DU81">
        <v>7.4655027534141603</v>
      </c>
      <c r="DV81">
        <v>17.676489149744</v>
      </c>
      <c r="DW81">
        <v>10.261034529628899</v>
      </c>
      <c r="DX81">
        <v>13.3047034739692</v>
      </c>
      <c r="DY81">
        <v>6.1885577711802799</v>
      </c>
      <c r="DZ81">
        <v>8.53054466141365</v>
      </c>
      <c r="EA81">
        <v>9.7445934775997003</v>
      </c>
      <c r="EB81">
        <v>2.0659289778144001</v>
      </c>
      <c r="EC81">
        <v>8.1274160853648691</v>
      </c>
      <c r="ED81">
        <v>9.8315068872625808</v>
      </c>
      <c r="EE81">
        <v>2.9688943812630399</v>
      </c>
      <c r="EF81">
        <v>4.5707382069218596</v>
      </c>
      <c r="EG81">
        <v>10.384592597062699</v>
      </c>
      <c r="EH81">
        <v>13.851732761236599</v>
      </c>
      <c r="EI81">
        <v>8.5569459348712105</v>
      </c>
      <c r="EJ81">
        <v>9.8429956793645097</v>
      </c>
      <c r="EK81">
        <v>8.9670933143439395</v>
      </c>
      <c r="EL81">
        <v>5.3757648028943397</v>
      </c>
      <c r="EM81">
        <v>3.4006888855135</v>
      </c>
      <c r="EN81">
        <v>5.5115467249865304</v>
      </c>
      <c r="EO81">
        <v>5.9961653193235103</v>
      </c>
      <c r="EP81">
        <v>10.017902847265001</v>
      </c>
      <c r="EQ81">
        <v>6.8603240181630003</v>
      </c>
      <c r="ER81">
        <v>8.9379254289716901</v>
      </c>
      <c r="ES81">
        <v>10.165896630312901</v>
      </c>
      <c r="ET81">
        <v>5.63564133898275</v>
      </c>
      <c r="EU81">
        <v>7.2188729022965399</v>
      </c>
      <c r="EV81">
        <v>7.4729165033629004</v>
      </c>
      <c r="EW81">
        <v>3.8281674645074402</v>
      </c>
      <c r="EX81">
        <v>9.8508414882018496</v>
      </c>
      <c r="EY81">
        <v>6.1612842235371703</v>
      </c>
      <c r="EZ81">
        <v>6.8143737414596703</v>
      </c>
      <c r="FA81">
        <v>8.0427686692960094</v>
      </c>
      <c r="FB81">
        <v>8.1690888576727207</v>
      </c>
      <c r="FC81">
        <v>6.6734791710294497</v>
      </c>
      <c r="FD81">
        <v>11.7534502128436</v>
      </c>
      <c r="FE81">
        <v>1.7121352770545499</v>
      </c>
      <c r="FF81">
        <v>1.7121348367324001</v>
      </c>
      <c r="FG81">
        <v>2.3498227002017802</v>
      </c>
      <c r="FH81">
        <v>3.3371137698009599</v>
      </c>
      <c r="FI81">
        <v>14.155497792857</v>
      </c>
      <c r="FJ81">
        <v>4.5143718216697204</v>
      </c>
      <c r="FK81">
        <v>2.6923129206892802</v>
      </c>
      <c r="FL81">
        <v>3.5200055355075199</v>
      </c>
      <c r="FM81">
        <v>12.833634291743</v>
      </c>
      <c r="FN81">
        <v>13.457620312205499</v>
      </c>
      <c r="FO81">
        <v>3.1276237057453198</v>
      </c>
      <c r="FP81">
        <v>7.8933085455878498</v>
      </c>
      <c r="FQ81">
        <v>6.7608676319653602</v>
      </c>
      <c r="FR81">
        <v>4.2639077984527898</v>
      </c>
      <c r="FS81">
        <v>6.4209550878925796</v>
      </c>
      <c r="FT81">
        <v>8.1085013159732107</v>
      </c>
      <c r="FU81">
        <v>5.7741096903330904</v>
      </c>
      <c r="FV81">
        <v>10.0535700810068</v>
      </c>
      <c r="FW81">
        <v>6.4662324945273904</v>
      </c>
      <c r="FX81">
        <v>9.3488734718848594</v>
      </c>
      <c r="FY81">
        <v>10.796777900427401</v>
      </c>
      <c r="FZ81">
        <v>10.6934709553438</v>
      </c>
      <c r="GA81">
        <v>6.0566238218253297</v>
      </c>
      <c r="GB81">
        <v>4.8002347353549801</v>
      </c>
      <c r="GC81">
        <v>4.6249849033600396</v>
      </c>
      <c r="GD81">
        <v>4.4853406493301398</v>
      </c>
      <c r="GE81">
        <v>4.1575090336356997</v>
      </c>
      <c r="GF81">
        <v>1.89985040639211</v>
      </c>
      <c r="GG81">
        <v>5.9961653193235103</v>
      </c>
      <c r="GH81">
        <v>2.6923131438961501</v>
      </c>
      <c r="GI81">
        <v>6.5597149609237198</v>
      </c>
      <c r="GJ81">
        <v>7.0206717829926797</v>
      </c>
      <c r="GK81">
        <v>5.1538901121843796</v>
      </c>
      <c r="GL81">
        <v>6.6540439223676398</v>
      </c>
      <c r="GM81">
        <v>10.869851457351601</v>
      </c>
      <c r="GN81">
        <v>7.27508391218438</v>
      </c>
      <c r="GO81">
        <v>3.7811645430309402</v>
      </c>
      <c r="GP81">
        <v>5.4676908377365896</v>
      </c>
      <c r="GQ81">
        <v>4.2639078735476801</v>
      </c>
      <c r="GR81">
        <v>9.0084935586940809</v>
      </c>
      <c r="GS81">
        <v>7.7902552358447501</v>
      </c>
      <c r="GT81">
        <v>2.7905172504314102</v>
      </c>
      <c r="GU81">
        <v>8.7840157573156201</v>
      </c>
      <c r="GV81">
        <v>7.7078273590430699</v>
      </c>
      <c r="GW81">
        <v>6.2064577963758003</v>
      </c>
      <c r="GX81">
        <v>9.4205958703369106</v>
      </c>
      <c r="GY81">
        <v>6.3259004738721698</v>
      </c>
      <c r="GZ81">
        <v>6.3421842108535396</v>
      </c>
      <c r="HA81">
        <v>7.6888524290787297</v>
      </c>
      <c r="HB81">
        <v>8.2618849532192602</v>
      </c>
      <c r="HC81">
        <v>3.7811644380934601</v>
      </c>
      <c r="HD81">
        <v>5.4070621432392496</v>
      </c>
      <c r="HE81">
        <v>0.93401217784964796</v>
      </c>
      <c r="HF81">
        <v>3.2706071298481199</v>
      </c>
      <c r="HG81">
        <v>3.4006888855135</v>
      </c>
      <c r="HH81">
        <v>12.660412153323399</v>
      </c>
      <c r="HI81">
        <v>8.2597434943336907</v>
      </c>
      <c r="HJ81">
        <v>4.3945683311760897</v>
      </c>
      <c r="HK81">
        <v>4.4254646759208098</v>
      </c>
      <c r="HL81">
        <v>6.2416051355182596</v>
      </c>
      <c r="HM81">
        <v>12.586514078269801</v>
      </c>
      <c r="HN81">
        <v>5.94377280756283</v>
      </c>
      <c r="HO81">
        <v>7.3291866679609798</v>
      </c>
      <c r="HP81">
        <v>4.5143718216697204</v>
      </c>
      <c r="HQ81">
        <v>2.3498227002017802</v>
      </c>
      <c r="HR81">
        <v>4.0819509047278499</v>
      </c>
      <c r="HS81">
        <v>3.8281674645074402</v>
      </c>
      <c r="HT81">
        <v>5.31105652729853</v>
      </c>
      <c r="HU81">
        <v>7.8167168567557797</v>
      </c>
      <c r="HV81">
        <v>6.6926559907332104</v>
      </c>
      <c r="HW81">
        <v>2.3498224171880699</v>
      </c>
      <c r="HX81">
        <v>6.7908378905925604</v>
      </c>
      <c r="HY81">
        <v>4.5428303703796198</v>
      </c>
      <c r="HZ81">
        <v>3.4615804201271798</v>
      </c>
      <c r="IA81">
        <v>0.54130766329168301</v>
      </c>
      <c r="IB81">
        <v>4.5981165953515299</v>
      </c>
      <c r="IC81">
        <v>6.1334851091233897</v>
      </c>
      <c r="ID81">
        <v>2.5869323576110399</v>
      </c>
      <c r="IE81">
        <v>8.9013032809445001</v>
      </c>
      <c r="IF81">
        <v>5.6089724531014804</v>
      </c>
      <c r="IG81">
        <v>4.2293062005697699</v>
      </c>
      <c r="IH81">
        <v>7.4125117059761596</v>
      </c>
      <c r="II81">
        <v>3.9178146727893202</v>
      </c>
      <c r="IJ81">
        <v>3.96063245478592</v>
      </c>
      <c r="IK81">
        <v>7.6435822609035302</v>
      </c>
      <c r="IL81">
        <v>3.9178146727893202</v>
      </c>
      <c r="IM81">
        <v>3.2706071298481199</v>
      </c>
      <c r="IN81">
        <v>7.5237725036019301</v>
      </c>
      <c r="IO81">
        <v>7.3332655724746099</v>
      </c>
      <c r="IP81">
        <v>5.4676908051352502</v>
      </c>
      <c r="IQ81">
        <v>4.0426340949376796</v>
      </c>
      <c r="IR81">
        <v>3.20088597496642</v>
      </c>
      <c r="IS81">
        <v>2.21484783721692</v>
      </c>
      <c r="IT81">
        <v>7.2708368837916897</v>
      </c>
      <c r="IU81">
        <v>5.3914983922018704</v>
      </c>
      <c r="IV81">
        <v>6.6475068944377398</v>
      </c>
      <c r="IW81">
        <v>2.3498227002017802</v>
      </c>
      <c r="IX81">
        <v>6.43620595653148</v>
      </c>
      <c r="IY81">
        <v>3.20088597496642</v>
      </c>
      <c r="IZ81">
        <v>5.7499021348160797</v>
      </c>
      <c r="JA81">
        <v>4.8466303579625398</v>
      </c>
      <c r="JB81">
        <v>6.7908378905925604</v>
      </c>
      <c r="JC81">
        <v>3.4006888855135</v>
      </c>
      <c r="JD81">
        <v>1.2423720221305401</v>
      </c>
      <c r="JE81">
        <v>1.2423720221305401</v>
      </c>
      <c r="JF81">
        <v>2.6923131438961501</v>
      </c>
      <c r="JG81">
        <v>3.7811645430309402</v>
      </c>
      <c r="JH81">
        <v>3.5761565201700298</v>
      </c>
      <c r="JI81">
        <v>2.0659289778144001</v>
      </c>
      <c r="JJ81">
        <v>3.05044092361759</v>
      </c>
      <c r="JK81">
        <v>4.0426340949376796</v>
      </c>
      <c r="JL81">
        <v>1.8998500197913999</v>
      </c>
      <c r="JM81">
        <v>7.6336938810391404</v>
      </c>
      <c r="JN81">
        <v>3.4006888855135</v>
      </c>
      <c r="JO81">
        <v>4.5981165953515299</v>
      </c>
      <c r="JP81">
        <v>4.3629958119740397</v>
      </c>
      <c r="JQ81">
        <v>4.5707382069218596</v>
      </c>
      <c r="JR81">
        <v>4.8002347353549801</v>
      </c>
      <c r="JS81">
        <v>4.3307168583283699</v>
      </c>
      <c r="JT81">
        <v>3.8736872276718599</v>
      </c>
      <c r="JU81">
        <v>6.8375318259832802</v>
      </c>
      <c r="JV81">
        <v>3.2706071298481199</v>
      </c>
      <c r="JW81">
        <v>3.05044092361759</v>
      </c>
      <c r="JX81">
        <v>4.4853407137400199</v>
      </c>
      <c r="JY81">
        <v>3.7811644380934601</v>
      </c>
      <c r="JZ81">
        <v>5.43769495419936</v>
      </c>
      <c r="KA81">
        <v>9.0696710863208292</v>
      </c>
      <c r="KB81">
        <v>1.8998500197913999</v>
      </c>
      <c r="KC81">
        <v>2.0659286332518998</v>
      </c>
      <c r="KD81">
        <v>3.1276235406761401</v>
      </c>
      <c r="KE81">
        <v>5.6875441005974796</v>
      </c>
      <c r="KF81">
        <v>5.9961653419256198</v>
      </c>
      <c r="KG81">
        <v>6.0566238651743296</v>
      </c>
      <c r="KH81">
        <v>4.19385428211248</v>
      </c>
      <c r="KI81">
        <v>4.0022158099629896</v>
      </c>
      <c r="KJ81">
        <v>2.5869323576110399</v>
      </c>
      <c r="KK81">
        <v>1.4962900237746199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81"/>
  <sheetViews>
    <sheetView workbookViewId="0">
      <selection sqref="A1:A1048576"/>
    </sheetView>
  </sheetViews>
  <sheetFormatPr defaultRowHeight="15"/>
  <sheetData>
    <row r="1" spans="1:5">
      <c r="A1" t="s">
        <v>0</v>
      </c>
      <c r="B1" t="s">
        <v>529</v>
      </c>
      <c r="C1" t="s">
        <v>530</v>
      </c>
      <c r="D1" t="s">
        <v>531</v>
      </c>
      <c r="E1" t="s">
        <v>532</v>
      </c>
    </row>
    <row r="2" spans="1:5">
      <c r="A2" t="s">
        <v>87</v>
      </c>
      <c r="B2" t="s">
        <v>533</v>
      </c>
      <c r="C2">
        <v>67</v>
      </c>
      <c r="D2">
        <v>3283</v>
      </c>
      <c r="E2">
        <v>1</v>
      </c>
    </row>
    <row r="3" spans="1:5">
      <c r="A3" t="s">
        <v>88</v>
      </c>
      <c r="B3" t="s">
        <v>533</v>
      </c>
      <c r="C3">
        <v>37</v>
      </c>
      <c r="D3">
        <v>1516</v>
      </c>
      <c r="E3">
        <v>1</v>
      </c>
    </row>
    <row r="4" spans="1:5">
      <c r="A4" t="s">
        <v>89</v>
      </c>
      <c r="B4" t="s">
        <v>533</v>
      </c>
      <c r="C4">
        <v>44</v>
      </c>
      <c r="D4">
        <v>765</v>
      </c>
      <c r="E4">
        <v>1</v>
      </c>
    </row>
    <row r="5" spans="1:5">
      <c r="A5" t="s">
        <v>90</v>
      </c>
      <c r="B5" t="s">
        <v>533</v>
      </c>
      <c r="C5">
        <v>63</v>
      </c>
      <c r="D5">
        <v>2989</v>
      </c>
      <c r="E5">
        <v>1</v>
      </c>
    </row>
    <row r="6" spans="1:5">
      <c r="A6" t="s">
        <v>91</v>
      </c>
      <c r="B6" t="s">
        <v>533</v>
      </c>
      <c r="C6">
        <v>54</v>
      </c>
      <c r="D6">
        <v>1699</v>
      </c>
      <c r="E6">
        <v>0</v>
      </c>
    </row>
    <row r="7" spans="1:5">
      <c r="A7" t="s">
        <v>92</v>
      </c>
      <c r="B7" t="s">
        <v>534</v>
      </c>
      <c r="C7">
        <v>68</v>
      </c>
      <c r="D7">
        <v>1864</v>
      </c>
      <c r="E7">
        <v>1</v>
      </c>
    </row>
    <row r="8" spans="1:5">
      <c r="A8" t="s">
        <v>93</v>
      </c>
      <c r="B8" t="s">
        <v>533</v>
      </c>
      <c r="C8">
        <v>45</v>
      </c>
      <c r="D8">
        <v>1914</v>
      </c>
      <c r="E8">
        <v>1</v>
      </c>
    </row>
    <row r="9" spans="1:5">
      <c r="A9" t="s">
        <v>94</v>
      </c>
      <c r="B9" t="s">
        <v>533</v>
      </c>
      <c r="C9">
        <v>40</v>
      </c>
      <c r="D9">
        <v>2136</v>
      </c>
      <c r="E9">
        <v>1</v>
      </c>
    </row>
    <row r="10" spans="1:5">
      <c r="A10" t="s">
        <v>95</v>
      </c>
      <c r="B10" t="s">
        <v>533</v>
      </c>
      <c r="C10">
        <v>56</v>
      </c>
      <c r="D10">
        <v>1324</v>
      </c>
      <c r="E10">
        <v>0</v>
      </c>
    </row>
    <row r="11" spans="1:5">
      <c r="A11" t="s">
        <v>96</v>
      </c>
      <c r="B11" t="s">
        <v>533</v>
      </c>
      <c r="C11">
        <v>59</v>
      </c>
      <c r="D11">
        <v>2255</v>
      </c>
      <c r="E11">
        <v>1</v>
      </c>
    </row>
    <row r="12" spans="1:5">
      <c r="A12" t="s">
        <v>97</v>
      </c>
      <c r="B12" t="s">
        <v>533</v>
      </c>
      <c r="C12">
        <v>47</v>
      </c>
      <c r="D12">
        <v>2709</v>
      </c>
      <c r="E12">
        <v>1</v>
      </c>
    </row>
    <row r="13" spans="1:5">
      <c r="A13" t="s">
        <v>98</v>
      </c>
      <c r="B13" t="s">
        <v>533</v>
      </c>
      <c r="C13">
        <v>48</v>
      </c>
      <c r="D13">
        <v>2767</v>
      </c>
      <c r="E13">
        <v>1</v>
      </c>
    </row>
    <row r="14" spans="1:5">
      <c r="A14" t="s">
        <v>99</v>
      </c>
      <c r="B14" t="s">
        <v>534</v>
      </c>
      <c r="C14">
        <v>58</v>
      </c>
      <c r="D14">
        <v>2486</v>
      </c>
      <c r="E14">
        <v>1</v>
      </c>
    </row>
    <row r="15" spans="1:5">
      <c r="A15" t="s">
        <v>100</v>
      </c>
      <c r="B15" t="s">
        <v>533</v>
      </c>
      <c r="C15">
        <v>50</v>
      </c>
      <c r="D15">
        <v>1001</v>
      </c>
      <c r="E15">
        <v>1</v>
      </c>
    </row>
    <row r="16" spans="1:5">
      <c r="A16" t="s">
        <v>101</v>
      </c>
      <c r="B16" t="s">
        <v>533</v>
      </c>
      <c r="C16">
        <v>56</v>
      </c>
      <c r="D16">
        <v>612</v>
      </c>
      <c r="E16">
        <v>0</v>
      </c>
    </row>
    <row r="17" spans="1:5">
      <c r="A17" t="s">
        <v>102</v>
      </c>
      <c r="B17" t="s">
        <v>533</v>
      </c>
      <c r="C17">
        <v>50</v>
      </c>
      <c r="D17">
        <v>811</v>
      </c>
      <c r="E17">
        <v>0</v>
      </c>
    </row>
    <row r="18" spans="1:5">
      <c r="A18" t="s">
        <v>103</v>
      </c>
      <c r="B18" t="s">
        <v>533</v>
      </c>
      <c r="C18">
        <v>72</v>
      </c>
      <c r="D18">
        <v>1563</v>
      </c>
      <c r="E18">
        <v>0</v>
      </c>
    </row>
    <row r="19" spans="1:5">
      <c r="A19" t="s">
        <v>104</v>
      </c>
      <c r="B19" t="s">
        <v>533</v>
      </c>
      <c r="C19">
        <v>38</v>
      </c>
      <c r="D19">
        <v>1694</v>
      </c>
      <c r="E19">
        <v>0</v>
      </c>
    </row>
    <row r="20" spans="1:5">
      <c r="A20" t="s">
        <v>105</v>
      </c>
      <c r="B20" t="s">
        <v>533</v>
      </c>
      <c r="C20">
        <v>70</v>
      </c>
      <c r="D20">
        <v>358</v>
      </c>
      <c r="E20">
        <v>1</v>
      </c>
    </row>
    <row r="21" spans="1:5">
      <c r="A21" t="s">
        <v>106</v>
      </c>
      <c r="B21" t="s">
        <v>533</v>
      </c>
      <c r="C21">
        <v>46</v>
      </c>
      <c r="D21">
        <v>385</v>
      </c>
      <c r="E21">
        <v>1</v>
      </c>
    </row>
    <row r="22" spans="1:5">
      <c r="A22" t="s">
        <v>107</v>
      </c>
      <c r="B22" t="s">
        <v>533</v>
      </c>
      <c r="C22">
        <v>49</v>
      </c>
      <c r="D22">
        <v>385</v>
      </c>
      <c r="E22">
        <v>1</v>
      </c>
    </row>
    <row r="23" spans="1:5">
      <c r="A23" t="s">
        <v>108</v>
      </c>
      <c r="B23" t="s">
        <v>533</v>
      </c>
      <c r="C23">
        <v>62</v>
      </c>
      <c r="D23">
        <v>385</v>
      </c>
      <c r="E23">
        <v>1</v>
      </c>
    </row>
    <row r="24" spans="1:5">
      <c r="A24" t="s">
        <v>109</v>
      </c>
      <c r="B24" t="s">
        <v>533</v>
      </c>
      <c r="C24">
        <v>50</v>
      </c>
      <c r="D24">
        <v>345</v>
      </c>
      <c r="E24">
        <v>1</v>
      </c>
    </row>
    <row r="25" spans="1:5">
      <c r="A25" t="s">
        <v>110</v>
      </c>
      <c r="B25" t="s">
        <v>533</v>
      </c>
      <c r="C25">
        <v>38</v>
      </c>
      <c r="D25">
        <v>317</v>
      </c>
      <c r="E25">
        <v>1</v>
      </c>
    </row>
    <row r="26" spans="1:5">
      <c r="A26" t="s">
        <v>111</v>
      </c>
      <c r="B26" t="s">
        <v>533</v>
      </c>
      <c r="C26">
        <v>74</v>
      </c>
      <c r="D26">
        <v>375</v>
      </c>
      <c r="E26">
        <v>1</v>
      </c>
    </row>
    <row r="27" spans="1:5">
      <c r="A27" t="s">
        <v>112</v>
      </c>
      <c r="B27" t="s">
        <v>533</v>
      </c>
      <c r="C27">
        <v>56</v>
      </c>
      <c r="D27">
        <v>394</v>
      </c>
      <c r="E27">
        <v>1</v>
      </c>
    </row>
    <row r="28" spans="1:5">
      <c r="A28" t="s">
        <v>113</v>
      </c>
      <c r="B28" t="s">
        <v>533</v>
      </c>
      <c r="C28">
        <v>52</v>
      </c>
      <c r="D28">
        <v>1728</v>
      </c>
      <c r="E28">
        <v>1</v>
      </c>
    </row>
    <row r="29" spans="1:5">
      <c r="A29" t="s">
        <v>114</v>
      </c>
      <c r="B29" t="s">
        <v>533</v>
      </c>
      <c r="C29">
        <v>62</v>
      </c>
      <c r="D29">
        <v>403</v>
      </c>
      <c r="E29">
        <v>1</v>
      </c>
    </row>
    <row r="30" spans="1:5">
      <c r="A30" t="s">
        <v>115</v>
      </c>
      <c r="B30" t="s">
        <v>533</v>
      </c>
      <c r="C30">
        <v>41</v>
      </c>
      <c r="D30">
        <v>1229</v>
      </c>
      <c r="E30">
        <v>1</v>
      </c>
    </row>
    <row r="31" spans="1:5">
      <c r="A31" t="s">
        <v>116</v>
      </c>
      <c r="B31" t="s">
        <v>533</v>
      </c>
      <c r="C31">
        <v>76</v>
      </c>
      <c r="D31">
        <v>1359</v>
      </c>
      <c r="E31">
        <v>1</v>
      </c>
    </row>
    <row r="32" spans="1:5">
      <c r="A32" t="s">
        <v>117</v>
      </c>
      <c r="B32" t="s">
        <v>533</v>
      </c>
      <c r="C32">
        <v>65</v>
      </c>
      <c r="D32">
        <v>1009</v>
      </c>
      <c r="E32">
        <v>1</v>
      </c>
    </row>
    <row r="33" spans="1:5">
      <c r="A33" t="s">
        <v>118</v>
      </c>
      <c r="B33" t="s">
        <v>534</v>
      </c>
      <c r="C33">
        <v>78</v>
      </c>
      <c r="D33">
        <v>974</v>
      </c>
      <c r="E33">
        <v>1</v>
      </c>
    </row>
    <row r="34" spans="1:5">
      <c r="A34" t="s">
        <v>119</v>
      </c>
      <c r="B34" t="s">
        <v>533</v>
      </c>
      <c r="C34">
        <v>58</v>
      </c>
      <c r="D34">
        <v>640</v>
      </c>
      <c r="E34">
        <v>1</v>
      </c>
    </row>
    <row r="35" spans="1:5">
      <c r="A35" t="s">
        <v>120</v>
      </c>
      <c r="B35" t="s">
        <v>533</v>
      </c>
      <c r="C35">
        <v>45</v>
      </c>
      <c r="D35">
        <v>710</v>
      </c>
      <c r="E35">
        <v>1</v>
      </c>
    </row>
    <row r="36" spans="1:5">
      <c r="A36" t="s">
        <v>121</v>
      </c>
      <c r="B36" t="s">
        <v>533</v>
      </c>
      <c r="C36">
        <v>58</v>
      </c>
      <c r="D36">
        <v>275</v>
      </c>
      <c r="E36">
        <v>1</v>
      </c>
    </row>
    <row r="37" spans="1:5">
      <c r="A37" t="s">
        <v>122</v>
      </c>
      <c r="B37" t="s">
        <v>533</v>
      </c>
      <c r="C37">
        <v>65</v>
      </c>
      <c r="D37">
        <v>626</v>
      </c>
      <c r="E37">
        <v>1</v>
      </c>
    </row>
    <row r="38" spans="1:5">
      <c r="A38" t="s">
        <v>123</v>
      </c>
      <c r="B38" t="s">
        <v>533</v>
      </c>
      <c r="C38">
        <v>66</v>
      </c>
      <c r="D38">
        <v>336</v>
      </c>
      <c r="E38">
        <v>0</v>
      </c>
    </row>
    <row r="39" spans="1:5">
      <c r="A39" t="s">
        <v>124</v>
      </c>
      <c r="B39" t="s">
        <v>533</v>
      </c>
      <c r="C39">
        <v>34</v>
      </c>
      <c r="D39">
        <v>428</v>
      </c>
      <c r="E39">
        <v>1</v>
      </c>
    </row>
    <row r="40" spans="1:5">
      <c r="A40" t="s">
        <v>125</v>
      </c>
      <c r="B40" t="s">
        <v>533</v>
      </c>
      <c r="C40">
        <v>65</v>
      </c>
      <c r="D40">
        <v>1563</v>
      </c>
      <c r="E40">
        <v>1</v>
      </c>
    </row>
    <row r="41" spans="1:5">
      <c r="A41" t="s">
        <v>191</v>
      </c>
      <c r="B41" t="s">
        <v>533</v>
      </c>
      <c r="C41">
        <v>62</v>
      </c>
      <c r="D41">
        <v>614</v>
      </c>
      <c r="E41">
        <v>0</v>
      </c>
    </row>
    <row r="42" spans="1:5">
      <c r="A42" t="s">
        <v>192</v>
      </c>
      <c r="B42" t="s">
        <v>533</v>
      </c>
      <c r="C42">
        <v>44</v>
      </c>
      <c r="D42">
        <v>765</v>
      </c>
      <c r="E42">
        <v>1</v>
      </c>
    </row>
    <row r="43" spans="1:5">
      <c r="A43" t="s">
        <v>193</v>
      </c>
      <c r="B43" t="s">
        <v>533</v>
      </c>
      <c r="C43">
        <v>45</v>
      </c>
      <c r="D43">
        <v>1914</v>
      </c>
      <c r="E43">
        <v>1</v>
      </c>
    </row>
    <row r="44" spans="1:5">
      <c r="A44" t="s">
        <v>194</v>
      </c>
      <c r="B44" t="s">
        <v>533</v>
      </c>
      <c r="C44">
        <v>47</v>
      </c>
      <c r="D44">
        <v>1919</v>
      </c>
      <c r="E44">
        <v>1</v>
      </c>
    </row>
    <row r="45" spans="1:5">
      <c r="A45" t="s">
        <v>195</v>
      </c>
      <c r="B45" t="s">
        <v>533</v>
      </c>
      <c r="C45">
        <v>40</v>
      </c>
      <c r="D45">
        <v>2136</v>
      </c>
      <c r="E45">
        <v>1</v>
      </c>
    </row>
    <row r="46" spans="1:5">
      <c r="A46" t="s">
        <v>196</v>
      </c>
      <c r="B46" t="s">
        <v>533</v>
      </c>
      <c r="C46">
        <v>42</v>
      </c>
      <c r="D46">
        <v>2559</v>
      </c>
      <c r="E46">
        <v>1</v>
      </c>
    </row>
    <row r="47" spans="1:5">
      <c r="A47" t="s">
        <v>197</v>
      </c>
      <c r="B47" t="s">
        <v>533</v>
      </c>
      <c r="C47">
        <v>39</v>
      </c>
      <c r="D47">
        <v>2255</v>
      </c>
      <c r="E47">
        <v>1</v>
      </c>
    </row>
    <row r="48" spans="1:5">
      <c r="A48" t="s">
        <v>198</v>
      </c>
      <c r="B48" t="s">
        <v>533</v>
      </c>
      <c r="C48">
        <v>55</v>
      </c>
      <c r="D48">
        <v>2612</v>
      </c>
      <c r="E48">
        <v>1</v>
      </c>
    </row>
    <row r="49" spans="1:5">
      <c r="A49" t="s">
        <v>199</v>
      </c>
      <c r="B49" t="s">
        <v>533</v>
      </c>
      <c r="C49">
        <v>56</v>
      </c>
      <c r="D49">
        <v>2365</v>
      </c>
      <c r="E49">
        <v>1</v>
      </c>
    </row>
    <row r="50" spans="1:5">
      <c r="A50" t="s">
        <v>200</v>
      </c>
      <c r="B50" t="s">
        <v>533</v>
      </c>
      <c r="C50">
        <v>71</v>
      </c>
      <c r="D50">
        <v>2371</v>
      </c>
      <c r="E50">
        <v>1</v>
      </c>
    </row>
    <row r="51" spans="1:5">
      <c r="A51" t="s">
        <v>201</v>
      </c>
      <c r="B51" t="s">
        <v>533</v>
      </c>
      <c r="C51">
        <v>59</v>
      </c>
      <c r="D51">
        <v>2255</v>
      </c>
      <c r="E51">
        <v>1</v>
      </c>
    </row>
    <row r="52" spans="1:5">
      <c r="A52" t="s">
        <v>202</v>
      </c>
      <c r="B52" t="s">
        <v>533</v>
      </c>
      <c r="C52">
        <v>47</v>
      </c>
      <c r="D52">
        <v>2709</v>
      </c>
      <c r="E52">
        <v>1</v>
      </c>
    </row>
    <row r="53" spans="1:5">
      <c r="A53" t="s">
        <v>203</v>
      </c>
      <c r="B53" t="s">
        <v>534</v>
      </c>
      <c r="C53">
        <v>58</v>
      </c>
      <c r="D53">
        <v>2486</v>
      </c>
      <c r="E53">
        <v>1</v>
      </c>
    </row>
    <row r="54" spans="1:5">
      <c r="A54" t="s">
        <v>204</v>
      </c>
      <c r="B54" t="s">
        <v>533</v>
      </c>
      <c r="C54">
        <v>30</v>
      </c>
      <c r="D54">
        <v>2041</v>
      </c>
      <c r="E54">
        <v>1</v>
      </c>
    </row>
    <row r="55" spans="1:5">
      <c r="A55" t="s">
        <v>205</v>
      </c>
      <c r="B55" t="s">
        <v>533</v>
      </c>
      <c r="C55">
        <v>64</v>
      </c>
      <c r="D55">
        <v>2381</v>
      </c>
      <c r="E55">
        <v>1</v>
      </c>
    </row>
    <row r="56" spans="1:5">
      <c r="A56" t="s">
        <v>206</v>
      </c>
      <c r="B56" t="s">
        <v>533</v>
      </c>
      <c r="C56">
        <v>78</v>
      </c>
      <c r="D56">
        <v>1644</v>
      </c>
      <c r="E56">
        <v>1</v>
      </c>
    </row>
    <row r="57" spans="1:5">
      <c r="A57" t="s">
        <v>207</v>
      </c>
      <c r="B57" t="s">
        <v>533</v>
      </c>
      <c r="C57">
        <v>41</v>
      </c>
      <c r="D57">
        <v>2403</v>
      </c>
      <c r="E57">
        <v>1</v>
      </c>
    </row>
    <row r="58" spans="1:5">
      <c r="A58" t="s">
        <v>208</v>
      </c>
      <c r="B58" t="s">
        <v>533</v>
      </c>
      <c r="C58">
        <v>45</v>
      </c>
      <c r="D58">
        <v>1620</v>
      </c>
      <c r="E58">
        <v>1</v>
      </c>
    </row>
    <row r="59" spans="1:5">
      <c r="A59" t="s">
        <v>209</v>
      </c>
      <c r="B59" t="s">
        <v>533</v>
      </c>
      <c r="C59">
        <v>31</v>
      </c>
      <c r="D59">
        <v>1611</v>
      </c>
      <c r="E59">
        <v>1</v>
      </c>
    </row>
    <row r="60" spans="1:5">
      <c r="A60" t="s">
        <v>210</v>
      </c>
      <c r="B60" t="s">
        <v>533</v>
      </c>
      <c r="C60">
        <v>56</v>
      </c>
      <c r="D60">
        <v>612</v>
      </c>
      <c r="E60">
        <v>0</v>
      </c>
    </row>
    <row r="61" spans="1:5">
      <c r="A61" t="s">
        <v>211</v>
      </c>
      <c r="B61" t="s">
        <v>533</v>
      </c>
      <c r="C61">
        <v>46</v>
      </c>
      <c r="D61">
        <v>2763</v>
      </c>
      <c r="E61">
        <v>0</v>
      </c>
    </row>
    <row r="62" spans="1:5">
      <c r="A62" t="s">
        <v>212</v>
      </c>
      <c r="B62" t="s">
        <v>533</v>
      </c>
      <c r="C62">
        <v>50</v>
      </c>
      <c r="D62">
        <v>811</v>
      </c>
      <c r="E62">
        <v>0</v>
      </c>
    </row>
    <row r="63" spans="1:5">
      <c r="A63" t="s">
        <v>213</v>
      </c>
      <c r="B63" t="s">
        <v>533</v>
      </c>
      <c r="C63">
        <v>39</v>
      </c>
      <c r="D63">
        <v>2207</v>
      </c>
      <c r="E63">
        <v>0</v>
      </c>
    </row>
    <row r="64" spans="1:5">
      <c r="A64" t="s">
        <v>214</v>
      </c>
      <c r="B64" t="s">
        <v>533</v>
      </c>
      <c r="C64">
        <v>88</v>
      </c>
      <c r="D64">
        <v>1148</v>
      </c>
      <c r="E64">
        <v>0</v>
      </c>
    </row>
    <row r="65" spans="1:5">
      <c r="A65" t="s">
        <v>215</v>
      </c>
      <c r="B65" t="s">
        <v>533</v>
      </c>
      <c r="C65">
        <v>60</v>
      </c>
      <c r="D65">
        <v>921</v>
      </c>
      <c r="E65">
        <v>0</v>
      </c>
    </row>
    <row r="66" spans="1:5">
      <c r="A66" t="s">
        <v>216</v>
      </c>
      <c r="B66" t="s">
        <v>533</v>
      </c>
      <c r="C66">
        <v>56</v>
      </c>
      <c r="D66">
        <v>1692</v>
      </c>
      <c r="E66">
        <v>0</v>
      </c>
    </row>
    <row r="67" spans="1:5">
      <c r="A67" t="s">
        <v>217</v>
      </c>
      <c r="B67" t="s">
        <v>533</v>
      </c>
      <c r="C67">
        <v>50</v>
      </c>
      <c r="D67">
        <v>1142</v>
      </c>
      <c r="E67">
        <v>0</v>
      </c>
    </row>
    <row r="68" spans="1:5">
      <c r="A68" t="s">
        <v>218</v>
      </c>
      <c r="B68" t="s">
        <v>533</v>
      </c>
      <c r="C68">
        <v>79</v>
      </c>
      <c r="D68">
        <v>2009</v>
      </c>
      <c r="E68">
        <v>0</v>
      </c>
    </row>
    <row r="69" spans="1:5">
      <c r="A69" t="s">
        <v>219</v>
      </c>
      <c r="B69" t="s">
        <v>533</v>
      </c>
      <c r="C69">
        <v>72</v>
      </c>
      <c r="D69">
        <v>1563</v>
      </c>
      <c r="E69">
        <v>0</v>
      </c>
    </row>
    <row r="70" spans="1:5">
      <c r="A70" t="s">
        <v>220</v>
      </c>
      <c r="B70" t="s">
        <v>533</v>
      </c>
      <c r="C70">
        <v>68</v>
      </c>
      <c r="D70">
        <v>2798</v>
      </c>
      <c r="E70">
        <v>0</v>
      </c>
    </row>
    <row r="71" spans="1:5">
      <c r="A71" t="s">
        <v>221</v>
      </c>
      <c r="B71" t="s">
        <v>533</v>
      </c>
      <c r="C71">
        <v>55</v>
      </c>
      <c r="D71">
        <v>2520</v>
      </c>
      <c r="E71">
        <v>0</v>
      </c>
    </row>
    <row r="72" spans="1:5">
      <c r="A72" t="s">
        <v>222</v>
      </c>
      <c r="B72" t="s">
        <v>533</v>
      </c>
      <c r="C72">
        <v>83</v>
      </c>
      <c r="D72">
        <v>1286</v>
      </c>
      <c r="E72">
        <v>0</v>
      </c>
    </row>
    <row r="73" spans="1:5">
      <c r="A73" t="s">
        <v>223</v>
      </c>
      <c r="B73" t="s">
        <v>533</v>
      </c>
      <c r="C73">
        <v>45</v>
      </c>
      <c r="D73">
        <v>365</v>
      </c>
      <c r="E73">
        <v>0</v>
      </c>
    </row>
    <row r="74" spans="1:5">
      <c r="A74" t="s">
        <v>224</v>
      </c>
      <c r="B74" t="s">
        <v>533</v>
      </c>
      <c r="C74">
        <v>38</v>
      </c>
      <c r="D74">
        <v>1694</v>
      </c>
      <c r="E74">
        <v>0</v>
      </c>
    </row>
    <row r="75" spans="1:5">
      <c r="A75" t="s">
        <v>225</v>
      </c>
      <c r="B75" t="s">
        <v>533</v>
      </c>
      <c r="C75">
        <v>80</v>
      </c>
      <c r="D75">
        <v>785</v>
      </c>
      <c r="E75">
        <v>0</v>
      </c>
    </row>
    <row r="76" spans="1:5">
      <c r="A76" t="s">
        <v>226</v>
      </c>
      <c r="B76" t="s">
        <v>533</v>
      </c>
      <c r="C76">
        <v>51</v>
      </c>
      <c r="D76">
        <v>707</v>
      </c>
      <c r="E76">
        <v>1</v>
      </c>
    </row>
    <row r="77" spans="1:5">
      <c r="A77" t="s">
        <v>227</v>
      </c>
      <c r="B77" t="s">
        <v>533</v>
      </c>
      <c r="C77">
        <v>43</v>
      </c>
      <c r="D77">
        <v>450</v>
      </c>
      <c r="E77">
        <v>1</v>
      </c>
    </row>
    <row r="78" spans="1:5">
      <c r="A78" t="s">
        <v>228</v>
      </c>
      <c r="B78" t="s">
        <v>533</v>
      </c>
      <c r="C78">
        <v>44</v>
      </c>
      <c r="D78">
        <v>1692</v>
      </c>
      <c r="E78">
        <v>1</v>
      </c>
    </row>
    <row r="79" spans="1:5">
      <c r="A79" t="s">
        <v>229</v>
      </c>
      <c r="B79" t="s">
        <v>533</v>
      </c>
      <c r="C79">
        <v>58</v>
      </c>
      <c r="D79">
        <v>275</v>
      </c>
      <c r="E79">
        <v>1</v>
      </c>
    </row>
    <row r="80" spans="1:5">
      <c r="A80" t="s">
        <v>230</v>
      </c>
      <c r="B80" t="s">
        <v>533</v>
      </c>
      <c r="C80">
        <v>66</v>
      </c>
      <c r="D80">
        <v>336</v>
      </c>
      <c r="E80">
        <v>0</v>
      </c>
    </row>
    <row r="81" spans="1:5">
      <c r="A81" t="s">
        <v>231</v>
      </c>
      <c r="B81" t="s">
        <v>533</v>
      </c>
      <c r="C81">
        <v>63</v>
      </c>
      <c r="D81">
        <v>501</v>
      </c>
      <c r="E81">
        <v>1</v>
      </c>
    </row>
  </sheetData>
  <conditionalFormatting sqref="A30">
    <cfRule type="duplicateValues" dxfId="13" priority="4"/>
  </conditionalFormatting>
  <conditionalFormatting sqref="A2:A29 A31:A40">
    <cfRule type="duplicateValues" dxfId="12" priority="3"/>
  </conditionalFormatting>
  <conditionalFormatting sqref="A1">
    <cfRule type="duplicateValues" dxfId="11" priority="2"/>
  </conditionalFormatting>
  <conditionalFormatting sqref="A1:B1">
    <cfRule type="duplicateValues" dxfId="1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K66"/>
  <sheetViews>
    <sheetView topLeftCell="JS1" workbookViewId="0">
      <selection activeCell="KL1" sqref="KL1:KL1048576"/>
    </sheetView>
  </sheetViews>
  <sheetFormatPr defaultRowHeight="15"/>
  <sheetData>
    <row r="1" spans="1:297">
      <c r="A1" t="s">
        <v>0</v>
      </c>
      <c r="B1" t="s">
        <v>232</v>
      </c>
      <c r="C1" t="s">
        <v>233</v>
      </c>
      <c r="D1" t="s">
        <v>234</v>
      </c>
      <c r="E1" t="s">
        <v>235</v>
      </c>
      <c r="F1" t="s">
        <v>236</v>
      </c>
      <c r="G1" t="s">
        <v>237</v>
      </c>
      <c r="H1" t="s">
        <v>238</v>
      </c>
      <c r="I1" t="s">
        <v>239</v>
      </c>
      <c r="J1" t="s">
        <v>240</v>
      </c>
      <c r="K1" t="s">
        <v>241</v>
      </c>
      <c r="L1" t="s">
        <v>242</v>
      </c>
      <c r="M1" t="s">
        <v>243</v>
      </c>
      <c r="N1" t="s">
        <v>244</v>
      </c>
      <c r="O1" t="s">
        <v>245</v>
      </c>
      <c r="P1" t="s">
        <v>246</v>
      </c>
      <c r="Q1" t="s">
        <v>247</v>
      </c>
      <c r="R1" t="s">
        <v>248</v>
      </c>
      <c r="S1" t="s">
        <v>249</v>
      </c>
      <c r="T1" t="s">
        <v>250</v>
      </c>
      <c r="U1" t="s">
        <v>251</v>
      </c>
      <c r="V1" t="s">
        <v>252</v>
      </c>
      <c r="W1" t="s">
        <v>253</v>
      </c>
      <c r="X1" t="s">
        <v>254</v>
      </c>
      <c r="Y1" t="s">
        <v>255</v>
      </c>
      <c r="Z1" t="s">
        <v>256</v>
      </c>
      <c r="AA1" t="s">
        <v>257</v>
      </c>
      <c r="AB1" t="s">
        <v>258</v>
      </c>
      <c r="AC1" t="s">
        <v>259</v>
      </c>
      <c r="AD1" t="s">
        <v>260</v>
      </c>
      <c r="AE1" t="s">
        <v>261</v>
      </c>
      <c r="AF1" t="s">
        <v>262</v>
      </c>
      <c r="AG1" t="s">
        <v>263</v>
      </c>
      <c r="AH1" t="s">
        <v>264</v>
      </c>
      <c r="AI1" t="s">
        <v>265</v>
      </c>
      <c r="AJ1" t="s">
        <v>266</v>
      </c>
      <c r="AK1" t="s">
        <v>267</v>
      </c>
      <c r="AL1" t="s">
        <v>268</v>
      </c>
      <c r="AM1" t="s">
        <v>269</v>
      </c>
      <c r="AN1" t="s">
        <v>270</v>
      </c>
      <c r="AO1" t="s">
        <v>271</v>
      </c>
      <c r="AP1" t="s">
        <v>272</v>
      </c>
      <c r="AQ1" t="s">
        <v>273</v>
      </c>
      <c r="AR1" t="s">
        <v>274</v>
      </c>
      <c r="AS1" t="s">
        <v>275</v>
      </c>
      <c r="AT1" t="s">
        <v>276</v>
      </c>
      <c r="AU1" t="s">
        <v>277</v>
      </c>
      <c r="AV1" t="s">
        <v>278</v>
      </c>
      <c r="AW1" t="s">
        <v>279</v>
      </c>
      <c r="AX1" t="s">
        <v>280</v>
      </c>
      <c r="AY1" t="s">
        <v>281</v>
      </c>
      <c r="AZ1" t="s">
        <v>282</v>
      </c>
      <c r="BA1" t="s">
        <v>283</v>
      </c>
      <c r="BB1" t="s">
        <v>284</v>
      </c>
      <c r="BC1" t="s">
        <v>285</v>
      </c>
      <c r="BD1" t="s">
        <v>286</v>
      </c>
      <c r="BE1" t="s">
        <v>287</v>
      </c>
      <c r="BF1" t="s">
        <v>288</v>
      </c>
      <c r="BG1" t="s">
        <v>289</v>
      </c>
      <c r="BH1" t="s">
        <v>290</v>
      </c>
      <c r="BI1" t="s">
        <v>291</v>
      </c>
      <c r="BJ1" t="s">
        <v>292</v>
      </c>
      <c r="BK1" t="s">
        <v>293</v>
      </c>
      <c r="BL1" t="s">
        <v>294</v>
      </c>
      <c r="BM1" t="s">
        <v>295</v>
      </c>
      <c r="BN1" t="s">
        <v>296</v>
      </c>
      <c r="BO1" t="s">
        <v>297</v>
      </c>
      <c r="BP1" t="s">
        <v>298</v>
      </c>
      <c r="BQ1" t="s">
        <v>299</v>
      </c>
      <c r="BR1" t="s">
        <v>300</v>
      </c>
      <c r="BS1" t="s">
        <v>301</v>
      </c>
      <c r="BT1" t="s">
        <v>302</v>
      </c>
      <c r="BU1" t="s">
        <v>303</v>
      </c>
      <c r="BV1" t="s">
        <v>304</v>
      </c>
      <c r="BW1" t="s">
        <v>305</v>
      </c>
      <c r="BX1" t="s">
        <v>306</v>
      </c>
      <c r="BY1" t="s">
        <v>307</v>
      </c>
      <c r="BZ1" t="s">
        <v>308</v>
      </c>
      <c r="CA1" t="s">
        <v>309</v>
      </c>
      <c r="CB1" t="s">
        <v>310</v>
      </c>
      <c r="CC1" t="s">
        <v>311</v>
      </c>
      <c r="CD1" t="s">
        <v>312</v>
      </c>
      <c r="CE1" t="s">
        <v>313</v>
      </c>
      <c r="CF1" t="s">
        <v>314</v>
      </c>
      <c r="CG1" t="s">
        <v>315</v>
      </c>
      <c r="CH1" t="s">
        <v>316</v>
      </c>
      <c r="CI1" t="s">
        <v>317</v>
      </c>
      <c r="CJ1" t="s">
        <v>318</v>
      </c>
      <c r="CK1" t="s">
        <v>319</v>
      </c>
      <c r="CL1" t="s">
        <v>320</v>
      </c>
      <c r="CM1" t="s">
        <v>321</v>
      </c>
      <c r="CN1" t="s">
        <v>322</v>
      </c>
      <c r="CO1" t="s">
        <v>323</v>
      </c>
      <c r="CP1" t="s">
        <v>324</v>
      </c>
      <c r="CQ1" t="s">
        <v>325</v>
      </c>
      <c r="CR1" t="s">
        <v>326</v>
      </c>
      <c r="CS1" t="s">
        <v>327</v>
      </c>
      <c r="CT1" t="s">
        <v>328</v>
      </c>
      <c r="CU1" t="s">
        <v>329</v>
      </c>
      <c r="CV1" t="s">
        <v>330</v>
      </c>
      <c r="CW1" t="s">
        <v>331</v>
      </c>
      <c r="CX1" t="s">
        <v>332</v>
      </c>
      <c r="CY1" t="s">
        <v>333</v>
      </c>
      <c r="CZ1" t="s">
        <v>334</v>
      </c>
      <c r="DA1" t="s">
        <v>335</v>
      </c>
      <c r="DB1" t="s">
        <v>336</v>
      </c>
      <c r="DC1" t="s">
        <v>337</v>
      </c>
      <c r="DD1" t="s">
        <v>338</v>
      </c>
      <c r="DE1" t="s">
        <v>339</v>
      </c>
      <c r="DF1" t="s">
        <v>340</v>
      </c>
      <c r="DG1" t="s">
        <v>341</v>
      </c>
      <c r="DH1" t="s">
        <v>342</v>
      </c>
      <c r="DI1" t="s">
        <v>343</v>
      </c>
      <c r="DJ1" t="s">
        <v>344</v>
      </c>
      <c r="DK1" t="s">
        <v>345</v>
      </c>
      <c r="DL1" t="s">
        <v>346</v>
      </c>
      <c r="DM1" t="s">
        <v>347</v>
      </c>
      <c r="DN1" t="s">
        <v>348</v>
      </c>
      <c r="DO1" t="s">
        <v>349</v>
      </c>
      <c r="DP1" t="s">
        <v>350</v>
      </c>
      <c r="DQ1" t="s">
        <v>351</v>
      </c>
      <c r="DR1" t="s">
        <v>352</v>
      </c>
      <c r="DS1" t="s">
        <v>353</v>
      </c>
      <c r="DT1" t="s">
        <v>354</v>
      </c>
      <c r="DU1" t="s">
        <v>355</v>
      </c>
      <c r="DV1" t="s">
        <v>356</v>
      </c>
      <c r="DW1" t="s">
        <v>357</v>
      </c>
      <c r="DX1" t="s">
        <v>358</v>
      </c>
      <c r="DY1" t="s">
        <v>359</v>
      </c>
      <c r="DZ1" t="s">
        <v>360</v>
      </c>
      <c r="EA1" t="s">
        <v>361</v>
      </c>
      <c r="EB1" t="s">
        <v>362</v>
      </c>
      <c r="EC1" t="s">
        <v>363</v>
      </c>
      <c r="ED1" t="s">
        <v>364</v>
      </c>
      <c r="EE1" t="s">
        <v>365</v>
      </c>
      <c r="EF1" t="s">
        <v>366</v>
      </c>
      <c r="EG1" t="s">
        <v>367</v>
      </c>
      <c r="EH1" t="s">
        <v>368</v>
      </c>
      <c r="EI1" t="s">
        <v>369</v>
      </c>
      <c r="EJ1" t="s">
        <v>370</v>
      </c>
      <c r="EK1" t="s">
        <v>371</v>
      </c>
      <c r="EL1" t="s">
        <v>372</v>
      </c>
      <c r="EM1" t="s">
        <v>373</v>
      </c>
      <c r="EN1" t="s">
        <v>374</v>
      </c>
      <c r="EO1" t="s">
        <v>375</v>
      </c>
      <c r="EP1" t="s">
        <v>376</v>
      </c>
      <c r="EQ1" t="s">
        <v>377</v>
      </c>
      <c r="ER1" t="s">
        <v>378</v>
      </c>
      <c r="ES1" t="s">
        <v>379</v>
      </c>
      <c r="ET1" t="s">
        <v>380</v>
      </c>
      <c r="EU1" t="s">
        <v>381</v>
      </c>
      <c r="EV1" t="s">
        <v>382</v>
      </c>
      <c r="EW1" t="s">
        <v>383</v>
      </c>
      <c r="EX1" t="s">
        <v>384</v>
      </c>
      <c r="EY1" t="s">
        <v>385</v>
      </c>
      <c r="EZ1" t="s">
        <v>386</v>
      </c>
      <c r="FA1" t="s">
        <v>387</v>
      </c>
      <c r="FB1" t="s">
        <v>388</v>
      </c>
      <c r="FC1" t="s">
        <v>389</v>
      </c>
      <c r="FD1" t="s">
        <v>390</v>
      </c>
      <c r="FE1" t="s">
        <v>391</v>
      </c>
      <c r="FF1" t="s">
        <v>392</v>
      </c>
      <c r="FG1" t="s">
        <v>393</v>
      </c>
      <c r="FH1" t="s">
        <v>394</v>
      </c>
      <c r="FI1" t="s">
        <v>395</v>
      </c>
      <c r="FJ1" t="s">
        <v>396</v>
      </c>
      <c r="FK1" t="s">
        <v>397</v>
      </c>
      <c r="FL1" t="s">
        <v>398</v>
      </c>
      <c r="FM1" t="s">
        <v>399</v>
      </c>
      <c r="FN1" t="s">
        <v>400</v>
      </c>
      <c r="FO1" t="s">
        <v>401</v>
      </c>
      <c r="FP1" t="s">
        <v>402</v>
      </c>
      <c r="FQ1" t="s">
        <v>403</v>
      </c>
      <c r="FR1" t="s">
        <v>404</v>
      </c>
      <c r="FS1" t="s">
        <v>405</v>
      </c>
      <c r="FT1" t="s">
        <v>406</v>
      </c>
      <c r="FU1" t="s">
        <v>407</v>
      </c>
      <c r="FV1" t="s">
        <v>408</v>
      </c>
      <c r="FW1" t="s">
        <v>409</v>
      </c>
      <c r="FX1" t="s">
        <v>410</v>
      </c>
      <c r="FY1" t="s">
        <v>411</v>
      </c>
      <c r="FZ1" t="s">
        <v>412</v>
      </c>
      <c r="GA1" t="s">
        <v>413</v>
      </c>
      <c r="GB1" t="s">
        <v>414</v>
      </c>
      <c r="GC1" t="s">
        <v>415</v>
      </c>
      <c r="GD1" t="s">
        <v>416</v>
      </c>
      <c r="GE1" t="s">
        <v>417</v>
      </c>
      <c r="GF1" t="s">
        <v>418</v>
      </c>
      <c r="GG1" t="s">
        <v>419</v>
      </c>
      <c r="GH1" t="s">
        <v>420</v>
      </c>
      <c r="GI1" t="s">
        <v>421</v>
      </c>
      <c r="GJ1" t="s">
        <v>422</v>
      </c>
      <c r="GK1" t="s">
        <v>423</v>
      </c>
      <c r="GL1" t="s">
        <v>424</v>
      </c>
      <c r="GM1" t="s">
        <v>425</v>
      </c>
      <c r="GN1" t="s">
        <v>426</v>
      </c>
      <c r="GO1" t="s">
        <v>427</v>
      </c>
      <c r="GP1" t="s">
        <v>428</v>
      </c>
      <c r="GQ1" t="s">
        <v>429</v>
      </c>
      <c r="GR1" t="s">
        <v>430</v>
      </c>
      <c r="GS1" t="s">
        <v>431</v>
      </c>
      <c r="GT1" t="s">
        <v>432</v>
      </c>
      <c r="GU1" t="s">
        <v>433</v>
      </c>
      <c r="GV1" t="s">
        <v>434</v>
      </c>
      <c r="GW1" t="s">
        <v>435</v>
      </c>
      <c r="GX1" t="s">
        <v>436</v>
      </c>
      <c r="GY1" t="s">
        <v>437</v>
      </c>
      <c r="GZ1" t="s">
        <v>438</v>
      </c>
      <c r="HA1" t="s">
        <v>439</v>
      </c>
      <c r="HB1" t="s">
        <v>440</v>
      </c>
      <c r="HC1" t="s">
        <v>441</v>
      </c>
      <c r="HD1" t="s">
        <v>442</v>
      </c>
      <c r="HE1" t="s">
        <v>443</v>
      </c>
      <c r="HF1" t="s">
        <v>444</v>
      </c>
      <c r="HG1" t="s">
        <v>445</v>
      </c>
      <c r="HH1" t="s">
        <v>446</v>
      </c>
      <c r="HI1" t="s">
        <v>447</v>
      </c>
      <c r="HJ1" t="s">
        <v>448</v>
      </c>
      <c r="HK1" t="s">
        <v>449</v>
      </c>
      <c r="HL1" t="s">
        <v>450</v>
      </c>
      <c r="HM1" t="s">
        <v>451</v>
      </c>
      <c r="HN1" t="s">
        <v>452</v>
      </c>
      <c r="HO1" t="s">
        <v>453</v>
      </c>
      <c r="HP1" t="s">
        <v>454</v>
      </c>
      <c r="HQ1" t="s">
        <v>455</v>
      </c>
      <c r="HR1" t="s">
        <v>456</v>
      </c>
      <c r="HS1" t="s">
        <v>457</v>
      </c>
      <c r="HT1" t="s">
        <v>458</v>
      </c>
      <c r="HU1" t="s">
        <v>459</v>
      </c>
      <c r="HV1" t="s">
        <v>460</v>
      </c>
      <c r="HW1" t="s">
        <v>461</v>
      </c>
      <c r="HX1" t="s">
        <v>462</v>
      </c>
      <c r="HY1" t="s">
        <v>463</v>
      </c>
      <c r="HZ1" t="s">
        <v>464</v>
      </c>
      <c r="IA1" t="s">
        <v>465</v>
      </c>
      <c r="IB1" t="s">
        <v>466</v>
      </c>
      <c r="IC1" t="s">
        <v>467</v>
      </c>
      <c r="ID1" t="s">
        <v>468</v>
      </c>
      <c r="IE1" t="s">
        <v>469</v>
      </c>
      <c r="IF1" t="s">
        <v>470</v>
      </c>
      <c r="IG1" t="s">
        <v>471</v>
      </c>
      <c r="IH1" t="s">
        <v>472</v>
      </c>
      <c r="II1" t="s">
        <v>473</v>
      </c>
      <c r="IJ1" t="s">
        <v>474</v>
      </c>
      <c r="IK1" t="s">
        <v>475</v>
      </c>
      <c r="IL1" t="s">
        <v>476</v>
      </c>
      <c r="IM1" t="s">
        <v>477</v>
      </c>
      <c r="IN1" t="s">
        <v>478</v>
      </c>
      <c r="IO1" t="s">
        <v>479</v>
      </c>
      <c r="IP1" t="s">
        <v>480</v>
      </c>
      <c r="IQ1" t="s">
        <v>481</v>
      </c>
      <c r="IR1" t="s">
        <v>482</v>
      </c>
      <c r="IS1" t="s">
        <v>483</v>
      </c>
      <c r="IT1" t="s">
        <v>484</v>
      </c>
      <c r="IU1" t="s">
        <v>485</v>
      </c>
      <c r="IV1" t="s">
        <v>486</v>
      </c>
      <c r="IW1" t="s">
        <v>487</v>
      </c>
      <c r="IX1" t="s">
        <v>488</v>
      </c>
      <c r="IY1" t="s">
        <v>489</v>
      </c>
      <c r="IZ1" t="s">
        <v>490</v>
      </c>
      <c r="JA1" t="s">
        <v>491</v>
      </c>
      <c r="JB1" t="s">
        <v>492</v>
      </c>
      <c r="JC1" t="s">
        <v>493</v>
      </c>
      <c r="JD1" t="s">
        <v>494</v>
      </c>
      <c r="JE1" t="s">
        <v>495</v>
      </c>
      <c r="JF1" t="s">
        <v>496</v>
      </c>
      <c r="JG1" t="s">
        <v>497</v>
      </c>
      <c r="JH1" t="s">
        <v>498</v>
      </c>
      <c r="JI1" t="s">
        <v>499</v>
      </c>
      <c r="JJ1" t="s">
        <v>500</v>
      </c>
      <c r="JK1" t="s">
        <v>501</v>
      </c>
      <c r="JL1" t="s">
        <v>502</v>
      </c>
      <c r="JM1" t="s">
        <v>503</v>
      </c>
      <c r="JN1" t="s">
        <v>504</v>
      </c>
      <c r="JO1" t="s">
        <v>505</v>
      </c>
      <c r="JP1" t="s">
        <v>506</v>
      </c>
      <c r="JQ1" t="s">
        <v>507</v>
      </c>
      <c r="JR1" t="s">
        <v>508</v>
      </c>
      <c r="JS1" t="s">
        <v>509</v>
      </c>
      <c r="JT1" t="s">
        <v>510</v>
      </c>
      <c r="JU1" t="s">
        <v>511</v>
      </c>
      <c r="JV1" t="s">
        <v>512</v>
      </c>
      <c r="JW1" t="s">
        <v>513</v>
      </c>
      <c r="JX1" t="s">
        <v>514</v>
      </c>
      <c r="JY1" t="s">
        <v>515</v>
      </c>
      <c r="JZ1" t="s">
        <v>516</v>
      </c>
      <c r="KA1" t="s">
        <v>517</v>
      </c>
      <c r="KB1" t="s">
        <v>518</v>
      </c>
      <c r="KC1" t="s">
        <v>519</v>
      </c>
      <c r="KD1" t="s">
        <v>520</v>
      </c>
      <c r="KE1" t="s">
        <v>521</v>
      </c>
      <c r="KF1" t="s">
        <v>522</v>
      </c>
      <c r="KG1" t="s">
        <v>523</v>
      </c>
      <c r="KH1" t="s">
        <v>524</v>
      </c>
      <c r="KI1" t="s">
        <v>525</v>
      </c>
      <c r="KJ1" t="s">
        <v>526</v>
      </c>
      <c r="KK1" t="s">
        <v>527</v>
      </c>
    </row>
    <row r="2" spans="1:297">
      <c r="A2" t="s">
        <v>126</v>
      </c>
      <c r="B2">
        <v>13.910781205685</v>
      </c>
      <c r="C2">
        <v>4.7945746320518703</v>
      </c>
      <c r="D2">
        <v>2.8636962634294201</v>
      </c>
      <c r="E2">
        <v>13.676365574809999</v>
      </c>
      <c r="F2">
        <v>4.1417934196128101</v>
      </c>
      <c r="G2">
        <v>11.8900993290871</v>
      </c>
      <c r="H2">
        <v>7.7056024204600098</v>
      </c>
      <c r="I2">
        <v>7.8198218065019196</v>
      </c>
      <c r="J2">
        <v>9.8858376300590702</v>
      </c>
      <c r="K2">
        <v>4.2698077136169603</v>
      </c>
      <c r="L2">
        <v>11.352379894898601</v>
      </c>
      <c r="M2">
        <v>6.2125968657387096</v>
      </c>
      <c r="N2">
        <v>8.5380760151596302</v>
      </c>
      <c r="O2">
        <v>6.8052161651494796</v>
      </c>
      <c r="P2">
        <v>6.2544681569568796</v>
      </c>
      <c r="Q2">
        <v>3.0175207473849301</v>
      </c>
      <c r="R2">
        <v>3.32317995516099</v>
      </c>
      <c r="S2">
        <v>1.39941284463788</v>
      </c>
      <c r="T2">
        <v>5.1893796659065501</v>
      </c>
      <c r="U2">
        <v>5.7317577337054502</v>
      </c>
      <c r="V2">
        <v>1.39941284463788</v>
      </c>
      <c r="W2">
        <v>17.9433050992291</v>
      </c>
      <c r="X2">
        <v>11.2435360527051</v>
      </c>
      <c r="Y2">
        <v>5.9060708398373603</v>
      </c>
      <c r="Z2">
        <v>17.046310952683498</v>
      </c>
      <c r="AA2">
        <v>12.066194704533901</v>
      </c>
      <c r="AB2">
        <v>4.5134418548314397</v>
      </c>
      <c r="AC2">
        <v>10.8355021475502</v>
      </c>
      <c r="AD2">
        <v>6.21259688519216</v>
      </c>
      <c r="AE2">
        <v>12.670114673716601</v>
      </c>
      <c r="AF2">
        <v>9.8883331578175593</v>
      </c>
      <c r="AG2">
        <v>8.6002858533331707</v>
      </c>
      <c r="AH2">
        <v>4.4960939589618798</v>
      </c>
      <c r="AI2">
        <v>3.3998084737873402</v>
      </c>
      <c r="AJ2">
        <v>10.2784659283141</v>
      </c>
      <c r="AK2">
        <v>6.7874995015750601</v>
      </c>
      <c r="AL2">
        <v>12.1877582556163</v>
      </c>
      <c r="AM2">
        <v>3.0653549948869601</v>
      </c>
      <c r="AN2">
        <v>12.1409130108532</v>
      </c>
      <c r="AO2">
        <v>13.424041064751499</v>
      </c>
      <c r="AP2">
        <v>12.177507203654899</v>
      </c>
      <c r="AQ2">
        <v>4.5475244791540801</v>
      </c>
      <c r="AR2">
        <v>4.9681797078148202</v>
      </c>
      <c r="AS2">
        <v>11.788105796571401</v>
      </c>
      <c r="AT2">
        <v>11.369301594561399</v>
      </c>
      <c r="AU2">
        <v>2.8085473318487502</v>
      </c>
      <c r="AV2">
        <v>6.0196962219231303</v>
      </c>
      <c r="AW2">
        <v>5.5587381477882696</v>
      </c>
      <c r="AX2">
        <v>10.438006939802399</v>
      </c>
      <c r="AY2">
        <v>11.4442869193759</v>
      </c>
      <c r="AZ2">
        <v>1.7894838784688401</v>
      </c>
      <c r="BA2">
        <v>12.6956299795861</v>
      </c>
      <c r="BB2">
        <v>2.7512061811855602</v>
      </c>
      <c r="BC2">
        <v>8.6214406464200799</v>
      </c>
      <c r="BD2">
        <v>5.1785455069340696</v>
      </c>
      <c r="BE2">
        <v>12.843776906059301</v>
      </c>
      <c r="BF2">
        <v>3.1116538412297099</v>
      </c>
      <c r="BG2">
        <v>4.9807071736112096</v>
      </c>
      <c r="BH2">
        <v>2.0962227148697199</v>
      </c>
      <c r="BI2">
        <v>8.8739929950797194</v>
      </c>
      <c r="BJ2">
        <v>9.1573567234217403</v>
      </c>
      <c r="BK2">
        <v>8.8468780585540898</v>
      </c>
      <c r="BL2">
        <v>11.2636989039566</v>
      </c>
      <c r="BM2">
        <v>13.112348659747401</v>
      </c>
      <c r="BN2">
        <v>5.7969628978045398</v>
      </c>
      <c r="BO2">
        <v>16.113745364258399</v>
      </c>
      <c r="BP2">
        <v>8.7011967193814694</v>
      </c>
      <c r="BQ2">
        <v>4.5642683463898797</v>
      </c>
      <c r="BR2">
        <v>11.3592923429465</v>
      </c>
      <c r="BS2">
        <v>2.09622237746694</v>
      </c>
      <c r="BT2">
        <v>4.0496698837446399</v>
      </c>
      <c r="BU2">
        <v>1.67080544616378</v>
      </c>
      <c r="BV2">
        <v>3.0653549948869601</v>
      </c>
      <c r="BW2">
        <v>14.0417663009578</v>
      </c>
      <c r="BX2">
        <v>15.864879967847999</v>
      </c>
      <c r="BY2">
        <v>4.1639335684534897</v>
      </c>
      <c r="BZ2">
        <v>8.7190641557812096</v>
      </c>
      <c r="CA2">
        <v>10.0242618570811</v>
      </c>
      <c r="CB2">
        <v>9.7836431230192602</v>
      </c>
      <c r="CC2">
        <v>7.9433666225028698</v>
      </c>
      <c r="CD2">
        <v>5.6556739659126496</v>
      </c>
      <c r="CE2">
        <v>6.0907608460820803</v>
      </c>
      <c r="CF2">
        <v>16.487617554613799</v>
      </c>
      <c r="CG2">
        <v>15.0389652453034</v>
      </c>
      <c r="CH2">
        <v>8.6194392355092102</v>
      </c>
      <c r="CI2">
        <v>13.1107466874032</v>
      </c>
      <c r="CJ2">
        <v>12.488774089413599</v>
      </c>
      <c r="CK2">
        <v>11.238491754022601</v>
      </c>
      <c r="CL2">
        <v>10.089334702014</v>
      </c>
      <c r="CM2">
        <v>7.6923346413460401</v>
      </c>
      <c r="CN2">
        <v>5.6320437949760196</v>
      </c>
      <c r="CO2">
        <v>3.5418395455918001</v>
      </c>
      <c r="CP2">
        <v>2.6291973610734098</v>
      </c>
      <c r="CQ2">
        <v>3.7897863112876702</v>
      </c>
      <c r="CR2">
        <v>4.9299310478309604</v>
      </c>
      <c r="CS2">
        <v>6.0733201937000896</v>
      </c>
      <c r="CT2">
        <v>2.1855091565843101</v>
      </c>
      <c r="CU2">
        <v>4.7366639672392497</v>
      </c>
      <c r="CV2">
        <v>6.86725292543212</v>
      </c>
      <c r="CW2">
        <v>5.0654797707330799</v>
      </c>
      <c r="CX2">
        <v>3.6079343731577498</v>
      </c>
      <c r="CY2">
        <v>8.2711507696950903</v>
      </c>
      <c r="CZ2">
        <v>8.3815527234096496</v>
      </c>
      <c r="DA2">
        <v>5.48150748943414</v>
      </c>
      <c r="DB2">
        <v>8.3064119779266701</v>
      </c>
      <c r="DC2">
        <v>5.6160724883231099</v>
      </c>
      <c r="DD2">
        <v>2.0962227148697199</v>
      </c>
      <c r="DE2">
        <v>6.6214300670190598</v>
      </c>
      <c r="DF2">
        <v>5.0417630000419598</v>
      </c>
      <c r="DG2">
        <v>10.307969516359</v>
      </c>
      <c r="DH2">
        <v>4.2900809414033096</v>
      </c>
      <c r="DI2">
        <v>9.8521446369206007</v>
      </c>
      <c r="DJ2">
        <v>7.5313463909030496</v>
      </c>
      <c r="DK2">
        <v>10.134882331024601</v>
      </c>
      <c r="DL2">
        <v>7.3257674843037099</v>
      </c>
      <c r="DM2">
        <v>6.2800337404837396</v>
      </c>
      <c r="DN2">
        <v>5.5587381783957497</v>
      </c>
      <c r="DO2">
        <v>4.7803134065282196</v>
      </c>
      <c r="DP2">
        <v>8.5423078505234606</v>
      </c>
      <c r="DQ2">
        <v>9.3115884836913203</v>
      </c>
      <c r="DR2">
        <v>9.3379968647787894</v>
      </c>
      <c r="DS2">
        <v>5.4815074248529001</v>
      </c>
      <c r="DT2">
        <v>10.977433663232601</v>
      </c>
      <c r="DU2">
        <v>7.3549303760475997</v>
      </c>
      <c r="DV2">
        <v>15.3232422457223</v>
      </c>
      <c r="DW2">
        <v>4.8773023937391198</v>
      </c>
      <c r="DX2">
        <v>11.3519279299574</v>
      </c>
      <c r="DY2">
        <v>5.6712150639496901</v>
      </c>
      <c r="DZ2">
        <v>8.8322632611699401</v>
      </c>
      <c r="EA2">
        <v>9.2201170347441703</v>
      </c>
      <c r="EB2">
        <v>2.00104341245313</v>
      </c>
      <c r="EC2">
        <v>9.8644494604546704</v>
      </c>
      <c r="ED2">
        <v>9.9828272046863695</v>
      </c>
      <c r="EE2">
        <v>2.3490410877536601</v>
      </c>
      <c r="EF2">
        <v>5.0536701421875199</v>
      </c>
      <c r="EG2">
        <v>6.9169873015352499</v>
      </c>
      <c r="EH2">
        <v>11.089214827860401</v>
      </c>
      <c r="EI2">
        <v>9.8644494604546704</v>
      </c>
      <c r="EJ2">
        <v>10.268602208608399</v>
      </c>
      <c r="EK2">
        <v>10.0780838963626</v>
      </c>
      <c r="EL2">
        <v>6.1965764171856996</v>
      </c>
      <c r="EM2">
        <v>3.6398796097111599</v>
      </c>
      <c r="EN2">
        <v>5.7168585772940803</v>
      </c>
      <c r="EO2">
        <v>5.94494884561903</v>
      </c>
      <c r="EP2">
        <v>7.96244044076614</v>
      </c>
      <c r="EQ2">
        <v>5.8661160831797901</v>
      </c>
      <c r="ER2">
        <v>8.1222129728748502</v>
      </c>
      <c r="ES2">
        <v>8.63239917921425</v>
      </c>
      <c r="ET2">
        <v>3.8994181221083002</v>
      </c>
      <c r="EU2">
        <v>7.4682475369288097</v>
      </c>
      <c r="EV2">
        <v>4.51344198116628</v>
      </c>
      <c r="EW2">
        <v>1.2418109023533701</v>
      </c>
      <c r="EX2">
        <v>8.4234517489537399</v>
      </c>
      <c r="EY2">
        <v>12.691706325682199</v>
      </c>
      <c r="EZ2">
        <v>7.8005191981661604</v>
      </c>
      <c r="FA2">
        <v>7.3428507225299997</v>
      </c>
      <c r="FB2">
        <v>7.9983083898492602</v>
      </c>
      <c r="FC2">
        <v>5.3524969634285497</v>
      </c>
      <c r="FD2">
        <v>9.9155028744205502</v>
      </c>
      <c r="FE2">
        <v>8.8528531517585698</v>
      </c>
      <c r="FF2">
        <v>7.2985068722867998</v>
      </c>
      <c r="FG2">
        <v>2.56409179627697</v>
      </c>
      <c r="FH2">
        <v>2.6291971278848099</v>
      </c>
      <c r="FI2">
        <v>16.2780210440703</v>
      </c>
      <c r="FJ2">
        <v>6.5177922147088303</v>
      </c>
      <c r="FK2">
        <v>4.0732582095357497</v>
      </c>
      <c r="FL2">
        <v>3.32318009930535</v>
      </c>
      <c r="FM2">
        <v>11.967568379843399</v>
      </c>
      <c r="FN2">
        <v>12.270915941127299</v>
      </c>
      <c r="FO2">
        <v>1.67080499304501</v>
      </c>
      <c r="FP2">
        <v>7.3109619670204999</v>
      </c>
      <c r="FQ2">
        <v>6.6134075481078298</v>
      </c>
      <c r="FR2">
        <v>3.0175209255449502</v>
      </c>
      <c r="FS2">
        <v>2.8636962634294201</v>
      </c>
      <c r="FT2">
        <v>6.1639917768071397</v>
      </c>
      <c r="FU2">
        <v>4.7218157908314504</v>
      </c>
      <c r="FV2">
        <v>9.7978715961349394</v>
      </c>
      <c r="FW2">
        <v>14.431445492357099</v>
      </c>
      <c r="FX2">
        <v>4.9555424612477603</v>
      </c>
      <c r="FY2">
        <v>6.1911965417030697</v>
      </c>
      <c r="FZ2">
        <v>10.735791932223499</v>
      </c>
      <c r="GA2">
        <v>5.6478401684584201</v>
      </c>
      <c r="GB2">
        <v>5.7755536581887199</v>
      </c>
      <c r="GC2">
        <v>3.8456432946541401</v>
      </c>
      <c r="GD2">
        <v>4.1639334879702199</v>
      </c>
      <c r="GE2">
        <v>4.9931267944782096</v>
      </c>
      <c r="GF2">
        <v>2.09622237746694</v>
      </c>
      <c r="GG2">
        <v>5.1785455069340696</v>
      </c>
      <c r="GH2">
        <v>3.2000193350547601</v>
      </c>
      <c r="GI2">
        <v>6.73300554319807</v>
      </c>
      <c r="GJ2">
        <v>6.6530812473871004</v>
      </c>
      <c r="GK2">
        <v>3.4725712114116001</v>
      </c>
      <c r="GL2">
        <v>6.1965764565270396</v>
      </c>
      <c r="GM2">
        <v>10.785281395253801</v>
      </c>
      <c r="GN2">
        <v>7.0596183602899103</v>
      </c>
      <c r="GO2">
        <v>5.8110612839488898</v>
      </c>
      <c r="GP2">
        <v>3.9512604658283501</v>
      </c>
      <c r="GQ2">
        <v>4.2072198273349901</v>
      </c>
      <c r="GR2">
        <v>8.0527183332192998</v>
      </c>
      <c r="GS2">
        <v>4.73666402135163</v>
      </c>
      <c r="GT2">
        <v>3.2832830828704598</v>
      </c>
      <c r="GU2">
        <v>1.54148113818667</v>
      </c>
      <c r="GV2">
        <v>4.2900810151481199</v>
      </c>
      <c r="GW2">
        <v>4.6608454662937202</v>
      </c>
      <c r="GX2">
        <v>9.12103709563584</v>
      </c>
      <c r="GY2">
        <v>6.2800337776138297</v>
      </c>
      <c r="GZ2">
        <v>8.6103982585895302</v>
      </c>
      <c r="HA2">
        <v>8.3420461161370998</v>
      </c>
      <c r="HB2">
        <v>7.8354249801278302</v>
      </c>
      <c r="HC2">
        <v>2.69149106208602</v>
      </c>
      <c r="HD2">
        <v>3.3620029887930398</v>
      </c>
      <c r="HE2">
        <v>6.4061291200028796</v>
      </c>
      <c r="HF2">
        <v>4.5305838742346998</v>
      </c>
      <c r="HG2">
        <v>4.3492460153481503</v>
      </c>
      <c r="HH2">
        <v>6.1584887138576097</v>
      </c>
      <c r="HI2">
        <v>4.8638397571952297</v>
      </c>
      <c r="HJ2">
        <v>4.8365314341550398</v>
      </c>
      <c r="HK2">
        <v>5.6080199494827099</v>
      </c>
      <c r="HL2">
        <v>6.0733201937000896</v>
      </c>
      <c r="HM2">
        <v>4.4245376541405799</v>
      </c>
      <c r="HN2">
        <v>1.2418102923218199</v>
      </c>
      <c r="HO2">
        <v>8.2350060825870504</v>
      </c>
      <c r="HP2">
        <v>6.0733201937000896</v>
      </c>
      <c r="HQ2">
        <v>4.2283856631156898</v>
      </c>
      <c r="HR2">
        <v>3.3231802434497002</v>
      </c>
      <c r="HS2">
        <v>3.1116538412297099</v>
      </c>
      <c r="HT2">
        <v>2.7512061811855602</v>
      </c>
      <c r="HU2">
        <v>6.6174243546080698</v>
      </c>
      <c r="HV2">
        <v>4.1857390751952197</v>
      </c>
      <c r="HW2">
        <v>4.1417933378848799</v>
      </c>
      <c r="HX2">
        <v>6.9713550371462798</v>
      </c>
      <c r="HY2">
        <v>5.2319203414874602</v>
      </c>
      <c r="HZ2">
        <v>2.4243427446199299</v>
      </c>
      <c r="IA2">
        <v>4.4245376541405799</v>
      </c>
      <c r="IB2">
        <v>3.15651311485817</v>
      </c>
      <c r="IC2">
        <v>4.9681797078148202</v>
      </c>
      <c r="ID2">
        <v>1.6708045399261</v>
      </c>
      <c r="IE2">
        <v>8.6599236667047101</v>
      </c>
      <c r="IF2">
        <v>4.3873829457821003</v>
      </c>
      <c r="IG2">
        <v>3.7316791913740199</v>
      </c>
      <c r="IH2">
        <v>7.0772244523189398</v>
      </c>
      <c r="II2">
        <v>4.6451916225347896</v>
      </c>
      <c r="IJ2">
        <v>6.7440702244537896</v>
      </c>
      <c r="IK2">
        <v>7.8145830106216803</v>
      </c>
      <c r="IL2">
        <v>3.7610252243594502</v>
      </c>
      <c r="IM2">
        <v>2.9168144439382702</v>
      </c>
      <c r="IN2">
        <v>7.3645217970133601</v>
      </c>
      <c r="IO2">
        <v>4.61336492006994</v>
      </c>
      <c r="IP2">
        <v>6.3732498667310002</v>
      </c>
      <c r="IQ2">
        <v>4.2900810888929302</v>
      </c>
      <c r="IR2">
        <v>3.5752654907508301</v>
      </c>
      <c r="IS2">
        <v>3.6711331270452501</v>
      </c>
      <c r="IT2">
        <v>7.3010065192664797</v>
      </c>
      <c r="IU2">
        <v>6.09076086724974</v>
      </c>
      <c r="IV2">
        <v>6.8706224457448997</v>
      </c>
      <c r="IW2">
        <v>2.3490410877536601</v>
      </c>
      <c r="IX2">
        <v>3.97649909972032</v>
      </c>
      <c r="IY2">
        <v>3.2422520401312198</v>
      </c>
      <c r="IZ2">
        <v>5.5670695815861198</v>
      </c>
      <c r="JA2">
        <v>3.5418397933365999</v>
      </c>
      <c r="JB2">
        <v>9.3549367609947698</v>
      </c>
      <c r="JC2">
        <v>4.8226810037145897</v>
      </c>
      <c r="JD2">
        <v>2.56409179627697</v>
      </c>
      <c r="JE2">
        <v>2.8636962634294201</v>
      </c>
      <c r="JF2">
        <v>2.6291971278848099</v>
      </c>
      <c r="JG2">
        <v>2.7512057526281501</v>
      </c>
      <c r="JH2">
        <v>2.69149106208602</v>
      </c>
      <c r="JI2">
        <v>4.0964668894492204</v>
      </c>
      <c r="JJ2">
        <v>2.1855094737386702</v>
      </c>
      <c r="JK2">
        <v>4.6763312244425004</v>
      </c>
      <c r="JL2">
        <v>3.1116540081362398</v>
      </c>
      <c r="JM2">
        <v>6.63734245457709</v>
      </c>
      <c r="JN2">
        <v>5.3524969281173496</v>
      </c>
      <c r="JO2">
        <v>4.79457468403516</v>
      </c>
      <c r="JP2">
        <v>4.3873829457821003</v>
      </c>
      <c r="JQ2">
        <v>5.9576787952752603</v>
      </c>
      <c r="JR2">
        <v>6.6491626059178603</v>
      </c>
      <c r="JS2">
        <v>5.2527293069504299</v>
      </c>
      <c r="JT2">
        <v>5.3330877813922104</v>
      </c>
      <c r="JU2">
        <v>5.7465046202833197</v>
      </c>
      <c r="JV2">
        <v>2.2695909605023399</v>
      </c>
      <c r="JW2">
        <v>2.56409179627697</v>
      </c>
      <c r="JX2">
        <v>4.9427935870529502</v>
      </c>
      <c r="JY2">
        <v>3.0175209255449502</v>
      </c>
      <c r="JZ2">
        <v>4.6916526910708303</v>
      </c>
      <c r="KA2">
        <v>9.7827491645064697</v>
      </c>
      <c r="KB2">
        <v>3.32318009930535</v>
      </c>
      <c r="KC2">
        <v>2.56409179627697</v>
      </c>
      <c r="KD2">
        <v>4.2283855861488604</v>
      </c>
      <c r="KE2">
        <v>2.00104341245313</v>
      </c>
      <c r="KF2">
        <v>6.0674594228273397</v>
      </c>
      <c r="KG2">
        <v>6.3637164711718404</v>
      </c>
      <c r="KH2">
        <v>3.8179851137131098</v>
      </c>
      <c r="KI2">
        <v>3.5076211258688401</v>
      </c>
      <c r="KJ2">
        <v>3.6398798411794799</v>
      </c>
      <c r="KK2">
        <v>1.54148113818667</v>
      </c>
    </row>
    <row r="3" spans="1:297">
      <c r="A3" t="s">
        <v>127</v>
      </c>
      <c r="B3">
        <v>14.595992324428099</v>
      </c>
      <c r="C3">
        <v>4.6155726709975697</v>
      </c>
      <c r="D3">
        <v>2.9161680084478498</v>
      </c>
      <c r="E3">
        <v>13.8663126901442</v>
      </c>
      <c r="F3">
        <v>4.7170226004342402</v>
      </c>
      <c r="G3">
        <v>10.9053049217598</v>
      </c>
      <c r="H3">
        <v>8.0804146357334901</v>
      </c>
      <c r="I3">
        <v>7.5766972112800799</v>
      </c>
      <c r="J3">
        <v>9.2568826388962098</v>
      </c>
      <c r="K3">
        <v>3.2678298501728702</v>
      </c>
      <c r="L3">
        <v>13.2493439303228</v>
      </c>
      <c r="M3">
        <v>7.0342458628936804</v>
      </c>
      <c r="N3">
        <v>9.9987925973728906</v>
      </c>
      <c r="O3">
        <v>7.8448364373242896</v>
      </c>
      <c r="P3">
        <v>7.0920436284372403</v>
      </c>
      <c r="Q3">
        <v>3.3543493289245601</v>
      </c>
      <c r="R3">
        <v>4.1186057472775603</v>
      </c>
      <c r="S3">
        <v>2.3693698819678199</v>
      </c>
      <c r="T3">
        <v>6.2593493659442299</v>
      </c>
      <c r="U3">
        <v>7.1014553982896302</v>
      </c>
      <c r="V3">
        <v>3.0774734014949998</v>
      </c>
      <c r="W3">
        <v>18.173229404438601</v>
      </c>
      <c r="X3">
        <v>12.578934511907599</v>
      </c>
      <c r="Y3">
        <v>4.7493136096282402</v>
      </c>
      <c r="Z3">
        <v>16.122279100005699</v>
      </c>
      <c r="AA3">
        <v>10.9653860689608</v>
      </c>
      <c r="AB3">
        <v>2.1927771235798001</v>
      </c>
      <c r="AC3">
        <v>10.3363032102778</v>
      </c>
      <c r="AD3">
        <v>4.7493136632682296</v>
      </c>
      <c r="AE3">
        <v>13.0274905983089</v>
      </c>
      <c r="AF3">
        <v>11.5468105622242</v>
      </c>
      <c r="AG3">
        <v>9.2997581253233701</v>
      </c>
      <c r="AH3">
        <v>5.1866911031435796</v>
      </c>
      <c r="AI3">
        <v>6.0931750497489698</v>
      </c>
      <c r="AJ3">
        <v>9.5766528837920202</v>
      </c>
      <c r="AK3">
        <v>6.83049383496712</v>
      </c>
      <c r="AL3">
        <v>12.065624920895401</v>
      </c>
      <c r="AM3">
        <v>3.5865478725200899</v>
      </c>
      <c r="AN3">
        <v>12.6586007255588</v>
      </c>
      <c r="AO3">
        <v>12.9863303360685</v>
      </c>
      <c r="AP3">
        <v>11.4712329798926</v>
      </c>
      <c r="AQ3">
        <v>5.3846915527836998</v>
      </c>
      <c r="AR3">
        <v>4.6501879976602201</v>
      </c>
      <c r="AS3">
        <v>12.3841558072273</v>
      </c>
      <c r="AT3">
        <v>11.4775716155635</v>
      </c>
      <c r="AU3">
        <v>3.1274682021994198</v>
      </c>
      <c r="AV3">
        <v>4.3883830547578198</v>
      </c>
      <c r="AW3">
        <v>6.2537327075917597</v>
      </c>
      <c r="AX3">
        <v>9.4613799613358598</v>
      </c>
      <c r="AY3">
        <v>11.757563676143301</v>
      </c>
      <c r="AZ3">
        <v>3.5132235317003002</v>
      </c>
      <c r="BA3">
        <v>14.280484701239899</v>
      </c>
      <c r="BB3">
        <v>3.6563247471370399</v>
      </c>
      <c r="BC3">
        <v>9.9033690045142695</v>
      </c>
      <c r="BD3">
        <v>4.9571271215961001</v>
      </c>
      <c r="BE3">
        <v>13.816135695821099</v>
      </c>
      <c r="BF3">
        <v>4.04246950509234</v>
      </c>
      <c r="BG3">
        <v>6.2649442612190898</v>
      </c>
      <c r="BH3">
        <v>3.51322365805426</v>
      </c>
      <c r="BI3">
        <v>8.9533255440836097</v>
      </c>
      <c r="BJ3">
        <v>8.5270866671085201</v>
      </c>
      <c r="BK3">
        <v>7.7422768660125403</v>
      </c>
      <c r="BL3">
        <v>9.2449004012326501</v>
      </c>
      <c r="BM3">
        <v>12.508237596984999</v>
      </c>
      <c r="BN3">
        <v>6.4184210103190802</v>
      </c>
      <c r="BO3">
        <v>16.0938943115871</v>
      </c>
      <c r="BP3">
        <v>8.4688892870844992</v>
      </c>
      <c r="BQ3">
        <v>3.0256831758873601</v>
      </c>
      <c r="BR3">
        <v>12.1317080133016</v>
      </c>
      <c r="BS3">
        <v>2.52668533186</v>
      </c>
      <c r="BT3">
        <v>5.1984338043490101</v>
      </c>
      <c r="BU3">
        <v>3.7865039428135701</v>
      </c>
      <c r="BV3">
        <v>5.2100816979345304</v>
      </c>
      <c r="BW3">
        <v>14.921760118325301</v>
      </c>
      <c r="BX3">
        <v>16.917762827950799</v>
      </c>
      <c r="BY3">
        <v>4.9292103002439198</v>
      </c>
      <c r="BZ3">
        <v>6.2079942778125297</v>
      </c>
      <c r="CA3">
        <v>10.5547346572286</v>
      </c>
      <c r="CB3">
        <v>9.3447021890910502</v>
      </c>
      <c r="CC3">
        <v>8.3607018419110304</v>
      </c>
      <c r="CD3">
        <v>5.4450811462209199</v>
      </c>
      <c r="CE3">
        <v>5.2669509236189898</v>
      </c>
      <c r="CF3">
        <v>14.278519672462</v>
      </c>
      <c r="CG3">
        <v>13.8226708143774</v>
      </c>
      <c r="CH3">
        <v>6.9808510593532898</v>
      </c>
      <c r="CI3">
        <v>12.5057292477546</v>
      </c>
      <c r="CJ3">
        <v>9.5715826040052203</v>
      </c>
      <c r="CK3">
        <v>9.4698830059211598</v>
      </c>
      <c r="CL3">
        <v>7.0888926812880104</v>
      </c>
      <c r="CM3">
        <v>8.3904395941639507</v>
      </c>
      <c r="CN3">
        <v>4.1909249352114202</v>
      </c>
      <c r="CO3">
        <v>2.8581266502256502</v>
      </c>
      <c r="CP3">
        <v>4.2597912366218997</v>
      </c>
      <c r="CQ3">
        <v>4.0682971919717597</v>
      </c>
      <c r="CR3">
        <v>5.4351901521481301</v>
      </c>
      <c r="CS3">
        <v>8.4615990079855194</v>
      </c>
      <c r="CT3">
        <v>3.9893839176768302</v>
      </c>
      <c r="CU3">
        <v>6.8115037194301298</v>
      </c>
      <c r="CV3">
        <v>7.5193360309697201</v>
      </c>
      <c r="CW3">
        <v>6.8342620479069502</v>
      </c>
      <c r="CX3">
        <v>1.7575485820905701</v>
      </c>
      <c r="CY3">
        <v>6.86774025415344</v>
      </c>
      <c r="CZ3">
        <v>9.6565082725954792</v>
      </c>
      <c r="DA3">
        <v>5.8542921374317096</v>
      </c>
      <c r="DB3">
        <v>9.1505806522624304</v>
      </c>
      <c r="DC3">
        <v>7.6361882589292804</v>
      </c>
      <c r="DD3">
        <v>2.28377394033429</v>
      </c>
      <c r="DE3">
        <v>6.4726159511723296</v>
      </c>
      <c r="DF3">
        <v>4.6501879976602201</v>
      </c>
      <c r="DG3">
        <v>8.6303921107060297</v>
      </c>
      <c r="DH3">
        <v>2.1927771235798001</v>
      </c>
      <c r="DI3">
        <v>7.6209986632316502</v>
      </c>
      <c r="DJ3">
        <v>8.0071953724319194</v>
      </c>
      <c r="DK3">
        <v>9.2777879970381498</v>
      </c>
      <c r="DL3">
        <v>7.2470778671048599</v>
      </c>
      <c r="DM3">
        <v>5.8616959236119799</v>
      </c>
      <c r="DN3">
        <v>6.4482339633905204</v>
      </c>
      <c r="DO3">
        <v>5.7464400179112101</v>
      </c>
      <c r="DP3">
        <v>9.7591848602208309</v>
      </c>
      <c r="DQ3">
        <v>8.3853116431986496</v>
      </c>
      <c r="DR3">
        <v>8.71559928098001</v>
      </c>
      <c r="DS3">
        <v>9.2039825537823301</v>
      </c>
      <c r="DT3">
        <v>14.3306163366838</v>
      </c>
      <c r="DU3">
        <v>6.0805396934754903</v>
      </c>
      <c r="DV3">
        <v>15.794500299312499</v>
      </c>
      <c r="DW3">
        <v>4.5620405243881299</v>
      </c>
      <c r="DX3">
        <v>9.7235654008788206</v>
      </c>
      <c r="DY3">
        <v>4.6329841497633204</v>
      </c>
      <c r="DZ3">
        <v>7.6188155888678804</v>
      </c>
      <c r="EA3">
        <v>9.3160189011365606</v>
      </c>
      <c r="EB3">
        <v>2.5266855822208698</v>
      </c>
      <c r="EC3">
        <v>9.2456080005833901</v>
      </c>
      <c r="ED3">
        <v>8.8510249484635199</v>
      </c>
      <c r="EE3">
        <v>2.2837742366059</v>
      </c>
      <c r="EF3">
        <v>4.0936708754357998</v>
      </c>
      <c r="EG3">
        <v>8.6741503781718396</v>
      </c>
      <c r="EH3">
        <v>12.607840297449499</v>
      </c>
      <c r="EI3">
        <v>8.5841464973323607</v>
      </c>
      <c r="EJ3">
        <v>9.3940441151362304</v>
      </c>
      <c r="EK3">
        <v>8.8994893577597995</v>
      </c>
      <c r="EL3">
        <v>5.4450811793372198</v>
      </c>
      <c r="EM3">
        <v>2.1927771235798001</v>
      </c>
      <c r="EN3">
        <v>8.6249637817807194</v>
      </c>
      <c r="EO3">
        <v>5.2216362638890397</v>
      </c>
      <c r="EP3">
        <v>13.097068175166999</v>
      </c>
      <c r="EQ3">
        <v>5.6036150110700804</v>
      </c>
      <c r="ER3">
        <v>8.5095191714303695</v>
      </c>
      <c r="ES3">
        <v>8.3475786871935505</v>
      </c>
      <c r="ET3">
        <v>4.4681548107431501</v>
      </c>
      <c r="EU3">
        <v>7.3663858488091103</v>
      </c>
      <c r="EV3">
        <v>6.0931750497489698</v>
      </c>
      <c r="EW3">
        <v>2.5993454093785999</v>
      </c>
      <c r="EX3">
        <v>8.7439208574243494</v>
      </c>
      <c r="EY3">
        <v>12.336130574396201</v>
      </c>
      <c r="EZ3">
        <v>10.793133209968</v>
      </c>
      <c r="FA3">
        <v>8.2020587124807491</v>
      </c>
      <c r="FB3">
        <v>8.1272412774707306</v>
      </c>
      <c r="FC3">
        <v>5.2444715396432597</v>
      </c>
      <c r="FD3">
        <v>11.4805802524904</v>
      </c>
      <c r="FE3">
        <v>8.0352944879119494</v>
      </c>
      <c r="FF3">
        <v>5.8242911097723704</v>
      </c>
      <c r="FG3">
        <v>2.5266850814991</v>
      </c>
      <c r="FH3">
        <v>3.5503515482234902</v>
      </c>
      <c r="FI3">
        <v>14.9712749509331</v>
      </c>
      <c r="FJ3">
        <v>6.6626235471444497</v>
      </c>
      <c r="FK3">
        <v>3.5865477524275402</v>
      </c>
      <c r="FL3">
        <v>3.8172928322788802</v>
      </c>
      <c r="FM3">
        <v>13.7193245207476</v>
      </c>
      <c r="FN3">
        <v>13.3931904291954</v>
      </c>
      <c r="FO3">
        <v>3.1274683672863799</v>
      </c>
      <c r="FP3">
        <v>7.3374710421656504</v>
      </c>
      <c r="FQ3">
        <v>8.4345482851059206</v>
      </c>
      <c r="FR3">
        <v>3.22254322661091</v>
      </c>
      <c r="FS3">
        <v>3.5503515482234902</v>
      </c>
      <c r="FT3">
        <v>5.7464400179112101</v>
      </c>
      <c r="FU3">
        <v>5.5218590103134098</v>
      </c>
      <c r="FV3">
        <v>10.190684120599601</v>
      </c>
      <c r="FW3">
        <v>13.706757260564601</v>
      </c>
      <c r="FX3">
        <v>5.3000266140101697</v>
      </c>
      <c r="FY3">
        <v>6.55256160792693</v>
      </c>
      <c r="FZ3">
        <v>9.40231772203561</v>
      </c>
      <c r="GA3">
        <v>5.2890854486168299</v>
      </c>
      <c r="GB3">
        <v>4.4486216331446604</v>
      </c>
      <c r="GC3">
        <v>4.4486215670744</v>
      </c>
      <c r="GD3">
        <v>3.17578884476865</v>
      </c>
      <c r="GE3">
        <v>5.6036150407401504</v>
      </c>
      <c r="GF3">
        <v>3.0774734014949998</v>
      </c>
      <c r="GG3">
        <v>5.1387405550950396</v>
      </c>
      <c r="GH3">
        <v>5.3949337123065702</v>
      </c>
      <c r="GI3">
        <v>9.6039494057442703</v>
      </c>
      <c r="GJ3">
        <v>3.5865477524275402</v>
      </c>
      <c r="GK3">
        <v>4.5979483096173999</v>
      </c>
      <c r="GL3">
        <v>6.1667479574518396</v>
      </c>
      <c r="GM3">
        <v>11.226007308284901</v>
      </c>
      <c r="GN3">
        <v>7.6122465192953799</v>
      </c>
      <c r="GO3">
        <v>5.71408387180632</v>
      </c>
      <c r="GP3">
        <v>4.4874271147992202</v>
      </c>
      <c r="GQ3">
        <v>5.0246436551703404</v>
      </c>
      <c r="GR3">
        <v>9.5693234138790508</v>
      </c>
      <c r="GS3">
        <v>5.5218590103134098</v>
      </c>
      <c r="GT3">
        <v>3.9342698353180001</v>
      </c>
      <c r="GU3">
        <v>4.2597913119313597</v>
      </c>
      <c r="GV3">
        <v>6.6108403862190501</v>
      </c>
      <c r="GW3">
        <v>4.3039410062591203</v>
      </c>
      <c r="GX3">
        <v>8.3223109984516892</v>
      </c>
      <c r="GY3">
        <v>5.5947564594083801</v>
      </c>
      <c r="GZ3">
        <v>6.6878344172672204</v>
      </c>
      <c r="HA3">
        <v>8.6960594481186693</v>
      </c>
      <c r="HB3">
        <v>8.1561308197272009</v>
      </c>
      <c r="HC3">
        <v>3.2678297003908301</v>
      </c>
      <c r="HD3">
        <v>3.0774732305868699</v>
      </c>
      <c r="HE3">
        <v>4.9007425497648303</v>
      </c>
      <c r="HF3">
        <v>3.9342698353180001</v>
      </c>
      <c r="HG3">
        <v>2.8581268491979701</v>
      </c>
      <c r="HH3">
        <v>5.79365295989244</v>
      </c>
      <c r="HI3">
        <v>6.9429611321173601</v>
      </c>
      <c r="HJ3">
        <v>3.98938364517362</v>
      </c>
      <c r="HK3">
        <v>4.1672191756840604</v>
      </c>
      <c r="HL3">
        <v>6.8380204441875803</v>
      </c>
      <c r="HM3">
        <v>4.9292102055407803</v>
      </c>
      <c r="HN3">
        <v>2.5266855822208698</v>
      </c>
      <c r="HO3">
        <v>9.9331039030989192</v>
      </c>
      <c r="HP3">
        <v>7.5240097884681996</v>
      </c>
      <c r="HQ3">
        <v>2.7976517738507298</v>
      </c>
      <c r="HR3">
        <v>2.52668533186</v>
      </c>
      <c r="HS3">
        <v>2.97196450658079</v>
      </c>
      <c r="HT3">
        <v>3.31173807194731</v>
      </c>
      <c r="HU3">
        <v>7.0602200231985304</v>
      </c>
      <c r="HV3">
        <v>4.7808977148376499</v>
      </c>
      <c r="HW3">
        <v>3.9620899526243099</v>
      </c>
      <c r="HX3">
        <v>8.0071953724319194</v>
      </c>
      <c r="HY3">
        <v>6.1845695583101099</v>
      </c>
      <c r="HZ3">
        <v>4.0424694175395501</v>
      </c>
      <c r="IA3">
        <v>5.8909368387399503</v>
      </c>
      <c r="IB3">
        <v>3.4359722932022501</v>
      </c>
      <c r="IC3">
        <v>5.0891412888334404</v>
      </c>
      <c r="ID3">
        <v>2.7345305794672798</v>
      </c>
      <c r="IE3">
        <v>9.7482415766303401</v>
      </c>
      <c r="IF3">
        <v>4.7651920655957998</v>
      </c>
      <c r="IG3">
        <v>3.75504383908839</v>
      </c>
      <c r="IH3">
        <v>7.13544931596675</v>
      </c>
      <c r="II3">
        <v>3.6899873520270301</v>
      </c>
      <c r="IJ3">
        <v>6.2195655652110897</v>
      </c>
      <c r="IK3">
        <v>5.2444715396432597</v>
      </c>
      <c r="IL3">
        <v>4.1431171314867896</v>
      </c>
      <c r="IM3">
        <v>3.4751147225555998</v>
      </c>
      <c r="IN3">
        <v>7.7915634853029498</v>
      </c>
      <c r="IO3">
        <v>5.2216362638890397</v>
      </c>
      <c r="IP3">
        <v>5.6471097486118698</v>
      </c>
      <c r="IQ3">
        <v>3.98938373600802</v>
      </c>
      <c r="IR3">
        <v>3.4751148522916799</v>
      </c>
      <c r="IS3">
        <v>2.7345305794672798</v>
      </c>
      <c r="IT3">
        <v>8.8388845958864302</v>
      </c>
      <c r="IU3">
        <v>6.1727129789973203</v>
      </c>
      <c r="IV3">
        <v>7.0698410425405598</v>
      </c>
      <c r="IW3">
        <v>4.0161706426930204</v>
      </c>
      <c r="IX3">
        <v>5.6471097774007797</v>
      </c>
      <c r="IY3">
        <v>3.1757886851194002</v>
      </c>
      <c r="IZ3">
        <v>2.8581264512533</v>
      </c>
      <c r="JA3">
        <v>5.3949336780189201</v>
      </c>
      <c r="JB3">
        <v>8.3449396812269097</v>
      </c>
      <c r="JC3">
        <v>3.4359722932022501</v>
      </c>
      <c r="JD3">
        <v>3.17578884476865</v>
      </c>
      <c r="JE3">
        <v>2.3693698819678199</v>
      </c>
      <c r="JF3">
        <v>3.0774732305868699</v>
      </c>
      <c r="JG3">
        <v>4.5252160922526796</v>
      </c>
      <c r="JH3">
        <v>2.9161680084478498</v>
      </c>
      <c r="JI3">
        <v>4.2597910860029504</v>
      </c>
      <c r="JJ3">
        <v>3.4359722932022501</v>
      </c>
      <c r="JK3">
        <v>4.0682971919717597</v>
      </c>
      <c r="JL3">
        <v>3.9342697409463998</v>
      </c>
      <c r="JM3">
        <v>4.5620405243881299</v>
      </c>
      <c r="JN3">
        <v>4.0682971919717597</v>
      </c>
      <c r="JO3">
        <v>4.7808977148376499</v>
      </c>
      <c r="JP3">
        <v>4.14311721313977</v>
      </c>
      <c r="JQ3">
        <v>6.6878344312610096</v>
      </c>
      <c r="JR3">
        <v>7.8578528818509001</v>
      </c>
      <c r="JS3">
        <v>3.7228821601098399</v>
      </c>
      <c r="JT3">
        <v>4.5252160922526796</v>
      </c>
      <c r="JU3">
        <v>6.1845695583101099</v>
      </c>
      <c r="JV3">
        <v>4.0424692424339597</v>
      </c>
      <c r="JW3">
        <v>3.9059026845956</v>
      </c>
      <c r="JX3">
        <v>4.25979116131243</v>
      </c>
      <c r="JY3">
        <v>4.0424692424339597</v>
      </c>
      <c r="JZ3">
        <v>3.6218581191518502</v>
      </c>
      <c r="KA3">
        <v>9.9536029047526</v>
      </c>
      <c r="KB3">
        <v>4.0682971919717597</v>
      </c>
      <c r="KC3">
        <v>2.97196432270519</v>
      </c>
      <c r="KD3">
        <v>3.9342697409463998</v>
      </c>
      <c r="KE3">
        <v>3.3117379266551898</v>
      </c>
      <c r="KF3">
        <v>5.2100816979345304</v>
      </c>
      <c r="KG3">
        <v>7.6340280876768896</v>
      </c>
      <c r="KH3">
        <v>4.0936707064357396</v>
      </c>
      <c r="KI3">
        <v>3.87696675172496</v>
      </c>
      <c r="KJ3">
        <v>3.4751149820277401</v>
      </c>
      <c r="KK3">
        <v>1.87926857913154</v>
      </c>
    </row>
    <row r="4" spans="1:297">
      <c r="A4" t="s">
        <v>128</v>
      </c>
      <c r="B4">
        <v>14.234199844926501</v>
      </c>
      <c r="C4">
        <v>4.4008832606994597</v>
      </c>
      <c r="D4">
        <v>1.81378365341447</v>
      </c>
      <c r="E4">
        <v>13.7856308853979</v>
      </c>
      <c r="F4">
        <v>5.3663261663504498</v>
      </c>
      <c r="G4">
        <v>10.9675410865497</v>
      </c>
      <c r="H4">
        <v>7.7470431138677798</v>
      </c>
      <c r="I4">
        <v>8.6564289392877498</v>
      </c>
      <c r="J4">
        <v>9.4446501850049795</v>
      </c>
      <c r="K4">
        <v>2.7080527842653801</v>
      </c>
      <c r="L4">
        <v>11.7273090250997</v>
      </c>
      <c r="M4">
        <v>6.7162662107249798</v>
      </c>
      <c r="N4">
        <v>9.3173177613623501</v>
      </c>
      <c r="O4">
        <v>8.4077099940379991</v>
      </c>
      <c r="P4">
        <v>6.9631168855658201</v>
      </c>
      <c r="Q4">
        <v>2.8150662972062701</v>
      </c>
      <c r="R4">
        <v>4.2939352232000498</v>
      </c>
      <c r="S4">
        <v>1.32733038231635</v>
      </c>
      <c r="T4">
        <v>6.1787933459695097</v>
      </c>
      <c r="U4">
        <v>6.6671155738075498</v>
      </c>
      <c r="V4">
        <v>2.1769243021205398</v>
      </c>
      <c r="W4">
        <v>17.942208027807801</v>
      </c>
      <c r="X4">
        <v>11.113259933004301</v>
      </c>
      <c r="Y4">
        <v>4.7900265223280396</v>
      </c>
      <c r="Z4">
        <v>16.7280540077249</v>
      </c>
      <c r="AA4">
        <v>12.1043878494828</v>
      </c>
      <c r="AB4">
        <v>3.5317749428657601</v>
      </c>
      <c r="AC4">
        <v>10.666305775104099</v>
      </c>
      <c r="AD4">
        <v>5.0961920108923202</v>
      </c>
      <c r="AE4">
        <v>12.731799081543601</v>
      </c>
      <c r="AF4">
        <v>10.2821984406008</v>
      </c>
      <c r="AG4">
        <v>8.4560504087753898</v>
      </c>
      <c r="AH4">
        <v>4.7900265223280396</v>
      </c>
      <c r="AI4">
        <v>2.4667933694836801</v>
      </c>
      <c r="AJ4">
        <v>10.3488359617855</v>
      </c>
      <c r="AK4">
        <v>6.1173873568063799</v>
      </c>
      <c r="AL4">
        <v>11.946180475145001</v>
      </c>
      <c r="AM4">
        <v>3.33002424585696</v>
      </c>
      <c r="AN4">
        <v>11.7531934138576</v>
      </c>
      <c r="AO4">
        <v>12.4739198709653</v>
      </c>
      <c r="AP4">
        <v>11.052357742296801</v>
      </c>
      <c r="AQ4">
        <v>5.1786688342832301</v>
      </c>
      <c r="AR4">
        <v>5.36632623629911</v>
      </c>
      <c r="AS4">
        <v>12.8275738132886</v>
      </c>
      <c r="AT4">
        <v>12.020742099909601</v>
      </c>
      <c r="AU4">
        <v>3.9626105605587898</v>
      </c>
      <c r="AV4">
        <v>4.7900265223280396</v>
      </c>
      <c r="AW4">
        <v>5.4181728082489897</v>
      </c>
      <c r="AX4">
        <v>9.2389983745611595</v>
      </c>
      <c r="AY4">
        <v>11.324987981148899</v>
      </c>
      <c r="AZ4">
        <v>0.58796594867947705</v>
      </c>
      <c r="BA4">
        <v>12.483204237139001</v>
      </c>
      <c r="BB4">
        <v>2.1769236640258698</v>
      </c>
      <c r="BC4">
        <v>9.0588244993470504</v>
      </c>
      <c r="BD4">
        <v>6.1687388189875998</v>
      </c>
      <c r="BE4">
        <v>13.2504538015934</v>
      </c>
      <c r="BF4">
        <v>4.1784195396305401</v>
      </c>
      <c r="BG4">
        <v>5.1584874212554599</v>
      </c>
      <c r="BH4">
        <v>2.7080523426954501</v>
      </c>
      <c r="BI4">
        <v>9.1789023122612097</v>
      </c>
      <c r="BJ4">
        <v>9.4236649712504796</v>
      </c>
      <c r="BK4">
        <v>8.8179370575150209</v>
      </c>
      <c r="BL4">
        <v>9.6716501837569808</v>
      </c>
      <c r="BM4">
        <v>12.830466688112899</v>
      </c>
      <c r="BN4">
        <v>6.7231529990460102</v>
      </c>
      <c r="BO4">
        <v>17.6997001894185</v>
      </c>
      <c r="BP4">
        <v>8.3576935313377199</v>
      </c>
      <c r="BQ4">
        <v>2.5924603861107101</v>
      </c>
      <c r="BR4">
        <v>12.588660907306901</v>
      </c>
      <c r="BS4">
        <v>2.0067497043656499</v>
      </c>
      <c r="BT4">
        <v>3.3300241023948098</v>
      </c>
      <c r="BU4">
        <v>2.3291267544265</v>
      </c>
      <c r="BV4">
        <v>2.8150665022068702</v>
      </c>
      <c r="BW4">
        <v>13.8233243695908</v>
      </c>
      <c r="BX4">
        <v>15.4352738100566</v>
      </c>
      <c r="BY4">
        <v>3.3300239589326299</v>
      </c>
      <c r="BZ4">
        <v>6.8418042287097798</v>
      </c>
      <c r="CA4">
        <v>10.5241937788782</v>
      </c>
      <c r="CB4">
        <v>9.2569056426658296</v>
      </c>
      <c r="CC4">
        <v>8.0340979973539692</v>
      </c>
      <c r="CD4">
        <v>5.9746336563097504</v>
      </c>
      <c r="CE4">
        <v>6.4097661917153301</v>
      </c>
      <c r="CF4">
        <v>14.536164022125799</v>
      </c>
      <c r="CG4">
        <v>13.8781523213502</v>
      </c>
      <c r="CH4">
        <v>7.0963897933651596</v>
      </c>
      <c r="CI4">
        <v>12.829569520069599</v>
      </c>
      <c r="CJ4">
        <v>13.7969458020007</v>
      </c>
      <c r="CK4">
        <v>12.6349285578876</v>
      </c>
      <c r="CL4">
        <v>9.8576060928955496</v>
      </c>
      <c r="CM4">
        <v>7.7903118317922804</v>
      </c>
      <c r="CN4">
        <v>4.3304725671612498</v>
      </c>
      <c r="CO4">
        <v>2.4667936304567499</v>
      </c>
      <c r="CP4">
        <v>2.1769243021205398</v>
      </c>
      <c r="CQ4">
        <v>3.0954005675452998</v>
      </c>
      <c r="CR4">
        <v>4.3304726388700399</v>
      </c>
      <c r="CS4">
        <v>6.19869461224578</v>
      </c>
      <c r="CT4">
        <v>2.5924601469079298</v>
      </c>
      <c r="CU4">
        <v>5.3486214439570299</v>
      </c>
      <c r="CV4">
        <v>5.1985717474866497</v>
      </c>
      <c r="CW4">
        <v>6.0422790214357596</v>
      </c>
      <c r="CX4">
        <v>4.3661075252504702</v>
      </c>
      <c r="CY4">
        <v>8.9529545901396901</v>
      </c>
      <c r="CZ4">
        <v>8.70767595867936</v>
      </c>
      <c r="DA4">
        <v>6.3308088959665101</v>
      </c>
      <c r="DB4">
        <v>8.7771566364087299</v>
      </c>
      <c r="DC4">
        <v>7.3308649311970902</v>
      </c>
      <c r="DD4">
        <v>1.32733038231635</v>
      </c>
      <c r="DE4">
        <v>6.4012035538125298</v>
      </c>
      <c r="DF4">
        <v>5.1172574308343997</v>
      </c>
      <c r="DG4">
        <v>9.9602685336999794</v>
      </c>
      <c r="DH4">
        <v>3.3300241023948098</v>
      </c>
      <c r="DI4">
        <v>9.2037344270767392</v>
      </c>
      <c r="DJ4">
        <v>8.5305689242529201</v>
      </c>
      <c r="DK4">
        <v>9.2651868998311695</v>
      </c>
      <c r="DL4">
        <v>6.8854335287917801</v>
      </c>
      <c r="DM4">
        <v>5.0748144849162502</v>
      </c>
      <c r="DN4">
        <v>5.2755465041422998</v>
      </c>
      <c r="DO4">
        <v>4.9859881226942004</v>
      </c>
      <c r="DP4">
        <v>8.6273555702080902</v>
      </c>
      <c r="DQ4">
        <v>8.8885570896603205</v>
      </c>
      <c r="DR4">
        <v>8.8050123031794598</v>
      </c>
      <c r="DS4">
        <v>6.05325114508548</v>
      </c>
      <c r="DT4">
        <v>12.273873434182899</v>
      </c>
      <c r="DU4">
        <v>6.9277820146573701</v>
      </c>
      <c r="DV4">
        <v>15.527307747037501</v>
      </c>
      <c r="DW4">
        <v>3.4676090712327001</v>
      </c>
      <c r="DX4">
        <v>10.232987052902001</v>
      </c>
      <c r="DY4">
        <v>4.8415681718501302</v>
      </c>
      <c r="DZ4">
        <v>8.07504861928353</v>
      </c>
      <c r="EA4">
        <v>9.6005035996539192</v>
      </c>
      <c r="EB4">
        <v>2.0067493453753298</v>
      </c>
      <c r="EC4">
        <v>10.920380206807501</v>
      </c>
      <c r="ED4">
        <v>9.6831741704852892</v>
      </c>
      <c r="EE4">
        <v>1.5909636358552</v>
      </c>
      <c r="EF4">
        <v>3.7087426825738299</v>
      </c>
      <c r="EG4">
        <v>7.0145476357737104</v>
      </c>
      <c r="EH4">
        <v>10.9859104939785</v>
      </c>
      <c r="EI4">
        <v>8.5750232521177896</v>
      </c>
      <c r="EJ4">
        <v>9.0547355721423095</v>
      </c>
      <c r="EK4">
        <v>8.5577908451460107</v>
      </c>
      <c r="EL4">
        <v>5.4010967632007603</v>
      </c>
      <c r="EM4">
        <v>2.8150660922056598</v>
      </c>
      <c r="EN4">
        <v>7.2521076591509699</v>
      </c>
      <c r="EO4">
        <v>4.7090877286778001</v>
      </c>
      <c r="EP4">
        <v>9.9941144049219606</v>
      </c>
      <c r="EQ4">
        <v>5.1985717867736101</v>
      </c>
      <c r="ER4">
        <v>8.2780904821884906</v>
      </c>
      <c r="ES4">
        <v>9.3763940550829705</v>
      </c>
      <c r="ET4">
        <v>5.0310847346377798</v>
      </c>
      <c r="EU4">
        <v>7.3398540459872796</v>
      </c>
      <c r="EV4">
        <v>4.1377634313580902</v>
      </c>
      <c r="EW4">
        <v>1.32733038231635</v>
      </c>
      <c r="EX4">
        <v>8.0061372547701701</v>
      </c>
      <c r="EY4">
        <v>12.648558290747999</v>
      </c>
      <c r="EZ4">
        <v>9.2437954273878393</v>
      </c>
      <c r="FA4">
        <v>7.08038856112901</v>
      </c>
      <c r="FB4">
        <v>8.4477588858523998</v>
      </c>
      <c r="FC4">
        <v>5.7901895259725604</v>
      </c>
      <c r="FD4">
        <v>10.664070762236801</v>
      </c>
      <c r="FE4">
        <v>9.6689776841922992</v>
      </c>
      <c r="FF4">
        <v>7.5976609275156104</v>
      </c>
      <c r="FG4">
        <v>2.1769243021205398</v>
      </c>
      <c r="FH4">
        <v>3.0954005675452998</v>
      </c>
      <c r="FI4">
        <v>15.795377221834199</v>
      </c>
      <c r="FJ4">
        <v>6.8731020824996403</v>
      </c>
      <c r="FK4">
        <v>4.7900265223280396</v>
      </c>
      <c r="FL4">
        <v>3.4004562291989702</v>
      </c>
      <c r="FM4">
        <v>12.621629608268799</v>
      </c>
      <c r="FN4">
        <v>12.563460328705</v>
      </c>
      <c r="FO4">
        <v>2.3291264673236198</v>
      </c>
      <c r="FP4">
        <v>6.86066428647983</v>
      </c>
      <c r="FQ4">
        <v>7.4518848497097601</v>
      </c>
      <c r="FR4">
        <v>2.8150662972062701</v>
      </c>
      <c r="FS4">
        <v>2.4667936304567499</v>
      </c>
      <c r="FT4">
        <v>7.2897059740385197</v>
      </c>
      <c r="FU4">
        <v>4.7365749496341296</v>
      </c>
      <c r="FV4">
        <v>9.3443693503216796</v>
      </c>
      <c r="FW4">
        <v>13.652510195309601</v>
      </c>
      <c r="FX4">
        <v>6.4182783086240898</v>
      </c>
      <c r="FY4">
        <v>7.3487875424794096</v>
      </c>
      <c r="FZ4">
        <v>8.9233594293944591</v>
      </c>
      <c r="GA4">
        <v>4.6524903956390498</v>
      </c>
      <c r="GB4">
        <v>4.5632001778815701</v>
      </c>
      <c r="GC4">
        <v>4.0528435439313597</v>
      </c>
      <c r="GD4">
        <v>3.6521317146732999</v>
      </c>
      <c r="GE4">
        <v>5.5006467192020896</v>
      </c>
      <c r="GF4">
        <v>1.5909636358552</v>
      </c>
      <c r="GG4">
        <v>5.9975363668853703</v>
      </c>
      <c r="GH4">
        <v>3.5932077011716701</v>
      </c>
      <c r="GI4">
        <v>7.4927585521084197</v>
      </c>
      <c r="GJ4">
        <v>4.4348405633773398</v>
      </c>
      <c r="GK4">
        <v>3.9152856907375799</v>
      </c>
      <c r="GL4">
        <v>6.7503760544843701</v>
      </c>
      <c r="GM4">
        <v>11.0713721758785</v>
      </c>
      <c r="GN4">
        <v>8.0173866812995094</v>
      </c>
      <c r="GO4">
        <v>6.1173873983675104</v>
      </c>
      <c r="GP4">
        <v>4.7090877286778001</v>
      </c>
      <c r="GQ4">
        <v>4.4680170099746599</v>
      </c>
      <c r="GR4">
        <v>7.0423474075682497</v>
      </c>
      <c r="GS4">
        <v>5.1584874616492904</v>
      </c>
      <c r="GT4">
        <v>3.6521315999178401</v>
      </c>
      <c r="GU4">
        <v>0.58796594867947705</v>
      </c>
      <c r="GV4">
        <v>5.1380197276792998</v>
      </c>
      <c r="GW4">
        <v>4.0959282165594404</v>
      </c>
      <c r="GX4">
        <v>8.3443554700156906</v>
      </c>
      <c r="GY4">
        <v>4.0959283009273397</v>
      </c>
      <c r="GZ4">
        <v>6.1887782454110098</v>
      </c>
      <c r="HA4">
        <v>6.20854320592127</v>
      </c>
      <c r="HB4">
        <v>8.5500654300814301</v>
      </c>
      <c r="HC4">
        <v>3.4004560925723699</v>
      </c>
      <c r="HD4">
        <v>4.1377634313580902</v>
      </c>
      <c r="HE4">
        <v>6.7368287435426897</v>
      </c>
      <c r="HF4">
        <v>3.2559763664300898</v>
      </c>
      <c r="HG4">
        <v>2.7080521219104399</v>
      </c>
      <c r="HH4">
        <v>4.2179614965926397</v>
      </c>
      <c r="HI4">
        <v>5.4845247964295396</v>
      </c>
      <c r="HJ4">
        <v>3.0078716510938199</v>
      </c>
      <c r="HK4">
        <v>4.21796157411762</v>
      </c>
      <c r="HL4">
        <v>6.9804649672338197</v>
      </c>
      <c r="HM4">
        <v>3.4004562291989702</v>
      </c>
      <c r="HN4">
        <v>4.5632001778815701</v>
      </c>
      <c r="HO4">
        <v>9.0520031590792698</v>
      </c>
      <c r="HP4">
        <v>6.5711404317699804</v>
      </c>
      <c r="HQ4">
        <v>3.46760920164549</v>
      </c>
      <c r="HR4">
        <v>2.0067497043656499</v>
      </c>
      <c r="HS4">
        <v>2.1769243021205398</v>
      </c>
      <c r="HT4">
        <v>3.5317749428657601</v>
      </c>
      <c r="HU4">
        <v>7.5711878685778196</v>
      </c>
      <c r="HV4">
        <v>4.2939352232000498</v>
      </c>
      <c r="HW4">
        <v>4.0528434570058902</v>
      </c>
      <c r="HX4">
        <v>7.3883173777661497</v>
      </c>
      <c r="HY4">
        <v>5.5006467192020896</v>
      </c>
      <c r="HZ4">
        <v>3.4004559559457701</v>
      </c>
      <c r="IA4">
        <v>1.8137840637803</v>
      </c>
      <c r="IB4">
        <v>3.1779214587089699</v>
      </c>
      <c r="IC4">
        <v>5.0748143564986901</v>
      </c>
      <c r="ID4">
        <v>3.0078716510938199</v>
      </c>
      <c r="IE4">
        <v>9.3543843365027595</v>
      </c>
      <c r="IF4">
        <v>4.9628999373263998</v>
      </c>
      <c r="IG4">
        <v>3.6521317146732999</v>
      </c>
      <c r="IH4">
        <v>7.4642690040604798</v>
      </c>
      <c r="II4">
        <v>3.9152856907375799</v>
      </c>
      <c r="IJ4">
        <v>6.09632384780069</v>
      </c>
      <c r="IK4">
        <v>6.8481183658448197</v>
      </c>
      <c r="IL4">
        <v>3.7632160856092498</v>
      </c>
      <c r="IM4">
        <v>2.0067497043656499</v>
      </c>
      <c r="IN4">
        <v>5.9975363668853703</v>
      </c>
      <c r="IO4">
        <v>5.7770126786962104</v>
      </c>
      <c r="IP4">
        <v>5.0748143993045396</v>
      </c>
      <c r="IQ4">
        <v>5.6235197213334498</v>
      </c>
      <c r="IR4">
        <v>4.7090877286778001</v>
      </c>
      <c r="IS4">
        <v>3.81570719172481</v>
      </c>
      <c r="IT4">
        <v>6.9337315808862696</v>
      </c>
      <c r="IU4">
        <v>6.3217630411334298</v>
      </c>
      <c r="IV4">
        <v>6.3487321725294601</v>
      </c>
      <c r="IW4">
        <v>3.1779214587089699</v>
      </c>
      <c r="IX4">
        <v>4.5004473894178201</v>
      </c>
      <c r="IY4">
        <v>3.4004560925723699</v>
      </c>
      <c r="IZ4">
        <v>3.46760920164549</v>
      </c>
      <c r="JA4">
        <v>4.3661073853319499</v>
      </c>
      <c r="JB4">
        <v>7.6989474357729604</v>
      </c>
      <c r="JC4">
        <v>3.0078716510938199</v>
      </c>
      <c r="JD4">
        <v>2.8150662972062701</v>
      </c>
      <c r="JE4">
        <v>3.0078718304494201</v>
      </c>
      <c r="JF4">
        <v>2.0067493453753298</v>
      </c>
      <c r="JG4">
        <v>2.4667933694836801</v>
      </c>
      <c r="JH4">
        <v>4.0084323870795204</v>
      </c>
      <c r="JI4">
        <v>4.6233367542649004</v>
      </c>
      <c r="JJ4">
        <v>2.0067497043656499</v>
      </c>
      <c r="JK4">
        <v>4.8913319808781601</v>
      </c>
      <c r="JL4">
        <v>4.0959283009273397</v>
      </c>
      <c r="JM4">
        <v>4.40088332899255</v>
      </c>
      <c r="JN4">
        <v>3.5932080597899598</v>
      </c>
      <c r="JO4">
        <v>5.6953192845710197</v>
      </c>
      <c r="JP4">
        <v>2.8150665022068702</v>
      </c>
      <c r="JQ4">
        <v>5.4517302237627296</v>
      </c>
      <c r="JR4">
        <v>7.0533190456924002</v>
      </c>
      <c r="JS4">
        <v>5.5006467192020896</v>
      </c>
      <c r="JT4">
        <v>4.9394361953053298</v>
      </c>
      <c r="JU4">
        <v>5.0961920108923202</v>
      </c>
      <c r="JV4">
        <v>2.7080525634804302</v>
      </c>
      <c r="JW4">
        <v>3.4676093320582599</v>
      </c>
      <c r="JX4">
        <v>5.4517302567267496</v>
      </c>
      <c r="JY4">
        <v>2.8150662972062701</v>
      </c>
      <c r="JZ4">
        <v>5.3306968548244402</v>
      </c>
      <c r="KA4">
        <v>10.256319677405299</v>
      </c>
      <c r="KB4">
        <v>4.4348405633773398</v>
      </c>
      <c r="KC4">
        <v>2.8150665022068702</v>
      </c>
      <c r="KD4">
        <v>2.5924601469079298</v>
      </c>
      <c r="KE4">
        <v>1.32733038231635</v>
      </c>
      <c r="KF4">
        <v>5.1380196867082999</v>
      </c>
      <c r="KG4">
        <v>6.8481183408001396</v>
      </c>
      <c r="KH4">
        <v>3.5932080597899598</v>
      </c>
      <c r="KI4">
        <v>3.7087425722341298</v>
      </c>
      <c r="KJ4">
        <v>2.5924603861107101</v>
      </c>
      <c r="KK4">
        <v>2.1769236640258698</v>
      </c>
    </row>
    <row r="5" spans="1:297">
      <c r="A5" t="s">
        <v>129</v>
      </c>
      <c r="B5">
        <v>14.9036074383956</v>
      </c>
      <c r="C5">
        <v>5.2436467671516196</v>
      </c>
      <c r="D5">
        <v>2.4784075556587601</v>
      </c>
      <c r="E5">
        <v>15.275346997348899</v>
      </c>
      <c r="F5">
        <v>5.77226613682907</v>
      </c>
      <c r="G5">
        <v>10.413310779431599</v>
      </c>
      <c r="H5">
        <v>7.4467713884944198</v>
      </c>
      <c r="I5">
        <v>7.9853844817828197</v>
      </c>
      <c r="J5">
        <v>9.8599731779308595</v>
      </c>
      <c r="K5">
        <v>3.7870033953714102</v>
      </c>
      <c r="L5">
        <v>12.409367440172501</v>
      </c>
      <c r="M5">
        <v>7.8866271329011397</v>
      </c>
      <c r="N5">
        <v>10.282059498680001</v>
      </c>
      <c r="O5">
        <v>9.1026012658679694</v>
      </c>
      <c r="P5">
        <v>7.6333280324640498</v>
      </c>
      <c r="Q5">
        <v>3.15804936439815</v>
      </c>
      <c r="R5">
        <v>5.6106462671246904</v>
      </c>
      <c r="S5">
        <v>3.2064988222359401</v>
      </c>
      <c r="T5">
        <v>7.49632952757716</v>
      </c>
      <c r="U5">
        <v>7.9431191434776203</v>
      </c>
      <c r="V5">
        <v>3.4269824343763799</v>
      </c>
      <c r="W5">
        <v>18.291788130144202</v>
      </c>
      <c r="X5">
        <v>11.4116520659906</v>
      </c>
      <c r="Y5">
        <v>4.7171518858001598</v>
      </c>
      <c r="Z5">
        <v>16.0072142802405</v>
      </c>
      <c r="AA5">
        <v>10.723498151277299</v>
      </c>
      <c r="AB5">
        <v>3.6535732408308301</v>
      </c>
      <c r="AC5">
        <v>9.8945776694802898</v>
      </c>
      <c r="AD5">
        <v>5.5649239540441604</v>
      </c>
      <c r="AE5">
        <v>13.4607008981618</v>
      </c>
      <c r="AF5">
        <v>10.8358048297731</v>
      </c>
      <c r="AG5">
        <v>10.054079943092001</v>
      </c>
      <c r="AH5">
        <v>5.3005514897968498</v>
      </c>
      <c r="AI5">
        <v>2.6281973351402801</v>
      </c>
      <c r="AJ5">
        <v>9.1659911945663097</v>
      </c>
      <c r="AK5">
        <v>6.3591580087545303</v>
      </c>
      <c r="AL5">
        <v>11.8777484493693</v>
      </c>
      <c r="AM5">
        <v>4.1511286003499803</v>
      </c>
      <c r="AN5">
        <v>13.110569418555301</v>
      </c>
      <c r="AO5">
        <v>15.564699798128601</v>
      </c>
      <c r="AP5">
        <v>13.7313789557258</v>
      </c>
      <c r="AQ5">
        <v>5.4286094086746397</v>
      </c>
      <c r="AR5">
        <v>2.946132326306</v>
      </c>
      <c r="AS5">
        <v>13.2671486863459</v>
      </c>
      <c r="AT5">
        <v>12.738002041057999</v>
      </c>
      <c r="AU5">
        <v>4.2924971569236101</v>
      </c>
      <c r="AV5">
        <v>5.3116679667992299</v>
      </c>
      <c r="AW5">
        <v>5.3005515630083897</v>
      </c>
      <c r="AX5">
        <v>8.2908074536804293</v>
      </c>
      <c r="AY5">
        <v>10.7957902947789</v>
      </c>
      <c r="AZ5">
        <v>2.5552453434012898</v>
      </c>
      <c r="BA5">
        <v>12.7949339668661</v>
      </c>
      <c r="BB5">
        <v>4.2698768912442002</v>
      </c>
      <c r="BC5">
        <v>10.346983925257099</v>
      </c>
      <c r="BD5">
        <v>6.2535940588404397</v>
      </c>
      <c r="BE5">
        <v>13.6303949321336</v>
      </c>
      <c r="BF5">
        <v>4.6486677973024699</v>
      </c>
      <c r="BG5">
        <v>5.39764472211567</v>
      </c>
      <c r="BH5">
        <v>3.84935920922244</v>
      </c>
      <c r="BI5">
        <v>9.7539416608718099</v>
      </c>
      <c r="BJ5">
        <v>10.906706505744999</v>
      </c>
      <c r="BK5">
        <v>8.4337547741931598</v>
      </c>
      <c r="BL5">
        <v>10.090033969334</v>
      </c>
      <c r="BM5">
        <v>12.038394197531399</v>
      </c>
      <c r="BN5">
        <v>4.68331608280974</v>
      </c>
      <c r="BO5">
        <v>15.9873866230595</v>
      </c>
      <c r="BP5">
        <v>9.8428336344429805</v>
      </c>
      <c r="BQ5">
        <v>5.8881888065873396</v>
      </c>
      <c r="BR5">
        <v>12.467833275938</v>
      </c>
      <c r="BS5">
        <v>2.7638872242102002</v>
      </c>
      <c r="BT5">
        <v>5.7148069053370696</v>
      </c>
      <c r="BU5">
        <v>2.9461325135036098</v>
      </c>
      <c r="BV5">
        <v>4.9050231171579597</v>
      </c>
      <c r="BW5">
        <v>14.759412034012501</v>
      </c>
      <c r="BX5">
        <v>16.0584968395918</v>
      </c>
      <c r="BY5">
        <v>3.9665248780494098</v>
      </c>
      <c r="BZ5">
        <v>7.2785093299839101</v>
      </c>
      <c r="CA5">
        <v>10.254240981039301</v>
      </c>
      <c r="CB5">
        <v>8.1414983005332004</v>
      </c>
      <c r="CC5">
        <v>8.0128887973990892</v>
      </c>
      <c r="CD5">
        <v>3.5447219005824602</v>
      </c>
      <c r="CE5">
        <v>3.2533736455081801</v>
      </c>
      <c r="CF5">
        <v>14.8178836678208</v>
      </c>
      <c r="CG5">
        <v>13.060480084716099</v>
      </c>
      <c r="CH5">
        <v>7.3770474554128302</v>
      </c>
      <c r="CI5">
        <v>12.0358826637626</v>
      </c>
      <c r="CJ5">
        <v>12.313000344996899</v>
      </c>
      <c r="CK5">
        <v>12.700038105552</v>
      </c>
      <c r="CL5">
        <v>10.6183083105024</v>
      </c>
      <c r="CM5">
        <v>7.7067436741293998</v>
      </c>
      <c r="CN5">
        <v>4.44162390444985</v>
      </c>
      <c r="CO5">
        <v>2.6281975684905201</v>
      </c>
      <c r="CP5">
        <v>2.8879050004846998</v>
      </c>
      <c r="CQ5">
        <v>2.7638870118067298</v>
      </c>
      <c r="CR5">
        <v>5.7148068778678702</v>
      </c>
      <c r="CS5">
        <v>6.2420190796205199</v>
      </c>
      <c r="CT5">
        <v>2.47840781453935</v>
      </c>
      <c r="CU5">
        <v>5.2893487277155504</v>
      </c>
      <c r="CV5">
        <v>6.4169196586556598</v>
      </c>
      <c r="CW5">
        <v>3.002100656923</v>
      </c>
      <c r="CX5">
        <v>3.9381133734069902</v>
      </c>
      <c r="CY5">
        <v>8.0415487470227305</v>
      </c>
      <c r="CZ5">
        <v>9.1880258449712695</v>
      </c>
      <c r="DA5">
        <v>6.0295484512292301</v>
      </c>
      <c r="DB5">
        <v>8.9632789307783405</v>
      </c>
      <c r="DC5">
        <v>6.8418571277202203</v>
      </c>
      <c r="DD5">
        <v>2.5552453434012898</v>
      </c>
      <c r="DE5">
        <v>7.4290158573527298</v>
      </c>
      <c r="DF5">
        <v>5.2083942337503402</v>
      </c>
      <c r="DG5">
        <v>9.0743245823957395</v>
      </c>
      <c r="DH5">
        <v>3.2533736455081801</v>
      </c>
      <c r="DI5">
        <v>8.7366625839909808</v>
      </c>
      <c r="DJ5">
        <v>8.5707632942449301</v>
      </c>
      <c r="DK5">
        <v>8.6658752244115593</v>
      </c>
      <c r="DL5">
        <v>6.57289089592319</v>
      </c>
      <c r="DM5">
        <v>6.9489694631752297</v>
      </c>
      <c r="DN5">
        <v>4.9766139316912996</v>
      </c>
      <c r="DO5">
        <v>5.5367783871841496</v>
      </c>
      <c r="DP5">
        <v>9.1073935366168595</v>
      </c>
      <c r="DQ5">
        <v>9.76004125719186</v>
      </c>
      <c r="DR5">
        <v>10.442048894785399</v>
      </c>
      <c r="DS5">
        <v>7.0976651916084901</v>
      </c>
      <c r="DT5">
        <v>13.147536206622499</v>
      </c>
      <c r="DU5">
        <v>6.5958072980709304</v>
      </c>
      <c r="DV5">
        <v>14.7120530788571</v>
      </c>
      <c r="DW5">
        <v>6.9129254330858299</v>
      </c>
      <c r="DX5">
        <v>9.8987302704650197</v>
      </c>
      <c r="DY5">
        <v>4.5582213397029996</v>
      </c>
      <c r="DZ5">
        <v>7.6421616007970696</v>
      </c>
      <c r="EA5">
        <v>11.5656995036948</v>
      </c>
      <c r="EB5">
        <v>3.5819258002440799</v>
      </c>
      <c r="EC5">
        <v>9.48665077713936</v>
      </c>
      <c r="ED5">
        <v>9.6020676169765906</v>
      </c>
      <c r="EE5">
        <v>1.9044617467934299</v>
      </c>
      <c r="EF5">
        <v>3.7870036043986501</v>
      </c>
      <c r="EG5">
        <v>8.2480485239063501</v>
      </c>
      <c r="EH5">
        <v>12.2517323775983</v>
      </c>
      <c r="EI5">
        <v>8.2766948225351094</v>
      </c>
      <c r="EJ5">
        <v>8.6809563962027294</v>
      </c>
      <c r="EK5">
        <v>8.9294004101903006</v>
      </c>
      <c r="EL5">
        <v>5.5462213743842499</v>
      </c>
      <c r="EM5">
        <v>2.8272284147576698</v>
      </c>
      <c r="EN5">
        <v>7.4032656343162504</v>
      </c>
      <c r="EO5">
        <v>6.4575215708921201</v>
      </c>
      <c r="EP5">
        <v>10.501811359435001</v>
      </c>
      <c r="EQ5">
        <v>5.9175905529062698</v>
      </c>
      <c r="ER5">
        <v>8.6958815608627695</v>
      </c>
      <c r="ES5">
        <v>9.4829677371920198</v>
      </c>
      <c r="ET5">
        <v>4.6486677397868004</v>
      </c>
      <c r="EU5">
        <v>7.5060401047489096</v>
      </c>
      <c r="EV5">
        <v>4.7825319121772001</v>
      </c>
      <c r="EW5">
        <v>2.1221429156154201</v>
      </c>
      <c r="EX5">
        <v>7.9502499170253396</v>
      </c>
      <c r="EY5">
        <v>13.629145823428299</v>
      </c>
      <c r="EZ5">
        <v>9.8220909000860299</v>
      </c>
      <c r="FA5">
        <v>8.0614418985115197</v>
      </c>
      <c r="FB5">
        <v>8.7200711142309899</v>
      </c>
      <c r="FC5">
        <v>6.0429514683199503</v>
      </c>
      <c r="FD5">
        <v>10.648213927375499</v>
      </c>
      <c r="FE5">
        <v>8.5902939341168594</v>
      </c>
      <c r="FF5">
        <v>7.0553047265944597</v>
      </c>
      <c r="FG5">
        <v>1.9044617467934299</v>
      </c>
      <c r="FH5">
        <v>3.7870034998850199</v>
      </c>
      <c r="FI5">
        <v>15.285888207747099</v>
      </c>
      <c r="FJ5">
        <v>6.0092074783227698</v>
      </c>
      <c r="FK5">
        <v>4.1511286815507802</v>
      </c>
      <c r="FL5">
        <v>3.9381133734069902</v>
      </c>
      <c r="FM5">
        <v>13.226473918614699</v>
      </c>
      <c r="FN5">
        <v>12.592203774172299</v>
      </c>
      <c r="FO5">
        <v>2.4784075556587601</v>
      </c>
      <c r="FP5">
        <v>7.5395214637110497</v>
      </c>
      <c r="FQ5">
        <v>7.9449051452775503</v>
      </c>
      <c r="FR5">
        <v>2.2197899267496801</v>
      </c>
      <c r="FS5">
        <v>5.0971537725007598</v>
      </c>
      <c r="FT5">
        <v>5.6373999296363397</v>
      </c>
      <c r="FU5">
        <v>4.7664625464134502</v>
      </c>
      <c r="FV5">
        <v>9.4399228603885597</v>
      </c>
      <c r="FW5">
        <v>13.809243123272999</v>
      </c>
      <c r="FX5">
        <v>5.5649239235676298</v>
      </c>
      <c r="FY5">
        <v>6.9238334899320702</v>
      </c>
      <c r="FZ5">
        <v>8.8732960025773195</v>
      </c>
      <c r="GA5">
        <v>4.1007502119613903</v>
      </c>
      <c r="GB5">
        <v>4.59508307173828</v>
      </c>
      <c r="GC5">
        <v>4.7171517761017601</v>
      </c>
      <c r="GD5">
        <v>4.22354372196176</v>
      </c>
      <c r="GE5">
        <v>4.5203930171543201</v>
      </c>
      <c r="GF5">
        <v>1.15018270700346</v>
      </c>
      <c r="GG5">
        <v>5.3005514165853098</v>
      </c>
      <c r="GH5">
        <v>3.7547850137421399</v>
      </c>
      <c r="GI5">
        <v>8.1242631078216601</v>
      </c>
      <c r="GJ5">
        <v>4.6486676822711503</v>
      </c>
      <c r="GK5">
        <v>3.5819256797661598</v>
      </c>
      <c r="GL5">
        <v>6.9841348024841903</v>
      </c>
      <c r="GM5">
        <v>10.8549285958258</v>
      </c>
      <c r="GN5">
        <v>7.69829793263255</v>
      </c>
      <c r="GO5">
        <v>5.9102961422507496</v>
      </c>
      <c r="GP5">
        <v>4.2698768164593703</v>
      </c>
      <c r="GQ5">
        <v>4.0485489507754098</v>
      </c>
      <c r="GR5">
        <v>7.4767100723286903</v>
      </c>
      <c r="GS5">
        <v>5.9102961422507496</v>
      </c>
      <c r="GT5">
        <v>3.68810547976384</v>
      </c>
      <c r="GU5">
        <v>3.4269825685138202</v>
      </c>
      <c r="GV5">
        <v>6.1582848723461998</v>
      </c>
      <c r="GW5">
        <v>5.2552085767061198</v>
      </c>
      <c r="GX5">
        <v>8.5811359718480897</v>
      </c>
      <c r="GY5">
        <v>6.2535940210236101</v>
      </c>
      <c r="GZ5">
        <v>9.0783981907062206</v>
      </c>
      <c r="HA5">
        <v>7.2412046039006697</v>
      </c>
      <c r="HB5">
        <v>11.752305539984899</v>
      </c>
      <c r="HC5">
        <v>4.6486678548181297</v>
      </c>
      <c r="HD5">
        <v>5.7148068778678702</v>
      </c>
      <c r="HE5">
        <v>5.2083943117911202</v>
      </c>
      <c r="HF5">
        <v>3.5065331416563099</v>
      </c>
      <c r="HG5">
        <v>3.0559785793991399</v>
      </c>
      <c r="HH5">
        <v>8.4196955612049909</v>
      </c>
      <c r="HI5">
        <v>3.9665247857643098</v>
      </c>
      <c r="HJ5">
        <v>2.9461321391083599</v>
      </c>
      <c r="HK5">
        <v>4.50110031089452</v>
      </c>
      <c r="HL5">
        <v>6.8722083780867198</v>
      </c>
      <c r="HM5">
        <v>5.9175905529062698</v>
      </c>
      <c r="HN5">
        <v>3.34278796990833</v>
      </c>
      <c r="HO5">
        <v>10.163201440157399</v>
      </c>
      <c r="HP5">
        <v>6.8456861312378798</v>
      </c>
      <c r="HQ5">
        <v>3.2533736455081801</v>
      </c>
      <c r="HR5">
        <v>2.6976366146894999</v>
      </c>
      <c r="HS5">
        <v>3.3427878277098002</v>
      </c>
      <c r="HT5">
        <v>2.1221432470103201</v>
      </c>
      <c r="HU5">
        <v>5.8429313024980596</v>
      </c>
      <c r="HV5">
        <v>4.3367005663747902</v>
      </c>
      <c r="HW5">
        <v>2.2197899267496801</v>
      </c>
      <c r="HX5">
        <v>7.6199754155654196</v>
      </c>
      <c r="HY5">
        <v>5.5925308296059404</v>
      </c>
      <c r="HZ5">
        <v>2.8272284147576698</v>
      </c>
      <c r="IA5">
        <v>4.1261592943689296</v>
      </c>
      <c r="IB5">
        <v>3.34278796990833</v>
      </c>
      <c r="IC5">
        <v>5.1351950051152597</v>
      </c>
      <c r="ID5">
        <v>2.7638872242102002</v>
      </c>
      <c r="IE5">
        <v>9.0645007138310092</v>
      </c>
      <c r="IF5">
        <v>4.8753613455762803</v>
      </c>
      <c r="IG5">
        <v>4.4416239708413396</v>
      </c>
      <c r="IH5">
        <v>7.9905816508900003</v>
      </c>
      <c r="II5">
        <v>3.002100656923</v>
      </c>
      <c r="IJ5">
        <v>8.4426307412181103</v>
      </c>
      <c r="IK5">
        <v>6.9771699653376196</v>
      </c>
      <c r="IL5">
        <v>4.7171518309509599</v>
      </c>
      <c r="IM5">
        <v>2.1221429156154201</v>
      </c>
      <c r="IN5">
        <v>6.1271616237575897</v>
      </c>
      <c r="IO5">
        <v>4.6131666308294204</v>
      </c>
      <c r="IP5">
        <v>6.1887508733902497</v>
      </c>
      <c r="IQ5">
        <v>3.75478490686824</v>
      </c>
      <c r="IR5">
        <v>2.5552453434012898</v>
      </c>
      <c r="IS5">
        <v>4.0748856692937396</v>
      </c>
      <c r="IT5">
        <v>7.3664253064243299</v>
      </c>
      <c r="IU5">
        <v>6.0429514902008501</v>
      </c>
      <c r="IV5">
        <v>7.1262796746948496</v>
      </c>
      <c r="IW5">
        <v>3.15804936439815</v>
      </c>
      <c r="IX5">
        <v>4.1998069115834804</v>
      </c>
      <c r="IY5">
        <v>2.4784075556587601</v>
      </c>
      <c r="IZ5">
        <v>3.7870034998850199</v>
      </c>
      <c r="JA5">
        <v>4.9484024632860102</v>
      </c>
      <c r="JB5">
        <v>7.6683423367270702</v>
      </c>
      <c r="JC5">
        <v>3.002100656923</v>
      </c>
      <c r="JD5">
        <v>2.3112447208769802</v>
      </c>
      <c r="JE5">
        <v>2.0174042260187801</v>
      </c>
      <c r="JF5">
        <v>1.1501820569708601</v>
      </c>
      <c r="JG5">
        <v>2.0174038696698799</v>
      </c>
      <c r="JH5">
        <v>1.64799735406633</v>
      </c>
      <c r="JI5">
        <v>4.3147681511496403</v>
      </c>
      <c r="JJ5">
        <v>4.1511287627515596</v>
      </c>
      <c r="JK5">
        <v>3.9665248780494098</v>
      </c>
      <c r="JL5">
        <v>3.5447219005824602</v>
      </c>
      <c r="JM5">
        <v>5.2780581444020402</v>
      </c>
      <c r="JN5">
        <v>4.4416239708413396</v>
      </c>
      <c r="JO5">
        <v>5.3226994780035</v>
      </c>
      <c r="JP5">
        <v>4.2235437991873397</v>
      </c>
      <c r="JQ5">
        <v>5.5367783871841496</v>
      </c>
      <c r="JR5">
        <v>6.4474776852984199</v>
      </c>
      <c r="JS5">
        <v>3.2533734942177301</v>
      </c>
      <c r="JT5">
        <v>3.5447219005824602</v>
      </c>
      <c r="JU5">
        <v>5.7962078279745999</v>
      </c>
      <c r="JV5">
        <v>2.47840781453935</v>
      </c>
      <c r="JW5">
        <v>4.4617230273148003</v>
      </c>
      <c r="JX5">
        <v>4.93408712033514</v>
      </c>
      <c r="JY5">
        <v>4.9196282589303699</v>
      </c>
      <c r="JZ5">
        <v>4.8141434481349803</v>
      </c>
      <c r="KA5">
        <v>10.5846226346265</v>
      </c>
      <c r="KB5">
        <v>3.3854992357107698</v>
      </c>
      <c r="KC5">
        <v>2.3112447208769802</v>
      </c>
      <c r="KD5">
        <v>5.39764472211567</v>
      </c>
      <c r="KE5">
        <v>2.2197899267496801</v>
      </c>
      <c r="KF5">
        <v>5.4589234709835797</v>
      </c>
      <c r="KG5">
        <v>7.0014012469197597</v>
      </c>
      <c r="KH5">
        <v>5.0314341040503603</v>
      </c>
      <c r="KI5">
        <v>3.6535733554716798</v>
      </c>
      <c r="KJ5">
        <v>3.7870033953714102</v>
      </c>
      <c r="KK5">
        <v>1.90446251752705</v>
      </c>
    </row>
    <row r="6" spans="1:297">
      <c r="A6" t="s">
        <v>130</v>
      </c>
      <c r="B6">
        <v>15.017610796380399</v>
      </c>
      <c r="C6">
        <v>5.2036406335945102</v>
      </c>
      <c r="D6">
        <v>2.4992119184749799</v>
      </c>
      <c r="E6">
        <v>15.404700413870399</v>
      </c>
      <c r="F6">
        <v>5.8157825452466101</v>
      </c>
      <c r="G6">
        <v>11.0393809370425</v>
      </c>
      <c r="H6">
        <v>8.5016077642207897</v>
      </c>
      <c r="I6">
        <v>9.0001472544538803</v>
      </c>
      <c r="J6">
        <v>9.6643484809993705</v>
      </c>
      <c r="K6">
        <v>3.3895518065549699</v>
      </c>
      <c r="L6">
        <v>12.969160989433201</v>
      </c>
      <c r="M6">
        <v>6.8746016307471702</v>
      </c>
      <c r="N6">
        <v>9.0568091973358502</v>
      </c>
      <c r="O6">
        <v>7.5306784160170901</v>
      </c>
      <c r="P6">
        <v>7.2510896316603297</v>
      </c>
      <c r="Q6">
        <v>3.18602475747665</v>
      </c>
      <c r="R6">
        <v>3.4362438082949498</v>
      </c>
      <c r="S6">
        <v>2.0365064986972099</v>
      </c>
      <c r="T6">
        <v>5.4396551823168799</v>
      </c>
      <c r="U6">
        <v>6.3698052713036404</v>
      </c>
      <c r="V6">
        <v>1.90988252596313</v>
      </c>
      <c r="W6">
        <v>18.132165222168599</v>
      </c>
      <c r="X6">
        <v>11.2491471760571</v>
      </c>
      <c r="Y6">
        <v>5.7754938728764502</v>
      </c>
      <c r="Z6">
        <v>16.400679822093</v>
      </c>
      <c r="AA6">
        <v>11.618866622311099</v>
      </c>
      <c r="AB6">
        <v>4.3919017980444899</v>
      </c>
      <c r="AC6">
        <v>10.121231404275999</v>
      </c>
      <c r="AD6">
        <v>4.4947488511037603</v>
      </c>
      <c r="AE6">
        <v>12.724643320663899</v>
      </c>
      <c r="AF6">
        <v>10.784565198673</v>
      </c>
      <c r="AG6">
        <v>7.7016785928887304</v>
      </c>
      <c r="AH6">
        <v>3.8695328956059898</v>
      </c>
      <c r="AI6">
        <v>2.6254689924260899</v>
      </c>
      <c r="AJ6">
        <v>10.1809303915824</v>
      </c>
      <c r="AK6">
        <v>7.0061590107978198</v>
      </c>
      <c r="AL6">
        <v>12.7264423621838</v>
      </c>
      <c r="AM6">
        <v>2.7415606102264301</v>
      </c>
      <c r="AN6">
        <v>11.632637178565799</v>
      </c>
      <c r="AO6">
        <v>14.3539863154756</v>
      </c>
      <c r="AP6">
        <v>13.0124168542156</v>
      </c>
      <c r="AQ6">
        <v>5.30775666456206</v>
      </c>
      <c r="AR6">
        <v>4.11888759860408</v>
      </c>
      <c r="AS6">
        <v>12.413601789723399</v>
      </c>
      <c r="AT6">
        <v>11.2695367408372</v>
      </c>
      <c r="AU6">
        <v>3.3412979555803699</v>
      </c>
      <c r="AV6">
        <v>4.8796896926882196</v>
      </c>
      <c r="AW6">
        <v>5.30775670098547</v>
      </c>
      <c r="AX6">
        <v>9.3904743473604597</v>
      </c>
      <c r="AY6">
        <v>11.733718464564999</v>
      </c>
      <c r="AZ6">
        <v>2.5425369025784099</v>
      </c>
      <c r="BA6">
        <v>12.8634160800642</v>
      </c>
      <c r="BB6">
        <v>2.4992119184749799</v>
      </c>
      <c r="BC6">
        <v>8.2642502139857701</v>
      </c>
      <c r="BD6">
        <v>5.1415949705576898</v>
      </c>
      <c r="BE6">
        <v>13.287445083702901</v>
      </c>
      <c r="BF6">
        <v>4.1750297524709197</v>
      </c>
      <c r="BG6">
        <v>6.3455476240450599</v>
      </c>
      <c r="BH6">
        <v>2.2077660637787999</v>
      </c>
      <c r="BI6">
        <v>9.3085308503162292</v>
      </c>
      <c r="BJ6">
        <v>11.5802445956233</v>
      </c>
      <c r="BK6">
        <v>7.5665384206932398</v>
      </c>
      <c r="BL6">
        <v>9.9946000487404092</v>
      </c>
      <c r="BM6">
        <v>13.281188883798499</v>
      </c>
      <c r="BN6">
        <v>5.3326526233039901</v>
      </c>
      <c r="BO6">
        <v>15.1850958425053</v>
      </c>
      <c r="BP6">
        <v>8.3182245773137709</v>
      </c>
      <c r="BQ6">
        <v>4.7926499670859197</v>
      </c>
      <c r="BR6">
        <v>12.5916581117639</v>
      </c>
      <c r="BS6">
        <v>2.6652131052077501</v>
      </c>
      <c r="BT6">
        <v>3.0425023370128299</v>
      </c>
      <c r="BU6">
        <v>1.4455238431997299</v>
      </c>
      <c r="BV6">
        <v>3.8351000479771802</v>
      </c>
      <c r="BW6">
        <v>14.3892481931676</v>
      </c>
      <c r="BX6">
        <v>17.036554571141298</v>
      </c>
      <c r="BY6">
        <v>5.4623930203531197</v>
      </c>
      <c r="BZ6">
        <v>6.7484544435191998</v>
      </c>
      <c r="CA6">
        <v>9.7276018321660604</v>
      </c>
      <c r="CB6">
        <v>9.2748057426600905</v>
      </c>
      <c r="CC6">
        <v>8.0388624542869103</v>
      </c>
      <c r="CD6">
        <v>5.6865554325904704</v>
      </c>
      <c r="CE6">
        <v>5.6961798152713099</v>
      </c>
      <c r="CF6">
        <v>15.2186055436009</v>
      </c>
      <c r="CG6">
        <v>13.818221484597499</v>
      </c>
      <c r="CH6">
        <v>7.06676930390078</v>
      </c>
      <c r="CI6">
        <v>13.279839373994999</v>
      </c>
      <c r="CJ6">
        <v>12.845722647754901</v>
      </c>
      <c r="CK6">
        <v>12.1094392998756</v>
      </c>
      <c r="CL6">
        <v>10.4640039610413</v>
      </c>
      <c r="CM6">
        <v>6.9748714760486203</v>
      </c>
      <c r="CN6">
        <v>4.9776468251799697</v>
      </c>
      <c r="CO6">
        <v>3.56788430002696</v>
      </c>
      <c r="CP6">
        <v>4.44994150933569</v>
      </c>
      <c r="CQ6">
        <v>3.6294579257744601</v>
      </c>
      <c r="CR6">
        <v>3.52532473018712</v>
      </c>
      <c r="CS6">
        <v>7.0943269850650701</v>
      </c>
      <c r="CT6">
        <v>2.6254694600099802</v>
      </c>
      <c r="CU6">
        <v>5.7572202697689496</v>
      </c>
      <c r="CV6">
        <v>4.2023022073098097</v>
      </c>
      <c r="CW6">
        <v>7.6419286884526603</v>
      </c>
      <c r="CX6">
        <v>4.1331292216633502</v>
      </c>
      <c r="CY6">
        <v>8.9001189872930802</v>
      </c>
      <c r="CZ6">
        <v>8.7059712824056099</v>
      </c>
      <c r="DA6">
        <v>5.6071579198886798</v>
      </c>
      <c r="DB6">
        <v>8.5274461226725808</v>
      </c>
      <c r="DC6">
        <v>7.0518537752900903</v>
      </c>
      <c r="DD6">
        <v>3.79982535840352</v>
      </c>
      <c r="DE6">
        <v>6.2926046585841302</v>
      </c>
      <c r="DF6">
        <v>4.7926500191386197</v>
      </c>
      <c r="DG6">
        <v>9.8720531363437303</v>
      </c>
      <c r="DH6">
        <v>3.7818593765501798</v>
      </c>
      <c r="DI6">
        <v>9.4425076511313293</v>
      </c>
      <c r="DJ6">
        <v>8.0501644433012594</v>
      </c>
      <c r="DK6">
        <v>9.6652675350177404</v>
      </c>
      <c r="DL6">
        <v>7.6091903313784597</v>
      </c>
      <c r="DM6">
        <v>6.05522654896874</v>
      </c>
      <c r="DN6">
        <v>5.4453733017365602</v>
      </c>
      <c r="DO6">
        <v>4.5166411458627804</v>
      </c>
      <c r="DP6">
        <v>7.9010564706746704</v>
      </c>
      <c r="DQ6">
        <v>9.9598156182802402</v>
      </c>
      <c r="DR6">
        <v>9.7093015120780901</v>
      </c>
      <c r="DS6">
        <v>4.4153987589835504</v>
      </c>
      <c r="DT6">
        <v>9.51295141067183</v>
      </c>
      <c r="DU6">
        <v>6.2605293065465499</v>
      </c>
      <c r="DV6">
        <v>15.938269390218499</v>
      </c>
      <c r="DW6">
        <v>3.52532485548568</v>
      </c>
      <c r="DX6">
        <v>9.9172447004419997</v>
      </c>
      <c r="DY6">
        <v>4.5166409567802699</v>
      </c>
      <c r="DZ6">
        <v>8.5348400798063793</v>
      </c>
      <c r="EA6">
        <v>10.7428022466021</v>
      </c>
      <c r="EB6">
        <v>2.9808420476406399</v>
      </c>
      <c r="EC6">
        <v>9.01752465854908</v>
      </c>
      <c r="ED6">
        <v>9.5092026435417001</v>
      </c>
      <c r="EE6">
        <v>3.10163511797185</v>
      </c>
      <c r="EF6">
        <v>4.1331293861037901</v>
      </c>
      <c r="EG6">
        <v>7.0003440530102603</v>
      </c>
      <c r="EH6">
        <v>10.5851739302196</v>
      </c>
      <c r="EI6">
        <v>9.4092477118432498</v>
      </c>
      <c r="EJ6">
        <v>10.5010235650524</v>
      </c>
      <c r="EK6">
        <v>10.040656594332701</v>
      </c>
      <c r="EL6">
        <v>5.9862951736729197</v>
      </c>
      <c r="EM6">
        <v>3.93602709628348</v>
      </c>
      <c r="EN6">
        <v>4.6612360270725199</v>
      </c>
      <c r="EO6">
        <v>7.3258407654194002</v>
      </c>
      <c r="EP6">
        <v>7.0815322132772103</v>
      </c>
      <c r="EQ6">
        <v>5.8201904017924502</v>
      </c>
      <c r="ER6">
        <v>7.8853669315439801</v>
      </c>
      <c r="ES6">
        <v>8.6976105780650901</v>
      </c>
      <c r="ET6">
        <v>4.0303524123410597</v>
      </c>
      <c r="EU6">
        <v>7.9701174954145504</v>
      </c>
      <c r="EV6">
        <v>5.6122503091499896</v>
      </c>
      <c r="EW6">
        <v>2.6254689924260899</v>
      </c>
      <c r="EX6">
        <v>8.37175443646281</v>
      </c>
      <c r="EY6">
        <v>13.1554667877671</v>
      </c>
      <c r="EZ6">
        <v>7.6053645719871197</v>
      </c>
      <c r="FA6">
        <v>7.3610562565048898</v>
      </c>
      <c r="FB6">
        <v>8.38817600752059</v>
      </c>
      <c r="FC6">
        <v>5.2824235690355898</v>
      </c>
      <c r="FD6">
        <v>10.0873468057138</v>
      </c>
      <c r="FE6">
        <v>9.5856273735513007</v>
      </c>
      <c r="FF6">
        <v>7.4758582754207303</v>
      </c>
      <c r="FG6">
        <v>3.3656267550741199</v>
      </c>
      <c r="FH6">
        <v>2.3608362008421802</v>
      </c>
      <c r="FI6">
        <v>15.2794054807874</v>
      </c>
      <c r="FJ6">
        <v>6.7939833179323603</v>
      </c>
      <c r="FK6">
        <v>2.6254692262180499</v>
      </c>
      <c r="FL6">
        <v>2.7415606102264301</v>
      </c>
      <c r="FM6">
        <v>11.9958544814468</v>
      </c>
      <c r="FN6">
        <v>12.218805173357699</v>
      </c>
      <c r="FO6">
        <v>2.15290864133814</v>
      </c>
      <c r="FP6">
        <v>7.2363229290969597</v>
      </c>
      <c r="FQ6">
        <v>7.3685993933932297</v>
      </c>
      <c r="FR6">
        <v>1.9098829098847301</v>
      </c>
      <c r="FS6">
        <v>3.1584397961372899</v>
      </c>
      <c r="FT6">
        <v>6.05148219220687</v>
      </c>
      <c r="FU6">
        <v>3.9360270020267598</v>
      </c>
      <c r="FV6">
        <v>9.0346952580955904</v>
      </c>
      <c r="FW6">
        <v>8.9202766183575903</v>
      </c>
      <c r="FX6">
        <v>3.9360269077700298</v>
      </c>
      <c r="FY6">
        <v>4.41539862376474</v>
      </c>
      <c r="FZ6">
        <v>10.509748222196301</v>
      </c>
      <c r="GA6">
        <v>5.6474028186636698</v>
      </c>
      <c r="GB6">
        <v>5.9665482490608701</v>
      </c>
      <c r="GC6">
        <v>3.7636665201380701</v>
      </c>
      <c r="GD6">
        <v>3.0120014952783598</v>
      </c>
      <c r="GE6">
        <v>5.5866064764917498</v>
      </c>
      <c r="GF6">
        <v>2.3115952427297399</v>
      </c>
      <c r="GG6">
        <v>5.3014649537805196</v>
      </c>
      <c r="GH6">
        <v>4.6010322960639298</v>
      </c>
      <c r="GI6">
        <v>7.9800003465642497</v>
      </c>
      <c r="GJ6">
        <v>4.9457278291339799</v>
      </c>
      <c r="GK6">
        <v>2.9164275346448498</v>
      </c>
      <c r="GL6">
        <v>6.4516321854262104</v>
      </c>
      <c r="GM6">
        <v>11.8192610078728</v>
      </c>
      <c r="GN6">
        <v>7.3850566817449899</v>
      </c>
      <c r="GO6">
        <v>5.3871457204584097</v>
      </c>
      <c r="GP6">
        <v>4.3919017980444899</v>
      </c>
      <c r="GQ6">
        <v>4.2683097468862101</v>
      </c>
      <c r="GR6">
        <v>7.26247122219283</v>
      </c>
      <c r="GS6">
        <v>4.52746386926525</v>
      </c>
      <c r="GT6">
        <v>2.8140702655162801</v>
      </c>
      <c r="GU6">
        <v>2.15290831693541</v>
      </c>
      <c r="GV6">
        <v>4.6612360840892899</v>
      </c>
      <c r="GW6">
        <v>4.9855173709426497</v>
      </c>
      <c r="GX6">
        <v>8.3360329656953205</v>
      </c>
      <c r="GY6">
        <v>4.7654801669042097</v>
      </c>
      <c r="GZ6">
        <v>6.2926046953920904</v>
      </c>
      <c r="HA6">
        <v>7.45475150712039</v>
      </c>
      <c r="HB6">
        <v>8.8481874311588005</v>
      </c>
      <c r="HC6">
        <v>4.8193178378482999</v>
      </c>
      <c r="HD6">
        <v>3.9681590595032401</v>
      </c>
      <c r="HE6">
        <v>6.6076634860410604</v>
      </c>
      <c r="HF6">
        <v>3.5467613863490799</v>
      </c>
      <c r="HG6">
        <v>3.7265781783866201</v>
      </c>
      <c r="HH6">
        <v>5.2369911995685499</v>
      </c>
      <c r="HI6">
        <v>7.0537266645717498</v>
      </c>
      <c r="HJ6">
        <v>4.6112422699602904</v>
      </c>
      <c r="HK6">
        <v>5.2036405161469697</v>
      </c>
      <c r="HL6">
        <v>6.3966163055721799</v>
      </c>
      <c r="HM6">
        <v>3.6294578092012202</v>
      </c>
      <c r="HN6">
        <v>0.89670585160560501</v>
      </c>
      <c r="HO6">
        <v>7.0723231318645796</v>
      </c>
      <c r="HP6">
        <v>5.1832537350582797</v>
      </c>
      <c r="HQ6">
        <v>4.2290685821054996</v>
      </c>
      <c r="HR6">
        <v>3.2657493761171001</v>
      </c>
      <c r="HS6">
        <v>3.1303174293425</v>
      </c>
      <c r="HT6">
        <v>4.1472318753534196</v>
      </c>
      <c r="HU6">
        <v>7.2576044004234497</v>
      </c>
      <c r="HV6">
        <v>4.3800082670282396</v>
      </c>
      <c r="HW6">
        <v>5.0986974647279499</v>
      </c>
      <c r="HX6">
        <v>6.1245824041395496</v>
      </c>
      <c r="HY6">
        <v>4.64144591552542</v>
      </c>
      <c r="HZ6">
        <v>2.84900223486492</v>
      </c>
      <c r="IA6">
        <v>3.7452415278810398</v>
      </c>
      <c r="IB6">
        <v>2.4992119184749799</v>
      </c>
      <c r="IC6">
        <v>4.7470783096844098</v>
      </c>
      <c r="ID6">
        <v>2.5425373978285299</v>
      </c>
      <c r="IE6">
        <v>8.2803357157494606</v>
      </c>
      <c r="IF6">
        <v>3.79982535840352</v>
      </c>
      <c r="IG6">
        <v>3.9360270020267598</v>
      </c>
      <c r="IH6">
        <v>7.1052043329859096</v>
      </c>
      <c r="II6">
        <v>4.31902398630666</v>
      </c>
      <c r="IJ6">
        <v>8.2438877980578802</v>
      </c>
      <c r="IK6">
        <v>5.9744795010175302</v>
      </c>
      <c r="IL6">
        <v>3.1303170998199499</v>
      </c>
      <c r="IM6">
        <v>3.4590348229391399</v>
      </c>
      <c r="IN6">
        <v>8.0567166182144092</v>
      </c>
      <c r="IO6">
        <v>3.7076700028181202</v>
      </c>
      <c r="IP6">
        <v>5.2887986868553201</v>
      </c>
      <c r="IQ6">
        <v>3.36562661510896</v>
      </c>
      <c r="IR6">
        <v>3.6092237805577598</v>
      </c>
      <c r="IS6">
        <v>5.1832536556456397</v>
      </c>
      <c r="IT6">
        <v>6.4373564929006504</v>
      </c>
      <c r="IU6">
        <v>5.9665482490608701</v>
      </c>
      <c r="IV6">
        <v>6.8511009946617598</v>
      </c>
      <c r="IW6">
        <v>2.84900223486492</v>
      </c>
      <c r="IX6">
        <v>6.6354423877973598</v>
      </c>
      <c r="IY6">
        <v>1.4455238431997299</v>
      </c>
      <c r="IZ6">
        <v>4.1472318753534196</v>
      </c>
      <c r="JA6">
        <v>3.0425023370128299</v>
      </c>
      <c r="JB6">
        <v>7.9671393832070496</v>
      </c>
      <c r="JC6">
        <v>3.88644596517846</v>
      </c>
      <c r="JD6">
        <v>2.7038922809385699</v>
      </c>
      <c r="JE6">
        <v>2.3115955333426998</v>
      </c>
      <c r="JF6">
        <v>2.4545452074338798</v>
      </c>
      <c r="JG6">
        <v>2.2606146612833702</v>
      </c>
      <c r="JH6">
        <v>2.5845988957546999</v>
      </c>
      <c r="JI6">
        <v>4.7745938441055804</v>
      </c>
      <c r="JJ6">
        <v>2.2077663760778599</v>
      </c>
      <c r="JK6">
        <v>5.0986972963156996</v>
      </c>
      <c r="JL6">
        <v>1.8421445419606599</v>
      </c>
      <c r="JM6">
        <v>3.6494119729827901</v>
      </c>
      <c r="JN6">
        <v>4.3437279513665397</v>
      </c>
      <c r="JO6">
        <v>4.7095553812657496</v>
      </c>
      <c r="JP6">
        <v>4.2683096720201004</v>
      </c>
      <c r="JQ6">
        <v>5.5866064764917498</v>
      </c>
      <c r="JR6">
        <v>6.7438215377920399</v>
      </c>
      <c r="JS6">
        <v>3.9031630539798199</v>
      </c>
      <c r="JT6">
        <v>3.7998254619924001</v>
      </c>
      <c r="JU6">
        <v>5.40486212352564</v>
      </c>
      <c r="JV6">
        <v>1.8421445419606599</v>
      </c>
      <c r="JW6">
        <v>4.0150537061190299</v>
      </c>
      <c r="JX6">
        <v>6.7691204095204602</v>
      </c>
      <c r="JY6">
        <v>3.8695328956059898</v>
      </c>
      <c r="JZ6">
        <v>4.8193177356496104</v>
      </c>
      <c r="KA6">
        <v>10.3235891849253</v>
      </c>
      <c r="KB6">
        <v>3.1584397961372899</v>
      </c>
      <c r="KC6">
        <v>3.2396609229687998</v>
      </c>
      <c r="KD6">
        <v>2.8140698552318502</v>
      </c>
      <c r="KE6">
        <v>1.84214413958303</v>
      </c>
      <c r="KF6">
        <v>5.1486221916967896</v>
      </c>
      <c r="KG6">
        <v>7.3731063943201498</v>
      </c>
      <c r="KH6">
        <v>4.1045039859601999</v>
      </c>
      <c r="KI6">
        <v>3.13031759410375</v>
      </c>
      <c r="KJ6">
        <v>5.0841099437372996</v>
      </c>
      <c r="KK6">
        <v>2.3608362008421802</v>
      </c>
    </row>
    <row r="7" spans="1:297">
      <c r="A7" t="s">
        <v>131</v>
      </c>
      <c r="B7">
        <v>13.7783695773511</v>
      </c>
      <c r="C7">
        <v>5.4280818083092202</v>
      </c>
      <c r="D7">
        <v>4.3329509875905403</v>
      </c>
      <c r="E7">
        <v>13.805600714842599</v>
      </c>
      <c r="F7">
        <v>5.3418407590511601</v>
      </c>
      <c r="G7">
        <v>12.3967868938824</v>
      </c>
      <c r="H7">
        <v>8.2125133302255708</v>
      </c>
      <c r="I7">
        <v>8.3027845840844297</v>
      </c>
      <c r="J7">
        <v>9.7383605522991097</v>
      </c>
      <c r="K7">
        <v>4.8528645939545196</v>
      </c>
      <c r="L7">
        <v>11.4390915621277</v>
      </c>
      <c r="M7">
        <v>6.8308444683071796</v>
      </c>
      <c r="N7">
        <v>9.4166788755712894</v>
      </c>
      <c r="O7">
        <v>7.86370699746508</v>
      </c>
      <c r="P7">
        <v>6.8149264800184701</v>
      </c>
      <c r="Q7">
        <v>2.6809805100640398</v>
      </c>
      <c r="R7">
        <v>4.2406395478901704</v>
      </c>
      <c r="S7">
        <v>2.85711949876886</v>
      </c>
      <c r="T7">
        <v>6.4252770596820898</v>
      </c>
      <c r="U7">
        <v>6.5902217005497299</v>
      </c>
      <c r="V7">
        <v>3.0865811700927299</v>
      </c>
      <c r="W7">
        <v>17.3442189349608</v>
      </c>
      <c r="X7">
        <v>11.182119524862999</v>
      </c>
      <c r="Y7">
        <v>5.8590702414439804</v>
      </c>
      <c r="Z7">
        <v>16.4114368437499</v>
      </c>
      <c r="AA7">
        <v>11.8481453766709</v>
      </c>
      <c r="AB7">
        <v>3.9990630260466098</v>
      </c>
      <c r="AC7">
        <v>10.7354031942197</v>
      </c>
      <c r="AD7">
        <v>6.1402704742877301</v>
      </c>
      <c r="AE7">
        <v>12.9281359030457</v>
      </c>
      <c r="AF7">
        <v>11.0037483215508</v>
      </c>
      <c r="AG7">
        <v>10.3614019191747</v>
      </c>
      <c r="AH7">
        <v>6.83611169828351</v>
      </c>
      <c r="AI7">
        <v>5.3856055996350802</v>
      </c>
      <c r="AJ7">
        <v>10.2508783559396</v>
      </c>
      <c r="AK7">
        <v>6.8042160699062002</v>
      </c>
      <c r="AL7">
        <v>12.146735817265901</v>
      </c>
      <c r="AM7">
        <v>3.51215772147415</v>
      </c>
      <c r="AN7">
        <v>12.618647687339299</v>
      </c>
      <c r="AO7">
        <v>14.4250197227821</v>
      </c>
      <c r="AP7">
        <v>13.527760083974099</v>
      </c>
      <c r="AQ7">
        <v>5.1179705079630402</v>
      </c>
      <c r="AR7">
        <v>3.6620445834603599</v>
      </c>
      <c r="AS7">
        <v>12.1102452732298</v>
      </c>
      <c r="AT7">
        <v>11.677637797643101</v>
      </c>
      <c r="AU7">
        <v>4.5278235865724197</v>
      </c>
      <c r="AV7">
        <v>5.4140616031196904</v>
      </c>
      <c r="AW7">
        <v>6.3388630044218397</v>
      </c>
      <c r="AX7">
        <v>10.887110216890299</v>
      </c>
      <c r="AY7">
        <v>12.048622606614799</v>
      </c>
      <c r="AZ7">
        <v>3.92189861992592</v>
      </c>
      <c r="BA7">
        <v>13.7063149445855</v>
      </c>
      <c r="BB7">
        <v>2.8571192996575601</v>
      </c>
      <c r="BC7">
        <v>9.6212063208929806</v>
      </c>
      <c r="BD7">
        <v>6.4460953571145598</v>
      </c>
      <c r="BE7">
        <v>13.9837232893848</v>
      </c>
      <c r="BF7">
        <v>4.2085079737138997</v>
      </c>
      <c r="BG7">
        <v>5.7063789262176599</v>
      </c>
      <c r="BH7">
        <v>4.1420152121574301</v>
      </c>
      <c r="BI7">
        <v>10.460651355447601</v>
      </c>
      <c r="BJ7">
        <v>9.3747656713726304</v>
      </c>
      <c r="BK7">
        <v>9.2171619272108298</v>
      </c>
      <c r="BL7">
        <v>10.666112835538099</v>
      </c>
      <c r="BM7">
        <v>13.1581231536823</v>
      </c>
      <c r="BN7">
        <v>6.2548291571656902</v>
      </c>
      <c r="BO7">
        <v>16.9385512068332</v>
      </c>
      <c r="BP7">
        <v>9.9930014509235097</v>
      </c>
      <c r="BQ7">
        <v>5.0829526382058896</v>
      </c>
      <c r="BR7">
        <v>11.752670403033299</v>
      </c>
      <c r="BS7">
        <v>2.4803062305210202</v>
      </c>
      <c r="BT7">
        <v>7.0820440774786997</v>
      </c>
      <c r="BU7">
        <v>4.0723089814488898</v>
      </c>
      <c r="BV7">
        <v>5.0829525956408297</v>
      </c>
      <c r="BW7">
        <v>13.8757734658776</v>
      </c>
      <c r="BX7">
        <v>16.713757113862599</v>
      </c>
      <c r="BY7">
        <v>4.3624538976810596</v>
      </c>
      <c r="BZ7">
        <v>7.5413930635621798</v>
      </c>
      <c r="CA7">
        <v>10.4182593723894</v>
      </c>
      <c r="CB7">
        <v>9.4113955699105798</v>
      </c>
      <c r="CC7">
        <v>8.8811363276294895</v>
      </c>
      <c r="CD7">
        <v>4.2720708300671904</v>
      </c>
      <c r="CE7">
        <v>4.5015450662970897</v>
      </c>
      <c r="CF7">
        <v>15.5934662448614</v>
      </c>
      <c r="CG7">
        <v>14.690694262323101</v>
      </c>
      <c r="CH7">
        <v>8.6672972065765101</v>
      </c>
      <c r="CI7">
        <v>13.1572028334722</v>
      </c>
      <c r="CJ7">
        <v>11.197292659326401</v>
      </c>
      <c r="CK7">
        <v>10.851790789190099</v>
      </c>
      <c r="CL7">
        <v>9.19990097916134</v>
      </c>
      <c r="CM7">
        <v>8.1651672367560906</v>
      </c>
      <c r="CN7">
        <v>5.1521585084138</v>
      </c>
      <c r="CO7">
        <v>2.5841295848446202</v>
      </c>
      <c r="CP7">
        <v>3.6620446974300198</v>
      </c>
      <c r="CQ7">
        <v>3.5121578479214901</v>
      </c>
      <c r="CR7">
        <v>6.5523206109583301</v>
      </c>
      <c r="CS7">
        <v>6.7825536921196603</v>
      </c>
      <c r="CT7">
        <v>3.28450524962674</v>
      </c>
      <c r="CU7">
        <v>5.9099097841432098</v>
      </c>
      <c r="CV7">
        <v>8.0246055278308699</v>
      </c>
      <c r="CW7">
        <v>4.5789869429707899</v>
      </c>
      <c r="CX7">
        <v>4.4197093756345902</v>
      </c>
      <c r="CY7">
        <v>9.0458991906800907</v>
      </c>
      <c r="CZ7">
        <v>9.5524713117905602</v>
      </c>
      <c r="DA7">
        <v>6.5587070196421404</v>
      </c>
      <c r="DB7">
        <v>9.2842118189092702</v>
      </c>
      <c r="DC7">
        <v>7.7594480258722101</v>
      </c>
      <c r="DD7">
        <v>2.6809805100640398</v>
      </c>
      <c r="DE7">
        <v>7.1428161068089198</v>
      </c>
      <c r="DF7">
        <v>5.5989341250757496</v>
      </c>
      <c r="DG7">
        <v>9.7228049906581706</v>
      </c>
      <c r="DH7">
        <v>3.28450524962674</v>
      </c>
      <c r="DI7">
        <v>9.2957273263578095</v>
      </c>
      <c r="DJ7">
        <v>8.8437086125403006</v>
      </c>
      <c r="DK7">
        <v>10.4805485673016</v>
      </c>
      <c r="DL7">
        <v>6.7098166602533897</v>
      </c>
      <c r="DM7">
        <v>6.8361116604025396</v>
      </c>
      <c r="DN7">
        <v>6.5394623656432298</v>
      </c>
      <c r="DO7">
        <v>6.1487618898090304</v>
      </c>
      <c r="DP7">
        <v>9.6363815295118496</v>
      </c>
      <c r="DQ7">
        <v>8.7726916611225505</v>
      </c>
      <c r="DR7">
        <v>9.1636998764017701</v>
      </c>
      <c r="DS7">
        <v>8.1009799912616298</v>
      </c>
      <c r="DT7">
        <v>13.867879553451001</v>
      </c>
      <c r="DU7">
        <v>7.2920954501908399</v>
      </c>
      <c r="DV7">
        <v>14.669896657776899</v>
      </c>
      <c r="DW7">
        <v>5.5989340953092697</v>
      </c>
      <c r="DX7">
        <v>11.3320166112753</v>
      </c>
      <c r="DY7">
        <v>5.9493296728690401</v>
      </c>
      <c r="DZ7">
        <v>8.1334305581526305</v>
      </c>
      <c r="EA7">
        <v>10.8436416076356</v>
      </c>
      <c r="EB7">
        <v>3.4028171165874501</v>
      </c>
      <c r="EC7">
        <v>9.9023814973045106</v>
      </c>
      <c r="ED7">
        <v>9.7213824932038104</v>
      </c>
      <c r="EE7">
        <v>2.3684275367275802</v>
      </c>
      <c r="EF7">
        <v>5.16895333979536</v>
      </c>
      <c r="EG7">
        <v>8.6192230390863998</v>
      </c>
      <c r="EH7">
        <v>13.404928888012901</v>
      </c>
      <c r="EI7">
        <v>9.5628338175001808</v>
      </c>
      <c r="EJ7">
        <v>9.58255490977775</v>
      </c>
      <c r="EK7">
        <v>9.5786322002709596</v>
      </c>
      <c r="EL7">
        <v>5.8693824895147397</v>
      </c>
      <c r="EM7">
        <v>2.68098028509693</v>
      </c>
      <c r="EN7">
        <v>8.5551900232816696</v>
      </c>
      <c r="EO7">
        <v>9.3213059878940694</v>
      </c>
      <c r="EP7">
        <v>12.6951895816325</v>
      </c>
      <c r="EQ7">
        <v>5.7178379136283803</v>
      </c>
      <c r="ER7">
        <v>8.5961246842843</v>
      </c>
      <c r="ES7">
        <v>9.8123821777346194</v>
      </c>
      <c r="ET7">
        <v>5.1179705079630402</v>
      </c>
      <c r="EU7">
        <v>8.3403372531830708</v>
      </c>
      <c r="EV7">
        <v>5.1855551035948801</v>
      </c>
      <c r="EW7">
        <v>2.24713852320814</v>
      </c>
      <c r="EX7">
        <v>8.7421544016236492</v>
      </c>
      <c r="EY7">
        <v>12.362975884621999</v>
      </c>
      <c r="EZ7">
        <v>9.88850569599491</v>
      </c>
      <c r="FA7">
        <v>8.1162144611982008</v>
      </c>
      <c r="FB7">
        <v>8.7945014864603408</v>
      </c>
      <c r="FC7">
        <v>5.8170678920983496</v>
      </c>
      <c r="FD7">
        <v>10.6979229413865</v>
      </c>
      <c r="FE7">
        <v>10.0082470972041</v>
      </c>
      <c r="FF7">
        <v>8.2603153376980192</v>
      </c>
      <c r="FG7">
        <v>2.24713852320814</v>
      </c>
      <c r="FH7">
        <v>3.6620445834603599</v>
      </c>
      <c r="FI7">
        <v>16.215623415609599</v>
      </c>
      <c r="FJ7">
        <v>7.0820440774786997</v>
      </c>
      <c r="FK7">
        <v>4.1075830943850802</v>
      </c>
      <c r="FL7">
        <v>3.9990631162736299</v>
      </c>
      <c r="FM7">
        <v>13.565064711836801</v>
      </c>
      <c r="FN7">
        <v>13.4816616893301</v>
      </c>
      <c r="FO7">
        <v>2.24713852320814</v>
      </c>
      <c r="FP7">
        <v>7.8403072859694403</v>
      </c>
      <c r="FQ7">
        <v>7.6500573532471696</v>
      </c>
      <c r="FR7">
        <v>3.7539622777252801</v>
      </c>
      <c r="FS7">
        <v>4.7224150920653001</v>
      </c>
      <c r="FT7">
        <v>6.7382280625257396</v>
      </c>
      <c r="FU7">
        <v>5.11797046641869</v>
      </c>
      <c r="FV7">
        <v>10.0428263876563</v>
      </c>
      <c r="FW7">
        <v>14.7464157397325</v>
      </c>
      <c r="FX7">
        <v>7.3410814941689502</v>
      </c>
      <c r="FY7">
        <v>8.4831550328453993</v>
      </c>
      <c r="FZ7">
        <v>9.6684775532607699</v>
      </c>
      <c r="GA7">
        <v>5.3269523940180701</v>
      </c>
      <c r="GB7">
        <v>4.89385202257081</v>
      </c>
      <c r="GC7">
        <v>4.4475069277507604</v>
      </c>
      <c r="GD7">
        <v>5.3565770820014</v>
      </c>
      <c r="GE7">
        <v>5.5225843558351499</v>
      </c>
      <c r="GF7">
        <v>0.87401472858293405</v>
      </c>
      <c r="GG7">
        <v>6.3609566151341603</v>
      </c>
      <c r="GH7">
        <v>4.99149830926362</v>
      </c>
      <c r="GI7">
        <v>8.8424005256979399</v>
      </c>
      <c r="GJ7">
        <v>6.8465887402908603</v>
      </c>
      <c r="GK7">
        <v>4.6039037904716196</v>
      </c>
      <c r="GL7">
        <v>6.0882451214528803</v>
      </c>
      <c r="GM7">
        <v>10.5264783595204</v>
      </c>
      <c r="GN7">
        <v>8.2064251751003301</v>
      </c>
      <c r="GO7">
        <v>5.6596106182315804</v>
      </c>
      <c r="GP7">
        <v>5.5484857926314897</v>
      </c>
      <c r="GQ7">
        <v>5.1521585084138</v>
      </c>
      <c r="GR7">
        <v>7.8138545616151198</v>
      </c>
      <c r="GS7">
        <v>6.8042160828154596</v>
      </c>
      <c r="GT7">
        <v>4.3329510591762501</v>
      </c>
      <c r="GU7">
        <v>2.9377304403424098</v>
      </c>
      <c r="GV7">
        <v>5.9686429726924102</v>
      </c>
      <c r="GW7">
        <v>4.7449922360465697</v>
      </c>
      <c r="GX7">
        <v>8.4713558720313493</v>
      </c>
      <c r="GY7">
        <v>5.78474368804895</v>
      </c>
      <c r="GZ7">
        <v>7.3035484555754602</v>
      </c>
      <c r="HA7">
        <v>8.2563917800358197</v>
      </c>
      <c r="HB7">
        <v>9.7163926930821507</v>
      </c>
      <c r="HC7">
        <v>4.30283190989286</v>
      </c>
      <c r="HD7">
        <v>5.2967066453658802</v>
      </c>
      <c r="HE7">
        <v>7.3484723319841603</v>
      </c>
      <c r="HF7">
        <v>5.2967066453658802</v>
      </c>
      <c r="HG7">
        <v>3.4028172529906202</v>
      </c>
      <c r="HH7">
        <v>7.8058232423747897</v>
      </c>
      <c r="HI7">
        <v>5.50945709351591</v>
      </c>
      <c r="HJ7">
        <v>5.3269523580760803</v>
      </c>
      <c r="HK7">
        <v>4.9139171267138098</v>
      </c>
      <c r="HL7">
        <v>6.6749674916364903</v>
      </c>
      <c r="HM7">
        <v>5.7292065745556702</v>
      </c>
      <c r="HN7">
        <v>4.8319256679231097</v>
      </c>
      <c r="HO7">
        <v>9.7467752439578899</v>
      </c>
      <c r="HP7">
        <v>7.0952839026267496</v>
      </c>
      <c r="HQ7">
        <v>3.5121578479214901</v>
      </c>
      <c r="HR7">
        <v>2.5841295848446202</v>
      </c>
      <c r="HS7">
        <v>3.6620445834603599</v>
      </c>
      <c r="HT7">
        <v>3.0865811700927299</v>
      </c>
      <c r="HU7">
        <v>7.5827155050271502</v>
      </c>
      <c r="HV7">
        <v>5.1005678170468496</v>
      </c>
      <c r="HW7">
        <v>2.6809805100640398</v>
      </c>
      <c r="HX7">
        <v>7.9966545437202798</v>
      </c>
      <c r="HY7">
        <v>6.2068419871638003</v>
      </c>
      <c r="HZ7">
        <v>3.7539621707904098</v>
      </c>
      <c r="IA7">
        <v>3.7539621707904098</v>
      </c>
      <c r="IB7">
        <v>3.5638696600550301</v>
      </c>
      <c r="IC7">
        <v>6.5713956147737997</v>
      </c>
      <c r="ID7">
        <v>2.5841295848446202</v>
      </c>
      <c r="IE7">
        <v>9.6012368627467399</v>
      </c>
      <c r="IF7">
        <v>5.8382219174254502</v>
      </c>
      <c r="IG7">
        <v>3.7539621707904098</v>
      </c>
      <c r="IH7">
        <v>7.8688557965545503</v>
      </c>
      <c r="II7">
        <v>3.8403725904959498</v>
      </c>
      <c r="IJ7">
        <v>6.5133968947178396</v>
      </c>
      <c r="IK7">
        <v>8.2306252077754998</v>
      </c>
      <c r="IL7">
        <v>4.2720708300671904</v>
      </c>
      <c r="IM7">
        <v>3.28450524962674</v>
      </c>
      <c r="IN7">
        <v>7.8993685490344099</v>
      </c>
      <c r="IO7">
        <v>5.79559914473736</v>
      </c>
      <c r="IP7">
        <v>7.0952838920760497</v>
      </c>
      <c r="IQ7">
        <v>4.2406393952584303</v>
      </c>
      <c r="IR7">
        <v>3.51215772147415</v>
      </c>
      <c r="IS7">
        <v>4.8528645939545196</v>
      </c>
      <c r="IT7">
        <v>7.7086637116781702</v>
      </c>
      <c r="IU7">
        <v>6.8978623085208497</v>
      </c>
      <c r="IV7">
        <v>6.8517988791111897</v>
      </c>
      <c r="IW7">
        <v>3.5638696600550301</v>
      </c>
      <c r="IX7">
        <v>5.2967066453658802</v>
      </c>
      <c r="IY7">
        <v>4.1420152121574301</v>
      </c>
      <c r="IZ7">
        <v>5.4693431057124702</v>
      </c>
      <c r="JA7">
        <v>5.3418407590511601</v>
      </c>
      <c r="JB7">
        <v>9.5746987938796604</v>
      </c>
      <c r="JC7">
        <v>3.9609967588725601</v>
      </c>
      <c r="JD7">
        <v>1.80664081740719</v>
      </c>
      <c r="JE7">
        <v>2.11470850010623</v>
      </c>
      <c r="JF7">
        <v>2.68098028509693</v>
      </c>
      <c r="JG7">
        <v>3.2845053976874801</v>
      </c>
      <c r="JH7">
        <v>3.0865810002601402</v>
      </c>
      <c r="JI7">
        <v>5.54848585428301</v>
      </c>
      <c r="JJ7">
        <v>3.0865810002601402</v>
      </c>
      <c r="JK7">
        <v>5.4828387661534199</v>
      </c>
      <c r="JL7">
        <v>5.0829526807709602</v>
      </c>
      <c r="JM7">
        <v>6.73822807603917</v>
      </c>
      <c r="JN7">
        <v>5.9099098081378596</v>
      </c>
      <c r="JO7">
        <v>5.3565770115784597</v>
      </c>
      <c r="JP7">
        <v>3.6620445834603599</v>
      </c>
      <c r="JQ7">
        <v>5.54848582345726</v>
      </c>
      <c r="JR7">
        <v>6.5650652363151503</v>
      </c>
      <c r="JS7">
        <v>5.0651197182511103</v>
      </c>
      <c r="JT7">
        <v>5.8590701917334203</v>
      </c>
      <c r="JU7">
        <v>6.4733938665214499</v>
      </c>
      <c r="JV7">
        <v>3.4028172529906202</v>
      </c>
      <c r="JW7">
        <v>3.5638697820502601</v>
      </c>
      <c r="JX7">
        <v>5.3119087800807696</v>
      </c>
      <c r="JY7">
        <v>4.4747790562724497</v>
      </c>
      <c r="JZ7">
        <v>4.9337070349060097</v>
      </c>
      <c r="KA7">
        <v>10.8008442952469</v>
      </c>
      <c r="KB7">
        <v>3.8817114033806002</v>
      </c>
      <c r="KC7">
        <v>2.24713852320814</v>
      </c>
      <c r="KD7">
        <v>6.9762885316019698</v>
      </c>
      <c r="KE7">
        <v>3.5121578479214901</v>
      </c>
      <c r="KF7">
        <v>5.7178379136283803</v>
      </c>
      <c r="KG7">
        <v>7.5153627758906696</v>
      </c>
      <c r="KH7">
        <v>4.4475069277507604</v>
      </c>
      <c r="KI7">
        <v>3.28450524962674</v>
      </c>
      <c r="KJ7">
        <v>5.2813425763688704</v>
      </c>
      <c r="KK7">
        <v>0.87401472858293405</v>
      </c>
    </row>
    <row r="8" spans="1:297">
      <c r="A8" t="s">
        <v>132</v>
      </c>
      <c r="B8">
        <v>15.8086782392493</v>
      </c>
      <c r="C8">
        <v>5.7585572682363804</v>
      </c>
      <c r="D8">
        <v>3.3849716486160601</v>
      </c>
      <c r="E8">
        <v>16.011382099395401</v>
      </c>
      <c r="F8">
        <v>6.6034480183418998</v>
      </c>
      <c r="G8">
        <v>10.715891111188199</v>
      </c>
      <c r="H8">
        <v>7.6979820549871896</v>
      </c>
      <c r="I8">
        <v>9.20947157710191</v>
      </c>
      <c r="J8">
        <v>10.6970300422443</v>
      </c>
      <c r="K8">
        <v>3.80623897815456</v>
      </c>
      <c r="L8">
        <v>13.140927162818301</v>
      </c>
      <c r="M8">
        <v>8.2751380140088404</v>
      </c>
      <c r="N8">
        <v>9.5848718729568905</v>
      </c>
      <c r="O8">
        <v>8.9116900451137209</v>
      </c>
      <c r="P8">
        <v>6.8886579508370103</v>
      </c>
      <c r="Q8">
        <v>2.3597794942869701</v>
      </c>
      <c r="R8">
        <v>4.9317233309463804</v>
      </c>
      <c r="S8">
        <v>2.3597794942869701</v>
      </c>
      <c r="T8">
        <v>7.3096250858728498</v>
      </c>
      <c r="U8">
        <v>7.7304314564746903</v>
      </c>
      <c r="V8">
        <v>3.3849715105151401</v>
      </c>
      <c r="W8">
        <v>17.371907826648702</v>
      </c>
      <c r="X8">
        <v>10.683109252318999</v>
      </c>
      <c r="Y8">
        <v>4.7537302638990102</v>
      </c>
      <c r="Z8">
        <v>16.323220126364401</v>
      </c>
      <c r="AA8">
        <v>12.000046744534499</v>
      </c>
      <c r="AB8">
        <v>2.5168563056994802</v>
      </c>
      <c r="AC8">
        <v>9.7453139295645492</v>
      </c>
      <c r="AD8">
        <v>4.4760585032364801</v>
      </c>
      <c r="AE8">
        <v>13.8459624376025</v>
      </c>
      <c r="AF8">
        <v>10.117622416552001</v>
      </c>
      <c r="AG8">
        <v>9.1626786507541595</v>
      </c>
      <c r="AH8">
        <v>5.3627629918825299</v>
      </c>
      <c r="AI8">
        <v>3.30103972814462</v>
      </c>
      <c r="AJ8">
        <v>9.6036056668271996</v>
      </c>
      <c r="AK8">
        <v>6.4752817805190102</v>
      </c>
      <c r="AL8">
        <v>12.5102029312315</v>
      </c>
      <c r="AM8">
        <v>3.0152484874625398</v>
      </c>
      <c r="AN8">
        <v>10.807141512194701</v>
      </c>
      <c r="AO8">
        <v>15.379831083759299</v>
      </c>
      <c r="AP8">
        <v>13.8529450417</v>
      </c>
      <c r="AQ8">
        <v>4.1318920991916297</v>
      </c>
      <c r="AR8">
        <v>2.18348714965795</v>
      </c>
      <c r="AS8">
        <v>12.9961222037483</v>
      </c>
      <c r="AT8">
        <v>13.3991805099276</v>
      </c>
      <c r="AU8">
        <v>4.7218064965317499</v>
      </c>
      <c r="AV8">
        <v>6.0939730369882996</v>
      </c>
      <c r="AW8">
        <v>5.5919595281858303</v>
      </c>
      <c r="AX8">
        <v>8.4288740407619098</v>
      </c>
      <c r="AY8">
        <v>10.8265024394801</v>
      </c>
      <c r="AZ8">
        <v>2.6584978221578202</v>
      </c>
      <c r="BA8">
        <v>12.573477935190301</v>
      </c>
      <c r="BB8">
        <v>3.4642879412817802</v>
      </c>
      <c r="BC8">
        <v>8.5383127676021697</v>
      </c>
      <c r="BD8">
        <v>6.3762203934241404</v>
      </c>
      <c r="BE8">
        <v>14.3073958615328</v>
      </c>
      <c r="BF8">
        <v>4.1318921814823897</v>
      </c>
      <c r="BG8">
        <v>5.4819079666762596</v>
      </c>
      <c r="BH8">
        <v>3.80623897815456</v>
      </c>
      <c r="BI8">
        <v>9.5317755275825</v>
      </c>
      <c r="BJ8">
        <v>10.799514979215401</v>
      </c>
      <c r="BK8">
        <v>7.7816529967293198</v>
      </c>
      <c r="BL8">
        <v>10.531951744565999</v>
      </c>
      <c r="BM8">
        <v>12.158426168383899</v>
      </c>
      <c r="BN8">
        <v>3.97823462586067</v>
      </c>
      <c r="BO8">
        <v>15.2951881847998</v>
      </c>
      <c r="BP8">
        <v>9.7492782135060008</v>
      </c>
      <c r="BQ8">
        <v>6.5858210244750603</v>
      </c>
      <c r="BR8">
        <v>12.690204868264001</v>
      </c>
      <c r="BS8">
        <v>2.18348714965795</v>
      </c>
      <c r="BT8">
        <v>5.2553600446388602</v>
      </c>
      <c r="BU8">
        <v>1.74917725033115</v>
      </c>
      <c r="BV8">
        <v>4.9035413415744404</v>
      </c>
      <c r="BW8">
        <v>13.6611278312278</v>
      </c>
      <c r="BX8">
        <v>15.3169703022756</v>
      </c>
      <c r="BY8">
        <v>3.21192145912062</v>
      </c>
      <c r="BZ8">
        <v>5.5919595281858303</v>
      </c>
      <c r="CA8">
        <v>12.181164604530199</v>
      </c>
      <c r="CB8">
        <v>8.9063742377994597</v>
      </c>
      <c r="CC8">
        <v>10.1464667441762</v>
      </c>
      <c r="CD8">
        <v>5.6609238549452998</v>
      </c>
      <c r="CE8">
        <v>6.5858210545133096</v>
      </c>
      <c r="CF8">
        <v>16.464134899932301</v>
      </c>
      <c r="CG8">
        <v>15.0599526991397</v>
      </c>
      <c r="CH8">
        <v>7.5421880417558702</v>
      </c>
      <c r="CI8">
        <v>12.155441806308801</v>
      </c>
      <c r="CJ8">
        <v>11.973392349336599</v>
      </c>
      <c r="CK8">
        <v>10.807616831965101</v>
      </c>
      <c r="CL8">
        <v>10.462416316699599</v>
      </c>
      <c r="CM8">
        <v>9.6090696248925997</v>
      </c>
      <c r="CN8">
        <v>4.2707477968203502</v>
      </c>
      <c r="CO8">
        <v>1.1248799595746399</v>
      </c>
      <c r="CP8">
        <v>2.18348714965795</v>
      </c>
      <c r="CQ8">
        <v>3.0152486659033899</v>
      </c>
      <c r="CR8">
        <v>5.4432760401833704</v>
      </c>
      <c r="CS8">
        <v>5.4819079666762596</v>
      </c>
      <c r="CT8">
        <v>2.3597794942869701</v>
      </c>
      <c r="CU8">
        <v>5.0901485898256196</v>
      </c>
      <c r="CV8">
        <v>5.4235650616243296</v>
      </c>
      <c r="CW8">
        <v>3.92315003638869</v>
      </c>
      <c r="CX8">
        <v>4.8747978509873802</v>
      </c>
      <c r="CY8">
        <v>9.8533137587090494</v>
      </c>
      <c r="CZ8">
        <v>8.4582332374271001</v>
      </c>
      <c r="DA8">
        <v>5.8050031136017104</v>
      </c>
      <c r="DB8">
        <v>9.0173800803986097</v>
      </c>
      <c r="DC8">
        <v>5.2774898328937496</v>
      </c>
      <c r="DD8">
        <v>2.6584978221578202</v>
      </c>
      <c r="DE8">
        <v>7.2267502784995399</v>
      </c>
      <c r="DF8">
        <v>3.97823462586067</v>
      </c>
      <c r="DG8">
        <v>9.3215476646603594</v>
      </c>
      <c r="DH8">
        <v>2.7874679881462798</v>
      </c>
      <c r="DI8">
        <v>8.5337232637472997</v>
      </c>
      <c r="DJ8">
        <v>7.7542983415178597</v>
      </c>
      <c r="DK8">
        <v>9.2892379371037208</v>
      </c>
      <c r="DL8">
        <v>7.9598580262002603</v>
      </c>
      <c r="DM8">
        <v>6.14300993756311</v>
      </c>
      <c r="DN8">
        <v>5.9498373770352897</v>
      </c>
      <c r="DO8">
        <v>4.7218064418592096</v>
      </c>
      <c r="DP8">
        <v>8.65066829248061</v>
      </c>
      <c r="DQ8">
        <v>9.7611061272726598</v>
      </c>
      <c r="DR8">
        <v>10.3963278920161</v>
      </c>
      <c r="DS8">
        <v>5.5562003931933797</v>
      </c>
      <c r="DT8">
        <v>11.507673799024101</v>
      </c>
      <c r="DU8">
        <v>6.2587710916445101</v>
      </c>
      <c r="DV8">
        <v>14.517518468655799</v>
      </c>
      <c r="DW8">
        <v>3.8658784422742398</v>
      </c>
      <c r="DX8">
        <v>9.7060803359578003</v>
      </c>
      <c r="DY8">
        <v>5.2553600068682904</v>
      </c>
      <c r="DZ8">
        <v>7.35715704798098</v>
      </c>
      <c r="EA8">
        <v>9.5375178636266202</v>
      </c>
      <c r="EB8">
        <v>3.3849715105151401</v>
      </c>
      <c r="EC8">
        <v>8.4798670857945897</v>
      </c>
      <c r="ED8">
        <v>10.8635477827118</v>
      </c>
      <c r="EE8">
        <v>2.5168563056994802</v>
      </c>
      <c r="EF8">
        <v>3.6109271482698402</v>
      </c>
      <c r="EG8">
        <v>7.3149844106506299</v>
      </c>
      <c r="EH8">
        <v>11.030030049877899</v>
      </c>
      <c r="EI8">
        <v>8.3238007054621992</v>
      </c>
      <c r="EJ8">
        <v>8.8241933397136094</v>
      </c>
      <c r="EK8">
        <v>8.7957254306174804</v>
      </c>
      <c r="EL8">
        <v>5.5379828302366896</v>
      </c>
      <c r="EM8">
        <v>3.2119216148210401</v>
      </c>
      <c r="EN8">
        <v>6.1186998214875397</v>
      </c>
      <c r="EO8">
        <v>6.7211514119549696</v>
      </c>
      <c r="EP8">
        <v>9.2686706265891701</v>
      </c>
      <c r="EQ8">
        <v>6.2476041236838498</v>
      </c>
      <c r="ER8">
        <v>8.2276209104157907</v>
      </c>
      <c r="ES8">
        <v>8.7627677722647004</v>
      </c>
      <c r="ET8">
        <v>3.7440273709222698</v>
      </c>
      <c r="EU8">
        <v>7.7424142630619297</v>
      </c>
      <c r="EV8">
        <v>4.8454700287073003</v>
      </c>
      <c r="EW8">
        <v>2.9058489785775801</v>
      </c>
      <c r="EX8">
        <v>8.4678883517225092</v>
      </c>
      <c r="EY8">
        <v>13.846772073308401</v>
      </c>
      <c r="EZ8">
        <v>7.8933454633655504</v>
      </c>
      <c r="FA8">
        <v>7.8680466545624697</v>
      </c>
      <c r="FB8">
        <v>9.0482777893074999</v>
      </c>
      <c r="FC8">
        <v>5.8351565291131697</v>
      </c>
      <c r="FD8">
        <v>10.0787688788204</v>
      </c>
      <c r="FE8">
        <v>10.245917558573</v>
      </c>
      <c r="FF8">
        <v>8.8014641227070491</v>
      </c>
      <c r="FG8">
        <v>2.18348714965795</v>
      </c>
      <c r="FH8">
        <v>2.18348714965795</v>
      </c>
      <c r="FI8">
        <v>16.400472448778299</v>
      </c>
      <c r="FJ8">
        <v>7.1746395612139198</v>
      </c>
      <c r="FK8">
        <v>4.6557581877312604</v>
      </c>
      <c r="FL8">
        <v>4.2259313363459299</v>
      </c>
      <c r="FM8">
        <v>13.1707924876796</v>
      </c>
      <c r="FN8">
        <v>12.3823431940533</v>
      </c>
      <c r="FO8">
        <v>2.6584978221578202</v>
      </c>
      <c r="FP8">
        <v>7.7970544806693498</v>
      </c>
      <c r="FQ8">
        <v>7.4379748979307401</v>
      </c>
      <c r="FR8">
        <v>2.6584978221578202</v>
      </c>
      <c r="FS8">
        <v>4.1796778422913397</v>
      </c>
      <c r="FT8">
        <v>6.0432105584946703</v>
      </c>
      <c r="FU8">
        <v>5.23288550810065</v>
      </c>
      <c r="FV8">
        <v>9.4670536707428496</v>
      </c>
      <c r="FW8">
        <v>15.233887751681801</v>
      </c>
      <c r="FX8">
        <v>4.3974045916324798</v>
      </c>
      <c r="FY8">
        <v>6.8814514414638204</v>
      </c>
      <c r="FZ8">
        <v>8.9958517064377208</v>
      </c>
      <c r="GA8">
        <v>3.92315013149048</v>
      </c>
      <c r="GB8">
        <v>5.0392490050619001</v>
      </c>
      <c r="GC8">
        <v>3.6109272663500498</v>
      </c>
      <c r="GD8">
        <v>3.80623897815456</v>
      </c>
      <c r="GE8">
        <v>4.8454700287073003</v>
      </c>
      <c r="GF8">
        <v>1.1248799595746399</v>
      </c>
      <c r="GG8">
        <v>5.6776618622210702</v>
      </c>
      <c r="GH8">
        <v>5.1149404488942398</v>
      </c>
      <c r="GI8">
        <v>8.9205064012126307</v>
      </c>
      <c r="GJ8">
        <v>4.8155336741227499</v>
      </c>
      <c r="GK8">
        <v>2.9058489785775801</v>
      </c>
      <c r="GL8">
        <v>7.5916012129906001</v>
      </c>
      <c r="GM8">
        <v>11.3618880896748</v>
      </c>
      <c r="GN8">
        <v>8.5700368867595706</v>
      </c>
      <c r="GO8">
        <v>6.0560695851013104</v>
      </c>
      <c r="GP8">
        <v>3.8658784422742398</v>
      </c>
      <c r="GQ8">
        <v>4.0824692734624897</v>
      </c>
      <c r="GR8">
        <v>7.8122932620819698</v>
      </c>
      <c r="GS8">
        <v>5.0649232802711399</v>
      </c>
      <c r="GT8">
        <v>3.21192145912062</v>
      </c>
      <c r="GU8">
        <v>4.8454700788886997</v>
      </c>
      <c r="GV8">
        <v>6.8742087535456298</v>
      </c>
      <c r="GW8">
        <v>4.5865404868096604</v>
      </c>
      <c r="GX8">
        <v>8.1030439146278201</v>
      </c>
      <c r="GY8">
        <v>4.7849628398283697</v>
      </c>
      <c r="GZ8">
        <v>7.2604736049653198</v>
      </c>
      <c r="HA8">
        <v>7.0257080548627604</v>
      </c>
      <c r="HB8">
        <v>7.0451872196507797</v>
      </c>
      <c r="HC8">
        <v>3.0152484874625398</v>
      </c>
      <c r="HD8">
        <v>6.7997088939070096</v>
      </c>
      <c r="HE8">
        <v>6.9588097967299998</v>
      </c>
      <c r="HF8">
        <v>3.4642878105684201</v>
      </c>
      <c r="HG8">
        <v>3.21192145912062</v>
      </c>
      <c r="HH8">
        <v>5.0649232802711399</v>
      </c>
      <c r="HI8">
        <v>4.1318920169008697</v>
      </c>
      <c r="HJ8">
        <v>2.6584978221578202</v>
      </c>
      <c r="HK8">
        <v>4.8454700287073003</v>
      </c>
      <c r="HL8">
        <v>7.1508609782890202</v>
      </c>
      <c r="HM8">
        <v>5.1632816273779198</v>
      </c>
      <c r="HN8">
        <v>1.1248799595746399</v>
      </c>
      <c r="HO8">
        <v>8.7350491927040803</v>
      </c>
      <c r="HP8">
        <v>6.1904347293578903</v>
      </c>
      <c r="HQ8">
        <v>3.30103972814462</v>
      </c>
      <c r="HR8">
        <v>3.21192145912062</v>
      </c>
      <c r="HS8">
        <v>3.0152484874625398</v>
      </c>
      <c r="HT8">
        <v>1.98261397621402</v>
      </c>
      <c r="HU8">
        <v>5.7105662996788302</v>
      </c>
      <c r="HV8">
        <v>4.27074787156005</v>
      </c>
      <c r="HW8">
        <v>5.4035810790316203</v>
      </c>
      <c r="HX8">
        <v>7.9357086855152401</v>
      </c>
      <c r="HY8">
        <v>5.7585572948850796</v>
      </c>
      <c r="HZ8">
        <v>2.3597794942869701</v>
      </c>
      <c r="IA8">
        <v>4.0312931135200403</v>
      </c>
      <c r="IB8">
        <v>1.4705373856860999</v>
      </c>
      <c r="IC8">
        <v>4.2259311821501599</v>
      </c>
      <c r="ID8">
        <v>3.3010395817710898</v>
      </c>
      <c r="IE8">
        <v>9.5027159264428001</v>
      </c>
      <c r="IF8">
        <v>4.7537302104229804</v>
      </c>
      <c r="IG8">
        <v>4.9035413415744404</v>
      </c>
      <c r="IH8">
        <v>8.6549009696419699</v>
      </c>
      <c r="II8">
        <v>4.3142140483651596</v>
      </c>
      <c r="IJ8">
        <v>7.6647859678969299</v>
      </c>
      <c r="IK8">
        <v>6.57692613875059</v>
      </c>
      <c r="IL8">
        <v>5.0131095380528397</v>
      </c>
      <c r="IM8">
        <v>4.0824692734624897</v>
      </c>
      <c r="IN8">
        <v>8.3605463052187794</v>
      </c>
      <c r="IO8">
        <v>4.1318920991916297</v>
      </c>
      <c r="IP8">
        <v>6.2808490168187801</v>
      </c>
      <c r="IQ8">
        <v>3.97823462586067</v>
      </c>
      <c r="IR8">
        <v>2.7874679881462798</v>
      </c>
      <c r="IS8">
        <v>4.9593653371614099</v>
      </c>
      <c r="IT8">
        <v>8.1872787834206999</v>
      </c>
      <c r="IU8">
        <v>4.2707477968203502</v>
      </c>
      <c r="IV8">
        <v>8.2888208989979901</v>
      </c>
      <c r="IW8">
        <v>3.6109272663500498</v>
      </c>
      <c r="IX8">
        <v>3.92315003638869</v>
      </c>
      <c r="IY8">
        <v>2.9058491710758401</v>
      </c>
      <c r="IZ8">
        <v>3.21192145912062</v>
      </c>
      <c r="JA8">
        <v>4.7218064418592096</v>
      </c>
      <c r="JB8">
        <v>8.2162092358819603</v>
      </c>
      <c r="JC8">
        <v>3.92315013149048</v>
      </c>
      <c r="JD8">
        <v>2.5168563056994802</v>
      </c>
      <c r="JE8">
        <v>2.5168563056994802</v>
      </c>
      <c r="JF8">
        <v>1.4705373856860999</v>
      </c>
      <c r="JG8">
        <v>2.6584978221578202</v>
      </c>
      <c r="JH8">
        <v>2.18348714965795</v>
      </c>
      <c r="JI8">
        <v>5.1868580177514696</v>
      </c>
      <c r="JJ8">
        <v>3.4642878105684201</v>
      </c>
      <c r="JK8">
        <v>4.2707477968203502</v>
      </c>
      <c r="JL8">
        <v>2.5168563056994802</v>
      </c>
      <c r="JM8">
        <v>6.0302358632091302</v>
      </c>
      <c r="JN8">
        <v>5.4035811131143596</v>
      </c>
      <c r="JO8">
        <v>5.4819079666762596</v>
      </c>
      <c r="JP8">
        <v>2.7874679881462798</v>
      </c>
      <c r="JQ8">
        <v>4.8155336228892001</v>
      </c>
      <c r="JR8">
        <v>6.3659296428650096</v>
      </c>
      <c r="JS8">
        <v>4.4760584384108597</v>
      </c>
      <c r="JT8">
        <v>4.6557581877312604</v>
      </c>
      <c r="JU8">
        <v>4.9317233309463804</v>
      </c>
      <c r="JV8">
        <v>3.4642878105684201</v>
      </c>
      <c r="JW8">
        <v>5.5379828612876896</v>
      </c>
      <c r="JX8">
        <v>4.7849628921591396</v>
      </c>
      <c r="JY8">
        <v>4.3974045231745196</v>
      </c>
      <c r="JZ8">
        <v>4.8747979001589599</v>
      </c>
      <c r="KA8">
        <v>10.915628289966399</v>
      </c>
      <c r="KB8">
        <v>3.80623897815456</v>
      </c>
      <c r="KC8">
        <v>3.3849715105151401</v>
      </c>
      <c r="KD8">
        <v>7.7777768008117896</v>
      </c>
      <c r="KE8">
        <v>1.74917725033115</v>
      </c>
      <c r="KF8">
        <v>5.0649232371707997</v>
      </c>
      <c r="KG8">
        <v>7.8273727488196396</v>
      </c>
      <c r="KH8">
        <v>4.5506450929584297</v>
      </c>
      <c r="KI8">
        <v>5.3419125435372496</v>
      </c>
      <c r="KJ8">
        <v>3.3010395817710898</v>
      </c>
      <c r="KK8">
        <v>2.18348714965795</v>
      </c>
    </row>
    <row r="9" spans="1:297">
      <c r="A9" t="s">
        <v>133</v>
      </c>
      <c r="B9">
        <v>14.474086106301099</v>
      </c>
      <c r="C9">
        <v>4.0014335968619497</v>
      </c>
      <c r="D9">
        <v>2.05701453848088</v>
      </c>
      <c r="E9">
        <v>13.270278515472301</v>
      </c>
      <c r="F9">
        <v>4.3195788462298896</v>
      </c>
      <c r="G9">
        <v>11.181731890704899</v>
      </c>
      <c r="H9">
        <v>7.6104081514001196</v>
      </c>
      <c r="I9">
        <v>8.4654791221800707</v>
      </c>
      <c r="J9">
        <v>10.469669538490599</v>
      </c>
      <c r="K9">
        <v>4.5316123980119896</v>
      </c>
      <c r="L9">
        <v>12.974971215345001</v>
      </c>
      <c r="M9">
        <v>7.2623766086206096</v>
      </c>
      <c r="N9">
        <v>8.5741752951781596</v>
      </c>
      <c r="O9">
        <v>9.9310972509901898</v>
      </c>
      <c r="P9">
        <v>7.8516268818187402</v>
      </c>
      <c r="Q9">
        <v>3.3900801986990499</v>
      </c>
      <c r="R9">
        <v>5.6208490626021401</v>
      </c>
      <c r="S9">
        <v>2.3078813729193701</v>
      </c>
      <c r="T9">
        <v>7.6506829385760202</v>
      </c>
      <c r="U9">
        <v>8.9920031497511399</v>
      </c>
      <c r="V9">
        <v>3.9284267031028</v>
      </c>
      <c r="W9">
        <v>18.570095863859599</v>
      </c>
      <c r="X9">
        <v>14.147469366966099</v>
      </c>
      <c r="Y9">
        <v>3.3900801986990499</v>
      </c>
      <c r="Z9">
        <v>15.4745052491911</v>
      </c>
      <c r="AA9">
        <v>10.9127229886909</v>
      </c>
      <c r="AB9">
        <v>2.05701488517894</v>
      </c>
      <c r="AC9">
        <v>9.8181740958969907</v>
      </c>
      <c r="AD9">
        <v>4.42948742137661</v>
      </c>
      <c r="AE9">
        <v>13.243605968907101</v>
      </c>
      <c r="AF9">
        <v>10.422263724494799</v>
      </c>
      <c r="AG9">
        <v>9.4585835668234299</v>
      </c>
      <c r="AH9">
        <v>5.19235144835155</v>
      </c>
      <c r="AI9">
        <v>4.6269836367079202</v>
      </c>
      <c r="AJ9">
        <v>9.1327062547948099</v>
      </c>
      <c r="AK9">
        <v>5.6664606102453101</v>
      </c>
      <c r="AL9">
        <v>11.204618647869101</v>
      </c>
      <c r="AM9">
        <v>3.1543090566914902</v>
      </c>
      <c r="AN9">
        <v>11.432090967888501</v>
      </c>
      <c r="AO9">
        <v>14.1661959855115</v>
      </c>
      <c r="AP9">
        <v>12.6047035649871</v>
      </c>
      <c r="AQ9">
        <v>3.1543090566914902</v>
      </c>
      <c r="AR9">
        <v>3.92842660834821</v>
      </c>
      <c r="AS9">
        <v>13.7025160087455</v>
      </c>
      <c r="AT9">
        <v>13.3954413533713</v>
      </c>
      <c r="AU9">
        <v>4.3755795586820403</v>
      </c>
      <c r="AV9">
        <v>4.1372188093010802</v>
      </c>
      <c r="AW9">
        <v>5.9691100500186502</v>
      </c>
      <c r="AX9">
        <v>9.6194293824231796</v>
      </c>
      <c r="AY9">
        <v>11.851941565122599</v>
      </c>
      <c r="AZ9">
        <v>3.4949328140986999</v>
      </c>
      <c r="BA9">
        <v>12.8792467440613</v>
      </c>
      <c r="BB9">
        <v>3.4949328140986999</v>
      </c>
      <c r="BC9">
        <v>9.2683129895210108</v>
      </c>
      <c r="BD9">
        <v>6.1882086658738604</v>
      </c>
      <c r="BE9">
        <v>14.813223082399199</v>
      </c>
      <c r="BF9">
        <v>3.59267852254274</v>
      </c>
      <c r="BG9">
        <v>5.3119836310429598</v>
      </c>
      <c r="BH9">
        <v>2.52151941098395</v>
      </c>
      <c r="BI9">
        <v>8.9875176141485102</v>
      </c>
      <c r="BJ9">
        <v>7.7387246295980496</v>
      </c>
      <c r="BK9">
        <v>8.5771636839103902</v>
      </c>
      <c r="BL9">
        <v>10.1950529851929</v>
      </c>
      <c r="BM9">
        <v>11.2002640915561</v>
      </c>
      <c r="BN9">
        <v>5.36827424967505</v>
      </c>
      <c r="BO9">
        <v>15.393514359649499</v>
      </c>
      <c r="BP9">
        <v>9.69840312762134</v>
      </c>
      <c r="BQ9">
        <v>4.95567594263599</v>
      </c>
      <c r="BR9">
        <v>12.739020679073301</v>
      </c>
      <c r="BS9">
        <v>3.3900801986990499</v>
      </c>
      <c r="BT9">
        <v>6.2643457041663</v>
      </c>
      <c r="BU9">
        <v>3.6842198836196598</v>
      </c>
      <c r="BV9">
        <v>5.3956168004837304</v>
      </c>
      <c r="BW9">
        <v>13.848173889419501</v>
      </c>
      <c r="BX9">
        <v>16.222380535041701</v>
      </c>
      <c r="BY9">
        <v>4.0014335067830604</v>
      </c>
      <c r="BZ9">
        <v>6.1724869554575896</v>
      </c>
      <c r="CA9">
        <v>11.138384485999399</v>
      </c>
      <c r="CB9">
        <v>8.7137807576109108</v>
      </c>
      <c r="CC9">
        <v>9.6410105383505709</v>
      </c>
      <c r="CD9">
        <v>4.8006704478768896</v>
      </c>
      <c r="CE9">
        <v>5.2829926827291098</v>
      </c>
      <c r="CF9">
        <v>15.060513034352001</v>
      </c>
      <c r="CG9">
        <v>14.514788953015699</v>
      </c>
      <c r="CH9">
        <v>7.81158632464106</v>
      </c>
      <c r="CI9">
        <v>11.1944374953947</v>
      </c>
      <c r="CJ9">
        <v>12.4301780831446</v>
      </c>
      <c r="CK9">
        <v>11.731372794599899</v>
      </c>
      <c r="CL9">
        <v>9.3648544831188794</v>
      </c>
      <c r="CM9">
        <v>9.0852153749756095</v>
      </c>
      <c r="CN9">
        <v>4.42948742137661</v>
      </c>
      <c r="CO9">
        <v>2.52151941098395</v>
      </c>
      <c r="CP9">
        <v>2.05701488517894</v>
      </c>
      <c r="CQ9">
        <v>4.4294875552813497</v>
      </c>
      <c r="CR9">
        <v>5.0273501700154197</v>
      </c>
      <c r="CS9">
        <v>5.815620384302</v>
      </c>
      <c r="CT9">
        <v>2.5215196622428899</v>
      </c>
      <c r="CU9">
        <v>5.0273500815402601</v>
      </c>
      <c r="CV9">
        <v>7.0636346728142598</v>
      </c>
      <c r="CW9">
        <v>3.0201993894549499</v>
      </c>
      <c r="CX9">
        <v>2.7075636627468902</v>
      </c>
      <c r="CY9">
        <v>7.5569172235551596</v>
      </c>
      <c r="CZ9">
        <v>8.91141883700225</v>
      </c>
      <c r="DA9">
        <v>4.8006704478768896</v>
      </c>
      <c r="DB9">
        <v>8.87059182753001</v>
      </c>
      <c r="DC9">
        <v>5.2829926827291098</v>
      </c>
      <c r="DD9">
        <v>2.3078813729193701</v>
      </c>
      <c r="DE9">
        <v>7.4304311578030502</v>
      </c>
      <c r="DF9">
        <v>5.2232023058808696</v>
      </c>
      <c r="DG9">
        <v>7.9925971798631599</v>
      </c>
      <c r="DH9">
        <v>3.1543090566914902</v>
      </c>
      <c r="DI9">
        <v>7.4566310902976998</v>
      </c>
      <c r="DJ9">
        <v>8.41292392518017</v>
      </c>
      <c r="DK9">
        <v>9.9027912154618605</v>
      </c>
      <c r="DL9">
        <v>6.2643456853982702</v>
      </c>
      <c r="DM9">
        <v>6.6061152157312604</v>
      </c>
      <c r="DN9">
        <v>6.1242668977505001</v>
      </c>
      <c r="DO9">
        <v>5.22320226725894</v>
      </c>
      <c r="DP9">
        <v>9.2664628254422396</v>
      </c>
      <c r="DQ9">
        <v>9.2365328539917702</v>
      </c>
      <c r="DR9">
        <v>10.459988422200199</v>
      </c>
      <c r="DS9">
        <v>6.1405200270626397</v>
      </c>
      <c r="DT9">
        <v>12.009570098868499</v>
      </c>
      <c r="DU9">
        <v>5.6438351551276797</v>
      </c>
      <c r="DV9">
        <v>14.3197222891456</v>
      </c>
      <c r="DW9">
        <v>4.9556759891268296</v>
      </c>
      <c r="DX9">
        <v>10.875579226222801</v>
      </c>
      <c r="DY9">
        <v>5.2829927197831301</v>
      </c>
      <c r="DZ9">
        <v>6.8129322649200397</v>
      </c>
      <c r="EA9">
        <v>11.122618646509499</v>
      </c>
      <c r="EB9">
        <v>4.8006704996409999</v>
      </c>
      <c r="EC9">
        <v>10.652910178656001</v>
      </c>
      <c r="ED9">
        <v>10.656446604546099</v>
      </c>
      <c r="EE9">
        <v>2.3078813729193701</v>
      </c>
      <c r="EF9">
        <v>4.0014334167041703</v>
      </c>
      <c r="EG9">
        <v>7.5927972788210196</v>
      </c>
      <c r="EH9">
        <v>11.4150727925709</v>
      </c>
      <c r="EI9">
        <v>7.66760522485525</v>
      </c>
      <c r="EJ9">
        <v>8.6696637124069404</v>
      </c>
      <c r="EK9">
        <v>8.6640529971422904</v>
      </c>
      <c r="EL9">
        <v>4.7591695254866098</v>
      </c>
      <c r="EM9">
        <v>2.05701453848088</v>
      </c>
      <c r="EN9">
        <v>7.2399235560501198</v>
      </c>
      <c r="EO9">
        <v>9.0683234134657695</v>
      </c>
      <c r="EP9">
        <v>10.309088066560401</v>
      </c>
      <c r="EQ9">
        <v>5.7535730625517596</v>
      </c>
      <c r="ER9">
        <v>8.6752526882866299</v>
      </c>
      <c r="ES9">
        <v>8.2426916856186399</v>
      </c>
      <c r="ET9">
        <v>3.59267852254274</v>
      </c>
      <c r="EU9">
        <v>7.5868788996634002</v>
      </c>
      <c r="EV9">
        <v>5.2534072315948004</v>
      </c>
      <c r="EW9">
        <v>1.75314795288476</v>
      </c>
      <c r="EX9">
        <v>9.0576646107422398</v>
      </c>
      <c r="EY9">
        <v>13.7675672721577</v>
      </c>
      <c r="EZ9">
        <v>8.5408877328437303</v>
      </c>
      <c r="FA9">
        <v>7.8014001178352697</v>
      </c>
      <c r="FB9">
        <v>8.8109128865429902</v>
      </c>
      <c r="FC9">
        <v>6.37837853196545</v>
      </c>
      <c r="FD9">
        <v>10.188228332123</v>
      </c>
      <c r="FE9">
        <v>7.5201220094221197</v>
      </c>
      <c r="FF9">
        <v>6.3646076588369196</v>
      </c>
      <c r="FG9">
        <v>2.05701453848088</v>
      </c>
      <c r="FH9">
        <v>7.0973311736298799</v>
      </c>
      <c r="FI9">
        <v>15.973999794346399</v>
      </c>
      <c r="FJ9">
        <v>7.41715057847445</v>
      </c>
      <c r="FK9">
        <v>3.1543090566914902</v>
      </c>
      <c r="FL9">
        <v>3.7702976347684101</v>
      </c>
      <c r="FM9">
        <v>13.032576939806599</v>
      </c>
      <c r="FN9">
        <v>12.562728675291</v>
      </c>
      <c r="FO9">
        <v>2.8723337268138001</v>
      </c>
      <c r="FP9">
        <v>7.2844855851746901</v>
      </c>
      <c r="FQ9">
        <v>6.9757804133401997</v>
      </c>
      <c r="FR9">
        <v>4.1372188093010802</v>
      </c>
      <c r="FS9">
        <v>2.52151941098395</v>
      </c>
      <c r="FT9">
        <v>6.3646076588369196</v>
      </c>
      <c r="FU9">
        <v>5.19235144835155</v>
      </c>
      <c r="FV9">
        <v>9.7134204535305102</v>
      </c>
      <c r="FW9">
        <v>12.5715591162549</v>
      </c>
      <c r="FX9">
        <v>5.7322831216042403</v>
      </c>
      <c r="FY9">
        <v>7.8166525907315902</v>
      </c>
      <c r="FZ9">
        <v>8.8657117957200793</v>
      </c>
      <c r="GA9">
        <v>4.2613163507341101</v>
      </c>
      <c r="GB9">
        <v>4.2006014944879198</v>
      </c>
      <c r="GC9">
        <v>3.8515274864026798</v>
      </c>
      <c r="GD9">
        <v>3.2770056134576602</v>
      </c>
      <c r="GE9">
        <v>5.0273501257778497</v>
      </c>
      <c r="GF9">
        <v>1.3677188362543899</v>
      </c>
      <c r="GG9">
        <v>5.6664606386506504</v>
      </c>
      <c r="GH9">
        <v>4.0709231121713403</v>
      </c>
      <c r="GI9">
        <v>7.7008657288603404</v>
      </c>
      <c r="GJ9">
        <v>5.1285971616004202</v>
      </c>
      <c r="GK9">
        <v>5.1923514088948304</v>
      </c>
      <c r="GL9">
        <v>7.1302585465866404</v>
      </c>
      <c r="GM9">
        <v>11.0432593945538</v>
      </c>
      <c r="GN9">
        <v>7.6162309821287204</v>
      </c>
      <c r="GO9">
        <v>5.6438351262733599</v>
      </c>
      <c r="GP9">
        <v>4.5800860142465698</v>
      </c>
      <c r="GQ9">
        <v>5.52505763160082</v>
      </c>
      <c r="GR9">
        <v>10.539512565422999</v>
      </c>
      <c r="GS9">
        <v>6.3507041069428203</v>
      </c>
      <c r="GT9">
        <v>3.0201993894549499</v>
      </c>
      <c r="GU9">
        <v>3.5926784029594399</v>
      </c>
      <c r="GV9">
        <v>8.3338552477212797</v>
      </c>
      <c r="GW9">
        <v>4.0014334167041703</v>
      </c>
      <c r="GX9">
        <v>7.2623766086206096</v>
      </c>
      <c r="GY9">
        <v>5.9871969898688997</v>
      </c>
      <c r="GZ9">
        <v>7.4238061539100002</v>
      </c>
      <c r="HA9">
        <v>7.3062608542032397</v>
      </c>
      <c r="HB9">
        <v>9.2866853091545298</v>
      </c>
      <c r="HC9">
        <v>4.48145343392616</v>
      </c>
      <c r="HD9">
        <v>4.5800860142465698</v>
      </c>
      <c r="HE9">
        <v>4.67240469148292</v>
      </c>
      <c r="HF9">
        <v>3.7702976347684101</v>
      </c>
      <c r="HG9">
        <v>4.9184578426313603</v>
      </c>
      <c r="HH9">
        <v>6.9666934153983204</v>
      </c>
      <c r="HI9">
        <v>3.59267852254274</v>
      </c>
      <c r="HJ9">
        <v>3.4949328140986999</v>
      </c>
      <c r="HK9">
        <v>4.3755796976849402</v>
      </c>
      <c r="HL9">
        <v>6.5943635132400003</v>
      </c>
      <c r="HM9">
        <v>5.6438350974190401</v>
      </c>
      <c r="HN9">
        <v>3.4949328140986999</v>
      </c>
      <c r="HO9">
        <v>9.4858727277365205</v>
      </c>
      <c r="HP9">
        <v>6.67468354134681</v>
      </c>
      <c r="HQ9">
        <v>3.4949326861326</v>
      </c>
      <c r="HR9">
        <v>3.2770056134576602</v>
      </c>
      <c r="HS9">
        <v>3.8515276862872199</v>
      </c>
      <c r="HT9">
        <v>2.7075636627468902</v>
      </c>
      <c r="HU9">
        <v>6.5705689433574204</v>
      </c>
      <c r="HV9">
        <v>4.2613162755042104</v>
      </c>
      <c r="HW9">
        <v>4.2006014944879198</v>
      </c>
      <c r="HX9">
        <v>7.9096781391906603</v>
      </c>
      <c r="HY9">
        <v>5.9871969898688997</v>
      </c>
      <c r="HZ9">
        <v>2.70756388360667</v>
      </c>
      <c r="IA9">
        <v>4.2006014944879198</v>
      </c>
      <c r="IB9">
        <v>2.7075634418870802</v>
      </c>
      <c r="IC9">
        <v>4.5800860142465698</v>
      </c>
      <c r="ID9">
        <v>3.7702976347684101</v>
      </c>
      <c r="IE9">
        <v>9.4074518777786995</v>
      </c>
      <c r="IF9">
        <v>4.7164392735260101</v>
      </c>
      <c r="IG9">
        <v>3.7702977404992799</v>
      </c>
      <c r="IH9">
        <v>6.0743792977894602</v>
      </c>
      <c r="II9">
        <v>4.2006014160244698</v>
      </c>
      <c r="IJ9">
        <v>7.1056337367151299</v>
      </c>
      <c r="IK9">
        <v>5.9507933805334696</v>
      </c>
      <c r="IL9">
        <v>4.8410108504815899</v>
      </c>
      <c r="IM9">
        <v>3.0201995672844899</v>
      </c>
      <c r="IN9">
        <v>7.0550861179931097</v>
      </c>
      <c r="IO9">
        <v>5.1285971616004202</v>
      </c>
      <c r="IP9">
        <v>5.5737482710564796</v>
      </c>
      <c r="IQ9">
        <v>2.3078813729193701</v>
      </c>
      <c r="IR9">
        <v>3.1543092187354498</v>
      </c>
      <c r="IS9">
        <v>3.3900800610862798</v>
      </c>
      <c r="IT9">
        <v>8.4229249616034192</v>
      </c>
      <c r="IU9">
        <v>4.1372188093010802</v>
      </c>
      <c r="IV9">
        <v>8.5036760635381192</v>
      </c>
      <c r="IW9">
        <v>3.7702976347684101</v>
      </c>
      <c r="IX9">
        <v>4.3195788462298896</v>
      </c>
      <c r="IY9">
        <v>3.8515275863449498</v>
      </c>
      <c r="IZ9">
        <v>3.8515275863449498</v>
      </c>
      <c r="JA9">
        <v>5.1285971616004202</v>
      </c>
      <c r="JB9">
        <v>8.0878690777374604</v>
      </c>
      <c r="JC9">
        <v>3.7702976347684101</v>
      </c>
      <c r="JD9">
        <v>3.2770056134576602</v>
      </c>
      <c r="JE9">
        <v>2.52151941098395</v>
      </c>
      <c r="JF9">
        <v>1.3677188362543899</v>
      </c>
      <c r="JG9">
        <v>3.7702976347684101</v>
      </c>
      <c r="JH9">
        <v>2.52151941098395</v>
      </c>
      <c r="JI9">
        <v>4.0709230263284004</v>
      </c>
      <c r="JJ9">
        <v>7.12209691312259</v>
      </c>
      <c r="JK9">
        <v>4.6269835783212496</v>
      </c>
      <c r="JL9">
        <v>2.3078813729193701</v>
      </c>
      <c r="JM9">
        <v>4.0709230263284004</v>
      </c>
      <c r="JN9">
        <v>4.8802539254503996</v>
      </c>
      <c r="JO9">
        <v>5.5737482710564796</v>
      </c>
      <c r="JP9">
        <v>3.3900801986990499</v>
      </c>
      <c r="JQ9">
        <v>3.0201993894549499</v>
      </c>
      <c r="JR9">
        <v>5.1608264277001199</v>
      </c>
      <c r="JS9">
        <v>5.0956313797202499</v>
      </c>
      <c r="JT9">
        <v>5.1923514878082599</v>
      </c>
      <c r="JU9">
        <v>5.6664606386506504</v>
      </c>
      <c r="JV9">
        <v>3.2770056134576602</v>
      </c>
      <c r="JW9">
        <v>5.3404034997477901</v>
      </c>
      <c r="JX9">
        <v>4.42948742137661</v>
      </c>
      <c r="JY9">
        <v>4.8802539254503996</v>
      </c>
      <c r="JZ9">
        <v>5.1285971616004202</v>
      </c>
      <c r="KA9">
        <v>11.970612068737299</v>
      </c>
      <c r="KB9">
        <v>2.52151941098395</v>
      </c>
      <c r="KC9">
        <v>5.19235144835155</v>
      </c>
      <c r="KD9">
        <v>3.92842660834821</v>
      </c>
      <c r="KE9">
        <v>1.75314795288476</v>
      </c>
      <c r="KF9">
        <v>4.6724047480600097</v>
      </c>
      <c r="KG9">
        <v>6.7186496568640104</v>
      </c>
      <c r="KH9">
        <v>3.5926784029594399</v>
      </c>
      <c r="KI9">
        <v>2.70756388360667</v>
      </c>
      <c r="KJ9">
        <v>3.6842197713884</v>
      </c>
      <c r="KK9">
        <v>0.84021022390566702</v>
      </c>
    </row>
    <row r="10" spans="1:297">
      <c r="A10" t="s">
        <v>134</v>
      </c>
      <c r="B10">
        <v>15.2000532608048</v>
      </c>
      <c r="C10">
        <v>5.4113501090120799</v>
      </c>
      <c r="D10">
        <v>3.8525138792129501</v>
      </c>
      <c r="E10">
        <v>13.6790554547248</v>
      </c>
      <c r="F10">
        <v>6.2626922887531498</v>
      </c>
      <c r="G10">
        <v>11.072432296450099</v>
      </c>
      <c r="H10">
        <v>7.2416618468191301</v>
      </c>
      <c r="I10">
        <v>8.0893058574277408</v>
      </c>
      <c r="J10">
        <v>10.931018969671699</v>
      </c>
      <c r="K10">
        <v>5.3693082461556498</v>
      </c>
      <c r="L10">
        <v>12.980523424686</v>
      </c>
      <c r="M10">
        <v>7.4676814974194601</v>
      </c>
      <c r="N10">
        <v>9.6750531571445393</v>
      </c>
      <c r="O10">
        <v>8.1619078114591801</v>
      </c>
      <c r="P10">
        <v>6.32999632426458</v>
      </c>
      <c r="Q10">
        <v>2.9490825375129801</v>
      </c>
      <c r="R10">
        <v>3.79014781214204</v>
      </c>
      <c r="S10">
        <v>2.3999921706876499</v>
      </c>
      <c r="T10">
        <v>7.6455343012616304</v>
      </c>
      <c r="U10">
        <v>6.0661644024342003</v>
      </c>
      <c r="V10">
        <v>4.0249034837185604</v>
      </c>
      <c r="W10">
        <v>17.387618356810801</v>
      </c>
      <c r="X10">
        <v>10.537294730290601</v>
      </c>
      <c r="Y10">
        <v>5.95685458507901</v>
      </c>
      <c r="Z10">
        <v>16.2224971082168</v>
      </c>
      <c r="AA10">
        <v>12.944513924272799</v>
      </c>
      <c r="AB10">
        <v>5.0875369259816896</v>
      </c>
      <c r="AC10">
        <v>11.9412258870414</v>
      </c>
      <c r="AD10">
        <v>6.7542208497687604</v>
      </c>
      <c r="AE10">
        <v>11.967883011905499</v>
      </c>
      <c r="AF10">
        <v>11.3585749376658</v>
      </c>
      <c r="AG10">
        <v>11.2242455534843</v>
      </c>
      <c r="AH10">
        <v>5.8840759607080404</v>
      </c>
      <c r="AI10">
        <v>2.0199569874150098</v>
      </c>
      <c r="AJ10">
        <v>11.545389459207</v>
      </c>
      <c r="AK10">
        <v>7.4323858386942199</v>
      </c>
      <c r="AL10">
        <v>12.110487173310499</v>
      </c>
      <c r="AM10">
        <v>3.3458437061480599</v>
      </c>
      <c r="AN10">
        <v>12.1639181938655</v>
      </c>
      <c r="AO10">
        <v>13.9885391781017</v>
      </c>
      <c r="AP10">
        <v>12.882464688218899</v>
      </c>
      <c r="AQ10">
        <v>5.7430393140704803</v>
      </c>
      <c r="AR10">
        <v>4.7370390795732797</v>
      </c>
      <c r="AS10">
        <v>12.0116724790148</v>
      </c>
      <c r="AT10">
        <v>11.1732329389433</v>
      </c>
      <c r="AU10">
        <v>4.4847840406426496</v>
      </c>
      <c r="AV10">
        <v>5.6582863581097902</v>
      </c>
      <c r="AW10">
        <v>5.1384881958792201</v>
      </c>
      <c r="AX10">
        <v>9.0817815758008802</v>
      </c>
      <c r="AY10">
        <v>11.497706462138099</v>
      </c>
      <c r="AZ10">
        <v>2.3999921706876499</v>
      </c>
      <c r="BA10">
        <v>12.4081406896826</v>
      </c>
      <c r="BB10">
        <v>2.3999921706876499</v>
      </c>
      <c r="BC10">
        <v>9.7639341364015202</v>
      </c>
      <c r="BD10">
        <v>7.05535823465988</v>
      </c>
      <c r="BE10">
        <v>13.8800318262463</v>
      </c>
      <c r="BF10">
        <v>4.8329636150448003</v>
      </c>
      <c r="BG10">
        <v>6.5148991332358603</v>
      </c>
      <c r="BH10">
        <v>4.1293549850225002</v>
      </c>
      <c r="BI10">
        <v>8.8719814567506994</v>
      </c>
      <c r="BJ10">
        <v>8.8453920133490804</v>
      </c>
      <c r="BK10">
        <v>9.5512504673212</v>
      </c>
      <c r="BL10">
        <v>12.1068937278683</v>
      </c>
      <c r="BM10">
        <v>12.7870152721124</v>
      </c>
      <c r="BN10">
        <v>6.0661643809025696</v>
      </c>
      <c r="BO10">
        <v>16.543224032422799</v>
      </c>
      <c r="BP10">
        <v>10.5145712291349</v>
      </c>
      <c r="BQ10">
        <v>5.3904823503439001</v>
      </c>
      <c r="BR10">
        <v>12.1158606154572</v>
      </c>
      <c r="BS10">
        <v>2.7005040830993998</v>
      </c>
      <c r="BT10">
        <v>5.2116922498680296</v>
      </c>
      <c r="BU10">
        <v>0.68808454881485204</v>
      </c>
      <c r="BV10">
        <v>6.7623654272728997</v>
      </c>
      <c r="BW10">
        <v>16.734085435211998</v>
      </c>
      <c r="BX10">
        <v>15.0339342911677</v>
      </c>
      <c r="BY10">
        <v>3.7249632218557398</v>
      </c>
      <c r="BZ10">
        <v>8.2073616432033099</v>
      </c>
      <c r="CA10">
        <v>11.6677792896648</v>
      </c>
      <c r="CB10">
        <v>9.2890704657020695</v>
      </c>
      <c r="CC10">
        <v>9.9608022985761497</v>
      </c>
      <c r="CD10">
        <v>6.3517508392089601</v>
      </c>
      <c r="CE10">
        <v>5.5867060557527104</v>
      </c>
      <c r="CF10">
        <v>15.0593081635565</v>
      </c>
      <c r="CG10">
        <v>14.3821186793938</v>
      </c>
      <c r="CH10">
        <v>9.3156032468143906</v>
      </c>
      <c r="CI10">
        <v>12.7848929532428</v>
      </c>
      <c r="CJ10">
        <v>11.417137701794999</v>
      </c>
      <c r="CK10">
        <v>12.9250331736144</v>
      </c>
      <c r="CL10">
        <v>12.908614941939399</v>
      </c>
      <c r="CM10">
        <v>8.5555174220089008</v>
      </c>
      <c r="CN10">
        <v>6.1051107264157496</v>
      </c>
      <c r="CO10">
        <v>3.6566934834596401</v>
      </c>
      <c r="CP10">
        <v>2.2224521888929698</v>
      </c>
      <c r="CQ10">
        <v>5.0347201829507604</v>
      </c>
      <c r="CR10">
        <v>5.6407214458609101</v>
      </c>
      <c r="CS10">
        <v>7.0816332096268004</v>
      </c>
      <c r="CT10">
        <v>2.2224518797567998</v>
      </c>
      <c r="CU10">
        <v>5.9425895939026203</v>
      </c>
      <c r="CV10">
        <v>5.0875369259816896</v>
      </c>
      <c r="CW10">
        <v>4.1788753122888398</v>
      </c>
      <c r="CX10">
        <v>4.76972773849511</v>
      </c>
      <c r="CY10">
        <v>9.5606214131475706</v>
      </c>
      <c r="CZ10">
        <v>8.9997631108783196</v>
      </c>
      <c r="DA10">
        <v>5.0613702421145197</v>
      </c>
      <c r="DB10">
        <v>8.1276405942867402</v>
      </c>
      <c r="DC10">
        <v>7.0816332202778103</v>
      </c>
      <c r="DD10">
        <v>3.3458435642504001</v>
      </c>
      <c r="DE10">
        <v>9.8543386704944194</v>
      </c>
      <c r="DF10">
        <v>6.9451944070829201</v>
      </c>
      <c r="DG10">
        <v>11.0830384880629</v>
      </c>
      <c r="DH10">
        <v>4.1788750733267497</v>
      </c>
      <c r="DI10">
        <v>10.9386757992771</v>
      </c>
      <c r="DJ10">
        <v>9.5394505279029804</v>
      </c>
      <c r="DK10">
        <v>11.197839106930401</v>
      </c>
      <c r="DL10">
        <v>7.2358241934395897</v>
      </c>
      <c r="DM10">
        <v>6.2741299301028697</v>
      </c>
      <c r="DN10">
        <v>5.36930831595987</v>
      </c>
      <c r="DO10">
        <v>5.6927872689395498</v>
      </c>
      <c r="DP10">
        <v>8.36006966257046</v>
      </c>
      <c r="DQ10">
        <v>9.6609635573577393</v>
      </c>
      <c r="DR10">
        <v>11.5696682925927</v>
      </c>
      <c r="DS10">
        <v>7.0420390751782804</v>
      </c>
      <c r="DT10">
        <v>12.4617973835167</v>
      </c>
      <c r="DU10">
        <v>6.7785179156186501</v>
      </c>
      <c r="DV10">
        <v>15.606883188187499</v>
      </c>
      <c r="DW10">
        <v>2.5580589303062</v>
      </c>
      <c r="DX10">
        <v>11.878212449500101</v>
      </c>
      <c r="DY10">
        <v>5.1877012076943299</v>
      </c>
      <c r="DZ10">
        <v>8.74004428670648</v>
      </c>
      <c r="EA10">
        <v>13.3043563887713</v>
      </c>
      <c r="EB10">
        <v>4.0249033950932303</v>
      </c>
      <c r="EC10">
        <v>8.9146274516803494</v>
      </c>
      <c r="ED10">
        <v>11.1415803857894</v>
      </c>
      <c r="EE10">
        <v>2.83014030157242</v>
      </c>
      <c r="EF10">
        <v>3.5850322292963699</v>
      </c>
      <c r="EG10">
        <v>8.6507290728047401</v>
      </c>
      <c r="EH10">
        <v>11.6983469390869</v>
      </c>
      <c r="EI10">
        <v>8.2941862806499191</v>
      </c>
      <c r="EJ10">
        <v>8.7544070047075895</v>
      </c>
      <c r="EK10">
        <v>9.00492090661551</v>
      </c>
      <c r="EL10">
        <v>4.76972773849511</v>
      </c>
      <c r="EM10">
        <v>2.7005038611562</v>
      </c>
      <c r="EN10">
        <v>6.7865267998360599</v>
      </c>
      <c r="EO10">
        <v>9.6996487449397097</v>
      </c>
      <c r="EP10">
        <v>6.7623653874052199</v>
      </c>
      <c r="EQ10">
        <v>6.6082277312193698</v>
      </c>
      <c r="ER10">
        <v>8.9997631052418701</v>
      </c>
      <c r="ES10">
        <v>8.3600696801336198</v>
      </c>
      <c r="ET10">
        <v>5.6049368293265296</v>
      </c>
      <c r="EU10">
        <v>7.4476183874687001</v>
      </c>
      <c r="EV10">
        <v>4.7697277913814196</v>
      </c>
      <c r="EW10">
        <v>2.9490825375129801</v>
      </c>
      <c r="EX10">
        <v>9.6434314537431405</v>
      </c>
      <c r="EY10">
        <v>13.3344583038311</v>
      </c>
      <c r="EZ10">
        <v>8.3760809114639905</v>
      </c>
      <c r="FA10">
        <v>7.11381797585884</v>
      </c>
      <c r="FB10">
        <v>7.8504365351373799</v>
      </c>
      <c r="FC10">
        <v>7.2818771294851103</v>
      </c>
      <c r="FD10">
        <v>10.816882235178401</v>
      </c>
      <c r="FE10">
        <v>8.9771971150080603</v>
      </c>
      <c r="FF10">
        <v>8.9291702077043595</v>
      </c>
      <c r="FG10">
        <v>2.3999924440287099</v>
      </c>
      <c r="FH10">
        <v>4.6342792564410802</v>
      </c>
      <c r="FI10">
        <v>16.033597370137802</v>
      </c>
      <c r="FJ10">
        <v>7.0081930989891399</v>
      </c>
      <c r="FK10">
        <v>5.1384882368369196</v>
      </c>
      <c r="FL10">
        <v>4.5236349671237699</v>
      </c>
      <c r="FM10">
        <v>13.5640802777944</v>
      </c>
      <c r="FN10">
        <v>13.213619428648901</v>
      </c>
      <c r="FO10">
        <v>3.4300570735724198</v>
      </c>
      <c r="FP10">
        <v>7.7059003685596297</v>
      </c>
      <c r="FQ10">
        <v>6.7704642570173803</v>
      </c>
      <c r="FR10">
        <v>3.2564080615752702</v>
      </c>
      <c r="FS10">
        <v>5.2116921330741404</v>
      </c>
      <c r="FT10">
        <v>8.4282036621646608</v>
      </c>
      <c r="FU10">
        <v>5.5305894297208003</v>
      </c>
      <c r="FV10">
        <v>9.0850322246342792</v>
      </c>
      <c r="FW10">
        <v>14.6379873801665</v>
      </c>
      <c r="FX10">
        <v>4.3179874787683996</v>
      </c>
      <c r="FY10">
        <v>6.1799844265778896</v>
      </c>
      <c r="FZ10">
        <v>9.1469984266631599</v>
      </c>
      <c r="GA10">
        <v>4.5614670993874702</v>
      </c>
      <c r="GB10">
        <v>5.3693082810577604</v>
      </c>
      <c r="GC10">
        <v>4.5983325084712297</v>
      </c>
      <c r="GD10">
        <v>4.4448576601313201</v>
      </c>
      <c r="GE10">
        <v>6.3942999545761099</v>
      </c>
      <c r="GF10">
        <v>3.2564077596301</v>
      </c>
      <c r="GG10">
        <v>7.1821942692640501</v>
      </c>
      <c r="GH10">
        <v>7.6188693003128396</v>
      </c>
      <c r="GI10">
        <v>11.910177721016399</v>
      </c>
      <c r="GJ10">
        <v>6.2967367235346003</v>
      </c>
      <c r="GK10">
        <v>5.0347201389385896</v>
      </c>
      <c r="GL10">
        <v>6.8942198181077901</v>
      </c>
      <c r="GM10">
        <v>11.2595580914309</v>
      </c>
      <c r="GN10">
        <v>9.2300966887122495</v>
      </c>
      <c r="GO10">
        <v>7.5214582909467396</v>
      </c>
      <c r="GP10">
        <v>6.1178626548162898</v>
      </c>
      <c r="GQ10">
        <v>5.0075684634297604</v>
      </c>
      <c r="GR10">
        <v>7.1821942692640501</v>
      </c>
      <c r="GS10">
        <v>6.5991619099339696</v>
      </c>
      <c r="GT10">
        <v>3.9696977472465198</v>
      </c>
      <c r="GU10">
        <v>4.5614670993874702</v>
      </c>
      <c r="GV10">
        <v>4.6693521858351499</v>
      </c>
      <c r="GW10">
        <v>7.4323858470464597</v>
      </c>
      <c r="GX10">
        <v>9.7689957514811905</v>
      </c>
      <c r="GY10">
        <v>8.9489301086812691</v>
      </c>
      <c r="GZ10">
        <v>11.254875340857099</v>
      </c>
      <c r="HA10">
        <v>9.4350519258096597</v>
      </c>
      <c r="HB10">
        <v>10.7109305922354</v>
      </c>
      <c r="HC10">
        <v>6.2626922323844996</v>
      </c>
      <c r="HD10">
        <v>5.6582863295430599</v>
      </c>
      <c r="HE10">
        <v>8.2456288272075398</v>
      </c>
      <c r="HF10">
        <v>5.4522014663969998</v>
      </c>
      <c r="HG10">
        <v>3.34584328045502</v>
      </c>
      <c r="HH10">
        <v>5.94258964081709</v>
      </c>
      <c r="HI10">
        <v>2.9490819770672401</v>
      </c>
      <c r="HJ10">
        <v>3.7249633309617902</v>
      </c>
      <c r="HK10">
        <v>5.0075684185814398</v>
      </c>
      <c r="HL10">
        <v>7.5118286126260498</v>
      </c>
      <c r="HM10">
        <v>3.5850324697339002</v>
      </c>
      <c r="HN10">
        <v>1.7843251530417801</v>
      </c>
      <c r="HO10">
        <v>7.9139627568659598</v>
      </c>
      <c r="HP10">
        <v>5.1633045350370104</v>
      </c>
      <c r="HQ10">
        <v>5.2116922498680296</v>
      </c>
      <c r="HR10">
        <v>3.2564079106027002</v>
      </c>
      <c r="HS10">
        <v>3.7249633309617902</v>
      </c>
      <c r="HT10">
        <v>4.44485759388846</v>
      </c>
      <c r="HU10">
        <v>8.2073616383222703</v>
      </c>
      <c r="HV10">
        <v>4.9516824359365597</v>
      </c>
      <c r="HW10">
        <v>5.4522014004904804</v>
      </c>
      <c r="HX10">
        <v>7.2358241742968499</v>
      </c>
      <c r="HY10">
        <v>4.9229058418723204</v>
      </c>
      <c r="HZ10">
        <v>2.8301400987026</v>
      </c>
      <c r="IA10">
        <v>5.2116922887993198</v>
      </c>
      <c r="IB10">
        <v>3.50962478206944</v>
      </c>
      <c r="IC10">
        <v>6.0529450475820799</v>
      </c>
      <c r="ID10">
        <v>2.0199566316961102</v>
      </c>
      <c r="IE10">
        <v>8.9237338462236693</v>
      </c>
      <c r="IF10">
        <v>6.2395412880840304</v>
      </c>
      <c r="IG10">
        <v>3.7249632218557398</v>
      </c>
      <c r="IH10">
        <v>7.6411241987655503</v>
      </c>
      <c r="II10">
        <v>3.91229527854028</v>
      </c>
      <c r="IJ10">
        <v>9.7840748910781805</v>
      </c>
      <c r="IK10">
        <v>8.9963143131920997</v>
      </c>
      <c r="IL10">
        <v>3.79014770785595</v>
      </c>
      <c r="IM10">
        <v>4.9229058894312701</v>
      </c>
      <c r="IN10">
        <v>7.5962657360824402</v>
      </c>
      <c r="IO10">
        <v>3.3458435642504001</v>
      </c>
      <c r="IP10">
        <v>6.1554557709324804</v>
      </c>
      <c r="IQ10">
        <v>4.0780742748032797</v>
      </c>
      <c r="IR10">
        <v>4.0780743602217804</v>
      </c>
      <c r="IS10">
        <v>4.5614670993874702</v>
      </c>
      <c r="IT10">
        <v>7.3909613736839903</v>
      </c>
      <c r="IU10">
        <v>5.7430392601967002</v>
      </c>
      <c r="IV10">
        <v>7.1327897457996396</v>
      </c>
      <c r="IW10">
        <v>3.2564080615752702</v>
      </c>
      <c r="IX10">
        <v>6.5435370386224596</v>
      </c>
      <c r="IY10">
        <v>6.3189947667788404</v>
      </c>
      <c r="IZ10">
        <v>5.1384881958792201</v>
      </c>
      <c r="JA10">
        <v>4.3615291300819896</v>
      </c>
      <c r="JB10">
        <v>8.4075799857573603</v>
      </c>
      <c r="JC10">
        <v>3.50962465539989</v>
      </c>
      <c r="JD10">
        <v>3.5850323495151399</v>
      </c>
      <c r="JE10">
        <v>2.55805844035577</v>
      </c>
      <c r="JF10">
        <v>3.6566938266391298</v>
      </c>
      <c r="JG10">
        <v>4.7035924436437604</v>
      </c>
      <c r="JH10">
        <v>2.2224521888929698</v>
      </c>
      <c r="JI10">
        <v>6.0125445166505802</v>
      </c>
      <c r="JJ10">
        <v>4.2267519640576401</v>
      </c>
      <c r="JK10">
        <v>5.0347201389385896</v>
      </c>
      <c r="JL10">
        <v>5.2116922498680296</v>
      </c>
      <c r="JM10">
        <v>4.5236350298464698</v>
      </c>
      <c r="JN10">
        <v>5.1877012868625396</v>
      </c>
      <c r="JO10">
        <v>6.9805327370241601</v>
      </c>
      <c r="JP10">
        <v>3.79014770785595</v>
      </c>
      <c r="JQ10">
        <v>7.3804167337335498</v>
      </c>
      <c r="JR10">
        <v>6.9735339845749102</v>
      </c>
      <c r="JS10">
        <v>5.0875369684117198</v>
      </c>
      <c r="JT10">
        <v>5.1633045350370104</v>
      </c>
      <c r="JU10">
        <v>6.7865268259730902</v>
      </c>
      <c r="JV10">
        <v>2.0199569874150098</v>
      </c>
      <c r="JW10">
        <v>4.2730907765920003</v>
      </c>
      <c r="JX10">
        <v>6.1799843867814799</v>
      </c>
      <c r="JY10">
        <v>4.9516824359365597</v>
      </c>
      <c r="JZ10">
        <v>7.5405269385070897</v>
      </c>
      <c r="KA10">
        <v>11.0617475539745</v>
      </c>
      <c r="KB10">
        <v>2.5580586853309999</v>
      </c>
      <c r="KC10">
        <v>4.0249034837185604</v>
      </c>
      <c r="KD10">
        <v>6.1554557709324804</v>
      </c>
      <c r="KE10">
        <v>2.2224521888929698</v>
      </c>
      <c r="KF10">
        <v>5.41135007511238</v>
      </c>
      <c r="KG10">
        <v>6.49548641717662</v>
      </c>
      <c r="KH10">
        <v>3.5850324697339002</v>
      </c>
      <c r="KI10">
        <v>3.5850323495151399</v>
      </c>
      <c r="KJ10">
        <v>5.1633045752962099</v>
      </c>
      <c r="KK10">
        <v>3.5850321090775901</v>
      </c>
    </row>
    <row r="11" spans="1:297">
      <c r="A11" t="s">
        <v>135</v>
      </c>
      <c r="B11">
        <v>14.4181200431743</v>
      </c>
      <c r="C11">
        <v>5.4750617892641902</v>
      </c>
      <c r="D11">
        <v>2.1481453674766202</v>
      </c>
      <c r="E11">
        <v>14.6366595547274</v>
      </c>
      <c r="F11">
        <v>5.0123262374619504</v>
      </c>
      <c r="G11">
        <v>8.8413338912233392</v>
      </c>
      <c r="H11">
        <v>8.2881812231055907</v>
      </c>
      <c r="I11">
        <v>9.6404624070121905</v>
      </c>
      <c r="J11">
        <v>7.96167901982425</v>
      </c>
      <c r="K11">
        <v>1.5395241234936801</v>
      </c>
      <c r="L11">
        <v>12.6343001930643</v>
      </c>
      <c r="M11">
        <v>6.9914367670752497</v>
      </c>
      <c r="N11">
        <v>9.5069259972178592</v>
      </c>
      <c r="O11">
        <v>9.6231231298014794</v>
      </c>
      <c r="P11">
        <v>8.5336176896386693</v>
      </c>
      <c r="Q11">
        <v>4.4827352374181597</v>
      </c>
      <c r="R11">
        <v>3.63713699802432</v>
      </c>
      <c r="S11">
        <v>3.10901697987341</v>
      </c>
      <c r="T11">
        <v>6.57873533308525</v>
      </c>
      <c r="U11">
        <v>7.89851371362092</v>
      </c>
      <c r="V11">
        <v>4.27105726072356</v>
      </c>
      <c r="W11">
        <v>18.503436080248999</v>
      </c>
      <c r="X11">
        <v>13.1578645816139</v>
      </c>
      <c r="Y11">
        <v>4.8500994042382199</v>
      </c>
      <c r="Z11">
        <v>15.9334645232721</v>
      </c>
      <c r="AA11">
        <v>13.5876577953265</v>
      </c>
      <c r="AB11">
        <v>2.5748678346868701</v>
      </c>
      <c r="AC11">
        <v>12.447055649646799</v>
      </c>
      <c r="AD11">
        <v>6.5729673324234401</v>
      </c>
      <c r="AE11">
        <v>12.4698348154078</v>
      </c>
      <c r="AF11">
        <v>10.5104678579641</v>
      </c>
      <c r="AG11">
        <v>8.4015416776312399</v>
      </c>
      <c r="AH11">
        <v>5.04602693784995</v>
      </c>
      <c r="AI11">
        <v>4.7514109634955801</v>
      </c>
      <c r="AJ11">
        <v>11.840380843055399</v>
      </c>
      <c r="AK11">
        <v>5.94584569826901</v>
      </c>
      <c r="AL11">
        <v>11.802987565581301</v>
      </c>
      <c r="AM11">
        <v>2.9754742802236098</v>
      </c>
      <c r="AN11">
        <v>11.6047134862698</v>
      </c>
      <c r="AO11">
        <v>14.283741393775401</v>
      </c>
      <c r="AP11">
        <v>13.0149481566226</v>
      </c>
      <c r="AQ11">
        <v>4.38077501678048</v>
      </c>
      <c r="AR11">
        <v>5.9898009689207896</v>
      </c>
      <c r="AS11">
        <v>13.7855638119233</v>
      </c>
      <c r="AT11">
        <v>11.793253289325399</v>
      </c>
      <c r="AU11">
        <v>4.1829208385340904</v>
      </c>
      <c r="AV11">
        <v>5.4501058314684796</v>
      </c>
      <c r="AW11">
        <v>7.1929078485202602</v>
      </c>
      <c r="AX11">
        <v>6.8507391887501496</v>
      </c>
      <c r="AY11">
        <v>9.2492695730317394</v>
      </c>
      <c r="AZ11">
        <v>2.14814504200104</v>
      </c>
      <c r="BA11">
        <v>12.173470886431501</v>
      </c>
      <c r="BB11">
        <v>3.1090168126614999</v>
      </c>
      <c r="BC11">
        <v>8.4883705466464505</v>
      </c>
      <c r="BD11">
        <v>4.6672919368831396</v>
      </c>
      <c r="BE11">
        <v>13.0104207183147</v>
      </c>
      <c r="BF11">
        <v>5.8053236465779898</v>
      </c>
      <c r="BG11">
        <v>5.6713794899723604</v>
      </c>
      <c r="BH11">
        <v>2.5748678346868701</v>
      </c>
      <c r="BI11">
        <v>9.1403793138105591</v>
      </c>
      <c r="BJ11">
        <v>9.1384279048990695</v>
      </c>
      <c r="BK11">
        <v>8.5469196528262597</v>
      </c>
      <c r="BL11">
        <v>8.66684640963493</v>
      </c>
      <c r="BM11">
        <v>11.435839828054499</v>
      </c>
      <c r="BN11">
        <v>6.1220827040417296</v>
      </c>
      <c r="BO11">
        <v>16.3684849457388</v>
      </c>
      <c r="BP11">
        <v>8.0411187816893701</v>
      </c>
      <c r="BQ11">
        <v>3.84286863986144</v>
      </c>
      <c r="BR11">
        <v>12.844454859379001</v>
      </c>
      <c r="BS11">
        <v>2.7486673175755998</v>
      </c>
      <c r="BT11">
        <v>3.9535535629358298</v>
      </c>
      <c r="BU11">
        <v>2.0183421875516698</v>
      </c>
      <c r="BV11">
        <v>4.1210221998530097</v>
      </c>
      <c r="BW11">
        <v>12.5681567288891</v>
      </c>
      <c r="BX11">
        <v>14.8705545680131</v>
      </c>
      <c r="BY11">
        <v>2.8282974729947101</v>
      </c>
      <c r="BZ11">
        <v>7.55954883463024</v>
      </c>
      <c r="CA11">
        <v>10.6270872319161</v>
      </c>
      <c r="CB11">
        <v>8.3785793607040802</v>
      </c>
      <c r="CC11">
        <v>9.6677789437910207</v>
      </c>
      <c r="CD11">
        <v>6.57873533308525</v>
      </c>
      <c r="CE11">
        <v>6.8837302971438898</v>
      </c>
      <c r="CF11">
        <v>15.590717659888099</v>
      </c>
      <c r="CG11">
        <v>15.381108919868099</v>
      </c>
      <c r="CH11">
        <v>6.0738871405778898</v>
      </c>
      <c r="CI11">
        <v>11.432857459068799</v>
      </c>
      <c r="CJ11">
        <v>15.029583628500699</v>
      </c>
      <c r="CK11">
        <v>8.5351017527968693</v>
      </c>
      <c r="CL11">
        <v>11.0872819904789</v>
      </c>
      <c r="CM11">
        <v>7.8705726869629196</v>
      </c>
      <c r="CN11">
        <v>3.9886387015548399</v>
      </c>
      <c r="CO11">
        <v>1.8756939705232001</v>
      </c>
      <c r="CP11">
        <v>3.8428687404053599</v>
      </c>
      <c r="CQ11">
        <v>1.1004340965819399</v>
      </c>
      <c r="CR11">
        <v>4.3541178956269597</v>
      </c>
      <c r="CS11">
        <v>6.64070613440615</v>
      </c>
      <c r="CT11">
        <v>2.1481447165254002</v>
      </c>
      <c r="CU11">
        <v>5.5474397109940901</v>
      </c>
      <c r="CV11">
        <v>8.3999135787155303</v>
      </c>
      <c r="CW11">
        <v>8.5630127970364995</v>
      </c>
      <c r="CX11">
        <v>3.88071520157487</v>
      </c>
      <c r="CY11">
        <v>8.5601001039546194</v>
      </c>
      <c r="CZ11">
        <v>8.5096625924327505</v>
      </c>
      <c r="DA11">
        <v>6.31411347568707</v>
      </c>
      <c r="DB11">
        <v>8.6408911188665591</v>
      </c>
      <c r="DC11">
        <v>6.6184780520313797</v>
      </c>
      <c r="DD11">
        <v>1.71737834038862</v>
      </c>
      <c r="DE11">
        <v>7.1431708989681697</v>
      </c>
      <c r="DF11">
        <v>5.7654185304750802</v>
      </c>
      <c r="DG11">
        <v>10.2216000087996</v>
      </c>
      <c r="DH11">
        <v>2.14814504200104</v>
      </c>
      <c r="DI11">
        <v>8.6532439511468695</v>
      </c>
      <c r="DJ11">
        <v>8.6695515680393296</v>
      </c>
      <c r="DK11">
        <v>7.4785652296037899</v>
      </c>
      <c r="DL11">
        <v>6.6462100452242998</v>
      </c>
      <c r="DM11">
        <v>4.3541178956269597</v>
      </c>
      <c r="DN11">
        <v>7.2263633956337801</v>
      </c>
      <c r="DO11">
        <v>4.2710573354472299</v>
      </c>
      <c r="DP11">
        <v>7.82761949727211</v>
      </c>
      <c r="DQ11">
        <v>9.9226020375273301</v>
      </c>
      <c r="DR11">
        <v>10.2996359475741</v>
      </c>
      <c r="DS11">
        <v>5.6928131243034503</v>
      </c>
      <c r="DT11">
        <v>11.3237454634512</v>
      </c>
      <c r="DU11">
        <v>6.4461864427924898</v>
      </c>
      <c r="DV11">
        <v>14.9572926277293</v>
      </c>
      <c r="DW11">
        <v>5.6163593144987898</v>
      </c>
      <c r="DX11">
        <v>9.7280622315140697</v>
      </c>
      <c r="DY11">
        <v>4.6233184328676602</v>
      </c>
      <c r="DZ11">
        <v>7.1509352381347897</v>
      </c>
      <c r="EA11">
        <v>9.7877959624852302</v>
      </c>
      <c r="EB11">
        <v>2.9754748305099099</v>
      </c>
      <c r="EC11">
        <v>12.1586242996877</v>
      </c>
      <c r="ED11">
        <v>7.4505279782895002</v>
      </c>
      <c r="EE11">
        <v>0.46612799564374102</v>
      </c>
      <c r="EF11">
        <v>2.6643831680844898</v>
      </c>
      <c r="EG11">
        <v>7.2263634052681303</v>
      </c>
      <c r="EH11">
        <v>10.861032845027401</v>
      </c>
      <c r="EI11">
        <v>7.4283381866181397</v>
      </c>
      <c r="EJ11">
        <v>7.9660867399394197</v>
      </c>
      <c r="EK11">
        <v>8.2686879536550304</v>
      </c>
      <c r="EL11">
        <v>4.1523035034082101</v>
      </c>
      <c r="EM11">
        <v>2.0183414753170101</v>
      </c>
      <c r="EN11">
        <v>7.7037659676805399</v>
      </c>
      <c r="EO11">
        <v>5.6050989667814104</v>
      </c>
      <c r="EP11">
        <v>8.5454477068209194</v>
      </c>
      <c r="EQ11">
        <v>5.5474397109940901</v>
      </c>
      <c r="ER11">
        <v>7.7142847103490402</v>
      </c>
      <c r="ES11">
        <v>9.0278746880895095</v>
      </c>
      <c r="ET11">
        <v>4.5311345747755896</v>
      </c>
      <c r="EU11">
        <v>7.1586580044361696</v>
      </c>
      <c r="EV11">
        <v>3.8807150056936002</v>
      </c>
      <c r="EW11">
        <v>2.14814504200104</v>
      </c>
      <c r="EX11">
        <v>8.2846565273908901</v>
      </c>
      <c r="EY11">
        <v>13.783223966479399</v>
      </c>
      <c r="EZ11">
        <v>7.8682196384193697</v>
      </c>
      <c r="FA11">
        <v>7.3529283134487304</v>
      </c>
      <c r="FB11">
        <v>9.3838421366955806</v>
      </c>
      <c r="FC11">
        <v>4.2992787316111798</v>
      </c>
      <c r="FD11">
        <v>9.1286310832339908</v>
      </c>
      <c r="FE11">
        <v>9.2946600663902998</v>
      </c>
      <c r="FF11">
        <v>7.5653706250927</v>
      </c>
      <c r="FG11">
        <v>1.33661988223487</v>
      </c>
      <c r="FH11">
        <v>4.9778193905711499</v>
      </c>
      <c r="FI11">
        <v>13.2840344000615</v>
      </c>
      <c r="FJ11">
        <v>4.5311345123780997</v>
      </c>
      <c r="FK11">
        <v>3.4484158756963201</v>
      </c>
      <c r="FL11">
        <v>3.4979605118934498</v>
      </c>
      <c r="FM11">
        <v>11.647363199143401</v>
      </c>
      <c r="FN11">
        <v>11.739876170390399</v>
      </c>
      <c r="FO11">
        <v>2.1481453674766202</v>
      </c>
      <c r="FP11">
        <v>7.1392730081892104</v>
      </c>
      <c r="FQ11">
        <v>6.4958064300252101</v>
      </c>
      <c r="FR11">
        <v>2.4794289957469502</v>
      </c>
      <c r="FS11">
        <v>4.6008188081248704</v>
      </c>
      <c r="FT11">
        <v>6.6734189600357396</v>
      </c>
      <c r="FU11">
        <v>3.3971089599411202</v>
      </c>
      <c r="FV11">
        <v>8.1064636743768297</v>
      </c>
      <c r="FW11">
        <v>14.8962241541978</v>
      </c>
      <c r="FX11">
        <v>6.2720129960709503</v>
      </c>
      <c r="FY11">
        <v>7.6417481641879101</v>
      </c>
      <c r="FZ11">
        <v>8.6298213261943904</v>
      </c>
      <c r="GA11">
        <v>3.5458600393917501</v>
      </c>
      <c r="GB11">
        <v>3.2886740895400002</v>
      </c>
      <c r="GC11">
        <v>3.3971090968850599</v>
      </c>
      <c r="GD11">
        <v>2.7486668882633598</v>
      </c>
      <c r="GE11">
        <v>6.6734190024387301</v>
      </c>
      <c r="GF11">
        <v>2.5748675925493401</v>
      </c>
      <c r="GG11">
        <v>5.9898009916228201</v>
      </c>
      <c r="GH11">
        <v>2.8282976761238001</v>
      </c>
      <c r="GI11">
        <v>6.7824035715792501</v>
      </c>
      <c r="GJ11">
        <v>4.2129019607681597</v>
      </c>
      <c r="GK11">
        <v>5.1734692733169103</v>
      </c>
      <c r="GL11">
        <v>6.6516930382875303</v>
      </c>
      <c r="GM11">
        <v>11.641519274985299</v>
      </c>
      <c r="GN11">
        <v>8.0285301339287205</v>
      </c>
      <c r="GO11">
        <v>5.8053235691818603</v>
      </c>
      <c r="GP11">
        <v>5.6386198142090702</v>
      </c>
      <c r="GQ11">
        <v>5.4374640288005898</v>
      </c>
      <c r="GR11">
        <v>6.8411729005064004</v>
      </c>
      <c r="GS11">
        <v>5.5474397418422301</v>
      </c>
      <c r="GT11">
        <v>3.3439101906805702</v>
      </c>
      <c r="GU11">
        <v>3.7229809309850999</v>
      </c>
      <c r="GV11">
        <v>7.7402508146014402</v>
      </c>
      <c r="GW11">
        <v>5.6928131800858299</v>
      </c>
      <c r="GX11">
        <v>8.9654023007830705</v>
      </c>
      <c r="GY11">
        <v>4.9778193905711499</v>
      </c>
      <c r="GZ11">
        <v>7.4025533228092497</v>
      </c>
      <c r="HA11">
        <v>6.71591335294326</v>
      </c>
      <c r="HB11">
        <v>8.5111714942658399</v>
      </c>
      <c r="HC11">
        <v>4.8877589586628396</v>
      </c>
      <c r="HD11">
        <v>6.4835605346802296</v>
      </c>
      <c r="HE11">
        <v>6.93858845082383</v>
      </c>
      <c r="HF11">
        <v>3.04379033445099</v>
      </c>
      <c r="HG11">
        <v>1.5395236272080901</v>
      </c>
      <c r="HH11">
        <v>7.6445007356923904</v>
      </c>
      <c r="HI11">
        <v>7.2189956093936196</v>
      </c>
      <c r="HJ11">
        <v>2.3772262198829899</v>
      </c>
      <c r="HK11">
        <v>3.9175939659181802</v>
      </c>
      <c r="HL11">
        <v>6.31411347568707</v>
      </c>
      <c r="HM11">
        <v>5.4374640620922001</v>
      </c>
      <c r="HN11">
        <v>3.448416140015</v>
      </c>
      <c r="HO11">
        <v>8.1400106344090197</v>
      </c>
      <c r="HP11">
        <v>6.0070148616261303</v>
      </c>
      <c r="HQ11">
        <v>2.0183418314343902</v>
      </c>
      <c r="HR11">
        <v>1.8756939705232001</v>
      </c>
      <c r="HS11">
        <v>2.1481453674766202</v>
      </c>
      <c r="HT11">
        <v>4.0228908172440603</v>
      </c>
      <c r="HU11">
        <v>7.9122838998666998</v>
      </c>
      <c r="HV11">
        <v>3.5458601629194302</v>
      </c>
      <c r="HW11">
        <v>6.59590215772453</v>
      </c>
      <c r="HX11">
        <v>7.6472481086418798</v>
      </c>
      <c r="HY11">
        <v>6.2138969371514996</v>
      </c>
      <c r="HZ11">
        <v>2.9037621362359598</v>
      </c>
      <c r="IA11">
        <v>2.8282978792528701</v>
      </c>
      <c r="IB11">
        <v>4.1829208385340904</v>
      </c>
      <c r="IC11">
        <v>6.93858845082383</v>
      </c>
      <c r="ID11">
        <v>2.14814504200104</v>
      </c>
      <c r="IE11">
        <v>9.9523421870991804</v>
      </c>
      <c r="IF11">
        <v>5.7754987453404398</v>
      </c>
      <c r="IG11">
        <v>3.2312386945866001</v>
      </c>
      <c r="IH11">
        <v>7.8227670368792204</v>
      </c>
      <c r="II11">
        <v>2.7486673175755998</v>
      </c>
      <c r="IJ11">
        <v>7.2839892581961196</v>
      </c>
      <c r="IK11">
        <v>6.3482824253786498</v>
      </c>
      <c r="IL11">
        <v>2.7486671029194998</v>
      </c>
      <c r="IM11">
        <v>1.87569357739478</v>
      </c>
      <c r="IN11">
        <v>6.6625969314189399</v>
      </c>
      <c r="IO11">
        <v>7.7682839070050296</v>
      </c>
      <c r="IP11">
        <v>5.3457269196500397</v>
      </c>
      <c r="IQ11">
        <v>3.8807151036342402</v>
      </c>
      <c r="IR11">
        <v>5.9898009689207896</v>
      </c>
      <c r="IS11">
        <v>3.1090171470852899</v>
      </c>
      <c r="IT11">
        <v>6.9914367557370998</v>
      </c>
      <c r="IU11">
        <v>5.8345443680005804</v>
      </c>
      <c r="IV11">
        <v>6.7673294269327497</v>
      </c>
      <c r="IW11">
        <v>3.2886742371734998</v>
      </c>
      <c r="IX11">
        <v>4.2422726222505602</v>
      </c>
      <c r="IY11">
        <v>2.9754742802236098</v>
      </c>
      <c r="IZ11">
        <v>3.9175939659181802</v>
      </c>
      <c r="JA11">
        <v>4.8114302357984204</v>
      </c>
      <c r="JB11">
        <v>6.6184780813973401</v>
      </c>
      <c r="JC11">
        <v>1.87569357739478</v>
      </c>
      <c r="JD11">
        <v>2.5748678346868701</v>
      </c>
      <c r="JE11">
        <v>1.7173787791133199</v>
      </c>
      <c r="JF11">
        <v>2.9037623290128698</v>
      </c>
      <c r="JG11">
        <v>1.87569357739478</v>
      </c>
      <c r="JH11">
        <v>1.5395241234936801</v>
      </c>
      <c r="JI11">
        <v>5.3045520368380901</v>
      </c>
      <c r="JJ11">
        <v>3.3439101906805702</v>
      </c>
      <c r="JK11">
        <v>5.4873797447042802</v>
      </c>
      <c r="JL11">
        <v>4.4069485087420803</v>
      </c>
      <c r="JM11">
        <v>5.5356261227524399</v>
      </c>
      <c r="JN11">
        <v>3.5922203261619301</v>
      </c>
      <c r="JO11">
        <v>4.5547386386207398</v>
      </c>
      <c r="JP11">
        <v>2.6643831680844898</v>
      </c>
      <c r="JQ11">
        <v>4.7308364316248097</v>
      </c>
      <c r="JR11">
        <v>6.0738871834112604</v>
      </c>
      <c r="JS11">
        <v>4.8500993041969496</v>
      </c>
      <c r="JT11">
        <v>4.8877590073946502</v>
      </c>
      <c r="JU11">
        <v>4.6233184914028396</v>
      </c>
      <c r="JV11">
        <v>3.8807151036342402</v>
      </c>
      <c r="JW11">
        <v>3.9535535629358298</v>
      </c>
      <c r="JX11">
        <v>4.29927880488734</v>
      </c>
      <c r="JY11">
        <v>4.0228906397459401</v>
      </c>
      <c r="JZ11">
        <v>5.6821361529552199</v>
      </c>
      <c r="KA11">
        <v>10.7872910527001</v>
      </c>
      <c r="KB11">
        <v>4.0890477468075597</v>
      </c>
      <c r="KC11">
        <v>2.9754742802236098</v>
      </c>
      <c r="KD11">
        <v>6.38166076718979</v>
      </c>
      <c r="KE11">
        <v>2.6643831680844898</v>
      </c>
      <c r="KF11">
        <v>5.1734691933638404</v>
      </c>
      <c r="KG11">
        <v>6.7469823166290404</v>
      </c>
      <c r="KH11">
        <v>3.3439100485925999</v>
      </c>
      <c r="KI11">
        <v>3.8040026382051</v>
      </c>
      <c r="KJ11">
        <v>5.6050989371418698</v>
      </c>
      <c r="KK11">
        <v>2.5748678346868701</v>
      </c>
    </row>
    <row r="12" spans="1:297">
      <c r="A12" t="s">
        <v>136</v>
      </c>
      <c r="B12">
        <v>14.5422734228236</v>
      </c>
      <c r="C12">
        <v>3.99817248124018</v>
      </c>
      <c r="D12">
        <v>1.9460885213964201</v>
      </c>
      <c r="E12">
        <v>13.3565842428414</v>
      </c>
      <c r="F12">
        <v>4.7376631308665296</v>
      </c>
      <c r="G12">
        <v>10.9046201321809</v>
      </c>
      <c r="H12">
        <v>6.8200695177162798</v>
      </c>
      <c r="I12">
        <v>7.8318528055907599</v>
      </c>
      <c r="J12">
        <v>9.0718132433854795</v>
      </c>
      <c r="K12">
        <v>1.2789612848709999</v>
      </c>
      <c r="L12">
        <v>12.440290977874501</v>
      </c>
      <c r="M12">
        <v>5.4050607380474398</v>
      </c>
      <c r="N12">
        <v>8.0060865249711295</v>
      </c>
      <c r="O12">
        <v>6.9083882851759002</v>
      </c>
      <c r="P12">
        <v>6.3251462753276098</v>
      </c>
      <c r="Q12">
        <v>2.5833380737193599</v>
      </c>
      <c r="R12">
        <v>3.02382521962191</v>
      </c>
      <c r="S12">
        <v>0.77679547350176403</v>
      </c>
      <c r="T12">
        <v>5.54388418957405</v>
      </c>
      <c r="U12">
        <v>5.7869206704632399</v>
      </c>
      <c r="V12">
        <v>1.9460888958029801</v>
      </c>
      <c r="W12">
        <v>18.605423223903301</v>
      </c>
      <c r="X12">
        <v>11.880967034669</v>
      </c>
      <c r="Y12">
        <v>5.1096153071597596</v>
      </c>
      <c r="Z12">
        <v>16.6816425069315</v>
      </c>
      <c r="AA12">
        <v>11.7665899555856</v>
      </c>
      <c r="AB12">
        <v>3.7907492089087</v>
      </c>
      <c r="AC12">
        <v>10.027734074840801</v>
      </c>
      <c r="AD12">
        <v>4.3405389122739999</v>
      </c>
      <c r="AE12">
        <v>13.3409984808009</v>
      </c>
      <c r="AF12">
        <v>9.7395198515625498</v>
      </c>
      <c r="AG12">
        <v>7.8273288504840099</v>
      </c>
      <c r="AH12">
        <v>3.99817248124018</v>
      </c>
      <c r="AI12">
        <v>3.36081022093048</v>
      </c>
      <c r="AJ12">
        <v>9.9652787926311603</v>
      </c>
      <c r="AK12">
        <v>5.9288198573957498</v>
      </c>
      <c r="AL12">
        <v>11.7059648893852</v>
      </c>
      <c r="AM12">
        <v>3.4576594257165199</v>
      </c>
      <c r="AN12">
        <v>11.708119588270399</v>
      </c>
      <c r="AO12">
        <v>11.596901299949</v>
      </c>
      <c r="AP12">
        <v>10.329928748456901</v>
      </c>
      <c r="AQ12">
        <v>3.1451121666421402</v>
      </c>
      <c r="AR12">
        <v>3.0238250422387201</v>
      </c>
      <c r="AS12">
        <v>11.780113294968899</v>
      </c>
      <c r="AT12">
        <v>12.1283457800441</v>
      </c>
      <c r="AU12">
        <v>3.99817239095746</v>
      </c>
      <c r="AV12">
        <v>3.8632547918719999</v>
      </c>
      <c r="AW12">
        <v>4.3904608541825496</v>
      </c>
      <c r="AX12">
        <v>10.1441663478133</v>
      </c>
      <c r="AY12">
        <v>11.114116887365</v>
      </c>
      <c r="AZ12">
        <v>1.9460885213964201</v>
      </c>
      <c r="BA12">
        <v>12.3716541156726</v>
      </c>
      <c r="BB12">
        <v>2.8913979934613701</v>
      </c>
      <c r="BC12">
        <v>8.7424084623722695</v>
      </c>
      <c r="BD12">
        <v>5.01730426670537</v>
      </c>
      <c r="BE12">
        <v>13.086436826403</v>
      </c>
      <c r="BF12">
        <v>4.6583783115024504</v>
      </c>
      <c r="BG12">
        <v>5.0794965173432001</v>
      </c>
      <c r="BH12">
        <v>2.4005177098524499</v>
      </c>
      <c r="BI12">
        <v>9.7152396985795093</v>
      </c>
      <c r="BJ12">
        <v>6.1332379127079504</v>
      </c>
      <c r="BK12">
        <v>8.0100840091557295</v>
      </c>
      <c r="BL12">
        <v>9.7693064572175601</v>
      </c>
      <c r="BM12">
        <v>12.931056438866801</v>
      </c>
      <c r="BN12">
        <v>5.2782086822963796</v>
      </c>
      <c r="BO12">
        <v>16.289113364423802</v>
      </c>
      <c r="BP12">
        <v>7.7719051566836397</v>
      </c>
      <c r="BQ12">
        <v>2.5833380737193599</v>
      </c>
      <c r="BR12">
        <v>11.6647190282988</v>
      </c>
      <c r="BS12">
        <v>1.2789612848709999</v>
      </c>
      <c r="BT12">
        <v>3.36081022093048</v>
      </c>
      <c r="BU12">
        <v>0</v>
      </c>
      <c r="BV12">
        <v>4.6985652724317397</v>
      </c>
      <c r="BW12">
        <v>14.2925688730363</v>
      </c>
      <c r="BX12">
        <v>15.560224896163399</v>
      </c>
      <c r="BY12">
        <v>3.6337961974163</v>
      </c>
      <c r="BZ12">
        <v>6.9671442664606698</v>
      </c>
      <c r="CA12">
        <v>10.6790391295603</v>
      </c>
      <c r="CB12">
        <v>9.6780356594099697</v>
      </c>
      <c r="CC12">
        <v>8.3436202310682592</v>
      </c>
      <c r="CD12">
        <v>4.8128167639278399</v>
      </c>
      <c r="CE12">
        <v>5.1680296988209804</v>
      </c>
      <c r="CF12">
        <v>14.4840506425243</v>
      </c>
      <c r="CG12">
        <v>14.1825275924613</v>
      </c>
      <c r="CH12">
        <v>7.4574932776709204</v>
      </c>
      <c r="CI12">
        <v>12.929474305666799</v>
      </c>
      <c r="CJ12">
        <v>11.471322148796601</v>
      </c>
      <c r="CK12">
        <v>11.4136421845577</v>
      </c>
      <c r="CL12">
        <v>8.8798242055072194</v>
      </c>
      <c r="CM12">
        <v>8.1324838489710203</v>
      </c>
      <c r="CN12">
        <v>4.12154495525035</v>
      </c>
      <c r="CO12">
        <v>1.65074755910703</v>
      </c>
      <c r="CP12">
        <v>2.40051798309395</v>
      </c>
      <c r="CQ12">
        <v>3.6337960811930801</v>
      </c>
      <c r="CR12">
        <v>4.6985652724317397</v>
      </c>
      <c r="CS12">
        <v>6.5830333802156398</v>
      </c>
      <c r="CT12">
        <v>3.1451120035618501</v>
      </c>
      <c r="CU12">
        <v>5.5438842204982999</v>
      </c>
      <c r="CV12">
        <v>5.4990777224940102</v>
      </c>
      <c r="CW12">
        <v>5.27820864511928</v>
      </c>
      <c r="CX12">
        <v>1.9460888958029801</v>
      </c>
      <c r="CY12">
        <v>6.6562813517828703</v>
      </c>
      <c r="CZ12">
        <v>8.2179170886372095</v>
      </c>
      <c r="DA12">
        <v>4.6583783686322802</v>
      </c>
      <c r="DB12">
        <v>8.6377837806938604</v>
      </c>
      <c r="DC12">
        <v>6.9338629891855099</v>
      </c>
      <c r="DD12">
        <v>1.9460888958029801</v>
      </c>
      <c r="DE12">
        <v>6.36314680416685</v>
      </c>
      <c r="DF12">
        <v>3.71440599138925</v>
      </c>
      <c r="DG12">
        <v>10.3259254906646</v>
      </c>
      <c r="DH12">
        <v>3.54841418259862</v>
      </c>
      <c r="DI12">
        <v>9.6880509183979893</v>
      </c>
      <c r="DJ12">
        <v>6.7548631898755103</v>
      </c>
      <c r="DK12">
        <v>9.7598414903983599</v>
      </c>
      <c r="DL12">
        <v>6.5504659903682398</v>
      </c>
      <c r="DM12">
        <v>5.80544027783034</v>
      </c>
      <c r="DN12">
        <v>5.8054403294235897</v>
      </c>
      <c r="DO12">
        <v>4.8842485355041099</v>
      </c>
      <c r="DP12">
        <v>8.4056275907323297</v>
      </c>
      <c r="DQ12">
        <v>8.6583060297442493</v>
      </c>
      <c r="DR12">
        <v>9.1786735469833296</v>
      </c>
      <c r="DS12">
        <v>6.2861176366850797</v>
      </c>
      <c r="DT12">
        <v>11.543774205237201</v>
      </c>
      <c r="DU12">
        <v>6.9083882971858799</v>
      </c>
      <c r="DV12">
        <v>15.987492637356601</v>
      </c>
      <c r="DW12">
        <v>3.99817248124018</v>
      </c>
      <c r="DX12">
        <v>9.8967619724144704</v>
      </c>
      <c r="DY12">
        <v>5.01730426670537</v>
      </c>
      <c r="DZ12">
        <v>8.3687438820738205</v>
      </c>
      <c r="EA12">
        <v>9.1998277647730298</v>
      </c>
      <c r="EB12">
        <v>2.19112232149496</v>
      </c>
      <c r="EC12">
        <v>14.0707695106919</v>
      </c>
      <c r="ED12">
        <v>8.8600278584511791</v>
      </c>
      <c r="EE12">
        <v>2.4005177098524499</v>
      </c>
      <c r="EF12">
        <v>5.1391181104940102</v>
      </c>
      <c r="EG12">
        <v>6.8471374455545799</v>
      </c>
      <c r="EH12">
        <v>11.194477906004799</v>
      </c>
      <c r="EI12">
        <v>8.7327647863657205</v>
      </c>
      <c r="EJ12">
        <v>9.2748428184155305</v>
      </c>
      <c r="EK12">
        <v>9.0870316523363996</v>
      </c>
      <c r="EL12">
        <v>5.7491526270386899</v>
      </c>
      <c r="EM12">
        <v>2.5833380737193599</v>
      </c>
      <c r="EN12">
        <v>6.5830333952638203</v>
      </c>
      <c r="EO12">
        <v>4.3904609229707798</v>
      </c>
      <c r="EP12">
        <v>8.6143418289779401</v>
      </c>
      <c r="EQ12">
        <v>5.8772293269442502</v>
      </c>
      <c r="ER12">
        <v>7.7142668968742099</v>
      </c>
      <c r="ES12">
        <v>8.6221982089591194</v>
      </c>
      <c r="ET12">
        <v>3.71440599138925</v>
      </c>
      <c r="EU12">
        <v>7.8542621806667796</v>
      </c>
      <c r="EV12">
        <v>4.0611770523894597</v>
      </c>
      <c r="EW12">
        <v>1.65074755910703</v>
      </c>
      <c r="EX12">
        <v>7.3225647780024898</v>
      </c>
      <c r="EY12">
        <v>13.015381227063999</v>
      </c>
      <c r="EZ12">
        <v>8.3467847216335294</v>
      </c>
      <c r="FA12">
        <v>7.0548964575264996</v>
      </c>
      <c r="FB12">
        <v>7.9066657641244298</v>
      </c>
      <c r="FC12">
        <v>4.7757291545917298</v>
      </c>
      <c r="FD12">
        <v>9.6098683219308807</v>
      </c>
      <c r="FE12">
        <v>7.4864754672113998</v>
      </c>
      <c r="FF12">
        <v>6.0733676066814599</v>
      </c>
      <c r="FG12">
        <v>1.2789612848709999</v>
      </c>
      <c r="FH12">
        <v>4.0611770523894597</v>
      </c>
      <c r="FI12">
        <v>14.816811133313999</v>
      </c>
      <c r="FJ12">
        <v>5.7681602355393498</v>
      </c>
      <c r="FK12">
        <v>4.1794877217359296</v>
      </c>
      <c r="FL12">
        <v>3.36081022093048</v>
      </c>
      <c r="FM12">
        <v>12.0220033779561</v>
      </c>
      <c r="FN12">
        <v>12.3240791152336</v>
      </c>
      <c r="FO12">
        <v>0</v>
      </c>
      <c r="FP12">
        <v>6.2323807086430101</v>
      </c>
      <c r="FQ12">
        <v>6.9338629655859503</v>
      </c>
      <c r="FR12">
        <v>2.5833380737193599</v>
      </c>
      <c r="FS12">
        <v>4.8489747023267098</v>
      </c>
      <c r="FT12">
        <v>6.1332378716009401</v>
      </c>
      <c r="FU12">
        <v>4.9523098474480998</v>
      </c>
      <c r="FV12">
        <v>9.8293599705821002</v>
      </c>
      <c r="FW12">
        <v>11.3100428835223</v>
      </c>
      <c r="FX12">
        <v>6.9169299353583202</v>
      </c>
      <c r="FY12">
        <v>8.6377837843158094</v>
      </c>
      <c r="FZ12">
        <v>9.5899761141846707</v>
      </c>
      <c r="GA12">
        <v>5.0487355137932903</v>
      </c>
      <c r="GB12">
        <v>4.6985652724317397</v>
      </c>
      <c r="GC12">
        <v>4.4854033831853304</v>
      </c>
      <c r="GD12">
        <v>3.4576594257165199</v>
      </c>
      <c r="GE12">
        <v>4.3904608541825496</v>
      </c>
      <c r="GF12">
        <v>1.2789612848709999</v>
      </c>
      <c r="GG12">
        <v>5.3044870940416899</v>
      </c>
      <c r="GH12">
        <v>2.89139779902521</v>
      </c>
      <c r="GI12">
        <v>6.6765439951650096</v>
      </c>
      <c r="GJ12">
        <v>4.5306298780084102</v>
      </c>
      <c r="GK12">
        <v>3.4576594257165199</v>
      </c>
      <c r="GL12">
        <v>5.6705142030459701</v>
      </c>
      <c r="GM12">
        <v>9.9434964016000098</v>
      </c>
      <c r="GN12">
        <v>7.3543572549103704</v>
      </c>
      <c r="GO12">
        <v>4.2888273988105796</v>
      </c>
      <c r="GP12">
        <v>3.6337959649698401</v>
      </c>
      <c r="GQ12">
        <v>4.1794878013561503</v>
      </c>
      <c r="GR12">
        <v>6.7924840265949102</v>
      </c>
      <c r="GS12">
        <v>4.6583783115024504</v>
      </c>
      <c r="GT12">
        <v>3.1451121666421402</v>
      </c>
      <c r="GU12">
        <v>0</v>
      </c>
      <c r="GV12">
        <v>2.7455751048475698</v>
      </c>
      <c r="GW12">
        <v>5.1096153071597596</v>
      </c>
      <c r="GX12">
        <v>9.1945682207929007</v>
      </c>
      <c r="GY12">
        <v>4.2351933017842098</v>
      </c>
      <c r="GZ12">
        <v>6.2323807086430101</v>
      </c>
      <c r="HA12">
        <v>6.5283386436557498</v>
      </c>
      <c r="HB12">
        <v>6.7831704443087899</v>
      </c>
      <c r="HC12">
        <v>2.7455748897308698</v>
      </c>
      <c r="HD12">
        <v>6.8471374455545799</v>
      </c>
      <c r="HE12">
        <v>4.7376630767916099</v>
      </c>
      <c r="HF12">
        <v>2.4005177098524499</v>
      </c>
      <c r="HG12">
        <v>2.5833380737193599</v>
      </c>
      <c r="HH12">
        <v>5.35565012400067</v>
      </c>
      <c r="HI12">
        <v>5.5216549274217499</v>
      </c>
      <c r="HJ12">
        <v>3.6337961974163</v>
      </c>
      <c r="HK12">
        <v>5.1963732638670397</v>
      </c>
      <c r="HL12">
        <v>5.7681602090674398</v>
      </c>
      <c r="HM12">
        <v>4.2888273988105796</v>
      </c>
      <c r="HN12">
        <v>0.77679547350176403</v>
      </c>
      <c r="HO12">
        <v>8.4207217745304206</v>
      </c>
      <c r="HP12">
        <v>6.1622664005607204</v>
      </c>
      <c r="HQ12">
        <v>3.99817248124018</v>
      </c>
      <c r="HR12">
        <v>2.89139779902521</v>
      </c>
      <c r="HS12">
        <v>2.40051798309395</v>
      </c>
      <c r="HT12">
        <v>3.3608103613636899</v>
      </c>
      <c r="HU12">
        <v>6.5504659903682398</v>
      </c>
      <c r="HV12">
        <v>3.2569885852474099</v>
      </c>
      <c r="HW12">
        <v>3.2569885852474099</v>
      </c>
      <c r="HX12">
        <v>8.7448093585571396</v>
      </c>
      <c r="HY12">
        <v>6.8649046383641599</v>
      </c>
      <c r="HZ12">
        <v>3.4576595570318198</v>
      </c>
      <c r="IA12">
        <v>2.7455748897308698</v>
      </c>
      <c r="IB12">
        <v>1.65074755910703</v>
      </c>
      <c r="IC12">
        <v>3.5484140592894402</v>
      </c>
      <c r="ID12">
        <v>3.3608103613636899</v>
      </c>
      <c r="IE12">
        <v>9.3989329076856301</v>
      </c>
      <c r="IF12">
        <v>5.1391181923736298</v>
      </c>
      <c r="IG12">
        <v>3.2569885852474099</v>
      </c>
      <c r="IH12">
        <v>7.3417242083703096</v>
      </c>
      <c r="II12">
        <v>4.5744816947440103</v>
      </c>
      <c r="IJ12">
        <v>5.4291455890302798</v>
      </c>
      <c r="IK12">
        <v>6.40017208623473</v>
      </c>
      <c r="IL12">
        <v>2.8913979934613701</v>
      </c>
      <c r="IM12">
        <v>2.89139779902521</v>
      </c>
      <c r="IN12">
        <v>7.2966165447435696</v>
      </c>
      <c r="IO12">
        <v>6.9996750639786898</v>
      </c>
      <c r="IP12">
        <v>7.5372198762420597</v>
      </c>
      <c r="IQ12">
        <v>4.2888273988105796</v>
      </c>
      <c r="IR12">
        <v>2.40051798309395</v>
      </c>
      <c r="IS12">
        <v>3.4576595570318198</v>
      </c>
      <c r="IT12">
        <v>7.1521590561279504</v>
      </c>
      <c r="IU12">
        <v>6.4714883915760799</v>
      </c>
      <c r="IV12">
        <v>5.5657761917479602</v>
      </c>
      <c r="IW12">
        <v>1.9460888958029801</v>
      </c>
      <c r="IX12">
        <v>6.4362708303811997</v>
      </c>
      <c r="IY12">
        <v>1.9460888958029801</v>
      </c>
      <c r="IZ12">
        <v>3.3608103613636899</v>
      </c>
      <c r="JA12">
        <v>4.6985653279921502</v>
      </c>
      <c r="JB12">
        <v>7.10808185787117</v>
      </c>
      <c r="JC12">
        <v>3.71440599138925</v>
      </c>
      <c r="JD12">
        <v>2.5833380737193599</v>
      </c>
      <c r="JE12">
        <v>2.5833380737193599</v>
      </c>
      <c r="JF12">
        <v>1.2789612848709999</v>
      </c>
      <c r="JG12">
        <v>2.89139779902521</v>
      </c>
      <c r="JH12">
        <v>1.9460888958029801</v>
      </c>
      <c r="JI12">
        <v>4.4387128888489702</v>
      </c>
      <c r="JJ12">
        <v>3.0238250422387201</v>
      </c>
      <c r="JK12">
        <v>2.5833380737193599</v>
      </c>
      <c r="JL12">
        <v>4.3405389834841799</v>
      </c>
      <c r="JM12">
        <v>5.0794965173432001</v>
      </c>
      <c r="JN12">
        <v>2.8913979934613701</v>
      </c>
      <c r="JO12">
        <v>5.8417813253268296</v>
      </c>
      <c r="JP12">
        <v>3.6337959649698401</v>
      </c>
      <c r="JQ12">
        <v>5.7869206704632399</v>
      </c>
      <c r="JR12">
        <v>6.6865696068103304</v>
      </c>
      <c r="JS12">
        <v>3.71440599138925</v>
      </c>
      <c r="JT12">
        <v>3.4576595570318198</v>
      </c>
      <c r="JU12">
        <v>5.8237252133035904</v>
      </c>
      <c r="JV12">
        <v>2.5833378329992698</v>
      </c>
      <c r="JW12">
        <v>2.89139779902521</v>
      </c>
      <c r="JX12">
        <v>5.0487354702066201</v>
      </c>
      <c r="JY12">
        <v>4.1794878809763603</v>
      </c>
      <c r="JZ12">
        <v>3.54841418259862</v>
      </c>
      <c r="KA12">
        <v>10.3024849412863</v>
      </c>
      <c r="KB12">
        <v>3.2569885852474099</v>
      </c>
      <c r="KC12">
        <v>2.7455748897308698</v>
      </c>
      <c r="KD12">
        <v>3.3608103613636899</v>
      </c>
      <c r="KE12">
        <v>3.1451121666421402</v>
      </c>
      <c r="KF12">
        <v>6.4481057799967996</v>
      </c>
      <c r="KG12">
        <v>6.7356783524953903</v>
      </c>
      <c r="KH12">
        <v>3.02382521962191</v>
      </c>
      <c r="KI12">
        <v>3.36081022093048</v>
      </c>
      <c r="KJ12">
        <v>3.2569885852474099</v>
      </c>
      <c r="KK12">
        <v>1.65074755910703</v>
      </c>
    </row>
    <row r="13" spans="1:297">
      <c r="A13" t="s">
        <v>137</v>
      </c>
      <c r="B13">
        <v>14.9200379261453</v>
      </c>
      <c r="C13">
        <v>4.5485095591017304</v>
      </c>
      <c r="D13">
        <v>3.2009364945911098</v>
      </c>
      <c r="E13">
        <v>15.550604339867499</v>
      </c>
      <c r="F13">
        <v>5.4558226331614597</v>
      </c>
      <c r="G13">
        <v>11.053442484823499</v>
      </c>
      <c r="H13">
        <v>6.9212633269969901</v>
      </c>
      <c r="I13">
        <v>8.4993579544630595</v>
      </c>
      <c r="J13">
        <v>9.8151781719489009</v>
      </c>
      <c r="K13">
        <v>3.5762084113610602</v>
      </c>
      <c r="L13">
        <v>12.952594588543899</v>
      </c>
      <c r="M13">
        <v>6.1539792392425996</v>
      </c>
      <c r="N13">
        <v>9.0819004158935304</v>
      </c>
      <c r="O13">
        <v>6.9374314150187102</v>
      </c>
      <c r="P13">
        <v>6.3790097525590301</v>
      </c>
      <c r="Q13">
        <v>1.24240434086153</v>
      </c>
      <c r="R13">
        <v>3.3629320101751299</v>
      </c>
      <c r="S13">
        <v>2.80942946794341</v>
      </c>
      <c r="T13">
        <v>5.0186471697293298</v>
      </c>
      <c r="U13">
        <v>5.8738640755885898</v>
      </c>
      <c r="V13">
        <v>1.54215650027599</v>
      </c>
      <c r="W13">
        <v>18.2335138433818</v>
      </c>
      <c r="X13">
        <v>12.0535666793802</v>
      </c>
      <c r="Y13">
        <v>4.2502201833367899</v>
      </c>
      <c r="Z13">
        <v>16.569280910920099</v>
      </c>
      <c r="AA13">
        <v>12.484929750666</v>
      </c>
      <c r="AB13">
        <v>1.24240434086153</v>
      </c>
      <c r="AC13">
        <v>9.7438842720897405</v>
      </c>
      <c r="AD13">
        <v>4.2707834472166004</v>
      </c>
      <c r="AE13">
        <v>13.183430898143699</v>
      </c>
      <c r="AF13">
        <v>9.8658998762725201</v>
      </c>
      <c r="AG13">
        <v>8.1090337584445091</v>
      </c>
      <c r="AH13">
        <v>4.8096886537160302</v>
      </c>
      <c r="AI13">
        <v>3.6720814303774798</v>
      </c>
      <c r="AJ13">
        <v>10.007787123085899</v>
      </c>
      <c r="AK13">
        <v>6.1922115477597401</v>
      </c>
      <c r="AL13">
        <v>12.303863868814499</v>
      </c>
      <c r="AM13">
        <v>3.1125638625163399</v>
      </c>
      <c r="AN13">
        <v>11.7528218894465</v>
      </c>
      <c r="AO13">
        <v>14.361283450572</v>
      </c>
      <c r="AP13">
        <v>13.4135938100465</v>
      </c>
      <c r="AQ13">
        <v>4.3694197191928801</v>
      </c>
      <c r="AR13">
        <v>4.1202779455987502</v>
      </c>
      <c r="AS13">
        <v>12.1763238177686</v>
      </c>
      <c r="AT13">
        <v>11.3833721395795</v>
      </c>
      <c r="AU13">
        <v>3.5085597315217898</v>
      </c>
      <c r="AV13">
        <v>5.8467271520121997</v>
      </c>
      <c r="AW13">
        <v>5.6090280249790796</v>
      </c>
      <c r="AX13">
        <v>9.68093727706907</v>
      </c>
      <c r="AY13">
        <v>11.9962585383473</v>
      </c>
      <c r="AZ13">
        <v>2.56494684173598</v>
      </c>
      <c r="BA13">
        <v>12.9189439469487</v>
      </c>
      <c r="BB13">
        <v>3.4007399747121898</v>
      </c>
      <c r="BC13">
        <v>8.3671443554661504</v>
      </c>
      <c r="BD13">
        <v>6.3599425918622501</v>
      </c>
      <c r="BE13">
        <v>12.7474064535265</v>
      </c>
      <c r="BF13">
        <v>3.2431723074698202</v>
      </c>
      <c r="BG13">
        <v>5.1686299622429903</v>
      </c>
      <c r="BH13">
        <v>2.69236068617254</v>
      </c>
      <c r="BI13">
        <v>8.1540047921033505</v>
      </c>
      <c r="BJ13">
        <v>7.7346532727402799</v>
      </c>
      <c r="BK13">
        <v>7.9618855047955002</v>
      </c>
      <c r="BL13">
        <v>9.8739027904696801</v>
      </c>
      <c r="BM13">
        <v>12.2943228512906</v>
      </c>
      <c r="BN13">
        <v>5.8120720282643701</v>
      </c>
      <c r="BO13">
        <v>16.002077825090801</v>
      </c>
      <c r="BP13">
        <v>8.0918015172844502</v>
      </c>
      <c r="BQ13">
        <v>5.2011341238583402</v>
      </c>
      <c r="BR13">
        <v>12.124306245465</v>
      </c>
      <c r="BS13">
        <v>2.56494684173598</v>
      </c>
      <c r="BT13">
        <v>5.3438287364600097</v>
      </c>
      <c r="BU13">
        <v>2.9177074737986701</v>
      </c>
      <c r="BV13">
        <v>4.4070604432079996</v>
      </c>
      <c r="BW13">
        <v>13.5225697890817</v>
      </c>
      <c r="BX13">
        <v>15.7906656852469</v>
      </c>
      <c r="BY13">
        <v>3.9003781164040499</v>
      </c>
      <c r="BZ13">
        <v>6.9016194207761297</v>
      </c>
      <c r="CA13">
        <v>10.025668103802699</v>
      </c>
      <c r="CB13">
        <v>9.4292531422869299</v>
      </c>
      <c r="CC13">
        <v>8.1118858852708495</v>
      </c>
      <c r="CD13">
        <v>3.9522227504598302</v>
      </c>
      <c r="CE13">
        <v>4.7228058374957902</v>
      </c>
      <c r="CF13">
        <v>16.170944418074001</v>
      </c>
      <c r="CG13">
        <v>14.045804622914501</v>
      </c>
      <c r="CH13">
        <v>7.4978983855637997</v>
      </c>
      <c r="CI13">
        <v>12.2922813385951</v>
      </c>
      <c r="CJ13">
        <v>13.203875511362799</v>
      </c>
      <c r="CK13">
        <v>9.16595122320782</v>
      </c>
      <c r="CL13">
        <v>8.7321896367197596</v>
      </c>
      <c r="CM13">
        <v>8.1949288400083198</v>
      </c>
      <c r="CN13">
        <v>3.6408263517031698</v>
      </c>
      <c r="CO13">
        <v>1.54215650027599</v>
      </c>
      <c r="CP13">
        <v>2.3498682646839999</v>
      </c>
      <c r="CQ13">
        <v>3.7326307506709702</v>
      </c>
      <c r="CR13">
        <v>5.6330520607376604</v>
      </c>
      <c r="CS13">
        <v>5.81207205394269</v>
      </c>
      <c r="CT13">
        <v>2.2704066444984399</v>
      </c>
      <c r="CU13">
        <v>4.9309263891782003</v>
      </c>
      <c r="CV13">
        <v>5.8329648551925404</v>
      </c>
      <c r="CW13">
        <v>8.4851296432490493</v>
      </c>
      <c r="CX13">
        <v>4.59817085959211</v>
      </c>
      <c r="CY13">
        <v>8.6423302452112107</v>
      </c>
      <c r="CZ13">
        <v>8.1664043403481692</v>
      </c>
      <c r="DA13">
        <v>5.2329220297589103</v>
      </c>
      <c r="DB13">
        <v>8.3742884348190891</v>
      </c>
      <c r="DC13">
        <v>5.49130184946317</v>
      </c>
      <c r="DD13">
        <v>1.89989177206858</v>
      </c>
      <c r="DE13">
        <v>5.7401598250517303</v>
      </c>
      <c r="DF13">
        <v>4.2293598112380097</v>
      </c>
      <c r="DG13">
        <v>9.8221610903967207</v>
      </c>
      <c r="DH13">
        <v>2.3498676986744198</v>
      </c>
      <c r="DI13">
        <v>8.14706980399035</v>
      </c>
      <c r="DJ13">
        <v>6.9786395494029296</v>
      </c>
      <c r="DK13">
        <v>9.4875141810290202</v>
      </c>
      <c r="DL13">
        <v>6.8883732871529197</v>
      </c>
      <c r="DM13">
        <v>5.12411957438895</v>
      </c>
      <c r="DN13">
        <v>6.1539792797628499</v>
      </c>
      <c r="DO13">
        <v>5.0781921474953498</v>
      </c>
      <c r="DP13">
        <v>8.8427636179156099</v>
      </c>
      <c r="DQ13">
        <v>10.500451670876</v>
      </c>
      <c r="DR13">
        <v>9.1938117298357191</v>
      </c>
      <c r="DS13">
        <v>6.3160972714160604</v>
      </c>
      <c r="DT13">
        <v>11.9545650772597</v>
      </c>
      <c r="DU13">
        <v>7.0576843553741799</v>
      </c>
      <c r="DV13">
        <v>15.3307794315526</v>
      </c>
      <c r="DW13">
        <v>4.7523519027632597</v>
      </c>
      <c r="DX13">
        <v>9.85359865967723</v>
      </c>
      <c r="DY13">
        <v>5.2944708110858896</v>
      </c>
      <c r="DZ13">
        <v>7.9603038930391303</v>
      </c>
      <c r="EA13">
        <v>8.7822831591607393</v>
      </c>
      <c r="EB13">
        <v>2.18631260204491</v>
      </c>
      <c r="EC13">
        <v>11.6524511495323</v>
      </c>
      <c r="ED13">
        <v>9.6080648801976292</v>
      </c>
      <c r="EE13">
        <v>1.6715107795281201</v>
      </c>
      <c r="EF13">
        <v>3.8189410331940201</v>
      </c>
      <c r="EG13">
        <v>7.5259689184843301</v>
      </c>
      <c r="EH13">
        <v>11.843233136606401</v>
      </c>
      <c r="EI13">
        <v>8.6114247189254396</v>
      </c>
      <c r="EJ13">
        <v>9.1755251849141892</v>
      </c>
      <c r="EK13">
        <v>9.1298239570744606</v>
      </c>
      <c r="EL13">
        <v>5.1465463968444496</v>
      </c>
      <c r="EM13">
        <v>2.7520823148828999</v>
      </c>
      <c r="EN13">
        <v>6.38844961564401</v>
      </c>
      <c r="EO13">
        <v>6.18681143887326</v>
      </c>
      <c r="EP13">
        <v>9.9877422025659897</v>
      </c>
      <c r="EQ13">
        <v>5.4558226331614597</v>
      </c>
      <c r="ER13">
        <v>7.6838064696425699</v>
      </c>
      <c r="ES13">
        <v>9.4298246900867699</v>
      </c>
      <c r="ET13">
        <v>4.12027811151055</v>
      </c>
      <c r="EU13">
        <v>6.4164042335392004</v>
      </c>
      <c r="EV13">
        <v>4.4070603752067097</v>
      </c>
      <c r="EW13">
        <v>1.4000514844827301</v>
      </c>
      <c r="EX13">
        <v>7.4536174071636498</v>
      </c>
      <c r="EY13">
        <v>13.125732970097101</v>
      </c>
      <c r="EZ13">
        <v>7.8603906764507503</v>
      </c>
      <c r="FA13">
        <v>7.0338208772017401</v>
      </c>
      <c r="FB13">
        <v>8.6023267223156594</v>
      </c>
      <c r="FC13">
        <v>6.77778384156034</v>
      </c>
      <c r="FD13">
        <v>10.975137670601899</v>
      </c>
      <c r="FE13">
        <v>9.9567461962819106</v>
      </c>
      <c r="FF13">
        <v>7.1013915644711503</v>
      </c>
      <c r="FG13">
        <v>1.24240434086153</v>
      </c>
      <c r="FH13">
        <v>1.5421569956567101</v>
      </c>
      <c r="FI13">
        <v>15.441601639458799</v>
      </c>
      <c r="FJ13">
        <v>6.2961744204999404</v>
      </c>
      <c r="FK13">
        <v>3.5762082904047401</v>
      </c>
      <c r="FL13">
        <v>2.5649470855443299</v>
      </c>
      <c r="FM13">
        <v>12.4178013470799</v>
      </c>
      <c r="FN13">
        <v>12.697549160322099</v>
      </c>
      <c r="FO13">
        <v>1.5421569956567101</v>
      </c>
      <c r="FP13">
        <v>7.2250890660102201</v>
      </c>
      <c r="FQ13">
        <v>6.7991754248956502</v>
      </c>
      <c r="FR13">
        <v>2.0018152106210101</v>
      </c>
      <c r="FS13">
        <v>3.0184228458517901</v>
      </c>
      <c r="FT13">
        <v>4.9941235830853099</v>
      </c>
      <c r="FU13">
        <v>4.4255188563332197</v>
      </c>
      <c r="FV13">
        <v>9.6291216657117999</v>
      </c>
      <c r="FW13">
        <v>12.8084017606425</v>
      </c>
      <c r="FX13">
        <v>5.6170805691173404</v>
      </c>
      <c r="FY13">
        <v>6.9817611921995102</v>
      </c>
      <c r="FZ13">
        <v>9.6100835801394293</v>
      </c>
      <c r="GA13">
        <v>4.5818062812051297</v>
      </c>
      <c r="GB13">
        <v>4.9817036736383802</v>
      </c>
      <c r="GC13">
        <v>3.57620853231737</v>
      </c>
      <c r="GD13">
        <v>2.80942946794341</v>
      </c>
      <c r="GE13">
        <v>3.81894133987013</v>
      </c>
      <c r="GF13">
        <v>1.24240434086153</v>
      </c>
      <c r="GG13">
        <v>5.7028133283150799</v>
      </c>
      <c r="GH13">
        <v>2.9689435797937</v>
      </c>
      <c r="GI13">
        <v>6.5653307126464204</v>
      </c>
      <c r="GJ13">
        <v>5.3726527703063596</v>
      </c>
      <c r="GK13">
        <v>3.3629320101751299</v>
      </c>
      <c r="GL13">
        <v>6.0388066631566897</v>
      </c>
      <c r="GM13">
        <v>11.0051700377901</v>
      </c>
      <c r="GN13">
        <v>6.6927121825591698</v>
      </c>
      <c r="GO13">
        <v>4.9179477774581404</v>
      </c>
      <c r="GP13">
        <v>3.4735076951872399</v>
      </c>
      <c r="GQ13">
        <v>4.1202779455987502</v>
      </c>
      <c r="GR13">
        <v>7.1326223682746699</v>
      </c>
      <c r="GS13">
        <v>4.8782964903425299</v>
      </c>
      <c r="GT13">
        <v>3.81894133987013</v>
      </c>
      <c r="GU13">
        <v>3.8737399792357499</v>
      </c>
      <c r="GV13">
        <v>6.4751760215507597</v>
      </c>
      <c r="GW13">
        <v>5.6250884750162404</v>
      </c>
      <c r="GX13">
        <v>9.2078760718216</v>
      </c>
      <c r="GY13">
        <v>3.7907409737181599</v>
      </c>
      <c r="GZ13">
        <v>6.1090073860589804</v>
      </c>
      <c r="HA13">
        <v>6.8272129145983396</v>
      </c>
      <c r="HB13">
        <v>6.9438482290903796</v>
      </c>
      <c r="HC13">
        <v>2.6300601339571399</v>
      </c>
      <c r="HD13">
        <v>3.6720815435569998</v>
      </c>
      <c r="HE13">
        <v>5.3915536571195499</v>
      </c>
      <c r="HF13">
        <v>2.56494684173598</v>
      </c>
      <c r="HG13">
        <v>3.4007398381124698</v>
      </c>
      <c r="HH13">
        <v>5.75483190389994</v>
      </c>
      <c r="HI13">
        <v>7.9977923577916501</v>
      </c>
      <c r="HJ13">
        <v>3.4007399747121898</v>
      </c>
      <c r="HK13">
        <v>5.1576304135089197</v>
      </c>
      <c r="HL13">
        <v>5.13537660459225</v>
      </c>
      <c r="HM13">
        <v>5.2118081047482097</v>
      </c>
      <c r="HN13">
        <v>2.18631228506707</v>
      </c>
      <c r="HO13">
        <v>8.8018434890644404</v>
      </c>
      <c r="HP13">
        <v>6.5527913160779496</v>
      </c>
      <c r="HQ13">
        <v>2.8645841497439899</v>
      </c>
      <c r="HR13">
        <v>3.4735078250679199</v>
      </c>
      <c r="HS13">
        <v>1.8998913854789601</v>
      </c>
      <c r="HT13">
        <v>3.50855985828488</v>
      </c>
      <c r="HU13">
        <v>6.4528539086846601</v>
      </c>
      <c r="HV13">
        <v>4.1202778626428502</v>
      </c>
      <c r="HW13">
        <v>3.2842065801854301</v>
      </c>
      <c r="HX13">
        <v>7.9411878946409198</v>
      </c>
      <c r="HY13">
        <v>5.32428767568942</v>
      </c>
      <c r="HZ13">
        <v>2.8094292621402501</v>
      </c>
      <c r="IA13">
        <v>3.5762084113610602</v>
      </c>
      <c r="IB13">
        <v>2.0970110097046502</v>
      </c>
      <c r="IC13">
        <v>5.0186471697293298</v>
      </c>
      <c r="ID13">
        <v>2.6300601339571399</v>
      </c>
      <c r="IE13">
        <v>9.4321086426644705</v>
      </c>
      <c r="IF13">
        <v>5.0664781058412496</v>
      </c>
      <c r="IG13">
        <v>3.3241060737238799</v>
      </c>
      <c r="IH13">
        <v>7.3655446281814996</v>
      </c>
      <c r="II13">
        <v>3.81894123764476</v>
      </c>
      <c r="IJ13">
        <v>6.6224486597982501</v>
      </c>
      <c r="IK13">
        <v>6.4438274643791296</v>
      </c>
      <c r="IL13">
        <v>3.1125640293176402</v>
      </c>
      <c r="IM13">
        <v>2.8645835554926999</v>
      </c>
      <c r="IN13">
        <v>7.5302393845048696</v>
      </c>
      <c r="IO13">
        <v>6.6541001199426102</v>
      </c>
      <c r="IP13">
        <v>6.0684732218546902</v>
      </c>
      <c r="IQ13">
        <v>4.2910575820694996</v>
      </c>
      <c r="IR13">
        <v>2.9177072828761599</v>
      </c>
      <c r="IS13">
        <v>2.0970113469230598</v>
      </c>
      <c r="IT13">
        <v>8.4895225568852002</v>
      </c>
      <c r="IU13">
        <v>5.83986238868175</v>
      </c>
      <c r="IV13">
        <v>7.8856085523247996</v>
      </c>
      <c r="IW13">
        <v>4.05063699273766</v>
      </c>
      <c r="IX13">
        <v>3.2009364945911098</v>
      </c>
      <c r="IY13">
        <v>4.44374401920604</v>
      </c>
      <c r="IZ13">
        <v>4.6461795384348097</v>
      </c>
      <c r="JA13">
        <v>4.6303535130217996</v>
      </c>
      <c r="JB13">
        <v>7.2171644651348998</v>
      </c>
      <c r="JC13">
        <v>3.7326308591986899</v>
      </c>
      <c r="JD13">
        <v>2.69236090937203</v>
      </c>
      <c r="JE13">
        <v>4.0266555170723999</v>
      </c>
      <c r="JF13">
        <v>1.4000514844827301</v>
      </c>
      <c r="JG13">
        <v>1.06539308368596</v>
      </c>
      <c r="JH13">
        <v>1.06539308368596</v>
      </c>
      <c r="JI13">
        <v>3.4007399747121898</v>
      </c>
      <c r="JJ13">
        <v>2.2704063454689098</v>
      </c>
      <c r="JK13">
        <v>3.6408263517031698</v>
      </c>
      <c r="JL13">
        <v>3.87374007765104</v>
      </c>
      <c r="JM13">
        <v>7.2171644651348998</v>
      </c>
      <c r="JN13">
        <v>3.6720814303774798</v>
      </c>
      <c r="JO13">
        <v>4.8512435724325904</v>
      </c>
      <c r="JP13">
        <v>4.18671170114966</v>
      </c>
      <c r="JQ13">
        <v>4.4795178555621504</v>
      </c>
      <c r="JR13">
        <v>6.5359007251990704</v>
      </c>
      <c r="JS13">
        <v>3.9265334965093501</v>
      </c>
      <c r="JT13">
        <v>3.5085599850479499</v>
      </c>
      <c r="JU13">
        <v>5.2224036923474202</v>
      </c>
      <c r="JV13">
        <v>2.7520823148828999</v>
      </c>
      <c r="JW13">
        <v>2.7520821007343002</v>
      </c>
      <c r="JX13">
        <v>5.4377503747895801</v>
      </c>
      <c r="JY13">
        <v>4.1202780285546501</v>
      </c>
      <c r="JZ13">
        <v>4.2293597343231299</v>
      </c>
      <c r="KA13">
        <v>10.169493973244199</v>
      </c>
      <c r="KB13">
        <v>3.76197826015864</v>
      </c>
      <c r="KC13">
        <v>3.3629320101751299</v>
      </c>
      <c r="KD13">
        <v>5.62508844578453</v>
      </c>
      <c r="KE13">
        <v>2.18631260204491</v>
      </c>
      <c r="KF13">
        <v>5.8467271269433603</v>
      </c>
      <c r="KG13">
        <v>6.2657645258547401</v>
      </c>
      <c r="KH13">
        <v>2.7520823148828999</v>
      </c>
      <c r="KI13">
        <v>3.4375826419220599</v>
      </c>
      <c r="KJ13">
        <v>3.1125640293176402</v>
      </c>
      <c r="KK13">
        <v>2.0018152106210101</v>
      </c>
    </row>
    <row r="14" spans="1:297">
      <c r="A14" t="s">
        <v>138</v>
      </c>
      <c r="B14">
        <v>14.641590679678901</v>
      </c>
      <c r="C14">
        <v>4.9886034391699896</v>
      </c>
      <c r="D14">
        <v>2.7344046307061798</v>
      </c>
      <c r="E14">
        <v>14.559714929859</v>
      </c>
      <c r="F14">
        <v>5.39223546163237</v>
      </c>
      <c r="G14">
        <v>10.7122355208054</v>
      </c>
      <c r="H14">
        <v>7.2998351017671599</v>
      </c>
      <c r="I14">
        <v>8.69033572512574</v>
      </c>
      <c r="J14">
        <v>10.9701025456558</v>
      </c>
      <c r="K14">
        <v>4.7630742333577301</v>
      </c>
      <c r="L14">
        <v>12.2962191551667</v>
      </c>
      <c r="M14">
        <v>6.6785473807400697</v>
      </c>
      <c r="N14">
        <v>8.8469195394200195</v>
      </c>
      <c r="O14">
        <v>8.3788090227349894</v>
      </c>
      <c r="P14">
        <v>7.2900943444612096</v>
      </c>
      <c r="Q14">
        <v>3.1334665318158899</v>
      </c>
      <c r="R14">
        <v>4.0488307039442502</v>
      </c>
      <c r="S14">
        <v>2.57240173677198</v>
      </c>
      <c r="T14">
        <v>5.83781727801742</v>
      </c>
      <c r="U14">
        <v>7.2268269838467099</v>
      </c>
      <c r="V14">
        <v>3.0123103239371098</v>
      </c>
      <c r="W14">
        <v>18.405264511044798</v>
      </c>
      <c r="X14">
        <v>11.584765181304901</v>
      </c>
      <c r="Y14">
        <v>4.1670792859725498</v>
      </c>
      <c r="Z14">
        <v>16.3877595557089</v>
      </c>
      <c r="AA14">
        <v>12.140955092912399</v>
      </c>
      <c r="AB14">
        <v>3.6217222907830799</v>
      </c>
      <c r="AC14">
        <v>10.0395324307471</v>
      </c>
      <c r="AD14">
        <v>3.8510245891707902</v>
      </c>
      <c r="AE14">
        <v>12.9137645912634</v>
      </c>
      <c r="AF14">
        <v>9.6516637485136592</v>
      </c>
      <c r="AG14">
        <v>8.0285845558897098</v>
      </c>
      <c r="AH14">
        <v>3.6625603179733499</v>
      </c>
      <c r="AI14">
        <v>3.3981516850796298</v>
      </c>
      <c r="AJ14">
        <v>10.1246613449075</v>
      </c>
      <c r="AK14">
        <v>6.0756269466258299</v>
      </c>
      <c r="AL14">
        <v>12.0206984533068</v>
      </c>
      <c r="AM14">
        <v>2.3898789948113799</v>
      </c>
      <c r="AN14">
        <v>10.5577593558143</v>
      </c>
      <c r="AO14">
        <v>12.207366951020999</v>
      </c>
      <c r="AP14">
        <v>10.9243958459568</v>
      </c>
      <c r="AQ14">
        <v>4.3779533032290301</v>
      </c>
      <c r="AR14">
        <v>4.0793138476722701</v>
      </c>
      <c r="AS14">
        <v>13.123244481177499</v>
      </c>
      <c r="AT14">
        <v>12.2703397511579</v>
      </c>
      <c r="AU14">
        <v>3.8152501710313702</v>
      </c>
      <c r="AV14">
        <v>3.8510245891707902</v>
      </c>
      <c r="AW14">
        <v>6.5592610430806504</v>
      </c>
      <c r="AX14">
        <v>8.9234742049471194</v>
      </c>
      <c r="AY14">
        <v>11.5380338805737</v>
      </c>
      <c r="AZ14">
        <v>2.2891575083362001</v>
      </c>
      <c r="BA14">
        <v>12.750956818565699</v>
      </c>
      <c r="BB14">
        <v>1.7965948470605499</v>
      </c>
      <c r="BC14">
        <v>7.4088684246810299</v>
      </c>
      <c r="BD14">
        <v>5.0045750082531999</v>
      </c>
      <c r="BE14">
        <v>13.717021809120499</v>
      </c>
      <c r="BF14">
        <v>4.1670792859725498</v>
      </c>
      <c r="BG14">
        <v>5.3553451406149799</v>
      </c>
      <c r="BH14">
        <v>1.6418081873466801</v>
      </c>
      <c r="BI14">
        <v>8.6246801854950093</v>
      </c>
      <c r="BJ14">
        <v>4.8183359365140497</v>
      </c>
      <c r="BK14">
        <v>8.3494072382193991</v>
      </c>
      <c r="BL14">
        <v>10.2205133240164</v>
      </c>
      <c r="BM14">
        <v>12.501495874771599</v>
      </c>
      <c r="BN14">
        <v>4.2227571194578699</v>
      </c>
      <c r="BO14">
        <v>14.7155475429556</v>
      </c>
      <c r="BP14">
        <v>7.83895722997707</v>
      </c>
      <c r="BQ14">
        <v>3.0123103239371098</v>
      </c>
      <c r="BR14">
        <v>11.664367158080401</v>
      </c>
      <c r="BS14">
        <v>1.2712529487414801</v>
      </c>
      <c r="BT14">
        <v>3.3981516850796298</v>
      </c>
      <c r="BU14">
        <v>2.2891575083362001</v>
      </c>
      <c r="BV14">
        <v>4.6457641325147403</v>
      </c>
      <c r="BW14">
        <v>14.4902077045894</v>
      </c>
      <c r="BX14">
        <v>15.9530054836194</v>
      </c>
      <c r="BY14">
        <v>4.0176896332095398</v>
      </c>
      <c r="BZ14">
        <v>6.3749564826884599</v>
      </c>
      <c r="CA14">
        <v>10.242566636972899</v>
      </c>
      <c r="CB14">
        <v>9.4744962374411497</v>
      </c>
      <c r="CC14">
        <v>7.8763274683596602</v>
      </c>
      <c r="CD14">
        <v>5.0514557199210302</v>
      </c>
      <c r="CE14">
        <v>5.5957218444675103</v>
      </c>
      <c r="CF14">
        <v>14.631119540623599</v>
      </c>
      <c r="CG14">
        <v>13.9828880880189</v>
      </c>
      <c r="CH14">
        <v>7.59179340191473</v>
      </c>
      <c r="CI14">
        <v>12.4985911760946</v>
      </c>
      <c r="CJ14">
        <v>14.410992056751599</v>
      </c>
      <c r="CK14">
        <v>10.059260558975099</v>
      </c>
      <c r="CL14">
        <v>10.5331954512558</v>
      </c>
      <c r="CM14">
        <v>7.7635294459666397</v>
      </c>
      <c r="CN14">
        <v>4.7817310416677499</v>
      </c>
      <c r="CO14">
        <v>2.1808731646853601</v>
      </c>
      <c r="CP14">
        <v>1.9363729769778899</v>
      </c>
      <c r="CQ14">
        <v>2.0637959384107201</v>
      </c>
      <c r="CR14">
        <v>4.2498104438808699</v>
      </c>
      <c r="CS14">
        <v>6.48150763474192</v>
      </c>
      <c r="CT14">
        <v>2.1808731646853601</v>
      </c>
      <c r="CU14">
        <v>5.5851394003546098</v>
      </c>
      <c r="CV14">
        <v>5.8467047402925196</v>
      </c>
      <c r="CW14">
        <v>4.2227571194578699</v>
      </c>
      <c r="CX14">
        <v>3.1904310747542901</v>
      </c>
      <c r="CY14">
        <v>9.0795848596573894</v>
      </c>
      <c r="CZ14">
        <v>8.2706949221851804</v>
      </c>
      <c r="DA14">
        <v>5.6776980521383003</v>
      </c>
      <c r="DB14">
        <v>8.31459718289533</v>
      </c>
      <c r="DC14">
        <v>5.8108214917406604</v>
      </c>
      <c r="DD14">
        <v>1.79659526234487</v>
      </c>
      <c r="DE14">
        <v>7.1135689905847599</v>
      </c>
      <c r="DF14">
        <v>5.1694978604094199</v>
      </c>
      <c r="DG14">
        <v>10.4565271749397</v>
      </c>
      <c r="DH14">
        <v>3.2980267050143302</v>
      </c>
      <c r="DI14">
        <v>9.2466977017228498</v>
      </c>
      <c r="DJ14">
        <v>6.9906564116894598</v>
      </c>
      <c r="DK14">
        <v>9.4204572007058598</v>
      </c>
      <c r="DL14">
        <v>7.2704132978894904</v>
      </c>
      <c r="DM14">
        <v>4.8540350064730804</v>
      </c>
      <c r="DN14">
        <v>5.8730433260010804</v>
      </c>
      <c r="DO14">
        <v>4.42618476678759</v>
      </c>
      <c r="DP14">
        <v>8.5880492873501399</v>
      </c>
      <c r="DQ14">
        <v>9.4759290244604593</v>
      </c>
      <c r="DR14">
        <v>9.4915964861890796</v>
      </c>
      <c r="DS14">
        <v>5.0818840296041596</v>
      </c>
      <c r="DT14">
        <v>10.6914189460588</v>
      </c>
      <c r="DU14">
        <v>6.6432754747231497</v>
      </c>
      <c r="DV14">
        <v>15.471544975124001</v>
      </c>
      <c r="DW14">
        <v>4.1951867824123097</v>
      </c>
      <c r="DX14">
        <v>10.181089768550301</v>
      </c>
      <c r="DY14">
        <v>5.1835965584366699</v>
      </c>
      <c r="DZ14">
        <v>8.6324100965619195</v>
      </c>
      <c r="EA14">
        <v>9.3123297026973209</v>
      </c>
      <c r="EB14">
        <v>2.5724019793237298</v>
      </c>
      <c r="EC14">
        <v>8.0841290878480407</v>
      </c>
      <c r="ED14">
        <v>10.545188485050399</v>
      </c>
      <c r="EE14">
        <v>3.0741597920899499</v>
      </c>
      <c r="EF14">
        <v>3.4917766635277601</v>
      </c>
      <c r="EG14">
        <v>6.0680469337254896</v>
      </c>
      <c r="EH14">
        <v>10.204181541979301</v>
      </c>
      <c r="EI14">
        <v>8.5920187988150705</v>
      </c>
      <c r="EJ14">
        <v>9.57284499267654</v>
      </c>
      <c r="EK14">
        <v>9.2929516952262698</v>
      </c>
      <c r="EL14">
        <v>5.27860794617576</v>
      </c>
      <c r="EM14">
        <v>3.0123101451324601</v>
      </c>
      <c r="EN14">
        <v>5.70727673734525</v>
      </c>
      <c r="EO14">
        <v>5.5851393703021497</v>
      </c>
      <c r="EP14">
        <v>7.23022693893697</v>
      </c>
      <c r="EQ14">
        <v>5.4516975230809397</v>
      </c>
      <c r="ER14">
        <v>7.8500493327211096</v>
      </c>
      <c r="ES14">
        <v>8.9730197129962495</v>
      </c>
      <c r="ET14">
        <v>3.8859335292506199</v>
      </c>
      <c r="EU14">
        <v>7.09130641340768</v>
      </c>
      <c r="EV14">
        <v>4.2498103680485899</v>
      </c>
      <c r="EW14">
        <v>1.9363729769778899</v>
      </c>
      <c r="EX14">
        <v>9.1557594211090993</v>
      </c>
      <c r="EY14">
        <v>13.3838402271415</v>
      </c>
      <c r="EZ14">
        <v>8.0324846362965197</v>
      </c>
      <c r="FA14">
        <v>7.4088684331705501</v>
      </c>
      <c r="FB14">
        <v>8.8369187444424995</v>
      </c>
      <c r="FC14">
        <v>3.9858615142706699</v>
      </c>
      <c r="FD14">
        <v>8.5693790492199895</v>
      </c>
      <c r="FE14">
        <v>10.0146099823885</v>
      </c>
      <c r="FF14">
        <v>7.8367285464174001</v>
      </c>
      <c r="FG14">
        <v>1.6418081873466801</v>
      </c>
      <c r="FH14">
        <v>3.1334663674138801</v>
      </c>
      <c r="FI14">
        <v>16.961453321027999</v>
      </c>
      <c r="FJ14">
        <v>8.1716107771226998</v>
      </c>
      <c r="FK14">
        <v>3.6217222907830799</v>
      </c>
      <c r="FL14">
        <v>2.4840249287045801</v>
      </c>
      <c r="FM14">
        <v>11.9656692280301</v>
      </c>
      <c r="FN14">
        <v>12.6193059536135</v>
      </c>
      <c r="FO14">
        <v>1.6418081873466801</v>
      </c>
      <c r="FP14">
        <v>7.1748422833311496</v>
      </c>
      <c r="FQ14">
        <v>6.1129408259207398</v>
      </c>
      <c r="FR14">
        <v>1.2712529487414801</v>
      </c>
      <c r="FS14">
        <v>1.27125235103308</v>
      </c>
      <c r="FT14">
        <v>6.6018797086999497</v>
      </c>
      <c r="FU14">
        <v>4.6457641325147403</v>
      </c>
      <c r="FV14">
        <v>9.8563953033030902</v>
      </c>
      <c r="FW14">
        <v>12.959804009811</v>
      </c>
      <c r="FX14">
        <v>4.2763657153952899</v>
      </c>
      <c r="FY14">
        <v>5.9979727394389997</v>
      </c>
      <c r="FZ14">
        <v>10.1540467254184</v>
      </c>
      <c r="GA14">
        <v>4.7441731000351597</v>
      </c>
      <c r="GB14">
        <v>4.8183358342457803</v>
      </c>
      <c r="GC14">
        <v>3.70227443594184</v>
      </c>
      <c r="GD14">
        <v>3.3981518219246198</v>
      </c>
      <c r="GE14">
        <v>5.5529180725146903</v>
      </c>
      <c r="GF14">
        <v>1.9363729769778899</v>
      </c>
      <c r="GG14">
        <v>5.8108215431418202</v>
      </c>
      <c r="GH14">
        <v>5.3800431879701804</v>
      </c>
      <c r="GI14">
        <v>8.6246801854950093</v>
      </c>
      <c r="GJ14">
        <v>5.2386524412184903</v>
      </c>
      <c r="GK14">
        <v>5.27860794617576</v>
      </c>
      <c r="GL14">
        <v>6.3249510865690901</v>
      </c>
      <c r="GM14">
        <v>11.042719335849499</v>
      </c>
      <c r="GN14">
        <v>7.5434150234231598</v>
      </c>
      <c r="GO14">
        <v>5.5637386922249901</v>
      </c>
      <c r="GP14">
        <v>3.8510245891707902</v>
      </c>
      <c r="GQ14">
        <v>4.7441731000351597</v>
      </c>
      <c r="GR14">
        <v>7.3600446480150099</v>
      </c>
      <c r="GS14">
        <v>5.4399995188397101</v>
      </c>
      <c r="GT14">
        <v>2.5724019793237298</v>
      </c>
      <c r="GU14">
        <v>1.0428425192796</v>
      </c>
      <c r="GV14">
        <v>4.5618988234215996</v>
      </c>
      <c r="GW14">
        <v>4.2227569649224597</v>
      </c>
      <c r="GX14">
        <v>8.8765125263861897</v>
      </c>
      <c r="GY14">
        <v>4.1951867824123097</v>
      </c>
      <c r="GZ14">
        <v>6.1847925070293703</v>
      </c>
      <c r="HA14">
        <v>6.1707056088363403</v>
      </c>
      <c r="HB14">
        <v>7.6101776460558703</v>
      </c>
      <c r="HC14">
        <v>2.9476897184409601</v>
      </c>
      <c r="HD14">
        <v>3.3981516850796298</v>
      </c>
      <c r="HE14">
        <v>6.5646577322388699</v>
      </c>
      <c r="HF14">
        <v>2.80905856300941</v>
      </c>
      <c r="HG14">
        <v>3.5796940287745</v>
      </c>
      <c r="HH14">
        <v>5.0203717849031602</v>
      </c>
      <c r="HI14">
        <v>5.00457514307762</v>
      </c>
      <c r="HJ14">
        <v>3.19043123279139</v>
      </c>
      <c r="HK14">
        <v>4.8183359365140497</v>
      </c>
      <c r="HL14">
        <v>6.3993238507273702</v>
      </c>
      <c r="HM14">
        <v>4.2227570421901701</v>
      </c>
      <c r="HN14">
        <v>1.9363729769778899</v>
      </c>
      <c r="HO14">
        <v>8.5243904170703892</v>
      </c>
      <c r="HP14">
        <v>6.3810869961601897</v>
      </c>
      <c r="HQ14">
        <v>3.4917765352813999</v>
      </c>
      <c r="HR14">
        <v>2.4840246708299798</v>
      </c>
      <c r="HS14">
        <v>2.7344046307061798</v>
      </c>
      <c r="HT14">
        <v>3.9858613321577798</v>
      </c>
      <c r="HU14">
        <v>7.5704919318801203</v>
      </c>
      <c r="HV14">
        <v>3.9533150665499002</v>
      </c>
      <c r="HW14">
        <v>4.5833266996515096</v>
      </c>
      <c r="HX14">
        <v>7.7085246693629097</v>
      </c>
      <c r="HY14">
        <v>6.2398036661376901</v>
      </c>
      <c r="HZ14">
        <v>3.19043139082848</v>
      </c>
      <c r="IA14">
        <v>2.6556760550624201</v>
      </c>
      <c r="IB14">
        <v>2.4840246708299798</v>
      </c>
      <c r="IC14">
        <v>5.1408803932743403</v>
      </c>
      <c r="ID14">
        <v>4.4728558067095898</v>
      </c>
      <c r="IE14">
        <v>9.0548712820523107</v>
      </c>
      <c r="IF14">
        <v>4.70561115626308</v>
      </c>
      <c r="IG14">
        <v>3.9858615142706699</v>
      </c>
      <c r="IH14">
        <v>7.4148568439520597</v>
      </c>
      <c r="II14">
        <v>3.74092432315335</v>
      </c>
      <c r="IJ14">
        <v>6.6381655091367398</v>
      </c>
      <c r="IK14">
        <v>6.8296394939369396</v>
      </c>
      <c r="IL14">
        <v>3.7022743251063401</v>
      </c>
      <c r="IM14">
        <v>2.2891569179998199</v>
      </c>
      <c r="IN14">
        <v>6.9166198319802996</v>
      </c>
      <c r="IO14">
        <v>5.83781727801742</v>
      </c>
      <c r="IP14">
        <v>5.9243204072473796</v>
      </c>
      <c r="IQ14">
        <v>4.1384133642380299</v>
      </c>
      <c r="IR14">
        <v>6.75607046779015</v>
      </c>
      <c r="IS14">
        <v>2.7344046307061798</v>
      </c>
      <c r="IT14">
        <v>9.7215751568134401</v>
      </c>
      <c r="IU14">
        <v>5.9819274340882096</v>
      </c>
      <c r="IV14">
        <v>8.9658994504104204</v>
      </c>
      <c r="IW14">
        <v>3.70227443594184</v>
      </c>
      <c r="IX14">
        <v>6.2599038010633796</v>
      </c>
      <c r="IY14">
        <v>3.0741597920899499</v>
      </c>
      <c r="IZ14">
        <v>4.6044408483022696</v>
      </c>
      <c r="JA14">
        <v>4.0176896332095398</v>
      </c>
      <c r="JB14">
        <v>7.3062925568609396</v>
      </c>
      <c r="JC14">
        <v>3.4917765352813999</v>
      </c>
      <c r="JD14">
        <v>2.6556758261146398</v>
      </c>
      <c r="JE14">
        <v>2.2891575083362001</v>
      </c>
      <c r="JF14">
        <v>2.9476899054365999</v>
      </c>
      <c r="JG14">
        <v>2.9476897184409601</v>
      </c>
      <c r="JH14">
        <v>4.0176895441399498</v>
      </c>
      <c r="JI14">
        <v>3.19043123279139</v>
      </c>
      <c r="JJ14">
        <v>2.6556760550624201</v>
      </c>
      <c r="JK14">
        <v>4.1951867824123097</v>
      </c>
      <c r="JL14">
        <v>2.9476897184409601</v>
      </c>
      <c r="JM14">
        <v>4.6859367294676604</v>
      </c>
      <c r="JN14">
        <v>3.53640507383489</v>
      </c>
      <c r="JO14">
        <v>5.2520942959866197</v>
      </c>
      <c r="JP14">
        <v>3.7785657359056302</v>
      </c>
      <c r="JQ14">
        <v>5.1835964790428797</v>
      </c>
      <c r="JR14">
        <v>7.1024806702193297</v>
      </c>
      <c r="JS14">
        <v>5.4399995188397101</v>
      </c>
      <c r="JT14">
        <v>5.5420157123742397</v>
      </c>
      <c r="JU14">
        <v>5.5088054725328597</v>
      </c>
      <c r="JV14">
        <v>3.2452318646418399</v>
      </c>
      <c r="JW14">
        <v>4.9724529353624902</v>
      </c>
      <c r="JX14">
        <v>5.6166566982015604</v>
      </c>
      <c r="JY14">
        <v>6.2731500223998804</v>
      </c>
      <c r="JZ14">
        <v>3.1334665318158899</v>
      </c>
      <c r="KA14">
        <v>11.0465814420293</v>
      </c>
      <c r="KB14">
        <v>3.7022743251063401</v>
      </c>
      <c r="KC14">
        <v>4.7817309892196098</v>
      </c>
      <c r="KD14">
        <v>4.5618988234215996</v>
      </c>
      <c r="KE14">
        <v>0.77134134960815703</v>
      </c>
      <c r="KF14">
        <v>5.91589976161303</v>
      </c>
      <c r="KG14">
        <v>5.6576365470796697</v>
      </c>
      <c r="KH14">
        <v>3.2452317124951802</v>
      </c>
      <c r="KI14">
        <v>2.9476897184409601</v>
      </c>
      <c r="KJ14">
        <v>4.1951867036537998</v>
      </c>
      <c r="KK14">
        <v>2.2891578035042999</v>
      </c>
    </row>
    <row r="15" spans="1:297">
      <c r="A15" t="s">
        <v>139</v>
      </c>
      <c r="B15">
        <v>14.434004177899499</v>
      </c>
      <c r="C15">
        <v>5.2968395057590598</v>
      </c>
      <c r="D15">
        <v>3.0867014065531801</v>
      </c>
      <c r="E15">
        <v>14.0581153158964</v>
      </c>
      <c r="F15">
        <v>5.76291857829397</v>
      </c>
      <c r="G15">
        <v>10.673624118513599</v>
      </c>
      <c r="H15">
        <v>7.4309878302089896</v>
      </c>
      <c r="I15">
        <v>8.5049509708158499</v>
      </c>
      <c r="J15">
        <v>9.6144612485509402</v>
      </c>
      <c r="K15">
        <v>4.5537625954672398</v>
      </c>
      <c r="L15">
        <v>12.1065722953595</v>
      </c>
      <c r="M15">
        <v>7.0508056696502397</v>
      </c>
      <c r="N15">
        <v>9.3214421404133496</v>
      </c>
      <c r="O15">
        <v>8.7755720443078307</v>
      </c>
      <c r="P15">
        <v>7.87155910945991</v>
      </c>
      <c r="Q15">
        <v>1.80673855352777</v>
      </c>
      <c r="R15">
        <v>5.2021005445702002</v>
      </c>
      <c r="S15">
        <v>2.7718528376268101</v>
      </c>
      <c r="T15">
        <v>6.9572133076665299</v>
      </c>
      <c r="U15">
        <v>7.7484518404276201</v>
      </c>
      <c r="V15">
        <v>3.66217017256528</v>
      </c>
      <c r="W15">
        <v>18.292152843373898</v>
      </c>
      <c r="X15">
        <v>11.9095301609562</v>
      </c>
      <c r="Y15">
        <v>4.0724372734760204</v>
      </c>
      <c r="Z15">
        <v>16.758884395601701</v>
      </c>
      <c r="AA15">
        <v>11.634401972710901</v>
      </c>
      <c r="AB15">
        <v>3.3449967542743</v>
      </c>
      <c r="AC15">
        <v>9.9543034497845699</v>
      </c>
      <c r="AD15">
        <v>4.4476370486501997</v>
      </c>
      <c r="AE15">
        <v>12.9960225105569</v>
      </c>
      <c r="AF15">
        <v>9.4334190073414099</v>
      </c>
      <c r="AG15">
        <v>8.7534698422221702</v>
      </c>
      <c r="AH15">
        <v>5.6236454026359102</v>
      </c>
      <c r="AI15">
        <v>3.9991909622881199</v>
      </c>
      <c r="AJ15">
        <v>9.6387803059141692</v>
      </c>
      <c r="AK15">
        <v>6.0971817375172002</v>
      </c>
      <c r="AL15">
        <v>11.9831996283656</v>
      </c>
      <c r="AM15">
        <v>3.4586471038867299</v>
      </c>
      <c r="AN15">
        <v>11.6268231853337</v>
      </c>
      <c r="AO15">
        <v>12.899312131834099</v>
      </c>
      <c r="AP15">
        <v>11.3486029153425</v>
      </c>
      <c r="AQ15">
        <v>4.2086370372265698</v>
      </c>
      <c r="AR15">
        <v>3.66217017256528</v>
      </c>
      <c r="AS15">
        <v>13.456582131168799</v>
      </c>
      <c r="AT15">
        <v>12.561498877825001</v>
      </c>
      <c r="AU15">
        <v>4.0724372734760204</v>
      </c>
      <c r="AV15">
        <v>4.6526135497413996</v>
      </c>
      <c r="AW15">
        <v>5.2659459728488196</v>
      </c>
      <c r="AX15">
        <v>9.5850396170969301</v>
      </c>
      <c r="AY15">
        <v>11.4235661230876</v>
      </c>
      <c r="AZ15">
        <v>1.41449819121784</v>
      </c>
      <c r="BA15">
        <v>12.2483988495033</v>
      </c>
      <c r="BB15">
        <v>2.7718528376268101</v>
      </c>
      <c r="BC15">
        <v>8.1249840543383396</v>
      </c>
      <c r="BD15">
        <v>5.86951651086342</v>
      </c>
      <c r="BE15">
        <v>13.3931084768638</v>
      </c>
      <c r="BF15">
        <v>3.9220260661018198</v>
      </c>
      <c r="BG15">
        <v>4.7892451944997099</v>
      </c>
      <c r="BH15">
        <v>2.1148134250171702</v>
      </c>
      <c r="BI15">
        <v>10.2221338691505</v>
      </c>
      <c r="BJ15">
        <v>11.080509918361599</v>
      </c>
      <c r="BK15">
        <v>8.3950307130813595</v>
      </c>
      <c r="BL15">
        <v>11.2548544884789</v>
      </c>
      <c r="BM15">
        <v>12.816787066858399</v>
      </c>
      <c r="BN15">
        <v>4.7892451423240301</v>
      </c>
      <c r="BO15">
        <v>15.6259440587963</v>
      </c>
      <c r="BP15">
        <v>7.7484518337186197</v>
      </c>
      <c r="BQ15">
        <v>3.3449967542743</v>
      </c>
      <c r="BR15">
        <v>11.9879402710701</v>
      </c>
      <c r="BS15">
        <v>1.41449819121784</v>
      </c>
      <c r="BT15">
        <v>4.3330805519031603</v>
      </c>
      <c r="BU15">
        <v>1.41449819121784</v>
      </c>
      <c r="BV15">
        <v>5.5740639866284303</v>
      </c>
      <c r="BW15">
        <v>16.646583769225799</v>
      </c>
      <c r="BX15">
        <v>15.182352429902499</v>
      </c>
      <c r="BY15">
        <v>3.0867014065531801</v>
      </c>
      <c r="BZ15">
        <v>6.7383631635283496</v>
      </c>
      <c r="CA15">
        <v>10.375624887030501</v>
      </c>
      <c r="CB15">
        <v>9.5145095418126004</v>
      </c>
      <c r="CC15">
        <v>7.6441992867763897</v>
      </c>
      <c r="CD15">
        <v>4.6526135497413996</v>
      </c>
      <c r="CE15">
        <v>5.5990676810718396</v>
      </c>
      <c r="CF15">
        <v>14.694981588477299</v>
      </c>
      <c r="CG15">
        <v>13.6212461454903</v>
      </c>
      <c r="CH15">
        <v>8.2643641858607602</v>
      </c>
      <c r="CI15">
        <v>12.814286931481099</v>
      </c>
      <c r="CJ15">
        <v>13.957100654564099</v>
      </c>
      <c r="CK15">
        <v>9.61599326246834</v>
      </c>
      <c r="CL15">
        <v>12.228757189800501</v>
      </c>
      <c r="CM15">
        <v>8.3330404535285894</v>
      </c>
      <c r="CN15">
        <v>5.2021005445702002</v>
      </c>
      <c r="CO15">
        <v>2.9378490587945798</v>
      </c>
      <c r="CP15">
        <v>2.9378490587945798</v>
      </c>
      <c r="CQ15">
        <v>2.9378490587945798</v>
      </c>
      <c r="CR15">
        <v>4.6996099299055896</v>
      </c>
      <c r="CS15">
        <v>4.7451235580682596</v>
      </c>
      <c r="CT15">
        <v>0.87407691386669795</v>
      </c>
      <c r="CU15">
        <v>4.0724372734760204</v>
      </c>
      <c r="CV15">
        <v>5.0289107794127297</v>
      </c>
      <c r="CW15">
        <v>1.41449819121784</v>
      </c>
      <c r="CX15">
        <v>3.84049948962442</v>
      </c>
      <c r="CY15">
        <v>8.8425365930644908</v>
      </c>
      <c r="CZ15">
        <v>8.8964801355844791</v>
      </c>
      <c r="DA15">
        <v>5.3857387333017499</v>
      </c>
      <c r="DB15">
        <v>8.71966838233425</v>
      </c>
      <c r="DC15">
        <v>6.2783718061483702</v>
      </c>
      <c r="DD15">
        <v>0.87407691386669795</v>
      </c>
      <c r="DE15">
        <v>6.7606962388437202</v>
      </c>
      <c r="DF15">
        <v>4.9533611671290902</v>
      </c>
      <c r="DG15">
        <v>10.105918846975801</v>
      </c>
      <c r="DH15">
        <v>3.22162191951948</v>
      </c>
      <c r="DI15">
        <v>9.3120213569437293</v>
      </c>
      <c r="DJ15">
        <v>7.2768174677046797</v>
      </c>
      <c r="DK15">
        <v>9.47453393941203</v>
      </c>
      <c r="DL15">
        <v>7.0233599128472903</v>
      </c>
      <c r="DM15">
        <v>4.5537625954672398</v>
      </c>
      <c r="DN15">
        <v>5.8065073731989996</v>
      </c>
      <c r="DO15">
        <v>3.9991909622881199</v>
      </c>
      <c r="DP15">
        <v>8.3404731926754003</v>
      </c>
      <c r="DQ15">
        <v>9.8937031206545107</v>
      </c>
      <c r="DR15">
        <v>9.9112787955127306</v>
      </c>
      <c r="DS15">
        <v>4.4476370486501997</v>
      </c>
      <c r="DT15">
        <v>10.252000261757299</v>
      </c>
      <c r="DU15">
        <v>6.8878875805234099</v>
      </c>
      <c r="DV15">
        <v>14.907013549595399</v>
      </c>
      <c r="DW15">
        <v>4.2722001547725803</v>
      </c>
      <c r="DX15">
        <v>9.9286429331624895</v>
      </c>
      <c r="DY15">
        <v>4.8320573135511697</v>
      </c>
      <c r="DZ15">
        <v>8.6879722321574206</v>
      </c>
      <c r="EA15">
        <v>10.2231394412856</v>
      </c>
      <c r="EB15">
        <v>3.5639945777682001</v>
      </c>
      <c r="EC15">
        <v>11.891616844369301</v>
      </c>
      <c r="ED15">
        <v>9.4124136314156797</v>
      </c>
      <c r="EE15">
        <v>2.58424337849626</v>
      </c>
      <c r="EF15">
        <v>3.9991909622881199</v>
      </c>
      <c r="EG15">
        <v>7.912029958422</v>
      </c>
      <c r="EH15">
        <v>10.981180341589599</v>
      </c>
      <c r="EI15">
        <v>8.8134543869846507</v>
      </c>
      <c r="EJ15">
        <v>9.35669036385816</v>
      </c>
      <c r="EK15">
        <v>8.7946375499539293</v>
      </c>
      <c r="EL15">
        <v>5.6236453733749396</v>
      </c>
      <c r="EM15">
        <v>3.7540884553380001</v>
      </c>
      <c r="EN15">
        <v>5.3567101048043497</v>
      </c>
      <c r="EO15">
        <v>7.5891047025736498</v>
      </c>
      <c r="EP15">
        <v>6.9475112551121896</v>
      </c>
      <c r="EQ15">
        <v>5.9494638703655101</v>
      </c>
      <c r="ER15">
        <v>8.7837738460739292</v>
      </c>
      <c r="ES15">
        <v>8.8187858531098193</v>
      </c>
      <c r="ET15">
        <v>3.9991909622881199</v>
      </c>
      <c r="EU15">
        <v>8.3478678435307092</v>
      </c>
      <c r="EV15">
        <v>4.5016754347966703</v>
      </c>
      <c r="EW15">
        <v>1.80673855352777</v>
      </c>
      <c r="EX15">
        <v>8.1798779971143407</v>
      </c>
      <c r="EY15">
        <v>13.673127028738699</v>
      </c>
      <c r="EZ15">
        <v>7.3596236253355496</v>
      </c>
      <c r="FA15">
        <v>7.6441992939881498</v>
      </c>
      <c r="FB15">
        <v>8.9678055582445495</v>
      </c>
      <c r="FC15">
        <v>5.7848775643045096</v>
      </c>
      <c r="FD15">
        <v>9.8238316096019602</v>
      </c>
      <c r="FE15">
        <v>9.7835002252927108</v>
      </c>
      <c r="FF15">
        <v>7.0417149749163404</v>
      </c>
      <c r="FG15">
        <v>2.58424337849626</v>
      </c>
      <c r="FH15">
        <v>3.0867014065531801</v>
      </c>
      <c r="FI15">
        <v>15.8025534831434</v>
      </c>
      <c r="FJ15">
        <v>6.3683812799105004</v>
      </c>
      <c r="FK15">
        <v>4.9533611671290902</v>
      </c>
      <c r="FL15">
        <v>4.5016754347966703</v>
      </c>
      <c r="FM15">
        <v>11.996493181774399</v>
      </c>
      <c r="FN15">
        <v>12.268507445965801</v>
      </c>
      <c r="FO15">
        <v>2.7718528376268101</v>
      </c>
      <c r="FP15">
        <v>7.17240373523566</v>
      </c>
      <c r="FQ15">
        <v>6.9859339933758804</v>
      </c>
      <c r="FR15">
        <v>2.1148134250171702</v>
      </c>
      <c r="FS15">
        <v>3.22162191951948</v>
      </c>
      <c r="FT15">
        <v>6.4254118195243004</v>
      </c>
      <c r="FU15">
        <v>4.3914955395398296</v>
      </c>
      <c r="FV15">
        <v>9.4420817817120302</v>
      </c>
      <c r="FW15">
        <v>14.164214187436899</v>
      </c>
      <c r="FX15">
        <v>5.0652519691262796</v>
      </c>
      <c r="FY15">
        <v>6.3090031905191104</v>
      </c>
      <c r="FZ15">
        <v>9.8225052382172997</v>
      </c>
      <c r="GA15">
        <v>4.4476370486501997</v>
      </c>
      <c r="GB15">
        <v>4.9916305004458899</v>
      </c>
      <c r="GC15">
        <v>3.9991909622881199</v>
      </c>
      <c r="GD15">
        <v>3.66217017256528</v>
      </c>
      <c r="GE15">
        <v>4.5537625954672398</v>
      </c>
      <c r="GF15">
        <v>0.87407691386669795</v>
      </c>
      <c r="GG15">
        <v>5.4421003839812503</v>
      </c>
      <c r="GH15">
        <v>4.6040345439679102</v>
      </c>
      <c r="GI15">
        <v>8.0544227182306294</v>
      </c>
      <c r="GJ15">
        <v>6.7383631770405197</v>
      </c>
      <c r="GK15">
        <v>3.66217017256528</v>
      </c>
      <c r="GL15">
        <v>6.3240783974927997</v>
      </c>
      <c r="GM15">
        <v>10.618899057082499</v>
      </c>
      <c r="GN15">
        <v>8.55052718279088</v>
      </c>
      <c r="GO15">
        <v>4.8320573135511697</v>
      </c>
      <c r="GP15">
        <v>3.66217017256528</v>
      </c>
      <c r="GQ15">
        <v>4.7451236118642601</v>
      </c>
      <c r="GR15">
        <v>7.4028643283679996</v>
      </c>
      <c r="GS15">
        <v>5.5227177638799096</v>
      </c>
      <c r="GT15">
        <v>2.7718528376268101</v>
      </c>
      <c r="GU15">
        <v>0.87407691386669795</v>
      </c>
      <c r="GV15">
        <v>3.9991909622881199</v>
      </c>
      <c r="GW15">
        <v>5.6715793069113998</v>
      </c>
      <c r="GX15">
        <v>8.3842830167339102</v>
      </c>
      <c r="GY15">
        <v>4.8736355568261001</v>
      </c>
      <c r="GZ15">
        <v>6.4113641434191102</v>
      </c>
      <c r="HA15">
        <v>6.7270656223122103</v>
      </c>
      <c r="HB15">
        <v>9.4420817754898092</v>
      </c>
      <c r="HC15">
        <v>3.9220260661018198</v>
      </c>
      <c r="HD15">
        <v>4.2086370372265698</v>
      </c>
      <c r="HE15">
        <v>6.09718171644354</v>
      </c>
      <c r="HF15">
        <v>3.22162191951948</v>
      </c>
      <c r="HG15">
        <v>3.7540884553380001</v>
      </c>
      <c r="HH15">
        <v>5.7179716484508303</v>
      </c>
      <c r="HI15">
        <v>2.9378490587945798</v>
      </c>
      <c r="HJ15">
        <v>4.1421438264067101</v>
      </c>
      <c r="HK15">
        <v>5.2343763899025904</v>
      </c>
      <c r="HL15">
        <v>7.25338398995489</v>
      </c>
      <c r="HM15">
        <v>3.3449967542743</v>
      </c>
      <c r="HN15">
        <v>2.58424337849626</v>
      </c>
      <c r="HO15">
        <v>8.9040243040847695</v>
      </c>
      <c r="HP15">
        <v>6.6573570829185797</v>
      </c>
      <c r="HQ15">
        <v>4.2086370372265698</v>
      </c>
      <c r="HR15">
        <v>2.1148134250171702</v>
      </c>
      <c r="HS15">
        <v>2.58424337849626</v>
      </c>
      <c r="HT15">
        <v>3.84049948962442</v>
      </c>
      <c r="HU15">
        <v>6.8674525569997797</v>
      </c>
      <c r="HV15">
        <v>3.7540884553380001</v>
      </c>
      <c r="HW15">
        <v>3.0867014065531801</v>
      </c>
      <c r="HX15">
        <v>7.3596236341198296</v>
      </c>
      <c r="HY15">
        <v>5.1352982864638701</v>
      </c>
      <c r="HZ15">
        <v>1.80673855352777</v>
      </c>
      <c r="IA15">
        <v>3.0867014065531801</v>
      </c>
      <c r="IB15">
        <v>2.3685378905278101</v>
      </c>
      <c r="IC15">
        <v>4.8736355568261001</v>
      </c>
      <c r="ID15">
        <v>2.9378490587945798</v>
      </c>
      <c r="IE15">
        <v>9.7165288957491001</v>
      </c>
      <c r="IF15">
        <v>4.5537625954672398</v>
      </c>
      <c r="IG15">
        <v>3.9991909622881199</v>
      </c>
      <c r="IH15">
        <v>8.3142893191728504</v>
      </c>
      <c r="II15">
        <v>3.7540884553380001</v>
      </c>
      <c r="IJ15">
        <v>8.5537281924068793</v>
      </c>
      <c r="IK15">
        <v>7.3074815232240997</v>
      </c>
      <c r="IL15">
        <v>4.8320573135511697</v>
      </c>
      <c r="IM15">
        <v>2.9378490587945798</v>
      </c>
      <c r="IN15">
        <v>8.7810450897302594</v>
      </c>
      <c r="IO15">
        <v>4.6040345439679102</v>
      </c>
      <c r="IP15">
        <v>6.9668505269357404</v>
      </c>
      <c r="IQ15">
        <v>4.3914955395398296</v>
      </c>
      <c r="IR15">
        <v>3.3449967542743</v>
      </c>
      <c r="IS15">
        <v>4.5537625954672398</v>
      </c>
      <c r="IT15">
        <v>6.66921157061988</v>
      </c>
      <c r="IU15">
        <v>5.5486192928494198</v>
      </c>
      <c r="IV15">
        <v>7.3074815141165104</v>
      </c>
      <c r="IW15">
        <v>2.9378490587945798</v>
      </c>
      <c r="IX15">
        <v>4.2086370372265698</v>
      </c>
      <c r="IY15">
        <v>1.80673855352777</v>
      </c>
      <c r="IZ15">
        <v>4.7892451423240301</v>
      </c>
      <c r="JA15">
        <v>3.9991909622881199</v>
      </c>
      <c r="JB15">
        <v>7.9070327601888204</v>
      </c>
      <c r="JC15">
        <v>4.3914955395398296</v>
      </c>
      <c r="JD15">
        <v>2.58424337849626</v>
      </c>
      <c r="JE15">
        <v>2.1148134250171702</v>
      </c>
      <c r="JF15">
        <v>2.1148134250171702</v>
      </c>
      <c r="JG15">
        <v>2.7718528376268101</v>
      </c>
      <c r="JH15">
        <v>1.41449819121784</v>
      </c>
      <c r="JI15">
        <v>4.4476370486501997</v>
      </c>
      <c r="JJ15">
        <v>3.0867014065531801</v>
      </c>
      <c r="JK15">
        <v>3.84049948962442</v>
      </c>
      <c r="JL15">
        <v>4.3330805519031603</v>
      </c>
      <c r="JM15">
        <v>4.7892451944997099</v>
      </c>
      <c r="JN15">
        <v>4.65261360709997</v>
      </c>
      <c r="JO15">
        <v>6.09718171644354</v>
      </c>
      <c r="JP15">
        <v>2.58424337849626</v>
      </c>
      <c r="JQ15">
        <v>5.0289107794127297</v>
      </c>
      <c r="JR15">
        <v>6.8979975570418404</v>
      </c>
      <c r="JS15">
        <v>4.2086370372265698</v>
      </c>
      <c r="JT15">
        <v>3.9991909622881199</v>
      </c>
      <c r="JU15">
        <v>4.6526135497413996</v>
      </c>
      <c r="JV15">
        <v>3.0867014065531801</v>
      </c>
      <c r="JW15">
        <v>3.0867014065531801</v>
      </c>
      <c r="JX15">
        <v>5.7179717032688799</v>
      </c>
      <c r="JY15">
        <v>3.9991909622881199</v>
      </c>
      <c r="JZ15">
        <v>5.9687771594636603</v>
      </c>
      <c r="KA15">
        <v>10.896100533739199</v>
      </c>
      <c r="KB15">
        <v>3.4586471038867299</v>
      </c>
      <c r="KC15">
        <v>3.9220260661018198</v>
      </c>
      <c r="KD15">
        <v>5.5486192928494198</v>
      </c>
      <c r="KE15">
        <v>1.80673855352777</v>
      </c>
      <c r="KF15">
        <v>6.5200924340026596</v>
      </c>
      <c r="KG15">
        <v>6.2628087228764198</v>
      </c>
      <c r="KH15">
        <v>3.66217017256528</v>
      </c>
      <c r="KI15">
        <v>3.22162191951948</v>
      </c>
      <c r="KJ15">
        <v>5.8695165355393799</v>
      </c>
      <c r="KK15">
        <v>1.80673855352777</v>
      </c>
    </row>
    <row r="16" spans="1:297">
      <c r="A16" t="s">
        <v>140</v>
      </c>
      <c r="B16">
        <v>14.4675340726305</v>
      </c>
      <c r="C16">
        <v>4.6403015147920996</v>
      </c>
      <c r="D16">
        <v>0.89936591443528202</v>
      </c>
      <c r="E16">
        <v>13.245030644238</v>
      </c>
      <c r="F16">
        <v>4.1712475868210399</v>
      </c>
      <c r="G16">
        <v>10.3481571953815</v>
      </c>
      <c r="H16">
        <v>7.7883004729178298</v>
      </c>
      <c r="I16">
        <v>7.6929893021868399</v>
      </c>
      <c r="J16">
        <v>9.9351896400500497</v>
      </c>
      <c r="K16">
        <v>3.6808904079315599</v>
      </c>
      <c r="L16">
        <v>13.4434849671213</v>
      </c>
      <c r="M16">
        <v>6.6427952313503296</v>
      </c>
      <c r="N16">
        <v>8.5443629140894402</v>
      </c>
      <c r="O16">
        <v>7.6439040648152901</v>
      </c>
      <c r="P16">
        <v>7.1442331000431398</v>
      </c>
      <c r="Q16">
        <v>3.4717778168403699</v>
      </c>
      <c r="R16">
        <v>4.4817342809115104</v>
      </c>
      <c r="S16">
        <v>2.8189983804927499</v>
      </c>
      <c r="T16">
        <v>6.2256286568613204</v>
      </c>
      <c r="U16">
        <v>6.8372779733249001</v>
      </c>
      <c r="V16">
        <v>2.8189983804927499</v>
      </c>
      <c r="W16">
        <v>18.4970765600833</v>
      </c>
      <c r="X16">
        <v>11.794521082178001</v>
      </c>
      <c r="Y16">
        <v>4.9805752571722399</v>
      </c>
      <c r="Z16">
        <v>16.198342386211099</v>
      </c>
      <c r="AA16">
        <v>10.985009307981599</v>
      </c>
      <c r="AB16">
        <v>3.2708969695484398</v>
      </c>
      <c r="AC16">
        <v>10.1833094804203</v>
      </c>
      <c r="AD16">
        <v>5.2226632747848001</v>
      </c>
      <c r="AE16">
        <v>13.304929510294301</v>
      </c>
      <c r="AF16">
        <v>9.96588672824236</v>
      </c>
      <c r="AG16">
        <v>8.3035507934811701</v>
      </c>
      <c r="AH16">
        <v>4.0508876124602304</v>
      </c>
      <c r="AI16">
        <v>3.6808904079315599</v>
      </c>
      <c r="AJ16">
        <v>9.7624710395347805</v>
      </c>
      <c r="AK16">
        <v>6.9726405276637298</v>
      </c>
      <c r="AL16">
        <v>12.1494188026715</v>
      </c>
      <c r="AM16">
        <v>2.4891948075002501</v>
      </c>
      <c r="AN16">
        <v>11.415135384718599</v>
      </c>
      <c r="AO16">
        <v>14.3674203456381</v>
      </c>
      <c r="AP16">
        <v>13.404184288303</v>
      </c>
      <c r="AQ16">
        <v>4.1479654496568896</v>
      </c>
      <c r="AR16">
        <v>3.3947484442611202</v>
      </c>
      <c r="AS16">
        <v>12.532190854875299</v>
      </c>
      <c r="AT16">
        <v>12.1779853188687</v>
      </c>
      <c r="AU16">
        <v>3.3947485814293099</v>
      </c>
      <c r="AV16">
        <v>6.0357350325553201</v>
      </c>
      <c r="AW16">
        <v>6.6386252005392796</v>
      </c>
      <c r="AX16">
        <v>8.5915080261385093</v>
      </c>
      <c r="AY16">
        <v>10.5163976165978</v>
      </c>
      <c r="AZ16">
        <v>2.4131149999581201</v>
      </c>
      <c r="BA16">
        <v>12.8514545909202</v>
      </c>
      <c r="BB16">
        <v>1.9576000308276</v>
      </c>
      <c r="BC16">
        <v>7.68290001560809</v>
      </c>
      <c r="BD16">
        <v>3.83462091814634</v>
      </c>
      <c r="BE16">
        <v>13.2312934452302</v>
      </c>
      <c r="BF16">
        <v>3.2708968200844901</v>
      </c>
      <c r="BG16">
        <v>5.6110825629886101</v>
      </c>
      <c r="BH16">
        <v>3.0374498742037899</v>
      </c>
      <c r="BI16">
        <v>8.5218987464384401</v>
      </c>
      <c r="BJ16">
        <v>10.758521186274701</v>
      </c>
      <c r="BK16">
        <v>8.3953865210363592</v>
      </c>
      <c r="BL16">
        <v>9.6237917493966698</v>
      </c>
      <c r="BM16">
        <v>12.0988073413076</v>
      </c>
      <c r="BN16">
        <v>4.1712475868210399</v>
      </c>
      <c r="BO16">
        <v>14.307282152017599</v>
      </c>
      <c r="BP16">
        <v>8.8887471691275604</v>
      </c>
      <c r="BQ16">
        <v>5.6447394546347303</v>
      </c>
      <c r="BR16">
        <v>11.538042292646599</v>
      </c>
      <c r="BS16">
        <v>1.8462875028680601</v>
      </c>
      <c r="BT16">
        <v>3.580119549455</v>
      </c>
      <c r="BU16">
        <v>2.1573622970776398</v>
      </c>
      <c r="BV16">
        <v>4.0508875254168304</v>
      </c>
      <c r="BW16">
        <v>16.019785144648299</v>
      </c>
      <c r="BX16">
        <v>15.5972578881077</v>
      </c>
      <c r="BY16">
        <v>4.1002429136612797</v>
      </c>
      <c r="BZ16">
        <v>6.3014442844635301</v>
      </c>
      <c r="CA16">
        <v>10.7599616098715</v>
      </c>
      <c r="CB16">
        <v>12.144740074902</v>
      </c>
      <c r="CC16">
        <v>9.3530861780887093</v>
      </c>
      <c r="CD16">
        <v>5.8534427326240897</v>
      </c>
      <c r="CE16">
        <v>7.1791058623961899</v>
      </c>
      <c r="CF16">
        <v>15.8860471019009</v>
      </c>
      <c r="CG16">
        <v>15.300467689605901</v>
      </c>
      <c r="CH16">
        <v>6.98254534582804</v>
      </c>
      <c r="CI16">
        <v>12.096243809965999</v>
      </c>
      <c r="CJ16">
        <v>12.3254423932969</v>
      </c>
      <c r="CK16">
        <v>10.366869178322</v>
      </c>
      <c r="CL16">
        <v>7.69298930915879</v>
      </c>
      <c r="CM16">
        <v>7.4337572524564699</v>
      </c>
      <c r="CN16">
        <v>4.5002383105240096</v>
      </c>
      <c r="CO16">
        <v>2.8189983804927499</v>
      </c>
      <c r="CP16">
        <v>1.9576004022586</v>
      </c>
      <c r="CQ16">
        <v>3.8346210192667001</v>
      </c>
      <c r="CR16">
        <v>4.5543680103476198</v>
      </c>
      <c r="CS16">
        <v>6.6260422533619998</v>
      </c>
      <c r="CT16">
        <v>2.4131149999581201</v>
      </c>
      <c r="CU16">
        <v>4.9131266609950401</v>
      </c>
      <c r="CV16">
        <v>5.3403098821326598</v>
      </c>
      <c r="CW16">
        <v>2.1573622970776398</v>
      </c>
      <c r="CX16">
        <v>3.9735365215927798</v>
      </c>
      <c r="CY16">
        <v>8.6527527164250202</v>
      </c>
      <c r="CZ16">
        <v>8.6203422165832695</v>
      </c>
      <c r="DA16">
        <v>4.5893580015461897</v>
      </c>
      <c r="DB16">
        <v>8.3322369940580892</v>
      </c>
      <c r="DC16">
        <v>5.97749322049832</v>
      </c>
      <c r="DD16">
        <v>2.4131149999581201</v>
      </c>
      <c r="DE16">
        <v>7.0594275208905</v>
      </c>
      <c r="DF16">
        <v>4.6568906838158304</v>
      </c>
      <c r="DG16">
        <v>8.8887471630402501</v>
      </c>
      <c r="DH16">
        <v>3.1819977936680202</v>
      </c>
      <c r="DI16">
        <v>8.7253327644850707</v>
      </c>
      <c r="DJ16">
        <v>8.0477329990018696</v>
      </c>
      <c r="DK16">
        <v>8.5432479762485496</v>
      </c>
      <c r="DL16">
        <v>7.16757501219847</v>
      </c>
      <c r="DM16">
        <v>6.7587633279368404</v>
      </c>
      <c r="DN16">
        <v>5.2986308615790696</v>
      </c>
      <c r="DO16">
        <v>4.9539730476894404</v>
      </c>
      <c r="DP16">
        <v>8.4770612136462997</v>
      </c>
      <c r="DQ16">
        <v>9.3975676898831697</v>
      </c>
      <c r="DR16">
        <v>9.51596211492698</v>
      </c>
      <c r="DS16">
        <v>6.2367064428502097</v>
      </c>
      <c r="DT16">
        <v>11.023097303488701</v>
      </c>
      <c r="DU16">
        <v>5.7097853743265796</v>
      </c>
      <c r="DV16">
        <v>15.8905885106181</v>
      </c>
      <c r="DW16">
        <v>3.2271321756392402</v>
      </c>
      <c r="DX16">
        <v>10.1518349340159</v>
      </c>
      <c r="DY16">
        <v>4.9131266609950401</v>
      </c>
      <c r="DZ16">
        <v>7.5822744136675198</v>
      </c>
      <c r="EA16">
        <v>9.3851758163631001</v>
      </c>
      <c r="EB16">
        <v>1.10679050845641</v>
      </c>
      <c r="EC16">
        <v>10.261999905158801</v>
      </c>
      <c r="ED16">
        <v>8.7554920049837399</v>
      </c>
      <c r="EE16">
        <v>2.06093556126274</v>
      </c>
      <c r="EF16">
        <v>3.5449020112196798</v>
      </c>
      <c r="EG16">
        <v>6.9858319433888703</v>
      </c>
      <c r="EH16">
        <v>11.158864494502801</v>
      </c>
      <c r="EI16">
        <v>7.7883004794440502</v>
      </c>
      <c r="EJ16">
        <v>8.88258918570377</v>
      </c>
      <c r="EK16">
        <v>8.2982732889366702</v>
      </c>
      <c r="EL16">
        <v>4.26079122568943</v>
      </c>
      <c r="EM16">
        <v>2.8189983804927499</v>
      </c>
      <c r="EN16">
        <v>6.53474803938132</v>
      </c>
      <c r="EO16">
        <v>6.1918755415233804</v>
      </c>
      <c r="EP16">
        <v>8.9581551931105299</v>
      </c>
      <c r="EQ16">
        <v>6.1514721403342802</v>
      </c>
      <c r="ER16">
        <v>7.81071267779505</v>
      </c>
      <c r="ES16">
        <v>8.6712429119528593</v>
      </c>
      <c r="ET16">
        <v>4.1002429977772401</v>
      </c>
      <c r="EU16">
        <v>7.4647090219093002</v>
      </c>
      <c r="EV16">
        <v>5.1888398701118597</v>
      </c>
      <c r="EW16">
        <v>2.24774557053358</v>
      </c>
      <c r="EX16">
        <v>8.0819192139728706</v>
      </c>
      <c r="EY16">
        <v>13.248626311535499</v>
      </c>
      <c r="EZ16">
        <v>8.3035508026136107</v>
      </c>
      <c r="FA16">
        <v>8.1450164710203605</v>
      </c>
      <c r="FB16">
        <v>8.6465362856573496</v>
      </c>
      <c r="FC16">
        <v>4.4247536967977297</v>
      </c>
      <c r="FD16">
        <v>9.6694723676699805</v>
      </c>
      <c r="FE16">
        <v>9.6285305955756506</v>
      </c>
      <c r="FF16">
        <v>7.1876939143039298</v>
      </c>
      <c r="FG16">
        <v>2.6959699906339898</v>
      </c>
      <c r="FH16">
        <v>3.7750797323146799</v>
      </c>
      <c r="FI16">
        <v>15.198676947551199</v>
      </c>
      <c r="FJ16">
        <v>6.8696616722167301</v>
      </c>
      <c r="FK16">
        <v>3.1819979526316402</v>
      </c>
      <c r="FL16">
        <v>4.2823349722774298</v>
      </c>
      <c r="FM16">
        <v>11.665839731756099</v>
      </c>
      <c r="FN16">
        <v>12.666897965477499</v>
      </c>
      <c r="FO16">
        <v>1.5940267919737101</v>
      </c>
      <c r="FP16">
        <v>7.1084964807683004</v>
      </c>
      <c r="FQ16">
        <v>6.8152778166993997</v>
      </c>
      <c r="FR16">
        <v>3.3546342491366699</v>
      </c>
      <c r="FS16">
        <v>2.4891948075002501</v>
      </c>
      <c r="FT16">
        <v>5.7720246397995503</v>
      </c>
      <c r="FU16">
        <v>5.3808185407588303</v>
      </c>
      <c r="FV16">
        <v>10.239459834124499</v>
      </c>
      <c r="FW16">
        <v>11.397042942353799</v>
      </c>
      <c r="FX16">
        <v>4.8852388841299197</v>
      </c>
      <c r="FY16">
        <v>5.8462280703776797</v>
      </c>
      <c r="FZ16">
        <v>9.26046309716663</v>
      </c>
      <c r="GA16">
        <v>4.5185080724600599</v>
      </c>
      <c r="GB16">
        <v>3.9735364297551001</v>
      </c>
      <c r="GC16">
        <v>4.1941598786335801</v>
      </c>
      <c r="GD16">
        <v>3.0872591522779498</v>
      </c>
      <c r="GE16">
        <v>4.7370903097617401</v>
      </c>
      <c r="GF16">
        <v>1.44916092990237</v>
      </c>
      <c r="GG16">
        <v>4.6403016304924201</v>
      </c>
      <c r="GH16">
        <v>5.2557117213110098</v>
      </c>
      <c r="GI16">
        <v>8.5059630825211094</v>
      </c>
      <c r="GJ16">
        <v>4.38547673331753</v>
      </c>
      <c r="GK16">
        <v>3.2708971190123699</v>
      </c>
      <c r="GL16">
        <v>5.7796191147196101</v>
      </c>
      <c r="GM16">
        <v>10.6289334084519</v>
      </c>
      <c r="GN16">
        <v>6.4983909808836904</v>
      </c>
      <c r="GO16">
        <v>5.8243649978722498</v>
      </c>
      <c r="GP16">
        <v>4.2823349722774298</v>
      </c>
      <c r="GQ16">
        <v>4.8710901264710396</v>
      </c>
      <c r="GR16">
        <v>7.7208696041562304</v>
      </c>
      <c r="GS16">
        <v>4.5719690808140898</v>
      </c>
      <c r="GT16">
        <v>3.2271318675042702</v>
      </c>
      <c r="GU16">
        <v>4.1941597998189897</v>
      </c>
      <c r="GV16">
        <v>6.6999444696897799</v>
      </c>
      <c r="GW16">
        <v>5.5233363134530604</v>
      </c>
      <c r="GX16">
        <v>7.5930898005752097</v>
      </c>
      <c r="GY16">
        <v>5.7643900283157397</v>
      </c>
      <c r="GZ16">
        <v>7.3947280146281598</v>
      </c>
      <c r="HA16">
        <v>7.1876939340960799</v>
      </c>
      <c r="HB16">
        <v>8.78974231041901</v>
      </c>
      <c r="HC16">
        <v>3.5449020112196798</v>
      </c>
      <c r="HD16">
        <v>2.6959697679921799</v>
      </c>
      <c r="HE16">
        <v>6.6344430815343802</v>
      </c>
      <c r="HF16">
        <v>3.1819979526316402</v>
      </c>
      <c r="HG16">
        <v>2.3327978576356299</v>
      </c>
      <c r="HH16">
        <v>4.4247537639701502</v>
      </c>
      <c r="HI16">
        <v>3.2708969695484398</v>
      </c>
      <c r="HJ16">
        <v>3.2708971190123699</v>
      </c>
      <c r="HK16">
        <v>4.1941597998189897</v>
      </c>
      <c r="HL16">
        <v>6.2476998533907402</v>
      </c>
      <c r="HM16">
        <v>3.0374498742037899</v>
      </c>
      <c r="HN16">
        <v>0.89936591443528202</v>
      </c>
      <c r="HO16">
        <v>7.8741605879552301</v>
      </c>
      <c r="HP16">
        <v>5.4773771341784396</v>
      </c>
      <c r="HQ16">
        <v>2.7587950083710702</v>
      </c>
      <c r="HR16">
        <v>1.9576000308276</v>
      </c>
      <c r="HS16">
        <v>2.0609359070198101</v>
      </c>
      <c r="HT16">
        <v>2.63028337778232</v>
      </c>
      <c r="HU16">
        <v>7.3392781726832403</v>
      </c>
      <c r="HV16">
        <v>4.1479653682778599</v>
      </c>
      <c r="HW16">
        <v>5.4299054783547902</v>
      </c>
      <c r="HX16">
        <v>7.6480589159200898</v>
      </c>
      <c r="HY16">
        <v>6.1746981879989598</v>
      </c>
      <c r="HZ16">
        <v>3.0374500499196602</v>
      </c>
      <c r="IA16">
        <v>3.3546345312080099</v>
      </c>
      <c r="IB16">
        <v>3.6144978406963202</v>
      </c>
      <c r="IC16">
        <v>4.8277918976315899</v>
      </c>
      <c r="ID16">
        <v>2.3327981440088199</v>
      </c>
      <c r="IE16">
        <v>9.1498098880732499</v>
      </c>
      <c r="IF16">
        <v>4.7679620532047604</v>
      </c>
      <c r="IG16">
        <v>3.8918019752149502</v>
      </c>
      <c r="IH16">
        <v>6.5570145141053198</v>
      </c>
      <c r="II16">
        <v>3.1354061574981</v>
      </c>
      <c r="IJ16">
        <v>6.0420635751702001</v>
      </c>
      <c r="IK16">
        <v>6.2256286954183402</v>
      </c>
      <c r="IL16">
        <v>3.31337327938374</v>
      </c>
      <c r="IM16">
        <v>1.10679117833686</v>
      </c>
      <c r="IN16">
        <v>5.7177136242432098</v>
      </c>
      <c r="IO16">
        <v>4.1479655310359096</v>
      </c>
      <c r="IP16">
        <v>5.89598911973179</v>
      </c>
      <c r="IQ16">
        <v>3.3546346722436602</v>
      </c>
      <c r="IR16">
        <v>2.9858594199710402</v>
      </c>
      <c r="IS16">
        <v>4.6403016304924201</v>
      </c>
      <c r="IT16">
        <v>7.9652215584888397</v>
      </c>
      <c r="IU16">
        <v>5.0700002630219503</v>
      </c>
      <c r="IV16">
        <v>6.8978493515793096</v>
      </c>
      <c r="IW16">
        <v>1.7256639489891601</v>
      </c>
      <c r="IX16">
        <v>6.3223937216984396</v>
      </c>
      <c r="IY16">
        <v>2.48919532140444</v>
      </c>
      <c r="IZ16">
        <v>2.7587950083710702</v>
      </c>
      <c r="JA16">
        <v>4.4629896351046501</v>
      </c>
      <c r="JB16">
        <v>7.8455016050036104</v>
      </c>
      <c r="JC16">
        <v>3.0872593220307301</v>
      </c>
      <c r="JD16">
        <v>2.87678998913157</v>
      </c>
      <c r="JE16">
        <v>2.3327981440088199</v>
      </c>
      <c r="JF16">
        <v>2.0609359070198101</v>
      </c>
      <c r="JG16">
        <v>3.9997836696938802</v>
      </c>
      <c r="JH16">
        <v>2.3327984303819602</v>
      </c>
      <c r="JI16">
        <v>4.3035615149221398</v>
      </c>
      <c r="JJ16">
        <v>3.1819977936680202</v>
      </c>
      <c r="JK16">
        <v>5.1306433726671603</v>
      </c>
      <c r="JL16">
        <v>2.8767897927166399</v>
      </c>
      <c r="JM16">
        <v>4.5719690201579599</v>
      </c>
      <c r="JN16">
        <v>3.3947484442611202</v>
      </c>
      <c r="JO16">
        <v>4.3654299506423904</v>
      </c>
      <c r="JP16">
        <v>3.4337772369494899</v>
      </c>
      <c r="JQ16">
        <v>5.4006542216914397</v>
      </c>
      <c r="JR16">
        <v>6.4228071046352797</v>
      </c>
      <c r="JS16">
        <v>4.5002383105240096</v>
      </c>
      <c r="JT16">
        <v>4.5893579416167603</v>
      </c>
      <c r="JU16">
        <v>6.2908543908940402</v>
      </c>
      <c r="JV16">
        <v>2.6959699906339898</v>
      </c>
      <c r="JW16">
        <v>4.3854768023438098</v>
      </c>
      <c r="JX16">
        <v>4.5893580015461897</v>
      </c>
      <c r="JY16">
        <v>4.4439983669041903</v>
      </c>
      <c r="JZ16">
        <v>3.8346210192667001</v>
      </c>
      <c r="KA16">
        <v>10.208144580402401</v>
      </c>
      <c r="KB16">
        <v>2.8767895963016898</v>
      </c>
      <c r="KC16">
        <v>2.8189983804927499</v>
      </c>
      <c r="KD16">
        <v>3.1354063216792198</v>
      </c>
      <c r="KE16">
        <v>1.4491604015377699</v>
      </c>
      <c r="KF16">
        <v>6.22005772112436</v>
      </c>
      <c r="KG16">
        <v>6.2694384359449202</v>
      </c>
      <c r="KH16">
        <v>4.1941599574481598</v>
      </c>
      <c r="KI16">
        <v>2.6959691000665198</v>
      </c>
      <c r="KJ16">
        <v>4.8130653343124497</v>
      </c>
      <c r="KK16">
        <v>2.8189981760500999</v>
      </c>
    </row>
    <row r="17" spans="1:297">
      <c r="A17" t="s">
        <v>141</v>
      </c>
      <c r="B17">
        <v>14.259778194345101</v>
      </c>
      <c r="C17">
        <v>4.72008711484066</v>
      </c>
      <c r="D17">
        <v>3.3037480223690601</v>
      </c>
      <c r="E17">
        <v>14.1496140633271</v>
      </c>
      <c r="F17">
        <v>4.9884466110878796</v>
      </c>
      <c r="G17">
        <v>11.657810454215999</v>
      </c>
      <c r="H17">
        <v>8.6221463641468397</v>
      </c>
      <c r="I17">
        <v>8.7833859257331994</v>
      </c>
      <c r="J17">
        <v>9.9889843414654802</v>
      </c>
      <c r="K17">
        <v>3.80686112670795</v>
      </c>
      <c r="L17">
        <v>12.2352928040156</v>
      </c>
      <c r="M17">
        <v>6.7692705695301898</v>
      </c>
      <c r="N17">
        <v>9.0695573593299201</v>
      </c>
      <c r="O17">
        <v>8.2777493373394595</v>
      </c>
      <c r="P17">
        <v>7.1110530090064801</v>
      </c>
      <c r="Q17">
        <v>3.7738120744399102</v>
      </c>
      <c r="R17">
        <v>4.2287842962361202</v>
      </c>
      <c r="S17">
        <v>2.1655965208736698</v>
      </c>
      <c r="T17">
        <v>6.2621429093411196</v>
      </c>
      <c r="U17">
        <v>7.0046860543702296</v>
      </c>
      <c r="V17">
        <v>2.9951297260419198</v>
      </c>
      <c r="W17">
        <v>17.807117293302301</v>
      </c>
      <c r="X17">
        <v>11.538828145907701</v>
      </c>
      <c r="Y17">
        <v>4.959345814373</v>
      </c>
      <c r="Z17">
        <v>16.2918415406278</v>
      </c>
      <c r="AA17">
        <v>11.3310680770647</v>
      </c>
      <c r="AB17">
        <v>2.81191692290454</v>
      </c>
      <c r="AC17">
        <v>9.9089593940014105</v>
      </c>
      <c r="AD17">
        <v>4.4748301183952499</v>
      </c>
      <c r="AE17">
        <v>13.537772497506101</v>
      </c>
      <c r="AF17">
        <v>10.434173050182901</v>
      </c>
      <c r="AG17">
        <v>8.8423561990464901</v>
      </c>
      <c r="AH17">
        <v>4.5153835774827398</v>
      </c>
      <c r="AI17">
        <v>3.51847949469723</v>
      </c>
      <c r="AJ17">
        <v>9.6284255409461501</v>
      </c>
      <c r="AK17">
        <v>6.6098683034672998</v>
      </c>
      <c r="AL17">
        <v>11.718502302169099</v>
      </c>
      <c r="AM17">
        <v>2.05989618684261</v>
      </c>
      <c r="AN17">
        <v>11.528958417417901</v>
      </c>
      <c r="AO17">
        <v>13.288309681672599</v>
      </c>
      <c r="AP17">
        <v>12.4158410045526</v>
      </c>
      <c r="AQ17">
        <v>4.959345814373</v>
      </c>
      <c r="AR17">
        <v>4.8839173397913198</v>
      </c>
      <c r="AS17">
        <v>12.6442203467646</v>
      </c>
      <c r="AT17">
        <v>12.2911934987319</v>
      </c>
      <c r="AU17">
        <v>4.1536985889069697</v>
      </c>
      <c r="AV17">
        <v>4.5352405337537904</v>
      </c>
      <c r="AW17">
        <v>6.2974536608923897</v>
      </c>
      <c r="AX17">
        <v>10.453868157480301</v>
      </c>
      <c r="AY17">
        <v>12.090355273954801</v>
      </c>
      <c r="AZ17">
        <v>2.9951297260419198</v>
      </c>
      <c r="BA17">
        <v>13.6066941970273</v>
      </c>
      <c r="BB17">
        <v>2.2640784790439401</v>
      </c>
      <c r="BC17">
        <v>8.1041647161776407</v>
      </c>
      <c r="BD17">
        <v>4.5548281350358897</v>
      </c>
      <c r="BE17">
        <v>13.349521372763601</v>
      </c>
      <c r="BF17">
        <v>4.9145635189645498</v>
      </c>
      <c r="BG17">
        <v>5.6835856656689598</v>
      </c>
      <c r="BH17">
        <v>2.6754223536331798</v>
      </c>
      <c r="BI17">
        <v>9.6139093679787209</v>
      </c>
      <c r="BJ17">
        <v>9.2334978237954992</v>
      </c>
      <c r="BK17">
        <v>8.6163321071370298</v>
      </c>
      <c r="BL17">
        <v>10.6332833285331</v>
      </c>
      <c r="BM17">
        <v>12.8571411173476</v>
      </c>
      <c r="BN17">
        <v>6.3375860281650098</v>
      </c>
      <c r="BO17">
        <v>16.080211579189498</v>
      </c>
      <c r="BP17">
        <v>8.8050166253895394</v>
      </c>
      <c r="BQ17">
        <v>3.9016950513993001</v>
      </c>
      <c r="BR17">
        <v>12.7193735185386</v>
      </c>
      <c r="BS17">
        <v>3.3037478762700201</v>
      </c>
      <c r="BT17">
        <v>5.1125903419810399</v>
      </c>
      <c r="BU17">
        <v>2.5246517200115401</v>
      </c>
      <c r="BV17">
        <v>4.3458459765087696</v>
      </c>
      <c r="BW17">
        <v>16.718740568267599</v>
      </c>
      <c r="BX17">
        <v>16.300903808911201</v>
      </c>
      <c r="BY17">
        <v>4.1536986699632497</v>
      </c>
      <c r="BZ17">
        <v>6.8467975310721298</v>
      </c>
      <c r="CA17">
        <v>10.208921981927199</v>
      </c>
      <c r="CB17">
        <v>10.6583983558999</v>
      </c>
      <c r="CC17">
        <v>8.9718536713122798</v>
      </c>
      <c r="CD17">
        <v>3.7738119689662799</v>
      </c>
      <c r="CE17">
        <v>4.8839172909295696</v>
      </c>
      <c r="CF17">
        <v>14.431168026104601</v>
      </c>
      <c r="CG17">
        <v>14.2332175533578</v>
      </c>
      <c r="CH17">
        <v>7.5497485414107803</v>
      </c>
      <c r="CI17">
        <v>12.855476159937499</v>
      </c>
      <c r="CJ17">
        <v>12.129049737805801</v>
      </c>
      <c r="CK17">
        <v>12.140337012663601</v>
      </c>
      <c r="CL17">
        <v>7.0502499112612202</v>
      </c>
      <c r="CM17">
        <v>8.5162266214221507</v>
      </c>
      <c r="CN17">
        <v>4.27675451130838</v>
      </c>
      <c r="CO17">
        <v>3.1576753170280201</v>
      </c>
      <c r="CP17">
        <v>3.8707711817227199</v>
      </c>
      <c r="CQ17">
        <v>4.5352405959739404</v>
      </c>
      <c r="CR17">
        <v>5.3993187744736604</v>
      </c>
      <c r="CS17">
        <v>6.3875968012068096</v>
      </c>
      <c r="CT17">
        <v>2.87560806941597</v>
      </c>
      <c r="CU17">
        <v>5.0993125855939798</v>
      </c>
      <c r="CV17">
        <v>6.2974536242079404</v>
      </c>
      <c r="CW17">
        <v>6.4672785184455597</v>
      </c>
      <c r="CX17">
        <v>0.96411690485846402</v>
      </c>
      <c r="CY17">
        <v>4.5153835144002796</v>
      </c>
      <c r="CZ17">
        <v>8.4497756913454491</v>
      </c>
      <c r="DA17">
        <v>5.2268928504902696</v>
      </c>
      <c r="DB17">
        <v>8.5556484864588001</v>
      </c>
      <c r="DC17">
        <v>6.2441580895208899</v>
      </c>
      <c r="DD17">
        <v>2.26407877938794</v>
      </c>
      <c r="DE17">
        <v>6.0915884969375798</v>
      </c>
      <c r="DF17">
        <v>5.6291909192246399</v>
      </c>
      <c r="DG17">
        <v>9.6649347388884905</v>
      </c>
      <c r="DH17">
        <v>3.6698640115291599</v>
      </c>
      <c r="DI17">
        <v>8.9935466372845205</v>
      </c>
      <c r="DJ17">
        <v>9.5445746187798104</v>
      </c>
      <c r="DK17">
        <v>9.6174065953196504</v>
      </c>
      <c r="DL17">
        <v>7.3286388213573304</v>
      </c>
      <c r="DM17">
        <v>5.2630661898587903</v>
      </c>
      <c r="DN17">
        <v>6.0299415789004103</v>
      </c>
      <c r="DO17">
        <v>5.5435487152870797</v>
      </c>
      <c r="DP17">
        <v>9.05930821045893</v>
      </c>
      <c r="DQ17">
        <v>9.3247470229205796</v>
      </c>
      <c r="DR17">
        <v>9.2319777202724094</v>
      </c>
      <c r="DS17">
        <v>6.4928902135552997</v>
      </c>
      <c r="DT17">
        <v>12.1433725286313</v>
      </c>
      <c r="DU17">
        <v>6.5862677144470396</v>
      </c>
      <c r="DV17">
        <v>15.5749468929031</v>
      </c>
      <c r="DW17">
        <v>3.80686102362302</v>
      </c>
      <c r="DX17">
        <v>10.4943728867659</v>
      </c>
      <c r="DY17">
        <v>5.55331942772355</v>
      </c>
      <c r="DZ17">
        <v>8.0908087424071091</v>
      </c>
      <c r="EA17">
        <v>9.8859460096595893</v>
      </c>
      <c r="EB17">
        <v>3.39351079357168</v>
      </c>
      <c r="EC17">
        <v>9.3311506183393291</v>
      </c>
      <c r="ED17">
        <v>9.5061030381701599</v>
      </c>
      <c r="EE17">
        <v>2.8119167174559201</v>
      </c>
      <c r="EF17">
        <v>5.00277973804788</v>
      </c>
      <c r="EG17">
        <v>9.0184495974157493</v>
      </c>
      <c r="EH17">
        <v>12.786474908302401</v>
      </c>
      <c r="EI17">
        <v>9.0237304744893603</v>
      </c>
      <c r="EJ17">
        <v>9.0060518520352204</v>
      </c>
      <c r="EK17">
        <v>9.4575003530802597</v>
      </c>
      <c r="EL17">
        <v>5.5337113476789703</v>
      </c>
      <c r="EM17">
        <v>2.87560806941597</v>
      </c>
      <c r="EN17">
        <v>7.0188595776299998</v>
      </c>
      <c r="EO17">
        <v>4.8683465936682797</v>
      </c>
      <c r="EP17">
        <v>10.252307076895899</v>
      </c>
      <c r="EQ17">
        <v>5.7530617121497496</v>
      </c>
      <c r="ER17">
        <v>8.3241443369945802</v>
      </c>
      <c r="ES17">
        <v>8.3677100399355204</v>
      </c>
      <c r="ET17">
        <v>4.07448968034885</v>
      </c>
      <c r="EU17">
        <v>7.7242340659362396</v>
      </c>
      <c r="EV17">
        <v>4.8839172909295696</v>
      </c>
      <c r="EW17">
        <v>2.52465146929748</v>
      </c>
      <c r="EX17">
        <v>8.6497331761643093</v>
      </c>
      <c r="EY17">
        <v>12.9385546640193</v>
      </c>
      <c r="EZ17">
        <v>8.7359125869826197</v>
      </c>
      <c r="FA17">
        <v>8.1912213401554208</v>
      </c>
      <c r="FB17">
        <v>8.8473287633955504</v>
      </c>
      <c r="FC17">
        <v>5.1772061927185398</v>
      </c>
      <c r="FD17">
        <v>9.9302060485988797</v>
      </c>
      <c r="FE17">
        <v>4.6120437549319204</v>
      </c>
      <c r="FF17">
        <v>2.81191692290454</v>
      </c>
      <c r="FG17">
        <v>2.0598965328488599</v>
      </c>
      <c r="FH17">
        <v>4.3231810362433798</v>
      </c>
      <c r="FI17">
        <v>16.249775618670402</v>
      </c>
      <c r="FJ17">
        <v>7.36515368277243</v>
      </c>
      <c r="FK17">
        <v>3.8391701206198299</v>
      </c>
      <c r="FL17">
        <v>3.96162240229497</v>
      </c>
      <c r="FM17">
        <v>12.618055194890401</v>
      </c>
      <c r="FN17">
        <v>12.894253657021601</v>
      </c>
      <c r="FO17">
        <v>1.82197546696462</v>
      </c>
      <c r="FP17">
        <v>7.0605633921765003</v>
      </c>
      <c r="FQ17">
        <v>6.6330890528494502</v>
      </c>
      <c r="FR17">
        <v>3.3037478762700201</v>
      </c>
      <c r="FS17">
        <v>5.4936769842300004</v>
      </c>
      <c r="FT17">
        <v>6.3090343780834797</v>
      </c>
      <c r="FU17">
        <v>4.8683464948843804</v>
      </c>
      <c r="FV17">
        <v>9.9598945182649192</v>
      </c>
      <c r="FW17">
        <v>14.2841635944246</v>
      </c>
      <c r="FX17">
        <v>6.09158851809309</v>
      </c>
      <c r="FY17">
        <v>7.50765235332912</v>
      </c>
      <c r="FZ17">
        <v>9.9966137361661698</v>
      </c>
      <c r="GA17">
        <v>4.3901343483046498</v>
      </c>
      <c r="GB17">
        <v>4.9296459636043801</v>
      </c>
      <c r="GC17">
        <v>4.3231811083154996</v>
      </c>
      <c r="GD17">
        <v>4.1277758915002503</v>
      </c>
      <c r="GE17">
        <v>4.63062231377865</v>
      </c>
      <c r="GF17">
        <v>1.3700420509083799</v>
      </c>
      <c r="GG17">
        <v>5.01697199921853</v>
      </c>
      <c r="GH17">
        <v>3.5578406409149599</v>
      </c>
      <c r="GI17">
        <v>7.0293990708447103</v>
      </c>
      <c r="GJ17">
        <v>5.5238064094290404</v>
      </c>
      <c r="GK17">
        <v>3.9319697712977701</v>
      </c>
      <c r="GL17">
        <v>7.5126690866384598</v>
      </c>
      <c r="GM17">
        <v>12.7049267909603</v>
      </c>
      <c r="GN17">
        <v>7.4061689088862002</v>
      </c>
      <c r="GO17">
        <v>5.1125904253801604</v>
      </c>
      <c r="GP17">
        <v>4.6849641215785498</v>
      </c>
      <c r="GQ17">
        <v>4.8526059101385703</v>
      </c>
      <c r="GR17">
        <v>7.3926263067856803</v>
      </c>
      <c r="GS17">
        <v>5.1125903836805904</v>
      </c>
      <c r="GT17">
        <v>3.1576756403606399</v>
      </c>
      <c r="GU17">
        <v>2.1655965208736698</v>
      </c>
      <c r="GV17">
        <v>5.7100327764815004</v>
      </c>
      <c r="GW17">
        <v>6.2198241296240901</v>
      </c>
      <c r="GX17">
        <v>8.8212822021860298</v>
      </c>
      <c r="GY17">
        <v>4.5548280122736902</v>
      </c>
      <c r="GZ17">
        <v>5.9209550348031703</v>
      </c>
      <c r="HA17">
        <v>7.7046394715710598</v>
      </c>
      <c r="HB17">
        <v>9.1514447007372706</v>
      </c>
      <c r="HC17">
        <v>3.5961562345306599</v>
      </c>
      <c r="HD17">
        <v>6.3432291444684799</v>
      </c>
      <c r="HE17">
        <v>1.68647542687251</v>
      </c>
      <c r="HF17">
        <v>3.8707711817227199</v>
      </c>
      <c r="HG17">
        <v>3.051371231579</v>
      </c>
      <c r="HH17">
        <v>5.3328003276025804</v>
      </c>
      <c r="HI17">
        <v>6.75240437179139</v>
      </c>
      <c r="HJ17">
        <v>4.9739696548572399</v>
      </c>
      <c r="HK17">
        <v>5.2146307092792501</v>
      </c>
      <c r="HL17">
        <v>5.5435487462185096</v>
      </c>
      <c r="HM17">
        <v>3.3493273412368301</v>
      </c>
      <c r="HN17">
        <v>2.6754221277977002</v>
      </c>
      <c r="HO17">
        <v>9.0601651005770201</v>
      </c>
      <c r="HP17">
        <v>6.8936988893140496</v>
      </c>
      <c r="HQ17">
        <v>3.1055024231027399</v>
      </c>
      <c r="HR17">
        <v>2.6754223536331798</v>
      </c>
      <c r="HS17">
        <v>3.25668159793041</v>
      </c>
      <c r="HT17">
        <v>3.15767547869434</v>
      </c>
      <c r="HU17">
        <v>6.5080417954925096</v>
      </c>
      <c r="HV17">
        <v>4.1791638699590496</v>
      </c>
      <c r="HW17">
        <v>3.1576756403606399</v>
      </c>
      <c r="HX17">
        <v>7.8972420776533303</v>
      </c>
      <c r="HY17">
        <v>5.7012708594449499</v>
      </c>
      <c r="HZ17">
        <v>2.87560806941597</v>
      </c>
      <c r="IA17">
        <v>4.4331036695671999</v>
      </c>
      <c r="IB17">
        <v>4.3901344171084498</v>
      </c>
      <c r="IC17">
        <v>6.1825358845297602</v>
      </c>
      <c r="ID17">
        <v>2.6754223536331798</v>
      </c>
      <c r="IE17">
        <v>8.9227605003595691</v>
      </c>
      <c r="IF17">
        <v>4.7026325564055798</v>
      </c>
      <c r="IG17">
        <v>3.4780142624092201</v>
      </c>
      <c r="IH17">
        <v>6.8024226725259798</v>
      </c>
      <c r="II17">
        <v>4.1536987510195198</v>
      </c>
      <c r="IJ17">
        <v>6.0016739973749198</v>
      </c>
      <c r="IK17">
        <v>6.2974536425501704</v>
      </c>
      <c r="IL17">
        <v>5.66568095720418</v>
      </c>
      <c r="IM17">
        <v>5.0310259171967902</v>
      </c>
      <c r="IN17">
        <v>10.4265513916173</v>
      </c>
      <c r="IO17">
        <v>6.3984787930852702</v>
      </c>
      <c r="IP17">
        <v>7.1044223068057804</v>
      </c>
      <c r="IQ17">
        <v>4.8683465442763296</v>
      </c>
      <c r="IR17">
        <v>2.87560826599185</v>
      </c>
      <c r="IS17">
        <v>4.1791639495971502</v>
      </c>
      <c r="IT17">
        <v>8.69677609397508</v>
      </c>
      <c r="IU17">
        <v>5.9209550824264596</v>
      </c>
      <c r="IV17">
        <v>7.3229382228158597</v>
      </c>
      <c r="IW17">
        <v>3.05137105755052</v>
      </c>
      <c r="IX17">
        <v>6.0369227620622601</v>
      </c>
      <c r="IY17">
        <v>4.9884466565346104</v>
      </c>
      <c r="IZ17">
        <v>4.8526058602047604</v>
      </c>
      <c r="JA17">
        <v>4.3001546286698504</v>
      </c>
      <c r="JB17">
        <v>8.7262275478908595</v>
      </c>
      <c r="JC17">
        <v>3.6334808493713</v>
      </c>
      <c r="JD17">
        <v>1.3700426090580899</v>
      </c>
      <c r="JE17">
        <v>2.3562652507316399</v>
      </c>
      <c r="JF17">
        <v>2.8119167174559201</v>
      </c>
      <c r="JG17">
        <v>2.9951295450952098</v>
      </c>
      <c r="JH17">
        <v>2.1655965208736698</v>
      </c>
      <c r="JI17">
        <v>4.0470897015636202</v>
      </c>
      <c r="JJ17">
        <v>3.6698641248827899</v>
      </c>
      <c r="JK17">
        <v>4.5352405337537904</v>
      </c>
      <c r="JL17">
        <v>3.73998804596962</v>
      </c>
      <c r="JM17">
        <v>5.4524999590777696</v>
      </c>
      <c r="JN17">
        <v>4.5741532309894497</v>
      </c>
      <c r="JO17">
        <v>4.9145636146340497</v>
      </c>
      <c r="JP17">
        <v>3.5578407634210798</v>
      </c>
      <c r="JQ17">
        <v>5.5037902226195303</v>
      </c>
      <c r="JR17">
        <v>6.6238455191000796</v>
      </c>
      <c r="JS17">
        <v>5.2268928119669997</v>
      </c>
      <c r="JT17">
        <v>6.2441580704883997</v>
      </c>
      <c r="JU17">
        <v>5.6746610872761201</v>
      </c>
      <c r="JV17">
        <v>3.5961563538260402</v>
      </c>
      <c r="JW17">
        <v>4.1791637903209597</v>
      </c>
      <c r="JX17">
        <v>4.7200871695783801</v>
      </c>
      <c r="JY17">
        <v>4.7712186267801702</v>
      </c>
      <c r="JZ17">
        <v>4.63062231377865</v>
      </c>
      <c r="KA17">
        <v>10.219315925622499</v>
      </c>
      <c r="KB17">
        <v>2.9951297260419198</v>
      </c>
      <c r="KC17">
        <v>4.2767546601667004</v>
      </c>
      <c r="KD17">
        <v>3.6698640115291599</v>
      </c>
      <c r="KE17">
        <v>3.1055022554829899</v>
      </c>
      <c r="KF17">
        <v>7.55218694549791</v>
      </c>
      <c r="KG17">
        <v>6.7608621378033202</v>
      </c>
      <c r="KH17">
        <v>3.4780141329336201</v>
      </c>
      <c r="KI17">
        <v>3.2566818998182701</v>
      </c>
      <c r="KJ17">
        <v>4.9593458607457297</v>
      </c>
      <c r="KK17">
        <v>1.82197546696462</v>
      </c>
    </row>
    <row r="18" spans="1:297">
      <c r="A18" t="s">
        <v>142</v>
      </c>
      <c r="B18">
        <v>15.590905429833599</v>
      </c>
      <c r="C18">
        <v>4.6662067294230196</v>
      </c>
      <c r="D18">
        <v>3.1237842092456001</v>
      </c>
      <c r="E18">
        <v>15.2921944239007</v>
      </c>
      <c r="F18">
        <v>5.7745601894971497</v>
      </c>
      <c r="G18">
        <v>11.501290485968999</v>
      </c>
      <c r="H18">
        <v>6.29862756266715</v>
      </c>
      <c r="I18">
        <v>8.3665962215887308</v>
      </c>
      <c r="J18">
        <v>10.997179289660499</v>
      </c>
      <c r="K18">
        <v>3.0536876040942</v>
      </c>
      <c r="L18">
        <v>12.7046695259091</v>
      </c>
      <c r="M18">
        <v>7.0849877065759204</v>
      </c>
      <c r="N18">
        <v>8.4778391319895903</v>
      </c>
      <c r="O18">
        <v>8.9212766377790604</v>
      </c>
      <c r="P18">
        <v>8.5769562831356296</v>
      </c>
      <c r="Q18">
        <v>2.3600698074665698</v>
      </c>
      <c r="R18">
        <v>3.7294506416493398</v>
      </c>
      <c r="S18">
        <v>3.8989476047595999</v>
      </c>
      <c r="T18">
        <v>5.4225937975492098</v>
      </c>
      <c r="U18">
        <v>8.5966043800490493</v>
      </c>
      <c r="V18">
        <v>1.3310069138129801</v>
      </c>
      <c r="W18">
        <v>18.255085725018098</v>
      </c>
      <c r="X18">
        <v>10.975522907382601</v>
      </c>
      <c r="Y18">
        <v>4.2413671124944399</v>
      </c>
      <c r="Z18">
        <v>17.130221771481299</v>
      </c>
      <c r="AA18">
        <v>12.657016585431</v>
      </c>
      <c r="AB18">
        <v>1.3310063403549699</v>
      </c>
      <c r="AC18">
        <v>10.3676843571291</v>
      </c>
      <c r="AD18">
        <v>4.0018048542518496</v>
      </c>
      <c r="AE18">
        <v>13.332177670107599</v>
      </c>
      <c r="AF18">
        <v>10.1742707799632</v>
      </c>
      <c r="AG18">
        <v>8.1824665111832502</v>
      </c>
      <c r="AH18">
        <v>4.2622371717286303</v>
      </c>
      <c r="AI18">
        <v>3.4671863414446</v>
      </c>
      <c r="AJ18">
        <v>10.5678470328217</v>
      </c>
      <c r="AK18">
        <v>5.7114623630475796</v>
      </c>
      <c r="AL18">
        <v>11.4899996105176</v>
      </c>
      <c r="AM18">
        <v>2.6406993533605698</v>
      </c>
      <c r="AN18">
        <v>11.0071625324907</v>
      </c>
      <c r="AO18">
        <v>12.8930449986585</v>
      </c>
      <c r="AP18">
        <v>11.097938263268</v>
      </c>
      <c r="AQ18">
        <v>3.5026975943744501</v>
      </c>
      <c r="AR18">
        <v>1.7409586367357399</v>
      </c>
      <c r="AS18">
        <v>13.4260383617318</v>
      </c>
      <c r="AT18">
        <v>13.6688605843028</v>
      </c>
      <c r="AU18">
        <v>3.1906317679274401</v>
      </c>
      <c r="AV18">
        <v>4.4738492409267598</v>
      </c>
      <c r="AW18">
        <v>6.1385362998847102</v>
      </c>
      <c r="AX18">
        <v>9.9706033073769795</v>
      </c>
      <c r="AY18">
        <v>12.0031360196137</v>
      </c>
      <c r="AZ18">
        <v>1.48097801988915</v>
      </c>
      <c r="BA18">
        <v>13.281027075652</v>
      </c>
      <c r="BB18">
        <v>1.48097750304953</v>
      </c>
      <c r="BC18">
        <v>8.4238685967298395</v>
      </c>
      <c r="BD18">
        <v>6.3820354685138998</v>
      </c>
      <c r="BE18">
        <v>13.995186512676099</v>
      </c>
      <c r="BF18">
        <v>3.87204515843551</v>
      </c>
      <c r="BG18">
        <v>6.2314239983346997</v>
      </c>
      <c r="BH18">
        <v>3.33552570261888</v>
      </c>
      <c r="BI18">
        <v>9.0347887467748809</v>
      </c>
      <c r="BJ18">
        <v>9.7088861980583392</v>
      </c>
      <c r="BK18">
        <v>7.8948985277225496</v>
      </c>
      <c r="BL18">
        <v>11.334022640251799</v>
      </c>
      <c r="BM18">
        <v>12.916402691732101</v>
      </c>
      <c r="BN18">
        <v>4.3814893087525197</v>
      </c>
      <c r="BO18">
        <v>14.173228909236601</v>
      </c>
      <c r="BP18">
        <v>7.6790697316402001</v>
      </c>
      <c r="BQ18">
        <v>4.4376117361015197</v>
      </c>
      <c r="BR18">
        <v>11.847788762900301</v>
      </c>
      <c r="BS18">
        <v>1.6802230720456199</v>
      </c>
      <c r="BT18">
        <v>4.6425241983811496</v>
      </c>
      <c r="BU18">
        <v>2.8481830422819998</v>
      </c>
      <c r="BV18">
        <v>4.5857040957859496</v>
      </c>
      <c r="BW18">
        <v>13.848263714325499</v>
      </c>
      <c r="BX18">
        <v>15.2020620647814</v>
      </c>
      <c r="BY18">
        <v>3.858403394192</v>
      </c>
      <c r="BZ18">
        <v>7.1367616976416501</v>
      </c>
      <c r="CA18">
        <v>11.8394586091653</v>
      </c>
      <c r="CB18">
        <v>10.9094626780402</v>
      </c>
      <c r="CC18">
        <v>9.6561482719475293</v>
      </c>
      <c r="CD18">
        <v>5.6335140379712296</v>
      </c>
      <c r="CE18">
        <v>6.29103112535417</v>
      </c>
      <c r="CF18">
        <v>14.4109930554513</v>
      </c>
      <c r="CG18">
        <v>13.520623331988</v>
      </c>
      <c r="CH18">
        <v>8.0979200117418095</v>
      </c>
      <c r="CI18">
        <v>12.913184673488701</v>
      </c>
      <c r="CJ18">
        <v>12.5691309426405</v>
      </c>
      <c r="CK18">
        <v>8.2493238550941701</v>
      </c>
      <c r="CL18">
        <v>10.9414562890517</v>
      </c>
      <c r="CM18">
        <v>9.11298560749308</v>
      </c>
      <c r="CN18">
        <v>4.8077925075342396</v>
      </c>
      <c r="CO18">
        <v>2.23895679416378</v>
      </c>
      <c r="CP18">
        <v>1.4079400437046701</v>
      </c>
      <c r="CQ18">
        <v>4.8497633765525396</v>
      </c>
      <c r="CR18">
        <v>4.6971909980311501</v>
      </c>
      <c r="CS18">
        <v>5.76362392610082</v>
      </c>
      <c r="CT18">
        <v>1.7992415169569</v>
      </c>
      <c r="CU18">
        <v>4.1322324136376798</v>
      </c>
      <c r="CV18">
        <v>4.3719197003294399</v>
      </c>
      <c r="CW18">
        <v>3.1464126347744799</v>
      </c>
      <c r="CX18">
        <v>2.7332970655685398</v>
      </c>
      <c r="CY18">
        <v>8.1316267385164007</v>
      </c>
      <c r="CZ18">
        <v>7.9098552552702399</v>
      </c>
      <c r="DA18">
        <v>5.3850285105448901</v>
      </c>
      <c r="DB18">
        <v>8.7655443366728996</v>
      </c>
      <c r="DC18">
        <v>5.3802632951665696</v>
      </c>
      <c r="DD18">
        <v>2.32081823560531</v>
      </c>
      <c r="DE18">
        <v>8.4610129168367703</v>
      </c>
      <c r="DF18">
        <v>5.2504985335456702</v>
      </c>
      <c r="DG18">
        <v>9.0091674036897604</v>
      </c>
      <c r="DH18">
        <v>2.43550832000669</v>
      </c>
      <c r="DI18">
        <v>8.6530050584652294</v>
      </c>
      <c r="DJ18">
        <v>6.0780258417100796</v>
      </c>
      <c r="DK18">
        <v>10.113298487336801</v>
      </c>
      <c r="DL18">
        <v>8.5580921585089005</v>
      </c>
      <c r="DM18">
        <v>4.8905476194330904</v>
      </c>
      <c r="DN18">
        <v>7.0539053606428999</v>
      </c>
      <c r="DO18">
        <v>4.3525876397247503</v>
      </c>
      <c r="DP18">
        <v>9.07109422723709</v>
      </c>
      <c r="DQ18">
        <v>10.988203424404499</v>
      </c>
      <c r="DR18">
        <v>10.8733561538853</v>
      </c>
      <c r="DS18">
        <v>4.1435249304507504</v>
      </c>
      <c r="DT18">
        <v>9.5276409635310202</v>
      </c>
      <c r="DU18">
        <v>6.4266277145987196</v>
      </c>
      <c r="DV18">
        <v>15.102444361166</v>
      </c>
      <c r="DW18">
        <v>3.7443613363582</v>
      </c>
      <c r="DX18">
        <v>9.4819437625536693</v>
      </c>
      <c r="DY18">
        <v>4.7791178081014003</v>
      </c>
      <c r="DZ18">
        <v>8.5379087600560997</v>
      </c>
      <c r="EA18">
        <v>9.7528680981024198</v>
      </c>
      <c r="EB18">
        <v>1.4079400437046701</v>
      </c>
      <c r="EC18">
        <v>9.2815433606835995</v>
      </c>
      <c r="ED18">
        <v>10.1129394814359</v>
      </c>
      <c r="EE18">
        <v>2.23895709978347</v>
      </c>
      <c r="EF18">
        <v>4.4098232725145996</v>
      </c>
      <c r="EG18">
        <v>6.8655835073130698</v>
      </c>
      <c r="EH18">
        <v>10.4247697928975</v>
      </c>
      <c r="EI18">
        <v>8.8724837978551196</v>
      </c>
      <c r="EJ18">
        <v>10.1010420226664</v>
      </c>
      <c r="EK18">
        <v>8.7664576565869492</v>
      </c>
      <c r="EL18">
        <v>5.6652005675636099</v>
      </c>
      <c r="EM18">
        <v>3.8720450599045302</v>
      </c>
      <c r="EN18">
        <v>4.6740155598496997</v>
      </c>
      <c r="EO18">
        <v>2.9800112206366798</v>
      </c>
      <c r="EP18">
        <v>7.1675103649693703</v>
      </c>
      <c r="EQ18">
        <v>6.8942777791096201</v>
      </c>
      <c r="ER18">
        <v>7.7601701052103902</v>
      </c>
      <c r="ES18">
        <v>12.551919267972201</v>
      </c>
      <c r="ET18">
        <v>6.3580002612533297</v>
      </c>
      <c r="EU18">
        <v>7.70120982154923</v>
      </c>
      <c r="EV18">
        <v>4.6662068998850197</v>
      </c>
      <c r="EW18">
        <v>2.6406998160341999</v>
      </c>
      <c r="EX18">
        <v>7.4973662035374398</v>
      </c>
      <c r="EY18">
        <v>14.4347070531571</v>
      </c>
      <c r="EZ18">
        <v>7.0464050363700697</v>
      </c>
      <c r="FA18">
        <v>8.1645639014900606</v>
      </c>
      <c r="FB18">
        <v>9.4620683702441006</v>
      </c>
      <c r="FC18">
        <v>5.6174058698088603</v>
      </c>
      <c r="FD18">
        <v>10.8930390115728</v>
      </c>
      <c r="FE18">
        <v>8.9991009434534597</v>
      </c>
      <c r="FF18">
        <v>7.153614865472</v>
      </c>
      <c r="FG18">
        <v>2.0113399825385598</v>
      </c>
      <c r="FH18">
        <v>1.85525979595464</v>
      </c>
      <c r="FI18">
        <v>15.3490099891645</v>
      </c>
      <c r="FJ18">
        <v>7.2097548866254098</v>
      </c>
      <c r="FK18">
        <v>3.7443614440070698</v>
      </c>
      <c r="FL18">
        <v>3.5878300110991299</v>
      </c>
      <c r="FM18">
        <v>11.9583275471749</v>
      </c>
      <c r="FN18">
        <v>12.045137095270601</v>
      </c>
      <c r="FO18">
        <v>1.40794058738332</v>
      </c>
      <c r="FP18">
        <v>7.6437187953838297</v>
      </c>
      <c r="FQ18">
        <v>7.0628545761517003</v>
      </c>
      <c r="FR18">
        <v>1.85526019469081</v>
      </c>
      <c r="FS18">
        <v>3.9383834739946901</v>
      </c>
      <c r="FT18">
        <v>7.6437187809555196</v>
      </c>
      <c r="FU18">
        <v>5.4179513572021998</v>
      </c>
      <c r="FV18">
        <v>10.432558606115499</v>
      </c>
      <c r="FW18">
        <v>15.6460757959064</v>
      </c>
      <c r="FX18">
        <v>6.40097943121736</v>
      </c>
      <c r="FY18">
        <v>8.0522159685202102</v>
      </c>
      <c r="FZ18">
        <v>10.153649999914499</v>
      </c>
      <c r="GA18">
        <v>5.5929014683808402</v>
      </c>
      <c r="GB18">
        <v>5.7265591333076804</v>
      </c>
      <c r="GC18">
        <v>3.43077902379249</v>
      </c>
      <c r="GD18">
        <v>2.57549241426474</v>
      </c>
      <c r="GE18">
        <v>5.4501395912600303</v>
      </c>
      <c r="GF18">
        <v>2.43550832000669</v>
      </c>
      <c r="GG18">
        <v>4.8905476194330904</v>
      </c>
      <c r="GH18">
        <v>2.3208179468442198</v>
      </c>
      <c r="GI18">
        <v>5.7489120852572597</v>
      </c>
      <c r="GJ18">
        <v>4.9751465933145003</v>
      </c>
      <c r="GK18">
        <v>2.79188302721185</v>
      </c>
      <c r="GL18">
        <v>6.0117881869774203</v>
      </c>
      <c r="GM18">
        <v>10.5002790848802</v>
      </c>
      <c r="GN18">
        <v>7.2881633070826899</v>
      </c>
      <c r="GO18">
        <v>5.8139652288934798</v>
      </c>
      <c r="GP18">
        <v>2.6084643736937001</v>
      </c>
      <c r="GQ18">
        <v>4.2725602167074799</v>
      </c>
      <c r="GR18">
        <v>9.5727184367265803</v>
      </c>
      <c r="GS18">
        <v>3.0295444096481798</v>
      </c>
      <c r="GT18">
        <v>1.48097698620971</v>
      </c>
      <c r="GU18">
        <v>2.6406995846974</v>
      </c>
      <c r="GV18">
        <v>6.0087038676289604</v>
      </c>
      <c r="GW18">
        <v>3.3550860567109102</v>
      </c>
      <c r="GX18">
        <v>8.4900548228598804</v>
      </c>
      <c r="GY18">
        <v>6.1884560572580396</v>
      </c>
      <c r="GZ18">
        <v>8.9838683097006502</v>
      </c>
      <c r="HA18">
        <v>6.76315371483921</v>
      </c>
      <c r="HB18">
        <v>7.3369347925726904</v>
      </c>
      <c r="HC18">
        <v>3.3934286942553502</v>
      </c>
      <c r="HD18">
        <v>6.3796499147750501</v>
      </c>
      <c r="HE18">
        <v>5.0904988513481699</v>
      </c>
      <c r="HF18">
        <v>2.8481830422819998</v>
      </c>
      <c r="HG18">
        <v>3.6991588133195901</v>
      </c>
      <c r="HH18">
        <v>4.8006771254313696</v>
      </c>
      <c r="HI18">
        <v>3.5543774046205399</v>
      </c>
      <c r="HJ18">
        <v>2.4355085867008102</v>
      </c>
      <c r="HK18">
        <v>5.4637176569368604</v>
      </c>
      <c r="HL18">
        <v>5.6335140089097404</v>
      </c>
      <c r="HM18">
        <v>4.6425242561422397</v>
      </c>
      <c r="HN18">
        <v>0.186244450205236</v>
      </c>
      <c r="HO18">
        <v>8.1259447545567092</v>
      </c>
      <c r="HP18">
        <v>6.4788262666387002</v>
      </c>
      <c r="HQ18">
        <v>4.0018049443075601</v>
      </c>
      <c r="HR18">
        <v>3.91221296678536</v>
      </c>
      <c r="HS18">
        <v>2.4355080533125202</v>
      </c>
      <c r="HT18">
        <v>4.0978143775434104</v>
      </c>
      <c r="HU18">
        <v>7.6973837063156596</v>
      </c>
      <c r="HV18">
        <v>3.7737281149848001</v>
      </c>
      <c r="HW18">
        <v>4.2094845586980201</v>
      </c>
      <c r="HX18">
        <v>7.5148634950099797</v>
      </c>
      <c r="HY18">
        <v>5.3017984753714904</v>
      </c>
      <c r="HZ18">
        <v>2.57549241426474</v>
      </c>
      <c r="IA18">
        <v>2.7332970655685398</v>
      </c>
      <c r="IB18">
        <v>1.68022262187508</v>
      </c>
      <c r="IC18">
        <v>3.7881901819144801</v>
      </c>
      <c r="ID18">
        <v>0.97422679203694196</v>
      </c>
      <c r="IE18">
        <v>9.2384190467761496</v>
      </c>
      <c r="IF18">
        <v>3.7737281149848001</v>
      </c>
      <c r="IG18">
        <v>3.8446316053135599</v>
      </c>
      <c r="IH18">
        <v>7.5353696036951598</v>
      </c>
      <c r="II18">
        <v>4.6817820700529902</v>
      </c>
      <c r="IJ18">
        <v>7.31212978078843</v>
      </c>
      <c r="IK18">
        <v>6.1802551162315504</v>
      </c>
      <c r="IL18">
        <v>3.00499029761033</v>
      </c>
      <c r="IM18">
        <v>3.3743847512058398</v>
      </c>
      <c r="IN18">
        <v>7.9697651039207598</v>
      </c>
      <c r="IO18">
        <v>6.6026367099644903</v>
      </c>
      <c r="IP18">
        <v>6.6841601893826503</v>
      </c>
      <c r="IQ18">
        <v>3.8025089206017402</v>
      </c>
      <c r="IR18">
        <v>4.8972343739889501</v>
      </c>
      <c r="IS18">
        <v>1.85526019469081</v>
      </c>
      <c r="IT18">
        <v>8.6495438865378205</v>
      </c>
      <c r="IU18">
        <v>3.8855591369279798</v>
      </c>
      <c r="IV18">
        <v>8.6286006137728002</v>
      </c>
      <c r="IW18">
        <v>4.2622372469105301</v>
      </c>
      <c r="IX18">
        <v>5.0064078153688403</v>
      </c>
      <c r="IY18">
        <v>3.1686917717414</v>
      </c>
      <c r="IZ18">
        <v>3.5543774046205399</v>
      </c>
      <c r="JA18">
        <v>5.2400159506726602</v>
      </c>
      <c r="JB18">
        <v>8.4627044034263204</v>
      </c>
      <c r="JC18">
        <v>4.3230951237038298</v>
      </c>
      <c r="JD18">
        <v>3.3355255597027398</v>
      </c>
      <c r="JE18">
        <v>2.79188302721185</v>
      </c>
      <c r="JF18">
        <v>1.16361787851578</v>
      </c>
      <c r="JG18">
        <v>1.6168168771310301</v>
      </c>
      <c r="JH18">
        <v>2.672230706453</v>
      </c>
      <c r="JI18">
        <v>3.4850509046145</v>
      </c>
      <c r="JJ18">
        <v>1.6168168771310301</v>
      </c>
      <c r="JK18">
        <v>3.74436122870932</v>
      </c>
      <c r="JL18">
        <v>3.4671864718955998</v>
      </c>
      <c r="JM18">
        <v>4.8972343255761599</v>
      </c>
      <c r="JN18">
        <v>4.6021680485800696</v>
      </c>
      <c r="JO18">
        <v>5.0550583122320303</v>
      </c>
      <c r="JP18">
        <v>4.8359083641493097</v>
      </c>
      <c r="JQ18">
        <v>3.4671863414446</v>
      </c>
      <c r="JR18">
        <v>6.95000892520161</v>
      </c>
      <c r="JS18">
        <v>4.0506081760782404</v>
      </c>
      <c r="JT18">
        <v>3.7443613363582</v>
      </c>
      <c r="JU18">
        <v>5.68465690206936</v>
      </c>
      <c r="JV18">
        <v>3.8855590393156501</v>
      </c>
      <c r="JW18">
        <v>5.0370061673060302</v>
      </c>
      <c r="JX18">
        <v>5.6962059994668897</v>
      </c>
      <c r="JY18">
        <v>4.73500804435555</v>
      </c>
      <c r="JZ18">
        <v>4.2308176113495</v>
      </c>
      <c r="KA18">
        <v>11.055414342508801</v>
      </c>
      <c r="KB18">
        <v>3.7143842295606602</v>
      </c>
      <c r="KC18">
        <v>3.0049901178961398</v>
      </c>
      <c r="KD18">
        <v>5.6691128766354302</v>
      </c>
      <c r="KE18">
        <v>1.55049537290554</v>
      </c>
      <c r="KF18">
        <v>5.7854142006759197</v>
      </c>
      <c r="KG18">
        <v>4.7863399471063302</v>
      </c>
      <c r="KH18">
        <v>2.3208179468442198</v>
      </c>
      <c r="KI18">
        <v>2.5071973993851202</v>
      </c>
      <c r="KJ18">
        <v>3.0049904773244802</v>
      </c>
      <c r="KK18">
        <v>2.5071971456194002</v>
      </c>
    </row>
    <row r="19" spans="1:297">
      <c r="A19" t="s">
        <v>143</v>
      </c>
      <c r="B19">
        <v>14.705386308581501</v>
      </c>
      <c r="C19">
        <v>5.6114322955661198</v>
      </c>
      <c r="D19">
        <v>2.7298740103105201</v>
      </c>
      <c r="E19">
        <v>14.822855109856899</v>
      </c>
      <c r="F19">
        <v>5.4190443803499599</v>
      </c>
      <c r="G19">
        <v>10.821380767687099</v>
      </c>
      <c r="H19">
        <v>8.38518795021219</v>
      </c>
      <c r="I19">
        <v>8.4310467318315307</v>
      </c>
      <c r="J19">
        <v>10.6239218721099</v>
      </c>
      <c r="K19">
        <v>4.52772164137461</v>
      </c>
      <c r="L19">
        <v>12.610078505480301</v>
      </c>
      <c r="M19">
        <v>7.0494071914757104</v>
      </c>
      <c r="N19">
        <v>9.5639435796494503</v>
      </c>
      <c r="O19">
        <v>7.7007772484854797</v>
      </c>
      <c r="P19">
        <v>6.6782352275435803</v>
      </c>
      <c r="Q19">
        <v>3.5019432678406499</v>
      </c>
      <c r="R19">
        <v>4.1993920225676602</v>
      </c>
      <c r="S19">
        <v>2.8285249596602799</v>
      </c>
      <c r="T19">
        <v>6.3111794790982501</v>
      </c>
      <c r="U19">
        <v>6.4570878118821904</v>
      </c>
      <c r="V19">
        <v>1.5250625818015</v>
      </c>
      <c r="W19">
        <v>17.671508843988299</v>
      </c>
      <c r="X19">
        <v>11.304760197309999</v>
      </c>
      <c r="Y19">
        <v>5.5692575404413001</v>
      </c>
      <c r="Z19">
        <v>16.399048090350799</v>
      </c>
      <c r="AA19">
        <v>11.5902385562768</v>
      </c>
      <c r="AB19">
        <v>4.0438200748501298</v>
      </c>
      <c r="AC19">
        <v>10.5710272253735</v>
      </c>
      <c r="AD19">
        <v>5.4961050830127798</v>
      </c>
      <c r="AE19">
        <v>12.445454267680001</v>
      </c>
      <c r="AF19">
        <v>10.916964908253901</v>
      </c>
      <c r="AG19">
        <v>9.8865641754901201</v>
      </c>
      <c r="AH19">
        <v>5.5975105854305998</v>
      </c>
      <c r="AI19">
        <v>3.3104075999310898</v>
      </c>
      <c r="AJ19">
        <v>10.2530043148223</v>
      </c>
      <c r="AK19">
        <v>6.1583514895953</v>
      </c>
      <c r="AL19">
        <v>11.600308805308799</v>
      </c>
      <c r="AM19">
        <v>2.62397896828934</v>
      </c>
      <c r="AN19">
        <v>11.943152764019599</v>
      </c>
      <c r="AO19">
        <v>12.965755321907601</v>
      </c>
      <c r="AP19">
        <v>11.6326666290889</v>
      </c>
      <c r="AQ19">
        <v>4.9994081031252602</v>
      </c>
      <c r="AR19">
        <v>4.4052039700558403</v>
      </c>
      <c r="AS19">
        <v>12.456703994235699</v>
      </c>
      <c r="AT19">
        <v>11.6369266858168</v>
      </c>
      <c r="AU19">
        <v>3.77362168196934</v>
      </c>
      <c r="AV19">
        <v>4.9564228106536303</v>
      </c>
      <c r="AW19">
        <v>6.5248571811999598</v>
      </c>
      <c r="AX19">
        <v>9.4629452765684299</v>
      </c>
      <c r="AY19">
        <v>11.3378471605676</v>
      </c>
      <c r="AZ19">
        <v>1.5250625818015</v>
      </c>
      <c r="BA19">
        <v>13.132825738496599</v>
      </c>
      <c r="BB19">
        <v>1.2681313299115899</v>
      </c>
      <c r="BC19">
        <v>8.9741090445491203</v>
      </c>
      <c r="BD19">
        <v>5.1969947320279104</v>
      </c>
      <c r="BE19">
        <v>14.151477059574001</v>
      </c>
      <c r="BF19">
        <v>4.4368225233778196</v>
      </c>
      <c r="BG19">
        <v>6.1392591003146197</v>
      </c>
      <c r="BH19">
        <v>3.3771183338058899</v>
      </c>
      <c r="BI19">
        <v>8.5056231895502492</v>
      </c>
      <c r="BJ19">
        <v>10.2728496573377</v>
      </c>
      <c r="BK19">
        <v>8.5424225416788104</v>
      </c>
      <c r="BL19">
        <v>10.109556540988301</v>
      </c>
      <c r="BM19">
        <v>12.4678666764121</v>
      </c>
      <c r="BN19">
        <v>5.4657729627294698</v>
      </c>
      <c r="BO19">
        <v>15.523687324557599</v>
      </c>
      <c r="BP19">
        <v>8.6270903015538494</v>
      </c>
      <c r="BQ19">
        <v>3.6168227570763798</v>
      </c>
      <c r="BR19">
        <v>12.620442017117099</v>
      </c>
      <c r="BS19">
        <v>2.0997954314517799</v>
      </c>
      <c r="BT19">
        <v>4.9780755679254503</v>
      </c>
      <c r="BU19">
        <v>2.92085978506331</v>
      </c>
      <c r="BV19">
        <v>5.6790943064610699</v>
      </c>
      <c r="BW19">
        <v>15.4564191542748</v>
      </c>
      <c r="BX19">
        <v>15.7505237926724</v>
      </c>
      <c r="BY19">
        <v>4.1620433883215604</v>
      </c>
      <c r="BZ19">
        <v>6.8406966521074501</v>
      </c>
      <c r="CA19">
        <v>10.967565247297101</v>
      </c>
      <c r="CB19">
        <v>9.0830306951077198</v>
      </c>
      <c r="CC19">
        <v>9.1784698462034804</v>
      </c>
      <c r="CD19">
        <v>4.6939551789276903</v>
      </c>
      <c r="CE19">
        <v>4.9344401188161804</v>
      </c>
      <c r="CF19">
        <v>15.8119918449962</v>
      </c>
      <c r="CG19">
        <v>14.8211011904756</v>
      </c>
      <c r="CH19">
        <v>8.0232717555431901</v>
      </c>
      <c r="CI19">
        <v>12.4658326268598</v>
      </c>
      <c r="CJ19">
        <v>10.871772804647801</v>
      </c>
      <c r="CK19">
        <v>10.8506534052652</v>
      </c>
      <c r="CL19">
        <v>8.7517457946718</v>
      </c>
      <c r="CM19">
        <v>8.6029046018549096</v>
      </c>
      <c r="CN19">
        <v>5.2153428863642501</v>
      </c>
      <c r="CO19">
        <v>3.91503724437342</v>
      </c>
      <c r="CP19">
        <v>2.8285249596602799</v>
      </c>
      <c r="CQ19">
        <v>3.67100480461565</v>
      </c>
      <c r="CR19">
        <v>5.0615761501628898</v>
      </c>
      <c r="CS19">
        <v>6.8986137692866603</v>
      </c>
      <c r="CT19">
        <v>0.55532339546965004</v>
      </c>
      <c r="CU19">
        <v>5.4031256617007504</v>
      </c>
      <c r="CV19">
        <v>6.9155450291228204</v>
      </c>
      <c r="CW19">
        <v>2.62397896828934</v>
      </c>
      <c r="CX19">
        <v>4.6939552346659204</v>
      </c>
      <c r="CY19">
        <v>9.7734779809859802</v>
      </c>
      <c r="CZ19">
        <v>9.2131203164797597</v>
      </c>
      <c r="DA19">
        <v>5.5834532235843604</v>
      </c>
      <c r="DB19">
        <v>9.0979407348316901</v>
      </c>
      <c r="DC19">
        <v>7.3691553319018404</v>
      </c>
      <c r="DD19">
        <v>2.92085978506331</v>
      </c>
      <c r="DE19">
        <v>7.6744937369532504</v>
      </c>
      <c r="DF19">
        <v>5.6790943627764197</v>
      </c>
      <c r="DG19">
        <v>10.0327500861956</v>
      </c>
      <c r="DH19">
        <v>4.0021568390696398</v>
      </c>
      <c r="DI19">
        <v>9.7222749401109905</v>
      </c>
      <c r="DJ19">
        <v>9.0742614771401602</v>
      </c>
      <c r="DK19">
        <v>9.57553062656409</v>
      </c>
      <c r="DL19">
        <v>6.8168627261035102</v>
      </c>
      <c r="DM19">
        <v>5.9550047841919396</v>
      </c>
      <c r="DN19">
        <v>5.8764744140604197</v>
      </c>
      <c r="DO19">
        <v>6.0703728827917001</v>
      </c>
      <c r="DP19">
        <v>9.3429122438444896</v>
      </c>
      <c r="DQ19">
        <v>9.9246968785421501</v>
      </c>
      <c r="DR19">
        <v>9.7053363004078594</v>
      </c>
      <c r="DS19">
        <v>7.32759179503753</v>
      </c>
      <c r="DT19">
        <v>12.097954716693501</v>
      </c>
      <c r="DU19">
        <v>6.8347749920721599</v>
      </c>
      <c r="DV19">
        <v>15.723149408583099</v>
      </c>
      <c r="DW19">
        <v>5.1969947320279104</v>
      </c>
      <c r="DX19">
        <v>11.0713087435578</v>
      </c>
      <c r="DY19">
        <v>5.7811572236237696</v>
      </c>
      <c r="DZ19">
        <v>8.1972035490415198</v>
      </c>
      <c r="EA19">
        <v>11.153593741331401</v>
      </c>
      <c r="EB19">
        <v>4.8192026553326697</v>
      </c>
      <c r="EC19">
        <v>7.7007772484854797</v>
      </c>
      <c r="ED19">
        <v>10.261858186379101</v>
      </c>
      <c r="EE19">
        <v>3.5019432678406499</v>
      </c>
      <c r="EF19">
        <v>3.4408804600285801</v>
      </c>
      <c r="EG19">
        <v>8.0819436263515794</v>
      </c>
      <c r="EH19">
        <v>11.9604222983724</v>
      </c>
      <c r="EI19">
        <v>8.8207779012291496</v>
      </c>
      <c r="EJ19">
        <v>9.6516101339523406</v>
      </c>
      <c r="EK19">
        <v>9.2800202529154099</v>
      </c>
      <c r="EL19">
        <v>5.2690274594718796</v>
      </c>
      <c r="EM19">
        <v>3.0076388287354399</v>
      </c>
      <c r="EN19">
        <v>7.3813944259798703</v>
      </c>
      <c r="EO19">
        <v>8.1091823795344293</v>
      </c>
      <c r="EP19">
        <v>10.8789842582829</v>
      </c>
      <c r="EQ19">
        <v>5.5834532235843604</v>
      </c>
      <c r="ER19">
        <v>8.0284694496401201</v>
      </c>
      <c r="ES19">
        <v>8.2648285293453796</v>
      </c>
      <c r="ET19">
        <v>4.1620433077327803</v>
      </c>
      <c r="EU19">
        <v>7.2044088881738402</v>
      </c>
      <c r="EV19">
        <v>5.4503643393933503</v>
      </c>
      <c r="EW19">
        <v>2.3855641179471601</v>
      </c>
      <c r="EX19">
        <v>9.2458427990204601</v>
      </c>
      <c r="EY19">
        <v>13.544009691854599</v>
      </c>
      <c r="EZ19">
        <v>9.65581470130636</v>
      </c>
      <c r="FA19">
        <v>7.9457218956336204</v>
      </c>
      <c r="FB19">
        <v>9.0270030844700599</v>
      </c>
      <c r="FC19">
        <v>5.6790943064610699</v>
      </c>
      <c r="FD19">
        <v>10.8025420821832</v>
      </c>
      <c r="FE19">
        <v>10.646916027673401</v>
      </c>
      <c r="FF19">
        <v>8.6270903015538494</v>
      </c>
      <c r="FG19">
        <v>5.4031256276072401</v>
      </c>
      <c r="FH19">
        <v>4.0438202497918398</v>
      </c>
      <c r="FI19">
        <v>16.340942922887098</v>
      </c>
      <c r="FJ19">
        <v>7.5891285060295903</v>
      </c>
      <c r="FK19">
        <v>2.92085978506331</v>
      </c>
      <c r="FL19">
        <v>3.5019432678406499</v>
      </c>
      <c r="FM19">
        <v>12.521729222478699</v>
      </c>
      <c r="FN19">
        <v>12.5122530781434</v>
      </c>
      <c r="FO19">
        <v>2.8285249596602799</v>
      </c>
      <c r="FP19">
        <v>7.9179838434157697</v>
      </c>
      <c r="FQ19">
        <v>7.2717046894305497</v>
      </c>
      <c r="FR19">
        <v>3.31040745450492</v>
      </c>
      <c r="FS19">
        <v>3.6710049178796602</v>
      </c>
      <c r="FT19">
        <v>6.9378153100133702</v>
      </c>
      <c r="FU19">
        <v>5.2690274594718796</v>
      </c>
      <c r="FV19">
        <v>9.5203359219402195</v>
      </c>
      <c r="FW19">
        <v>16.2459081580378</v>
      </c>
      <c r="FX19">
        <v>5.5404401617788803</v>
      </c>
      <c r="FY19">
        <v>6.5754503302129903</v>
      </c>
      <c r="FZ19">
        <v>10.0785713594338</v>
      </c>
      <c r="GA19">
        <v>5.14050718439041</v>
      </c>
      <c r="GB19">
        <v>4.6406442941388297</v>
      </c>
      <c r="GC19">
        <v>4.46776295012143</v>
      </c>
      <c r="GD19">
        <v>3.8694219494962998</v>
      </c>
      <c r="GE19">
        <v>6.4020854178284301</v>
      </c>
      <c r="GF19">
        <v>2.92085978506331</v>
      </c>
      <c r="GG19">
        <v>5.1969947320279104</v>
      </c>
      <c r="GH19">
        <v>6.33654542390678</v>
      </c>
      <c r="GI19">
        <v>10.2413005327164</v>
      </c>
      <c r="GJ19">
        <v>5.2690274594718796</v>
      </c>
      <c r="GK19">
        <v>4.7198897171040803</v>
      </c>
      <c r="GL19">
        <v>6.41007245703232</v>
      </c>
      <c r="GM19">
        <v>11.788033444165</v>
      </c>
      <c r="GN19">
        <v>7.7105114119971798</v>
      </c>
      <c r="GO19">
        <v>6.1583515097941204</v>
      </c>
      <c r="GP19">
        <v>4.8664078923385503</v>
      </c>
      <c r="GQ19">
        <v>5.23346061685469</v>
      </c>
      <c r="GR19">
        <v>7.2629112361225596</v>
      </c>
      <c r="GS19">
        <v>6.1583515097941204</v>
      </c>
      <c r="GT19">
        <v>4.3398088231495802</v>
      </c>
      <c r="GU19">
        <v>2.7298740103105201</v>
      </c>
      <c r="GV19">
        <v>4.9564228106536303</v>
      </c>
      <c r="GW19">
        <v>6.4570877954612698</v>
      </c>
      <c r="GX19">
        <v>8.0180552787661998</v>
      </c>
      <c r="GY19">
        <v>5.2334606552029799</v>
      </c>
      <c r="GZ19">
        <v>6.5539844046763998</v>
      </c>
      <c r="HA19">
        <v>7.6100815199098202</v>
      </c>
      <c r="HB19">
        <v>10.614879779533901</v>
      </c>
      <c r="HC19">
        <v>5.3207858579075298</v>
      </c>
      <c r="HD19">
        <v>3.8223168560309602</v>
      </c>
      <c r="HE19">
        <v>7.9783185819260902</v>
      </c>
      <c r="HF19">
        <v>4.4052039700558403</v>
      </c>
      <c r="HG19">
        <v>3.5605260468666402</v>
      </c>
      <c r="HH19">
        <v>7.4015649718216299</v>
      </c>
      <c r="HI19">
        <v>4.2357980442012204</v>
      </c>
      <c r="HJ19">
        <v>4.4052040381447002</v>
      </c>
      <c r="HK19">
        <v>5.28648738317123</v>
      </c>
      <c r="HL19">
        <v>7.59264187726943</v>
      </c>
      <c r="HM19">
        <v>5.0615761933633401</v>
      </c>
      <c r="HN19">
        <v>3.5605261691449401</v>
      </c>
      <c r="HO19">
        <v>8.6940386340735802</v>
      </c>
      <c r="HP19">
        <v>6.4337716296374197</v>
      </c>
      <c r="HQ19">
        <v>3.5605261691449401</v>
      </c>
      <c r="HR19">
        <v>3.0894927271633401</v>
      </c>
      <c r="HS19">
        <v>3.0894927271633401</v>
      </c>
      <c r="HT19">
        <v>3.4408804600285801</v>
      </c>
      <c r="HU19">
        <v>7.8044027902930004</v>
      </c>
      <c r="HV19">
        <v>4.9564228106536303</v>
      </c>
      <c r="HW19">
        <v>3.5605261691449401</v>
      </c>
      <c r="HX19">
        <v>7.6645126283533198</v>
      </c>
      <c r="HY19">
        <v>5.1405071434899998</v>
      </c>
      <c r="HZ19">
        <v>3.3104075999310898</v>
      </c>
      <c r="IA19">
        <v>3.67100480461565</v>
      </c>
      <c r="IB19">
        <v>2.2497438616017602</v>
      </c>
      <c r="IC19">
        <v>4.7950079516553199</v>
      </c>
      <c r="ID19">
        <v>2.7298740103105201</v>
      </c>
      <c r="IE19">
        <v>9.3981660580100392</v>
      </c>
      <c r="IF19">
        <v>5.4347893334860702</v>
      </c>
      <c r="IG19">
        <v>3.67100480461565</v>
      </c>
      <c r="IH19">
        <v>7.5571170914918904</v>
      </c>
      <c r="II19">
        <v>3.2404619499401899</v>
      </c>
      <c r="IJ19">
        <v>11.1208149475169</v>
      </c>
      <c r="IK19">
        <v>6.3940538630896198</v>
      </c>
      <c r="IL19">
        <v>3.6168227570763798</v>
      </c>
      <c r="IM19">
        <v>3.2404614919885399</v>
      </c>
      <c r="IN19">
        <v>7.5785367548606102</v>
      </c>
      <c r="IO19">
        <v>6.4876011937729601</v>
      </c>
      <c r="IP19">
        <v>6.0294803391377503</v>
      </c>
      <c r="IQ19">
        <v>4.5567916685207397</v>
      </c>
      <c r="IR19">
        <v>3.2404617972896599</v>
      </c>
      <c r="IS19">
        <v>5.4810187527304501</v>
      </c>
      <c r="IT19">
        <v>9.1151432382136193</v>
      </c>
      <c r="IU19">
        <v>5.7182189114677398</v>
      </c>
      <c r="IV19">
        <v>7.6135443088575103</v>
      </c>
      <c r="IW19">
        <v>3.0894928966535198</v>
      </c>
      <c r="IX19">
        <v>5.3376340678517904</v>
      </c>
      <c r="IY19">
        <v>4.4677630153208696</v>
      </c>
      <c r="IZ19">
        <v>4.7453661576463997</v>
      </c>
      <c r="JA19">
        <v>4.8429983859544397</v>
      </c>
      <c r="JB19">
        <v>8.1407243236741706</v>
      </c>
      <c r="JC19">
        <v>3.8223168560309602</v>
      </c>
      <c r="JD19">
        <v>2.8285247565631799</v>
      </c>
      <c r="JE19">
        <v>2.50969102871978</v>
      </c>
      <c r="JF19">
        <v>3.4408804600285801</v>
      </c>
      <c r="JG19">
        <v>3.3104075999310898</v>
      </c>
      <c r="JH19">
        <v>1.9324346509580499</v>
      </c>
      <c r="JI19">
        <v>4.3059649048198603</v>
      </c>
      <c r="JJ19">
        <v>3.6168227570763798</v>
      </c>
      <c r="JK19">
        <v>5.6524090806361196</v>
      </c>
      <c r="JL19">
        <v>4.0843139076896904</v>
      </c>
      <c r="JM19">
        <v>4.5852874912839496</v>
      </c>
      <c r="JN19">
        <v>4.6406442363024096</v>
      </c>
      <c r="JO19">
        <v>5.0204298381455903</v>
      </c>
      <c r="JP19">
        <v>3.50194314049486</v>
      </c>
      <c r="JQ19">
        <v>5.6524090806361196</v>
      </c>
      <c r="JR19">
        <v>6.1957946306446603</v>
      </c>
      <c r="JS19">
        <v>5.0817174672544603</v>
      </c>
      <c r="JT19">
        <v>4.9121172339363</v>
      </c>
      <c r="JU19">
        <v>6.0398126348327699</v>
      </c>
      <c r="JV19">
        <v>3.31040745450492</v>
      </c>
      <c r="JW19">
        <v>5.14050718439041</v>
      </c>
      <c r="JX19">
        <v>5.6658134483792999</v>
      </c>
      <c r="JY19">
        <v>4.6939552346659204</v>
      </c>
      <c r="JZ19">
        <v>4.61323135486772</v>
      </c>
      <c r="KA19">
        <v>11.135341497544401</v>
      </c>
      <c r="KB19">
        <v>3.91503724437342</v>
      </c>
      <c r="KC19">
        <v>3.72322553460618</v>
      </c>
      <c r="KD19">
        <v>6.7987252395399898</v>
      </c>
      <c r="KE19">
        <v>2.3855643940355402</v>
      </c>
      <c r="KF19">
        <v>6.6447806898699602</v>
      </c>
      <c r="KG19">
        <v>7.4135333088190398</v>
      </c>
      <c r="KH19">
        <v>4.7198897171040803</v>
      </c>
      <c r="KI19">
        <v>3.6168228746750399</v>
      </c>
      <c r="KJ19">
        <v>4.9121172818522298</v>
      </c>
      <c r="KK19">
        <v>1.5250625818015</v>
      </c>
    </row>
    <row r="20" spans="1:297">
      <c r="A20" t="s">
        <v>144</v>
      </c>
      <c r="B20">
        <v>16.062912091360001</v>
      </c>
      <c r="C20">
        <v>6.9219406074983496</v>
      </c>
      <c r="D20">
        <v>1.5870322445256799</v>
      </c>
      <c r="E20">
        <v>15.621000771254099</v>
      </c>
      <c r="F20">
        <v>7.9659865594091901</v>
      </c>
      <c r="G20">
        <v>11.008375113900399</v>
      </c>
      <c r="H20">
        <v>8.5538414917435297</v>
      </c>
      <c r="I20">
        <v>9.0378960247109106</v>
      </c>
      <c r="J20">
        <v>10.9426806014388</v>
      </c>
      <c r="K20">
        <v>4.8358842682538201</v>
      </c>
      <c r="L20">
        <v>14.003586998013899</v>
      </c>
      <c r="M20">
        <v>7.70699168125432</v>
      </c>
      <c r="N20">
        <v>10.122041251459001</v>
      </c>
      <c r="O20">
        <v>9.8136711494636604</v>
      </c>
      <c r="P20">
        <v>8.3182428064003897</v>
      </c>
      <c r="Q20">
        <v>3.95709944064494</v>
      </c>
      <c r="R20">
        <v>5.1729418464975998</v>
      </c>
      <c r="S20">
        <v>3.3247210441222101</v>
      </c>
      <c r="T20">
        <v>8.3803041761899095</v>
      </c>
      <c r="U20">
        <v>8.1953851909844602</v>
      </c>
      <c r="V20">
        <v>5.1322974888092903</v>
      </c>
      <c r="W20">
        <v>17.867536990285299</v>
      </c>
      <c r="X20">
        <v>11.533020446473399</v>
      </c>
      <c r="Y20">
        <v>5.8485391427627196</v>
      </c>
      <c r="Z20">
        <v>16.1244947848332</v>
      </c>
      <c r="AA20">
        <v>12.265637675582299</v>
      </c>
      <c r="AB20">
        <v>3.7577609451636702</v>
      </c>
      <c r="AC20">
        <v>11.183010721191399</v>
      </c>
      <c r="AD20">
        <v>5.5728933660796001</v>
      </c>
      <c r="AE20">
        <v>13.841469582747299</v>
      </c>
      <c r="AF20">
        <v>11.1522135932175</v>
      </c>
      <c r="AG20">
        <v>10.237319073141</v>
      </c>
      <c r="AH20">
        <v>4.6176863783457396</v>
      </c>
      <c r="AI20">
        <v>3.5263953848300198</v>
      </c>
      <c r="AJ20">
        <v>11.1400927033485</v>
      </c>
      <c r="AK20">
        <v>7.3114224538745498</v>
      </c>
      <c r="AL20">
        <v>12.1702067728415</v>
      </c>
      <c r="AM20">
        <v>2.0023280730776198</v>
      </c>
      <c r="AN20">
        <v>11.687193129408</v>
      </c>
      <c r="AO20">
        <v>13.266738640697101</v>
      </c>
      <c r="AP20">
        <v>12.777992511059001</v>
      </c>
      <c r="AQ20">
        <v>6.2604502886987099</v>
      </c>
      <c r="AR20">
        <v>5.1527627744003697</v>
      </c>
      <c r="AS20">
        <v>13.5978355269452</v>
      </c>
      <c r="AT20">
        <v>12.7998519517703</v>
      </c>
      <c r="AU20">
        <v>5.4124210436083402</v>
      </c>
      <c r="AV20">
        <v>4.3952727429966396</v>
      </c>
      <c r="AW20">
        <v>6.3339813463771799</v>
      </c>
      <c r="AX20">
        <v>8.6684312509099399</v>
      </c>
      <c r="AY20">
        <v>9.5509573342452097</v>
      </c>
      <c r="AZ20">
        <v>2.1723393340308701</v>
      </c>
      <c r="BA20">
        <v>12.7055998848901</v>
      </c>
      <c r="BB20">
        <v>2.8100152705374501</v>
      </c>
      <c r="BC20">
        <v>9.0240769542853005</v>
      </c>
      <c r="BD20">
        <v>5.37806771816172</v>
      </c>
      <c r="BE20">
        <v>13.548248188287401</v>
      </c>
      <c r="BF20">
        <v>5.9572493108575202</v>
      </c>
      <c r="BG20">
        <v>5.9803337370418799</v>
      </c>
      <c r="BH20">
        <v>4.8103472637567899</v>
      </c>
      <c r="BI20">
        <v>7.8296377943114104</v>
      </c>
      <c r="BJ20">
        <v>10.7621571168984</v>
      </c>
      <c r="BK20">
        <v>9.5643868099989398</v>
      </c>
      <c r="BL20">
        <v>10.650109671685801</v>
      </c>
      <c r="BM20">
        <v>12.9308805299494</v>
      </c>
      <c r="BN20">
        <v>5.5421951704217998</v>
      </c>
      <c r="BO20">
        <v>15.9347753548786</v>
      </c>
      <c r="BP20">
        <v>8.9946187269127602</v>
      </c>
      <c r="BQ20">
        <v>4.9337387557862398</v>
      </c>
      <c r="BR20">
        <v>11.0454448772556</v>
      </c>
      <c r="BS20">
        <v>2.4619711485524798</v>
      </c>
      <c r="BT20">
        <v>4.2508673103366199</v>
      </c>
      <c r="BU20">
        <v>2.4619711485524798</v>
      </c>
      <c r="BV20">
        <v>6.9278899724873604</v>
      </c>
      <c r="BW20">
        <v>13.1338340445475</v>
      </c>
      <c r="BX20">
        <v>15.5836411938258</v>
      </c>
      <c r="BY20">
        <v>4.2508673861133701</v>
      </c>
      <c r="BZ20">
        <v>7.7479223625307903</v>
      </c>
      <c r="CA20">
        <v>10.1947764648476</v>
      </c>
      <c r="CB20">
        <v>9.7828187959346895</v>
      </c>
      <c r="CC20">
        <v>8.1730172228446101</v>
      </c>
      <c r="CD20">
        <v>4.04730926333841</v>
      </c>
      <c r="CE20">
        <v>5.3605793653563296</v>
      </c>
      <c r="CF20">
        <v>13.3696297997366</v>
      </c>
      <c r="CG20">
        <v>12.0171226874875</v>
      </c>
      <c r="CH20">
        <v>8.2651877204534205</v>
      </c>
      <c r="CI20">
        <v>12.9296765470417</v>
      </c>
      <c r="CJ20">
        <v>10.488426992829799</v>
      </c>
      <c r="CK20">
        <v>8.2003090952720701</v>
      </c>
      <c r="CL20">
        <v>11.0478371253087</v>
      </c>
      <c r="CM20">
        <v>8.2792173808893299</v>
      </c>
      <c r="CN20">
        <v>5.47876677250082</v>
      </c>
      <c r="CO20">
        <v>3.1726838405292699</v>
      </c>
      <c r="CP20">
        <v>2.3244111433286498</v>
      </c>
      <c r="CQ20">
        <v>2.1723390139680001</v>
      </c>
      <c r="CR20">
        <v>5.7712304610332801</v>
      </c>
      <c r="CS20">
        <v>6.1928850610090196</v>
      </c>
      <c r="CT20">
        <v>2.1723390139680001</v>
      </c>
      <c r="CU20">
        <v>5.8359385971093003</v>
      </c>
      <c r="CV20">
        <v>6.2222298835676302</v>
      </c>
      <c r="CW20">
        <v>7.9279027275902099</v>
      </c>
      <c r="CX20">
        <v>6.3867701545897599</v>
      </c>
      <c r="CY20">
        <v>9.4625301855622599</v>
      </c>
      <c r="CZ20">
        <v>9.9988670833574105</v>
      </c>
      <c r="DA20">
        <v>6.2884654682847598</v>
      </c>
      <c r="DB20">
        <v>9.0879056541435297</v>
      </c>
      <c r="DC20">
        <v>8.2557582378401904</v>
      </c>
      <c r="DD20">
        <v>1.3237914301301701</v>
      </c>
      <c r="DE20">
        <v>9.1515740905076601</v>
      </c>
      <c r="DF20">
        <v>7.2174012311460798</v>
      </c>
      <c r="DG20">
        <v>9.9724863961839301</v>
      </c>
      <c r="DH20">
        <v>3.8102366078388301</v>
      </c>
      <c r="DI20">
        <v>9.9197256797756506</v>
      </c>
      <c r="DJ20">
        <v>8.6719803327580003</v>
      </c>
      <c r="DK20">
        <v>9.6834587110645796</v>
      </c>
      <c r="DL20">
        <v>6.9803583021945004</v>
      </c>
      <c r="DM20">
        <v>6.8610572451214802</v>
      </c>
      <c r="DN20">
        <v>5.5421951704217998</v>
      </c>
      <c r="DO20">
        <v>5.6323970342711096</v>
      </c>
      <c r="DP20">
        <v>8.5480591086383999</v>
      </c>
      <c r="DQ20">
        <v>10.9297680042873</v>
      </c>
      <c r="DR20">
        <v>11.3658675340961</v>
      </c>
      <c r="DS20">
        <v>7.4377132781796398</v>
      </c>
      <c r="DT20">
        <v>12.427531165417699</v>
      </c>
      <c r="DU20">
        <v>7.0365023227092003</v>
      </c>
      <c r="DV20">
        <v>16.4962156441776</v>
      </c>
      <c r="DW20">
        <v>4.7309065174239597</v>
      </c>
      <c r="DX20">
        <v>11.234622887037</v>
      </c>
      <c r="DY20">
        <v>5.0904747156325403</v>
      </c>
      <c r="DZ20">
        <v>8.4356358983439304</v>
      </c>
      <c r="EA20">
        <v>11.677073537767299</v>
      </c>
      <c r="EB20">
        <v>3.1726838405292699</v>
      </c>
      <c r="EC20">
        <v>10.603478522365601</v>
      </c>
      <c r="ED20">
        <v>9.9967459890075308</v>
      </c>
      <c r="EE20">
        <v>3.4622526064730201</v>
      </c>
      <c r="EF20">
        <v>4.0903835467336798</v>
      </c>
      <c r="EG20">
        <v>8.8548452999549205</v>
      </c>
      <c r="EH20">
        <v>12.160133361070301</v>
      </c>
      <c r="EI20">
        <v>8.4869100920308398</v>
      </c>
      <c r="EJ20">
        <v>9.0378960192214901</v>
      </c>
      <c r="EK20">
        <v>8.9746403496122493</v>
      </c>
      <c r="EL20">
        <v>5.4292956905232597</v>
      </c>
      <c r="EM20">
        <v>2.8100152705374501</v>
      </c>
      <c r="EN20">
        <v>7.6612991361392204</v>
      </c>
      <c r="EO20">
        <v>8.1272131667187999</v>
      </c>
      <c r="EP20">
        <v>9.4604794420473493</v>
      </c>
      <c r="EQ20">
        <v>6.2791873903468698</v>
      </c>
      <c r="ER20">
        <v>9.8665115966291399</v>
      </c>
      <c r="ES20">
        <v>9.5682009535406696</v>
      </c>
      <c r="ET20">
        <v>6.3953835132364896</v>
      </c>
      <c r="EU20">
        <v>6.1010898179478801</v>
      </c>
      <c r="EV20">
        <v>5.8978686599202801</v>
      </c>
      <c r="EW20">
        <v>1.58703176431667</v>
      </c>
      <c r="EX20">
        <v>8.6141198452353507</v>
      </c>
      <c r="EY20">
        <v>13.850355893076999</v>
      </c>
      <c r="EZ20">
        <v>10.6392724589696</v>
      </c>
      <c r="FA20">
        <v>9.1842498907691201</v>
      </c>
      <c r="FB20">
        <v>9.3238986713899497</v>
      </c>
      <c r="FC20">
        <v>6.0691459705987896</v>
      </c>
      <c r="FD20">
        <v>10.0805834576602</v>
      </c>
      <c r="FE20">
        <v>9.9674407346052298</v>
      </c>
      <c r="FF20">
        <v>8.0825762926420097</v>
      </c>
      <c r="FG20">
        <v>0.58599798406646197</v>
      </c>
      <c r="FH20">
        <v>3.5263953848300198</v>
      </c>
      <c r="FI20">
        <v>15.7561498638649</v>
      </c>
      <c r="FJ20">
        <v>6.9746218296788003</v>
      </c>
      <c r="FK20">
        <v>5.3605794004702503</v>
      </c>
      <c r="FL20">
        <v>5.2318390307733198</v>
      </c>
      <c r="FM20">
        <v>12.5105254520995</v>
      </c>
      <c r="FN20">
        <v>12.6010386143235</v>
      </c>
      <c r="FO20">
        <v>3.5878073335924401</v>
      </c>
      <c r="FP20">
        <v>7.6895884603834403</v>
      </c>
      <c r="FQ20">
        <v>7.1629526469638298</v>
      </c>
      <c r="FR20">
        <v>3.5263955100356199</v>
      </c>
      <c r="FS20">
        <v>5.96883771795504</v>
      </c>
      <c r="FT20">
        <v>7.7241874806341899</v>
      </c>
      <c r="FU20">
        <v>5.47876677250082</v>
      </c>
      <c r="FV20">
        <v>10.186115302058299</v>
      </c>
      <c r="FW20">
        <v>15.435677417428399</v>
      </c>
      <c r="FX20">
        <v>6.7909775082440396</v>
      </c>
      <c r="FY20">
        <v>8.6702068796509106</v>
      </c>
      <c r="FZ20">
        <v>9.5538456205208906</v>
      </c>
      <c r="GA20">
        <v>4.3952728115558202</v>
      </c>
      <c r="GB20">
        <v>5.2509490332460897</v>
      </c>
      <c r="GC20">
        <v>4.9802845597771999</v>
      </c>
      <c r="GD20">
        <v>4.2123888739612001</v>
      </c>
      <c r="GE20">
        <v>5.04740319520333</v>
      </c>
      <c r="GF20">
        <v>2.32441171941419</v>
      </c>
      <c r="GG20">
        <v>5.9099418886279</v>
      </c>
      <c r="GH20">
        <v>3.9097871182769</v>
      </c>
      <c r="GI20">
        <v>8.4230541114595496</v>
      </c>
      <c r="GJ20">
        <v>5.3780677528525498</v>
      </c>
      <c r="GK20">
        <v>3.1726835205428201</v>
      </c>
      <c r="GL20">
        <v>7.7975048698454197</v>
      </c>
      <c r="GM20">
        <v>11.4233252533353</v>
      </c>
      <c r="GN20">
        <v>8.2003091050820007</v>
      </c>
      <c r="GO20">
        <v>6.7241728047243701</v>
      </c>
      <c r="GP20">
        <v>5.5880008908468497</v>
      </c>
      <c r="GQ20">
        <v>4.2123889517861999</v>
      </c>
      <c r="GR20">
        <v>7.8979077113388296</v>
      </c>
      <c r="GS20">
        <v>7.0691690261657003</v>
      </c>
      <c r="GT20">
        <v>4.04730926333841</v>
      </c>
      <c r="GU20">
        <v>2.9095801559746799</v>
      </c>
      <c r="GV20">
        <v>3.1726835205428201</v>
      </c>
      <c r="GW20">
        <v>7.0254469426454902</v>
      </c>
      <c r="GX20">
        <v>8.4481089153220204</v>
      </c>
      <c r="GY20">
        <v>5.3953466136200801</v>
      </c>
      <c r="GZ20">
        <v>7.2367020713984598</v>
      </c>
      <c r="HA20">
        <v>10.0474941504211</v>
      </c>
      <c r="HB20">
        <v>9.4999524612465098</v>
      </c>
      <c r="HC20">
        <v>5.1729419664710399</v>
      </c>
      <c r="HD20">
        <v>6.9572743186722903</v>
      </c>
      <c r="HE20">
        <v>6.9099677420564598</v>
      </c>
      <c r="HF20">
        <v>5.6895433355786196</v>
      </c>
      <c r="HG20">
        <v>2.46197141039932</v>
      </c>
      <c r="HH20">
        <v>7.1063682858341304</v>
      </c>
      <c r="HI20">
        <v>7.2174012311460798</v>
      </c>
      <c r="HJ20">
        <v>4.4623937075000004</v>
      </c>
      <c r="HK20">
        <v>5.0904747579762599</v>
      </c>
      <c r="HL20">
        <v>8.0447503609346604</v>
      </c>
      <c r="HM20">
        <v>4.9571993403692503</v>
      </c>
      <c r="HN20">
        <v>4.2883463797122499</v>
      </c>
      <c r="HO20">
        <v>9.9009451746767301</v>
      </c>
      <c r="HP20">
        <v>6.8422796842008804</v>
      </c>
      <c r="HQ20">
        <v>4.9098902043758201</v>
      </c>
      <c r="HR20">
        <v>2.7030661383139001</v>
      </c>
      <c r="HS20">
        <v>4.00290932484591</v>
      </c>
      <c r="HT20">
        <v>3.3247210441222101</v>
      </c>
      <c r="HU20">
        <v>7.5615072486955004</v>
      </c>
      <c r="HV20">
        <v>5.7974629973570604</v>
      </c>
      <c r="HW20">
        <v>3.00271566027482</v>
      </c>
      <c r="HX20">
        <v>7.6251390595987001</v>
      </c>
      <c r="HY20">
        <v>5.5728933660796001</v>
      </c>
      <c r="HZ20">
        <v>4.0473093505979696</v>
      </c>
      <c r="IA20">
        <v>5.9099419126220099</v>
      </c>
      <c r="IB20">
        <v>3.3247210441222101</v>
      </c>
      <c r="IC20">
        <v>6.6684083411833397</v>
      </c>
      <c r="ID20">
        <v>2.9095803479757198</v>
      </c>
      <c r="IE20">
        <v>9.3462839119351493</v>
      </c>
      <c r="IF20">
        <v>6.3693876288241196</v>
      </c>
      <c r="IG20">
        <v>4.7309066804102198</v>
      </c>
      <c r="IH20">
        <v>8.8857394552911693</v>
      </c>
      <c r="II20">
        <v>3.3951253332325</v>
      </c>
      <c r="IJ20">
        <v>5.9219149915361697</v>
      </c>
      <c r="IK20">
        <v>8.1272131770385698</v>
      </c>
      <c r="IL20">
        <v>4.4292234709869103</v>
      </c>
      <c r="IM20">
        <v>4.7843499685837996</v>
      </c>
      <c r="IN20">
        <v>8.7394976349348301</v>
      </c>
      <c r="IO20">
        <v>4.7578757532641802</v>
      </c>
      <c r="IP20">
        <v>6.9746218526209498</v>
      </c>
      <c r="IQ20">
        <v>5.44597524097742</v>
      </c>
      <c r="IR20">
        <v>3.6467112839619702</v>
      </c>
      <c r="IS20">
        <v>4.3248761855217701</v>
      </c>
      <c r="IT20">
        <v>8.6737516155648091</v>
      </c>
      <c r="IU20">
        <v>6.0798726433146104</v>
      </c>
      <c r="IV20">
        <v>8.0087154629572304</v>
      </c>
      <c r="IW20">
        <v>4.3952728115558202</v>
      </c>
      <c r="IX20">
        <v>5.4948871934632901</v>
      </c>
      <c r="IY20">
        <v>3.1726835205428201</v>
      </c>
      <c r="IZ20">
        <v>4.3248761135342697</v>
      </c>
      <c r="JA20">
        <v>4.5879363746473798</v>
      </c>
      <c r="JB20">
        <v>8.3716000520128198</v>
      </c>
      <c r="JC20">
        <v>3.0902011916503</v>
      </c>
      <c r="JD20">
        <v>2.58754885682368</v>
      </c>
      <c r="JE20">
        <v>2.8100150648178399</v>
      </c>
      <c r="JF20">
        <v>3.3247210441222101</v>
      </c>
      <c r="JG20">
        <v>4.2123887961362003</v>
      </c>
      <c r="JH20">
        <v>3.1726835205428201</v>
      </c>
      <c r="JI20">
        <v>4.8609771949494496</v>
      </c>
      <c r="JJ20">
        <v>4.7843500209367997</v>
      </c>
      <c r="JK20">
        <v>4.7578757532641802</v>
      </c>
      <c r="JL20">
        <v>4.9098902523657699</v>
      </c>
      <c r="JM20">
        <v>4.3605037630986496</v>
      </c>
      <c r="JN20">
        <v>5.1729418464975998</v>
      </c>
      <c r="JO20">
        <v>5.4292956570426298</v>
      </c>
      <c r="JP20">
        <v>3.6467112839619702</v>
      </c>
      <c r="JQ20">
        <v>7.0143062016755398</v>
      </c>
      <c r="JR20">
        <v>6.8039750855017402</v>
      </c>
      <c r="JS20">
        <v>2.3244111433286498</v>
      </c>
      <c r="JT20">
        <v>2.4619711485524798</v>
      </c>
      <c r="JU20">
        <v>6.9746218411498804</v>
      </c>
      <c r="JV20">
        <v>4.5575600133548697</v>
      </c>
      <c r="JW20">
        <v>3.6467112839619702</v>
      </c>
      <c r="JX20">
        <v>4.3605038333301698</v>
      </c>
      <c r="JY20">
        <v>5.1527627744003697</v>
      </c>
      <c r="JZ20">
        <v>7.2125354109956596</v>
      </c>
      <c r="KA20">
        <v>10.543713296907001</v>
      </c>
      <c r="KB20">
        <v>3.00271566027482</v>
      </c>
      <c r="KC20">
        <v>4.7309064630951996</v>
      </c>
      <c r="KD20">
        <v>4.9337387085830704</v>
      </c>
      <c r="KE20">
        <v>3.0902011916503</v>
      </c>
      <c r="KF20">
        <v>5.7172894684672597</v>
      </c>
      <c r="KG20">
        <v>6.8672625517772596</v>
      </c>
      <c r="KH20">
        <v>5.4948872574483696</v>
      </c>
      <c r="KI20">
        <v>3.5263956352412</v>
      </c>
      <c r="KJ20">
        <v>6.3517930926250896</v>
      </c>
      <c r="KK20">
        <v>2.1723396540936601</v>
      </c>
    </row>
    <row r="21" spans="1:297">
      <c r="A21" t="s">
        <v>145</v>
      </c>
      <c r="B21">
        <v>14.630209094637401</v>
      </c>
      <c r="C21">
        <v>4.6500414222945299</v>
      </c>
      <c r="D21">
        <v>2.6141969779287599</v>
      </c>
      <c r="E21">
        <v>14.208603899476699</v>
      </c>
      <c r="F21">
        <v>4.8289452078566004</v>
      </c>
      <c r="G21">
        <v>11.112871309722699</v>
      </c>
      <c r="H21">
        <v>7.7130800570570299</v>
      </c>
      <c r="I21">
        <v>9.13158576502952</v>
      </c>
      <c r="J21">
        <v>9.8479994895027403</v>
      </c>
      <c r="K21">
        <v>3.0412822387056999</v>
      </c>
      <c r="L21">
        <v>13.1751605687011</v>
      </c>
      <c r="M21">
        <v>6.5141662190818197</v>
      </c>
      <c r="N21">
        <v>8.7556262466967301</v>
      </c>
      <c r="O21">
        <v>7.7759199866507096</v>
      </c>
      <c r="P21">
        <v>7.1315512414557096</v>
      </c>
      <c r="Q21">
        <v>3.14321527502308</v>
      </c>
      <c r="R21">
        <v>3.3703904338640802</v>
      </c>
      <c r="S21">
        <v>2.6141974491802702</v>
      </c>
      <c r="T21">
        <v>5.8493090119123101</v>
      </c>
      <c r="U21">
        <v>6.4509691639530704</v>
      </c>
      <c r="V21">
        <v>2.6141974491802702</v>
      </c>
      <c r="W21">
        <v>18.026792197026602</v>
      </c>
      <c r="X21">
        <v>11.4900541713326</v>
      </c>
      <c r="Y21">
        <v>4.8888673275105896</v>
      </c>
      <c r="Z21">
        <v>16.3306964626229</v>
      </c>
      <c r="AA21">
        <v>12.0519955374366</v>
      </c>
      <c r="AB21">
        <v>3.23841895601146</v>
      </c>
      <c r="AC21">
        <v>10.4550701150999</v>
      </c>
      <c r="AD21">
        <v>4.7341201216280497</v>
      </c>
      <c r="AE21">
        <v>12.9449550216105</v>
      </c>
      <c r="AF21">
        <v>10.171217798136899</v>
      </c>
      <c r="AG21">
        <v>8.5883791268823604</v>
      </c>
      <c r="AH21">
        <v>4.8289451570971202</v>
      </c>
      <c r="AI21">
        <v>3.28376416333708</v>
      </c>
      <c r="AJ21">
        <v>10.3443935184699</v>
      </c>
      <c r="AK21">
        <v>6.0788812323953501</v>
      </c>
      <c r="AL21">
        <v>12.0611806015414</v>
      </c>
      <c r="AM21">
        <v>2.9315956985684699</v>
      </c>
      <c r="AN21">
        <v>11.4675099811069</v>
      </c>
      <c r="AO21">
        <v>12.0808832067033</v>
      </c>
      <c r="AP21">
        <v>10.846036122133</v>
      </c>
      <c r="AQ21">
        <v>4.5971366883057403</v>
      </c>
      <c r="AR21">
        <v>5.4122829643601298</v>
      </c>
      <c r="AS21">
        <v>12.781619377312101</v>
      </c>
      <c r="AT21">
        <v>12.0734379650461</v>
      </c>
      <c r="AU21">
        <v>4.2988959594726603</v>
      </c>
      <c r="AV21">
        <v>5.7558569613127499</v>
      </c>
      <c r="AW21">
        <v>6.4208406565349803</v>
      </c>
      <c r="AX21">
        <v>9.3174991321700098</v>
      </c>
      <c r="AY21">
        <v>11.227543176926501</v>
      </c>
      <c r="AZ21">
        <v>3.09314857077598</v>
      </c>
      <c r="BA21">
        <v>12.740600393919999</v>
      </c>
      <c r="BB21">
        <v>2.74964367236413</v>
      </c>
      <c r="BC21">
        <v>8.7168888804649995</v>
      </c>
      <c r="BD21">
        <v>5.0286122025645499</v>
      </c>
      <c r="BE21">
        <v>14.055958525952001</v>
      </c>
      <c r="BF21">
        <v>4.38464486485758</v>
      </c>
      <c r="BG21">
        <v>6.21385767605274</v>
      </c>
      <c r="BH21">
        <v>3.09314857077598</v>
      </c>
      <c r="BI21">
        <v>8.6152349263476697</v>
      </c>
      <c r="BJ21">
        <v>8.8434252001845106</v>
      </c>
      <c r="BK21">
        <v>7.9894103218576298</v>
      </c>
      <c r="BL21">
        <v>9.3677182357129798</v>
      </c>
      <c r="BM21">
        <v>12.4349581858046</v>
      </c>
      <c r="BN21">
        <v>6.5189147406578201</v>
      </c>
      <c r="BO21">
        <v>16.618836914816502</v>
      </c>
      <c r="BP21">
        <v>8.1279525892261901</v>
      </c>
      <c r="BQ21">
        <v>2.9315956985684699</v>
      </c>
      <c r="BR21">
        <v>12.2308646088379</v>
      </c>
      <c r="BS21">
        <v>2.6835096216219898</v>
      </c>
      <c r="BT21">
        <v>4.3424072542280197</v>
      </c>
      <c r="BU21">
        <v>1.3257968277718299</v>
      </c>
      <c r="BV21">
        <v>3.1432151117282401</v>
      </c>
      <c r="BW21">
        <v>15.040583198865299</v>
      </c>
      <c r="BX21">
        <v>15.1442696573248</v>
      </c>
      <c r="BY21">
        <v>3.1432151117282401</v>
      </c>
      <c r="BZ21">
        <v>7.8606594388375299</v>
      </c>
      <c r="CA21">
        <v>11.324134874244599</v>
      </c>
      <c r="CB21">
        <v>10.2720519731349</v>
      </c>
      <c r="CC21">
        <v>9.6387022684689292</v>
      </c>
      <c r="CD21">
        <v>5.6559295351937404</v>
      </c>
      <c r="CE21">
        <v>6.62402780734375</v>
      </c>
      <c r="CF21">
        <v>15.4922084336268</v>
      </c>
      <c r="CG21">
        <v>15.0442291085077</v>
      </c>
      <c r="CH21">
        <v>6.7864312396532904</v>
      </c>
      <c r="CI21">
        <v>12.433308477622599</v>
      </c>
      <c r="CJ21">
        <v>11.656190312412599</v>
      </c>
      <c r="CK21">
        <v>13.1975469516721</v>
      </c>
      <c r="CL21">
        <v>11.302782274633</v>
      </c>
      <c r="CM21">
        <v>8.68766490386475</v>
      </c>
      <c r="CN21">
        <v>4.3424074675820803</v>
      </c>
      <c r="CO21">
        <v>2.2066785408257301</v>
      </c>
      <c r="CP21">
        <v>2.10928332383638</v>
      </c>
      <c r="CQ21">
        <v>2.54138622522122</v>
      </c>
      <c r="CR21">
        <v>4.3424073253460396</v>
      </c>
      <c r="CS21">
        <v>6.28805780940933</v>
      </c>
      <c r="CT21">
        <v>2.0048346567435398</v>
      </c>
      <c r="CU21">
        <v>5.1437631068279197</v>
      </c>
      <c r="CV21">
        <v>7.9406964735751897</v>
      </c>
      <c r="CW21">
        <v>3.4912950180807498</v>
      </c>
      <c r="CX21">
        <v>4.8888673275105896</v>
      </c>
      <c r="CY21">
        <v>9.2311566564729297</v>
      </c>
      <c r="CZ21">
        <v>8.9217107049158209</v>
      </c>
      <c r="DA21">
        <v>5.6559295924206303</v>
      </c>
      <c r="DB21">
        <v>9.0592697632535195</v>
      </c>
      <c r="DC21">
        <v>7.0254272750984299</v>
      </c>
      <c r="DD21">
        <v>0.92905545230004205</v>
      </c>
      <c r="DE21">
        <v>6.8175990461228801</v>
      </c>
      <c r="DF21">
        <v>5.0550072775562196</v>
      </c>
      <c r="DG21">
        <v>10.170463510831601</v>
      </c>
      <c r="DH21">
        <v>4.0328478352649801</v>
      </c>
      <c r="DI21">
        <v>9.1144321457118593</v>
      </c>
      <c r="DJ21">
        <v>7.7005948480695299</v>
      </c>
      <c r="DK21">
        <v>9.1645356136434408</v>
      </c>
      <c r="DL21">
        <v>7.7599634210511397</v>
      </c>
      <c r="DM21">
        <v>5.0418700817748903</v>
      </c>
      <c r="DN21">
        <v>6.2991419185402604</v>
      </c>
      <c r="DO21">
        <v>4.8441606537755302</v>
      </c>
      <c r="DP21">
        <v>8.5644630753160502</v>
      </c>
      <c r="DQ21">
        <v>9.8695374143322692</v>
      </c>
      <c r="DR21">
        <v>9.8337777782933902</v>
      </c>
      <c r="DS21">
        <v>6.9252522626417203</v>
      </c>
      <c r="DT21">
        <v>12.33256135885</v>
      </c>
      <c r="DU21">
        <v>7.1803245761005297</v>
      </c>
      <c r="DV21">
        <v>16.012255166279701</v>
      </c>
      <c r="DW21">
        <v>3.8029927344832002</v>
      </c>
      <c r="DX21">
        <v>10.1364920941789</v>
      </c>
      <c r="DY21">
        <v>5.0550073209538198</v>
      </c>
      <c r="DZ21">
        <v>7.9652589903395299</v>
      </c>
      <c r="EA21">
        <v>9.7749499580130497</v>
      </c>
      <c r="EB21">
        <v>2.9315958876618202</v>
      </c>
      <c r="EC21">
        <v>13.7158917075514</v>
      </c>
      <c r="ED21">
        <v>9.0770878586746697</v>
      </c>
      <c r="EE21">
        <v>2.3837172853098099</v>
      </c>
      <c r="EF21">
        <v>3.7393131481009401</v>
      </c>
      <c r="EG21">
        <v>7.6166959139878596</v>
      </c>
      <c r="EH21">
        <v>11.669064037928599</v>
      </c>
      <c r="EI21">
        <v>12.0964538192225</v>
      </c>
      <c r="EJ21">
        <v>13.267772492751501</v>
      </c>
      <c r="EK21">
        <v>11.939282696791899</v>
      </c>
      <c r="EL21">
        <v>9.0938931752209005</v>
      </c>
      <c r="EM21">
        <v>6.8291154958693401</v>
      </c>
      <c r="EN21">
        <v>7.2982624822939401</v>
      </c>
      <c r="EO21">
        <v>6.16015722437675</v>
      </c>
      <c r="EP21">
        <v>10.1333989327496</v>
      </c>
      <c r="EQ21">
        <v>5.5485622693312298</v>
      </c>
      <c r="ER21">
        <v>8.1738379397486902</v>
      </c>
      <c r="ES21">
        <v>8.9297563913189109</v>
      </c>
      <c r="ET21">
        <v>4.0591663615007398</v>
      </c>
      <c r="EU21">
        <v>6.9036286561417697</v>
      </c>
      <c r="EV21">
        <v>4.4256805798120196</v>
      </c>
      <c r="EW21">
        <v>1.6366357560764699</v>
      </c>
      <c r="EX21">
        <v>7.7798817025425997</v>
      </c>
      <c r="EY21">
        <v>13.704375730133799</v>
      </c>
      <c r="EZ21">
        <v>8.6844983586164304</v>
      </c>
      <c r="FA21">
        <v>7.6901073466125798</v>
      </c>
      <c r="FB21">
        <v>9.7544597548186598</v>
      </c>
      <c r="FC21">
        <v>4.6500413073726801</v>
      </c>
      <c r="FD21">
        <v>9.4730193992272707</v>
      </c>
      <c r="FE21">
        <v>10.018222250348099</v>
      </c>
      <c r="FF21">
        <v>7.7739350646379002</v>
      </c>
      <c r="FG21">
        <v>1.7700856287719</v>
      </c>
      <c r="FH21">
        <v>4.0591663615007398</v>
      </c>
      <c r="FI21">
        <v>15.063718752626899</v>
      </c>
      <c r="FJ21">
        <v>6.1961786607400802</v>
      </c>
      <c r="FK21">
        <v>3.9508830593936</v>
      </c>
      <c r="FL21">
        <v>3.5666123102209402</v>
      </c>
      <c r="FM21">
        <v>12.2069716169319</v>
      </c>
      <c r="FN21">
        <v>12.362837866694599</v>
      </c>
      <c r="FO21">
        <v>2.29791155697106</v>
      </c>
      <c r="FP21">
        <v>7.6452077945059003</v>
      </c>
      <c r="FQ21">
        <v>7.0938577245677896</v>
      </c>
      <c r="FR21">
        <v>2.9315956985684699</v>
      </c>
      <c r="FS21">
        <v>4.3636806272087298</v>
      </c>
      <c r="FT21">
        <v>5.9790324658731402</v>
      </c>
      <c r="FU21">
        <v>3.9508831526847001</v>
      </c>
      <c r="FV21">
        <v>8.8844794059772294</v>
      </c>
      <c r="FW21">
        <v>14.417542321880999</v>
      </c>
      <c r="FX21">
        <v>5.2157217681063699</v>
      </c>
      <c r="FY21">
        <v>6.6151855164612003</v>
      </c>
      <c r="FZ21">
        <v>11.984722000238101</v>
      </c>
      <c r="GA21">
        <v>6.5141661559461097</v>
      </c>
      <c r="GB21">
        <v>7.9617755764356097</v>
      </c>
      <c r="GC21">
        <v>4.0328478352649801</v>
      </c>
      <c r="GD21">
        <v>3.8639798678601598</v>
      </c>
      <c r="GE21">
        <v>5.0809280580590004</v>
      </c>
      <c r="GF21">
        <v>1.6366352920976499</v>
      </c>
      <c r="GG21">
        <v>5.7955334570352104</v>
      </c>
      <c r="GH21">
        <v>3.6381921449109602</v>
      </c>
      <c r="GI21">
        <v>7.6233257716980898</v>
      </c>
      <c r="GJ21">
        <v>8.25434852477151</v>
      </c>
      <c r="GK21">
        <v>3.0931484017147302</v>
      </c>
      <c r="GL21">
        <v>6.5046219177190903</v>
      </c>
      <c r="GM21">
        <v>11.197683718293399</v>
      </c>
      <c r="GN21">
        <v>7.2954977511309798</v>
      </c>
      <c r="GO21">
        <v>5.9228123855178998</v>
      </c>
      <c r="GP21">
        <v>5.5761624472303204</v>
      </c>
      <c r="GQ21">
        <v>5.8188259994984604</v>
      </c>
      <c r="GR21">
        <v>7.6166959139878596</v>
      </c>
      <c r="GS21">
        <v>4.7010741979555402</v>
      </c>
      <c r="GT21">
        <v>2.8734580902861802</v>
      </c>
      <c r="GU21">
        <v>3.4521086999940498</v>
      </c>
      <c r="GV21">
        <v>7.1803245761005297</v>
      </c>
      <c r="GW21">
        <v>5.8717558917464796</v>
      </c>
      <c r="GX21">
        <v>12.421786628085499</v>
      </c>
      <c r="GY21">
        <v>4.7503633913102403</v>
      </c>
      <c r="GZ21">
        <v>6.6458993009463301</v>
      </c>
      <c r="HA21">
        <v>6.7824874994706299</v>
      </c>
      <c r="HB21">
        <v>8.2685160631352908</v>
      </c>
      <c r="HC21">
        <v>4.2310648522732297</v>
      </c>
      <c r="HD21">
        <v>5.2730618243550396</v>
      </c>
      <c r="HE21">
        <v>6.8518763302175403</v>
      </c>
      <c r="HF21">
        <v>2.6141976848059798</v>
      </c>
      <c r="HG21">
        <v>9.6890778464443894</v>
      </c>
      <c r="HH21">
        <v>5.5204237257951201</v>
      </c>
      <c r="HI21">
        <v>3.7063872152402402</v>
      </c>
      <c r="HJ21">
        <v>6.1106854165164997</v>
      </c>
      <c r="HK21">
        <v>8.1091818831809395</v>
      </c>
      <c r="HL21">
        <v>6.22552437560645</v>
      </c>
      <c r="HM21">
        <v>4.5971366883057403</v>
      </c>
      <c r="HN21">
        <v>4.0060403447125701</v>
      </c>
      <c r="HO21">
        <v>9.4308090665544704</v>
      </c>
      <c r="HP21">
        <v>7.0938577245677896</v>
      </c>
      <c r="HQ21">
        <v>7.8323266203453104</v>
      </c>
      <c r="HR21">
        <v>8.1201611130352802</v>
      </c>
      <c r="HS21">
        <v>7.1377388646751596</v>
      </c>
      <c r="HT21">
        <v>3.7715042595249799</v>
      </c>
      <c r="HU21">
        <v>7.7975760185130696</v>
      </c>
      <c r="HV21">
        <v>3.1432151117282401</v>
      </c>
      <c r="HW21">
        <v>4.8441607542294403</v>
      </c>
      <c r="HX21">
        <v>7.7956206763542202</v>
      </c>
      <c r="HY21">
        <v>5.7233108193066897</v>
      </c>
      <c r="HZ21">
        <v>3.0412818882061901</v>
      </c>
      <c r="IA21">
        <v>3.3703904338640802</v>
      </c>
      <c r="IB21">
        <v>3.0412820634559599</v>
      </c>
      <c r="IC21">
        <v>5.6385807771934404</v>
      </c>
      <c r="ID21">
        <v>2.7496441013858202</v>
      </c>
      <c r="IE21">
        <v>9.7951532134911794</v>
      </c>
      <c r="IF21">
        <v>5.4624448172223401</v>
      </c>
      <c r="IG21">
        <v>4.0850131031302999</v>
      </c>
      <c r="IH21">
        <v>7.9030503246668298</v>
      </c>
      <c r="II21">
        <v>7.0052643581521199</v>
      </c>
      <c r="IJ21">
        <v>7.2275028143608404</v>
      </c>
      <c r="IK21">
        <v>6.6284287417102696</v>
      </c>
      <c r="IL21">
        <v>3.0412820634559599</v>
      </c>
      <c r="IM21">
        <v>2.4647048566310601</v>
      </c>
      <c r="IN21">
        <v>6.2656307601723196</v>
      </c>
      <c r="IO21">
        <v>6.5928398015054199</v>
      </c>
      <c r="IP21">
        <v>5.0017251527494802</v>
      </c>
      <c r="IQ21">
        <v>2.9315956985684699</v>
      </c>
      <c r="IR21">
        <v>4.0328478352649801</v>
      </c>
      <c r="IS21">
        <v>4.4053085507407204</v>
      </c>
      <c r="IT21">
        <v>8.2284909835728595</v>
      </c>
      <c r="IU21">
        <v>5.5298643516356298</v>
      </c>
      <c r="IV21">
        <v>6.51891469346163</v>
      </c>
      <c r="IW21">
        <v>3.1916022863707401</v>
      </c>
      <c r="IX21">
        <v>5.0418701255694698</v>
      </c>
      <c r="IY21">
        <v>3.70638732576022</v>
      </c>
      <c r="IZ21">
        <v>6.6970763465290499</v>
      </c>
      <c r="JA21">
        <v>4.7341200674201698</v>
      </c>
      <c r="JB21">
        <v>6.9640729262118199</v>
      </c>
      <c r="JC21">
        <v>6.5377541214940003</v>
      </c>
      <c r="JD21">
        <v>3.1432151117282401</v>
      </c>
      <c r="JE21">
        <v>3.1916021284618701</v>
      </c>
      <c r="JF21">
        <v>2.2979118503535498</v>
      </c>
      <c r="JG21">
        <v>2.8734580902861802</v>
      </c>
      <c r="JH21">
        <v>1.48957170705155</v>
      </c>
      <c r="JI21">
        <v>4.9179202412142997</v>
      </c>
      <c r="JJ21">
        <v>3.5294450473994501</v>
      </c>
      <c r="JK21">
        <v>4.1353579695320697</v>
      </c>
      <c r="JL21">
        <v>3.7393131481009401</v>
      </c>
      <c r="JM21">
        <v>5.1437631068279197</v>
      </c>
      <c r="JN21">
        <v>2.9315955094750898</v>
      </c>
      <c r="JO21">
        <v>6.08529838516632</v>
      </c>
      <c r="JP21">
        <v>6.6545558654389598</v>
      </c>
      <c r="JQ21">
        <v>5.0809280580590004</v>
      </c>
      <c r="JR21">
        <v>6.4208406228575496</v>
      </c>
      <c r="JS21">
        <v>4.5044086756720896</v>
      </c>
      <c r="JT21">
        <v>4.7980241705629103</v>
      </c>
      <c r="JU21">
        <v>5.01523131242784</v>
      </c>
      <c r="JV21">
        <v>2.81287851274781</v>
      </c>
      <c r="JW21">
        <v>4.4851257619811804</v>
      </c>
      <c r="JX21">
        <v>4.6149879924583797</v>
      </c>
      <c r="JY21">
        <v>2.6835093970489101</v>
      </c>
      <c r="JZ21">
        <v>4.0591663615007398</v>
      </c>
      <c r="KA21">
        <v>10.2186899117248</v>
      </c>
      <c r="KB21">
        <v>4.2077266354788598</v>
      </c>
      <c r="KC21">
        <v>3.23841895601146</v>
      </c>
      <c r="KD21">
        <v>5.4020378052395603</v>
      </c>
      <c r="KE21">
        <v>2.10928332383638</v>
      </c>
      <c r="KF21">
        <v>5.0017251977798196</v>
      </c>
      <c r="KG21">
        <v>6.4756044255680099</v>
      </c>
      <c r="KH21">
        <v>2.4647045952798701</v>
      </c>
      <c r="KI21">
        <v>3.3703905733678301</v>
      </c>
      <c r="KJ21">
        <v>3.8935330716600598</v>
      </c>
      <c r="KK21">
        <v>2.2066785408257301</v>
      </c>
    </row>
    <row r="22" spans="1:297">
      <c r="A22" t="s">
        <v>146</v>
      </c>
      <c r="B22">
        <v>14.285385035458599</v>
      </c>
      <c r="C22">
        <v>4.9994349840963004</v>
      </c>
      <c r="D22">
        <v>3.03920526179897</v>
      </c>
      <c r="E22">
        <v>13.710163751128499</v>
      </c>
      <c r="F22">
        <v>4.5584936957192301</v>
      </c>
      <c r="G22">
        <v>11.5086971876608</v>
      </c>
      <c r="H22">
        <v>8.0258753373926499</v>
      </c>
      <c r="I22">
        <v>8.0242090701088298</v>
      </c>
      <c r="J22">
        <v>9.6165729356660901</v>
      </c>
      <c r="K22">
        <v>3.3255988309727198</v>
      </c>
      <c r="L22">
        <v>12.562402562593</v>
      </c>
      <c r="M22">
        <v>6.9686752362480702</v>
      </c>
      <c r="N22">
        <v>8.7851007215701298</v>
      </c>
      <c r="O22">
        <v>9.4384920422873595</v>
      </c>
      <c r="P22">
        <v>7.9276860354840402</v>
      </c>
      <c r="Q22">
        <v>5.2819579859985399</v>
      </c>
      <c r="R22">
        <v>5.9767060289416296</v>
      </c>
      <c r="S22">
        <v>3.2363055533797902</v>
      </c>
      <c r="T22">
        <v>7.7495654810309897</v>
      </c>
      <c r="U22">
        <v>8.42486869558447</v>
      </c>
      <c r="V22">
        <v>3.8617782411233099</v>
      </c>
      <c r="W22">
        <v>18.393875452372399</v>
      </c>
      <c r="X22">
        <v>12.1718717640015</v>
      </c>
      <c r="Y22">
        <v>5.1537105446588001</v>
      </c>
      <c r="Z22">
        <v>15.8747775708334</v>
      </c>
      <c r="AA22">
        <v>10.984430003875699</v>
      </c>
      <c r="AB22">
        <v>3.7693133674952599</v>
      </c>
      <c r="AC22">
        <v>10.215963052903099</v>
      </c>
      <c r="AD22">
        <v>5.5275516020217497</v>
      </c>
      <c r="AE22">
        <v>13.6980003791992</v>
      </c>
      <c r="AF22">
        <v>10.426770773016299</v>
      </c>
      <c r="AG22">
        <v>9.5976507942185503</v>
      </c>
      <c r="AH22">
        <v>5.1414659803813096</v>
      </c>
      <c r="AI22">
        <v>4.1817709347401699</v>
      </c>
      <c r="AJ22">
        <v>9.6182306832294699</v>
      </c>
      <c r="AK22">
        <v>6.7113983337069101</v>
      </c>
      <c r="AL22">
        <v>12.0887195828827</v>
      </c>
      <c r="AM22">
        <v>3.18949708923209</v>
      </c>
      <c r="AN22">
        <v>11.6284154528422</v>
      </c>
      <c r="AO22">
        <v>12.8459760914289</v>
      </c>
      <c r="AP22">
        <v>10.9455639576869</v>
      </c>
      <c r="AQ22">
        <v>4.9441122202557297</v>
      </c>
      <c r="AR22">
        <v>5.1778922459055403</v>
      </c>
      <c r="AS22">
        <v>13.302956588707699</v>
      </c>
      <c r="AT22">
        <v>13.001892278281501</v>
      </c>
      <c r="AU22">
        <v>4.7800335559909799</v>
      </c>
      <c r="AV22">
        <v>6.8305908050683701</v>
      </c>
      <c r="AW22">
        <v>6.1146330285620003</v>
      </c>
      <c r="AX22">
        <v>9.4094264259991807</v>
      </c>
      <c r="AY22">
        <v>11.1964309237253</v>
      </c>
      <c r="AZ22">
        <v>3.2363055533797902</v>
      </c>
      <c r="BA22">
        <v>12.8924974841207</v>
      </c>
      <c r="BB22">
        <v>2.0030595949597099</v>
      </c>
      <c r="BC22">
        <v>9.11442362640312</v>
      </c>
      <c r="BD22">
        <v>4.5399555792255102</v>
      </c>
      <c r="BE22">
        <v>14.2858197047983</v>
      </c>
      <c r="BF22">
        <v>3.4499606520616601</v>
      </c>
      <c r="BG22">
        <v>5.7932121046368596</v>
      </c>
      <c r="BH22">
        <v>3.18949693109262</v>
      </c>
      <c r="BI22">
        <v>9.8947941814161293</v>
      </c>
      <c r="BJ22">
        <v>8.4622681382423899</v>
      </c>
      <c r="BK22">
        <v>8.1593881396732808</v>
      </c>
      <c r="BL22">
        <v>9.8184959167567296</v>
      </c>
      <c r="BM22">
        <v>11.2983526886972</v>
      </c>
      <c r="BN22">
        <v>5.7535367211737096</v>
      </c>
      <c r="BO22">
        <v>15.901592742988299</v>
      </c>
      <c r="BP22">
        <v>9.1175525736553809</v>
      </c>
      <c r="BQ22">
        <v>3.6705139481152198</v>
      </c>
      <c r="BR22">
        <v>11.8802486927442</v>
      </c>
      <c r="BS22">
        <v>2.2960285732085599</v>
      </c>
      <c r="BT22">
        <v>6.2857241074014203</v>
      </c>
      <c r="BU22">
        <v>3.4891412319845601</v>
      </c>
      <c r="BV22">
        <v>5.6536125047880699</v>
      </c>
      <c r="BW22">
        <v>13.4427527458956</v>
      </c>
      <c r="BX22">
        <v>15.8399854302052</v>
      </c>
      <c r="BY22">
        <v>4.1331283172405797</v>
      </c>
      <c r="BZ22">
        <v>7.5852574941816897</v>
      </c>
      <c r="CA22">
        <v>9.6585301617415702</v>
      </c>
      <c r="CB22">
        <v>7.7971753886511204</v>
      </c>
      <c r="CC22">
        <v>7.7435022243132403</v>
      </c>
      <c r="CD22">
        <v>4.4828673167102204</v>
      </c>
      <c r="CE22">
        <v>4.2517913391470499</v>
      </c>
      <c r="CF22">
        <v>16.282545754861001</v>
      </c>
      <c r="CG22">
        <v>15.4965634987866</v>
      </c>
      <c r="CH22">
        <v>7.9853439306182796</v>
      </c>
      <c r="CI22">
        <v>11.293692051663101</v>
      </c>
      <c r="CJ22">
        <v>14.0343226338499</v>
      </c>
      <c r="CK22">
        <v>10.634069661066199</v>
      </c>
      <c r="CL22">
        <v>9.6772055789482998</v>
      </c>
      <c r="CM22">
        <v>6.7801450301677599</v>
      </c>
      <c r="CN22">
        <v>4.4030561433702697</v>
      </c>
      <c r="CO22">
        <v>2.92954162848195</v>
      </c>
      <c r="CP22">
        <v>3.5272859477446299</v>
      </c>
      <c r="CQ22">
        <v>4.0569441570498803</v>
      </c>
      <c r="CR22">
        <v>5.3997297735574499</v>
      </c>
      <c r="CS22">
        <v>6.3877337140706096</v>
      </c>
      <c r="CT22">
        <v>2.0030595949597099</v>
      </c>
      <c r="CU22">
        <v>5.4797200979460499</v>
      </c>
      <c r="CV22">
        <v>7.2736460359605397</v>
      </c>
      <c r="CW22">
        <v>8.2130303060629206</v>
      </c>
      <c r="CX22">
        <v>3.4891412319845601</v>
      </c>
      <c r="CY22">
        <v>8.8457908936258693</v>
      </c>
      <c r="CZ22">
        <v>9.3117279741100791</v>
      </c>
      <c r="DA22">
        <v>5.7044395613543699</v>
      </c>
      <c r="DB22">
        <v>9.11050288492142</v>
      </c>
      <c r="DC22">
        <v>6.4535929713953299</v>
      </c>
      <c r="DD22">
        <v>4.2517913391470499</v>
      </c>
      <c r="DE22">
        <v>6.9547469424911004</v>
      </c>
      <c r="DF22">
        <v>4.4234267002193599</v>
      </c>
      <c r="DG22">
        <v>8.6662024110456706</v>
      </c>
      <c r="DH22">
        <v>3.4499605200437302</v>
      </c>
      <c r="DI22">
        <v>8.8229708552947201</v>
      </c>
      <c r="DJ22">
        <v>8.4185400947054898</v>
      </c>
      <c r="DK22">
        <v>9.5886596434959497</v>
      </c>
      <c r="DL22">
        <v>7.7735668273986596</v>
      </c>
      <c r="DM22">
        <v>7.7107273690900904</v>
      </c>
      <c r="DN22">
        <v>6.6172735452324298</v>
      </c>
      <c r="DO22">
        <v>6.1333030041994201</v>
      </c>
      <c r="DP22">
        <v>9.5653607441991699</v>
      </c>
      <c r="DQ22">
        <v>8.4210748640260302</v>
      </c>
      <c r="DR22">
        <v>9.6814405102350705</v>
      </c>
      <c r="DS22">
        <v>7.3232731775218696</v>
      </c>
      <c r="DT22">
        <v>12.6402036739665</v>
      </c>
      <c r="DU22">
        <v>6.5447437202609002</v>
      </c>
      <c r="DV22">
        <v>15.061392956549399</v>
      </c>
      <c r="DW22">
        <v>4.7641487753566798</v>
      </c>
      <c r="DX22">
        <v>11.3416427785031</v>
      </c>
      <c r="DY22">
        <v>5.4402791486953896</v>
      </c>
      <c r="DZ22">
        <v>7.0495340294266198</v>
      </c>
      <c r="EA22">
        <v>10.644139778613599</v>
      </c>
      <c r="EB22">
        <v>2.6122189577574302</v>
      </c>
      <c r="EC22">
        <v>12.682215520762901</v>
      </c>
      <c r="ED22">
        <v>9.4447339069560794</v>
      </c>
      <c r="EE22">
        <v>2.38180608168412</v>
      </c>
      <c r="EF22">
        <v>4.50214878929674</v>
      </c>
      <c r="EG22">
        <v>7.8620416417236196</v>
      </c>
      <c r="EH22">
        <v>12.1840485933271</v>
      </c>
      <c r="EI22">
        <v>7.4918955349845904</v>
      </c>
      <c r="EJ22">
        <v>8.6768471127975992</v>
      </c>
      <c r="EK22">
        <v>7.89341286439263</v>
      </c>
      <c r="EL22">
        <v>5.10409607874612</v>
      </c>
      <c r="EM22">
        <v>3.0910618611212199</v>
      </c>
      <c r="EN22">
        <v>7.8694847155421401</v>
      </c>
      <c r="EO22">
        <v>8.8036744763695598</v>
      </c>
      <c r="EP22">
        <v>10.822258646085301</v>
      </c>
      <c r="EQ22">
        <v>6.3241508011363399</v>
      </c>
      <c r="ER22">
        <v>8.5023177909294692</v>
      </c>
      <c r="ES22">
        <v>8.74418671596497</v>
      </c>
      <c r="ET22">
        <v>4.4030562115605596</v>
      </c>
      <c r="EU22">
        <v>7.98019648440832</v>
      </c>
      <c r="EV22">
        <v>5.3894117963150796</v>
      </c>
      <c r="EW22">
        <v>2.2048265226816501</v>
      </c>
      <c r="EX22">
        <v>8.8457908967614998</v>
      </c>
      <c r="EY22">
        <v>13.184686262482501</v>
      </c>
      <c r="EZ22">
        <v>9.6793246002690996</v>
      </c>
      <c r="FA22">
        <v>8.6597776883666597</v>
      </c>
      <c r="FB22">
        <v>9.2708581247476403</v>
      </c>
      <c r="FC22">
        <v>4.6988010515514</v>
      </c>
      <c r="FD22">
        <v>10.063283621375399</v>
      </c>
      <c r="FE22">
        <v>8.7851007281108497</v>
      </c>
      <c r="FF22">
        <v>8.1115420668813094</v>
      </c>
      <c r="FG22">
        <v>3.4499607840795599</v>
      </c>
      <c r="FH22">
        <v>6.5905003284254002</v>
      </c>
      <c r="FI22">
        <v>15.0092552206271</v>
      </c>
      <c r="FJ22">
        <v>6.9755892969617799</v>
      </c>
      <c r="FK22">
        <v>4.2966521764088101</v>
      </c>
      <c r="FL22">
        <v>4.7154176089844597</v>
      </c>
      <c r="FM22">
        <v>12.805563705165</v>
      </c>
      <c r="FN22">
        <v>12.0834286978201</v>
      </c>
      <c r="FO22">
        <v>2.4627687754093501</v>
      </c>
      <c r="FP22">
        <v>7.8470392880104196</v>
      </c>
      <c r="FQ22">
        <v>7.8639059993292104</v>
      </c>
      <c r="FR22">
        <v>3.89132818919476</v>
      </c>
      <c r="FS22">
        <v>2.5394288335281399</v>
      </c>
      <c r="FT22">
        <v>5.8988274851162901</v>
      </c>
      <c r="FU22">
        <v>5.9558799067958601</v>
      </c>
      <c r="FV22">
        <v>10.001535993215199</v>
      </c>
      <c r="FW22">
        <v>14.5091390115374</v>
      </c>
      <c r="FX22">
        <v>6.7642615632832204</v>
      </c>
      <c r="FY22">
        <v>8.1744899128082409</v>
      </c>
      <c r="FZ22">
        <v>8.6651336129935306</v>
      </c>
      <c r="GA22">
        <v>4.50214885296056</v>
      </c>
      <c r="GB22">
        <v>3.7371263375058801</v>
      </c>
      <c r="GC22">
        <v>4.2743961574089901</v>
      </c>
      <c r="GD22">
        <v>3.92028500993167</v>
      </c>
      <c r="GE22">
        <v>5.6187049008738601</v>
      </c>
      <c r="GF22">
        <v>2.1074675988253402</v>
      </c>
      <c r="GG22">
        <v>6.0636319982027604</v>
      </c>
      <c r="GH22">
        <v>4.1081780011029396</v>
      </c>
      <c r="GI22">
        <v>7.7272078594613598</v>
      </c>
      <c r="GJ22">
        <v>5.0914212528679501</v>
      </c>
      <c r="GK22">
        <v>3.3255989748756098</v>
      </c>
      <c r="GL22">
        <v>6.2857240889094603</v>
      </c>
      <c r="GM22">
        <v>10.5646949361801</v>
      </c>
      <c r="GN22">
        <v>7.6814255879987101</v>
      </c>
      <c r="GO22">
        <v>5.0914212951838902</v>
      </c>
      <c r="GP22">
        <v>6.0701066221345901</v>
      </c>
      <c r="GQ22">
        <v>5.4201470210826903</v>
      </c>
      <c r="GR22">
        <v>7.5829955937363298</v>
      </c>
      <c r="GS22">
        <v>5.9558799067958601</v>
      </c>
      <c r="GT22">
        <v>3.2363054002888498</v>
      </c>
      <c r="GU22">
        <v>4.9858019621301297</v>
      </c>
      <c r="GV22">
        <v>7.7775285053494496</v>
      </c>
      <c r="GW22">
        <v>7.3069197670925696</v>
      </c>
      <c r="GX22">
        <v>7.6231769902884103</v>
      </c>
      <c r="GY22">
        <v>5.4099744137355303</v>
      </c>
      <c r="GZ22">
        <v>6.80364703362737</v>
      </c>
      <c r="HA22">
        <v>7.9223283190842997</v>
      </c>
      <c r="HB22">
        <v>9.7128123713402097</v>
      </c>
      <c r="HC22">
        <v>4.6303522897619596</v>
      </c>
      <c r="HD22">
        <v>3.7042045636516101</v>
      </c>
      <c r="HE22">
        <v>6.7880216388340902</v>
      </c>
      <c r="HF22">
        <v>4.4234267674535896</v>
      </c>
      <c r="HG22">
        <v>3.03920526179897</v>
      </c>
      <c r="HH22">
        <v>6.8756406392163703</v>
      </c>
      <c r="HI22">
        <v>9.06746566407576</v>
      </c>
      <c r="HJ22">
        <v>3.8617782411233099</v>
      </c>
      <c r="HK22">
        <v>4.05694398369236</v>
      </c>
      <c r="HL22">
        <v>6.4083201609857303</v>
      </c>
      <c r="HM22">
        <v>5.5369305318301203</v>
      </c>
      <c r="HN22">
        <v>3.76931326169221</v>
      </c>
      <c r="HO22">
        <v>10.2086458896806</v>
      </c>
      <c r="HP22">
        <v>7.5624772895950398</v>
      </c>
      <c r="HQ22">
        <v>2.68151358356659</v>
      </c>
      <c r="HR22">
        <v>2.0030595949597099</v>
      </c>
      <c r="HS22">
        <v>2.9854151776245201</v>
      </c>
      <c r="HT22">
        <v>2.7476312299582402</v>
      </c>
      <c r="HU22">
        <v>6.6736319204170496</v>
      </c>
      <c r="HV22">
        <v>4.8865831172602396</v>
      </c>
      <c r="HW22">
        <v>3.5644479235619899</v>
      </c>
      <c r="HX22">
        <v>8.4671822689213396</v>
      </c>
      <c r="HY22">
        <v>6.9121366277780503</v>
      </c>
      <c r="HZ22">
        <v>3.4096860983201398</v>
      </c>
      <c r="IA22">
        <v>5.0657324776954598</v>
      </c>
      <c r="IB22">
        <v>4.9720387904062102</v>
      </c>
      <c r="IC22">
        <v>6.8532915754122499</v>
      </c>
      <c r="ID22">
        <v>2.2048265226816501</v>
      </c>
      <c r="IE22">
        <v>9.7143631989968</v>
      </c>
      <c r="IF22">
        <v>5.43024823485369</v>
      </c>
      <c r="IG22">
        <v>3.0910615225093001</v>
      </c>
      <c r="IH22">
        <v>5.8915346756000702</v>
      </c>
      <c r="II22">
        <v>3.3255989748756098</v>
      </c>
      <c r="IJ22">
        <v>6.2745543830870902</v>
      </c>
      <c r="IK22">
        <v>5.8394257318612102</v>
      </c>
      <c r="IL22">
        <v>4.8865831660317802</v>
      </c>
      <c r="IM22">
        <v>3.52728582261628</v>
      </c>
      <c r="IN22">
        <v>7.7044983324657599</v>
      </c>
      <c r="IO22">
        <v>4.4234267002193599</v>
      </c>
      <c r="IP22">
        <v>6.7997565478505697</v>
      </c>
      <c r="IQ22">
        <v>5.6876953961246297</v>
      </c>
      <c r="IR22">
        <v>3.63601806815669</v>
      </c>
      <c r="IS22">
        <v>3.92028500993167</v>
      </c>
      <c r="IT22">
        <v>8.7939286308085407</v>
      </c>
      <c r="IU22">
        <v>3.8007980407608</v>
      </c>
      <c r="IV22">
        <v>8.6403300527188396</v>
      </c>
      <c r="IW22">
        <v>4.0306283843308197</v>
      </c>
      <c r="IX22">
        <v>6.0701065791888196</v>
      </c>
      <c r="IY22">
        <v>5.60092918253957</v>
      </c>
      <c r="IZ22">
        <v>3.7693134732982898</v>
      </c>
      <c r="JA22">
        <v>5.8842047647709297</v>
      </c>
      <c r="JB22">
        <v>8.3760602939284396</v>
      </c>
      <c r="JC22">
        <v>3.5644480455083301</v>
      </c>
      <c r="JD22">
        <v>3.03920526179897</v>
      </c>
      <c r="JE22">
        <v>2.1074672640421599</v>
      </c>
      <c r="JF22">
        <v>2.92954162848195</v>
      </c>
      <c r="JG22">
        <v>2.6815133586825999</v>
      </c>
      <c r="JH22">
        <v>2.8108510728081102</v>
      </c>
      <c r="JI22">
        <v>5.0657324776954598</v>
      </c>
      <c r="JJ22">
        <v>6.5165765254721997</v>
      </c>
      <c r="JK22">
        <v>4.61272043933395</v>
      </c>
      <c r="JL22">
        <v>3.8007980407608</v>
      </c>
      <c r="JM22">
        <v>5.8768374471045597</v>
      </c>
      <c r="JN22">
        <v>5.3040985078527498</v>
      </c>
      <c r="JO22">
        <v>4.2288267695654902</v>
      </c>
      <c r="JP22">
        <v>3.6705139481152198</v>
      </c>
      <c r="JQ22">
        <v>5.0914212105519896</v>
      </c>
      <c r="JR22">
        <v>5.9418269383885001</v>
      </c>
      <c r="JS22">
        <v>4.8112875993073398</v>
      </c>
      <c r="JT22">
        <v>4.3614315041331402</v>
      </c>
      <c r="JU22">
        <v>6.6478936301751403</v>
      </c>
      <c r="JV22">
        <v>3.0910616918152698</v>
      </c>
      <c r="JW22">
        <v>5.4797200656153997</v>
      </c>
      <c r="JX22">
        <v>6.4436544366424497</v>
      </c>
      <c r="JY22">
        <v>5.6009292122648997</v>
      </c>
      <c r="JZ22">
        <v>4.0038234809244004</v>
      </c>
      <c r="KA22">
        <v>10.259103432496399</v>
      </c>
      <c r="KB22">
        <v>3.8617782411233099</v>
      </c>
      <c r="KC22">
        <v>5.4699604853826198</v>
      </c>
      <c r="KD22">
        <v>7.0593299986468203</v>
      </c>
      <c r="KE22">
        <v>2.92954162848195</v>
      </c>
      <c r="KF22">
        <v>7.2848227679717503</v>
      </c>
      <c r="KG22">
        <v>6.2289900340195503</v>
      </c>
      <c r="KH22">
        <v>4.13312848168112</v>
      </c>
      <c r="KI22">
        <v>4.0306280312334097</v>
      </c>
      <c r="KJ22">
        <v>3.4891413604653998</v>
      </c>
      <c r="KK22">
        <v>1.63503135375229</v>
      </c>
    </row>
    <row r="23" spans="1:297">
      <c r="A23" t="s">
        <v>147</v>
      </c>
      <c r="B23">
        <v>14.775189616840301</v>
      </c>
      <c r="C23">
        <v>4.9914058362590197</v>
      </c>
      <c r="D23">
        <v>3.9278938944120898</v>
      </c>
      <c r="E23">
        <v>14.6900506971608</v>
      </c>
      <c r="F23">
        <v>4.75862026439383</v>
      </c>
      <c r="G23">
        <v>11.851679874709401</v>
      </c>
      <c r="H23">
        <v>7.4430236129469902</v>
      </c>
      <c r="I23">
        <v>7.61421012873355</v>
      </c>
      <c r="J23">
        <v>10.011154549869399</v>
      </c>
      <c r="K23">
        <v>3.54411192866249</v>
      </c>
      <c r="L23">
        <v>12.813634607156599</v>
      </c>
      <c r="M23">
        <v>6.6685276904517696</v>
      </c>
      <c r="N23">
        <v>8.2326819462180794</v>
      </c>
      <c r="O23">
        <v>8.5840389366962793</v>
      </c>
      <c r="P23">
        <v>6.7017541911537499</v>
      </c>
      <c r="Q23">
        <v>3.4689066164972</v>
      </c>
      <c r="R23">
        <v>4.6606350591054904</v>
      </c>
      <c r="S23">
        <v>2.52104847483379</v>
      </c>
      <c r="T23">
        <v>6.7893678542978604</v>
      </c>
      <c r="U23">
        <v>7.8059345080786198</v>
      </c>
      <c r="V23">
        <v>1.75274687900844</v>
      </c>
      <c r="W23">
        <v>18.697681871434199</v>
      </c>
      <c r="X23">
        <v>12.4275405137261</v>
      </c>
      <c r="Y23">
        <v>4.9642804206365803</v>
      </c>
      <c r="Z23">
        <v>16.0445160757709</v>
      </c>
      <c r="AA23">
        <v>11.4364641018421</v>
      </c>
      <c r="AB23">
        <v>3.12142758803579</v>
      </c>
      <c r="AC23">
        <v>9.7243490371138694</v>
      </c>
      <c r="AD23">
        <v>5.4285249613630002</v>
      </c>
      <c r="AE23">
        <v>12.5670501114066</v>
      </c>
      <c r="AF23">
        <v>10.0366069852584</v>
      </c>
      <c r="AG23">
        <v>8.7300851724127995</v>
      </c>
      <c r="AH23">
        <v>4.1366809531217203</v>
      </c>
      <c r="AI23">
        <v>1.75274687900844</v>
      </c>
      <c r="AJ23">
        <v>9.39296390584982</v>
      </c>
      <c r="AK23">
        <v>5.6144862973936602</v>
      </c>
      <c r="AL23">
        <v>11.6282342413833</v>
      </c>
      <c r="AM23">
        <v>3.12142742225614</v>
      </c>
      <c r="AN23">
        <v>11.2306151233138</v>
      </c>
      <c r="AO23">
        <v>13.667782620691099</v>
      </c>
      <c r="AP23">
        <v>12.133758326147801</v>
      </c>
      <c r="AQ23">
        <v>4.0872481183041796</v>
      </c>
      <c r="AR23">
        <v>4.1844760527914104</v>
      </c>
      <c r="AS23">
        <v>12.602118399128599</v>
      </c>
      <c r="AT23">
        <v>12.1716783119523</v>
      </c>
      <c r="AU23">
        <v>3.30560330909625</v>
      </c>
      <c r="AV23">
        <v>5.0950777905389497</v>
      </c>
      <c r="AW23">
        <v>5.7946730590529301</v>
      </c>
      <c r="AX23">
        <v>9.6304099474967408</v>
      </c>
      <c r="AY23">
        <v>11.3682580919644</v>
      </c>
      <c r="AZ23">
        <v>3.0196996018592501</v>
      </c>
      <c r="BA23">
        <v>12.7047881212316</v>
      </c>
      <c r="BB23">
        <v>2.52104872617477</v>
      </c>
      <c r="BC23">
        <v>7.8948149749030696</v>
      </c>
      <c r="BD23">
        <v>4.78985692893127</v>
      </c>
      <c r="BE23">
        <v>14.187521896157801</v>
      </c>
      <c r="BF23">
        <v>2.1874488369311602</v>
      </c>
      <c r="BG23">
        <v>5.2149963387247196</v>
      </c>
      <c r="BH23">
        <v>2.3638699629590998</v>
      </c>
      <c r="BI23">
        <v>8.8217233608191403</v>
      </c>
      <c r="BJ23">
        <v>10.633809807272099</v>
      </c>
      <c r="BK23">
        <v>7.2930319725507502</v>
      </c>
      <c r="BL23">
        <v>11.493015745495599</v>
      </c>
      <c r="BM23">
        <v>13.3249262508331</v>
      </c>
      <c r="BN23">
        <v>3.54411180498502</v>
      </c>
      <c r="BO23">
        <v>14.8546599778426</v>
      </c>
      <c r="BP23">
        <v>8.7260535362216896</v>
      </c>
      <c r="BQ23">
        <v>4.3612393912254896</v>
      </c>
      <c r="BR23">
        <v>11.608112220098601</v>
      </c>
      <c r="BS23">
        <v>2.3638699629590998</v>
      </c>
      <c r="BT23">
        <v>5.6144862679463401</v>
      </c>
      <c r="BU23">
        <v>3.12142758803579</v>
      </c>
      <c r="BV23">
        <v>3.54411192866249</v>
      </c>
      <c r="BW23">
        <v>14.8047299657671</v>
      </c>
      <c r="BX23">
        <v>16.467515856760301</v>
      </c>
      <c r="BY23">
        <v>4.3612393912254896</v>
      </c>
      <c r="BZ23">
        <v>6.3914557047902196</v>
      </c>
      <c r="CA23">
        <v>10.8759192891977</v>
      </c>
      <c r="CB23">
        <v>9.1513055438071493</v>
      </c>
      <c r="CC23">
        <v>8.9551530496293399</v>
      </c>
      <c r="CD23">
        <v>4.8503716908382204</v>
      </c>
      <c r="CE23">
        <v>5.0180305067864603</v>
      </c>
      <c r="CF23">
        <v>15.2673536670109</v>
      </c>
      <c r="CG23">
        <v>13.9417261738439</v>
      </c>
      <c r="CH23">
        <v>8.6704941306523793</v>
      </c>
      <c r="CI23">
        <v>13.3210892239748</v>
      </c>
      <c r="CJ23">
        <v>10.9123008757667</v>
      </c>
      <c r="CK23">
        <v>10.4338981570447</v>
      </c>
      <c r="CL23">
        <v>10.848365840062399</v>
      </c>
      <c r="CM23">
        <v>8.1018941058334804</v>
      </c>
      <c r="CN23">
        <v>5.5429517697326096</v>
      </c>
      <c r="CO23">
        <v>3.74872699073642</v>
      </c>
      <c r="CP23">
        <v>2.3638696826876799</v>
      </c>
      <c r="CQ23">
        <v>3.30560330909625</v>
      </c>
      <c r="CR23">
        <v>5.0698498480167604</v>
      </c>
      <c r="CS23">
        <v>6.2070603685107404</v>
      </c>
      <c r="CT23">
        <v>1.9864091148155001</v>
      </c>
      <c r="CU23">
        <v>5.0950777905389497</v>
      </c>
      <c r="CV23">
        <v>6.1600198762766603</v>
      </c>
      <c r="CW23">
        <v>2.9102506598588902</v>
      </c>
      <c r="CX23">
        <v>2.6627728936966699</v>
      </c>
      <c r="CY23">
        <v>7.7593528124222102</v>
      </c>
      <c r="CZ23">
        <v>8.5109393453527105</v>
      </c>
      <c r="DA23">
        <v>5.3468655394322999</v>
      </c>
      <c r="DB23">
        <v>8.8791285789475705</v>
      </c>
      <c r="DC23">
        <v>5.4482375156167899</v>
      </c>
      <c r="DD23">
        <v>1.1276319591806101</v>
      </c>
      <c r="DE23">
        <v>5.8986288837455598</v>
      </c>
      <c r="DF23">
        <v>3.98299092880058</v>
      </c>
      <c r="DG23">
        <v>9.0452790697175995</v>
      </c>
      <c r="DH23">
        <v>3.8109546917117498</v>
      </c>
      <c r="DI23">
        <v>8.7098133800867306</v>
      </c>
      <c r="DJ23">
        <v>7.7434852526854803</v>
      </c>
      <c r="DK23">
        <v>9.9953297770133904</v>
      </c>
      <c r="DL23">
        <v>6.0864519853982699</v>
      </c>
      <c r="DM23">
        <v>6.5273960408375498</v>
      </c>
      <c r="DN23">
        <v>6.0221430902258302</v>
      </c>
      <c r="DO23">
        <v>5.0441728017079601</v>
      </c>
      <c r="DP23">
        <v>8.7401152492113994</v>
      </c>
      <c r="DQ23">
        <v>9.4924412733895096</v>
      </c>
      <c r="DR23">
        <v>9.3159279138431597</v>
      </c>
      <c r="DS23">
        <v>5.4285249613630002</v>
      </c>
      <c r="DT23">
        <v>11.2015100690469</v>
      </c>
      <c r="DU23">
        <v>6.7261813267043404</v>
      </c>
      <c r="DV23">
        <v>14.5614375967239</v>
      </c>
      <c r="DW23">
        <v>4.0360610504693399</v>
      </c>
      <c r="DX23">
        <v>10.2992767726175</v>
      </c>
      <c r="DY23">
        <v>5.0698498050633498</v>
      </c>
      <c r="DZ23">
        <v>8.2212701333507603</v>
      </c>
      <c r="EA23">
        <v>8.7260535362216896</v>
      </c>
      <c r="EB23">
        <v>0.67129246655033903</v>
      </c>
      <c r="EC23">
        <v>9.6833515275644295</v>
      </c>
      <c r="ED23">
        <v>9.9380991699633494</v>
      </c>
      <c r="EE23">
        <v>2.6627728936966699</v>
      </c>
      <c r="EF23">
        <v>4.5914075696774796</v>
      </c>
      <c r="EG23">
        <v>7.2543644939411696</v>
      </c>
      <c r="EH23">
        <v>11.380172773803899</v>
      </c>
      <c r="EI23">
        <v>9.11476763320616</v>
      </c>
      <c r="EJ23">
        <v>9.4817209610457702</v>
      </c>
      <c r="EK23">
        <v>9.1392287665600893</v>
      </c>
      <c r="EL23">
        <v>6.2413607623878802</v>
      </c>
      <c r="EM23">
        <v>3.74872699073642</v>
      </c>
      <c r="EN23">
        <v>6.81236710612054</v>
      </c>
      <c r="EO23">
        <v>7.3200305330835196</v>
      </c>
      <c r="EP23">
        <v>9.5425889822270804</v>
      </c>
      <c r="EQ23">
        <v>5.3257075095422302</v>
      </c>
      <c r="ER23">
        <v>7.53346322506827</v>
      </c>
      <c r="ES23">
        <v>7.9683327979914704</v>
      </c>
      <c r="ET23">
        <v>3.8109545889189098</v>
      </c>
      <c r="EU23">
        <v>6.7970750694717603</v>
      </c>
      <c r="EV23">
        <v>5.3677177880364901</v>
      </c>
      <c r="EW23">
        <v>2.52104847483379</v>
      </c>
      <c r="EX23">
        <v>8.1265726370116607</v>
      </c>
      <c r="EY23">
        <v>12.505316890146499</v>
      </c>
      <c r="EZ23">
        <v>7.5195548385180002</v>
      </c>
      <c r="FA23">
        <v>7.3981209459427504</v>
      </c>
      <c r="FB23">
        <v>8.3887464157071108</v>
      </c>
      <c r="FC23">
        <v>4.44211140128973</v>
      </c>
      <c r="FD23">
        <v>9.0709365545762601</v>
      </c>
      <c r="FE23">
        <v>7.9442407358876999</v>
      </c>
      <c r="FF23">
        <v>6.4706967923460699</v>
      </c>
      <c r="FG23">
        <v>2.7918117795144499</v>
      </c>
      <c r="FH23">
        <v>4.4022419943338402</v>
      </c>
      <c r="FI23">
        <v>15.2502607213796</v>
      </c>
      <c r="FJ23">
        <v>6.6084738510048702</v>
      </c>
      <c r="FK23">
        <v>3.98299102003838</v>
      </c>
      <c r="FL23">
        <v>3.30560330909625</v>
      </c>
      <c r="FM23">
        <v>12.5594232792131</v>
      </c>
      <c r="FN23">
        <v>12.024129146857</v>
      </c>
      <c r="FO23">
        <v>2.1874488369311602</v>
      </c>
      <c r="FP23">
        <v>7.3092916497677898</v>
      </c>
      <c r="FQ23">
        <v>7.1378081277153402</v>
      </c>
      <c r="FR23">
        <v>3.74872699073642</v>
      </c>
      <c r="FS23">
        <v>1.1276319591806101</v>
      </c>
      <c r="FT23">
        <v>5.1682181254627597</v>
      </c>
      <c r="FU23">
        <v>4.9914057455518304</v>
      </c>
      <c r="FV23">
        <v>9.6031923381829198</v>
      </c>
      <c r="FW23">
        <v>11.997199611121999</v>
      </c>
      <c r="FX23">
        <v>4.8797030710274898</v>
      </c>
      <c r="FY23">
        <v>6.5549313743469</v>
      </c>
      <c r="FZ23">
        <v>9.71319036553699</v>
      </c>
      <c r="GA23">
        <v>5.0950777905389497</v>
      </c>
      <c r="GB23">
        <v>5.3882729685399102</v>
      </c>
      <c r="GC23">
        <v>3.6155903848306199</v>
      </c>
      <c r="GD23">
        <v>3.4689066164972</v>
      </c>
      <c r="GE23">
        <v>3.8109545889189098</v>
      </c>
      <c r="GF23">
        <v>1.1276319591806101</v>
      </c>
      <c r="GG23">
        <v>4.75862026439383</v>
      </c>
      <c r="GH23">
        <v>3.8109546917117498</v>
      </c>
      <c r="GI23">
        <v>8.0987794002192803</v>
      </c>
      <c r="GJ23">
        <v>6.0989767914898998</v>
      </c>
      <c r="GK23">
        <v>2.1874491536593901</v>
      </c>
      <c r="GL23">
        <v>5.9128865825355401</v>
      </c>
      <c r="GM23">
        <v>10.5834467011407</v>
      </c>
      <c r="GN23">
        <v>6.6172075326997097</v>
      </c>
      <c r="GO23">
        <v>4.4022420625626202</v>
      </c>
      <c r="GP23">
        <v>4.55550672758757</v>
      </c>
      <c r="GQ23">
        <v>3.8706087486894298</v>
      </c>
      <c r="GR23">
        <v>7.4865708283507004</v>
      </c>
      <c r="GS23">
        <v>5.2603052827950396</v>
      </c>
      <c r="GT23">
        <v>3.0196996018592501</v>
      </c>
      <c r="GU23">
        <v>3.61559014943226</v>
      </c>
      <c r="GV23">
        <v>6.5908462102621597</v>
      </c>
      <c r="GW23">
        <v>4.0360610504693399</v>
      </c>
      <c r="GX23">
        <v>8.7834374778873396</v>
      </c>
      <c r="GY23">
        <v>4.55550672758757</v>
      </c>
      <c r="GZ23">
        <v>7.1071358010454899</v>
      </c>
      <c r="HA23">
        <v>7.9337911208547096</v>
      </c>
      <c r="HB23">
        <v>7.4031797074163403</v>
      </c>
      <c r="HC23">
        <v>2.3638699629590998</v>
      </c>
      <c r="HD23">
        <v>3.30560330909625</v>
      </c>
      <c r="HE23">
        <v>4.9642804206365803</v>
      </c>
      <c r="HF23">
        <v>3.9829908375627801</v>
      </c>
      <c r="HG23">
        <v>3.74872699073642</v>
      </c>
      <c r="HH23">
        <v>6.0352362433197504</v>
      </c>
      <c r="HI23">
        <v>3.3895644715112399</v>
      </c>
      <c r="HJ23">
        <v>4.1844760527914104</v>
      </c>
      <c r="HK23">
        <v>5.2603053204363697</v>
      </c>
      <c r="HL23">
        <v>5.7477203197834799</v>
      </c>
      <c r="HM23">
        <v>4.8797031200321603</v>
      </c>
      <c r="HN23">
        <v>2.52104872617477</v>
      </c>
      <c r="HO23">
        <v>9.5356954061012207</v>
      </c>
      <c r="HP23">
        <v>6.9361934498016202</v>
      </c>
      <c r="HQ23">
        <v>4.2307383900210098</v>
      </c>
      <c r="HR23">
        <v>4.2755631528993101</v>
      </c>
      <c r="HS23">
        <v>2.9102506598588902</v>
      </c>
      <c r="HT23">
        <v>2.6627728936966699</v>
      </c>
      <c r="HU23">
        <v>6.1954432957567596</v>
      </c>
      <c r="HV23">
        <v>3.98299092880058</v>
      </c>
      <c r="HW23">
        <v>3.3895644715112399</v>
      </c>
      <c r="HX23">
        <v>7.0437627474958999</v>
      </c>
      <c r="HY23">
        <v>5.4482375156167899</v>
      </c>
      <c r="HZ23">
        <v>2.52104847483379</v>
      </c>
      <c r="IA23">
        <v>4.7898569810848199</v>
      </c>
      <c r="IB23">
        <v>2.3638696826876799</v>
      </c>
      <c r="IC23">
        <v>3.7487270980600198</v>
      </c>
      <c r="ID23">
        <v>2.52104847483379</v>
      </c>
      <c r="IE23">
        <v>8.9925532168606797</v>
      </c>
      <c r="IF23">
        <v>4.2307383900210098</v>
      </c>
      <c r="IG23">
        <v>3.9278938944120898</v>
      </c>
      <c r="IH23">
        <v>7.3465331196654997</v>
      </c>
      <c r="II23">
        <v>5.4085392910688403</v>
      </c>
      <c r="IJ23">
        <v>7.4865708203063397</v>
      </c>
      <c r="IK23">
        <v>6.4016021052258401</v>
      </c>
      <c r="IL23">
        <v>3.8706087486894298</v>
      </c>
      <c r="IM23">
        <v>2.1874488369311602</v>
      </c>
      <c r="IN23">
        <v>7.3777066367171198</v>
      </c>
      <c r="IO23">
        <v>4.2307383900210098</v>
      </c>
      <c r="IP23">
        <v>6.2526153676985796</v>
      </c>
      <c r="IQ23">
        <v>3.4689064862016399</v>
      </c>
      <c r="IR23">
        <v>2.9102506598588902</v>
      </c>
      <c r="IS23">
        <v>4.0360610504693399</v>
      </c>
      <c r="IT23">
        <v>7.30389209619665</v>
      </c>
      <c r="IU23">
        <v>3.2164523817514801</v>
      </c>
      <c r="IV23">
        <v>7.8249082278209503</v>
      </c>
      <c r="IW23">
        <v>3.6155903848306199</v>
      </c>
      <c r="IX23">
        <v>4.3612393912254896</v>
      </c>
      <c r="IY23">
        <v>4.3190371412255599</v>
      </c>
      <c r="IZ23">
        <v>3.9278938944120898</v>
      </c>
      <c r="JA23">
        <v>5.1198721512202896</v>
      </c>
      <c r="JB23">
        <v>8.8971695387311307</v>
      </c>
      <c r="JC23">
        <v>4.3190371412255599</v>
      </c>
      <c r="JD23">
        <v>2.52104847483379</v>
      </c>
      <c r="JE23">
        <v>1.75274687900844</v>
      </c>
      <c r="JF23">
        <v>1.47378535334706</v>
      </c>
      <c r="JG23">
        <v>2.52104847483379</v>
      </c>
      <c r="JH23">
        <v>1.98640875072793</v>
      </c>
      <c r="JI23">
        <v>3.3895643338492598</v>
      </c>
      <c r="JJ23">
        <v>5.0180305513107397</v>
      </c>
      <c r="JK23">
        <v>3.8706086500603001</v>
      </c>
      <c r="JL23">
        <v>2.7918115711826799</v>
      </c>
      <c r="JM23">
        <v>6.5549313590027296</v>
      </c>
      <c r="JN23">
        <v>5.7946730330630496</v>
      </c>
      <c r="JO23">
        <v>5.1917967775068901</v>
      </c>
      <c r="JP23">
        <v>3.8109545889189098</v>
      </c>
      <c r="JQ23">
        <v>5.2603052451537202</v>
      </c>
      <c r="JR23">
        <v>6.3709461272582599</v>
      </c>
      <c r="JS23">
        <v>3.8109545889189098</v>
      </c>
      <c r="JT23">
        <v>3.6836938720484902</v>
      </c>
      <c r="JU23">
        <v>5.9128865825355401</v>
      </c>
      <c r="JV23">
        <v>2.6627728936966699</v>
      </c>
      <c r="JW23">
        <v>2.9102506598588902</v>
      </c>
      <c r="JX23">
        <v>3.98299092880058</v>
      </c>
      <c r="JY23">
        <v>4.0872481183041796</v>
      </c>
      <c r="JZ23">
        <v>4.3190371412255599</v>
      </c>
      <c r="KA23">
        <v>9.6895759213921604</v>
      </c>
      <c r="KB23">
        <v>2.9102506598588902</v>
      </c>
      <c r="KC23">
        <v>3.6155902671314402</v>
      </c>
      <c r="KD23">
        <v>2.3638696826876799</v>
      </c>
      <c r="KE23">
        <v>0</v>
      </c>
      <c r="KF23">
        <v>5.1442476637555803</v>
      </c>
      <c r="KG23">
        <v>5.8251468798713297</v>
      </c>
      <c r="KH23">
        <v>3.98299092880058</v>
      </c>
      <c r="KI23">
        <v>3.3895643338492598</v>
      </c>
      <c r="KJ23">
        <v>3.6836938720484902</v>
      </c>
      <c r="KK23">
        <v>2.3638699629590998</v>
      </c>
    </row>
    <row r="24" spans="1:297">
      <c r="A24" t="s">
        <v>148</v>
      </c>
      <c r="B24">
        <v>14.903068012187999</v>
      </c>
      <c r="C24">
        <v>4.6266118409037098</v>
      </c>
      <c r="D24">
        <v>2.9870581368832001</v>
      </c>
      <c r="E24">
        <v>14.24158779813</v>
      </c>
      <c r="F24">
        <v>4.3961833328101099</v>
      </c>
      <c r="G24">
        <v>11.027370271707101</v>
      </c>
      <c r="H24">
        <v>8.9862666471551407</v>
      </c>
      <c r="I24">
        <v>7.9299337810157597</v>
      </c>
      <c r="J24">
        <v>9.7624288636620804</v>
      </c>
      <c r="K24">
        <v>3.85722980220228</v>
      </c>
      <c r="L24">
        <v>13.1548298421331</v>
      </c>
      <c r="M24">
        <v>6.6930645693503497</v>
      </c>
      <c r="N24">
        <v>8.3975348141583304</v>
      </c>
      <c r="O24">
        <v>7.1323758157605903</v>
      </c>
      <c r="P24">
        <v>6.2152288101926398</v>
      </c>
      <c r="Q24">
        <v>1.8288858180399199</v>
      </c>
      <c r="R24">
        <v>4.2097435910803398</v>
      </c>
      <c r="S24">
        <v>1.4973844797190701</v>
      </c>
      <c r="T24">
        <v>6.09723699159282</v>
      </c>
      <c r="U24">
        <v>6.1500495660870396</v>
      </c>
      <c r="V24">
        <v>1.8288858180399199</v>
      </c>
      <c r="W24">
        <v>17.983321153769602</v>
      </c>
      <c r="X24">
        <v>10.609283242927001</v>
      </c>
      <c r="Y24">
        <v>5.7995828882607796</v>
      </c>
      <c r="Z24">
        <v>16.376854355324301</v>
      </c>
      <c r="AA24">
        <v>11.6488561761926</v>
      </c>
      <c r="AB24">
        <v>3.7041868535723999</v>
      </c>
      <c r="AC24">
        <v>10.8250333443844</v>
      </c>
      <c r="AD24">
        <v>6.1351565395437602</v>
      </c>
      <c r="AE24">
        <v>12.7617324157938</v>
      </c>
      <c r="AF24">
        <v>10.507791509071399</v>
      </c>
      <c r="AG24">
        <v>9.9400233843511892</v>
      </c>
      <c r="AH24">
        <v>4.7876541594520097</v>
      </c>
      <c r="AI24">
        <v>2.4265143529027</v>
      </c>
      <c r="AJ24">
        <v>10.0141379782028</v>
      </c>
      <c r="AK24">
        <v>6.9098223569863704</v>
      </c>
      <c r="AL24">
        <v>12.2375415539499</v>
      </c>
      <c r="AM24">
        <v>2.9870583188450799</v>
      </c>
      <c r="AN24">
        <v>11.8301367461954</v>
      </c>
      <c r="AO24">
        <v>15.2612691482676</v>
      </c>
      <c r="AP24">
        <v>13.373296448195999</v>
      </c>
      <c r="AQ24">
        <v>4.3192107460059503</v>
      </c>
      <c r="AR24">
        <v>3.48677923493574</v>
      </c>
      <c r="AS24">
        <v>11.385354511171901</v>
      </c>
      <c r="AT24">
        <v>12.5165068775009</v>
      </c>
      <c r="AU24">
        <v>3.5777100279682901</v>
      </c>
      <c r="AV24">
        <v>6.6518039358570196</v>
      </c>
      <c r="AW24">
        <v>6.4559729592413202</v>
      </c>
      <c r="AX24">
        <v>8.9473646629230696</v>
      </c>
      <c r="AY24">
        <v>11.1437828438391</v>
      </c>
      <c r="AZ24">
        <v>2.0982672757333098</v>
      </c>
      <c r="BA24">
        <v>12.329849041867099</v>
      </c>
      <c r="BB24">
        <v>2.0982672757333098</v>
      </c>
      <c r="BC24">
        <v>8.7863033467790501</v>
      </c>
      <c r="BD24">
        <v>5.4484160739353404</v>
      </c>
      <c r="BE24">
        <v>15.0072532293593</v>
      </c>
      <c r="BF24">
        <v>4.26551520993966</v>
      </c>
      <c r="BG24">
        <v>6.12765191166537</v>
      </c>
      <c r="BH24">
        <v>1.67263579036865</v>
      </c>
      <c r="BI24">
        <v>9.96023293887656</v>
      </c>
      <c r="BJ24">
        <v>10.6106297491887</v>
      </c>
      <c r="BK24">
        <v>8.0578461304309403</v>
      </c>
      <c r="BL24">
        <v>10.6987309076094</v>
      </c>
      <c r="BM24">
        <v>12.0330627308864</v>
      </c>
      <c r="BN24">
        <v>5.4484160739353404</v>
      </c>
      <c r="BO24">
        <v>15.889337048028199</v>
      </c>
      <c r="BP24">
        <v>9.4362152675409696</v>
      </c>
      <c r="BQ24">
        <v>5.6504548805675903</v>
      </c>
      <c r="BR24">
        <v>12.979629563903501</v>
      </c>
      <c r="BS24">
        <v>2.0982672757333098</v>
      </c>
      <c r="BT24">
        <v>3.9955836498769801</v>
      </c>
      <c r="BU24">
        <v>1.6726362429127799</v>
      </c>
      <c r="BV24">
        <v>4.7093788712538496</v>
      </c>
      <c r="BW24">
        <v>13.9195561028929</v>
      </c>
      <c r="BX24">
        <v>15.6230673055775</v>
      </c>
      <c r="BY24">
        <v>4.0912832962986796</v>
      </c>
      <c r="BZ24">
        <v>8.3123851396171098</v>
      </c>
      <c r="CA24">
        <v>11.296535782954299</v>
      </c>
      <c r="CB24">
        <v>10.1476704294054</v>
      </c>
      <c r="CC24">
        <v>9.1627762277228992</v>
      </c>
      <c r="CD24">
        <v>5.8089973709984797</v>
      </c>
      <c r="CE24">
        <v>5.7901065403339897</v>
      </c>
      <c r="CF24">
        <v>16.751626059567801</v>
      </c>
      <c r="CG24">
        <v>15.4717540769196</v>
      </c>
      <c r="CH24">
        <v>8.6076748177834403</v>
      </c>
      <c r="CI24">
        <v>12.026520308147299</v>
      </c>
      <c r="CJ24">
        <v>11.8783056826713</v>
      </c>
      <c r="CK24">
        <v>9.6640497695265601</v>
      </c>
      <c r="CL24">
        <v>10.480434051745</v>
      </c>
      <c r="CM24">
        <v>8.3659903562212694</v>
      </c>
      <c r="CN24">
        <v>4.8436938191299399</v>
      </c>
      <c r="CO24">
        <v>3.0519318423316402</v>
      </c>
      <c r="CP24">
        <v>3.5777099071378</v>
      </c>
      <c r="CQ24">
        <v>2.6937465356183798</v>
      </c>
      <c r="CR24">
        <v>5.2553273349552896</v>
      </c>
      <c r="CS24">
        <v>7.0354471687626097</v>
      </c>
      <c r="CT24">
        <v>3.0519320162924699</v>
      </c>
      <c r="CU24">
        <v>5.6815392201124002</v>
      </c>
      <c r="CV24">
        <v>5.0161769732817998</v>
      </c>
      <c r="CW24">
        <v>3.85722980220228</v>
      </c>
      <c r="CX24">
        <v>4.4209545322589996</v>
      </c>
      <c r="CY24">
        <v>10.2872492485872</v>
      </c>
      <c r="CZ24">
        <v>8.9237264728564298</v>
      </c>
      <c r="DA24">
        <v>5.1702232478118599</v>
      </c>
      <c r="DB24">
        <v>8.7993515427709905</v>
      </c>
      <c r="DC24">
        <v>5.7319028886616801</v>
      </c>
      <c r="DD24">
        <v>3.1140136380046699</v>
      </c>
      <c r="DE24">
        <v>6.7182658132092499</v>
      </c>
      <c r="DF24">
        <v>3.6211124876904099</v>
      </c>
      <c r="DG24">
        <v>9.3067952352713501</v>
      </c>
      <c r="DH24">
        <v>3.4867793636270998</v>
      </c>
      <c r="DI24">
        <v>9.1517192254142596</v>
      </c>
      <c r="DJ24">
        <v>8.99660309525526</v>
      </c>
      <c r="DK24">
        <v>9.1255851319389993</v>
      </c>
      <c r="DL24">
        <v>6.9401283211804499</v>
      </c>
      <c r="DM24">
        <v>6.0424174759121296</v>
      </c>
      <c r="DN24">
        <v>5.2275133652330696</v>
      </c>
      <c r="DO24">
        <v>5.0952551833366897</v>
      </c>
      <c r="DP24">
        <v>8.9430955246552593</v>
      </c>
      <c r="DQ24">
        <v>9.3709710014445804</v>
      </c>
      <c r="DR24">
        <v>10.3805759230689</v>
      </c>
      <c r="DS24">
        <v>4.9325114234375702</v>
      </c>
      <c r="DT24">
        <v>10.1724995740885</v>
      </c>
      <c r="DU24">
        <v>6.3438588427314597</v>
      </c>
      <c r="DV24">
        <v>14.757859527171799</v>
      </c>
      <c r="DW24">
        <v>4.06008353708547</v>
      </c>
      <c r="DX24">
        <v>10.380575924151</v>
      </c>
      <c r="DY24">
        <v>4.8619000961579397</v>
      </c>
      <c r="DZ24">
        <v>8.3418709601943899</v>
      </c>
      <c r="EA24">
        <v>10.082691174548099</v>
      </c>
      <c r="EB24">
        <v>1.2978628546508899</v>
      </c>
      <c r="EC24">
        <v>10.157377048464999</v>
      </c>
      <c r="ED24">
        <v>9.5521747927795104</v>
      </c>
      <c r="EE24">
        <v>1.2978628546508899</v>
      </c>
      <c r="EF24">
        <v>3.8204641026991801</v>
      </c>
      <c r="EG24">
        <v>6.6360218105824202</v>
      </c>
      <c r="EH24">
        <v>11.3770707790801</v>
      </c>
      <c r="EI24">
        <v>8.3288404934465898</v>
      </c>
      <c r="EJ24">
        <v>8.9302117579085198</v>
      </c>
      <c r="EK24">
        <v>8.7671109972809003</v>
      </c>
      <c r="EL24">
        <v>5.2826151270237398</v>
      </c>
      <c r="EM24">
        <v>3.2856775623773302</v>
      </c>
      <c r="EN24">
        <v>5.5303812716400902</v>
      </c>
      <c r="EO24">
        <v>6.8966365942892098</v>
      </c>
      <c r="EP24">
        <v>6.3884997969053297</v>
      </c>
      <c r="EQ24">
        <v>5.3226028298192896</v>
      </c>
      <c r="ER24">
        <v>8.2306765025352995</v>
      </c>
      <c r="ES24">
        <v>8.6277638693021004</v>
      </c>
      <c r="ET24">
        <v>4.8798795750820902</v>
      </c>
      <c r="EU24">
        <v>8.5707941823173801</v>
      </c>
      <c r="EV24">
        <v>3.48677923493574</v>
      </c>
      <c r="EW24">
        <v>1.49738499071426</v>
      </c>
      <c r="EX24">
        <v>8.9841904436964395</v>
      </c>
      <c r="EY24">
        <v>14.010599896185999</v>
      </c>
      <c r="EZ24">
        <v>7.9849613454714099</v>
      </c>
      <c r="FA24">
        <v>8.1347319902952506</v>
      </c>
      <c r="FB24">
        <v>7.7607480992850801</v>
      </c>
      <c r="FC24">
        <v>5.1105637383121998</v>
      </c>
      <c r="FD24">
        <v>10.277533360411001</v>
      </c>
      <c r="FE24">
        <v>9.60649948728609</v>
      </c>
      <c r="FF24">
        <v>9.4928063286291096</v>
      </c>
      <c r="FG24">
        <v>4.2097435910803398</v>
      </c>
      <c r="FH24">
        <v>3.23069489712192</v>
      </c>
      <c r="FI24">
        <v>15.3085105874402</v>
      </c>
      <c r="FJ24">
        <v>6.4559729921085403</v>
      </c>
      <c r="FK24">
        <v>5.0483301879852602</v>
      </c>
      <c r="FL24">
        <v>6.2293217186402297</v>
      </c>
      <c r="FM24">
        <v>12.583267010183899</v>
      </c>
      <c r="FN24">
        <v>12.272307641103399</v>
      </c>
      <c r="FO24">
        <v>1.8288858180399199</v>
      </c>
      <c r="FP24">
        <v>7.4597366344215104</v>
      </c>
      <c r="FQ24">
        <v>7.0193158951841204</v>
      </c>
      <c r="FR24">
        <v>2.4265146212646198</v>
      </c>
      <c r="FS24">
        <v>4.64775295082437</v>
      </c>
      <c r="FT24">
        <v>6.7479374766768601</v>
      </c>
      <c r="FU24">
        <v>6.3111050042999697</v>
      </c>
      <c r="FV24">
        <v>10.527885367798</v>
      </c>
      <c r="FW24">
        <v>13.829261347686201</v>
      </c>
      <c r="FX24">
        <v>4.8798796240807798</v>
      </c>
      <c r="FY24">
        <v>6.6570264864557496</v>
      </c>
      <c r="FZ24">
        <v>9.4324131837001097</v>
      </c>
      <c r="GA24">
        <v>4.2378988857197797</v>
      </c>
      <c r="GB24">
        <v>4.64775295082437</v>
      </c>
      <c r="GC24">
        <v>5.1257114330867601</v>
      </c>
      <c r="GD24">
        <v>3.4390704196574799</v>
      </c>
      <c r="GE24">
        <v>5.0323431532555096</v>
      </c>
      <c r="GF24">
        <v>2.2161782509399202</v>
      </c>
      <c r="GG24">
        <v>5.0952551833366897</v>
      </c>
      <c r="GH24">
        <v>4.2655152849509204</v>
      </c>
      <c r="GI24">
        <v>8.4675717889938493</v>
      </c>
      <c r="GJ24">
        <v>5.2414873587860296</v>
      </c>
      <c r="GK24">
        <v>3.6211127221894199</v>
      </c>
      <c r="GL24">
        <v>6.4914883689837897</v>
      </c>
      <c r="GM24">
        <v>11.443179965485101</v>
      </c>
      <c r="GN24">
        <v>8.5028062509372404</v>
      </c>
      <c r="GO24">
        <v>5.6608909202540296</v>
      </c>
      <c r="GP24">
        <v>4.7684798749205299</v>
      </c>
      <c r="GQ24">
        <v>4.0281940203992797</v>
      </c>
      <c r="GR24">
        <v>8.4405694752325093</v>
      </c>
      <c r="GS24">
        <v>5.2414873969215501</v>
      </c>
      <c r="GT24">
        <v>3.5329611029157499</v>
      </c>
      <c r="GU24">
        <v>3.3897295187646601</v>
      </c>
      <c r="GV24">
        <v>4.8252546932944602</v>
      </c>
      <c r="GW24">
        <v>4.64775295082437</v>
      </c>
      <c r="GX24">
        <v>8.0479407752860297</v>
      </c>
      <c r="GY24">
        <v>5.4723136952553801</v>
      </c>
      <c r="GZ24">
        <v>6.6725817668944201</v>
      </c>
      <c r="HA24">
        <v>7.4716415565337098</v>
      </c>
      <c r="HB24">
        <v>9.0825661355280296</v>
      </c>
      <c r="HC24">
        <v>3.0519320162924699</v>
      </c>
      <c r="HD24">
        <v>5.9174250718105696</v>
      </c>
      <c r="HE24">
        <v>8.2721092012149295</v>
      </c>
      <c r="HF24">
        <v>4.53880581956646</v>
      </c>
      <c r="HG24">
        <v>3.9280646003687298</v>
      </c>
      <c r="HH24">
        <v>5.7901065664062497</v>
      </c>
      <c r="HI24">
        <v>4.3961834013260299</v>
      </c>
      <c r="HJ24">
        <v>5.1257114330867601</v>
      </c>
      <c r="HK24">
        <v>4.7876541594520097</v>
      </c>
      <c r="HL24">
        <v>6.4072167527058701</v>
      </c>
      <c r="HM24">
        <v>4.8252546424049596</v>
      </c>
      <c r="HN24">
        <v>2.5211997741780499</v>
      </c>
      <c r="HO24">
        <v>8.6927762237884796</v>
      </c>
      <c r="HP24">
        <v>5.7901065142617201</v>
      </c>
      <c r="HQ24">
        <v>3.9280646003687298</v>
      </c>
      <c r="HR24">
        <v>2.9870583188450799</v>
      </c>
      <c r="HS24">
        <v>2.84784361206294</v>
      </c>
      <c r="HT24">
        <v>2.5211995228633901</v>
      </c>
      <c r="HU24">
        <v>6.7082380799146097</v>
      </c>
      <c r="HV24">
        <v>2.3251762701895999</v>
      </c>
      <c r="HW24">
        <v>4.5612633799934104</v>
      </c>
      <c r="HX24">
        <v>7.5038823795552503</v>
      </c>
      <c r="HY24">
        <v>5.3742520264718703</v>
      </c>
      <c r="HZ24">
        <v>2.6937460896479202</v>
      </c>
      <c r="IA24">
        <v>4.8798795750820902</v>
      </c>
      <c r="IB24">
        <v>2.7728516283279201</v>
      </c>
      <c r="IC24">
        <v>4.3709794380018296</v>
      </c>
      <c r="ID24">
        <v>2.0982676126582098</v>
      </c>
      <c r="IE24">
        <v>8.8996945133391101</v>
      </c>
      <c r="IF24">
        <v>4.5388058816330501</v>
      </c>
      <c r="IG24">
        <v>4.2926128851403602</v>
      </c>
      <c r="IH24">
        <v>7.4018067228314797</v>
      </c>
      <c r="II24">
        <v>2.8478434116673101</v>
      </c>
      <c r="IJ24">
        <v>5.8276441126404599</v>
      </c>
      <c r="IK24">
        <v>6.3111050042999697</v>
      </c>
      <c r="IL24">
        <v>4.8252546932944602</v>
      </c>
      <c r="IM24">
        <v>5.1847605176613998</v>
      </c>
      <c r="IN24">
        <v>9.3565977729934193</v>
      </c>
      <c r="IO24">
        <v>4.2926127379093399</v>
      </c>
      <c r="IP24">
        <v>6.1125246219748703</v>
      </c>
      <c r="IQ24">
        <v>4.1218226697185196</v>
      </c>
      <c r="IR24">
        <v>4.2378988092587999</v>
      </c>
      <c r="IS24">
        <v>3.7439963605377802</v>
      </c>
      <c r="IT24">
        <v>9.28924441428493</v>
      </c>
      <c r="IU24">
        <v>3.7827366987913198</v>
      </c>
      <c r="IV24">
        <v>6.8426544277077097</v>
      </c>
      <c r="IW24">
        <v>1.67263579036865</v>
      </c>
      <c r="IX24">
        <v>5.2275133652330696</v>
      </c>
      <c r="IY24">
        <v>4.2378988857197797</v>
      </c>
      <c r="IZ24">
        <v>3.9955836498769801</v>
      </c>
      <c r="JA24">
        <v>4.5833767689506804</v>
      </c>
      <c r="JB24">
        <v>9.3134254994045893</v>
      </c>
      <c r="JC24">
        <v>4.4692563525159903</v>
      </c>
      <c r="JD24">
        <v>3.48677923493574</v>
      </c>
      <c r="JE24">
        <v>2.2161785614233001</v>
      </c>
      <c r="JF24">
        <v>2.2161782509399202</v>
      </c>
      <c r="JG24">
        <v>1.96985519949052</v>
      </c>
      <c r="JH24">
        <v>1.9698548312012301</v>
      </c>
      <c r="JI24">
        <v>4.5159932668036902</v>
      </c>
      <c r="JJ24">
        <v>3.7041868535723999</v>
      </c>
      <c r="JK24">
        <v>3.23069489712192</v>
      </c>
      <c r="JL24">
        <v>3.3897296564108701</v>
      </c>
      <c r="JM24">
        <v>4.2926128115248501</v>
      </c>
      <c r="JN24">
        <v>5.7515661780119496</v>
      </c>
      <c r="JO24">
        <v>5.2690357654531903</v>
      </c>
      <c r="JP24">
        <v>3.8930817997137499</v>
      </c>
      <c r="JQ24">
        <v>7.1135040756808596</v>
      </c>
      <c r="JR24">
        <v>7.48638586028886</v>
      </c>
      <c r="JS24">
        <v>4.8976378381580901</v>
      </c>
      <c r="JT24">
        <v>3.8572299017503</v>
      </c>
      <c r="JU24">
        <v>6.8922144306899096</v>
      </c>
      <c r="JV24">
        <v>1.96985519949052</v>
      </c>
      <c r="JW24">
        <v>2.5211992715486899</v>
      </c>
      <c r="JX24">
        <v>5.0483302315841696</v>
      </c>
      <c r="JY24">
        <v>3.8930817997137499</v>
      </c>
      <c r="JZ24">
        <v>4.6266118409037098</v>
      </c>
      <c r="KA24">
        <v>9.9972506455500998</v>
      </c>
      <c r="KB24">
        <v>3.3897297940570699</v>
      </c>
      <c r="KC24">
        <v>2.9870581368832001</v>
      </c>
      <c r="KD24">
        <v>7.1657350773933297</v>
      </c>
      <c r="KE24">
        <v>1.4973844797190701</v>
      </c>
      <c r="KF24">
        <v>6.9141909338282099</v>
      </c>
      <c r="KG24">
        <v>6.27759022037832</v>
      </c>
      <c r="KH24">
        <v>4.1218227525856497</v>
      </c>
      <c r="KI24">
        <v>3.8204643069342001</v>
      </c>
      <c r="KJ24">
        <v>3.33864148019825</v>
      </c>
      <c r="KK24">
        <v>3.11401380463843</v>
      </c>
    </row>
    <row r="25" spans="1:297">
      <c r="A25" t="s">
        <v>149</v>
      </c>
      <c r="B25">
        <v>14.777999307348599</v>
      </c>
      <c r="C25">
        <v>5.2390575687493799</v>
      </c>
      <c r="D25">
        <v>3.4975847759673102</v>
      </c>
      <c r="E25">
        <v>13.907289628752901</v>
      </c>
      <c r="F25">
        <v>5.1220812334145798</v>
      </c>
      <c r="G25">
        <v>11.0247848614553</v>
      </c>
      <c r="H25">
        <v>7.6334443105135099</v>
      </c>
      <c r="I25">
        <v>7.4514655807940402</v>
      </c>
      <c r="J25">
        <v>10.072212732159599</v>
      </c>
      <c r="K25">
        <v>3.78093187789792</v>
      </c>
      <c r="L25">
        <v>12.9241780864891</v>
      </c>
      <c r="M25">
        <v>6.7596870238967002</v>
      </c>
      <c r="N25">
        <v>8.7773323390761302</v>
      </c>
      <c r="O25">
        <v>9.0787934232708096</v>
      </c>
      <c r="P25">
        <v>7.4352115172353397</v>
      </c>
      <c r="Q25">
        <v>3.6741745248300002</v>
      </c>
      <c r="R25">
        <v>5.2011096520856999</v>
      </c>
      <c r="S25">
        <v>3.3665780644530101</v>
      </c>
      <c r="T25">
        <v>7.3640128067136104</v>
      </c>
      <c r="U25">
        <v>7.9546314500053601</v>
      </c>
      <c r="V25">
        <v>2.7829817545703102</v>
      </c>
      <c r="W25">
        <v>18.5130898131785</v>
      </c>
      <c r="X25">
        <v>12.727667657741501</v>
      </c>
      <c r="Y25">
        <v>5.5570857444938397</v>
      </c>
      <c r="Z25">
        <v>16.5448906199756</v>
      </c>
      <c r="AA25">
        <v>11.5935851456909</v>
      </c>
      <c r="AB25">
        <v>3.9733205950725199</v>
      </c>
      <c r="AC25">
        <v>10.829520694487</v>
      </c>
      <c r="AD25">
        <v>6.5109922282100801</v>
      </c>
      <c r="AE25">
        <v>13.505099708724799</v>
      </c>
      <c r="AF25">
        <v>10.095671284171299</v>
      </c>
      <c r="AG25">
        <v>9.1626326188364295</v>
      </c>
      <c r="AH25">
        <v>5.25766364453309</v>
      </c>
      <c r="AI25">
        <v>4.5273363110203499</v>
      </c>
      <c r="AJ25">
        <v>10.235403611308</v>
      </c>
      <c r="AK25">
        <v>6.6512848577910297</v>
      </c>
      <c r="AL25">
        <v>11.963761526033799</v>
      </c>
      <c r="AM25">
        <v>2.97511453149365</v>
      </c>
      <c r="AN25">
        <v>11.7062422609999</v>
      </c>
      <c r="AO25">
        <v>12.688669354676099</v>
      </c>
      <c r="AP25">
        <v>11.366533396227201</v>
      </c>
      <c r="AQ25">
        <v>4.2584004289044399</v>
      </c>
      <c r="AR25">
        <v>4.4646549376942097</v>
      </c>
      <c r="AS25">
        <v>13.0121598156655</v>
      </c>
      <c r="AT25">
        <v>12.7562653510041</v>
      </c>
      <c r="AU25">
        <v>4.3304784472701296</v>
      </c>
      <c r="AV25">
        <v>4.6730696018824203</v>
      </c>
      <c r="AW25">
        <v>6.1813661724252897</v>
      </c>
      <c r="AX25">
        <v>8.9897798445230297</v>
      </c>
      <c r="AY25">
        <v>11.418617729653599</v>
      </c>
      <c r="AZ25">
        <v>2.4361751679210299</v>
      </c>
      <c r="BA25">
        <v>12.554846756406</v>
      </c>
      <c r="BB25">
        <v>3.7285404080022002</v>
      </c>
      <c r="BC25">
        <v>8.6333733081220796</v>
      </c>
      <c r="BD25">
        <v>4.7539292879448798</v>
      </c>
      <c r="BE25">
        <v>13.839721703950801</v>
      </c>
      <c r="BF25">
        <v>4.0606777763098796</v>
      </c>
      <c r="BG25">
        <v>5.5570857138512801</v>
      </c>
      <c r="BH25">
        <v>3.3665780644530101</v>
      </c>
      <c r="BI25">
        <v>8.8434908285473899</v>
      </c>
      <c r="BJ25">
        <v>9.6719984868512796</v>
      </c>
      <c r="BK25">
        <v>8.3159086006291396</v>
      </c>
      <c r="BL25">
        <v>10.790521661899801</v>
      </c>
      <c r="BM25">
        <v>12.639637992594499</v>
      </c>
      <c r="BN25">
        <v>5.4799507586859102</v>
      </c>
      <c r="BO25">
        <v>15.900817750940901</v>
      </c>
      <c r="BP25">
        <v>8.3092350022652308</v>
      </c>
      <c r="BQ25">
        <v>3.6176793266309901</v>
      </c>
      <c r="BR25">
        <v>11.262994195197599</v>
      </c>
      <c r="BS25">
        <v>2.8822443213868101</v>
      </c>
      <c r="BT25">
        <v>4.5874074189895104</v>
      </c>
      <c r="BU25">
        <v>2.4361751679210299</v>
      </c>
      <c r="BV25">
        <v>4.4322624706936704</v>
      </c>
      <c r="BW25">
        <v>14.659529665216599</v>
      </c>
      <c r="BX25">
        <v>15.750551482291201</v>
      </c>
      <c r="BY25">
        <v>4.1024496897005402</v>
      </c>
      <c r="BZ25">
        <v>7.44741920688117</v>
      </c>
      <c r="CA25">
        <v>9.8341924502084996</v>
      </c>
      <c r="CB25">
        <v>9.1687898903856802</v>
      </c>
      <c r="CC25">
        <v>7.8875226631654201</v>
      </c>
      <c r="CD25">
        <v>4.6730696018824203</v>
      </c>
      <c r="CE25">
        <v>4.97242269774992</v>
      </c>
      <c r="CF25">
        <v>14.4233483250426</v>
      </c>
      <c r="CG25">
        <v>13.698383077903699</v>
      </c>
      <c r="CH25">
        <v>8.1688388795282592</v>
      </c>
      <c r="CI25">
        <v>12.634197012400101</v>
      </c>
      <c r="CJ25">
        <v>11.0744971643435</v>
      </c>
      <c r="CK25">
        <v>12.5955245255101</v>
      </c>
      <c r="CL25">
        <v>10.882931122519601</v>
      </c>
      <c r="CM25">
        <v>8.17129437062977</v>
      </c>
      <c r="CN25">
        <v>5.2760328889675101</v>
      </c>
      <c r="CO25">
        <v>3.0623666314390401</v>
      </c>
      <c r="CP25">
        <v>1.78707258173408</v>
      </c>
      <c r="CQ25">
        <v>4.2948894878383799</v>
      </c>
      <c r="CR25">
        <v>5.6014617326286196</v>
      </c>
      <c r="CS25">
        <v>7.4433614354653699</v>
      </c>
      <c r="CT25">
        <v>3.6741746378454399</v>
      </c>
      <c r="CU25">
        <v>5.9377685687656498</v>
      </c>
      <c r="CV25">
        <v>6.45566129499651</v>
      </c>
      <c r="CW25">
        <v>6.5416825132789898</v>
      </c>
      <c r="CX25">
        <v>4.2209646320311203</v>
      </c>
      <c r="CY25">
        <v>8.6027737867257201</v>
      </c>
      <c r="CZ25">
        <v>9.4009726514315002</v>
      </c>
      <c r="DA25">
        <v>5.5868208770888401</v>
      </c>
      <c r="DB25">
        <v>9.0457190223976802</v>
      </c>
      <c r="DC25">
        <v>6.6442314580786999</v>
      </c>
      <c r="DD25">
        <v>2.7829817545703102</v>
      </c>
      <c r="DE25">
        <v>7.2005346126407197</v>
      </c>
      <c r="DF25">
        <v>5.5720298873041596</v>
      </c>
      <c r="DG25">
        <v>8.9184887496963796</v>
      </c>
      <c r="DH25">
        <v>3.6176793266309901</v>
      </c>
      <c r="DI25">
        <v>9.1464996385539106</v>
      </c>
      <c r="DJ25">
        <v>7.6721021774506903</v>
      </c>
      <c r="DK25">
        <v>9.3777715927661394</v>
      </c>
      <c r="DL25">
        <v>6.72667797702871</v>
      </c>
      <c r="DM25">
        <v>6.2938117307176302</v>
      </c>
      <c r="DN25">
        <v>6.2847688662092596</v>
      </c>
      <c r="DO25">
        <v>5.6014617326286196</v>
      </c>
      <c r="DP25">
        <v>9.0590399159171699</v>
      </c>
      <c r="DQ25">
        <v>8.4020601147734695</v>
      </c>
      <c r="DR25">
        <v>8.8342233465832791</v>
      </c>
      <c r="DS25">
        <v>6.6997159418227099</v>
      </c>
      <c r="DT25">
        <v>12.373209042300401</v>
      </c>
      <c r="DU25">
        <v>7.1762903056520901</v>
      </c>
      <c r="DV25">
        <v>16.076000512981299</v>
      </c>
      <c r="DW25">
        <v>4.2209646320311203</v>
      </c>
      <c r="DX25">
        <v>10.867871695250599</v>
      </c>
      <c r="DY25">
        <v>5.6863174193541601</v>
      </c>
      <c r="DZ25">
        <v>7.88453286027692</v>
      </c>
      <c r="EA25">
        <v>9.4543723560987107</v>
      </c>
      <c r="EB25">
        <v>2.2991930692412099</v>
      </c>
      <c r="EC25">
        <v>9.1289215018352099</v>
      </c>
      <c r="ED25">
        <v>9.1352240229540502</v>
      </c>
      <c r="EE25">
        <v>2.78298196418105</v>
      </c>
      <c r="EF25">
        <v>3.7809317729435201</v>
      </c>
      <c r="EG25">
        <v>7.8994202671748299</v>
      </c>
      <c r="EH25">
        <v>11.92081105346</v>
      </c>
      <c r="EI25">
        <v>8.5546819600575308</v>
      </c>
      <c r="EJ25">
        <v>9.1650986817821796</v>
      </c>
      <c r="EK25">
        <v>8.8679169586394302</v>
      </c>
      <c r="EL25">
        <v>5.1817546383142599</v>
      </c>
      <c r="EM25">
        <v>3.4335678825165799</v>
      </c>
      <c r="EN25">
        <v>7.1957182453693997</v>
      </c>
      <c r="EO25">
        <v>5.86682523587496</v>
      </c>
      <c r="EP25">
        <v>9.8115466505836899</v>
      </c>
      <c r="EQ25">
        <v>6.3027983036575499</v>
      </c>
      <c r="ER25">
        <v>8.4371719652583597</v>
      </c>
      <c r="ES25">
        <v>8.95599944195917</v>
      </c>
      <c r="ET25">
        <v>4.4646549376942097</v>
      </c>
      <c r="EU25">
        <v>6.7531453314991898</v>
      </c>
      <c r="EV25">
        <v>4.0606777763098796</v>
      </c>
      <c r="EW25">
        <v>1.9786960921371299</v>
      </c>
      <c r="EX25">
        <v>7.6790209468110504</v>
      </c>
      <c r="EY25">
        <v>12.2163399036853</v>
      </c>
      <c r="EZ25">
        <v>9.3476928682240992</v>
      </c>
      <c r="FA25">
        <v>8.2195463215355993</v>
      </c>
      <c r="FB25">
        <v>8.6943998039993797</v>
      </c>
      <c r="FC25">
        <v>4.8793730847910499</v>
      </c>
      <c r="FD25">
        <v>9.5945276177057792</v>
      </c>
      <c r="FE25">
        <v>8.9243234896069001</v>
      </c>
      <c r="FF25">
        <v>7.4187722392548796</v>
      </c>
      <c r="FG25">
        <v>2.43617543449191</v>
      </c>
      <c r="FH25">
        <v>3.4975849036983901</v>
      </c>
      <c r="FI25">
        <v>15.082008324311699</v>
      </c>
      <c r="FJ25">
        <v>6.5938679756120901</v>
      </c>
      <c r="FK25">
        <v>4.7274765261694096</v>
      </c>
      <c r="FL25">
        <v>5.0598326500378201</v>
      </c>
      <c r="FM25">
        <v>12.4238992886179</v>
      </c>
      <c r="FN25">
        <v>12.5299496825809</v>
      </c>
      <c r="FO25">
        <v>2.1478260406403198</v>
      </c>
      <c r="FP25">
        <v>7.2243782118876698</v>
      </c>
      <c r="FQ25">
        <v>7.0485528304856597</v>
      </c>
      <c r="FR25">
        <v>3.9733205950725199</v>
      </c>
      <c r="FS25">
        <v>3.2224759921786199</v>
      </c>
      <c r="FT25">
        <v>6.2292879324910002</v>
      </c>
      <c r="FU25">
        <v>5.2576636822434004</v>
      </c>
      <c r="FV25">
        <v>10.0200382349283</v>
      </c>
      <c r="FW25">
        <v>14.1100775959326</v>
      </c>
      <c r="FX25">
        <v>6.3555728711640596</v>
      </c>
      <c r="FY25">
        <v>8.1688388695019896</v>
      </c>
      <c r="FZ25">
        <v>9.6009171362946706</v>
      </c>
      <c r="GA25">
        <v>4.9724226058413201</v>
      </c>
      <c r="GB25">
        <v>4.8793731338069399</v>
      </c>
      <c r="GC25">
        <v>4.1430460916504996</v>
      </c>
      <c r="GD25">
        <v>3.5588814449073598</v>
      </c>
      <c r="GE25">
        <v>5.08088197986838</v>
      </c>
      <c r="GF25">
        <v>0.985832649090576</v>
      </c>
      <c r="GG25">
        <v>4.7539293414135297</v>
      </c>
      <c r="GH25">
        <v>3.1446411139127499</v>
      </c>
      <c r="GI25">
        <v>7.3159970925052198</v>
      </c>
      <c r="GJ25">
        <v>5.6159555002840396</v>
      </c>
      <c r="GK25">
        <v>3.7285405168380601</v>
      </c>
      <c r="GL25">
        <v>6.3294268892471504</v>
      </c>
      <c r="GM25">
        <v>10.682347795422499</v>
      </c>
      <c r="GN25">
        <v>7.7530146239770996</v>
      </c>
      <c r="GO25">
        <v>4.6450769433574504</v>
      </c>
      <c r="GP25">
        <v>4.5874074790000297</v>
      </c>
      <c r="GQ25">
        <v>4.3991260345364598</v>
      </c>
      <c r="GR25">
        <v>7.6790209397712799</v>
      </c>
      <c r="GS25">
        <v>5.6014617029142499</v>
      </c>
      <c r="GT25">
        <v>3.0623664587318702</v>
      </c>
      <c r="GU25">
        <v>2.6763816095797401</v>
      </c>
      <c r="GV25">
        <v>5.9377685452298996</v>
      </c>
      <c r="GW25">
        <v>4.5874074189895104</v>
      </c>
      <c r="GX25">
        <v>11.215007602928999</v>
      </c>
      <c r="GY25">
        <v>5.5267248257477997</v>
      </c>
      <c r="GZ25">
        <v>7.8573421813289501</v>
      </c>
      <c r="HA25">
        <v>8.1137330723543002</v>
      </c>
      <c r="HB25">
        <v>8.0377207038311607</v>
      </c>
      <c r="HC25">
        <v>3.6741745248300002</v>
      </c>
      <c r="HD25">
        <v>5.3120841525718001</v>
      </c>
      <c r="HE25">
        <v>5.8788940465133797</v>
      </c>
      <c r="HF25">
        <v>4.4646549376942097</v>
      </c>
      <c r="HG25">
        <v>3.2963255397522899</v>
      </c>
      <c r="HH25">
        <v>5.9377685687656498</v>
      </c>
      <c r="HI25">
        <v>7.1664773525243</v>
      </c>
      <c r="HJ25">
        <v>3.7285404080022002</v>
      </c>
      <c r="HK25">
        <v>4.7799059513299502</v>
      </c>
      <c r="HL25">
        <v>6.16174266005733</v>
      </c>
      <c r="HM25">
        <v>4.2948895613378104</v>
      </c>
      <c r="HN25">
        <v>3.0623664587318702</v>
      </c>
      <c r="HO25">
        <v>9.81861277890693</v>
      </c>
      <c r="HP25">
        <v>7.2981328604343396</v>
      </c>
      <c r="HQ25">
        <v>3.6176793266309901</v>
      </c>
      <c r="HR25">
        <v>2.5612718739681499</v>
      </c>
      <c r="HS25">
        <v>3.1446411139127499</v>
      </c>
      <c r="HT25">
        <v>1.9786960921371299</v>
      </c>
      <c r="HU25">
        <v>6.7132599440433003</v>
      </c>
      <c r="HV25">
        <v>3.6741744118145401</v>
      </c>
      <c r="HW25">
        <v>3.1446411139127499</v>
      </c>
      <c r="HX25">
        <v>8.6528326750944498</v>
      </c>
      <c r="HY25">
        <v>6.9432969024256801</v>
      </c>
      <c r="HZ25">
        <v>3.9275747025461101</v>
      </c>
      <c r="IA25">
        <v>4.9947766558438698</v>
      </c>
      <c r="IB25">
        <v>2.8822443213868101</v>
      </c>
      <c r="IC25">
        <v>5.38159171215516</v>
      </c>
      <c r="ID25">
        <v>2.6763816095797401</v>
      </c>
      <c r="IE25">
        <v>10.128264542489299</v>
      </c>
      <c r="IF25">
        <v>5.4957112457703596</v>
      </c>
      <c r="IG25">
        <v>5.2011096520856999</v>
      </c>
      <c r="IH25">
        <v>8.4892720637130203</v>
      </c>
      <c r="II25">
        <v>3.9275747973566801</v>
      </c>
      <c r="IJ25">
        <v>7.1860369833208502</v>
      </c>
      <c r="IK25">
        <v>6.7661991347609796</v>
      </c>
      <c r="IL25">
        <v>4.2948895613378104</v>
      </c>
      <c r="IM25">
        <v>2.1478260406403198</v>
      </c>
      <c r="IN25">
        <v>6.1114834404361904</v>
      </c>
      <c r="IO25">
        <v>4.0176602399458998</v>
      </c>
      <c r="IP25">
        <v>5.8423804165342501</v>
      </c>
      <c r="IQ25">
        <v>3.78093187789792</v>
      </c>
      <c r="IR25">
        <v>3.78093187789792</v>
      </c>
      <c r="IS25">
        <v>3.9733205032211001</v>
      </c>
      <c r="IT25">
        <v>7.02158977979032</v>
      </c>
      <c r="IU25">
        <v>4.4646549376942097</v>
      </c>
      <c r="IV25">
        <v>6.9083968963090099</v>
      </c>
      <c r="IW25">
        <v>3.1446411139127499</v>
      </c>
      <c r="IX25">
        <v>3.9733205032211001</v>
      </c>
      <c r="IY25">
        <v>3.9733205032211001</v>
      </c>
      <c r="IZ25">
        <v>4.6730696584334401</v>
      </c>
      <c r="JA25">
        <v>5.6863174473712101</v>
      </c>
      <c r="JB25">
        <v>8.8028945795179006</v>
      </c>
      <c r="JC25">
        <v>3.78093187789792</v>
      </c>
      <c r="JD25">
        <v>1.78707258173408</v>
      </c>
      <c r="JE25">
        <v>1.9786960921371299</v>
      </c>
      <c r="JF25">
        <v>2.1478260406403198</v>
      </c>
      <c r="JG25">
        <v>2.8822443213868101</v>
      </c>
      <c r="JH25">
        <v>1.9786960921371299</v>
      </c>
      <c r="JI25">
        <v>3.5588814449073598</v>
      </c>
      <c r="JJ25">
        <v>4.2948895613378104</v>
      </c>
      <c r="JK25">
        <v>4.9947766558438698</v>
      </c>
      <c r="JL25">
        <v>3.6741744118145401</v>
      </c>
      <c r="JM25">
        <v>5.0384716076725304</v>
      </c>
      <c r="JN25">
        <v>5.6014617029142499</v>
      </c>
      <c r="JO25">
        <v>5.2390575305495801</v>
      </c>
      <c r="JP25">
        <v>4.14304600999351</v>
      </c>
      <c r="JQ25">
        <v>5.4479037333687703</v>
      </c>
      <c r="JR25">
        <v>6.6011712899921298</v>
      </c>
      <c r="JS25">
        <v>4.92664796350246</v>
      </c>
      <c r="JT25">
        <v>5.4316093215678096</v>
      </c>
      <c r="JU25">
        <v>5.4316093215678096</v>
      </c>
      <c r="JV25">
        <v>2.78298196418105</v>
      </c>
      <c r="JW25">
        <v>3.1446411139127499</v>
      </c>
      <c r="JX25">
        <v>4.2584005042865396</v>
      </c>
      <c r="JY25">
        <v>5.1621364653716197</v>
      </c>
      <c r="JZ25">
        <v>4.6450769433574504</v>
      </c>
      <c r="KA25">
        <v>9.9445326052630492</v>
      </c>
      <c r="KB25">
        <v>3.6176793266309901</v>
      </c>
      <c r="KC25">
        <v>2.5612721183983398</v>
      </c>
      <c r="KD25">
        <v>2.97511453149365</v>
      </c>
      <c r="KE25">
        <v>2.7829817545703102</v>
      </c>
      <c r="KF25">
        <v>6.2480196531555299</v>
      </c>
      <c r="KG25">
        <v>6.5416825132789898</v>
      </c>
      <c r="KH25">
        <v>4.4322624706936704</v>
      </c>
      <c r="KI25">
        <v>3.2963255397522899</v>
      </c>
      <c r="KJ25">
        <v>4.9947766558438698</v>
      </c>
      <c r="KK25">
        <v>1.3049105020524101</v>
      </c>
    </row>
    <row r="26" spans="1:297">
      <c r="A26" t="s">
        <v>191</v>
      </c>
      <c r="B26">
        <v>15.323311497584401</v>
      </c>
      <c r="C26">
        <v>4.75870670642046</v>
      </c>
      <c r="D26">
        <v>3.7955538727505198</v>
      </c>
      <c r="E26">
        <v>14.892231753224699</v>
      </c>
      <c r="F26">
        <v>6.8211717949606498</v>
      </c>
      <c r="G26">
        <v>12.7290891556707</v>
      </c>
      <c r="H26">
        <v>7.6758027021738204</v>
      </c>
      <c r="I26">
        <v>8.4652224228583801</v>
      </c>
      <c r="J26">
        <v>10.778722330009099</v>
      </c>
      <c r="K26">
        <v>5.0731510754233096</v>
      </c>
      <c r="L26">
        <v>13.2538401172986</v>
      </c>
      <c r="M26">
        <v>6.8173433500798204</v>
      </c>
      <c r="N26">
        <v>9.66038587383653</v>
      </c>
      <c r="O26">
        <v>7.5864008867691899</v>
      </c>
      <c r="P26">
        <v>6.4774171916372101</v>
      </c>
      <c r="Q26">
        <v>2.2915298891234999</v>
      </c>
      <c r="R26">
        <v>2.80600722780934</v>
      </c>
      <c r="S26">
        <v>0.67748208296155898</v>
      </c>
      <c r="T26">
        <v>6.4676802748603999</v>
      </c>
      <c r="U26">
        <v>6.3454039515075102</v>
      </c>
      <c r="V26">
        <v>3.3631528505361499</v>
      </c>
      <c r="W26">
        <v>15.340189811957099</v>
      </c>
      <c r="X26">
        <v>8.10591209043025</v>
      </c>
      <c r="Y26">
        <v>5.33117467633289</v>
      </c>
      <c r="Z26">
        <v>17.214269749319499</v>
      </c>
      <c r="AA26">
        <v>11.721321103092301</v>
      </c>
      <c r="AB26">
        <v>3.4448281817586701</v>
      </c>
      <c r="AC26">
        <v>11.245406448900599</v>
      </c>
      <c r="AD26">
        <v>5.33117467633289</v>
      </c>
      <c r="AE26">
        <v>13.204633385111</v>
      </c>
      <c r="AF26">
        <v>11.1160066216502</v>
      </c>
      <c r="AG26">
        <v>10.225924666159001</v>
      </c>
      <c r="AH26">
        <v>5.3630383683085903</v>
      </c>
      <c r="AI26">
        <v>3.63082281876025</v>
      </c>
      <c r="AJ26">
        <v>9.8152531527664202</v>
      </c>
      <c r="AK26">
        <v>6.6680369266334401</v>
      </c>
      <c r="AL26">
        <v>12.5568247990213</v>
      </c>
      <c r="AM26">
        <v>2.20040328215685</v>
      </c>
      <c r="AN26">
        <v>12.508376168374999</v>
      </c>
      <c r="AO26">
        <v>14.742273439319799</v>
      </c>
      <c r="AP26">
        <v>14.275511765363699</v>
      </c>
      <c r="AQ26">
        <v>3.5221264505368102</v>
      </c>
      <c r="AR26">
        <v>2.2915304784897002</v>
      </c>
      <c r="AS26">
        <v>12.895838564589599</v>
      </c>
      <c r="AT26">
        <v>11.232706959582201</v>
      </c>
      <c r="AU26">
        <v>3.97122053803231</v>
      </c>
      <c r="AV26">
        <v>2.6767453685231901</v>
      </c>
      <c r="AW26">
        <v>5.7876637181046302</v>
      </c>
      <c r="AX26">
        <v>10.7554018756746</v>
      </c>
      <c r="AY26">
        <v>12.8804977809226</v>
      </c>
      <c r="AZ26">
        <v>2.4581449479959501</v>
      </c>
      <c r="BA26">
        <v>12.4202561816571</v>
      </c>
      <c r="BB26">
        <v>2.20040328215685</v>
      </c>
      <c r="BC26">
        <v>8.8057861626458394</v>
      </c>
      <c r="BD26">
        <v>6.4280619541985402</v>
      </c>
      <c r="BE26">
        <v>13.5550536682413</v>
      </c>
      <c r="BF26">
        <v>4.1278004840037896</v>
      </c>
      <c r="BG26">
        <v>6.0515627806866599</v>
      </c>
      <c r="BH26">
        <v>3.8263574033431298</v>
      </c>
      <c r="BI26">
        <v>7.3149454234522597</v>
      </c>
      <c r="BJ26">
        <v>5.6737099282991901</v>
      </c>
      <c r="BK26">
        <v>9.5101825526338395</v>
      </c>
      <c r="BL26">
        <v>10.0725706586096</v>
      </c>
      <c r="BM26">
        <v>11.4705098437943</v>
      </c>
      <c r="BN26">
        <v>3.7955538727505198</v>
      </c>
      <c r="BO26">
        <v>13.772391222792599</v>
      </c>
      <c r="BP26">
        <v>10.0005410514699</v>
      </c>
      <c r="BQ26">
        <v>6.3612673814993004</v>
      </c>
      <c r="BR26">
        <v>12.884734213237801</v>
      </c>
      <c r="BS26">
        <v>2.1031303309654299</v>
      </c>
      <c r="BT26">
        <v>8.8709520789868304</v>
      </c>
      <c r="BU26">
        <v>6.9386072921281201</v>
      </c>
      <c r="BV26">
        <v>4.6933686377151398</v>
      </c>
      <c r="BW26">
        <v>14.951437426719499</v>
      </c>
      <c r="BX26">
        <v>17.8375170993369</v>
      </c>
      <c r="BY26">
        <v>5.2195735801068599</v>
      </c>
      <c r="BZ26">
        <v>7.4765994283227997</v>
      </c>
      <c r="CA26">
        <v>9.3883840148752302</v>
      </c>
      <c r="CB26">
        <v>9.3331503936940194</v>
      </c>
      <c r="CC26">
        <v>6.5298261926829397</v>
      </c>
      <c r="CD26">
        <v>4.8514797631764699</v>
      </c>
      <c r="CE26">
        <v>4.2912897760451596</v>
      </c>
      <c r="CF26">
        <v>13.257111702381399</v>
      </c>
      <c r="CG26">
        <v>11.193369900194901</v>
      </c>
      <c r="CH26">
        <v>8.5239528146566101</v>
      </c>
      <c r="CI26">
        <v>11.4674595345183</v>
      </c>
      <c r="CJ26">
        <v>9.0954092526802199</v>
      </c>
      <c r="CK26">
        <v>11.858506384017801</v>
      </c>
      <c r="CL26">
        <v>6.0515627589359902</v>
      </c>
      <c r="CM26">
        <v>6.7506557147957604</v>
      </c>
      <c r="CN26">
        <v>3.6989884140281899</v>
      </c>
      <c r="CO26">
        <v>3.55927582106212</v>
      </c>
      <c r="CP26">
        <v>5.5030827853201902</v>
      </c>
      <c r="CQ26">
        <v>4.7426474638073497</v>
      </c>
      <c r="CR26">
        <v>6.5530333406718899</v>
      </c>
      <c r="CS26">
        <v>6.5530333253075099</v>
      </c>
      <c r="CT26">
        <v>1.8863776769187199</v>
      </c>
      <c r="CU26">
        <v>5.4741964503154996</v>
      </c>
      <c r="CV26">
        <v>9.1251350228449297</v>
      </c>
      <c r="CW26">
        <v>7.4982823064466704</v>
      </c>
      <c r="CX26">
        <v>3.1844670867338198</v>
      </c>
      <c r="CY26">
        <v>6.26897700522004</v>
      </c>
      <c r="CZ26">
        <v>9.3135797697386504</v>
      </c>
      <c r="DA26">
        <v>3.9433883027379601</v>
      </c>
      <c r="DB26">
        <v>8.7294109750584905</v>
      </c>
      <c r="DC26">
        <v>7.8822995553570703</v>
      </c>
      <c r="DD26">
        <v>4.86637801917428</v>
      </c>
      <c r="DE26">
        <v>7.8489339594634702</v>
      </c>
      <c r="DF26">
        <v>5.6905505470325899</v>
      </c>
      <c r="DG26">
        <v>10.124617359798499</v>
      </c>
      <c r="DH26">
        <v>3.4045685611673</v>
      </c>
      <c r="DI26">
        <v>9.6699707335566405</v>
      </c>
      <c r="DJ26">
        <v>9.0216306600400706</v>
      </c>
      <c r="DK26">
        <v>11.142449305677699</v>
      </c>
      <c r="DL26">
        <v>6.0645404122436801</v>
      </c>
      <c r="DM26">
        <v>6.8663376597447998</v>
      </c>
      <c r="DN26">
        <v>5.4447200009065</v>
      </c>
      <c r="DO26">
        <v>6.4529505959956799</v>
      </c>
      <c r="DP26">
        <v>10.7196987865244</v>
      </c>
      <c r="DQ26">
        <v>6.01859854692903</v>
      </c>
      <c r="DR26">
        <v>5.63942716284095</v>
      </c>
      <c r="DS26">
        <v>5.5030827216975604</v>
      </c>
      <c r="DT26">
        <v>9.6076084866236897</v>
      </c>
      <c r="DU26">
        <v>7.1961466080257903</v>
      </c>
      <c r="DV26">
        <v>17.306590771994401</v>
      </c>
      <c r="DW26">
        <v>10.1427049802678</v>
      </c>
      <c r="DX26">
        <v>13.466810097405499</v>
      </c>
      <c r="DY26">
        <v>6.3665166939157301</v>
      </c>
      <c r="DZ26">
        <v>8.4578638240221302</v>
      </c>
      <c r="EA26">
        <v>9.6779097601138293</v>
      </c>
      <c r="EB26">
        <v>1.76442471722146</v>
      </c>
      <c r="EC26">
        <v>8.3769440909952309</v>
      </c>
      <c r="ED26">
        <v>10.325981609112899</v>
      </c>
      <c r="EE26">
        <v>2.4581452105381598</v>
      </c>
      <c r="EF26">
        <v>5.33117467633289</v>
      </c>
      <c r="EG26">
        <v>9.8300534041113394</v>
      </c>
      <c r="EH26">
        <v>13.344415201378601</v>
      </c>
      <c r="EI26">
        <v>8.2262895560895704</v>
      </c>
      <c r="EJ26">
        <v>10.312785630198601</v>
      </c>
      <c r="EK26">
        <v>9.7939821884570097</v>
      </c>
      <c r="EL26">
        <v>4.5713835090138204</v>
      </c>
      <c r="EM26">
        <v>3.3631528505361499</v>
      </c>
      <c r="EN26">
        <v>5.9711454071500096</v>
      </c>
      <c r="EO26">
        <v>6.6595087820392598</v>
      </c>
      <c r="EP26">
        <v>9.8909722126866395</v>
      </c>
      <c r="EQ26">
        <v>6.5251396523554801</v>
      </c>
      <c r="ER26">
        <v>9.2188086998879495</v>
      </c>
      <c r="ES26">
        <v>10.4361809481246</v>
      </c>
      <c r="ET26">
        <v>4.4967481502730999</v>
      </c>
      <c r="EU26">
        <v>7.3682526732759497</v>
      </c>
      <c r="EV26">
        <v>6.5204378069184799</v>
      </c>
      <c r="EW26">
        <v>3.1844670867338198</v>
      </c>
      <c r="EX26">
        <v>9.7807725565280492</v>
      </c>
      <c r="EY26">
        <v>10.4065463054157</v>
      </c>
      <c r="EZ26">
        <v>7.4886856954938699</v>
      </c>
      <c r="FA26">
        <v>6.9939245702091499</v>
      </c>
      <c r="FB26">
        <v>8.0034969313894901</v>
      </c>
      <c r="FC26">
        <v>6.0515627371853196</v>
      </c>
      <c r="FD26">
        <v>10.331360620046899</v>
      </c>
      <c r="FE26">
        <v>6.1215370606154202</v>
      </c>
      <c r="FF26">
        <v>4.5894541850689503</v>
      </c>
      <c r="FG26">
        <v>3.0860756597633099</v>
      </c>
      <c r="FH26">
        <v>2.29153018380664</v>
      </c>
      <c r="FI26">
        <v>14.9739802414915</v>
      </c>
      <c r="FJ26">
        <v>5.4146287191037201</v>
      </c>
      <c r="FK26">
        <v>3.3631528505361499</v>
      </c>
      <c r="FL26">
        <v>2.1031299951742599</v>
      </c>
      <c r="FM26">
        <v>11.6261900910532</v>
      </c>
      <c r="FN26">
        <v>13.1020107960108</v>
      </c>
      <c r="FO26">
        <v>1.6312030203424901</v>
      </c>
      <c r="FP26">
        <v>7.7154261070832399</v>
      </c>
      <c r="FQ26">
        <v>7.2108131373041298</v>
      </c>
      <c r="FR26">
        <v>3.4839950149437402</v>
      </c>
      <c r="FS26">
        <v>6.00519902052008</v>
      </c>
      <c r="FT26">
        <v>9.3217101773778506</v>
      </c>
      <c r="FU26">
        <v>5.5220238507807897</v>
      </c>
      <c r="FV26">
        <v>8.8774015875879293</v>
      </c>
      <c r="FW26">
        <v>10.67517917538</v>
      </c>
      <c r="FX26">
        <v>8.8354282836542293</v>
      </c>
      <c r="FY26">
        <v>9.8754067217236798</v>
      </c>
      <c r="FZ26">
        <v>10.7476276864229</v>
      </c>
      <c r="GA26">
        <v>5.3630382982003404</v>
      </c>
      <c r="GB26">
        <v>5.5953953170548196</v>
      </c>
      <c r="GC26">
        <v>3.7955539766465498</v>
      </c>
      <c r="GD26">
        <v>3.3631527103307701</v>
      </c>
      <c r="GE26">
        <v>4.7264075538521997</v>
      </c>
      <c r="GF26">
        <v>1.76442429257272</v>
      </c>
      <c r="GG26">
        <v>6.7586631796170096</v>
      </c>
      <c r="GH26">
        <v>3.2765745303611999</v>
      </c>
      <c r="GI26">
        <v>6.82117178220222</v>
      </c>
      <c r="GJ26">
        <v>8.0302038712535992</v>
      </c>
      <c r="GK26">
        <v>6.1400463062904498</v>
      </c>
      <c r="GL26">
        <v>6.1763672377633796</v>
      </c>
      <c r="GM26">
        <v>10.890212273692599</v>
      </c>
      <c r="GN26">
        <v>6.7784896221880899</v>
      </c>
      <c r="GO26">
        <v>4.5157721131301098</v>
      </c>
      <c r="GP26">
        <v>4.9526747681307803</v>
      </c>
      <c r="GQ26">
        <v>3.8860592158368901</v>
      </c>
      <c r="GR26">
        <v>7.9780020692256297</v>
      </c>
      <c r="GS26">
        <v>6.2117962121438204</v>
      </c>
      <c r="GT26">
        <v>3.2312555937385299</v>
      </c>
      <c r="GU26">
        <v>8.0018112425644397</v>
      </c>
      <c r="GV26">
        <v>9.6296067766474494</v>
      </c>
      <c r="GW26">
        <v>4.2912896286790598</v>
      </c>
      <c r="GX26">
        <v>8.6519933093679597</v>
      </c>
      <c r="GY26">
        <v>5.9711454531450201</v>
      </c>
      <c r="GZ26">
        <v>6.32936415101668</v>
      </c>
      <c r="HA26">
        <v>7.1451347836605796</v>
      </c>
      <c r="HB26">
        <v>9.4874750521216704</v>
      </c>
      <c r="HC26">
        <v>3.3205129828679598</v>
      </c>
      <c r="HD26">
        <v>4.5894542449943803</v>
      </c>
      <c r="HE26">
        <v>3.3205129828679598</v>
      </c>
      <c r="HF26">
        <v>3.9712206300175299</v>
      </c>
      <c r="HG26">
        <v>4.49674808637051</v>
      </c>
      <c r="HH26">
        <v>12.5812285943741</v>
      </c>
      <c r="HI26">
        <v>8.5644859322133993</v>
      </c>
      <c r="HJ26">
        <v>4.3976734009353704</v>
      </c>
      <c r="HK26">
        <v>5.8489543529403196</v>
      </c>
      <c r="HL26">
        <v>7.3095047481647804</v>
      </c>
      <c r="HM26">
        <v>11.781262632046699</v>
      </c>
      <c r="HN26">
        <v>6.3400771471326598</v>
      </c>
      <c r="HO26">
        <v>8.5121596379404494</v>
      </c>
      <c r="HP26">
        <v>6.8847472864054096</v>
      </c>
      <c r="HQ26">
        <v>2.2915304784897002</v>
      </c>
      <c r="HR26">
        <v>4.6249304689866904</v>
      </c>
      <c r="HS26">
        <v>5.6307276362362302</v>
      </c>
      <c r="HT26">
        <v>4.7902985498013004</v>
      </c>
      <c r="HU26">
        <v>7.9432925590962604</v>
      </c>
      <c r="HV26">
        <v>6.2117962121438204</v>
      </c>
      <c r="HW26">
        <v>3.4045684249296002</v>
      </c>
      <c r="HX26">
        <v>7.6020621648123097</v>
      </c>
      <c r="HY26">
        <v>5.8712833128423298</v>
      </c>
      <c r="HZ26">
        <v>2.80600722780934</v>
      </c>
      <c r="IA26">
        <v>2.4581452105381598</v>
      </c>
      <c r="IB26">
        <v>4.2001470409858701</v>
      </c>
      <c r="IC26">
        <v>5.6307276653539002</v>
      </c>
      <c r="ID26">
        <v>1.8863776769187199</v>
      </c>
      <c r="IE26">
        <v>8.8467411121565895</v>
      </c>
      <c r="IF26">
        <v>6.0384673056747999</v>
      </c>
      <c r="IG26">
        <v>3.6308227022972499</v>
      </c>
      <c r="IH26">
        <v>6.8211717566853602</v>
      </c>
      <c r="II26">
        <v>4.6423468608872396</v>
      </c>
      <c r="IJ26">
        <v>5.8564358873566196</v>
      </c>
      <c r="IK26">
        <v>7.9572767277123404</v>
      </c>
      <c r="IL26">
        <v>3.8860592158368901</v>
      </c>
      <c r="IM26">
        <v>2.5347516493780202</v>
      </c>
      <c r="IN26">
        <v>6.6891394067664898</v>
      </c>
      <c r="IO26">
        <v>7.70510394283954</v>
      </c>
      <c r="IP26">
        <v>5.4146287529264701</v>
      </c>
      <c r="IQ26">
        <v>2.9804794308446798</v>
      </c>
      <c r="IR26">
        <v>3.8860592158368901</v>
      </c>
      <c r="IS26">
        <v>3.4045684249296002</v>
      </c>
      <c r="IT26">
        <v>7.4196601924604098</v>
      </c>
      <c r="IU26">
        <v>5.2195736188260398</v>
      </c>
      <c r="IV26">
        <v>6.5530333253075099</v>
      </c>
      <c r="IW26">
        <v>1.13664552088495</v>
      </c>
      <c r="IX26">
        <v>6.1400462653769603</v>
      </c>
      <c r="IY26">
        <v>4.4180400699229203</v>
      </c>
      <c r="IZ26">
        <v>6.0252518942821602</v>
      </c>
      <c r="JA26">
        <v>4.5894541850689503</v>
      </c>
      <c r="JB26">
        <v>7.2339737885684903</v>
      </c>
      <c r="JC26">
        <v>4.5894542449943803</v>
      </c>
      <c r="JD26">
        <v>1.63120348607164</v>
      </c>
      <c r="JE26">
        <v>1.8863772866908</v>
      </c>
      <c r="JF26">
        <v>2.7428232909839698</v>
      </c>
      <c r="JG26">
        <v>3.9433883027379601</v>
      </c>
      <c r="JH26">
        <v>3.7640780560942</v>
      </c>
      <c r="JI26">
        <v>2.80600722780934</v>
      </c>
      <c r="JJ26">
        <v>3.0342433643797802</v>
      </c>
      <c r="JK26">
        <v>4.0253242154261901</v>
      </c>
      <c r="JL26">
        <v>3.4045684249296002</v>
      </c>
      <c r="JM26">
        <v>8.4242776219394795</v>
      </c>
      <c r="JN26">
        <v>3.3205129828679598</v>
      </c>
      <c r="JO26">
        <v>5.63942716284095</v>
      </c>
      <c r="JP26">
        <v>3.7955538727505198</v>
      </c>
      <c r="JQ26">
        <v>5.5030827535088802</v>
      </c>
      <c r="JR26">
        <v>6.3076965282628796</v>
      </c>
      <c r="JS26">
        <v>4.6423467453508298</v>
      </c>
      <c r="JT26">
        <v>4.6595553912559398</v>
      </c>
      <c r="JU26">
        <v>6.25772077451792</v>
      </c>
      <c r="JV26">
        <v>3.5221263249601802</v>
      </c>
      <c r="JW26">
        <v>3.1844672454255898</v>
      </c>
      <c r="JX26">
        <v>5.3630383332544698</v>
      </c>
      <c r="JY26">
        <v>3.55927582106212</v>
      </c>
      <c r="JZ26">
        <v>5.7719253946592204</v>
      </c>
      <c r="KA26">
        <v>9.2518050979543691</v>
      </c>
      <c r="KB26">
        <v>2.8665396928718399</v>
      </c>
      <c r="KC26">
        <v>2.8665396928718399</v>
      </c>
      <c r="KD26">
        <v>2.3772417703639799</v>
      </c>
      <c r="KE26">
        <v>5.0859368087592003</v>
      </c>
      <c r="KF26">
        <v>5.9711454301475104</v>
      </c>
      <c r="KG26">
        <v>5.5407194591266604</v>
      </c>
      <c r="KH26">
        <v>2.20040328215685</v>
      </c>
      <c r="KI26">
        <v>3.4045682886918902</v>
      </c>
      <c r="KJ26">
        <v>3.0342433643797802</v>
      </c>
      <c r="KK26">
        <v>0.92525433996273898</v>
      </c>
    </row>
    <row r="27" spans="1:297">
      <c r="A27" t="s">
        <v>192</v>
      </c>
      <c r="B27">
        <v>15.7189965092213</v>
      </c>
      <c r="C27">
        <v>5.5217125219787997</v>
      </c>
      <c r="D27">
        <v>4.2528203459294698</v>
      </c>
      <c r="E27">
        <v>14.7957173545517</v>
      </c>
      <c r="F27">
        <v>6.9326830010661897</v>
      </c>
      <c r="G27">
        <v>13.0401260230527</v>
      </c>
      <c r="H27">
        <v>8.1734820307709892</v>
      </c>
      <c r="I27">
        <v>9.1032510454509001</v>
      </c>
      <c r="J27">
        <v>10.9449736401733</v>
      </c>
      <c r="K27">
        <v>5.1798253515746699</v>
      </c>
      <c r="L27">
        <v>13.741991056356699</v>
      </c>
      <c r="M27">
        <v>6.8358466207687396</v>
      </c>
      <c r="N27">
        <v>9.9585391946327206</v>
      </c>
      <c r="O27">
        <v>8.1646483092080295</v>
      </c>
      <c r="P27">
        <v>6.36651038186909</v>
      </c>
      <c r="Q27">
        <v>3.2282608944831099</v>
      </c>
      <c r="R27">
        <v>3.4186178345307998</v>
      </c>
      <c r="S27">
        <v>2.0300503364188098</v>
      </c>
      <c r="T27">
        <v>7.3884161117059604</v>
      </c>
      <c r="U27">
        <v>6.9482088184768598</v>
      </c>
      <c r="V27">
        <v>4.3180091058899004</v>
      </c>
      <c r="W27">
        <v>14.970421468559</v>
      </c>
      <c r="X27">
        <v>8.4886706383282302</v>
      </c>
      <c r="Y27">
        <v>5.6538355152569197</v>
      </c>
      <c r="Z27">
        <v>16.5750721600151</v>
      </c>
      <c r="AA27">
        <v>12.1252032679356</v>
      </c>
      <c r="AB27">
        <v>3.8736714805625398</v>
      </c>
      <c r="AC27">
        <v>11.253017207892199</v>
      </c>
      <c r="AD27">
        <v>5.7514595434711602</v>
      </c>
      <c r="AE27">
        <v>13.3065866477254</v>
      </c>
      <c r="AF27">
        <v>11.813528541572399</v>
      </c>
      <c r="AG27">
        <v>10.821852311011201</v>
      </c>
      <c r="AH27">
        <v>5.8205730579755404</v>
      </c>
      <c r="AI27">
        <v>5.1798253515746699</v>
      </c>
      <c r="AJ27">
        <v>10.4740825228241</v>
      </c>
      <c r="AK27">
        <v>6.8077525615987797</v>
      </c>
      <c r="AL27">
        <v>12.5101820367538</v>
      </c>
      <c r="AM27">
        <v>2.4345583094383301</v>
      </c>
      <c r="AN27">
        <v>13.345824570900501</v>
      </c>
      <c r="AO27">
        <v>15.045101763338</v>
      </c>
      <c r="AP27">
        <v>14.6655064120771</v>
      </c>
      <c r="AQ27">
        <v>4.0374661278313004</v>
      </c>
      <c r="AR27">
        <v>2.92770325994681</v>
      </c>
      <c r="AS27">
        <v>13.1036089521577</v>
      </c>
      <c r="AT27">
        <v>11.0530337609984</v>
      </c>
      <c r="AU27">
        <v>3.5328617637412298</v>
      </c>
      <c r="AV27">
        <v>1.4659191057318099</v>
      </c>
      <c r="AW27">
        <v>5.8317768366596097</v>
      </c>
      <c r="AX27">
        <v>11.4729045554846</v>
      </c>
      <c r="AY27">
        <v>12.891701170348799</v>
      </c>
      <c r="AZ27">
        <v>4.1128795828443696</v>
      </c>
      <c r="BA27">
        <v>12.789823207188499</v>
      </c>
      <c r="BB27">
        <v>3.00891351021798</v>
      </c>
      <c r="BC27">
        <v>9.4027528905698396</v>
      </c>
      <c r="BD27">
        <v>6.2954543857274201</v>
      </c>
      <c r="BE27">
        <v>13.487987032286799</v>
      </c>
      <c r="BF27">
        <v>3.8736714805625398</v>
      </c>
      <c r="BG27">
        <v>5.9901610917477299</v>
      </c>
      <c r="BH27">
        <v>3.95789203893955</v>
      </c>
      <c r="BI27">
        <v>7.4110016373512897</v>
      </c>
      <c r="BJ27">
        <v>4.2190870300972003</v>
      </c>
      <c r="BK27">
        <v>9.2229654688370903</v>
      </c>
      <c r="BL27">
        <v>10.908400388937499</v>
      </c>
      <c r="BM27">
        <v>12.049848593343899</v>
      </c>
      <c r="BN27">
        <v>4.7067585698469001</v>
      </c>
      <c r="BO27">
        <v>14.7241757639261</v>
      </c>
      <c r="BP27">
        <v>10.5425921896266</v>
      </c>
      <c r="BQ27">
        <v>6.3818363572991004</v>
      </c>
      <c r="BR27">
        <v>12.669605227689599</v>
      </c>
      <c r="BS27">
        <v>3.3579142515295901</v>
      </c>
      <c r="BT27">
        <v>9.0634102632143794</v>
      </c>
      <c r="BU27">
        <v>6.5875048127565696</v>
      </c>
      <c r="BV27">
        <v>5.3762584280660297</v>
      </c>
      <c r="BW27">
        <v>15.043314521392301</v>
      </c>
      <c r="BX27">
        <v>17.8624575591057</v>
      </c>
      <c r="BY27">
        <v>5.1621818332200302</v>
      </c>
      <c r="BZ27">
        <v>7.3538606902491397</v>
      </c>
      <c r="CA27">
        <v>9.3275789469227206</v>
      </c>
      <c r="CB27">
        <v>8.9368280148016002</v>
      </c>
      <c r="CC27">
        <v>6.49891362087891</v>
      </c>
      <c r="CD27">
        <v>4.75463762711769</v>
      </c>
      <c r="CE27">
        <v>4.2190871075617098</v>
      </c>
      <c r="CF27">
        <v>12.655585776841599</v>
      </c>
      <c r="CG27">
        <v>10.5089621105822</v>
      </c>
      <c r="CH27">
        <v>9.47598934074726</v>
      </c>
      <c r="CI27">
        <v>12.046095781770999</v>
      </c>
      <c r="CJ27">
        <v>9.1599114895501295</v>
      </c>
      <c r="CK27">
        <v>13.7988934766559</v>
      </c>
      <c r="CL27">
        <v>6.0868475066891197</v>
      </c>
      <c r="CM27">
        <v>6.49891362087891</v>
      </c>
      <c r="CN27">
        <v>5.3137060909763596</v>
      </c>
      <c r="CO27">
        <v>4.2190870300972003</v>
      </c>
      <c r="CP27">
        <v>4.3495311666619898</v>
      </c>
      <c r="CQ27">
        <v>3.8296426775584802</v>
      </c>
      <c r="CR27">
        <v>6.3353611967731904</v>
      </c>
      <c r="CS27">
        <v>6.9064294606289103</v>
      </c>
      <c r="CT27">
        <v>2.4345580425684901</v>
      </c>
      <c r="CU27">
        <v>6.0393141348749699</v>
      </c>
      <c r="CV27">
        <v>7.2739722264820896</v>
      </c>
      <c r="CW27">
        <v>7.2195670365479501</v>
      </c>
      <c r="CX27">
        <v>3.5328616390955601</v>
      </c>
      <c r="CY27">
        <v>7.3808083350750699</v>
      </c>
      <c r="CZ27">
        <v>10.095562361467</v>
      </c>
      <c r="DA27">
        <v>4.7546375736752902</v>
      </c>
      <c r="DB27">
        <v>8.89203943545375</v>
      </c>
      <c r="DC27">
        <v>7.6701279596234002</v>
      </c>
      <c r="DD27">
        <v>4.6059524222814403</v>
      </c>
      <c r="DE27">
        <v>8.5861675193193605</v>
      </c>
      <c r="DF27">
        <v>5.2314974219613397</v>
      </c>
      <c r="DG27">
        <v>9.88649652232119</v>
      </c>
      <c r="DH27">
        <v>3.4768702805015099</v>
      </c>
      <c r="DI27">
        <v>9.6600993561689492</v>
      </c>
      <c r="DJ27">
        <v>9.9295006619244095</v>
      </c>
      <c r="DK27">
        <v>12.0579214989517</v>
      </c>
      <c r="DL27">
        <v>6.0296165380210898</v>
      </c>
      <c r="DM27">
        <v>7.3654713678879196</v>
      </c>
      <c r="DN27">
        <v>6.3894387118261902</v>
      </c>
      <c r="DO27">
        <v>6.9584673053564297</v>
      </c>
      <c r="DP27">
        <v>10.528459640271199</v>
      </c>
      <c r="DQ27">
        <v>7.5189116807684098</v>
      </c>
      <c r="DR27">
        <v>8.0252095409825994</v>
      </c>
      <c r="DS27">
        <v>5.6283611668954796</v>
      </c>
      <c r="DT27">
        <v>9.7388348503195896</v>
      </c>
      <c r="DU27">
        <v>7.1762746753544402</v>
      </c>
      <c r="DV27">
        <v>17.067670242657499</v>
      </c>
      <c r="DW27">
        <v>9.7928618466224098</v>
      </c>
      <c r="DX27">
        <v>13.9390006402261</v>
      </c>
      <c r="DY27">
        <v>6.7733012147492504</v>
      </c>
      <c r="DZ27">
        <v>8.3179202445592502</v>
      </c>
      <c r="EA27">
        <v>10.2984634609154</v>
      </c>
      <c r="EB27">
        <v>2.0300503364188098</v>
      </c>
      <c r="EC27">
        <v>8.0494054597109201</v>
      </c>
      <c r="ED27">
        <v>11.035879288545599</v>
      </c>
      <c r="EE27">
        <v>3.2282608944831099</v>
      </c>
      <c r="EF27">
        <v>5.8428942783329596</v>
      </c>
      <c r="EG27">
        <v>9.6904194894292299</v>
      </c>
      <c r="EH27">
        <v>13.6356833832438</v>
      </c>
      <c r="EI27">
        <v>8.1888120691145101</v>
      </c>
      <c r="EJ27">
        <v>9.8770638928816492</v>
      </c>
      <c r="EK27">
        <v>9.2133600559442996</v>
      </c>
      <c r="EL27">
        <v>4.9316885404250304</v>
      </c>
      <c r="EM27">
        <v>3.2282608944831099</v>
      </c>
      <c r="EN27">
        <v>6.7557619911674598</v>
      </c>
      <c r="EO27">
        <v>7.1496616423712798</v>
      </c>
      <c r="EP27">
        <v>9.8844804301473808</v>
      </c>
      <c r="EQ27">
        <v>6.1949180924329497</v>
      </c>
      <c r="ER27">
        <v>9.2240288028823905</v>
      </c>
      <c r="ES27">
        <v>9.6873388955572306</v>
      </c>
      <c r="ET27">
        <v>4.4691525283950799</v>
      </c>
      <c r="EU27">
        <v>7.3922049998224804</v>
      </c>
      <c r="EV27">
        <v>7.2739722264820896</v>
      </c>
      <c r="EW27">
        <v>3.7373366436785398</v>
      </c>
      <c r="EX27">
        <v>9.9604544718903991</v>
      </c>
      <c r="EY27">
        <v>11.9032203332512</v>
      </c>
      <c r="EZ27">
        <v>7.4979657395136998</v>
      </c>
      <c r="FA27">
        <v>7.2280717582199596</v>
      </c>
      <c r="FB27">
        <v>8.1844486436558697</v>
      </c>
      <c r="FC27">
        <v>6.1328646127105397</v>
      </c>
      <c r="FD27">
        <v>10.6853060959271</v>
      </c>
      <c r="FE27">
        <v>6.6394363810351598</v>
      </c>
      <c r="FF27">
        <v>5.7156202043083804</v>
      </c>
      <c r="FG27">
        <v>3.3579141108141899</v>
      </c>
      <c r="FH27">
        <v>2.3119067462304201</v>
      </c>
      <c r="FI27">
        <v>15.167565900032301</v>
      </c>
      <c r="FJ27">
        <v>5.5626351502127598</v>
      </c>
      <c r="FK27">
        <v>2.6524139854804698</v>
      </c>
      <c r="FL27">
        <v>3.2282607405361299</v>
      </c>
      <c r="FM27">
        <v>12.153523339967601</v>
      </c>
      <c r="FN27">
        <v>13.405389055331099</v>
      </c>
      <c r="FO27">
        <v>2.65241421494646</v>
      </c>
      <c r="FP27">
        <v>7.73123332899958</v>
      </c>
      <c r="FQ27">
        <v>6.6201804340789403</v>
      </c>
      <c r="FR27">
        <v>3.5328616390955601</v>
      </c>
      <c r="FS27">
        <v>4.9107094481390297</v>
      </c>
      <c r="FT27">
        <v>9.4534997614760101</v>
      </c>
      <c r="FU27">
        <v>5.1972558591681404</v>
      </c>
      <c r="FV27">
        <v>9.0717032028033397</v>
      </c>
      <c r="FW27">
        <v>9.8952005101420202</v>
      </c>
      <c r="FX27">
        <v>7.8126531527071501</v>
      </c>
      <c r="FY27">
        <v>9.0799487450084904</v>
      </c>
      <c r="FZ27">
        <v>10.3784763856039</v>
      </c>
      <c r="GA27">
        <v>5.8757415137026596</v>
      </c>
      <c r="GB27">
        <v>4.9316883513438201</v>
      </c>
      <c r="GC27">
        <v>3.4768702805015099</v>
      </c>
      <c r="GD27">
        <v>3.7842278761892798</v>
      </c>
      <c r="GE27">
        <v>4.5796105869090704</v>
      </c>
      <c r="GF27">
        <v>2.65241444441242</v>
      </c>
      <c r="GG27">
        <v>7.1718731071996702</v>
      </c>
      <c r="GH27">
        <v>3.3579141108141899</v>
      </c>
      <c r="GI27">
        <v>7.74907142486434</v>
      </c>
      <c r="GJ27">
        <v>7.881659174947</v>
      </c>
      <c r="GK27">
        <v>5.6024289379674999</v>
      </c>
      <c r="GL27">
        <v>6.5675382073797204</v>
      </c>
      <c r="GM27">
        <v>10.6457806204423</v>
      </c>
      <c r="GN27">
        <v>7.12710281846676</v>
      </c>
      <c r="GO27">
        <v>4.9727528875620797</v>
      </c>
      <c r="GP27">
        <v>5.3914817229523004</v>
      </c>
      <c r="GQ27">
        <v>4.2190871075617098</v>
      </c>
      <c r="GR27">
        <v>7.3538606902491397</v>
      </c>
      <c r="GS27">
        <v>6.5675382073797204</v>
      </c>
      <c r="GT27">
        <v>3.9163962907742502</v>
      </c>
      <c r="GU27">
        <v>8.0325110181858701</v>
      </c>
      <c r="GV27">
        <v>8.4762299932683405</v>
      </c>
      <c r="GW27">
        <v>4.2190870300972003</v>
      </c>
      <c r="GX27">
        <v>9.2721136906938693</v>
      </c>
      <c r="GY27">
        <v>6.3353611610400797</v>
      </c>
      <c r="GZ27">
        <v>6.74986791265004</v>
      </c>
      <c r="HA27">
        <v>8.0779148804464906</v>
      </c>
      <c r="HB27">
        <v>8.1242132639020497</v>
      </c>
      <c r="HC27">
        <v>3.22826104843009</v>
      </c>
      <c r="HD27">
        <v>4.7546376805600996</v>
      </c>
      <c r="HE27">
        <v>4.9928549717514104</v>
      </c>
      <c r="HF27">
        <v>3.8296428804982598</v>
      </c>
      <c r="HG27">
        <v>3.99822764293509</v>
      </c>
      <c r="HH27">
        <v>12.6120819355772</v>
      </c>
      <c r="HI27">
        <v>7.9806072264259997</v>
      </c>
      <c r="HJ27">
        <v>4.5254384341418703</v>
      </c>
      <c r="HK27">
        <v>4.9928549717514104</v>
      </c>
      <c r="HL27">
        <v>7.1893993359683801</v>
      </c>
      <c r="HM27">
        <v>11.6101789511505</v>
      </c>
      <c r="HN27">
        <v>5.4795950699091804</v>
      </c>
      <c r="HO27">
        <v>8.7735787577859501</v>
      </c>
      <c r="HP27">
        <v>6.3195306711977501</v>
      </c>
      <c r="HQ27">
        <v>3.00891351021798</v>
      </c>
      <c r="HR27">
        <v>3.8736715789825098</v>
      </c>
      <c r="HS27">
        <v>4.7546376805600996</v>
      </c>
      <c r="HT27">
        <v>4.75463762711769</v>
      </c>
      <c r="HU27">
        <v>8.0104947843512502</v>
      </c>
      <c r="HV27">
        <v>6.8850771443384797</v>
      </c>
      <c r="HW27">
        <v>3.7842278761892798</v>
      </c>
      <c r="HX27">
        <v>7.0995582154848202</v>
      </c>
      <c r="HY27">
        <v>4.9928549264433499</v>
      </c>
      <c r="HZ27">
        <v>3.3579142515295901</v>
      </c>
      <c r="IA27">
        <v>2.0300503364188098</v>
      </c>
      <c r="IB27">
        <v>4.3495311666619898</v>
      </c>
      <c r="IC27">
        <v>6.2035689300974797</v>
      </c>
      <c r="ID27">
        <v>1.8653618148822499</v>
      </c>
      <c r="IE27">
        <v>8.60587970578948</v>
      </c>
      <c r="IF27">
        <v>5.8428942029263604</v>
      </c>
      <c r="IG27">
        <v>3.6888702025475602</v>
      </c>
      <c r="IH27">
        <v>7.3342994793155301</v>
      </c>
      <c r="II27">
        <v>4.0374661278313004</v>
      </c>
      <c r="IJ27">
        <v>5.3137061272498798</v>
      </c>
      <c r="IK27">
        <v>8.4582694819907793</v>
      </c>
      <c r="IL27">
        <v>4.3495311666619898</v>
      </c>
      <c r="IM27">
        <v>2.7501311732100802</v>
      </c>
      <c r="IN27">
        <v>6.4776731348076897</v>
      </c>
      <c r="IO27">
        <v>6.8579345047745104</v>
      </c>
      <c r="IP27">
        <v>5.2976348340455797</v>
      </c>
      <c r="IQ27">
        <v>4.1491578106344402</v>
      </c>
      <c r="IR27">
        <v>4.3803791202809697</v>
      </c>
      <c r="IS27">
        <v>3.5328616390955601</v>
      </c>
      <c r="IT27">
        <v>7.0476519454898598</v>
      </c>
      <c r="IU27">
        <v>5.2649451617103402</v>
      </c>
      <c r="IV27">
        <v>5.8317767859996597</v>
      </c>
      <c r="IW27">
        <v>0.91165170350478197</v>
      </c>
      <c r="IX27">
        <v>5.7276658644778999</v>
      </c>
      <c r="IY27">
        <v>3.5328616390955601</v>
      </c>
      <c r="IZ27">
        <v>5.8865264923942799</v>
      </c>
      <c r="JA27">
        <v>4.4401642129301004</v>
      </c>
      <c r="JB27">
        <v>7.2195670462277901</v>
      </c>
      <c r="JC27">
        <v>3.82964277902837</v>
      </c>
      <c r="JD27">
        <v>1.2152412182338701</v>
      </c>
      <c r="JE27">
        <v>1.2152418396040201</v>
      </c>
      <c r="JF27">
        <v>3.1587855373523199</v>
      </c>
      <c r="JG27">
        <v>3.58676090096623</v>
      </c>
      <c r="JH27">
        <v>3.15878569889427</v>
      </c>
      <c r="JI27">
        <v>3.15878569889427</v>
      </c>
      <c r="JJ27">
        <v>3.4768702805015099</v>
      </c>
      <c r="JK27">
        <v>3.4186181043656099</v>
      </c>
      <c r="JL27">
        <v>3.2945435580473701</v>
      </c>
      <c r="JM27">
        <v>6.8524441654993096</v>
      </c>
      <c r="JN27">
        <v>3.08579480077776</v>
      </c>
      <c r="JO27">
        <v>5.6024290270508699</v>
      </c>
      <c r="JP27">
        <v>3.5328615144498801</v>
      </c>
      <c r="JQ27">
        <v>6.2791773407286398</v>
      </c>
      <c r="JR27">
        <v>5.98012625336046</v>
      </c>
      <c r="JS27">
        <v>5.0705741184210096</v>
      </c>
      <c r="JT27">
        <v>4.1491578106344402</v>
      </c>
      <c r="JU27">
        <v>6.6584386679058998</v>
      </c>
      <c r="JV27">
        <v>2.7501313876484699</v>
      </c>
      <c r="JW27">
        <v>2.65241421494646</v>
      </c>
      <c r="JX27">
        <v>4.8009786184599399</v>
      </c>
      <c r="JY27">
        <v>3.5867610210410401</v>
      </c>
      <c r="JZ27">
        <v>6.4268610013433696</v>
      </c>
      <c r="KA27">
        <v>9.0622216526910293</v>
      </c>
      <c r="KB27">
        <v>2.7501311732100802</v>
      </c>
      <c r="KC27">
        <v>1.8653614189282499</v>
      </c>
      <c r="KD27">
        <v>2.8416473187854301</v>
      </c>
      <c r="KE27">
        <v>4.1128795828443696</v>
      </c>
      <c r="KF27">
        <v>4.97275284161831</v>
      </c>
      <c r="KG27">
        <v>6.1146335282486701</v>
      </c>
      <c r="KH27">
        <v>3.0089133309918399</v>
      </c>
      <c r="KI27">
        <v>3.3579142515295901</v>
      </c>
      <c r="KJ27">
        <v>2.3119064556801199</v>
      </c>
      <c r="KK27">
        <v>1.67942109559048</v>
      </c>
    </row>
    <row r="28" spans="1:297">
      <c r="A28" t="s">
        <v>193</v>
      </c>
      <c r="B28">
        <v>16.032191773034</v>
      </c>
      <c r="C28">
        <v>4.57465461684746</v>
      </c>
      <c r="D28">
        <v>3.93245893512564</v>
      </c>
      <c r="E28">
        <v>15.6500956866055</v>
      </c>
      <c r="F28">
        <v>7.2610086464302697</v>
      </c>
      <c r="G28">
        <v>13.6627261444628</v>
      </c>
      <c r="H28">
        <v>7.9179530329076897</v>
      </c>
      <c r="I28">
        <v>8.5826613901148399</v>
      </c>
      <c r="J28">
        <v>10.670531237274901</v>
      </c>
      <c r="K28">
        <v>4.9391266483560399</v>
      </c>
      <c r="L28">
        <v>13.5013293601596</v>
      </c>
      <c r="M28">
        <v>5.2298422560698796</v>
      </c>
      <c r="N28">
        <v>8.3169408296251195</v>
      </c>
      <c r="O28">
        <v>7.3393636703550298</v>
      </c>
      <c r="P28">
        <v>6.2542944078152098</v>
      </c>
      <c r="Q28">
        <v>0.65143337348642205</v>
      </c>
      <c r="R28">
        <v>2.7457284748845101</v>
      </c>
      <c r="S28">
        <v>0.65143337348642205</v>
      </c>
      <c r="T28">
        <v>6.8111117377739898</v>
      </c>
      <c r="U28">
        <v>6.1993288640174198</v>
      </c>
      <c r="V28">
        <v>3.5660648792793701</v>
      </c>
      <c r="W28">
        <v>14.282507931452001</v>
      </c>
      <c r="X28">
        <v>6.6564600882047298</v>
      </c>
      <c r="Y28">
        <v>3.82035799869728</v>
      </c>
      <c r="Z28">
        <v>15.0349137938334</v>
      </c>
      <c r="AA28">
        <v>11.643825760310399</v>
      </c>
      <c r="AB28">
        <v>3.8774969095979301</v>
      </c>
      <c r="AC28">
        <v>10.218610915171899</v>
      </c>
      <c r="AD28">
        <v>4.0364739696288403</v>
      </c>
      <c r="AE28">
        <v>13.142138322271901</v>
      </c>
      <c r="AF28">
        <v>11.5766717678236</v>
      </c>
      <c r="AG28">
        <v>9.7481025843827194</v>
      </c>
      <c r="AH28">
        <v>5.6625862650540402</v>
      </c>
      <c r="AI28">
        <v>4.2243937251703798</v>
      </c>
      <c r="AJ28">
        <v>8.7847381303195196</v>
      </c>
      <c r="AK28">
        <v>6.9374048955527901</v>
      </c>
      <c r="AL28">
        <v>13.0412341773779</v>
      </c>
      <c r="AM28">
        <v>0.65143337348642205</v>
      </c>
      <c r="AN28">
        <v>12.5590759758683</v>
      </c>
      <c r="AO28">
        <v>15.2867625402484</v>
      </c>
      <c r="AP28">
        <v>14.844246168523499</v>
      </c>
      <c r="AQ28">
        <v>3.1683527295115899</v>
      </c>
      <c r="AR28">
        <v>0.65143337348642205</v>
      </c>
      <c r="AS28">
        <v>13.604223275626399</v>
      </c>
      <c r="AT28">
        <v>10.393460508509399</v>
      </c>
      <c r="AU28">
        <v>3.6988068844295001</v>
      </c>
      <c r="AV28">
        <v>1.7149765177660099</v>
      </c>
      <c r="AW28">
        <v>4.8275630251341903</v>
      </c>
      <c r="AX28">
        <v>12.2776347664818</v>
      </c>
      <c r="AY28">
        <v>13.9070393029402</v>
      </c>
      <c r="AZ28">
        <v>3.5660648792793701</v>
      </c>
      <c r="BA28">
        <v>12.4247582734359</v>
      </c>
      <c r="BB28">
        <v>2.3205129828679598</v>
      </c>
      <c r="BC28">
        <v>7.7368142430092499</v>
      </c>
      <c r="BD28">
        <v>5.4149192610667596</v>
      </c>
      <c r="BE28">
        <v>13.243338280507</v>
      </c>
      <c r="BF28">
        <v>3.0737290767584602</v>
      </c>
      <c r="BG28">
        <v>4.6088011422748902</v>
      </c>
      <c r="BH28">
        <v>2.4765955483387301</v>
      </c>
      <c r="BI28">
        <v>6.9706096268635704</v>
      </c>
      <c r="BJ28">
        <v>6.7889446573965397</v>
      </c>
      <c r="BK28">
        <v>9.0296895461064199</v>
      </c>
      <c r="BL28">
        <v>10.463361423312</v>
      </c>
      <c r="BM28">
        <v>11.547535061810599</v>
      </c>
      <c r="BN28">
        <v>5.0674457624392799</v>
      </c>
      <c r="BO28">
        <v>14.477497188115599</v>
      </c>
      <c r="BP28">
        <v>10.471503222699599</v>
      </c>
      <c r="BQ28">
        <v>6.8686109275228597</v>
      </c>
      <c r="BR28">
        <v>12.7313375020709</v>
      </c>
      <c r="BS28">
        <v>2.3205126940457599</v>
      </c>
      <c r="BT28">
        <v>7.7290734352081998</v>
      </c>
      <c r="BU28">
        <v>6.32788929501789</v>
      </c>
      <c r="BV28">
        <v>4.8844229701782904</v>
      </c>
      <c r="BW28">
        <v>15.352081933483401</v>
      </c>
      <c r="BX28">
        <v>18.194047499412999</v>
      </c>
      <c r="BY28">
        <v>5.6297037286353699</v>
      </c>
      <c r="BZ28">
        <v>6.8895957454044403</v>
      </c>
      <c r="CA28">
        <v>9.7200647799658295</v>
      </c>
      <c r="CB28">
        <v>10.040087458266299</v>
      </c>
      <c r="CC28">
        <v>7.0597119807951998</v>
      </c>
      <c r="CD28">
        <v>4.9657197889813602</v>
      </c>
      <c r="CE28">
        <v>4.0857980293525999</v>
      </c>
      <c r="CF28">
        <v>13.0726356292191</v>
      </c>
      <c r="CG28">
        <v>10.9577165147382</v>
      </c>
      <c r="CH28">
        <v>9.0375452271197005</v>
      </c>
      <c r="CI28">
        <v>11.5436788771172</v>
      </c>
      <c r="CJ28">
        <v>11.2420008645939</v>
      </c>
      <c r="CK28">
        <v>14.534053294932001</v>
      </c>
      <c r="CL28">
        <v>5.1157396808090896</v>
      </c>
      <c r="CM28">
        <v>7.0348106911314101</v>
      </c>
      <c r="CN28">
        <v>4.3906327457257799</v>
      </c>
      <c r="CO28">
        <v>3.6339619222021899</v>
      </c>
      <c r="CP28">
        <v>2.3205126940457599</v>
      </c>
      <c r="CQ28">
        <v>3.4948138007183198</v>
      </c>
      <c r="CR28">
        <v>5.5616009922540703</v>
      </c>
      <c r="CS28">
        <v>6.3583158325609297</v>
      </c>
      <c r="CT28">
        <v>1.4394555890493601</v>
      </c>
      <c r="CU28">
        <v>5.8166163706415004</v>
      </c>
      <c r="CV28">
        <v>6.2104907776801603</v>
      </c>
      <c r="CW28">
        <v>5.0174792355003097</v>
      </c>
      <c r="CX28">
        <v>4.4293628845920399</v>
      </c>
      <c r="CY28">
        <v>8.2427706676518202</v>
      </c>
      <c r="CZ28">
        <v>9.4725189726549193</v>
      </c>
      <c r="DA28">
        <v>3.7608621910156499</v>
      </c>
      <c r="DB28">
        <v>8.55008138796439</v>
      </c>
      <c r="DC28">
        <v>7.0094720611172896</v>
      </c>
      <c r="DD28">
        <v>1.94622255274043</v>
      </c>
      <c r="DE28">
        <v>7.1552294361661701</v>
      </c>
      <c r="DF28">
        <v>1.94622217836855</v>
      </c>
      <c r="DG28">
        <v>9.8971581884033402</v>
      </c>
      <c r="DH28">
        <v>2.6174289684240399</v>
      </c>
      <c r="DI28">
        <v>8.7678368912445297</v>
      </c>
      <c r="DJ28">
        <v>9.8452903697007095</v>
      </c>
      <c r="DK28">
        <v>12.874282294743701</v>
      </c>
      <c r="DL28">
        <v>5.71054621553413</v>
      </c>
      <c r="DM28">
        <v>7.4751318476164297</v>
      </c>
      <c r="DN28">
        <v>6.5015084597355903</v>
      </c>
      <c r="DO28">
        <v>5.4149192948826999</v>
      </c>
      <c r="DP28">
        <v>10.0494417065305</v>
      </c>
      <c r="DQ28">
        <v>8.0102638286235095</v>
      </c>
      <c r="DR28">
        <v>7.4233073965543799</v>
      </c>
      <c r="DS28">
        <v>4.6747610687534698</v>
      </c>
      <c r="DT28">
        <v>7.6736928008429697</v>
      </c>
      <c r="DU28">
        <v>4.9657197889813602</v>
      </c>
      <c r="DV28">
        <v>16.5729999077355</v>
      </c>
      <c r="DW28">
        <v>3.8774969095979301</v>
      </c>
      <c r="DX28">
        <v>13.541936329280601</v>
      </c>
      <c r="DY28">
        <v>6.0704856546256503</v>
      </c>
      <c r="DZ28">
        <v>7.4233073965543799</v>
      </c>
      <c r="EA28">
        <v>10.3251434267279</v>
      </c>
      <c r="EB28">
        <v>1.43945505711835</v>
      </c>
      <c r="EC28">
        <v>9.5840007573584298</v>
      </c>
      <c r="ED28">
        <v>11.4330833256384</v>
      </c>
      <c r="EE28">
        <v>2.6174289684240399</v>
      </c>
      <c r="EF28">
        <v>6.3176027475372596</v>
      </c>
      <c r="EG28">
        <v>8.3349025162362693</v>
      </c>
      <c r="EH28">
        <v>12.3045780066359</v>
      </c>
      <c r="EI28">
        <v>7.9746999570624402</v>
      </c>
      <c r="EJ28">
        <v>10.6995386263333</v>
      </c>
      <c r="EK28">
        <v>9.4193968586956895</v>
      </c>
      <c r="EL28">
        <v>4.6421580042599402</v>
      </c>
      <c r="EM28">
        <v>3.4198600239561099</v>
      </c>
      <c r="EN28">
        <v>7.1724557021815798</v>
      </c>
      <c r="EO28">
        <v>6.8756398529303304</v>
      </c>
      <c r="EP28">
        <v>10.1907015743601</v>
      </c>
      <c r="EQ28">
        <v>4.2243937251703798</v>
      </c>
      <c r="ER28">
        <v>8.4617604814624006</v>
      </c>
      <c r="ES28">
        <v>9.3055973654802795</v>
      </c>
      <c r="ET28">
        <v>2.9724610690801998</v>
      </c>
      <c r="EU28">
        <v>6.4459250172553704</v>
      </c>
      <c r="EV28">
        <v>7.1724557121827299</v>
      </c>
      <c r="EW28">
        <v>3.6339620384120499</v>
      </c>
      <c r="EX28">
        <v>10.1125327850128</v>
      </c>
      <c r="EY28">
        <v>13.1943723223365</v>
      </c>
      <c r="EZ28">
        <v>7.0535268444909303</v>
      </c>
      <c r="FA28">
        <v>5.8739009038755796</v>
      </c>
      <c r="FB28">
        <v>8.1873557306628797</v>
      </c>
      <c r="FC28">
        <v>5.2516184791049003</v>
      </c>
      <c r="FD28">
        <v>9.8299926872171302</v>
      </c>
      <c r="FE28">
        <v>7.2007168115584301</v>
      </c>
      <c r="FF28">
        <v>5.8878735469470502</v>
      </c>
      <c r="FG28">
        <v>3.4198600239561099</v>
      </c>
      <c r="FH28">
        <v>1.7149765177660099</v>
      </c>
      <c r="FI28">
        <v>15.320617056070001</v>
      </c>
      <c r="FJ28">
        <v>4.7066437093199101</v>
      </c>
      <c r="FK28">
        <v>2.47659606675056</v>
      </c>
      <c r="FL28">
        <v>2.6174289684240399</v>
      </c>
      <c r="FM28">
        <v>11.821769434684301</v>
      </c>
      <c r="FN28">
        <v>13.3942817072942</v>
      </c>
      <c r="FO28">
        <v>2.47659606675056</v>
      </c>
      <c r="FP28">
        <v>7.8338381543021098</v>
      </c>
      <c r="FQ28">
        <v>7.3745222106898503</v>
      </c>
      <c r="FR28">
        <v>1.7149765177660099</v>
      </c>
      <c r="FS28">
        <v>2.1454720399226201</v>
      </c>
      <c r="FT28">
        <v>7.8482022943884502</v>
      </c>
      <c r="FU28">
        <v>4.6088011422748902</v>
      </c>
      <c r="FV28">
        <v>7.8659586785943603</v>
      </c>
      <c r="FW28">
        <v>12.953959064077599</v>
      </c>
      <c r="FX28">
        <v>6.8756398529303304</v>
      </c>
      <c r="FY28">
        <v>7.8624248395907896</v>
      </c>
      <c r="FZ28">
        <v>10.993292437528</v>
      </c>
      <c r="GA28">
        <v>6.2104907581982998</v>
      </c>
      <c r="GB28">
        <v>5.71054613288275</v>
      </c>
      <c r="GC28">
        <v>2.3205129828679598</v>
      </c>
      <c r="GD28">
        <v>2.47659606675056</v>
      </c>
      <c r="GE28">
        <v>4.42936295155019</v>
      </c>
      <c r="GF28">
        <v>1.4394555890493601</v>
      </c>
      <c r="GG28">
        <v>7.1201472945077597</v>
      </c>
      <c r="GH28">
        <v>4.4670804113346998</v>
      </c>
      <c r="GI28">
        <v>8.4094446076380809</v>
      </c>
      <c r="GJ28">
        <v>7.8553310932137297</v>
      </c>
      <c r="GK28">
        <v>4.1334914385053896</v>
      </c>
      <c r="GL28">
        <v>6.0581814422759397</v>
      </c>
      <c r="GM28">
        <v>10.6038440355082</v>
      </c>
      <c r="GN28">
        <v>6.0332535024458496</v>
      </c>
      <c r="GO28">
        <v>3.98540351874674</v>
      </c>
      <c r="GP28">
        <v>3.6339620384120499</v>
      </c>
      <c r="GQ28">
        <v>3.0737292481107299</v>
      </c>
      <c r="GR28">
        <v>6.3482448146903403</v>
      </c>
      <c r="GS28">
        <v>5.7261849377878598</v>
      </c>
      <c r="GT28">
        <v>3.98540351874674</v>
      </c>
      <c r="GU28">
        <v>6.0206261394813003</v>
      </c>
      <c r="GV28">
        <v>6.6645993435250199</v>
      </c>
      <c r="GW28">
        <v>3.49481354476498</v>
      </c>
      <c r="GX28">
        <v>8.2454863217423995</v>
      </c>
      <c r="GY28">
        <v>6.6807413642897897</v>
      </c>
      <c r="GZ28">
        <v>6.3482448146903403</v>
      </c>
      <c r="HA28">
        <v>8.5456812490095704</v>
      </c>
      <c r="HB28">
        <v>7.7559864304992798</v>
      </c>
      <c r="HC28">
        <v>2.9724610690801998</v>
      </c>
      <c r="HD28">
        <v>1.4394555890493601</v>
      </c>
      <c r="HE28">
        <v>3.93245893512564</v>
      </c>
      <c r="HF28">
        <v>4.1334913563058002</v>
      </c>
      <c r="HG28">
        <v>3.8203578965722498</v>
      </c>
      <c r="HH28">
        <v>6.7814792948721099</v>
      </c>
      <c r="HI28">
        <v>6.0457713011685597</v>
      </c>
      <c r="HJ28">
        <v>5.8878735225830896</v>
      </c>
      <c r="HK28">
        <v>4.9657197889813602</v>
      </c>
      <c r="HL28">
        <v>5.1392935269205502</v>
      </c>
      <c r="HM28">
        <v>5.9154193396685004</v>
      </c>
      <c r="HN28">
        <v>4.1334913563058002</v>
      </c>
      <c r="HO28">
        <v>8.4826273938069292</v>
      </c>
      <c r="HP28">
        <v>7.1377950047707799</v>
      </c>
      <c r="HQ28">
        <v>3.25715020276209</v>
      </c>
      <c r="HR28">
        <v>3.6339620384120499</v>
      </c>
      <c r="HS28">
        <v>4.6088010831477098</v>
      </c>
      <c r="HT28">
        <v>3.25715020276209</v>
      </c>
      <c r="HU28">
        <v>6.1067811719654204</v>
      </c>
      <c r="HV28">
        <v>6.1067811928993301</v>
      </c>
      <c r="HW28">
        <v>3.98540360983209</v>
      </c>
      <c r="HX28">
        <v>6.5015084438125701</v>
      </c>
      <c r="HY28">
        <v>4.3508341901789498</v>
      </c>
      <c r="HZ28">
        <v>2.8635442316733202</v>
      </c>
      <c r="IA28">
        <v>2.1454720399226201</v>
      </c>
      <c r="IB28">
        <v>3.6988068844295001</v>
      </c>
      <c r="IC28">
        <v>5.5263048896449201</v>
      </c>
      <c r="ID28">
        <v>1.7149765177660099</v>
      </c>
      <c r="IE28">
        <v>8.3874835875778793</v>
      </c>
      <c r="IF28">
        <v>5.2077322960436101</v>
      </c>
      <c r="IG28">
        <v>4.0364739696288403</v>
      </c>
      <c r="IH28">
        <v>7.5992150337272397</v>
      </c>
      <c r="II28">
        <v>5.0917948119595398</v>
      </c>
      <c r="IJ28">
        <v>5.4149192610667596</v>
      </c>
      <c r="IK28">
        <v>8.04808632952086</v>
      </c>
      <c r="IL28">
        <v>2.8635442316733202</v>
      </c>
      <c r="IM28">
        <v>2.3205126940457599</v>
      </c>
      <c r="IN28">
        <v>5.7105461604332097</v>
      </c>
      <c r="IO28">
        <v>6.2862958580771604</v>
      </c>
      <c r="IP28">
        <v>5.0917947696545598</v>
      </c>
      <c r="IQ28">
        <v>2.8635444298998598</v>
      </c>
      <c r="IR28">
        <v>3.6988069955317</v>
      </c>
      <c r="IS28">
        <v>2.7457284748845101</v>
      </c>
      <c r="IT28">
        <v>8.1617072536172195</v>
      </c>
      <c r="IU28">
        <v>4.4670803461044004</v>
      </c>
      <c r="IV28">
        <v>6.1186795994757697</v>
      </c>
      <c r="IW28">
        <v>1.94622255274043</v>
      </c>
      <c r="IX28">
        <v>4.3508341901789498</v>
      </c>
      <c r="IY28">
        <v>4.2677835667809596</v>
      </c>
      <c r="IZ28">
        <v>5.5440607871283403</v>
      </c>
      <c r="JA28">
        <v>3.3407978092841799</v>
      </c>
      <c r="JB28">
        <v>7.7861416648900699</v>
      </c>
      <c r="JC28">
        <v>4.1796584969979103</v>
      </c>
      <c r="JD28">
        <v>1.4394555890493601</v>
      </c>
      <c r="JE28">
        <v>1.7149765177660099</v>
      </c>
      <c r="JF28">
        <v>3.0737290767584602</v>
      </c>
      <c r="JG28">
        <v>4.6747611252382102</v>
      </c>
      <c r="JH28">
        <v>3.8774969095979301</v>
      </c>
      <c r="JI28">
        <v>1.94622217836855</v>
      </c>
      <c r="JJ28">
        <v>0.65143337348642205</v>
      </c>
      <c r="JK28">
        <v>3.8774970077572699</v>
      </c>
      <c r="JL28">
        <v>3.3407978092841799</v>
      </c>
      <c r="JM28">
        <v>7.49352491615858</v>
      </c>
      <c r="JN28">
        <v>3.4948136727416599</v>
      </c>
      <c r="JO28">
        <v>5.3150418249248004</v>
      </c>
      <c r="JP28">
        <v>3.4198600239561099</v>
      </c>
      <c r="JQ28">
        <v>4.0364739696288403</v>
      </c>
      <c r="JR28">
        <v>4.1334913563058002</v>
      </c>
      <c r="JS28">
        <v>4.7683698249029502</v>
      </c>
      <c r="JT28">
        <v>4.3099063015673398</v>
      </c>
      <c r="JU28">
        <v>6.3278892590992397</v>
      </c>
      <c r="JV28">
        <v>1.43945505711835</v>
      </c>
      <c r="JW28">
        <v>1.94622217836855</v>
      </c>
      <c r="JX28">
        <v>4.8844229701782904</v>
      </c>
      <c r="JY28">
        <v>3.5660647574696198</v>
      </c>
      <c r="JZ28">
        <v>6.5981621780464197</v>
      </c>
      <c r="KA28">
        <v>8.3551600136803597</v>
      </c>
      <c r="KB28">
        <v>3.4198600239561099</v>
      </c>
      <c r="KC28">
        <v>1.71497607831018</v>
      </c>
      <c r="KD28">
        <v>4.1796584173871096</v>
      </c>
      <c r="KE28">
        <v>3.7608621910156499</v>
      </c>
      <c r="KF28">
        <v>4.8275630251341903</v>
      </c>
      <c r="KG28">
        <v>7.1838266431142896</v>
      </c>
      <c r="KH28">
        <v>1.7149765177660099</v>
      </c>
      <c r="KI28">
        <v>4.3906326769457502</v>
      </c>
      <c r="KJ28">
        <v>0</v>
      </c>
      <c r="KK28">
        <v>1.43945505711835</v>
      </c>
    </row>
    <row r="29" spans="1:297">
      <c r="A29" t="s">
        <v>194</v>
      </c>
      <c r="B29">
        <v>16.151656092035399</v>
      </c>
      <c r="C29">
        <v>5.5174857821897803</v>
      </c>
      <c r="D29">
        <v>4.3841262233879403</v>
      </c>
      <c r="E29">
        <v>15.4501390123996</v>
      </c>
      <c r="F29">
        <v>7.49129150616029</v>
      </c>
      <c r="G29">
        <v>13.4029393715551</v>
      </c>
      <c r="H29">
        <v>8.3457559442125806</v>
      </c>
      <c r="I29">
        <v>8.5559968371604</v>
      </c>
      <c r="J29">
        <v>10.987095510376401</v>
      </c>
      <c r="K29">
        <v>5.4407132900028099</v>
      </c>
      <c r="L29">
        <v>13.8911316475553</v>
      </c>
      <c r="M29">
        <v>6.7604513600024996</v>
      </c>
      <c r="N29">
        <v>9.39975623241817</v>
      </c>
      <c r="O29">
        <v>8.0680062430372796</v>
      </c>
      <c r="P29">
        <v>6.9730122054282102</v>
      </c>
      <c r="Q29">
        <v>1.47529141227537</v>
      </c>
      <c r="R29">
        <v>4.4443559157342198</v>
      </c>
      <c r="S29">
        <v>1.7544013923470401</v>
      </c>
      <c r="T29">
        <v>7.8754454858497898</v>
      </c>
      <c r="U29">
        <v>7.0298093521857599</v>
      </c>
      <c r="V29">
        <v>4.2329658391838896</v>
      </c>
      <c r="W29">
        <v>15.7842153259939</v>
      </c>
      <c r="X29">
        <v>10.4836607174986</v>
      </c>
      <c r="Y29">
        <v>4.7921246077934896</v>
      </c>
      <c r="Z29">
        <v>15.7543762149621</v>
      </c>
      <c r="AA29">
        <v>11.760146416665799</v>
      </c>
      <c r="AB29">
        <v>3.1718135350317</v>
      </c>
      <c r="AC29">
        <v>10.780656641540499</v>
      </c>
      <c r="AD29">
        <v>5.1343969526065996</v>
      </c>
      <c r="AE29">
        <v>12.609822491596301</v>
      </c>
      <c r="AF29">
        <v>11.8396203097008</v>
      </c>
      <c r="AG29">
        <v>10.8381443200508</v>
      </c>
      <c r="AH29">
        <v>6.4633523185631896</v>
      </c>
      <c r="AI29">
        <v>6.0633887603827397</v>
      </c>
      <c r="AJ29">
        <v>10.070353286901</v>
      </c>
      <c r="AK29">
        <v>7.6099917161463697</v>
      </c>
      <c r="AL29">
        <v>12.537714394113401</v>
      </c>
      <c r="AM29">
        <v>2.5229915396833</v>
      </c>
      <c r="AN29">
        <v>13.092107845643699</v>
      </c>
      <c r="AO29">
        <v>15.810473128884199</v>
      </c>
      <c r="AP29">
        <v>14.7087062293937</v>
      </c>
      <c r="AQ29">
        <v>4.5209398914384504</v>
      </c>
      <c r="AR29">
        <v>2.9680645712714999</v>
      </c>
      <c r="AS29">
        <v>13.1767435523922</v>
      </c>
      <c r="AT29">
        <v>10.9673464212486</v>
      </c>
      <c r="AU29">
        <v>4.3634775997249697</v>
      </c>
      <c r="AV29">
        <v>3.87280069318088</v>
      </c>
      <c r="AW29">
        <v>5.9433004778962104</v>
      </c>
      <c r="AX29">
        <v>11.891472832348899</v>
      </c>
      <c r="AY29">
        <v>13.3027891767066</v>
      </c>
      <c r="AZ29">
        <v>4.2100180117389998</v>
      </c>
      <c r="BA29">
        <v>13.8203032149599</v>
      </c>
      <c r="BB29">
        <v>3.0735330364309301</v>
      </c>
      <c r="BC29">
        <v>8.8805681943933106</v>
      </c>
      <c r="BD29">
        <v>5.5903785083384196</v>
      </c>
      <c r="BE29">
        <v>13.4644512854306</v>
      </c>
      <c r="BF29">
        <v>3.5462629304426301</v>
      </c>
      <c r="BG29">
        <v>5.3065275796228502</v>
      </c>
      <c r="BH29">
        <v>3.9579066145842798</v>
      </c>
      <c r="BI29">
        <v>10.8631813935145</v>
      </c>
      <c r="BJ29">
        <v>8.0027421084505797</v>
      </c>
      <c r="BK29">
        <v>9.0548896517014192</v>
      </c>
      <c r="BL29">
        <v>11.4934385732096</v>
      </c>
      <c r="BM29">
        <v>12.6486744010284</v>
      </c>
      <c r="BN29">
        <v>4.8526428606761298</v>
      </c>
      <c r="BO29">
        <v>15.6387940348173</v>
      </c>
      <c r="BP29">
        <v>10.700345417945</v>
      </c>
      <c r="BQ29">
        <v>7.1612333342684096</v>
      </c>
      <c r="BR29">
        <v>12.881842034812699</v>
      </c>
      <c r="BS29">
        <v>3.78235771322487</v>
      </c>
      <c r="BT29">
        <v>7.66586963693491</v>
      </c>
      <c r="BU29">
        <v>5.2287474388373401</v>
      </c>
      <c r="BV29">
        <v>5.25140155115559</v>
      </c>
      <c r="BW29">
        <v>14.3006615482819</v>
      </c>
      <c r="BX29">
        <v>17.226425806427901</v>
      </c>
      <c r="BY29">
        <v>5.1343969936805998</v>
      </c>
      <c r="BZ29">
        <v>7.4865251838609597</v>
      </c>
      <c r="CA29">
        <v>9.8067908226882601</v>
      </c>
      <c r="CB29">
        <v>9.4379072883906101</v>
      </c>
      <c r="CC29">
        <v>7.2816782877343398</v>
      </c>
      <c r="CD29">
        <v>5.07213243262522</v>
      </c>
      <c r="CE29">
        <v>5.0593504317036304</v>
      </c>
      <c r="CF29">
        <v>13.880185774404801</v>
      </c>
      <c r="CG29">
        <v>11.676822749961</v>
      </c>
      <c r="CH29">
        <v>10.397736251501099</v>
      </c>
      <c r="CI29">
        <v>12.645671270716401</v>
      </c>
      <c r="CJ29">
        <v>11.0829655726079</v>
      </c>
      <c r="CK29">
        <v>14.6279747225464</v>
      </c>
      <c r="CL29">
        <v>6.9103324959479799</v>
      </c>
      <c r="CM29">
        <v>7.0907497965218402</v>
      </c>
      <c r="CN29">
        <v>5.2847292851569403</v>
      </c>
      <c r="CO29">
        <v>3.4710469566433</v>
      </c>
      <c r="CP29">
        <v>3.4710469566433</v>
      </c>
      <c r="CQ29">
        <v>4.4443559157342198</v>
      </c>
      <c r="CR29">
        <v>7.00669246671821</v>
      </c>
      <c r="CS29">
        <v>7.3436095189960104</v>
      </c>
      <c r="CT29">
        <v>2.28022260888963</v>
      </c>
      <c r="CU29">
        <v>6.7365631794180496</v>
      </c>
      <c r="CV29">
        <v>7.1849638651499701</v>
      </c>
      <c r="CW29">
        <v>5.0464541716411597</v>
      </c>
      <c r="CX29">
        <v>4.9389111065266702</v>
      </c>
      <c r="CY29">
        <v>8.871456608311</v>
      </c>
      <c r="CZ29">
        <v>10.0172275677921</v>
      </c>
      <c r="DA29">
        <v>5.7340319498257903</v>
      </c>
      <c r="DB29">
        <v>8.9763222544704995</v>
      </c>
      <c r="DC29">
        <v>7.38261277026767</v>
      </c>
      <c r="DD29">
        <v>3.75090476674358</v>
      </c>
      <c r="DE29">
        <v>7.8366446356264499</v>
      </c>
      <c r="DF29">
        <v>4.8074937747731097</v>
      </c>
      <c r="DG29">
        <v>10.1406787156336</v>
      </c>
      <c r="DH29">
        <v>3.1718135350317</v>
      </c>
      <c r="DI29">
        <v>9.7053204567963895</v>
      </c>
      <c r="DJ29">
        <v>10.0312050081222</v>
      </c>
      <c r="DK29">
        <v>12.430358116343699</v>
      </c>
      <c r="DL29">
        <v>6.2323389538651996</v>
      </c>
      <c r="DM29">
        <v>7.9825729307073603</v>
      </c>
      <c r="DN29">
        <v>8.4449082025460793</v>
      </c>
      <c r="DO29">
        <v>6.3366610281399502</v>
      </c>
      <c r="DP29">
        <v>9.8129911106018692</v>
      </c>
      <c r="DQ29">
        <v>9.0015983051451194</v>
      </c>
      <c r="DR29">
        <v>9.3494553879264295</v>
      </c>
      <c r="DS29">
        <v>5.2057319537120001</v>
      </c>
      <c r="DT29">
        <v>9.99768007701533</v>
      </c>
      <c r="DU29">
        <v>7.4551541851690697</v>
      </c>
      <c r="DV29">
        <v>16.797620551820899</v>
      </c>
      <c r="DW29">
        <v>8.3705435572741695</v>
      </c>
      <c r="DX29">
        <v>13.2550249638144</v>
      </c>
      <c r="DY29">
        <v>6.6708572140460998</v>
      </c>
      <c r="DZ29">
        <v>8.7721409451479193</v>
      </c>
      <c r="EA29">
        <v>10.4094299032288</v>
      </c>
      <c r="EB29">
        <v>1.47529141227537</v>
      </c>
      <c r="EC29">
        <v>12.3555464937574</v>
      </c>
      <c r="ED29">
        <v>11.306812850787299</v>
      </c>
      <c r="EE29">
        <v>3.1718135350317</v>
      </c>
      <c r="EF29">
        <v>6.4089735974557804</v>
      </c>
      <c r="EG29">
        <v>9.45691564265619</v>
      </c>
      <c r="EH29">
        <v>13.0324016752521</v>
      </c>
      <c r="EI29">
        <v>10.4433379257416</v>
      </c>
      <c r="EJ29">
        <v>11.198406810141</v>
      </c>
      <c r="EK29">
        <v>10.9261384462528</v>
      </c>
      <c r="EL29">
        <v>7.0133351474139802</v>
      </c>
      <c r="EM29">
        <v>5.00705898620767</v>
      </c>
      <c r="EN29">
        <v>6.88881915579229</v>
      </c>
      <c r="EO29">
        <v>6.2605318093036004</v>
      </c>
      <c r="EP29">
        <v>9.2262118321292199</v>
      </c>
      <c r="EQ29">
        <v>5.1465337298962499</v>
      </c>
      <c r="ER29">
        <v>9.1760291143175294</v>
      </c>
      <c r="ES29">
        <v>8.9763222516061099</v>
      </c>
      <c r="ET29">
        <v>4.6112845918531997</v>
      </c>
      <c r="EU29">
        <v>9.4416059246883393</v>
      </c>
      <c r="EV29">
        <v>7.6552906344313296</v>
      </c>
      <c r="EW29">
        <v>4.2100179337860002</v>
      </c>
      <c r="EX29">
        <v>9.5967226869190494</v>
      </c>
      <c r="EY29">
        <v>12.8877286601076</v>
      </c>
      <c r="EZ29">
        <v>7.3223684193629497</v>
      </c>
      <c r="FA29">
        <v>7.4355043362574103</v>
      </c>
      <c r="FB29">
        <v>8.1289168247781092</v>
      </c>
      <c r="FC29">
        <v>5.9640222670655501</v>
      </c>
      <c r="FD29">
        <v>10.629690674598701</v>
      </c>
      <c r="FE29">
        <v>8.2784142662542592</v>
      </c>
      <c r="FF29">
        <v>7.2510921413761897</v>
      </c>
      <c r="FG29">
        <v>4.5021716444278397</v>
      </c>
      <c r="FH29">
        <v>3.0735328650553502</v>
      </c>
      <c r="FI29">
        <v>15.3803325960611</v>
      </c>
      <c r="FJ29">
        <v>5.9844506107461699</v>
      </c>
      <c r="FK29">
        <v>3.35031633309843</v>
      </c>
      <c r="FL29">
        <v>3.2638239150206401</v>
      </c>
      <c r="FM29">
        <v>13.0005774113569</v>
      </c>
      <c r="FN29">
        <v>13.170488656341099</v>
      </c>
      <c r="FO29">
        <v>3.87280069318088</v>
      </c>
      <c r="FP29">
        <v>7.9361340972558798</v>
      </c>
      <c r="FQ29">
        <v>6.95931680793705</v>
      </c>
      <c r="FR29">
        <v>3.35031633309843</v>
      </c>
      <c r="FS29">
        <v>3.87280069318088</v>
      </c>
      <c r="FT29">
        <v>7.5722499899178297</v>
      </c>
      <c r="FU29">
        <v>5.4891726773275797</v>
      </c>
      <c r="FV29">
        <v>9.5761193280669001</v>
      </c>
      <c r="FW29">
        <v>11.629505571108499</v>
      </c>
      <c r="FX29">
        <v>6.3988624881746601</v>
      </c>
      <c r="FY29">
        <v>7.9096738734504202</v>
      </c>
      <c r="FZ29">
        <v>12.121965633999899</v>
      </c>
      <c r="GA29">
        <v>7.2025090723898604</v>
      </c>
      <c r="GB29">
        <v>7.1552392031776098</v>
      </c>
      <c r="GC29">
        <v>3.8432784991944602</v>
      </c>
      <c r="GD29">
        <v>3.4710468265409</v>
      </c>
      <c r="GE29">
        <v>4.1866994216045201</v>
      </c>
      <c r="GF29">
        <v>1.6215858635698599</v>
      </c>
      <c r="GG29">
        <v>7.5586900932394796</v>
      </c>
      <c r="GH29">
        <v>4.4443559157342198</v>
      </c>
      <c r="GI29">
        <v>8.5559968409936094</v>
      </c>
      <c r="GJ29">
        <v>9.1316898040326002</v>
      </c>
      <c r="GK29">
        <v>5.7340319498257903</v>
      </c>
      <c r="GL29">
        <v>6.5617976086501999</v>
      </c>
      <c r="GM29">
        <v>10.934693469147099</v>
      </c>
      <c r="GN29">
        <v>7.4453627066280097</v>
      </c>
      <c r="GO29">
        <v>5.2057320318969298</v>
      </c>
      <c r="GP29">
        <v>5.2956695835989596</v>
      </c>
      <c r="GQ29">
        <v>4.62869387739208</v>
      </c>
      <c r="GR29">
        <v>7.5102009026090801</v>
      </c>
      <c r="GS29">
        <v>5.4308229714674097</v>
      </c>
      <c r="GT29">
        <v>3.6858634717069201</v>
      </c>
      <c r="GU29">
        <v>7.0622038889454002</v>
      </c>
      <c r="GV29">
        <v>7.1995996488404499</v>
      </c>
      <c r="GW29">
        <v>4.4831560165848696</v>
      </c>
      <c r="GX29">
        <v>10.6871638191824</v>
      </c>
      <c r="GY29">
        <v>6.2436822748949101</v>
      </c>
      <c r="GZ29">
        <v>7.1371059183621997</v>
      </c>
      <c r="HA29">
        <v>10.180326274507999</v>
      </c>
      <c r="HB29">
        <v>7.9638334929266197</v>
      </c>
      <c r="HC29">
        <v>3.7509048739053101</v>
      </c>
      <c r="HD29">
        <v>3.35031633309843</v>
      </c>
      <c r="HE29">
        <v>5.8198994355157598</v>
      </c>
      <c r="HF29">
        <v>6.1860521416385899</v>
      </c>
      <c r="HG29">
        <v>5.0721324755107302</v>
      </c>
      <c r="HH29">
        <v>10.8714314516474</v>
      </c>
      <c r="HI29">
        <v>5.5903784783948902</v>
      </c>
      <c r="HJ29">
        <v>6.3886800320869801</v>
      </c>
      <c r="HK29">
        <v>7.0133351585813397</v>
      </c>
      <c r="HL29">
        <v>6.4778339563743197</v>
      </c>
      <c r="HM29">
        <v>8.3949124709536491</v>
      </c>
      <c r="HN29">
        <v>4.0894624728478899</v>
      </c>
      <c r="HO29">
        <v>9.83284261958865</v>
      </c>
      <c r="HP29">
        <v>7.4575917146749404</v>
      </c>
      <c r="HQ29">
        <v>4.2100180117389998</v>
      </c>
      <c r="HR29">
        <v>5.0464541716411597</v>
      </c>
      <c r="HS29">
        <v>6.3784252323655597</v>
      </c>
      <c r="HT29">
        <v>3.0735328650553502</v>
      </c>
      <c r="HU29">
        <v>6.5435567729038597</v>
      </c>
      <c r="HV29">
        <v>7.3774728644259504</v>
      </c>
      <c r="HW29">
        <v>4.0382704975112604</v>
      </c>
      <c r="HX29">
        <v>7.1492200738025797</v>
      </c>
      <c r="HY29">
        <v>4.8819759298904497</v>
      </c>
      <c r="HZ29">
        <v>3.5091451314515401</v>
      </c>
      <c r="IA29">
        <v>5.0334415912591197</v>
      </c>
      <c r="IB29">
        <v>3.3916926692718001</v>
      </c>
      <c r="IC29">
        <v>5.7736972354511904</v>
      </c>
      <c r="ID29">
        <v>1.31247059407712</v>
      </c>
      <c r="IE29">
        <v>9.1693529446168096</v>
      </c>
      <c r="IF29">
        <v>6.1683043657765397</v>
      </c>
      <c r="IG29">
        <v>5.00705898620767</v>
      </c>
      <c r="IH29">
        <v>8.9788698845423802</v>
      </c>
      <c r="II29">
        <v>5.9844506335325498</v>
      </c>
      <c r="IJ29">
        <v>5.5174857821897803</v>
      </c>
      <c r="IK29">
        <v>8.2547828326611299</v>
      </c>
      <c r="IL29">
        <v>4.0894623033541402</v>
      </c>
      <c r="IM29">
        <v>2.9680645712714999</v>
      </c>
      <c r="IN29">
        <v>6.7485567251989798</v>
      </c>
      <c r="IO29">
        <v>6.2936517227264099</v>
      </c>
      <c r="IP29">
        <v>4.8964216332769404</v>
      </c>
      <c r="IQ29">
        <v>3.7187505670352601</v>
      </c>
      <c r="IR29">
        <v>5.1940850816507904</v>
      </c>
      <c r="IS29">
        <v>2.6647540597411901</v>
      </c>
      <c r="IT29">
        <v>8.0143785491051105</v>
      </c>
      <c r="IU29">
        <v>5.5724976628094103</v>
      </c>
      <c r="IV29">
        <v>6.1260237111898999</v>
      </c>
      <c r="IW29">
        <v>1.6215858635698599</v>
      </c>
      <c r="IX29">
        <v>4.6628947175923097</v>
      </c>
      <c r="IY29">
        <v>4.2100180117389998</v>
      </c>
      <c r="IZ29">
        <v>7.6531654916879797</v>
      </c>
      <c r="JA29">
        <v>4.4831560165848696</v>
      </c>
      <c r="JB29">
        <v>9.7073702007537204</v>
      </c>
      <c r="JC29">
        <v>5.81230111200155</v>
      </c>
      <c r="JD29">
        <v>0.91853812926109302</v>
      </c>
      <c r="JE29">
        <v>2.66475428725282</v>
      </c>
      <c r="JF29">
        <v>3.4710470867456902</v>
      </c>
      <c r="JG29">
        <v>4.1629975663424101</v>
      </c>
      <c r="JH29">
        <v>3.8131396456159101</v>
      </c>
      <c r="JI29">
        <v>3.0735330364309301</v>
      </c>
      <c r="JJ29">
        <v>3.4319152129048902</v>
      </c>
      <c r="JK29">
        <v>4.2329657624610197</v>
      </c>
      <c r="JL29">
        <v>3.7187505670352601</v>
      </c>
      <c r="JM29">
        <v>7.5102008946953998</v>
      </c>
      <c r="JN29">
        <v>6.2936517043357796</v>
      </c>
      <c r="JO29">
        <v>5.8937597951547103</v>
      </c>
      <c r="JP29">
        <v>5.1343969115325896</v>
      </c>
      <c r="JQ29">
        <v>6.2380217723948599</v>
      </c>
      <c r="JR29">
        <v>5.8646678872066698</v>
      </c>
      <c r="JS29">
        <v>4.8377495748275896</v>
      </c>
      <c r="JT29">
        <v>4.7450093984318196</v>
      </c>
      <c r="JU29">
        <v>6.6999724589854299</v>
      </c>
      <c r="JV29">
        <v>1.8760147276172501</v>
      </c>
      <c r="JW29">
        <v>3.1718135350317</v>
      </c>
      <c r="JX29">
        <v>5.1823433392032499</v>
      </c>
      <c r="JY29">
        <v>3.1235097691102101</v>
      </c>
      <c r="JZ29">
        <v>6.8669800987322098</v>
      </c>
      <c r="KA29">
        <v>8.53537624897581</v>
      </c>
      <c r="KB29">
        <v>2.44651906762912</v>
      </c>
      <c r="KC29">
        <v>1.9881684049353101</v>
      </c>
      <c r="KD29">
        <v>5.1940850422414604</v>
      </c>
      <c r="KE29">
        <v>3.4710468265409</v>
      </c>
      <c r="KF29">
        <v>4.6628947745435703</v>
      </c>
      <c r="KG29">
        <v>7.1642211065355603</v>
      </c>
      <c r="KH29">
        <v>3.1718135350317</v>
      </c>
      <c r="KI29">
        <v>3.2185522709397998</v>
      </c>
      <c r="KJ29">
        <v>1.7544018199562299</v>
      </c>
      <c r="KK29">
        <v>1.6215858635698599</v>
      </c>
    </row>
    <row r="30" spans="1:297">
      <c r="A30" t="s">
        <v>195</v>
      </c>
      <c r="B30">
        <v>15.175314495540301</v>
      </c>
      <c r="C30">
        <v>5.3079382966614803</v>
      </c>
      <c r="D30">
        <v>3.3799167341194298</v>
      </c>
      <c r="E30">
        <v>14.1411079619061</v>
      </c>
      <c r="F30">
        <v>6.7689027800484798</v>
      </c>
      <c r="G30">
        <v>12.3413043850215</v>
      </c>
      <c r="H30">
        <v>7.9744389748742703</v>
      </c>
      <c r="I30">
        <v>8.7195107928278404</v>
      </c>
      <c r="J30">
        <v>10.5927017831758</v>
      </c>
      <c r="K30">
        <v>4.7352244011723004</v>
      </c>
      <c r="L30">
        <v>13.5487040225524</v>
      </c>
      <c r="M30">
        <v>7.2499299032145998</v>
      </c>
      <c r="N30">
        <v>10.2047998996446</v>
      </c>
      <c r="O30">
        <v>8.0020924297463303</v>
      </c>
      <c r="P30">
        <v>6.1776631659352699</v>
      </c>
      <c r="Q30">
        <v>3.1354851264596899</v>
      </c>
      <c r="R30">
        <v>3.8383449210481402</v>
      </c>
      <c r="S30">
        <v>0.72156865143348803</v>
      </c>
      <c r="T30">
        <v>7.2062162769317002</v>
      </c>
      <c r="U30">
        <v>6.6054461671597604</v>
      </c>
      <c r="V30">
        <v>3.1354851264596899</v>
      </c>
      <c r="W30">
        <v>13.355395115847999</v>
      </c>
      <c r="X30">
        <v>7.1078308764853197</v>
      </c>
      <c r="Y30">
        <v>5.9542806125065697</v>
      </c>
      <c r="Z30">
        <v>17.160805462884699</v>
      </c>
      <c r="AA30">
        <v>11.749926202026501</v>
      </c>
      <c r="AB30">
        <v>3.83834482018846</v>
      </c>
      <c r="AC30">
        <v>11.135723387898601</v>
      </c>
      <c r="AD30">
        <v>5.6716062527644597</v>
      </c>
      <c r="AE30">
        <v>13.104531162995899</v>
      </c>
      <c r="AF30">
        <v>11.337698736278901</v>
      </c>
      <c r="AG30">
        <v>10.883305823112099</v>
      </c>
      <c r="AH30">
        <v>5.4960238882556203</v>
      </c>
      <c r="AI30">
        <v>3.8383449210481402</v>
      </c>
      <c r="AJ30">
        <v>9.9570024195947795</v>
      </c>
      <c r="AK30">
        <v>6.5213093431985403</v>
      </c>
      <c r="AL30">
        <v>11.884286713591401</v>
      </c>
      <c r="AM30">
        <v>2.3835898398869499</v>
      </c>
      <c r="AN30">
        <v>12.006283111242499</v>
      </c>
      <c r="AO30">
        <v>14.7955868460734</v>
      </c>
      <c r="AP30">
        <v>14.637228773233099</v>
      </c>
      <c r="AQ30">
        <v>4.9010780658447999</v>
      </c>
      <c r="AR30">
        <v>2.1919921106914102</v>
      </c>
      <c r="AS30">
        <v>12.825775107509999</v>
      </c>
      <c r="AT30">
        <v>11.086412548987999</v>
      </c>
      <c r="AU30">
        <v>3.5088843352757402</v>
      </c>
      <c r="AV30">
        <v>1.97099570864398</v>
      </c>
      <c r="AW30">
        <v>6.0978924822981204</v>
      </c>
      <c r="AX30">
        <v>10.406929583665599</v>
      </c>
      <c r="AY30">
        <v>12.4704011779857</v>
      </c>
      <c r="AZ30">
        <v>4.1333049155881598</v>
      </c>
      <c r="BA30">
        <v>13.143802248225599</v>
      </c>
      <c r="BB30">
        <v>2.2909689980679602</v>
      </c>
      <c r="BC30">
        <v>9.2876874864973793</v>
      </c>
      <c r="BD30">
        <v>6.8236555082111803</v>
      </c>
      <c r="BE30">
        <v>13.236064156014301</v>
      </c>
      <c r="BF30">
        <v>4.1856945214163703</v>
      </c>
      <c r="BG30">
        <v>5.6154201229422496</v>
      </c>
      <c r="BH30">
        <v>4.8532928356410103</v>
      </c>
      <c r="BI30">
        <v>7.8110329727600698</v>
      </c>
      <c r="BJ30">
        <v>3.7366611533929501</v>
      </c>
      <c r="BK30">
        <v>9.2319450855435807</v>
      </c>
      <c r="BL30">
        <v>10.401055950746199</v>
      </c>
      <c r="BM30">
        <v>11.9214499468341</v>
      </c>
      <c r="BN30">
        <v>3.8707067827141901</v>
      </c>
      <c r="BO30">
        <v>14.470994057107299</v>
      </c>
      <c r="BP30">
        <v>10.174334102437401</v>
      </c>
      <c r="BQ30">
        <v>6.5415522258904204</v>
      </c>
      <c r="BR30">
        <v>12.2705861120685</v>
      </c>
      <c r="BS30">
        <v>2.4706206782291402</v>
      </c>
      <c r="BT30">
        <v>9.5735011933788901</v>
      </c>
      <c r="BU30">
        <v>7.3306684264285797</v>
      </c>
      <c r="BV30">
        <v>4.5477970731187396</v>
      </c>
      <c r="BW30">
        <v>15.3994263696438</v>
      </c>
      <c r="BX30">
        <v>17.698008422307598</v>
      </c>
      <c r="BY30">
        <v>5.5063597611815496</v>
      </c>
      <c r="BZ30">
        <v>5.1188035223198698</v>
      </c>
      <c r="CA30">
        <v>8.91158912471872</v>
      </c>
      <c r="CB30">
        <v>9.1510886540778191</v>
      </c>
      <c r="CC30">
        <v>6.1383290869571603</v>
      </c>
      <c r="CD30">
        <v>2.9049169859723998</v>
      </c>
      <c r="CE30">
        <v>3.1354849622875398</v>
      </c>
      <c r="CF30">
        <v>11.5898066004664</v>
      </c>
      <c r="CG30">
        <v>9.1345255803859899</v>
      </c>
      <c r="CH30">
        <v>8.9612735648776294</v>
      </c>
      <c r="CI30">
        <v>11.9160088134654</v>
      </c>
      <c r="CJ30">
        <v>6.1841157995553804</v>
      </c>
      <c r="CK30">
        <v>6.2347236971932398</v>
      </c>
      <c r="CL30">
        <v>6.9764511434402996</v>
      </c>
      <c r="CM30">
        <v>6.3539822878089298</v>
      </c>
      <c r="CN30">
        <v>4.5872811513551497</v>
      </c>
      <c r="CO30">
        <v>3.1354847981153702</v>
      </c>
      <c r="CP30">
        <v>5.5668667126971698</v>
      </c>
      <c r="CQ30">
        <v>2.6303584060508198</v>
      </c>
      <c r="CR30">
        <v>5.8687426627464401</v>
      </c>
      <c r="CS30">
        <v>5.9767551221630404</v>
      </c>
      <c r="CT30">
        <v>2.3835895634204398</v>
      </c>
      <c r="CU30">
        <v>4.9921474489189803</v>
      </c>
      <c r="CV30">
        <v>7.9707114710261902</v>
      </c>
      <c r="CW30">
        <v>8.4861716878164302</v>
      </c>
      <c r="CX30">
        <v>0</v>
      </c>
      <c r="CY30">
        <v>1.55920985440934</v>
      </c>
      <c r="CZ30">
        <v>9.9125211925074499</v>
      </c>
      <c r="DA30">
        <v>4.9624252919426199</v>
      </c>
      <c r="DB30">
        <v>8.7632626095790105</v>
      </c>
      <c r="DC30">
        <v>7.4927907837618903</v>
      </c>
      <c r="DD30">
        <v>6.3596941000387499</v>
      </c>
      <c r="DE30">
        <v>8.3188686525192406</v>
      </c>
      <c r="DF30">
        <v>6.63871336263957</v>
      </c>
      <c r="DG30">
        <v>9.8238763498986703</v>
      </c>
      <c r="DH30">
        <v>3.0812049650848801</v>
      </c>
      <c r="DI30">
        <v>9.6336702894924997</v>
      </c>
      <c r="DJ30">
        <v>9.1916830248888601</v>
      </c>
      <c r="DK30">
        <v>11.037362496148999</v>
      </c>
      <c r="DL30">
        <v>6.0562897574250503</v>
      </c>
      <c r="DM30">
        <v>5.8445062742997003</v>
      </c>
      <c r="DN30">
        <v>5.3197076302245501</v>
      </c>
      <c r="DO30">
        <v>6.5314662884907904</v>
      </c>
      <c r="DP30">
        <v>9.9584147117876896</v>
      </c>
      <c r="DQ30">
        <v>1.7099134631585899</v>
      </c>
      <c r="DR30">
        <v>1.7099130221578001</v>
      </c>
      <c r="DS30">
        <v>5.50635972944242</v>
      </c>
      <c r="DT30">
        <v>9.9882188880418994</v>
      </c>
      <c r="DU30">
        <v>8.2124136901949392</v>
      </c>
      <c r="DV30">
        <v>17.696640572238302</v>
      </c>
      <c r="DW30">
        <v>10.6865862380559</v>
      </c>
      <c r="DX30">
        <v>13.7095322495032</v>
      </c>
      <c r="DY30">
        <v>7.0976129981672598</v>
      </c>
      <c r="DZ30">
        <v>8.7589466531609794</v>
      </c>
      <c r="EA30">
        <v>9.6697528994497794</v>
      </c>
      <c r="EB30">
        <v>1.7099130221578001</v>
      </c>
      <c r="EC30">
        <v>7.3508833903678799</v>
      </c>
      <c r="ED30">
        <v>10.2992206293188</v>
      </c>
      <c r="EE30">
        <v>1.55920985440934</v>
      </c>
      <c r="EF30">
        <v>5.0356133533869203</v>
      </c>
      <c r="EG30">
        <v>10.2287956673038</v>
      </c>
      <c r="EH30">
        <v>13.796427459494099</v>
      </c>
      <c r="EI30">
        <v>6.7646036822672899</v>
      </c>
      <c r="EJ30">
        <v>8.2436393085105593</v>
      </c>
      <c r="EK30">
        <v>7.9855640591304402</v>
      </c>
      <c r="EL30">
        <v>4.2850898230697396</v>
      </c>
      <c r="EM30">
        <v>2.5526992189817701</v>
      </c>
      <c r="EN30">
        <v>5.50635972944242</v>
      </c>
      <c r="EO30">
        <v>5.5569568561304203</v>
      </c>
      <c r="EP30">
        <v>9.5728866470169596</v>
      </c>
      <c r="EQ30">
        <v>6.5365180632998303</v>
      </c>
      <c r="ER30">
        <v>9.3312169789931794</v>
      </c>
      <c r="ES30">
        <v>10.612870899938301</v>
      </c>
      <c r="ET30">
        <v>4.3089044193848096</v>
      </c>
      <c r="EU30">
        <v>7.2743270190809897</v>
      </c>
      <c r="EV30">
        <v>6.4588185889330498</v>
      </c>
      <c r="EW30">
        <v>3.0812047946182202</v>
      </c>
      <c r="EX30">
        <v>9.4677237076736898</v>
      </c>
      <c r="EY30">
        <v>4.7175401659080496</v>
      </c>
      <c r="EZ30">
        <v>6.2896130284240401</v>
      </c>
      <c r="FA30">
        <v>7.1512906680457498</v>
      </c>
      <c r="FB30">
        <v>8.0716048498120205</v>
      </c>
      <c r="FC30">
        <v>6.95774285060544</v>
      </c>
      <c r="FD30">
        <v>10.3941150318164</v>
      </c>
      <c r="FE30">
        <v>1.3909081146979401</v>
      </c>
      <c r="FF30">
        <v>0.40543368355081699</v>
      </c>
      <c r="FG30">
        <v>1.3909081146979401</v>
      </c>
      <c r="FH30">
        <v>2.9049169859723998</v>
      </c>
      <c r="FI30">
        <v>15.223904360999899</v>
      </c>
      <c r="FJ30">
        <v>4.8532928356410103</v>
      </c>
      <c r="FK30">
        <v>2.08572139123154</v>
      </c>
      <c r="FL30">
        <v>2.5526992189817701</v>
      </c>
      <c r="FM30">
        <v>12.3989559136004</v>
      </c>
      <c r="FN30">
        <v>13.347422198133099</v>
      </c>
      <c r="FO30">
        <v>2.96610464280552</v>
      </c>
      <c r="FP30">
        <v>7.6595119716647</v>
      </c>
      <c r="FQ30">
        <v>6.6527391882143396</v>
      </c>
      <c r="FR30">
        <v>4.3780765989898596</v>
      </c>
      <c r="FS30">
        <v>6.0206802493274996</v>
      </c>
      <c r="FT30">
        <v>9.45043043560805</v>
      </c>
      <c r="FU30">
        <v>5.7863190346145004</v>
      </c>
      <c r="FV30">
        <v>10.269945998952499</v>
      </c>
      <c r="FW30">
        <v>4.3089044921736903</v>
      </c>
      <c r="FX30">
        <v>8.9575118422750997</v>
      </c>
      <c r="FY30">
        <v>10.379780898643901</v>
      </c>
      <c r="FZ30">
        <v>9.2131381195385504</v>
      </c>
      <c r="GA30">
        <v>4.3323322828436197</v>
      </c>
      <c r="GB30">
        <v>3.5888729111557902</v>
      </c>
      <c r="GC30">
        <v>4.4004161287387999</v>
      </c>
      <c r="GD30">
        <v>4.4864675751390797</v>
      </c>
      <c r="GE30">
        <v>4.0224483353598703</v>
      </c>
      <c r="GF30">
        <v>1.7099125811568801</v>
      </c>
      <c r="GG30">
        <v>7.3623088828550101</v>
      </c>
      <c r="GH30">
        <v>1.97099570864398</v>
      </c>
      <c r="GI30">
        <v>6.2715476261816798</v>
      </c>
      <c r="GJ30">
        <v>6.6573843243021296</v>
      </c>
      <c r="GK30">
        <v>5.4215219415384501</v>
      </c>
      <c r="GL30">
        <v>6.1383291074382598</v>
      </c>
      <c r="GM30">
        <v>10.596637304290599</v>
      </c>
      <c r="GN30">
        <v>7.28637260424824</v>
      </c>
      <c r="GO30">
        <v>4.5872811513551497</v>
      </c>
      <c r="GP30">
        <v>4.5872810913393796</v>
      </c>
      <c r="GQ30">
        <v>4.4864677038582403</v>
      </c>
      <c r="GR30">
        <v>8.3320029708947096</v>
      </c>
      <c r="GS30">
        <v>6.1776631659352699</v>
      </c>
      <c r="GT30">
        <v>2.7040497037859299</v>
      </c>
      <c r="GU30">
        <v>9.2786710006029107</v>
      </c>
      <c r="GV30">
        <v>10.211527457670099</v>
      </c>
      <c r="GW30">
        <v>4.1856946006947799</v>
      </c>
      <c r="GX30">
        <v>9.5292046424324095</v>
      </c>
      <c r="GY30">
        <v>5.7078837635031103</v>
      </c>
      <c r="GZ30">
        <v>6.2955849371779502</v>
      </c>
      <c r="HA30">
        <v>7.36230886531908</v>
      </c>
      <c r="HB30">
        <v>8.4478062568626999</v>
      </c>
      <c r="HC30">
        <v>3.3342314454267998</v>
      </c>
      <c r="HD30">
        <v>5.5369304075354897</v>
      </c>
      <c r="HE30">
        <v>0</v>
      </c>
      <c r="HF30">
        <v>3.5088843352757402</v>
      </c>
      <c r="HG30">
        <v>3.02480191551625</v>
      </c>
      <c r="HH30">
        <v>13.245157183663499</v>
      </c>
      <c r="HI30">
        <v>8.6697999015484193</v>
      </c>
      <c r="HJ30">
        <v>3.0812047946182202</v>
      </c>
      <c r="HK30">
        <v>3.9333311932403601</v>
      </c>
      <c r="HL30">
        <v>7.1934794596459701</v>
      </c>
      <c r="HM30">
        <v>11.7631855111034</v>
      </c>
      <c r="HN30">
        <v>5.2227498949098896</v>
      </c>
      <c r="HO30">
        <v>5.8846770375060604</v>
      </c>
      <c r="HP30">
        <v>3.2382781587794902</v>
      </c>
      <c r="HQ30">
        <v>0.980728739682313</v>
      </c>
      <c r="HR30">
        <v>2.5526994648687098</v>
      </c>
      <c r="HS30">
        <v>3.5494329732205201</v>
      </c>
      <c r="HT30">
        <v>5.0067821028742099</v>
      </c>
      <c r="HU30">
        <v>8.0093780287519891</v>
      </c>
      <c r="HV30">
        <v>6.2159531717161096</v>
      </c>
      <c r="HW30">
        <v>2.29096929286567</v>
      </c>
      <c r="HX30">
        <v>7.0058887795726896</v>
      </c>
      <c r="HY30">
        <v>5.1322137790561397</v>
      </c>
      <c r="HZ30">
        <v>2.63035794004877</v>
      </c>
      <c r="IA30">
        <v>2.6303584060508198</v>
      </c>
      <c r="IB30">
        <v>4.2608757371506396</v>
      </c>
      <c r="IC30">
        <v>5.5268120401945504</v>
      </c>
      <c r="ID30">
        <v>1.7099130221578001</v>
      </c>
      <c r="IE30">
        <v>8.7195107962503204</v>
      </c>
      <c r="IF30">
        <v>5.7606449087415497</v>
      </c>
      <c r="IG30">
        <v>3.4241993507255999</v>
      </c>
      <c r="IH30">
        <v>7.3623088740870397</v>
      </c>
      <c r="II30">
        <v>3.1354851264596899</v>
      </c>
      <c r="IJ30">
        <v>5.3313817632074798</v>
      </c>
      <c r="IK30">
        <v>8.2343423722076103</v>
      </c>
      <c r="IL30">
        <v>4.5872812113709101</v>
      </c>
      <c r="IM30">
        <v>2.8410186526548</v>
      </c>
      <c r="IN30">
        <v>6.7253242631842598</v>
      </c>
      <c r="IO30">
        <v>7.1078308660259903</v>
      </c>
      <c r="IP30">
        <v>5.4324035286503296</v>
      </c>
      <c r="IQ30">
        <v>3.1354849622875398</v>
      </c>
      <c r="IR30">
        <v>4.3323322828436197</v>
      </c>
      <c r="IS30">
        <v>3.0812049650848801</v>
      </c>
      <c r="IT30">
        <v>6.6527392025527297</v>
      </c>
      <c r="IU30">
        <v>6.6197975361831203</v>
      </c>
      <c r="IV30">
        <v>4.9166611256305099</v>
      </c>
      <c r="IW30">
        <v>1.2003461517738701</v>
      </c>
      <c r="IX30">
        <v>6.4373720078627503</v>
      </c>
      <c r="IY30">
        <v>3.8052403401389898</v>
      </c>
      <c r="IZ30">
        <v>5.0638797885347602</v>
      </c>
      <c r="JA30">
        <v>4.4224149410474203</v>
      </c>
      <c r="JB30">
        <v>6.3710502926770296</v>
      </c>
      <c r="JC30">
        <v>2.3835898398869499</v>
      </c>
      <c r="JD30">
        <v>1.3909075645625899</v>
      </c>
      <c r="JE30">
        <v>2.08572139123154</v>
      </c>
      <c r="JF30">
        <v>2.08572139123154</v>
      </c>
      <c r="JG30">
        <v>3.8052403401389898</v>
      </c>
      <c r="JH30">
        <v>3.2382780058977199</v>
      </c>
      <c r="JI30">
        <v>2.4706206782291402</v>
      </c>
      <c r="JJ30">
        <v>2.3835895634204398</v>
      </c>
      <c r="JK30">
        <v>3.8052402369381899</v>
      </c>
      <c r="JL30">
        <v>3.1877967209860398</v>
      </c>
      <c r="JM30">
        <v>7.0524797366894596</v>
      </c>
      <c r="JN30">
        <v>3.2870523098533702</v>
      </c>
      <c r="JO30">
        <v>5.3883758560096604</v>
      </c>
      <c r="JP30">
        <v>2.6303584060508198</v>
      </c>
      <c r="JQ30">
        <v>5.36584763817108</v>
      </c>
      <c r="JR30">
        <v>6.4955996832369998</v>
      </c>
      <c r="JS30">
        <v>4.40041606042361</v>
      </c>
      <c r="JT30">
        <v>4.5276420815899296</v>
      </c>
      <c r="JU30">
        <v>6.3934980259245897</v>
      </c>
      <c r="JV30">
        <v>3.5088843352757402</v>
      </c>
      <c r="JW30">
        <v>2.7741591464158102</v>
      </c>
      <c r="JX30">
        <v>4.9473312499880704</v>
      </c>
      <c r="JY30">
        <v>3.1354849622875398</v>
      </c>
      <c r="JZ30">
        <v>5.7256860320688796</v>
      </c>
      <c r="KA30">
        <v>9.9475516432996791</v>
      </c>
      <c r="KB30">
        <v>3.6646587292112001</v>
      </c>
      <c r="KC30">
        <v>1.55920985440934</v>
      </c>
      <c r="KD30">
        <v>1.9709960766421599</v>
      </c>
      <c r="KE30">
        <v>5.3429621525858497</v>
      </c>
      <c r="KF30">
        <v>5.1455006123297897</v>
      </c>
      <c r="KG30">
        <v>5.1052672753524204</v>
      </c>
      <c r="KH30">
        <v>4.1856945214163703</v>
      </c>
      <c r="KI30">
        <v>3.4241993507255999</v>
      </c>
      <c r="KJ30">
        <v>2.5526994648687098</v>
      </c>
      <c r="KK30">
        <v>0.40543368355081699</v>
      </c>
    </row>
    <row r="31" spans="1:297">
      <c r="A31" t="s">
        <v>196</v>
      </c>
      <c r="B31">
        <v>15.7128678460448</v>
      </c>
      <c r="C31">
        <v>5.2428280380077501</v>
      </c>
      <c r="D31">
        <v>5.0454840789458899</v>
      </c>
      <c r="E31">
        <v>15.808167014235799</v>
      </c>
      <c r="F31">
        <v>5.8480525344006304</v>
      </c>
      <c r="G31">
        <v>13.456531764566099</v>
      </c>
      <c r="H31">
        <v>7.3876314958729896</v>
      </c>
      <c r="I31">
        <v>8.9732667002473203</v>
      </c>
      <c r="J31">
        <v>9.8022859032426002</v>
      </c>
      <c r="K31">
        <v>4.0885207125526</v>
      </c>
      <c r="L31">
        <v>13.2045963737694</v>
      </c>
      <c r="M31">
        <v>5.8480525093548099</v>
      </c>
      <c r="N31">
        <v>8.4827794977488296</v>
      </c>
      <c r="O31">
        <v>7.8641528817911697</v>
      </c>
      <c r="P31">
        <v>7.3876314872575897</v>
      </c>
      <c r="Q31">
        <v>1.3158745596677099</v>
      </c>
      <c r="R31">
        <v>3.8485767734493499</v>
      </c>
      <c r="S31">
        <v>3.07855194129771</v>
      </c>
      <c r="T31">
        <v>6.4308826030439104</v>
      </c>
      <c r="U31">
        <v>7.1320755650634302</v>
      </c>
      <c r="V31">
        <v>2.7986992186627</v>
      </c>
      <c r="W31">
        <v>15.641933107245499</v>
      </c>
      <c r="X31">
        <v>9.8773184770796192</v>
      </c>
      <c r="Y31">
        <v>3.2577361596321199</v>
      </c>
      <c r="Z31">
        <v>15.819498882735999</v>
      </c>
      <c r="AA31">
        <v>11.680388927027</v>
      </c>
      <c r="AB31">
        <v>2.7986992186627</v>
      </c>
      <c r="AC31">
        <v>9.37145488637751</v>
      </c>
      <c r="AD31">
        <v>3.6054338844698601</v>
      </c>
      <c r="AE31">
        <v>12.5189934312716</v>
      </c>
      <c r="AF31">
        <v>11.200496266851401</v>
      </c>
      <c r="AG31">
        <v>9.1453652501265594</v>
      </c>
      <c r="AH31">
        <v>5.6483089412432603</v>
      </c>
      <c r="AI31">
        <v>3.7321215572400499</v>
      </c>
      <c r="AJ31">
        <v>9.0882763634458694</v>
      </c>
      <c r="AK31">
        <v>6.6973528794464796</v>
      </c>
      <c r="AL31">
        <v>12.757384371301599</v>
      </c>
      <c r="AM31">
        <v>3.31283824011869</v>
      </c>
      <c r="AN31">
        <v>12.2381599811151</v>
      </c>
      <c r="AO31">
        <v>15.812542427698499</v>
      </c>
      <c r="AP31">
        <v>14.651751758300501</v>
      </c>
      <c r="AQ31">
        <v>4.3213172727869296</v>
      </c>
      <c r="AR31">
        <v>3.6911161471253799</v>
      </c>
      <c r="AS31">
        <v>13.4936146719112</v>
      </c>
      <c r="AT31">
        <v>10.8191295292731</v>
      </c>
      <c r="AU31">
        <v>3.31283824011869</v>
      </c>
      <c r="AV31">
        <v>3.4171042117613299</v>
      </c>
      <c r="AW31">
        <v>5.3255381746265096</v>
      </c>
      <c r="AX31">
        <v>12.265914109548</v>
      </c>
      <c r="AY31">
        <v>13.951923508001499</v>
      </c>
      <c r="AZ31">
        <v>4.9090950797457404</v>
      </c>
      <c r="BA31">
        <v>14.3974222395012</v>
      </c>
      <c r="BB31">
        <v>2.7193466518728902</v>
      </c>
      <c r="BC31">
        <v>8.5488226057290806</v>
      </c>
      <c r="BD31">
        <v>5.1849303923244401</v>
      </c>
      <c r="BE31">
        <v>12.898454868010001</v>
      </c>
      <c r="BF31">
        <v>4.0565910712834601</v>
      </c>
      <c r="BG31">
        <v>5.2141696168169798</v>
      </c>
      <c r="BH31">
        <v>2.23995704632482</v>
      </c>
      <c r="BI31">
        <v>8.2431865391504004</v>
      </c>
      <c r="BJ31">
        <v>7.6156569201054296</v>
      </c>
      <c r="BK31">
        <v>8.38813605517025</v>
      </c>
      <c r="BL31">
        <v>10.6796825059768</v>
      </c>
      <c r="BM31">
        <v>13.119502881524699</v>
      </c>
      <c r="BN31">
        <v>5.3651804421379099</v>
      </c>
      <c r="BO31">
        <v>16.170107144086</v>
      </c>
      <c r="BP31">
        <v>9.9234133566486005</v>
      </c>
      <c r="BQ31">
        <v>6.66595291757708</v>
      </c>
      <c r="BR31">
        <v>13.0159025979584</v>
      </c>
      <c r="BS31">
        <v>3.2004456576278901</v>
      </c>
      <c r="BT31">
        <v>7.47477622574295</v>
      </c>
      <c r="BU31">
        <v>4.9617633777310104</v>
      </c>
      <c r="BV31">
        <v>3.07855177051729</v>
      </c>
      <c r="BW31">
        <v>14.673789548605001</v>
      </c>
      <c r="BX31">
        <v>17.697282040613999</v>
      </c>
      <c r="BY31">
        <v>5.0291240675710096</v>
      </c>
      <c r="BZ31">
        <v>6.6065489012995497</v>
      </c>
      <c r="CA31">
        <v>10.5673322030315</v>
      </c>
      <c r="CB31">
        <v>9.9734348250084892</v>
      </c>
      <c r="CC31">
        <v>7.90954684340534</v>
      </c>
      <c r="CD31">
        <v>5.9644725441701096</v>
      </c>
      <c r="CE31">
        <v>5.3651804421379099</v>
      </c>
      <c r="CF31">
        <v>13.0783549071192</v>
      </c>
      <c r="CG31">
        <v>11.024442641497799</v>
      </c>
      <c r="CH31">
        <v>9.1781938680186901</v>
      </c>
      <c r="CI31">
        <v>13.116783800169999</v>
      </c>
      <c r="CJ31">
        <v>11.406697975239</v>
      </c>
      <c r="CK31">
        <v>13.017847133915399</v>
      </c>
      <c r="CL31">
        <v>6.6973528794464796</v>
      </c>
      <c r="CM31">
        <v>7.02064140599661</v>
      </c>
      <c r="CN31">
        <v>4.9090950797457404</v>
      </c>
      <c r="CO31">
        <v>3.0135117483108602</v>
      </c>
      <c r="CP31">
        <v>2.4511704849679501</v>
      </c>
      <c r="CQ31">
        <v>3.2577361596321199</v>
      </c>
      <c r="CR31">
        <v>5.9119048788707396</v>
      </c>
      <c r="CS31">
        <v>7.1510994388175204</v>
      </c>
      <c r="CT31">
        <v>2.63537411035407</v>
      </c>
      <c r="CU31">
        <v>6.1946053487163697</v>
      </c>
      <c r="CV31">
        <v>5.7416289636464004</v>
      </c>
      <c r="CW31">
        <v>3.69111603542932</v>
      </c>
      <c r="CX31">
        <v>3.5143399423250301</v>
      </c>
      <c r="CY31">
        <v>8.1889900495188499</v>
      </c>
      <c r="CZ31">
        <v>9.1320217373176096</v>
      </c>
      <c r="DA31">
        <v>6.0959524299461201</v>
      </c>
      <c r="DB31">
        <v>9.2381375030910196</v>
      </c>
      <c r="DC31">
        <v>6.2092013398858601</v>
      </c>
      <c r="DD31">
        <v>2.7986992186627</v>
      </c>
      <c r="DE31">
        <v>5.8480525093548099</v>
      </c>
      <c r="DF31">
        <v>2.9454005724361401</v>
      </c>
      <c r="DG31">
        <v>10.420617967361</v>
      </c>
      <c r="DH31">
        <v>2.3494255773630202</v>
      </c>
      <c r="DI31">
        <v>9.0195484642794703</v>
      </c>
      <c r="DJ31">
        <v>8.9419303771121896</v>
      </c>
      <c r="DK31">
        <v>11.9596005567916</v>
      </c>
      <c r="DL31">
        <v>6.5617559631541296</v>
      </c>
      <c r="DM31">
        <v>7.7835457265045003</v>
      </c>
      <c r="DN31">
        <v>7.6046583001517298</v>
      </c>
      <c r="DO31">
        <v>5.8006489914945503</v>
      </c>
      <c r="DP31">
        <v>9.9206444617573393</v>
      </c>
      <c r="DQ31">
        <v>8.9276590340805395</v>
      </c>
      <c r="DR31">
        <v>8.5884406998710094</v>
      </c>
      <c r="DS31">
        <v>4.7781661992376998</v>
      </c>
      <c r="DT31">
        <v>10.376844555765899</v>
      </c>
      <c r="DU31">
        <v>7.5683224696246603</v>
      </c>
      <c r="DV31">
        <v>16.3000969067539</v>
      </c>
      <c r="DW31">
        <v>6.5503369864064904</v>
      </c>
      <c r="DX31">
        <v>12.3999855239996</v>
      </c>
      <c r="DY31">
        <v>6.8953683191806201</v>
      </c>
      <c r="DZ31">
        <v>8.2036426889247593</v>
      </c>
      <c r="EA31">
        <v>8.8873853353304302</v>
      </c>
      <c r="EB31">
        <v>1.9924291037916599</v>
      </c>
      <c r="EC31">
        <v>10.036689292100901</v>
      </c>
      <c r="ED31">
        <v>11.246330737112499</v>
      </c>
      <c r="EE31">
        <v>2.4511704849679501</v>
      </c>
      <c r="EF31">
        <v>6.3866218389638902</v>
      </c>
      <c r="EG31">
        <v>7.8618452477815097</v>
      </c>
      <c r="EH31">
        <v>11.997539728926499</v>
      </c>
      <c r="EI31">
        <v>10.4443317895681</v>
      </c>
      <c r="EJ31">
        <v>10.8989512767379</v>
      </c>
      <c r="EK31">
        <v>9.9156470279793005</v>
      </c>
      <c r="EL31">
        <v>7.3908361655278796</v>
      </c>
      <c r="EM31">
        <v>5.2428280761078403</v>
      </c>
      <c r="EN31">
        <v>6.7025204005094103</v>
      </c>
      <c r="EO31">
        <v>6.1270318939093498</v>
      </c>
      <c r="EP31">
        <v>9.7514596505916895</v>
      </c>
      <c r="EQ31">
        <v>4.3740865903956401</v>
      </c>
      <c r="ER31">
        <v>8.3124199437465798</v>
      </c>
      <c r="ES31">
        <v>9.1214502815365393</v>
      </c>
      <c r="ET31">
        <v>3.46654111693248</v>
      </c>
      <c r="EU31">
        <v>6.8772030028472102</v>
      </c>
      <c r="EV31">
        <v>7.1282404992968296</v>
      </c>
      <c r="EW31">
        <v>4.44978908456841</v>
      </c>
      <c r="EX31">
        <v>8.3573421827954508</v>
      </c>
      <c r="EY31">
        <v>12.5962457389418</v>
      </c>
      <c r="EZ31">
        <v>6.8021642722590299</v>
      </c>
      <c r="FA31">
        <v>6.6553325352998698</v>
      </c>
      <c r="FB31">
        <v>8.2396360984958203</v>
      </c>
      <c r="FC31">
        <v>5.9384281016018203</v>
      </c>
      <c r="FD31">
        <v>10.293685507066099</v>
      </c>
      <c r="FE31">
        <v>8.35077466074471</v>
      </c>
      <c r="FF31">
        <v>6.6869619757233796</v>
      </c>
      <c r="FG31">
        <v>2.3494255773630202</v>
      </c>
      <c r="FH31">
        <v>2.1214952245455101</v>
      </c>
      <c r="FI31">
        <v>15.524625382555801</v>
      </c>
      <c r="FJ31">
        <v>6.1115758728977996</v>
      </c>
      <c r="FK31">
        <v>3.2004456576278901</v>
      </c>
      <c r="FL31">
        <v>2.3494255773630202</v>
      </c>
      <c r="FM31">
        <v>13.3988575922228</v>
      </c>
      <c r="FN31">
        <v>13.370832179820001</v>
      </c>
      <c r="FO31">
        <v>2.23995704632482</v>
      </c>
      <c r="FP31">
        <v>7.3972242279042399</v>
      </c>
      <c r="FQ31">
        <v>6.7025204143614898</v>
      </c>
      <c r="FR31">
        <v>1.8506718267656399</v>
      </c>
      <c r="FS31">
        <v>1.8506718267656399</v>
      </c>
      <c r="FT31">
        <v>5.8386955927470403</v>
      </c>
      <c r="FU31">
        <v>4.5217165101754402</v>
      </c>
      <c r="FV31">
        <v>9.4255816404602601</v>
      </c>
      <c r="FW31">
        <v>12.917398250279501</v>
      </c>
      <c r="FX31">
        <v>6.4183746253826799</v>
      </c>
      <c r="FY31">
        <v>7.5281402118167904</v>
      </c>
      <c r="FZ31">
        <v>11.2687132293263</v>
      </c>
      <c r="GA31">
        <v>7.0164979356174602</v>
      </c>
      <c r="GB31">
        <v>6.0234745126164899</v>
      </c>
      <c r="GC31">
        <v>3.6054340030005401</v>
      </c>
      <c r="GD31">
        <v>2.7193466518728902</v>
      </c>
      <c r="GE31">
        <v>3.77199361817607</v>
      </c>
      <c r="GF31">
        <v>2.1214952245455101</v>
      </c>
      <c r="GG31">
        <v>7.4162204354996701</v>
      </c>
      <c r="GH31">
        <v>3.8107931951215801</v>
      </c>
      <c r="GI31">
        <v>7.3219961975027097</v>
      </c>
      <c r="GJ31">
        <v>7.5852066411702097</v>
      </c>
      <c r="GK31">
        <v>3.6489110680238999</v>
      </c>
      <c r="GL31">
        <v>6.1037852897874796</v>
      </c>
      <c r="GM31">
        <v>10.7406096090349</v>
      </c>
      <c r="GN31">
        <v>6.6446333910419204</v>
      </c>
      <c r="GO31">
        <v>4.1197590460851803</v>
      </c>
      <c r="GP31">
        <v>4.3213172727869296</v>
      </c>
      <c r="GQ31">
        <v>4.2383577315420302</v>
      </c>
      <c r="GR31">
        <v>7.0734508166602801</v>
      </c>
      <c r="GS31">
        <v>4.4249936838695998</v>
      </c>
      <c r="GT31">
        <v>3.2004456576278901</v>
      </c>
      <c r="GU31">
        <v>5.1700854522680704</v>
      </c>
      <c r="GV31">
        <v>6.3930285476681599</v>
      </c>
      <c r="GW31">
        <v>3.4171042117613299</v>
      </c>
      <c r="GX31">
        <v>10.0844785906759</v>
      </c>
      <c r="GY31">
        <v>4.5677501069676598</v>
      </c>
      <c r="GZ31">
        <v>6.7076694783146804</v>
      </c>
      <c r="HA31">
        <v>8.7216638727777607</v>
      </c>
      <c r="HB31">
        <v>5.5599657200287904</v>
      </c>
      <c r="HC31">
        <v>2.7193466518728902</v>
      </c>
      <c r="HD31">
        <v>3.1407856893128998</v>
      </c>
      <c r="HE31">
        <v>4.94442004348348</v>
      </c>
      <c r="HF31">
        <v>4.7584530147452204</v>
      </c>
      <c r="HG31">
        <v>4.4981368518127596</v>
      </c>
      <c r="HH31">
        <v>8.1516938856924792</v>
      </c>
      <c r="HI31">
        <v>5.5485325545614597</v>
      </c>
      <c r="HJ31">
        <v>5.1550862532980704</v>
      </c>
      <c r="HK31">
        <v>5.4899666137155796</v>
      </c>
      <c r="HL31">
        <v>4.9958368281157099</v>
      </c>
      <c r="HM31">
        <v>7.2103430488763598</v>
      </c>
      <c r="HN31">
        <v>2.4511704849679501</v>
      </c>
      <c r="HO31">
        <v>9.0723971646840695</v>
      </c>
      <c r="HP31">
        <v>7.6427920767391804</v>
      </c>
      <c r="HQ31">
        <v>2.8739137701830999</v>
      </c>
      <c r="HR31">
        <v>4.9958368733302203</v>
      </c>
      <c r="HS31">
        <v>4.4497891505852198</v>
      </c>
      <c r="HT31">
        <v>2.5462101978849399</v>
      </c>
      <c r="HU31">
        <v>6.0959524299461201</v>
      </c>
      <c r="HV31">
        <v>6.2092013203865797</v>
      </c>
      <c r="HW31">
        <v>4.8544309341868397</v>
      </c>
      <c r="HX31">
        <v>6.8165345329270197</v>
      </c>
      <c r="HY31">
        <v>4.6341583616049098</v>
      </c>
      <c r="HZ31">
        <v>3.0135117483108602</v>
      </c>
      <c r="IA31">
        <v>2.9454007597287299</v>
      </c>
      <c r="IB31">
        <v>2.5462101978849399</v>
      </c>
      <c r="IC31">
        <v>5.0454839915758498</v>
      </c>
      <c r="ID31">
        <v>2.1214952245455101</v>
      </c>
      <c r="IE31">
        <v>9.2845336330555295</v>
      </c>
      <c r="IF31">
        <v>5.2984916042801</v>
      </c>
      <c r="IG31">
        <v>4.5217165101754402</v>
      </c>
      <c r="IH31">
        <v>8.6565895284911107</v>
      </c>
      <c r="II31">
        <v>6.0641886850214402</v>
      </c>
      <c r="IJ31">
        <v>5.13992943220076</v>
      </c>
      <c r="IK31">
        <v>7.2811321594018601</v>
      </c>
      <c r="IL31">
        <v>3.5143399423250301</v>
      </c>
      <c r="IM31">
        <v>1.9924291037916599</v>
      </c>
      <c r="IN31">
        <v>6.2800451393764201</v>
      </c>
      <c r="IO31">
        <v>6.2591548630452101</v>
      </c>
      <c r="IP31">
        <v>4.8168024784822698</v>
      </c>
      <c r="IQ31">
        <v>3.07855177051729</v>
      </c>
      <c r="IR31">
        <v>4.6341584197019197</v>
      </c>
      <c r="IS31">
        <v>2.7986992186627</v>
      </c>
      <c r="IT31">
        <v>7.6981669465268698</v>
      </c>
      <c r="IU31">
        <v>5.9029543435167602</v>
      </c>
      <c r="IV31">
        <v>6.6284343995356201</v>
      </c>
      <c r="IW31">
        <v>2.7986992186627</v>
      </c>
      <c r="IX31">
        <v>4.0565910712834601</v>
      </c>
      <c r="IY31">
        <v>6.5787167081044702</v>
      </c>
      <c r="IZ31">
        <v>5.9900551185117896</v>
      </c>
      <c r="JA31">
        <v>4.2941907800819301</v>
      </c>
      <c r="JB31">
        <v>9.4724668051172607</v>
      </c>
      <c r="JC31">
        <v>4.1503352128083399</v>
      </c>
      <c r="JD31">
        <v>1.9924291037916599</v>
      </c>
      <c r="JE31">
        <v>2.8739137701830999</v>
      </c>
      <c r="JF31">
        <v>2.9454005724361401</v>
      </c>
      <c r="JG31">
        <v>2.1214952245455101</v>
      </c>
      <c r="JH31">
        <v>3.9563297346859199</v>
      </c>
      <c r="JI31">
        <v>2.3494255773630202</v>
      </c>
      <c r="JJ31">
        <v>1.5169808240913001</v>
      </c>
      <c r="JK31">
        <v>4.2383578079786899</v>
      </c>
      <c r="JL31">
        <v>3.0135117483108602</v>
      </c>
      <c r="JM31">
        <v>7.9361130853039796</v>
      </c>
      <c r="JN31">
        <v>5.2141696556814798</v>
      </c>
      <c r="JO31">
        <v>5.3388736270333004</v>
      </c>
      <c r="JP31">
        <v>5.0454840352608699</v>
      </c>
      <c r="JQ31">
        <v>4.8728834134994798</v>
      </c>
      <c r="JR31">
        <v>6.4798574966610101</v>
      </c>
      <c r="JS31">
        <v>4.7781662518155796</v>
      </c>
      <c r="JT31">
        <v>4.18027670156975</v>
      </c>
      <c r="JU31">
        <v>5.6695746190545497</v>
      </c>
      <c r="JV31">
        <v>2.63537411035407</v>
      </c>
      <c r="JW31">
        <v>3.8853959198764101</v>
      </c>
      <c r="JX31">
        <v>4.6556321536626202</v>
      </c>
      <c r="JY31">
        <v>3.31283824011869</v>
      </c>
      <c r="JZ31">
        <v>4.7181997283120198</v>
      </c>
      <c r="KA31">
        <v>8.2590562784653496</v>
      </c>
      <c r="KB31">
        <v>2.8739137701830999</v>
      </c>
      <c r="KC31">
        <v>2.3494255773630202</v>
      </c>
      <c r="KD31">
        <v>3.8853959198764101</v>
      </c>
      <c r="KE31">
        <v>3.77199361817607</v>
      </c>
      <c r="KF31">
        <v>4.8911028091891797</v>
      </c>
      <c r="KG31">
        <v>7.4747762176325399</v>
      </c>
      <c r="KH31">
        <v>3.2577361596321199</v>
      </c>
      <c r="KI31">
        <v>4.2096094801805197</v>
      </c>
      <c r="KJ31">
        <v>0.80303356177784502</v>
      </c>
      <c r="KK31">
        <v>1.8506718267656399</v>
      </c>
    </row>
    <row r="32" spans="1:297">
      <c r="A32" t="s">
        <v>197</v>
      </c>
      <c r="B32">
        <v>15.054629946426999</v>
      </c>
      <c r="C32">
        <v>3.8704741136443999</v>
      </c>
      <c r="D32">
        <v>5.1153870877807996</v>
      </c>
      <c r="E32">
        <v>15.706697405548899</v>
      </c>
      <c r="F32">
        <v>6.5041754875425299</v>
      </c>
      <c r="G32">
        <v>13.115499250484399</v>
      </c>
      <c r="H32">
        <v>6.7709258301840798</v>
      </c>
      <c r="I32">
        <v>9.9630556802905392</v>
      </c>
      <c r="J32">
        <v>9.8930282196968005</v>
      </c>
      <c r="K32">
        <v>2.8899183535969502</v>
      </c>
      <c r="L32">
        <v>11.707793564649</v>
      </c>
      <c r="M32">
        <v>6.5041754875425299</v>
      </c>
      <c r="N32">
        <v>8.0350775779849695</v>
      </c>
      <c r="O32">
        <v>9.1304983593240898</v>
      </c>
      <c r="P32">
        <v>8.3855987191755492</v>
      </c>
      <c r="Q32">
        <v>0.84922748135256898</v>
      </c>
      <c r="R32">
        <v>3.8704740150060601</v>
      </c>
      <c r="S32">
        <v>4.2806091050061896</v>
      </c>
      <c r="T32">
        <v>6.5786552318867502</v>
      </c>
      <c r="U32">
        <v>8.8563823342807897</v>
      </c>
      <c r="V32">
        <v>2.32414179814546</v>
      </c>
      <c r="W32">
        <v>15.914163479935601</v>
      </c>
      <c r="X32">
        <v>10.704764678002</v>
      </c>
      <c r="Y32">
        <v>2.72481395704308</v>
      </c>
      <c r="Z32">
        <v>16.784559390132799</v>
      </c>
      <c r="AA32">
        <v>12.4324346191831</v>
      </c>
      <c r="AB32">
        <v>0.84922748135256898</v>
      </c>
      <c r="AC32">
        <v>9.95841397659518</v>
      </c>
      <c r="AD32">
        <v>4.5008954683600404</v>
      </c>
      <c r="AE32">
        <v>12.4090245076543</v>
      </c>
      <c r="AF32">
        <v>11.621610277601199</v>
      </c>
      <c r="AG32">
        <v>7.7854249643254096</v>
      </c>
      <c r="AH32">
        <v>4.5995877976138804</v>
      </c>
      <c r="AI32">
        <v>5.2121455335747804</v>
      </c>
      <c r="AJ32">
        <v>9.2812118612096306</v>
      </c>
      <c r="AK32">
        <v>7.1666487910764802</v>
      </c>
      <c r="AL32">
        <v>13.334271400918301</v>
      </c>
      <c r="AM32">
        <v>4.0205181137142496</v>
      </c>
      <c r="AN32">
        <v>12.342671983463299</v>
      </c>
      <c r="AO32">
        <v>15.998308745744801</v>
      </c>
      <c r="AP32">
        <v>13.691650727737899</v>
      </c>
      <c r="AQ32">
        <v>2.3241423743385599</v>
      </c>
      <c r="AR32">
        <v>2.5383429768807</v>
      </c>
      <c r="AS32">
        <v>14.636000404374499</v>
      </c>
      <c r="AT32">
        <v>12.359713418108001</v>
      </c>
      <c r="AU32">
        <v>2.0724978994952301</v>
      </c>
      <c r="AV32">
        <v>1.3802146624723199</v>
      </c>
      <c r="AW32">
        <v>4.7787699825687202</v>
      </c>
      <c r="AX32">
        <v>13.1346556531209</v>
      </c>
      <c r="AY32">
        <v>14.793043973152299</v>
      </c>
      <c r="AZ32">
        <v>3.4084984296204102</v>
      </c>
      <c r="BA32">
        <v>14.1905672328891</v>
      </c>
      <c r="BB32">
        <v>3.1723846222102399</v>
      </c>
      <c r="BC32">
        <v>8.2363773560283402</v>
      </c>
      <c r="BD32">
        <v>6.0944261290190802</v>
      </c>
      <c r="BE32">
        <v>14.4389186772298</v>
      </c>
      <c r="BF32">
        <v>2.8899185482326</v>
      </c>
      <c r="BG32">
        <v>6.6145011387658297</v>
      </c>
      <c r="BH32">
        <v>1.76748827492647</v>
      </c>
      <c r="BI32">
        <v>8.8107595327303994</v>
      </c>
      <c r="BJ32">
        <v>7.1340896760635104</v>
      </c>
      <c r="BK32">
        <v>8.9783227695896404</v>
      </c>
      <c r="BL32">
        <v>11.871048522885101</v>
      </c>
      <c r="BM32">
        <v>13.2093231024503</v>
      </c>
      <c r="BN32">
        <v>5.7522497425932304</v>
      </c>
      <c r="BO32">
        <v>15.428618652911901</v>
      </c>
      <c r="BP32">
        <v>9.0498855445767798</v>
      </c>
      <c r="BQ32">
        <v>7.6652435675331398</v>
      </c>
      <c r="BR32">
        <v>14.2921084218966</v>
      </c>
      <c r="BS32">
        <v>2.72481395704308</v>
      </c>
      <c r="BT32">
        <v>9.1013203337947992</v>
      </c>
      <c r="BU32">
        <v>6.6494779510279098</v>
      </c>
      <c r="BV32">
        <v>3.1723844621838402</v>
      </c>
      <c r="BW32">
        <v>14.983807749917601</v>
      </c>
      <c r="BX32">
        <v>17.185054489271199</v>
      </c>
      <c r="BY32">
        <v>5.7522497158277597</v>
      </c>
      <c r="BZ32">
        <v>6.4256403688181098</v>
      </c>
      <c r="CA32">
        <v>12.6896608494379</v>
      </c>
      <c r="CB32">
        <v>10.176941149213301</v>
      </c>
      <c r="CC32">
        <v>9.8065719992932792</v>
      </c>
      <c r="CD32">
        <v>7.1826568851149197</v>
      </c>
      <c r="CE32">
        <v>6.4784692488250304</v>
      </c>
      <c r="CF32">
        <v>12.226586999986599</v>
      </c>
      <c r="CG32">
        <v>10.886783238145</v>
      </c>
      <c r="CH32">
        <v>10.597649470293</v>
      </c>
      <c r="CI32">
        <v>13.205533209347299</v>
      </c>
      <c r="CJ32">
        <v>11.5953164325689</v>
      </c>
      <c r="CK32">
        <v>12.454235074009</v>
      </c>
      <c r="CL32">
        <v>7.7958699483034399</v>
      </c>
      <c r="CM32">
        <v>8.4922057681128305</v>
      </c>
      <c r="CN32">
        <v>4.0900670997981603</v>
      </c>
      <c r="CO32">
        <v>3.7029939114060699</v>
      </c>
      <c r="CP32">
        <v>1.76748827492647</v>
      </c>
      <c r="CQ32">
        <v>4.9753714647166198</v>
      </c>
      <c r="CR32">
        <v>6.6494779653987504</v>
      </c>
      <c r="CS32">
        <v>8.2927768727631506</v>
      </c>
      <c r="CT32">
        <v>3.2952664906545399</v>
      </c>
      <c r="CU32">
        <v>7.0228921262920201</v>
      </c>
      <c r="CV32">
        <v>6.5786552469806603</v>
      </c>
      <c r="CW32">
        <v>5.9334588610309096</v>
      </c>
      <c r="CX32">
        <v>4.0205181137142496</v>
      </c>
      <c r="CY32">
        <v>8.1371833441525201</v>
      </c>
      <c r="CZ32">
        <v>7.9581150209137004</v>
      </c>
      <c r="DA32">
        <v>5.7945310174127096</v>
      </c>
      <c r="DB32">
        <v>10.255666509630499</v>
      </c>
      <c r="DC32">
        <v>5.0816364368772398</v>
      </c>
      <c r="DD32">
        <v>2.0724978994952301</v>
      </c>
      <c r="DE32">
        <v>4.9381362915699496</v>
      </c>
      <c r="DF32">
        <v>2.3241420862420399</v>
      </c>
      <c r="DG32">
        <v>10.0777085145432</v>
      </c>
      <c r="DH32">
        <v>2.53834272853469</v>
      </c>
      <c r="DI32">
        <v>8.7663048610361596</v>
      </c>
      <c r="DJ32">
        <v>7.4962067138684203</v>
      </c>
      <c r="DK32">
        <v>13.1221292066739</v>
      </c>
      <c r="DL32">
        <v>7.9534573740599503</v>
      </c>
      <c r="DM32">
        <v>7.9156447231772598</v>
      </c>
      <c r="DN32">
        <v>10.188878717931701</v>
      </c>
      <c r="DO32">
        <v>6.16058030265153</v>
      </c>
      <c r="DP32">
        <v>11.9231934389306</v>
      </c>
      <c r="DQ32">
        <v>8.2629717280139108</v>
      </c>
      <c r="DR32">
        <v>8.1696734847117192</v>
      </c>
      <c r="DS32">
        <v>5.7306351469253096</v>
      </c>
      <c r="DT32">
        <v>10.032051438448599</v>
      </c>
      <c r="DU32">
        <v>7.3690723060414296</v>
      </c>
      <c r="DV32">
        <v>15.832316131411901</v>
      </c>
      <c r="DW32">
        <v>6.16058030265153</v>
      </c>
      <c r="DX32">
        <v>10.904989766912101</v>
      </c>
      <c r="DY32">
        <v>6.7279365691045996</v>
      </c>
      <c r="DZ32">
        <v>8.3993634303658897</v>
      </c>
      <c r="EA32">
        <v>8.2402066956887197</v>
      </c>
      <c r="EB32">
        <v>2.0724978994952301</v>
      </c>
      <c r="EC32">
        <v>10.8275649987114</v>
      </c>
      <c r="ED32">
        <v>12.4420258666461</v>
      </c>
      <c r="EE32">
        <v>1.76748827492647</v>
      </c>
      <c r="EF32">
        <v>7.4506607629855397</v>
      </c>
      <c r="EG32">
        <v>8.6787171308499893</v>
      </c>
      <c r="EH32">
        <v>11.059809608334</v>
      </c>
      <c r="EI32">
        <v>9.5423097196146607</v>
      </c>
      <c r="EJ32">
        <v>11.606114130946599</v>
      </c>
      <c r="EK32">
        <v>9.6570414183904294</v>
      </c>
      <c r="EL32">
        <v>7.0139726959473299</v>
      </c>
      <c r="EM32">
        <v>5.4945585606963698</v>
      </c>
      <c r="EN32">
        <v>6.8632093138164203</v>
      </c>
      <c r="EO32">
        <v>4.2806091050061896</v>
      </c>
      <c r="EP32">
        <v>12.1040197114403</v>
      </c>
      <c r="EQ32">
        <v>5.6637777044686004</v>
      </c>
      <c r="ER32">
        <v>8.7038933742120097</v>
      </c>
      <c r="ES32">
        <v>11.073825638569</v>
      </c>
      <c r="ET32">
        <v>4.3949526732500797</v>
      </c>
      <c r="EU32">
        <v>7.6878525951035197</v>
      </c>
      <c r="EV32">
        <v>6.9685290135593698</v>
      </c>
      <c r="EW32">
        <v>5.4154834710722604</v>
      </c>
      <c r="EX32">
        <v>7.6364747537186997</v>
      </c>
      <c r="EY32">
        <v>12.450934300627599</v>
      </c>
      <c r="EZ32">
        <v>5.9708134460166002</v>
      </c>
      <c r="FA32">
        <v>6.9868786089356298</v>
      </c>
      <c r="FB32">
        <v>9.0971034467499994</v>
      </c>
      <c r="FC32">
        <v>5.4423262551697897</v>
      </c>
      <c r="FD32">
        <v>10.5720510467171</v>
      </c>
      <c r="FE32">
        <v>8.3821369250890498</v>
      </c>
      <c r="FF32">
        <v>7.2751454885354097</v>
      </c>
      <c r="FG32">
        <v>3.0380536833164999</v>
      </c>
      <c r="FH32">
        <v>2.5383429768807</v>
      </c>
      <c r="FI32">
        <v>15.652814402496601</v>
      </c>
      <c r="FJ32">
        <v>7.3829948563623997</v>
      </c>
      <c r="FK32">
        <v>2.32414179814546</v>
      </c>
      <c r="FL32">
        <v>2.3241420862420399</v>
      </c>
      <c r="FM32">
        <v>13.006741130292101</v>
      </c>
      <c r="FN32">
        <v>12.2159312620714</v>
      </c>
      <c r="FO32">
        <v>0</v>
      </c>
      <c r="FP32">
        <v>8.4597293691828508</v>
      </c>
      <c r="FQ32">
        <v>7.99030422496838</v>
      </c>
      <c r="FR32">
        <v>1.3802152167002899</v>
      </c>
      <c r="FS32">
        <v>0.84922748135256898</v>
      </c>
      <c r="FT32">
        <v>5.3602514342735104</v>
      </c>
      <c r="FU32">
        <v>4.89991453234967</v>
      </c>
      <c r="FV32">
        <v>7.8369097243199004</v>
      </c>
      <c r="FW32">
        <v>12.040656283060899</v>
      </c>
      <c r="FX32">
        <v>7.8914984344648902</v>
      </c>
      <c r="FY32">
        <v>9.5546636530926001</v>
      </c>
      <c r="FZ32">
        <v>10.990455855541599</v>
      </c>
      <c r="GA32">
        <v>8.0656121770820999</v>
      </c>
      <c r="GB32">
        <v>6.9311144702413596</v>
      </c>
      <c r="GC32">
        <v>3.1723846222102399</v>
      </c>
      <c r="GD32">
        <v>2.8899185482326</v>
      </c>
      <c r="GE32">
        <v>4.0900670150867997</v>
      </c>
      <c r="GF32">
        <v>1.3802152167002899</v>
      </c>
      <c r="GG32">
        <v>7.3690723234953399</v>
      </c>
      <c r="GH32">
        <v>3.8704741136443999</v>
      </c>
      <c r="GI32">
        <v>7.9108476940207604</v>
      </c>
      <c r="GJ32">
        <v>6.2238335204631499</v>
      </c>
      <c r="GK32">
        <v>0.84922748135256898</v>
      </c>
      <c r="GL32">
        <v>6.8126710816753597</v>
      </c>
      <c r="GM32">
        <v>11.1592279966526</v>
      </c>
      <c r="GN32">
        <v>6.5418959528888996</v>
      </c>
      <c r="GO32">
        <v>4.1564169235686599</v>
      </c>
      <c r="GP32">
        <v>3.7891630154706002</v>
      </c>
      <c r="GQ32">
        <v>5.3028203972413497</v>
      </c>
      <c r="GR32">
        <v>8.5395894184562202</v>
      </c>
      <c r="GS32">
        <v>3.0380536833164999</v>
      </c>
      <c r="GT32">
        <v>2.8899185482326</v>
      </c>
      <c r="GU32">
        <v>5.8755484565452196</v>
      </c>
      <c r="GV32">
        <v>7.9346749216087096</v>
      </c>
      <c r="GW32">
        <v>3.0380536833164999</v>
      </c>
      <c r="GX32">
        <v>8.8688034308382502</v>
      </c>
      <c r="GY32">
        <v>4.4488962610574703</v>
      </c>
      <c r="GZ32">
        <v>7.5649946502404299</v>
      </c>
      <c r="HA32">
        <v>7.3760503888955702</v>
      </c>
      <c r="HB32">
        <v>6.16058032281917</v>
      </c>
      <c r="HC32">
        <v>1.7674886986742999</v>
      </c>
      <c r="HD32">
        <v>4.2806091050061896</v>
      </c>
      <c r="HE32">
        <v>3.9474457619837402</v>
      </c>
      <c r="HF32">
        <v>3.7891628067559902</v>
      </c>
      <c r="HG32">
        <v>5.7086917874957503</v>
      </c>
      <c r="HH32">
        <v>7.4897875305174502</v>
      </c>
      <c r="HI32">
        <v>6.8229213433462599</v>
      </c>
      <c r="HJ32">
        <v>3.0380535076741402</v>
      </c>
      <c r="HK32">
        <v>6.7602979901804403</v>
      </c>
      <c r="HL32">
        <v>4.3949526732500797</v>
      </c>
      <c r="HM32">
        <v>9.1284336713899599</v>
      </c>
      <c r="HN32">
        <v>2.5383432252266802</v>
      </c>
      <c r="HO32">
        <v>10.176941145474499</v>
      </c>
      <c r="HP32">
        <v>9.1989954001330894</v>
      </c>
      <c r="HQ32">
        <v>3.4084982937533201</v>
      </c>
      <c r="HR32">
        <v>5.6637777044686004</v>
      </c>
      <c r="HS32">
        <v>3.17238478223662</v>
      </c>
      <c r="HT32">
        <v>3.6113495774476401</v>
      </c>
      <c r="HU32">
        <v>5.8152158886423599</v>
      </c>
      <c r="HV32">
        <v>6.7709258301840798</v>
      </c>
      <c r="HW32">
        <v>6.1925535512547398</v>
      </c>
      <c r="HX32">
        <v>7.9948445993895998</v>
      </c>
      <c r="HY32">
        <v>5.9522570493128999</v>
      </c>
      <c r="HZ32">
        <v>3.7029938006258201</v>
      </c>
      <c r="IA32">
        <v>1.3802146624723199</v>
      </c>
      <c r="IB32">
        <v>2.0724978994952301</v>
      </c>
      <c r="IC32">
        <v>4.9753714188561498</v>
      </c>
      <c r="ID32">
        <v>3.17238478223662</v>
      </c>
      <c r="IE32">
        <v>10.537456950731301</v>
      </c>
      <c r="IF32">
        <v>4.7360172876545903</v>
      </c>
      <c r="IG32">
        <v>4.7360171793813199</v>
      </c>
      <c r="IH32">
        <v>8.8488780276691408</v>
      </c>
      <c r="II32">
        <v>5.6407851767803798</v>
      </c>
      <c r="IJ32">
        <v>7.2825917581631101</v>
      </c>
      <c r="IK32">
        <v>6.4784692164663404</v>
      </c>
      <c r="IL32">
        <v>2.72481395704308</v>
      </c>
      <c r="IM32">
        <v>2.0724978994952301</v>
      </c>
      <c r="IN32">
        <v>5.4154834710722604</v>
      </c>
      <c r="IO32">
        <v>7.4172244852680702</v>
      </c>
      <c r="IP32">
        <v>5.7522497425932304</v>
      </c>
      <c r="IQ32">
        <v>3.2952664906545399</v>
      </c>
      <c r="IR32">
        <v>3.7029939114060699</v>
      </c>
      <c r="IS32">
        <v>2.3241420862420399</v>
      </c>
      <c r="IT32">
        <v>9.1428248122956006</v>
      </c>
      <c r="IU32">
        <v>3.1723846222102399</v>
      </c>
      <c r="IV32">
        <v>8.0526049681099892</v>
      </c>
      <c r="IW32">
        <v>4.3949526732500797</v>
      </c>
      <c r="IX32">
        <v>5.4945585286965501</v>
      </c>
      <c r="IY32">
        <v>4.3389134076618898</v>
      </c>
      <c r="IZ32">
        <v>4.4488963271151496</v>
      </c>
      <c r="JA32">
        <v>5.4423263215289799</v>
      </c>
      <c r="JB32">
        <v>8.5457912598527503</v>
      </c>
      <c r="JC32">
        <v>5.3602514693954202</v>
      </c>
      <c r="JD32">
        <v>2.5383429768807</v>
      </c>
      <c r="JE32">
        <v>3.2952664906545399</v>
      </c>
      <c r="JF32">
        <v>0.84922748135256898</v>
      </c>
      <c r="JG32">
        <v>0.84922748135256898</v>
      </c>
      <c r="JH32">
        <v>4.89991453234967</v>
      </c>
      <c r="JI32">
        <v>2.3241420862420399</v>
      </c>
      <c r="JJ32">
        <v>0</v>
      </c>
      <c r="JK32">
        <v>4.7360172876545903</v>
      </c>
      <c r="JL32">
        <v>3.9474457619837402</v>
      </c>
      <c r="JM32">
        <v>8.3327787778933597</v>
      </c>
      <c r="JN32">
        <v>4.55108535964278</v>
      </c>
      <c r="JO32">
        <v>5.7945310174127096</v>
      </c>
      <c r="JP32">
        <v>4.8202920754857796</v>
      </c>
      <c r="JQ32">
        <v>3.4084984296204102</v>
      </c>
      <c r="JR32">
        <v>6.7709258037628599</v>
      </c>
      <c r="JS32">
        <v>5.5936707824280996</v>
      </c>
      <c r="JT32">
        <v>4.2198490021729196</v>
      </c>
      <c r="JU32">
        <v>5.4154835048749899</v>
      </c>
      <c r="JV32">
        <v>3.9474458554973801</v>
      </c>
      <c r="JW32">
        <v>5.7522497425932304</v>
      </c>
      <c r="JX32">
        <v>5.9334588610309096</v>
      </c>
      <c r="JY32">
        <v>2.32414179814546</v>
      </c>
      <c r="JZ32">
        <v>5.2430080116215896</v>
      </c>
      <c r="KA32">
        <v>9.9849020907313104</v>
      </c>
      <c r="KB32">
        <v>4.8606524807974996</v>
      </c>
      <c r="KC32">
        <v>3.7029939114060699</v>
      </c>
      <c r="KD32">
        <v>5.4423262883493804</v>
      </c>
      <c r="KE32">
        <v>4.2198489247493098</v>
      </c>
      <c r="KF32">
        <v>5.5199821751423999</v>
      </c>
      <c r="KG32">
        <v>4.0900670150867997</v>
      </c>
      <c r="KH32">
        <v>0.84922748135256898</v>
      </c>
      <c r="KI32">
        <v>2.72481395704308</v>
      </c>
      <c r="KJ32">
        <v>1.3802152167002899</v>
      </c>
      <c r="KK32">
        <v>2.5383432252266802</v>
      </c>
    </row>
    <row r="33" spans="1:297">
      <c r="A33" t="s">
        <v>198</v>
      </c>
      <c r="B33">
        <v>16.088068070215002</v>
      </c>
      <c r="C33">
        <v>4.8696344077697598</v>
      </c>
      <c r="D33">
        <v>3.9339208069333802</v>
      </c>
      <c r="E33">
        <v>16.0381071899067</v>
      </c>
      <c r="F33">
        <v>6.7894554210657203</v>
      </c>
      <c r="G33">
        <v>13.5719907953087</v>
      </c>
      <c r="H33">
        <v>7.8363185135682798</v>
      </c>
      <c r="I33">
        <v>8.5837220350637793</v>
      </c>
      <c r="J33">
        <v>10.28155614552</v>
      </c>
      <c r="K33">
        <v>4.51877430943349</v>
      </c>
      <c r="L33">
        <v>13.574624993119301</v>
      </c>
      <c r="M33">
        <v>5.7139078325496104</v>
      </c>
      <c r="N33">
        <v>8.4761351007741599</v>
      </c>
      <c r="O33">
        <v>7.7894328255921899</v>
      </c>
      <c r="P33">
        <v>6.7763996707643201</v>
      </c>
      <c r="Q33">
        <v>2.21846098102578</v>
      </c>
      <c r="R33">
        <v>3.7323359592397201</v>
      </c>
      <c r="S33">
        <v>2.31792483785132</v>
      </c>
      <c r="T33">
        <v>7.5874773895451</v>
      </c>
      <c r="U33">
        <v>7.1105077603863096</v>
      </c>
      <c r="V33">
        <v>3.3174239020179601</v>
      </c>
      <c r="W33">
        <v>14.9943780022456</v>
      </c>
      <c r="X33">
        <v>8.0789353297385897</v>
      </c>
      <c r="Y33">
        <v>3.4979371430021602</v>
      </c>
      <c r="Z33">
        <v>15.2456260097011</v>
      </c>
      <c r="AA33">
        <v>12.0745914194143</v>
      </c>
      <c r="AB33">
        <v>2.9956212744584598</v>
      </c>
      <c r="AC33">
        <v>10.126855799486901</v>
      </c>
      <c r="AD33">
        <v>4.9020522041054697</v>
      </c>
      <c r="AE33">
        <v>12.7297752759111</v>
      </c>
      <c r="AF33">
        <v>11.94068331838</v>
      </c>
      <c r="AG33">
        <v>10.2421348391374</v>
      </c>
      <c r="AH33">
        <v>6.1174629545382198</v>
      </c>
      <c r="AI33">
        <v>2.8030656026429499</v>
      </c>
      <c r="AJ33">
        <v>9.4296298408696408</v>
      </c>
      <c r="AK33">
        <v>7.0539256535228398</v>
      </c>
      <c r="AL33">
        <v>12.6712460837033</v>
      </c>
      <c r="AM33">
        <v>3.4548817985795499</v>
      </c>
      <c r="AN33">
        <v>13.1152328074078</v>
      </c>
      <c r="AO33">
        <v>15.377798611451</v>
      </c>
      <c r="AP33">
        <v>14.4686369260661</v>
      </c>
      <c r="AQ33">
        <v>3.5397445814883</v>
      </c>
      <c r="AR33">
        <v>2.6587512068408499</v>
      </c>
      <c r="AS33">
        <v>13.626285519326</v>
      </c>
      <c r="AT33">
        <v>10.730271254885499</v>
      </c>
      <c r="AU33">
        <v>3.2179239740191199</v>
      </c>
      <c r="AV33">
        <v>1.5816269840794399</v>
      </c>
      <c r="AW33">
        <v>5.0540384914951799</v>
      </c>
      <c r="AX33">
        <v>12.2406471344423</v>
      </c>
      <c r="AY33">
        <v>14.0268394305723</v>
      </c>
      <c r="AZ33">
        <v>4.5801658098750497</v>
      </c>
      <c r="BA33">
        <v>13.7789819550965</v>
      </c>
      <c r="BB33">
        <v>3.31742404673858</v>
      </c>
      <c r="BC33">
        <v>9.01366788502731</v>
      </c>
      <c r="BD33">
        <v>5.8363841125163498</v>
      </c>
      <c r="BE33">
        <v>12.749325891876399</v>
      </c>
      <c r="BF33">
        <v>3.11105018084633</v>
      </c>
      <c r="BG33">
        <v>5.1783542012133204</v>
      </c>
      <c r="BH33">
        <v>1.87083025271119</v>
      </c>
      <c r="BI33">
        <v>8.4268546795703099</v>
      </c>
      <c r="BJ33">
        <v>7.1782506895414997</v>
      </c>
      <c r="BK33">
        <v>8.8663969898180994</v>
      </c>
      <c r="BL33">
        <v>10.675649970775799</v>
      </c>
      <c r="BM33">
        <v>12.566826823548</v>
      </c>
      <c r="BN33">
        <v>5.3290194098504697</v>
      </c>
      <c r="BO33">
        <v>15.554869423602799</v>
      </c>
      <c r="BP33">
        <v>10.2254193384576</v>
      </c>
      <c r="BQ33">
        <v>6.32895729995459</v>
      </c>
      <c r="BR33">
        <v>12.6767459801877</v>
      </c>
      <c r="BS33">
        <v>2.4109716709440998</v>
      </c>
      <c r="BT33">
        <v>8.0877698851531097</v>
      </c>
      <c r="BU33">
        <v>5.8777224130730898</v>
      </c>
      <c r="BV33">
        <v>4.6581573163924404</v>
      </c>
      <c r="BW33">
        <v>15.325993038866899</v>
      </c>
      <c r="BX33">
        <v>17.9549114434625</v>
      </c>
      <c r="BY33">
        <v>5.3759364739580802</v>
      </c>
      <c r="BZ33">
        <v>6.9531040444640801</v>
      </c>
      <c r="CA33">
        <v>9.9472553322685506</v>
      </c>
      <c r="CB33">
        <v>9.2719022896793408</v>
      </c>
      <c r="CC33">
        <v>7.08954866843332</v>
      </c>
      <c r="CD33">
        <v>5.7320540547245997</v>
      </c>
      <c r="CE33">
        <v>4.5801658701875398</v>
      </c>
      <c r="CF33">
        <v>12.072145043589</v>
      </c>
      <c r="CG33">
        <v>10.045754717721</v>
      </c>
      <c r="CH33">
        <v>9.0877606978545202</v>
      </c>
      <c r="CI33">
        <v>12.5632680304458</v>
      </c>
      <c r="CJ33">
        <v>11.326473135290399</v>
      </c>
      <c r="CK33">
        <v>14.118307772904</v>
      </c>
      <c r="CL33">
        <v>6.3526075361947099</v>
      </c>
      <c r="CM33">
        <v>6.7632247052075902</v>
      </c>
      <c r="CN33">
        <v>4.9647807894850997</v>
      </c>
      <c r="CO33">
        <v>3.5397448295931202</v>
      </c>
      <c r="CP33">
        <v>2.6587512068408499</v>
      </c>
      <c r="CQ33">
        <v>3.5397447055407198</v>
      </c>
      <c r="CR33">
        <v>6.1380232921512201</v>
      </c>
      <c r="CS33">
        <v>6.8654019789019802</v>
      </c>
      <c r="CT33">
        <v>0.734965787609558</v>
      </c>
      <c r="CU33">
        <v>6.1582947297922503</v>
      </c>
      <c r="CV33">
        <v>6.6721757341377197</v>
      </c>
      <c r="CW33">
        <v>5.8195113125345701</v>
      </c>
      <c r="CX33">
        <v>3.8027075313582701</v>
      </c>
      <c r="CY33">
        <v>8.4598946125576902</v>
      </c>
      <c r="CZ33">
        <v>9.7796349016696897</v>
      </c>
      <c r="DA33">
        <v>4.7140030695686104</v>
      </c>
      <c r="DB33">
        <v>8.7959055179695795</v>
      </c>
      <c r="DC33">
        <v>6.8363403549657402</v>
      </c>
      <c r="DD33">
        <v>2.5807926220027402</v>
      </c>
      <c r="DE33">
        <v>7.0611209724015698</v>
      </c>
      <c r="DF33">
        <v>3.3647133332996502</v>
      </c>
      <c r="DG33">
        <v>10.204858073871099</v>
      </c>
      <c r="DH33">
        <v>2.6587512068408499</v>
      </c>
      <c r="DI33">
        <v>9.1362589059158594</v>
      </c>
      <c r="DJ33">
        <v>9.9326185127459699</v>
      </c>
      <c r="DK33">
        <v>12.788598382780499</v>
      </c>
      <c r="DL33">
        <v>6.0321600577048402</v>
      </c>
      <c r="DM33">
        <v>8.2726853877276394</v>
      </c>
      <c r="DN33">
        <v>6.1174629753177001</v>
      </c>
      <c r="DO33">
        <v>6.01743934822413</v>
      </c>
      <c r="DP33">
        <v>10.562636914933501</v>
      </c>
      <c r="DQ33">
        <v>7.9799072707511103</v>
      </c>
      <c r="DR33">
        <v>8.0930447634429008</v>
      </c>
      <c r="DS33">
        <v>5.2928024326156304</v>
      </c>
      <c r="DT33">
        <v>9.9832105870354901</v>
      </c>
      <c r="DU33">
        <v>6.9531040328206304</v>
      </c>
      <c r="DV33">
        <v>16.497722650846601</v>
      </c>
      <c r="DW33">
        <v>5.8530618335363496</v>
      </c>
      <c r="DX33">
        <v>13.4809917806763</v>
      </c>
      <c r="DY33">
        <v>6.84470359291499</v>
      </c>
      <c r="DZ33">
        <v>7.63646917809114</v>
      </c>
      <c r="EA33">
        <v>9.6090970914841698</v>
      </c>
      <c r="EB33">
        <v>1.4119115821496599</v>
      </c>
      <c r="EC33">
        <v>8.5736946706904202</v>
      </c>
      <c r="ED33">
        <v>11.5725821896906</v>
      </c>
      <c r="EE33">
        <v>2.9956210935734</v>
      </c>
      <c r="EF33">
        <v>6.1980025438453499</v>
      </c>
      <c r="EG33">
        <v>9.2610081667372501</v>
      </c>
      <c r="EH33">
        <v>12.482081580847399</v>
      </c>
      <c r="EI33">
        <v>7.31093015783211</v>
      </c>
      <c r="EJ33">
        <v>9.67623889002836</v>
      </c>
      <c r="EK33">
        <v>9.0006286751618099</v>
      </c>
      <c r="EL33">
        <v>4.5395297687303602</v>
      </c>
      <c r="EM33">
        <v>3.7323359592397201</v>
      </c>
      <c r="EN33">
        <v>7.4100612516942599</v>
      </c>
      <c r="EO33">
        <v>6.7365082504733396</v>
      </c>
      <c r="EP33">
        <v>10.5629537474786</v>
      </c>
      <c r="EQ33">
        <v>4.9337573537160901</v>
      </c>
      <c r="ER33">
        <v>8.4001506272056492</v>
      </c>
      <c r="ES33">
        <v>10.038026404977501</v>
      </c>
      <c r="ET33">
        <v>4.08275214280604</v>
      </c>
      <c r="EU33">
        <v>7.3902012412468903</v>
      </c>
      <c r="EV33">
        <v>7.4268692011615798</v>
      </c>
      <c r="EW33">
        <v>3.8698053880473702</v>
      </c>
      <c r="EX33">
        <v>9.0357502362322109</v>
      </c>
      <c r="EY33">
        <v>12.375005347274</v>
      </c>
      <c r="EZ33">
        <v>7.5799829986806699</v>
      </c>
      <c r="FA33">
        <v>6.58000912460089</v>
      </c>
      <c r="FB33">
        <v>8.1122226196607805</v>
      </c>
      <c r="FC33">
        <v>6.0025669069723202</v>
      </c>
      <c r="FD33">
        <v>11.1253526557954</v>
      </c>
      <c r="FE33">
        <v>7.5749649966607597</v>
      </c>
      <c r="FF33">
        <v>6.7894554341077402</v>
      </c>
      <c r="FG33">
        <v>2.21846098102578</v>
      </c>
      <c r="FH33">
        <v>1.73346324370799</v>
      </c>
      <c r="FI33">
        <v>15.101121194644501</v>
      </c>
      <c r="FJ33">
        <v>5.3759364739580802</v>
      </c>
      <c r="FK33">
        <v>2.7327120356509802</v>
      </c>
      <c r="FL33">
        <v>2.1116283043005799</v>
      </c>
      <c r="FM33">
        <v>12.5916508449584</v>
      </c>
      <c r="FN33">
        <v>13.20017722413</v>
      </c>
      <c r="FO33">
        <v>2.9342475634490399</v>
      </c>
      <c r="FP33">
        <v>7.7915973706863797</v>
      </c>
      <c r="FQ33">
        <v>7.3959034952219698</v>
      </c>
      <c r="FR33">
        <v>2.8701470905023001</v>
      </c>
      <c r="FS33">
        <v>2.8701472878236798</v>
      </c>
      <c r="FT33">
        <v>7.2618134783036501</v>
      </c>
      <c r="FU33">
        <v>4.8531482390425298</v>
      </c>
      <c r="FV33">
        <v>8.2896310970408997</v>
      </c>
      <c r="FW33">
        <v>12.287796284253099</v>
      </c>
      <c r="FX33">
        <v>7.2649327517657998</v>
      </c>
      <c r="FY33">
        <v>8.0006384259769501</v>
      </c>
      <c r="FZ33">
        <v>10.1510818406183</v>
      </c>
      <c r="GA33">
        <v>5.1516394253447801</v>
      </c>
      <c r="GB33">
        <v>4.4763455225212798</v>
      </c>
      <c r="GC33">
        <v>2.93424775219514</v>
      </c>
      <c r="GD33">
        <v>1.9962473626376001</v>
      </c>
      <c r="GE33">
        <v>4.3410157992827001</v>
      </c>
      <c r="GF33">
        <v>0.99749980837060603</v>
      </c>
      <c r="GG33">
        <v>7.2366134916454596</v>
      </c>
      <c r="GH33">
        <v>3.5803747775116301</v>
      </c>
      <c r="GI33">
        <v>7.7587830849924</v>
      </c>
      <c r="GJ33">
        <v>6.2555873677833196</v>
      </c>
      <c r="GK33">
        <v>3.9953077666016199</v>
      </c>
      <c r="GL33">
        <v>6.1243490431747496</v>
      </c>
      <c r="GM33">
        <v>10.6523159221779</v>
      </c>
      <c r="GN33">
        <v>6.0966054264409104</v>
      </c>
      <c r="GO33">
        <v>4.2929299122887397</v>
      </c>
      <c r="GP33">
        <v>4.1382361611961498</v>
      </c>
      <c r="GQ33">
        <v>3.3647133332996502</v>
      </c>
      <c r="GR33">
        <v>6.9646607264900497</v>
      </c>
      <c r="GS33">
        <v>5.5700083740542397</v>
      </c>
      <c r="GT33">
        <v>3.3647134733534401</v>
      </c>
      <c r="GU33">
        <v>6.2045154893805803</v>
      </c>
      <c r="GV33">
        <v>7.4868753239679098</v>
      </c>
      <c r="GW33">
        <v>4.1107608652104801</v>
      </c>
      <c r="GX33">
        <v>9.3973032917116601</v>
      </c>
      <c r="GY33">
        <v>5.8195112869883303</v>
      </c>
      <c r="GZ33">
        <v>7.0718471300334604</v>
      </c>
      <c r="HA33">
        <v>7.58996689084886</v>
      </c>
      <c r="HB33">
        <v>7.1035551491316502</v>
      </c>
      <c r="HC33">
        <v>2.4983795552927401</v>
      </c>
      <c r="HD33">
        <v>2.8701470905023001</v>
      </c>
      <c r="HE33">
        <v>5.1516394253447801</v>
      </c>
      <c r="HF33">
        <v>3.6583552308662801</v>
      </c>
      <c r="HG33">
        <v>3.05448975515091</v>
      </c>
      <c r="HH33">
        <v>8.4828483798503296</v>
      </c>
      <c r="HI33">
        <v>6.1980024848916404</v>
      </c>
      <c r="HJ33">
        <v>2.41097194221281</v>
      </c>
      <c r="HK33">
        <v>3.4979372707020402</v>
      </c>
      <c r="HL33">
        <v>5.4654274423016496</v>
      </c>
      <c r="HM33">
        <v>8.27423415379576</v>
      </c>
      <c r="HN33">
        <v>3.6958200335885598</v>
      </c>
      <c r="HO33">
        <v>8.0842425597343599</v>
      </c>
      <c r="HP33">
        <v>6.5999079489141996</v>
      </c>
      <c r="HQ33">
        <v>1.8708306471670899</v>
      </c>
      <c r="HR33">
        <v>3.11105018084633</v>
      </c>
      <c r="HS33">
        <v>3.5803746569041199</v>
      </c>
      <c r="HT33">
        <v>3.2179239740191199</v>
      </c>
      <c r="HU33">
        <v>6.2302773831168397</v>
      </c>
      <c r="HV33">
        <v>6.6954823087594697</v>
      </c>
      <c r="HW33">
        <v>4.4763455873340003</v>
      </c>
      <c r="HX33">
        <v>6.3229836351869997</v>
      </c>
      <c r="HY33">
        <v>3.9339209957222301</v>
      </c>
      <c r="HZ33">
        <v>2.5807926220027402</v>
      </c>
      <c r="IA33">
        <v>0.99749980837060603</v>
      </c>
      <c r="IB33">
        <v>4.1107609487154297</v>
      </c>
      <c r="IC33">
        <v>5.5598849521568603</v>
      </c>
      <c r="ID33">
        <v>2.41097194221281</v>
      </c>
      <c r="IE33">
        <v>8.7183827629044401</v>
      </c>
      <c r="IF33">
        <v>5.4545399434615902</v>
      </c>
      <c r="IG33">
        <v>4.4546539699628998</v>
      </c>
      <c r="IH33">
        <v>7.4571842322884496</v>
      </c>
      <c r="II33">
        <v>3.7323360677896198</v>
      </c>
      <c r="IJ33">
        <v>5.9414946639240096</v>
      </c>
      <c r="IK33">
        <v>7.9355730962789801</v>
      </c>
      <c r="IL33">
        <v>3.6198917556528798</v>
      </c>
      <c r="IM33">
        <v>2.3179251271920598</v>
      </c>
      <c r="IN33">
        <v>6.0025668844702897</v>
      </c>
      <c r="IO33">
        <v>5.90996089184278</v>
      </c>
      <c r="IP33">
        <v>5.1915283436490496</v>
      </c>
      <c r="IQ33">
        <v>2.8701470905023001</v>
      </c>
      <c r="IR33">
        <v>3.7679507216260002</v>
      </c>
      <c r="IS33">
        <v>1.73346367756841</v>
      </c>
      <c r="IT33">
        <v>7.6316441949455802</v>
      </c>
      <c r="IU33">
        <v>4.9800457794146196</v>
      </c>
      <c r="IV33">
        <v>6.9761256149548396</v>
      </c>
      <c r="IW33">
        <v>2.4109716709440998</v>
      </c>
      <c r="IX33">
        <v>4.49771594983042</v>
      </c>
      <c r="IY33">
        <v>4.1382361611961498</v>
      </c>
      <c r="IZ33">
        <v>4.4326311568144003</v>
      </c>
      <c r="JA33">
        <v>3.9339208069333802</v>
      </c>
      <c r="JB33">
        <v>6.6437015101476398</v>
      </c>
      <c r="JC33">
        <v>3.4548817985795499</v>
      </c>
      <c r="JD33">
        <v>1.21953470551067</v>
      </c>
      <c r="JE33">
        <v>1.73346367756841</v>
      </c>
      <c r="JF33">
        <v>2.9956210935734</v>
      </c>
      <c r="JG33">
        <v>3.8366464532404101</v>
      </c>
      <c r="JH33">
        <v>4.5599908577622097</v>
      </c>
      <c r="JI33">
        <v>2.41097194221281</v>
      </c>
      <c r="JJ33">
        <v>1.41191103996544</v>
      </c>
      <c r="JK33">
        <v>4.0250486447044196</v>
      </c>
      <c r="JL33">
        <v>3.7323360677896198</v>
      </c>
      <c r="JM33">
        <v>4.8531482390425298</v>
      </c>
      <c r="JN33">
        <v>3.8698053880473702</v>
      </c>
      <c r="JO33">
        <v>5.4545399434615902</v>
      </c>
      <c r="JP33">
        <v>2.21846098102578</v>
      </c>
      <c r="JQ33">
        <v>4.8531482889575503</v>
      </c>
      <c r="JR33">
        <v>5.2928023590097899</v>
      </c>
      <c r="JS33">
        <v>4.6770138414169002</v>
      </c>
      <c r="JT33">
        <v>3.6958199222560899</v>
      </c>
      <c r="JU33">
        <v>6.4490080758621096</v>
      </c>
      <c r="JV33">
        <v>2.21846098102578</v>
      </c>
      <c r="JW33">
        <v>3.6958198109236098</v>
      </c>
      <c r="JX33">
        <v>4.9020520593513002</v>
      </c>
      <c r="JY33">
        <v>3.1654764123823602</v>
      </c>
      <c r="JZ33">
        <v>5.8279723536163797</v>
      </c>
      <c r="KA33">
        <v>8.1565637006916791</v>
      </c>
      <c r="KB33">
        <v>2.6587509783805698</v>
      </c>
      <c r="KC33">
        <v>2.4109716709440998</v>
      </c>
      <c r="KD33">
        <v>3.6583551166047901</v>
      </c>
      <c r="KE33">
        <v>3.2179239740191199</v>
      </c>
      <c r="KF33">
        <v>4.9647807432867399</v>
      </c>
      <c r="KG33">
        <v>7.3959034866558202</v>
      </c>
      <c r="KH33">
        <v>2.8030653959299698</v>
      </c>
      <c r="KI33">
        <v>4.1382363250555203</v>
      </c>
      <c r="KJ33">
        <v>0.99749980837060603</v>
      </c>
      <c r="KK33">
        <v>1.21953470551067</v>
      </c>
    </row>
    <row r="34" spans="1:297">
      <c r="A34" t="s">
        <v>199</v>
      </c>
      <c r="B34">
        <v>16.196181856180399</v>
      </c>
      <c r="C34">
        <v>4.5935113591760999</v>
      </c>
      <c r="D34">
        <v>2.4492261814424898</v>
      </c>
      <c r="E34">
        <v>15.7552004703691</v>
      </c>
      <c r="F34">
        <v>5.6298196071712603</v>
      </c>
      <c r="G34">
        <v>13.2350331468358</v>
      </c>
      <c r="H34">
        <v>7.0078989577259803</v>
      </c>
      <c r="I34">
        <v>7.4534092413269297</v>
      </c>
      <c r="J34">
        <v>10.7644453374165</v>
      </c>
      <c r="K34">
        <v>3.7893160995000201</v>
      </c>
      <c r="L34">
        <v>13.909262752114</v>
      </c>
      <c r="M34">
        <v>5.7165241372324802</v>
      </c>
      <c r="N34">
        <v>7.8326693661929898</v>
      </c>
      <c r="O34">
        <v>7.1758825957346204</v>
      </c>
      <c r="P34">
        <v>7.17588258575719</v>
      </c>
      <c r="Q34">
        <v>1.92153915915355</v>
      </c>
      <c r="R34">
        <v>2.9947017236316</v>
      </c>
      <c r="S34">
        <v>2.5894962521081299</v>
      </c>
      <c r="T34">
        <v>6.3152256222140197</v>
      </c>
      <c r="U34">
        <v>6.5819712197018001</v>
      </c>
      <c r="V34">
        <v>2.7772334814196999</v>
      </c>
      <c r="W34">
        <v>16.211233017867698</v>
      </c>
      <c r="X34">
        <v>8.6677970656919197</v>
      </c>
      <c r="Y34">
        <v>3.1386758927643101</v>
      </c>
      <c r="Z34">
        <v>15.605570977965399</v>
      </c>
      <c r="AA34">
        <v>11.6417092356601</v>
      </c>
      <c r="AB34">
        <v>2.5894964918028398</v>
      </c>
      <c r="AC34">
        <v>10.0806157426717</v>
      </c>
      <c r="AD34">
        <v>4.1706016270220596</v>
      </c>
      <c r="AE34">
        <v>13.2036956472305</v>
      </c>
      <c r="AF34">
        <v>11.4961206656301</v>
      </c>
      <c r="AG34">
        <v>9.6339787235087702</v>
      </c>
      <c r="AH34">
        <v>4.6100777834285296</v>
      </c>
      <c r="AI34">
        <v>4.9850888756369001</v>
      </c>
      <c r="AJ34">
        <v>9.9083943637164502</v>
      </c>
      <c r="AK34">
        <v>6.7219208669252604</v>
      </c>
      <c r="AL34">
        <v>12.824142245156001</v>
      </c>
      <c r="AM34">
        <v>2.5210655659201202</v>
      </c>
      <c r="AN34">
        <v>13.2710451364654</v>
      </c>
      <c r="AO34">
        <v>15.766004153975899</v>
      </c>
      <c r="AP34">
        <v>15.1938901134886</v>
      </c>
      <c r="AQ34">
        <v>3.7299208744663201</v>
      </c>
      <c r="AR34">
        <v>1.8112420718675999</v>
      </c>
      <c r="AS34">
        <v>12.911211566461301</v>
      </c>
      <c r="AT34">
        <v>10.6786954497687</v>
      </c>
      <c r="AU34">
        <v>2.0239993993936398</v>
      </c>
      <c r="AV34">
        <v>2.94332987847858</v>
      </c>
      <c r="AW34">
        <v>5.2824570045569699</v>
      </c>
      <c r="AX34">
        <v>11.6057629571056</v>
      </c>
      <c r="AY34">
        <v>13.7719385426317</v>
      </c>
      <c r="AZ34">
        <v>2.9947017236316</v>
      </c>
      <c r="BA34">
        <v>14.028470817178199</v>
      </c>
      <c r="BB34">
        <v>2.3736217651629401</v>
      </c>
      <c r="BC34">
        <v>7.9066181890687997</v>
      </c>
      <c r="BD34">
        <v>4.5426391681206102</v>
      </c>
      <c r="BE34">
        <v>13.277744011758699</v>
      </c>
      <c r="BF34">
        <v>3.0922629253008398</v>
      </c>
      <c r="BG34">
        <v>5.1863033700365397</v>
      </c>
      <c r="BH34">
        <v>2.5894964918028398</v>
      </c>
      <c r="BI34">
        <v>7.3313349750668397</v>
      </c>
      <c r="BJ34">
        <v>7.68019298065001</v>
      </c>
      <c r="BK34">
        <v>7.5140841166405696</v>
      </c>
      <c r="BL34">
        <v>10.073913466801899</v>
      </c>
      <c r="BM34">
        <v>11.814043985441</v>
      </c>
      <c r="BN34">
        <v>5.2927556921535297</v>
      </c>
      <c r="BO34">
        <v>14.536508585157399</v>
      </c>
      <c r="BP34">
        <v>9.6233074263812703</v>
      </c>
      <c r="BQ34">
        <v>6.9407232085845401</v>
      </c>
      <c r="BR34">
        <v>13.050676390262799</v>
      </c>
      <c r="BS34">
        <v>3.0922629253008398</v>
      </c>
      <c r="BT34">
        <v>7.4963708759691103</v>
      </c>
      <c r="BU34">
        <v>5.93608713656426</v>
      </c>
      <c r="BV34">
        <v>4.48990735250357</v>
      </c>
      <c r="BW34">
        <v>14.778972762215901</v>
      </c>
      <c r="BX34">
        <v>17.609551544695002</v>
      </c>
      <c r="BY34">
        <v>5.7764620110771103</v>
      </c>
      <c r="BZ34">
        <v>6.3402655282660403</v>
      </c>
      <c r="CA34">
        <v>9.7788465544748497</v>
      </c>
      <c r="CB34">
        <v>9.4797004306741197</v>
      </c>
      <c r="CC34">
        <v>7.1306698621082196</v>
      </c>
      <c r="CD34">
        <v>5.4390145509164496</v>
      </c>
      <c r="CE34">
        <v>4.9333675494939797</v>
      </c>
      <c r="CF34">
        <v>14.2455382918598</v>
      </c>
      <c r="CG34">
        <v>12.0868469906525</v>
      </c>
      <c r="CH34">
        <v>8.6061636895890796</v>
      </c>
      <c r="CI34">
        <v>11.810912451668401</v>
      </c>
      <c r="CJ34">
        <v>11.052560125468901</v>
      </c>
      <c r="CK34">
        <v>13.1366252797266</v>
      </c>
      <c r="CL34">
        <v>4.7056697068941498</v>
      </c>
      <c r="CM34">
        <v>6.9505133810219597</v>
      </c>
      <c r="CN34">
        <v>4.2145987336627098</v>
      </c>
      <c r="CO34">
        <v>2.7173285442690398</v>
      </c>
      <c r="CP34">
        <v>2.4492264456127701</v>
      </c>
      <c r="CQ34">
        <v>4.5767524912019102</v>
      </c>
      <c r="CR34">
        <v>5.8055222571728704</v>
      </c>
      <c r="CS34">
        <v>7.02344249790153</v>
      </c>
      <c r="CT34">
        <v>2.1196629453931499</v>
      </c>
      <c r="CU34">
        <v>5.5886173234567096</v>
      </c>
      <c r="CV34">
        <v>7.1075207969776599</v>
      </c>
      <c r="CW34">
        <v>3.3506796940377601</v>
      </c>
      <c r="CX34">
        <v>4.0299371189165099</v>
      </c>
      <c r="CY34">
        <v>8.3833559691589805</v>
      </c>
      <c r="CZ34">
        <v>9.5103606176634692</v>
      </c>
      <c r="DA34">
        <v>3.0922629253008398</v>
      </c>
      <c r="DB34">
        <v>8.9692873180767094</v>
      </c>
      <c r="DC34">
        <v>6.4820115386522401</v>
      </c>
      <c r="DD34">
        <v>3.0443068555283999</v>
      </c>
      <c r="DE34">
        <v>7.0047700410819198</v>
      </c>
      <c r="DF34">
        <v>3.9279129469944101</v>
      </c>
      <c r="DG34">
        <v>9.5965384789973402</v>
      </c>
      <c r="DH34">
        <v>2.29383482660133</v>
      </c>
      <c r="DI34">
        <v>9.2393156951132394</v>
      </c>
      <c r="DJ34">
        <v>9.7375055817654097</v>
      </c>
      <c r="DK34">
        <v>11.2680208470724</v>
      </c>
      <c r="DL34">
        <v>5.7468042955316099</v>
      </c>
      <c r="DM34">
        <v>6.9634644366150704</v>
      </c>
      <c r="DN34">
        <v>5.49360436243804</v>
      </c>
      <c r="DO34">
        <v>5.4936043304170399</v>
      </c>
      <c r="DP34">
        <v>10.1667759082655</v>
      </c>
      <c r="DQ34">
        <v>8.7800304414951302</v>
      </c>
      <c r="DR34">
        <v>7.9397627216797302</v>
      </c>
      <c r="DS34">
        <v>4.3390703094456402</v>
      </c>
      <c r="DT34">
        <v>8.0993499409084304</v>
      </c>
      <c r="DU34">
        <v>5.0593520758544397</v>
      </c>
      <c r="DV34">
        <v>17.012774493931399</v>
      </c>
      <c r="DW34">
        <v>8.3736862877508997</v>
      </c>
      <c r="DX34">
        <v>12.080916672186</v>
      </c>
      <c r="DY34">
        <v>6.3746069578032696</v>
      </c>
      <c r="DZ34">
        <v>7.7677035294177896</v>
      </c>
      <c r="EA34">
        <v>8.8977171774737798</v>
      </c>
      <c r="EB34">
        <v>0.87694397020647596</v>
      </c>
      <c r="EC34">
        <v>10.712890536137801</v>
      </c>
      <c r="ED34">
        <v>10.3384656541096</v>
      </c>
      <c r="EE34">
        <v>2.65482778324782</v>
      </c>
      <c r="EF34">
        <v>5.9295020984587499</v>
      </c>
      <c r="EG34">
        <v>8.5134386846129395</v>
      </c>
      <c r="EH34">
        <v>11.451716043497299</v>
      </c>
      <c r="EI34">
        <v>6.9666841302653397</v>
      </c>
      <c r="EJ34">
        <v>9.9451756969764809</v>
      </c>
      <c r="EK34">
        <v>9.1351414167923597</v>
      </c>
      <c r="EL34">
        <v>3.7893160995000201</v>
      </c>
      <c r="EM34">
        <v>3.2695771973003001</v>
      </c>
      <c r="EN34">
        <v>6.0975290738961903</v>
      </c>
      <c r="EO34">
        <v>6.6635965139048796</v>
      </c>
      <c r="EP34">
        <v>9.0579966084254799</v>
      </c>
      <c r="EQ34">
        <v>4.8521334091060204</v>
      </c>
      <c r="ER34">
        <v>8.0147798145019102</v>
      </c>
      <c r="ES34">
        <v>9.0715178435723303</v>
      </c>
      <c r="ET34">
        <v>3.6032498451754398</v>
      </c>
      <c r="EU34">
        <v>7.1220324222417801</v>
      </c>
      <c r="EV34">
        <v>7.0869561117167903</v>
      </c>
      <c r="EW34">
        <v>2.7173287636389798</v>
      </c>
      <c r="EX34">
        <v>8.9285899885958209</v>
      </c>
      <c r="EY34">
        <v>12.5012234839012</v>
      </c>
      <c r="EZ34">
        <v>6.7065968011646202</v>
      </c>
      <c r="FA34">
        <v>6.6793816691582597</v>
      </c>
      <c r="FB34">
        <v>8.3041205860986196</v>
      </c>
      <c r="FC34">
        <v>4.2987613824736801</v>
      </c>
      <c r="FD34">
        <v>10.895869102553799</v>
      </c>
      <c r="FE34">
        <v>8.3002974783012498</v>
      </c>
      <c r="FF34">
        <v>6.3352921944932499</v>
      </c>
      <c r="FG34">
        <v>3.9012383114629898</v>
      </c>
      <c r="FH34">
        <v>1.08086774264601</v>
      </c>
      <c r="FI34">
        <v>14.337051402749299</v>
      </c>
      <c r="FJ34">
        <v>5.8198357644529803</v>
      </c>
      <c r="FK34">
        <v>1.92153915915355</v>
      </c>
      <c r="FL34">
        <v>2.2093753800054898</v>
      </c>
      <c r="FM34">
        <v>12.0956970098598</v>
      </c>
      <c r="FN34">
        <v>13.6560912394664</v>
      </c>
      <c r="FO34">
        <v>2.7173285442690398</v>
      </c>
      <c r="FP34">
        <v>7.5680765040619304</v>
      </c>
      <c r="FQ34">
        <v>6.7669399866431998</v>
      </c>
      <c r="FR34">
        <v>2.5210655659201202</v>
      </c>
      <c r="FS34">
        <v>3.3106982775510301</v>
      </c>
      <c r="FT34">
        <v>6.552275170703</v>
      </c>
      <c r="FU34">
        <v>5.40143892272466</v>
      </c>
      <c r="FV34">
        <v>9.7947851490144107</v>
      </c>
      <c r="FW34">
        <v>13.091850859690799</v>
      </c>
      <c r="FX34">
        <v>5.2511125030604404</v>
      </c>
      <c r="FY34">
        <v>6.9570034472590301</v>
      </c>
      <c r="FZ34">
        <v>10.6277414151799</v>
      </c>
      <c r="GA34">
        <v>5.7011423337146603</v>
      </c>
      <c r="GB34">
        <v>4.80973412732311</v>
      </c>
      <c r="GC34">
        <v>3.5697644878718902</v>
      </c>
      <c r="GD34">
        <v>2.0239993993936398</v>
      </c>
      <c r="GE34">
        <v>4.6901711123800798</v>
      </c>
      <c r="GF34">
        <v>2.1196629453931499</v>
      </c>
      <c r="GG34">
        <v>5.3332305026994904</v>
      </c>
      <c r="GH34">
        <v>2.94333006604018</v>
      </c>
      <c r="GI34">
        <v>7.2411510978285598</v>
      </c>
      <c r="GJ34">
        <v>6.1775131830508201</v>
      </c>
      <c r="GK34">
        <v>3.9798268017337399</v>
      </c>
      <c r="GL34">
        <v>5.4756362646148702</v>
      </c>
      <c r="GM34">
        <v>10.949741383545801</v>
      </c>
      <c r="GN34">
        <v>6.0618444000305303</v>
      </c>
      <c r="GO34">
        <v>3.35067955261494</v>
      </c>
      <c r="GP34">
        <v>2.8347502452940101</v>
      </c>
      <c r="GQ34">
        <v>2.9947017236316</v>
      </c>
      <c r="GR34">
        <v>8.0919973804572898</v>
      </c>
      <c r="GS34">
        <v>5.1973090619595101</v>
      </c>
      <c r="GT34">
        <v>2.9433302536017698</v>
      </c>
      <c r="GU34">
        <v>5.4846483024967796</v>
      </c>
      <c r="GV34">
        <v>5.8340086814189904</v>
      </c>
      <c r="GW34">
        <v>2.5210653145820801</v>
      </c>
      <c r="GX34">
        <v>7.9479312148033197</v>
      </c>
      <c r="GY34">
        <v>5.5718011445410003</v>
      </c>
      <c r="GZ34">
        <v>5.6298196363072597</v>
      </c>
      <c r="HA34">
        <v>7.1590934135672404</v>
      </c>
      <c r="HB34">
        <v>7.1191417386855402</v>
      </c>
      <c r="HC34">
        <v>2.29383482660133</v>
      </c>
      <c r="HD34">
        <v>1.8112416607780799</v>
      </c>
      <c r="HE34">
        <v>4.9067945089190701</v>
      </c>
      <c r="HF34">
        <v>3.6679750976730801</v>
      </c>
      <c r="HG34">
        <v>3.4274644438262101</v>
      </c>
      <c r="HH34">
        <v>10.7114518178818</v>
      </c>
      <c r="HI34">
        <v>5.1640367845600803</v>
      </c>
      <c r="HJ34">
        <v>2.8347502452940101</v>
      </c>
      <c r="HK34">
        <v>3.6679753246773399</v>
      </c>
      <c r="HL34">
        <v>5.2511124651785002</v>
      </c>
      <c r="HM34">
        <v>8.9498958155093593</v>
      </c>
      <c r="HN34">
        <v>3.7599241785964601</v>
      </c>
      <c r="HO34">
        <v>8.1610812907511399</v>
      </c>
      <c r="HP34">
        <v>6.5986699382962399</v>
      </c>
      <c r="HQ34">
        <v>2.2093753800054898</v>
      </c>
      <c r="HR34">
        <v>3.6679753246773399</v>
      </c>
      <c r="HS34">
        <v>3.5697646093696802</v>
      </c>
      <c r="HT34">
        <v>1.6918092780501699</v>
      </c>
      <c r="HU34">
        <v>4.5767524912019102</v>
      </c>
      <c r="HV34">
        <v>5.7392936492392197</v>
      </c>
      <c r="HW34">
        <v>3.9541033233679501</v>
      </c>
      <c r="HX34">
        <v>6.6833011325827796</v>
      </c>
      <c r="HY34">
        <v>4.1252204438314104</v>
      </c>
      <c r="HZ34">
        <v>3.0443070304110802</v>
      </c>
      <c r="IA34">
        <v>0.35482110931465999</v>
      </c>
      <c r="IB34">
        <v>3.04430668064568</v>
      </c>
      <c r="IC34">
        <v>4.5076997045707303</v>
      </c>
      <c r="ID34">
        <v>1.92153915915355</v>
      </c>
      <c r="IE34">
        <v>8.74013565467164</v>
      </c>
      <c r="IF34">
        <v>4.0050994698381404</v>
      </c>
      <c r="IG34">
        <v>3.7893160995000201</v>
      </c>
      <c r="IH34">
        <v>5.5718011748725997</v>
      </c>
      <c r="II34">
        <v>3.2272495702758</v>
      </c>
      <c r="IJ34">
        <v>5.14142105999208</v>
      </c>
      <c r="IK34">
        <v>6.7816394905402699</v>
      </c>
      <c r="IL34">
        <v>2.3736217651629401</v>
      </c>
      <c r="IM34">
        <v>1.6918092780501699</v>
      </c>
      <c r="IN34">
        <v>6.45016132185164</v>
      </c>
      <c r="IO34">
        <v>6.5986699234102604</v>
      </c>
      <c r="IP34">
        <v>5.1527732374073398</v>
      </c>
      <c r="IQ34">
        <v>2.5210653145820801</v>
      </c>
      <c r="IR34">
        <v>3.97982671029561</v>
      </c>
      <c r="IS34">
        <v>1.5615895982501899</v>
      </c>
      <c r="IT34">
        <v>7.5828392004587801</v>
      </c>
      <c r="IU34">
        <v>4.1927678934010597</v>
      </c>
      <c r="IV34">
        <v>6.4128786669206601</v>
      </c>
      <c r="IW34">
        <v>0.63937480469588204</v>
      </c>
      <c r="IX34">
        <v>3.81812105488715</v>
      </c>
      <c r="IY34">
        <v>5.1299789288219904</v>
      </c>
      <c r="IZ34">
        <v>4.3974976914327302</v>
      </c>
      <c r="JA34">
        <v>4.1706015469099098</v>
      </c>
      <c r="JB34">
        <v>7.97216283724687</v>
      </c>
      <c r="JC34">
        <v>3.35067955261494</v>
      </c>
      <c r="JD34">
        <v>1.08086774264601</v>
      </c>
      <c r="JE34">
        <v>1.2595045049711699</v>
      </c>
      <c r="JF34">
        <v>1.5615895982501899</v>
      </c>
      <c r="JG34">
        <v>3.35067955261494</v>
      </c>
      <c r="JH34">
        <v>4.1019830642501001</v>
      </c>
      <c r="JI34">
        <v>1.2595045049711699</v>
      </c>
      <c r="JJ34">
        <v>1.41843932774138</v>
      </c>
      <c r="JK34">
        <v>4.14808946597062</v>
      </c>
      <c r="JL34">
        <v>2.4492261814424898</v>
      </c>
      <c r="JM34">
        <v>4.0783652662287402</v>
      </c>
      <c r="JN34">
        <v>3.3895827804362502</v>
      </c>
      <c r="JO34">
        <v>4.9067945570121099</v>
      </c>
      <c r="JP34">
        <v>3.2272495702758</v>
      </c>
      <c r="JQ34">
        <v>3.2272494162208698</v>
      </c>
      <c r="JR34">
        <v>4.14808946597062</v>
      </c>
      <c r="JS34">
        <v>4.3390703094456402</v>
      </c>
      <c r="JT34">
        <v>3.3506796940377601</v>
      </c>
      <c r="JU34">
        <v>5.7691045236268401</v>
      </c>
      <c r="JV34">
        <v>2.2093756919563798</v>
      </c>
      <c r="JW34">
        <v>2.9947017236316</v>
      </c>
      <c r="JX34">
        <v>4.2361040716331102</v>
      </c>
      <c r="JY34">
        <v>3.2695771973003001</v>
      </c>
      <c r="JZ34">
        <v>4.9201422095394998</v>
      </c>
      <c r="KA34">
        <v>8.2900527106900199</v>
      </c>
      <c r="KB34">
        <v>3.2272495702758</v>
      </c>
      <c r="KC34">
        <v>2.5210655659201202</v>
      </c>
      <c r="KD34">
        <v>4.9977345886809204</v>
      </c>
      <c r="KE34">
        <v>2.4492261814424898</v>
      </c>
      <c r="KF34">
        <v>5.2082314705077604</v>
      </c>
      <c r="KG34">
        <v>5.0472373160322004</v>
      </c>
      <c r="KH34">
        <v>2.3736214867796099</v>
      </c>
      <c r="KI34">
        <v>2.29383482660133</v>
      </c>
      <c r="KJ34">
        <v>1.8112420718675999</v>
      </c>
      <c r="KK34">
        <v>2.5894964918028398</v>
      </c>
    </row>
    <row r="35" spans="1:297">
      <c r="A35" t="s">
        <v>200</v>
      </c>
      <c r="B35">
        <v>15.091968756358099</v>
      </c>
      <c r="C35">
        <v>4.6374322456710502</v>
      </c>
      <c r="D35">
        <v>4.0318511718295698</v>
      </c>
      <c r="E35">
        <v>15.1805440889664</v>
      </c>
      <c r="F35">
        <v>5.5303932893802497</v>
      </c>
      <c r="G35">
        <v>12.5435747627048</v>
      </c>
      <c r="H35">
        <v>7.1561056130069698</v>
      </c>
      <c r="I35">
        <v>8.6525558422827</v>
      </c>
      <c r="J35">
        <v>9.6892898570800199</v>
      </c>
      <c r="K35">
        <v>3.49032790677302</v>
      </c>
      <c r="L35">
        <v>12.8553371886186</v>
      </c>
      <c r="M35">
        <v>6.2814357781148598</v>
      </c>
      <c r="N35">
        <v>8.2554245222806202</v>
      </c>
      <c r="O35">
        <v>7.7520379252133598</v>
      </c>
      <c r="P35">
        <v>7.66070585893182</v>
      </c>
      <c r="Q35">
        <v>2.9681659730333401</v>
      </c>
      <c r="R35">
        <v>4.2737609927637203</v>
      </c>
      <c r="S35">
        <v>2.9681661573936799</v>
      </c>
      <c r="T35">
        <v>6.1916688039473398</v>
      </c>
      <c r="U35">
        <v>7.1986228982116396</v>
      </c>
      <c r="V35">
        <v>2.39667464531533</v>
      </c>
      <c r="W35">
        <v>17.219940478555898</v>
      </c>
      <c r="X35">
        <v>10.658267111142999</v>
      </c>
      <c r="Y35">
        <v>4.0318511718295698</v>
      </c>
      <c r="Z35">
        <v>16.813640028122901</v>
      </c>
      <c r="AA35">
        <v>11.719162938911801</v>
      </c>
      <c r="AB35">
        <v>3.0447431219052601</v>
      </c>
      <c r="AC35">
        <v>9.8546235467971695</v>
      </c>
      <c r="AD35">
        <v>4.20868174637957</v>
      </c>
      <c r="AE35">
        <v>13.202957727037299</v>
      </c>
      <c r="AF35">
        <v>10.946260423757099</v>
      </c>
      <c r="AG35">
        <v>8.9648647496817109</v>
      </c>
      <c r="AH35">
        <v>5.1519250009540096</v>
      </c>
      <c r="AI35">
        <v>3.8302785507217401</v>
      </c>
      <c r="AJ35">
        <v>9.4356686130341298</v>
      </c>
      <c r="AK35">
        <v>6.6556609444315198</v>
      </c>
      <c r="AL35">
        <v>12.835013486858401</v>
      </c>
      <c r="AM35">
        <v>2.88729520102632</v>
      </c>
      <c r="AN35">
        <v>12.7104344112247</v>
      </c>
      <c r="AO35">
        <v>15.083290449899099</v>
      </c>
      <c r="AP35">
        <v>13.967914897565599</v>
      </c>
      <c r="AQ35">
        <v>3.3159065769370302</v>
      </c>
      <c r="AR35">
        <v>2.88729520102632</v>
      </c>
      <c r="AS35">
        <v>13.2829363382487</v>
      </c>
      <c r="AT35">
        <v>11.5590921631059</v>
      </c>
      <c r="AU35">
        <v>3.1174596713765199</v>
      </c>
      <c r="AV35">
        <v>2.39667464531533</v>
      </c>
      <c r="AW35">
        <v>5.0441362910891998</v>
      </c>
      <c r="AX35">
        <v>11.2255602213306</v>
      </c>
      <c r="AY35">
        <v>13.54613185407</v>
      </c>
      <c r="AZ35">
        <v>3.0447431219052601</v>
      </c>
      <c r="BA35">
        <v>13.76978541071</v>
      </c>
      <c r="BB35">
        <v>2.88729520102632</v>
      </c>
      <c r="BC35">
        <v>8.8980639518042199</v>
      </c>
      <c r="BD35">
        <v>4.9675260084819701</v>
      </c>
      <c r="BE35">
        <v>13.466108040722</v>
      </c>
      <c r="BF35">
        <v>3.5440774222398401</v>
      </c>
      <c r="BG35">
        <v>5.4482006381255497</v>
      </c>
      <c r="BH35">
        <v>2.1416629759442101</v>
      </c>
      <c r="BI35">
        <v>7.9516803613578402</v>
      </c>
      <c r="BJ35">
        <v>6.8707585955422097</v>
      </c>
      <c r="BK35">
        <v>8.3658822432160402</v>
      </c>
      <c r="BL35">
        <v>10.324709882566999</v>
      </c>
      <c r="BM35">
        <v>12.4108602326745</v>
      </c>
      <c r="BN35">
        <v>5.7406666484746198</v>
      </c>
      <c r="BO35">
        <v>15.987219307599499</v>
      </c>
      <c r="BP35">
        <v>9.3776390946788393</v>
      </c>
      <c r="BQ35">
        <v>5.56979777788015</v>
      </c>
      <c r="BR35">
        <v>12.860808120904601</v>
      </c>
      <c r="BS35">
        <v>1.9949836946701101</v>
      </c>
      <c r="BT35">
        <v>7.86193864505801</v>
      </c>
      <c r="BU35">
        <v>5.2682751957622198</v>
      </c>
      <c r="BV35">
        <v>4.2737609181799598</v>
      </c>
      <c r="BW35">
        <v>14.787992273689801</v>
      </c>
      <c r="BX35">
        <v>17.586218474693101</v>
      </c>
      <c r="BY35">
        <v>5.3307770464102502</v>
      </c>
      <c r="BZ35">
        <v>6.8442224943924996</v>
      </c>
      <c r="CA35">
        <v>10.927423328794299</v>
      </c>
      <c r="CB35">
        <v>9.8750844298323202</v>
      </c>
      <c r="CC35">
        <v>8.2931912720369496</v>
      </c>
      <c r="CD35">
        <v>5.6331706647039903</v>
      </c>
      <c r="CE35">
        <v>5.6938765301308196</v>
      </c>
      <c r="CF35">
        <v>13.015899383469201</v>
      </c>
      <c r="CG35">
        <v>11.265357073415499</v>
      </c>
      <c r="CH35">
        <v>8.5964215156197508</v>
      </c>
      <c r="CI35">
        <v>12.407692293408401</v>
      </c>
      <c r="CJ35">
        <v>10.586836692448999</v>
      </c>
      <c r="CK35">
        <v>11.899931797124401</v>
      </c>
      <c r="CL35">
        <v>6.2331655541759403</v>
      </c>
      <c r="CM35">
        <v>8.1979017147454893</v>
      </c>
      <c r="CN35">
        <v>4.48087264537957</v>
      </c>
      <c r="CO35">
        <v>2.2747959932015198</v>
      </c>
      <c r="CP35">
        <v>3.0447431219052601</v>
      </c>
      <c r="CQ35">
        <v>5.4482007042150897</v>
      </c>
      <c r="CR35">
        <v>6.4100330810390496</v>
      </c>
      <c r="CS35">
        <v>7.84061806979257</v>
      </c>
      <c r="CT35">
        <v>2.88729520102632</v>
      </c>
      <c r="CU35">
        <v>6.0959435714371697</v>
      </c>
      <c r="CV35">
        <v>7.7348061556458703</v>
      </c>
      <c r="CW35">
        <v>4.9870633227877699</v>
      </c>
      <c r="CX35">
        <v>1.9949836946701101</v>
      </c>
      <c r="CY35">
        <v>7.8829487093875503</v>
      </c>
      <c r="CZ35">
        <v>9.1211299491983304</v>
      </c>
      <c r="DA35">
        <v>5.0441362473633502</v>
      </c>
      <c r="DB35">
        <v>9.6553486351434294</v>
      </c>
      <c r="DC35">
        <v>7.3268242641302601</v>
      </c>
      <c r="DD35">
        <v>3.1866864289397299</v>
      </c>
      <c r="DE35">
        <v>5.79709779854569</v>
      </c>
      <c r="DF35">
        <v>3.1866862704918701</v>
      </c>
      <c r="DG35">
        <v>9.6213712176848496</v>
      </c>
      <c r="DH35">
        <v>2.1416629759442101</v>
      </c>
      <c r="DI35">
        <v>8.72706528525684</v>
      </c>
      <c r="DJ35">
        <v>8.3452140930409602</v>
      </c>
      <c r="DK35">
        <v>10.997431224784901</v>
      </c>
      <c r="DL35">
        <v>6.48064843243219</v>
      </c>
      <c r="DM35">
        <v>6.4244353651988799</v>
      </c>
      <c r="DN35">
        <v>6.36594295419407</v>
      </c>
      <c r="DO35">
        <v>6.0126048074662997</v>
      </c>
      <c r="DP35">
        <v>10.5479011473304</v>
      </c>
      <c r="DQ35">
        <v>8.4189928477809506</v>
      </c>
      <c r="DR35">
        <v>7.6361667133232203</v>
      </c>
      <c r="DS35">
        <v>7.1689928796893803</v>
      </c>
      <c r="DT35">
        <v>12.7145606322528</v>
      </c>
      <c r="DU35">
        <v>6.5869017868711204</v>
      </c>
      <c r="DV35">
        <v>15.7323690016549</v>
      </c>
      <c r="DW35">
        <v>6.14024388441252</v>
      </c>
      <c r="DX35">
        <v>11.686485647563</v>
      </c>
      <c r="DY35">
        <v>6.1049131403427097</v>
      </c>
      <c r="DZ35">
        <v>8.1852712364861002</v>
      </c>
      <c r="EA35">
        <v>8.5948306118501794</v>
      </c>
      <c r="EB35">
        <v>1.9949836946701101</v>
      </c>
      <c r="EC35">
        <v>9.19229040751088</v>
      </c>
      <c r="ED35">
        <v>10.1575023135891</v>
      </c>
      <c r="EE35">
        <v>1.9949836946701101</v>
      </c>
      <c r="EF35">
        <v>5.6207168042510798</v>
      </c>
      <c r="EG35">
        <v>8.71539934957217</v>
      </c>
      <c r="EH35">
        <v>12.215198403426101</v>
      </c>
      <c r="EI35">
        <v>9.1985888175730697</v>
      </c>
      <c r="EJ35">
        <v>10.735019490370901</v>
      </c>
      <c r="EK35">
        <v>10.2341047122076</v>
      </c>
      <c r="EL35">
        <v>5.5826969840402496</v>
      </c>
      <c r="EM35">
        <v>3.8302785507217401</v>
      </c>
      <c r="EN35">
        <v>8.5995980474832994</v>
      </c>
      <c r="EO35">
        <v>5.84070545034142</v>
      </c>
      <c r="EP35">
        <v>12.1331803871094</v>
      </c>
      <c r="EQ35">
        <v>5.6207168335714996</v>
      </c>
      <c r="ER35">
        <v>8.2166424944855194</v>
      </c>
      <c r="ES35">
        <v>9.4811572127764805</v>
      </c>
      <c r="ET35">
        <v>2.80162057572876</v>
      </c>
      <c r="EU35">
        <v>7.043984499764</v>
      </c>
      <c r="EV35">
        <v>6.0686954428820599</v>
      </c>
      <c r="EW35">
        <v>3.37642042009572</v>
      </c>
      <c r="EX35">
        <v>8.4027184894495992</v>
      </c>
      <c r="EY35">
        <v>12.0591101782799</v>
      </c>
      <c r="EZ35">
        <v>9.7976768750747407</v>
      </c>
      <c r="FA35">
        <v>6.7501644241817296</v>
      </c>
      <c r="FB35">
        <v>8.9362548113814295</v>
      </c>
      <c r="FC35">
        <v>5.0809678691126399</v>
      </c>
      <c r="FD35">
        <v>10.942199874079099</v>
      </c>
      <c r="FE35">
        <v>8.3899325240469196</v>
      </c>
      <c r="FF35">
        <v>6.5079543741603096</v>
      </c>
      <c r="FG35">
        <v>2.88729520102632</v>
      </c>
      <c r="FH35">
        <v>2.7105351402071598</v>
      </c>
      <c r="FI35">
        <v>15.378857476858499</v>
      </c>
      <c r="FJ35">
        <v>6.3049784365188701</v>
      </c>
      <c r="FK35">
        <v>3.3159064320641098</v>
      </c>
      <c r="FL35">
        <v>2.80162057572876</v>
      </c>
      <c r="FM35">
        <v>12.7072169499376</v>
      </c>
      <c r="FN35">
        <v>13.419741695680001</v>
      </c>
      <c r="FO35">
        <v>1.4363494947570801</v>
      </c>
      <c r="FP35">
        <v>7.5269518711569701</v>
      </c>
      <c r="FQ35">
        <v>8.3471052941240593</v>
      </c>
      <c r="FR35">
        <v>3.1174596713765199</v>
      </c>
      <c r="FS35">
        <v>3.37642042009572</v>
      </c>
      <c r="FT35">
        <v>6.2494357458424297</v>
      </c>
      <c r="FU35">
        <v>4.4808727099892298</v>
      </c>
      <c r="FV35">
        <v>9.1055732721311404</v>
      </c>
      <c r="FW35">
        <v>10.040827637744499</v>
      </c>
      <c r="FX35">
        <v>6.6122859067537796</v>
      </c>
      <c r="FY35">
        <v>7.5857996220517103</v>
      </c>
      <c r="FZ35">
        <v>10.8048009498563</v>
      </c>
      <c r="GA35">
        <v>6.10491316130374</v>
      </c>
      <c r="GB35">
        <v>5.7747894838538203</v>
      </c>
      <c r="GC35">
        <v>2.9681659730333401</v>
      </c>
      <c r="GD35">
        <v>2.39667464531533</v>
      </c>
      <c r="GE35">
        <v>5.1345102302637802</v>
      </c>
      <c r="GF35">
        <v>1.83168594984194</v>
      </c>
      <c r="GG35">
        <v>6.6556609587409001</v>
      </c>
      <c r="GH35">
        <v>5.0990370701406302</v>
      </c>
      <c r="GI35">
        <v>8.4171936265190705</v>
      </c>
      <c r="GJ35">
        <v>7.0346267861110299</v>
      </c>
      <c r="GK35">
        <v>4.0689937903178999</v>
      </c>
      <c r="GL35">
        <v>5.6698998308282196</v>
      </c>
      <c r="GM35">
        <v>10.761141436391499</v>
      </c>
      <c r="GN35">
        <v>6.6678180021725604</v>
      </c>
      <c r="GO35">
        <v>4.50817444704807</v>
      </c>
      <c r="GP35">
        <v>4.5612751737721897</v>
      </c>
      <c r="GQ35">
        <v>4.4530442633682901</v>
      </c>
      <c r="GR35">
        <v>8.0338187467840498</v>
      </c>
      <c r="GS35">
        <v>5.1861363119877399</v>
      </c>
      <c r="GT35">
        <v>2.9681659730333401</v>
      </c>
      <c r="GU35">
        <v>3.8302784492965398</v>
      </c>
      <c r="GV35">
        <v>6.7728537392038497</v>
      </c>
      <c r="GW35">
        <v>3.8729092133904</v>
      </c>
      <c r="GX35">
        <v>8.4926028143770793</v>
      </c>
      <c r="GY35">
        <v>5.02536169252246</v>
      </c>
      <c r="GZ35">
        <v>6.5804853402056498</v>
      </c>
      <c r="HA35">
        <v>6.1916688039473398</v>
      </c>
      <c r="HB35">
        <v>7.0762666807581098</v>
      </c>
      <c r="HC35">
        <v>2.2747959932015198</v>
      </c>
      <c r="HD35">
        <v>3.49032790677302</v>
      </c>
      <c r="HE35">
        <v>4.5612751126647604</v>
      </c>
      <c r="HF35">
        <v>3.37642042009572</v>
      </c>
      <c r="HG35">
        <v>4.50817444704807</v>
      </c>
      <c r="HH35">
        <v>7.7886819525028796</v>
      </c>
      <c r="HI35">
        <v>5.7747894838538203</v>
      </c>
      <c r="HJ35">
        <v>4.2737609927637203</v>
      </c>
      <c r="HK35">
        <v>5.7747894575032701</v>
      </c>
      <c r="HL35">
        <v>5.9037408342291098</v>
      </c>
      <c r="HM35">
        <v>7.0204753878578403</v>
      </c>
      <c r="HN35">
        <v>4.2415882236986597</v>
      </c>
      <c r="HO35">
        <v>9.4005854785634604</v>
      </c>
      <c r="HP35">
        <v>8.1618241903083693</v>
      </c>
      <c r="HQ35">
        <v>2.1416629759442101</v>
      </c>
      <c r="HR35">
        <v>4.5612751126647604</v>
      </c>
      <c r="HS35">
        <v>3.9143162399536</v>
      </c>
      <c r="HT35">
        <v>2.2747959932015198</v>
      </c>
      <c r="HU35">
        <v>5.9241551261175802</v>
      </c>
      <c r="HV35">
        <v>5.9739616903088804</v>
      </c>
      <c r="HW35">
        <v>4.73309842937641</v>
      </c>
      <c r="HX35">
        <v>8.2493699332682695</v>
      </c>
      <c r="HY35">
        <v>6.3509416206490004</v>
      </c>
      <c r="HZ35">
        <v>3.37642042009572</v>
      </c>
      <c r="IA35">
        <v>1.9949836946701101</v>
      </c>
      <c r="IB35">
        <v>3.4344981290389098</v>
      </c>
      <c r="IC35">
        <v>5.5035126511251198</v>
      </c>
      <c r="ID35">
        <v>2.9681659730333401</v>
      </c>
      <c r="IE35">
        <v>9.9945214897276404</v>
      </c>
      <c r="IF35">
        <v>5.3759382458054796</v>
      </c>
      <c r="IG35">
        <v>4.7097700205442701</v>
      </c>
      <c r="IH35">
        <v>7.7634124575627101</v>
      </c>
      <c r="II35">
        <v>4.6374322456710502</v>
      </c>
      <c r="IJ35">
        <v>5.9342549245285197</v>
      </c>
      <c r="IK35">
        <v>6.9173271896281197</v>
      </c>
      <c r="IL35">
        <v>3.4344979955984298</v>
      </c>
      <c r="IM35">
        <v>1.6475171404298801</v>
      </c>
      <c r="IN35">
        <v>6.9173271776923198</v>
      </c>
      <c r="IO35">
        <v>6.3049784365188701</v>
      </c>
      <c r="IP35">
        <v>6.2000642139497399</v>
      </c>
      <c r="IQ35">
        <v>3.2527427777516902</v>
      </c>
      <c r="IR35">
        <v>3.9545679193812502</v>
      </c>
      <c r="IS35">
        <v>2.61330910240074</v>
      </c>
      <c r="IT35">
        <v>8.5129623620565003</v>
      </c>
      <c r="IU35">
        <v>5.6207168042510798</v>
      </c>
      <c r="IV35">
        <v>7.1604141621522901</v>
      </c>
      <c r="IW35">
        <v>3.37642055901761</v>
      </c>
      <c r="IX35">
        <v>4.1405277980508304</v>
      </c>
      <c r="IY35">
        <v>3.6942634341851099</v>
      </c>
      <c r="IZ35">
        <v>5.51701557515538</v>
      </c>
      <c r="JA35">
        <v>5.1168826747496903</v>
      </c>
      <c r="JB35">
        <v>7.9417022212059996</v>
      </c>
      <c r="JC35">
        <v>4.5612751737721897</v>
      </c>
      <c r="JD35">
        <v>1.4363494947570801</v>
      </c>
      <c r="JE35">
        <v>2.2747959932015198</v>
      </c>
      <c r="JF35">
        <v>2.39667464531533</v>
      </c>
      <c r="JG35">
        <v>2.88729520102632</v>
      </c>
      <c r="JH35">
        <v>4.2086818244048096</v>
      </c>
      <c r="JI35">
        <v>3.0447431219052601</v>
      </c>
      <c r="JJ35">
        <v>2.88729520102632</v>
      </c>
      <c r="JK35">
        <v>4.5871102163431301</v>
      </c>
      <c r="JL35">
        <v>4.0689937903178999</v>
      </c>
      <c r="JM35">
        <v>5.9342549481216604</v>
      </c>
      <c r="JN35">
        <v>4.2086818244048096</v>
      </c>
      <c r="JO35">
        <v>5.7291105680497099</v>
      </c>
      <c r="JP35">
        <v>4.3052316982327499</v>
      </c>
      <c r="JQ35">
        <v>4.3052317712071702</v>
      </c>
      <c r="JR35">
        <v>6.0030406320942404</v>
      </c>
      <c r="JS35">
        <v>4.82281349558607</v>
      </c>
      <c r="JT35">
        <v>3.7863497235922798</v>
      </c>
      <c r="JU35">
        <v>5.8934243443401604</v>
      </c>
      <c r="JV35">
        <v>3.4903277783978099</v>
      </c>
      <c r="JW35">
        <v>3.6459180005059602</v>
      </c>
      <c r="JX35">
        <v>5.2359785906279699</v>
      </c>
      <c r="JY35">
        <v>3.1174596713765199</v>
      </c>
      <c r="JZ35">
        <v>4.6374322456710502</v>
      </c>
      <c r="KA35">
        <v>9.56723427174642</v>
      </c>
      <c r="KB35">
        <v>4.2086818244048096</v>
      </c>
      <c r="KC35">
        <v>3.2527426263950701</v>
      </c>
      <c r="KD35">
        <v>3.9937269788587799</v>
      </c>
      <c r="KE35">
        <v>3.1866864289397299</v>
      </c>
      <c r="KF35">
        <v>5.5303932893802497</v>
      </c>
      <c r="KG35">
        <v>7.0299250415641197</v>
      </c>
      <c r="KH35">
        <v>3.4344981290389098</v>
      </c>
      <c r="KI35">
        <v>3.78634961903128</v>
      </c>
      <c r="KJ35">
        <v>1.9949836946701101</v>
      </c>
      <c r="KK35">
        <v>1.4363494947570801</v>
      </c>
    </row>
    <row r="36" spans="1:297">
      <c r="A36" t="s">
        <v>201</v>
      </c>
      <c r="B36">
        <v>15.851594528690599</v>
      </c>
      <c r="C36">
        <v>4.7013080701511196</v>
      </c>
      <c r="D36">
        <v>3.3357977892738302</v>
      </c>
      <c r="E36">
        <v>15.118889793782399</v>
      </c>
      <c r="F36">
        <v>6.6591056051294197</v>
      </c>
      <c r="G36">
        <v>13.1215752988799</v>
      </c>
      <c r="H36">
        <v>7.5031573093415203</v>
      </c>
      <c r="I36">
        <v>8.2507677267790598</v>
      </c>
      <c r="J36">
        <v>10.9063237838972</v>
      </c>
      <c r="K36">
        <v>4.9864578107016202</v>
      </c>
      <c r="L36">
        <v>13.8771306923301</v>
      </c>
      <c r="M36">
        <v>6.4309649393972403</v>
      </c>
      <c r="N36">
        <v>9.6668837965509393</v>
      </c>
      <c r="O36">
        <v>7.7027039773126598</v>
      </c>
      <c r="P36">
        <v>6.0731643819127799</v>
      </c>
      <c r="Q36">
        <v>2.0115671993170401</v>
      </c>
      <c r="R36">
        <v>3.1010618865492798</v>
      </c>
      <c r="S36">
        <v>1.3311892618980901</v>
      </c>
      <c r="T36">
        <v>6.3859048743383804</v>
      </c>
      <c r="U36">
        <v>6.5110878806710497</v>
      </c>
      <c r="V36">
        <v>2.9676205319919098</v>
      </c>
      <c r="W36">
        <v>15.2835467074815</v>
      </c>
      <c r="X36">
        <v>8.44057395992869</v>
      </c>
      <c r="Y36">
        <v>5.4662634968002202</v>
      </c>
      <c r="Z36">
        <v>16.853652361888301</v>
      </c>
      <c r="AA36">
        <v>11.6677387061314</v>
      </c>
      <c r="AB36">
        <v>3.4897580650964501</v>
      </c>
      <c r="AC36">
        <v>11.0302003130221</v>
      </c>
      <c r="AD36">
        <v>5.5962831592369202</v>
      </c>
      <c r="AE36">
        <v>13.0521324964595</v>
      </c>
      <c r="AF36">
        <v>11.316678390850599</v>
      </c>
      <c r="AG36">
        <v>10.098535375945399</v>
      </c>
      <c r="AH36">
        <v>5.7051038114802601</v>
      </c>
      <c r="AI36">
        <v>6.2343654866983202</v>
      </c>
      <c r="AJ36">
        <v>9.6314724177317199</v>
      </c>
      <c r="AK36">
        <v>6.63179532088225</v>
      </c>
      <c r="AL36">
        <v>12.4592823245085</v>
      </c>
      <c r="AM36">
        <v>2.4720457971804302</v>
      </c>
      <c r="AN36">
        <v>12.777445005199001</v>
      </c>
      <c r="AO36">
        <v>14.8110676395561</v>
      </c>
      <c r="AP36">
        <v>14.106692497474899</v>
      </c>
      <c r="AQ36">
        <v>2.8959668062188801</v>
      </c>
      <c r="AR36">
        <v>2.7410087028886698</v>
      </c>
      <c r="AS36">
        <v>12.9055461158037</v>
      </c>
      <c r="AT36">
        <v>11.235774535085699</v>
      </c>
      <c r="AU36">
        <v>3.7557237023065699</v>
      </c>
      <c r="AV36">
        <v>2.2601009512325199</v>
      </c>
      <c r="AW36">
        <v>5.7362113273811399</v>
      </c>
      <c r="AX36">
        <v>11.2321420493386</v>
      </c>
      <c r="AY36">
        <v>12.6907784944884</v>
      </c>
      <c r="AZ36">
        <v>3.7557235955021899</v>
      </c>
      <c r="BA36">
        <v>12.5451355954084</v>
      </c>
      <c r="BB36">
        <v>2.3699619541863099</v>
      </c>
      <c r="BC36">
        <v>8.9331159613885092</v>
      </c>
      <c r="BD36">
        <v>6.1750596622131999</v>
      </c>
      <c r="BE36">
        <v>13.4934124578504</v>
      </c>
      <c r="BF36">
        <v>4.0478895972346098</v>
      </c>
      <c r="BG36">
        <v>5.5849356603324898</v>
      </c>
      <c r="BH36">
        <v>4.4741376737097998</v>
      </c>
      <c r="BI36">
        <v>7.2284035770350297</v>
      </c>
      <c r="BJ36">
        <v>5.4286710745327103</v>
      </c>
      <c r="BK36">
        <v>9.3228638997733206</v>
      </c>
      <c r="BL36">
        <v>10.3289822424866</v>
      </c>
      <c r="BM36">
        <v>11.5186019592514</v>
      </c>
      <c r="BN36">
        <v>4.6146835220512799</v>
      </c>
      <c r="BO36">
        <v>14.1607767354828</v>
      </c>
      <c r="BP36">
        <v>9.9265914249162801</v>
      </c>
      <c r="BQ36">
        <v>6.3727677630449202</v>
      </c>
      <c r="BR36">
        <v>12.657903262136299</v>
      </c>
      <c r="BS36">
        <v>1.3311892618980901</v>
      </c>
      <c r="BT36">
        <v>8.9879929901062301</v>
      </c>
      <c r="BU36">
        <v>6.8513188792983302</v>
      </c>
      <c r="BV36">
        <v>4.74274478299865</v>
      </c>
      <c r="BW36">
        <v>15.202638290387</v>
      </c>
      <c r="BX36">
        <v>17.952125325449</v>
      </c>
      <c r="BY36">
        <v>5.6945837414296898</v>
      </c>
      <c r="BZ36">
        <v>7.0624106710908796</v>
      </c>
      <c r="CA36">
        <v>8.8934209768174401</v>
      </c>
      <c r="CB36">
        <v>8.9608153855949695</v>
      </c>
      <c r="CC36">
        <v>6.0066836486427801</v>
      </c>
      <c r="CD36">
        <v>4.2337482769858203</v>
      </c>
      <c r="CE36">
        <v>3.6288612971980201</v>
      </c>
      <c r="CF36">
        <v>13.1417424110667</v>
      </c>
      <c r="CG36">
        <v>10.9785619818465</v>
      </c>
      <c r="CH36">
        <v>8.8203060384623502</v>
      </c>
      <c r="CI36">
        <v>11.511502104560099</v>
      </c>
      <c r="CJ36">
        <v>9.9533124937216595</v>
      </c>
      <c r="CK36">
        <v>13.071953878495099</v>
      </c>
      <c r="CL36">
        <v>5.8448559537782598</v>
      </c>
      <c r="CM36">
        <v>6.1598442986039803</v>
      </c>
      <c r="CN36">
        <v>4.63683217970478</v>
      </c>
      <c r="CO36">
        <v>3.4897581935223601</v>
      </c>
      <c r="CP36">
        <v>4.4985335059304798</v>
      </c>
      <c r="CQ36">
        <v>4.7221751609475398</v>
      </c>
      <c r="CR36">
        <v>6.5348718788927096</v>
      </c>
      <c r="CS36">
        <v>6.6536847390800897</v>
      </c>
      <c r="CT36">
        <v>1.7111204181159601</v>
      </c>
      <c r="CU36">
        <v>5.2534014448585999</v>
      </c>
      <c r="CV36">
        <v>8.8795558994086896</v>
      </c>
      <c r="CW36">
        <v>6.99970009113997</v>
      </c>
      <c r="CX36">
        <v>2.5673811638044302</v>
      </c>
      <c r="CY36">
        <v>7.0947741188247004</v>
      </c>
      <c r="CZ36">
        <v>9.6869249094919603</v>
      </c>
      <c r="DA36">
        <v>4.3722070237181798</v>
      </c>
      <c r="DB36">
        <v>8.7071090927444494</v>
      </c>
      <c r="DC36">
        <v>8.1054588255977098</v>
      </c>
      <c r="DD36">
        <v>4.5693393044840702</v>
      </c>
      <c r="DE36">
        <v>7.8162338220152803</v>
      </c>
      <c r="DF36">
        <v>5.5268194564651001</v>
      </c>
      <c r="DG36">
        <v>9.8034918463980496</v>
      </c>
      <c r="DH36">
        <v>2.8205670334844601</v>
      </c>
      <c r="DI36">
        <v>9.4001634556864797</v>
      </c>
      <c r="DJ36">
        <v>9.0542924857816907</v>
      </c>
      <c r="DK36">
        <v>11.1939052641131</v>
      </c>
      <c r="DL36">
        <v>6.52302892291475</v>
      </c>
      <c r="DM36">
        <v>6.6372988902608601</v>
      </c>
      <c r="DN36">
        <v>5.3369476245636296</v>
      </c>
      <c r="DO36">
        <v>5.9369908084945502</v>
      </c>
      <c r="DP36">
        <v>10.372117998950101</v>
      </c>
      <c r="DQ36">
        <v>6.8513188792983302</v>
      </c>
      <c r="DR36">
        <v>6.92966073275797</v>
      </c>
      <c r="DS36">
        <v>5.42867104103758</v>
      </c>
      <c r="DT36">
        <v>9.1391732553658809</v>
      </c>
      <c r="DU36">
        <v>6.6752469958463303</v>
      </c>
      <c r="DV36">
        <v>17.164416491560601</v>
      </c>
      <c r="DW36">
        <v>9.7216644468959394</v>
      </c>
      <c r="DX36">
        <v>13.191983214194201</v>
      </c>
      <c r="DY36">
        <v>6.1132110315175296</v>
      </c>
      <c r="DZ36">
        <v>8.3712575030227807</v>
      </c>
      <c r="EA36">
        <v>9.5579303470608608</v>
      </c>
      <c r="EB36">
        <v>1.3311892618980901</v>
      </c>
      <c r="EC36">
        <v>6.4869051861092899</v>
      </c>
      <c r="ED36">
        <v>10.295000883408999</v>
      </c>
      <c r="EE36">
        <v>2.74100848709001</v>
      </c>
      <c r="EF36">
        <v>5.57349813917277</v>
      </c>
      <c r="EG36">
        <v>8.7559908553929606</v>
      </c>
      <c r="EH36">
        <v>12.947407750928299</v>
      </c>
      <c r="EI36">
        <v>7.65195025336845</v>
      </c>
      <c r="EJ36">
        <v>9.9549662422756793</v>
      </c>
      <c r="EK36">
        <v>9.2830423110970202</v>
      </c>
      <c r="EL36">
        <v>3.67239999557715</v>
      </c>
      <c r="EM36">
        <v>2.8205670334844601</v>
      </c>
      <c r="EN36">
        <v>6.2631285348573797</v>
      </c>
      <c r="EO36">
        <v>7.4415783010640197</v>
      </c>
      <c r="EP36">
        <v>9.9175732818681492</v>
      </c>
      <c r="EQ36">
        <v>6.3528350638004598</v>
      </c>
      <c r="ER36">
        <v>9.2777662070690301</v>
      </c>
      <c r="ES36">
        <v>9.9411267410565607</v>
      </c>
      <c r="ET36">
        <v>4.2625235863382001</v>
      </c>
      <c r="EU36">
        <v>7.1106876190730297</v>
      </c>
      <c r="EV36">
        <v>6.90249380556667</v>
      </c>
      <c r="EW36">
        <v>3.62886118057656</v>
      </c>
      <c r="EX36">
        <v>9.49642376023351</v>
      </c>
      <c r="EY36">
        <v>11.328208671902599</v>
      </c>
      <c r="EZ36">
        <v>7.3304559844080099</v>
      </c>
      <c r="FA36">
        <v>7.0209079328781998</v>
      </c>
      <c r="FB36">
        <v>8.3844082983974797</v>
      </c>
      <c r="FC36">
        <v>5.5734981088768301</v>
      </c>
      <c r="FD36">
        <v>10.5007181320361</v>
      </c>
      <c r="FE36">
        <v>6.6482434418899503</v>
      </c>
      <c r="FF36">
        <v>5.0036046651548398</v>
      </c>
      <c r="FG36">
        <v>2.4720460572051</v>
      </c>
      <c r="FH36">
        <v>1.7111204181159601</v>
      </c>
      <c r="FI36">
        <v>14.8003563714643</v>
      </c>
      <c r="FJ36">
        <v>5.1948890445313403</v>
      </c>
      <c r="FK36">
        <v>2.2601009512325199</v>
      </c>
      <c r="FL36">
        <v>2.4720457971804302</v>
      </c>
      <c r="FM36">
        <v>11.683784346561501</v>
      </c>
      <c r="FN36">
        <v>13.006745434863999</v>
      </c>
      <c r="FO36">
        <v>2.4720457971804302</v>
      </c>
      <c r="FP36">
        <v>7.6681714713679296</v>
      </c>
      <c r="FQ36">
        <v>7.0947741504879902</v>
      </c>
      <c r="FR36">
        <v>3.6288612971980201</v>
      </c>
      <c r="FS36">
        <v>6.0319742931557396</v>
      </c>
      <c r="FT36">
        <v>9.3389964787137494</v>
      </c>
      <c r="FU36">
        <v>5.0538554795526203</v>
      </c>
      <c r="FV36">
        <v>8.5612914053372702</v>
      </c>
      <c r="FW36">
        <v>11.1866509844641</v>
      </c>
      <c r="FX36">
        <v>8.26505834241933</v>
      </c>
      <c r="FY36">
        <v>9.4337599601837301</v>
      </c>
      <c r="FZ36">
        <v>10.470590485237899</v>
      </c>
      <c r="GA36">
        <v>5.3233549358171297</v>
      </c>
      <c r="GB36">
        <v>4.5461214003000299</v>
      </c>
      <c r="GC36">
        <v>3.4897581935223601</v>
      </c>
      <c r="GD36">
        <v>3.2231987140369101</v>
      </c>
      <c r="GE36">
        <v>4.5225236575250598</v>
      </c>
      <c r="GF36">
        <v>2.0115671993170401</v>
      </c>
      <c r="GG36">
        <v>6.7684773474108999</v>
      </c>
      <c r="GH36">
        <v>3.2231987140369101</v>
      </c>
      <c r="GI36">
        <v>6.8322503661703404</v>
      </c>
      <c r="GJ36">
        <v>7.5622151577904697</v>
      </c>
      <c r="GK36">
        <v>5.5386315260709997</v>
      </c>
      <c r="GL36">
        <v>6.0403069291374401</v>
      </c>
      <c r="GM36">
        <v>10.759176234765</v>
      </c>
      <c r="GN36">
        <v>6.60956867491171</v>
      </c>
      <c r="GO36">
        <v>4.6368321217153303</v>
      </c>
      <c r="GP36">
        <v>4.9864577651922097</v>
      </c>
      <c r="GQ36">
        <v>3.9451349670821099</v>
      </c>
      <c r="GR36">
        <v>7.1914698243586699</v>
      </c>
      <c r="GS36">
        <v>6.6151574959255397</v>
      </c>
      <c r="GT36">
        <v>2.6568052412632399</v>
      </c>
      <c r="GU36">
        <v>6.6805875796608403</v>
      </c>
      <c r="GV36">
        <v>7.88724245529896</v>
      </c>
      <c r="GW36">
        <v>3.90919005307462</v>
      </c>
      <c r="GX36">
        <v>8.8655562708471507</v>
      </c>
      <c r="GY36">
        <v>6.2772978163276996</v>
      </c>
      <c r="GZ36">
        <v>6.3924288323189797</v>
      </c>
      <c r="HA36">
        <v>6.7380650948023799</v>
      </c>
      <c r="HB36">
        <v>9.3682502479847098</v>
      </c>
      <c r="HC36">
        <v>2.74100848709001</v>
      </c>
      <c r="HD36">
        <v>4.9515401921797304</v>
      </c>
      <c r="HE36">
        <v>4.0144448337086196</v>
      </c>
      <c r="HF36">
        <v>2.6568052412632399</v>
      </c>
      <c r="HG36">
        <v>3.90919005307462</v>
      </c>
      <c r="HH36">
        <v>12.5051538662473</v>
      </c>
      <c r="HI36">
        <v>8.1996054493439807</v>
      </c>
      <c r="HJ36">
        <v>3.90919005307462</v>
      </c>
      <c r="HK36">
        <v>4.8790625357152804</v>
      </c>
      <c r="HL36">
        <v>7.1914698440990898</v>
      </c>
      <c r="HM36">
        <v>11.958966657681801</v>
      </c>
      <c r="HN36">
        <v>5.4030539953743899</v>
      </c>
      <c r="HO36">
        <v>8.92751167880804</v>
      </c>
      <c r="HP36">
        <v>6.9519154690609604</v>
      </c>
      <c r="HQ36">
        <v>1.3311892618980901</v>
      </c>
      <c r="HR36">
        <v>4.0478896844590802</v>
      </c>
      <c r="HS36">
        <v>5.2817911136494198</v>
      </c>
      <c r="HT36">
        <v>4.4240724076862801</v>
      </c>
      <c r="HU36">
        <v>7.1989326120785098</v>
      </c>
      <c r="HV36">
        <v>6.1901162304737101</v>
      </c>
      <c r="HW36">
        <v>3.2805964857540002</v>
      </c>
      <c r="HX36">
        <v>7.2715110795875004</v>
      </c>
      <c r="HY36">
        <v>5.4413110005518899</v>
      </c>
      <c r="HZ36">
        <v>3.1010617184128</v>
      </c>
      <c r="IA36">
        <v>2.0115671993170401</v>
      </c>
      <c r="IB36">
        <v>4.1125397595259301</v>
      </c>
      <c r="IC36">
        <v>5.7362113003164596</v>
      </c>
      <c r="ID36">
        <v>1.7111204181159601</v>
      </c>
      <c r="IE36">
        <v>8.8945704108312995</v>
      </c>
      <c r="IF36">
        <v>5.7362113273811399</v>
      </c>
      <c r="IG36">
        <v>3.3357977892738302</v>
      </c>
      <c r="IH36">
        <v>6.5983255997518402</v>
      </c>
      <c r="II36">
        <v>3.1634224091201402</v>
      </c>
      <c r="IJ36">
        <v>5.8543387951790598</v>
      </c>
      <c r="IK36">
        <v>7.9371803845636801</v>
      </c>
      <c r="IL36">
        <v>3.5839675397042599</v>
      </c>
      <c r="IM36">
        <v>2.1411793487560402</v>
      </c>
      <c r="IN36">
        <v>6.4118255078513799</v>
      </c>
      <c r="IO36">
        <v>7.2537059072389898</v>
      </c>
      <c r="IP36">
        <v>5.6297997654170597</v>
      </c>
      <c r="IQ36">
        <v>3.1634224091201402</v>
      </c>
      <c r="IR36">
        <v>3.62886118057656</v>
      </c>
      <c r="IS36">
        <v>2.9676207164219801</v>
      </c>
      <c r="IT36">
        <v>7.4161914050585498</v>
      </c>
      <c r="IU36">
        <v>5.17988242478431</v>
      </c>
      <c r="IV36">
        <v>6.6262706615500004</v>
      </c>
      <c r="IW36">
        <v>1.0956375398317799</v>
      </c>
      <c r="IX36">
        <v>5.6517192819937803</v>
      </c>
      <c r="IY36">
        <v>4.87906263376816</v>
      </c>
      <c r="IZ36">
        <v>5.3769737788090302</v>
      </c>
      <c r="JA36">
        <v>3.9451349670821099</v>
      </c>
      <c r="JB36">
        <v>6.3052256595867497</v>
      </c>
      <c r="JC36">
        <v>3.8344965347378999</v>
      </c>
      <c r="JD36">
        <v>1.0956375398317799</v>
      </c>
      <c r="JE36">
        <v>2.3699622332766901</v>
      </c>
      <c r="JF36">
        <v>3.0358835714692298</v>
      </c>
      <c r="JG36">
        <v>4.2043874065587001</v>
      </c>
      <c r="JH36">
        <v>3.1634224091201402</v>
      </c>
      <c r="JI36">
        <v>2.74100848709001</v>
      </c>
      <c r="JJ36">
        <v>3.1010618865492798</v>
      </c>
      <c r="JK36">
        <v>3.4402414358875402</v>
      </c>
      <c r="JL36">
        <v>3.0358835714692298</v>
      </c>
      <c r="JM36">
        <v>7.8895502627602996</v>
      </c>
      <c r="JN36">
        <v>2.14117967580688</v>
      </c>
      <c r="JO36">
        <v>5.3637547317802996</v>
      </c>
      <c r="JP36">
        <v>3.4897581935223601</v>
      </c>
      <c r="JQ36">
        <v>5.7866115728344196</v>
      </c>
      <c r="JR36">
        <v>6.1132110315175296</v>
      </c>
      <c r="JS36">
        <v>4.0478896844590802</v>
      </c>
      <c r="JT36">
        <v>4.4240723404821303</v>
      </c>
      <c r="JU36">
        <v>6.4807956447606099</v>
      </c>
      <c r="JV36">
        <v>3.4897581935223601</v>
      </c>
      <c r="JW36">
        <v>2.8959668062188801</v>
      </c>
      <c r="JX36">
        <v>5.2534014826804798</v>
      </c>
      <c r="JY36">
        <v>3.2805964857540002</v>
      </c>
      <c r="JZ36">
        <v>5.6187138560538399</v>
      </c>
      <c r="KA36">
        <v>9.4353404387767394</v>
      </c>
      <c r="KB36">
        <v>3.5376316627929101</v>
      </c>
      <c r="KC36">
        <v>2.5673811638044302</v>
      </c>
      <c r="KD36">
        <v>3.4897581935223601</v>
      </c>
      <c r="KE36">
        <v>4.4985335059304798</v>
      </c>
      <c r="KF36">
        <v>5.6517192245996304</v>
      </c>
      <c r="KG36">
        <v>6.2488186907946304</v>
      </c>
      <c r="KH36">
        <v>2.3699619541863099</v>
      </c>
      <c r="KI36">
        <v>4.6368320057364301</v>
      </c>
      <c r="KJ36">
        <v>2.2601012524057098</v>
      </c>
      <c r="KK36">
        <v>1.3311892618980901</v>
      </c>
    </row>
    <row r="37" spans="1:297">
      <c r="A37" t="s">
        <v>202</v>
      </c>
      <c r="B37">
        <v>16.182812570362099</v>
      </c>
      <c r="C37">
        <v>5.6149484873561697</v>
      </c>
      <c r="D37">
        <v>2.70915761046076</v>
      </c>
      <c r="E37">
        <v>15.2087459064608</v>
      </c>
      <c r="F37">
        <v>6.3290881026859198</v>
      </c>
      <c r="G37">
        <v>13.052103512275099</v>
      </c>
      <c r="H37">
        <v>7.5760433721533502</v>
      </c>
      <c r="I37">
        <v>8.1677767276530808</v>
      </c>
      <c r="J37">
        <v>10.5019428828186</v>
      </c>
      <c r="K37">
        <v>4.3099001187940802</v>
      </c>
      <c r="L37">
        <v>14.4827655819784</v>
      </c>
      <c r="M37">
        <v>6.6001539603327801</v>
      </c>
      <c r="N37">
        <v>9.3398534760351701</v>
      </c>
      <c r="O37">
        <v>8.04606536568871</v>
      </c>
      <c r="P37">
        <v>7.5506931546027696</v>
      </c>
      <c r="Q37">
        <v>3.1897374411848198</v>
      </c>
      <c r="R37">
        <v>4.7066372450357603</v>
      </c>
      <c r="S37">
        <v>2.70915761046076</v>
      </c>
      <c r="T37">
        <v>8.2627713999710792</v>
      </c>
      <c r="U37">
        <v>7.4042701953143197</v>
      </c>
      <c r="V37">
        <v>4.6008326611272601</v>
      </c>
      <c r="W37">
        <v>16.011484665756999</v>
      </c>
      <c r="X37">
        <v>7.5704483734552896</v>
      </c>
      <c r="Y37">
        <v>3.1897372830716999</v>
      </c>
      <c r="Z37">
        <v>14.8166250281896</v>
      </c>
      <c r="AA37">
        <v>11.620273005804499</v>
      </c>
      <c r="AB37">
        <v>4.01265975527759</v>
      </c>
      <c r="AC37">
        <v>10.4912485776539</v>
      </c>
      <c r="AD37">
        <v>5.0174727769988703</v>
      </c>
      <c r="AE37">
        <v>12.843297956049099</v>
      </c>
      <c r="AF37">
        <v>12.334503979612901</v>
      </c>
      <c r="AG37">
        <v>10.944842959002001</v>
      </c>
      <c r="AH37">
        <v>5.9000844499377898</v>
      </c>
      <c r="AI37">
        <v>1.9834387456437701</v>
      </c>
      <c r="AJ37">
        <v>10.2548905308287</v>
      </c>
      <c r="AK37">
        <v>6.6380921459654596</v>
      </c>
      <c r="AL37">
        <v>12.433367560274499</v>
      </c>
      <c r="AM37">
        <v>3.06795908900212</v>
      </c>
      <c r="AN37">
        <v>14.0779439343235</v>
      </c>
      <c r="AO37">
        <v>15.892167874498501</v>
      </c>
      <c r="AP37">
        <v>15.028846382634301</v>
      </c>
      <c r="AQ37">
        <v>4.6440900605376996</v>
      </c>
      <c r="AR37">
        <v>4.1689214985655996</v>
      </c>
      <c r="AS37">
        <v>13.173846280039101</v>
      </c>
      <c r="AT37">
        <v>10.7882590380941</v>
      </c>
      <c r="AU37">
        <v>3.1897372830716999</v>
      </c>
      <c r="AV37">
        <v>3.6378521433920601</v>
      </c>
      <c r="AW37">
        <v>5.3403615880100599</v>
      </c>
      <c r="AX37">
        <v>11.5124294040697</v>
      </c>
      <c r="AY37">
        <v>13.0369059620909</v>
      </c>
      <c r="AZ37">
        <v>5.35345234448467</v>
      </c>
      <c r="BA37">
        <v>14.607247554088</v>
      </c>
      <c r="BB37">
        <v>2.11224573734932</v>
      </c>
      <c r="BC37">
        <v>9.6724782645710903</v>
      </c>
      <c r="BD37">
        <v>5.4541101411242501</v>
      </c>
      <c r="BE37">
        <v>12.9888217906002</v>
      </c>
      <c r="BF37">
        <v>4.1982408739937203</v>
      </c>
      <c r="BG37">
        <v>5.0500010641972697</v>
      </c>
      <c r="BH37">
        <v>3.4062129662667902</v>
      </c>
      <c r="BI37">
        <v>7.70419925756865</v>
      </c>
      <c r="BJ37">
        <v>6.6380921604501699</v>
      </c>
      <c r="BK37">
        <v>8.3155666423984407</v>
      </c>
      <c r="BL37">
        <v>10.6200543121283</v>
      </c>
      <c r="BM37">
        <v>12.2375500832283</v>
      </c>
      <c r="BN37">
        <v>5.0974583027801801</v>
      </c>
      <c r="BO37">
        <v>15.3280817842007</v>
      </c>
      <c r="BP37">
        <v>10.2782460610534</v>
      </c>
      <c r="BQ37">
        <v>6.2887694391925697</v>
      </c>
      <c r="BR37">
        <v>12.6969202848028</v>
      </c>
      <c r="BS37">
        <v>2.78841217809935</v>
      </c>
      <c r="BT37">
        <v>6.8422533055506296</v>
      </c>
      <c r="BU37">
        <v>4.8974758851740097</v>
      </c>
      <c r="BV37">
        <v>4.9672624626768602</v>
      </c>
      <c r="BW37">
        <v>14.351676635082899</v>
      </c>
      <c r="BX37">
        <v>17.2556571253123</v>
      </c>
      <c r="BY37">
        <v>4.6860880535374898</v>
      </c>
      <c r="BZ37">
        <v>6.7161768723409203</v>
      </c>
      <c r="CA37">
        <v>10.1574931757914</v>
      </c>
      <c r="CB37">
        <v>9.3915364429089792</v>
      </c>
      <c r="CC37">
        <v>6.8422533181239897</v>
      </c>
      <c r="CD37">
        <v>5.7984493010398896</v>
      </c>
      <c r="CE37">
        <v>4.9152415606842901</v>
      </c>
      <c r="CF37">
        <v>13.4391014271222</v>
      </c>
      <c r="CG37">
        <v>11.139962121152699</v>
      </c>
      <c r="CH37">
        <v>9.3578291008096404</v>
      </c>
      <c r="CI37">
        <v>12.234678765596399</v>
      </c>
      <c r="CJ37">
        <v>12.0623987154838</v>
      </c>
      <c r="CK37">
        <v>14.8585661526929</v>
      </c>
      <c r="CL37">
        <v>5.6891078509631301</v>
      </c>
      <c r="CM37">
        <v>6.8468891127151501</v>
      </c>
      <c r="CN37">
        <v>5.2311258876766704</v>
      </c>
      <c r="CO37">
        <v>3.6800293732019398</v>
      </c>
      <c r="CP37">
        <v>1.3086940441724999</v>
      </c>
      <c r="CQ37">
        <v>3.83739350062018</v>
      </c>
      <c r="CR37">
        <v>6.4436944801557798</v>
      </c>
      <c r="CS37">
        <v>7.0969772769275297</v>
      </c>
      <c r="CT37">
        <v>1.3086940441724999</v>
      </c>
      <c r="CU37">
        <v>5.7298336145787303</v>
      </c>
      <c r="CV37">
        <v>6.3938787072433003</v>
      </c>
      <c r="CW37">
        <v>3.5033750698366202</v>
      </c>
      <c r="CX37">
        <v>4.98419412720515</v>
      </c>
      <c r="CY37">
        <v>8.7985030070435997</v>
      </c>
      <c r="CZ37">
        <v>10.192517271726</v>
      </c>
      <c r="DA37">
        <v>4.7860267508172196</v>
      </c>
      <c r="DB37">
        <v>8.9321170795368996</v>
      </c>
      <c r="DC37">
        <v>7.6758195506051097</v>
      </c>
      <c r="DD37">
        <v>3.1897372830716999</v>
      </c>
      <c r="DE37">
        <v>7.6627327960643301</v>
      </c>
      <c r="DF37">
        <v>5.2452412977035303</v>
      </c>
      <c r="DG37">
        <v>9.91967973253767</v>
      </c>
      <c r="DH37">
        <v>2.5362543659973502</v>
      </c>
      <c r="DI37">
        <v>9.7438090693535102</v>
      </c>
      <c r="DJ37">
        <v>10.4011393092649</v>
      </c>
      <c r="DK37">
        <v>11.676044568188599</v>
      </c>
      <c r="DL37">
        <v>5.5019223511439597</v>
      </c>
      <c r="DM37">
        <v>7.8953401183128697</v>
      </c>
      <c r="DN37">
        <v>6.2955679668920803</v>
      </c>
      <c r="DO37">
        <v>6.2955679485258598</v>
      </c>
      <c r="DP37">
        <v>9.8919102584694603</v>
      </c>
      <c r="DQ37">
        <v>9.0463597632085495</v>
      </c>
      <c r="DR37">
        <v>9.9136161427179701</v>
      </c>
      <c r="DS37">
        <v>6.0033576818426901</v>
      </c>
      <c r="DT37">
        <v>10.2803896082299</v>
      </c>
      <c r="DU37">
        <v>6.8789291776331103</v>
      </c>
      <c r="DV37">
        <v>17.3311283366616</v>
      </c>
      <c r="DW37">
        <v>9.7580307986874999</v>
      </c>
      <c r="DX37">
        <v>13.119147256345601</v>
      </c>
      <c r="DY37">
        <v>6.2260966440082299</v>
      </c>
      <c r="DZ37">
        <v>7.54214311719186</v>
      </c>
      <c r="EA37">
        <v>9.6945074617809208</v>
      </c>
      <c r="EB37">
        <v>1.3086940441724999</v>
      </c>
      <c r="EC37">
        <v>8.8044734156754991</v>
      </c>
      <c r="ED37">
        <v>10.6362126904306</v>
      </c>
      <c r="EE37">
        <v>3.1301327201496201</v>
      </c>
      <c r="EF37">
        <v>5.6787442640885804</v>
      </c>
      <c r="EG37">
        <v>8.9537680659986698</v>
      </c>
      <c r="EH37">
        <v>11.9740457885274</v>
      </c>
      <c r="EI37">
        <v>7.9652276836622598</v>
      </c>
      <c r="EJ37">
        <v>9.5863902386904094</v>
      </c>
      <c r="EK37">
        <v>9.2604209264152892</v>
      </c>
      <c r="EL37">
        <v>5.67874420775955</v>
      </c>
      <c r="EM37">
        <v>4.48664995866962</v>
      </c>
      <c r="EN37">
        <v>7.30668943741997</v>
      </c>
      <c r="EO37">
        <v>6.6906153826295904</v>
      </c>
      <c r="EP37">
        <v>9.3931220740421804</v>
      </c>
      <c r="EQ37">
        <v>5.3403616236195299</v>
      </c>
      <c r="ER37">
        <v>8.4946216389718305</v>
      </c>
      <c r="ES37">
        <v>8.6826974913032906</v>
      </c>
      <c r="ET37">
        <v>4.1389938937591602</v>
      </c>
      <c r="EU37">
        <v>6.8093788266192696</v>
      </c>
      <c r="EV37">
        <v>7.7788756948773399</v>
      </c>
      <c r="EW37">
        <v>3.6378521433920601</v>
      </c>
      <c r="EX37">
        <v>8.6748970670377599</v>
      </c>
      <c r="EY37">
        <v>12.662162122577801</v>
      </c>
      <c r="EZ37">
        <v>7.9842886018583297</v>
      </c>
      <c r="FA37">
        <v>7.1764726499378604</v>
      </c>
      <c r="FB37">
        <v>7.6361976573830201</v>
      </c>
      <c r="FC37">
        <v>5.3138182080482803</v>
      </c>
      <c r="FD37">
        <v>11.896092629036801</v>
      </c>
      <c r="FE37">
        <v>6.5780184903119103</v>
      </c>
      <c r="FF37">
        <v>7.7219726709417902</v>
      </c>
      <c r="FG37">
        <v>2.3397713471441999</v>
      </c>
      <c r="FH37">
        <v>1.6851588414246701</v>
      </c>
      <c r="FI37">
        <v>14.2343436734555</v>
      </c>
      <c r="FJ37">
        <v>4.4626877108956799</v>
      </c>
      <c r="FK37">
        <v>2.8635384830918</v>
      </c>
      <c r="FL37">
        <v>3.3020316532668299</v>
      </c>
      <c r="FM37">
        <v>13.2093243502986</v>
      </c>
      <c r="FN37">
        <v>13.542964861986899</v>
      </c>
      <c r="FO37">
        <v>3.1301328849319701</v>
      </c>
      <c r="FP37">
        <v>7.6118914675158802</v>
      </c>
      <c r="FQ37">
        <v>6.8329368250628004</v>
      </c>
      <c r="FR37">
        <v>2.9349457550807001</v>
      </c>
      <c r="FS37">
        <v>3.6800294857596598</v>
      </c>
      <c r="FT37">
        <v>6.4002005440448499</v>
      </c>
      <c r="FU37">
        <v>5.6257789672963598</v>
      </c>
      <c r="FV37">
        <v>10.0520379667756</v>
      </c>
      <c r="FW37">
        <v>11.629382973614799</v>
      </c>
      <c r="FX37">
        <v>6.4977550474246604</v>
      </c>
      <c r="FY37">
        <v>7.8265954853351998</v>
      </c>
      <c r="FZ37">
        <v>10.6037129087275</v>
      </c>
      <c r="GA37">
        <v>5.8268855936586199</v>
      </c>
      <c r="GB37">
        <v>4.6652418759882996</v>
      </c>
      <c r="GC37">
        <v>4.2551504405258296</v>
      </c>
      <c r="GD37">
        <v>3.4062129662667902</v>
      </c>
      <c r="GE37">
        <v>3.6378520274951298</v>
      </c>
      <c r="GF37">
        <v>2.3397710621518399</v>
      </c>
      <c r="GG37">
        <v>5.8911351404514498</v>
      </c>
      <c r="GH37">
        <v>3.6378519115981902</v>
      </c>
      <c r="GI37">
        <v>8.15848346265415</v>
      </c>
      <c r="GJ37">
        <v>6.3618470880022997</v>
      </c>
      <c r="GK37">
        <v>4.01265957651625</v>
      </c>
      <c r="GL37">
        <v>6.0683154667130097</v>
      </c>
      <c r="GM37">
        <v>10.419539244392601</v>
      </c>
      <c r="GN37">
        <v>6.9836738645291598</v>
      </c>
      <c r="GO37">
        <v>3.7996322558128601</v>
      </c>
      <c r="GP37">
        <v>5.2730644733596304</v>
      </c>
      <c r="GQ37">
        <v>3.7210087131651299</v>
      </c>
      <c r="GR37">
        <v>7.3399551198714796</v>
      </c>
      <c r="GS37">
        <v>7.3884582003109296</v>
      </c>
      <c r="GT37">
        <v>3.4062128301843</v>
      </c>
      <c r="GU37">
        <v>6.6540508558600404</v>
      </c>
      <c r="GV37">
        <v>5.7197594449858702</v>
      </c>
      <c r="GW37">
        <v>5.0174728215403599</v>
      </c>
      <c r="GX37">
        <v>9.3513183970083098</v>
      </c>
      <c r="GY37">
        <v>5.7596408504789602</v>
      </c>
      <c r="GZ37">
        <v>5.8268855936586199</v>
      </c>
      <c r="HA37">
        <v>9.4229226538246902</v>
      </c>
      <c r="HB37">
        <v>6.9102731133708</v>
      </c>
      <c r="HC37">
        <v>3.0029849117697598</v>
      </c>
      <c r="HD37">
        <v>3.9792685554498499</v>
      </c>
      <c r="HE37">
        <v>6.0523481358030704</v>
      </c>
      <c r="HF37">
        <v>3.7608561247981198</v>
      </c>
      <c r="HG37">
        <v>3.3020315069938899</v>
      </c>
      <c r="HH37">
        <v>12.392730276117</v>
      </c>
      <c r="HI37">
        <v>5.4782143854319196</v>
      </c>
      <c r="HJ37">
        <v>3.5496076916347299</v>
      </c>
      <c r="HK37">
        <v>3.7210087131651299</v>
      </c>
      <c r="HL37">
        <v>5.3003611638447596</v>
      </c>
      <c r="HM37">
        <v>10.3379168048734</v>
      </c>
      <c r="HN37">
        <v>3.7210084943540398</v>
      </c>
      <c r="HO37">
        <v>9.3282967166484205</v>
      </c>
      <c r="HP37">
        <v>7.0969772769275297</v>
      </c>
      <c r="HQ37">
        <v>2.70915738984483</v>
      </c>
      <c r="HR37">
        <v>3.3550625109346601</v>
      </c>
      <c r="HS37">
        <v>4.4626876454664597</v>
      </c>
      <c r="HT37">
        <v>2.70915761046076</v>
      </c>
      <c r="HU37">
        <v>5.3271509238937904</v>
      </c>
      <c r="HV37">
        <v>6.7262760294899397</v>
      </c>
      <c r="HW37">
        <v>3.7996322558128601</v>
      </c>
      <c r="HX37">
        <v>6.3290880847415103</v>
      </c>
      <c r="HY37">
        <v>4.1982408739937203</v>
      </c>
      <c r="HZ37">
        <v>2.70915738984483</v>
      </c>
      <c r="IA37">
        <v>3.0029849117697598</v>
      </c>
      <c r="IB37">
        <v>3.1897372830716999</v>
      </c>
      <c r="IC37">
        <v>5.1879316083904801</v>
      </c>
      <c r="ID37">
        <v>2.1122454036730902</v>
      </c>
      <c r="IE37">
        <v>8.4063007112924701</v>
      </c>
      <c r="IF37">
        <v>5.4662126200883696</v>
      </c>
      <c r="IG37">
        <v>4.9672625087958204</v>
      </c>
      <c r="IH37">
        <v>7.0251682829771998</v>
      </c>
      <c r="II37">
        <v>3.7210087131651299</v>
      </c>
      <c r="IJ37">
        <v>4.2827850912017098</v>
      </c>
      <c r="IK37">
        <v>7.2691888469764701</v>
      </c>
      <c r="IL37">
        <v>3.45561208129276</v>
      </c>
      <c r="IM37">
        <v>2.9349459437354799</v>
      </c>
      <c r="IN37">
        <v>6.5891286783540801</v>
      </c>
      <c r="IO37">
        <v>5.5136318499274504</v>
      </c>
      <c r="IP37">
        <v>4.4383204674791301</v>
      </c>
      <c r="IQ37">
        <v>3.6800294857596598</v>
      </c>
      <c r="IR37">
        <v>3.9792685554498499</v>
      </c>
      <c r="IS37">
        <v>1.50917136052762</v>
      </c>
      <c r="IT37">
        <v>7.0414375673238698</v>
      </c>
      <c r="IU37">
        <v>5.4541102069436302</v>
      </c>
      <c r="IV37">
        <v>6.3553545148370896</v>
      </c>
      <c r="IW37">
        <v>1.50917136052762</v>
      </c>
      <c r="IX37">
        <v>4.3365149861065699</v>
      </c>
      <c r="IY37">
        <v>4.2827850170830004</v>
      </c>
      <c r="IZ37">
        <v>5.1732412691441398</v>
      </c>
      <c r="JA37">
        <v>4.6440900605376996</v>
      </c>
      <c r="JB37">
        <v>8.1187845889103194</v>
      </c>
      <c r="JC37">
        <v>4.01265966589692</v>
      </c>
      <c r="JD37">
        <v>1.0757920533554799</v>
      </c>
      <c r="JE37">
        <v>1.50917136052762</v>
      </c>
      <c r="JF37">
        <v>1.9834387456437701</v>
      </c>
      <c r="JG37">
        <v>3.4062128301843</v>
      </c>
      <c r="JH37">
        <v>4.01265966589692</v>
      </c>
      <c r="JI37">
        <v>1.0757920533554799</v>
      </c>
      <c r="JJ37">
        <v>2.9349459437354799</v>
      </c>
      <c r="JK37">
        <v>3.3020316532668299</v>
      </c>
      <c r="JL37">
        <v>2.2304892486274999</v>
      </c>
      <c r="JM37">
        <v>4.2269762509326796</v>
      </c>
      <c r="JN37">
        <v>4.1389938118724796</v>
      </c>
      <c r="JO37">
        <v>5.3271509598308304</v>
      </c>
      <c r="JP37">
        <v>3.6800294857596598</v>
      </c>
      <c r="JQ37">
        <v>4.7066373555365804</v>
      </c>
      <c r="JR37">
        <v>5.2311259644974601</v>
      </c>
      <c r="JS37">
        <v>4.7468780158288704</v>
      </c>
      <c r="JT37">
        <v>3.1897372830716999</v>
      </c>
      <c r="JU37">
        <v>6.1605770959932302</v>
      </c>
      <c r="JV37">
        <v>3.0029847318056002</v>
      </c>
      <c r="JW37">
        <v>2.11224573734932</v>
      </c>
      <c r="JX37">
        <v>3.9450862612181399</v>
      </c>
      <c r="JY37">
        <v>2.4413554586210799</v>
      </c>
      <c r="JZ37">
        <v>6.4190015729568399</v>
      </c>
      <c r="KA37">
        <v>7.0495039273878897</v>
      </c>
      <c r="KB37">
        <v>2.78841217809935</v>
      </c>
      <c r="KC37">
        <v>1.6851588414246701</v>
      </c>
      <c r="KD37">
        <v>3.06795908900212</v>
      </c>
      <c r="KE37">
        <v>3.7996323594155998</v>
      </c>
      <c r="KF37">
        <v>4.4866500873725101</v>
      </c>
      <c r="KG37">
        <v>6.5780184903119103</v>
      </c>
      <c r="KH37">
        <v>2.8635386813191301</v>
      </c>
      <c r="KI37">
        <v>3.7996321522101</v>
      </c>
      <c r="KJ37">
        <v>1.3086940441724999</v>
      </c>
      <c r="KK37">
        <v>2.7884119692760798</v>
      </c>
    </row>
    <row r="38" spans="1:297">
      <c r="A38" t="s">
        <v>203</v>
      </c>
      <c r="B38">
        <v>15.512484395345799</v>
      </c>
      <c r="C38">
        <v>5.2024420144430401</v>
      </c>
      <c r="D38">
        <v>4.9262360675726899</v>
      </c>
      <c r="E38">
        <v>15.3866817774705</v>
      </c>
      <c r="F38">
        <v>7.3248247045437402</v>
      </c>
      <c r="G38">
        <v>13.3176023154075</v>
      </c>
      <c r="H38">
        <v>7.8410272853327596</v>
      </c>
      <c r="I38">
        <v>9.5206594879194704</v>
      </c>
      <c r="J38">
        <v>11.0139530053037</v>
      </c>
      <c r="K38">
        <v>5.6023682709174301</v>
      </c>
      <c r="L38">
        <v>12.9883057410586</v>
      </c>
      <c r="M38">
        <v>6.7030006551373598</v>
      </c>
      <c r="N38">
        <v>9.9143088078313308</v>
      </c>
      <c r="O38">
        <v>8.1890439880775006</v>
      </c>
      <c r="P38">
        <v>5.6946137152279404</v>
      </c>
      <c r="Q38">
        <v>2.5389661907054299</v>
      </c>
      <c r="R38">
        <v>2.66592981572603</v>
      </c>
      <c r="S38">
        <v>1.04912329587902</v>
      </c>
      <c r="T38">
        <v>6.9661949095609197</v>
      </c>
      <c r="U38">
        <v>6.5874434698517996</v>
      </c>
      <c r="V38">
        <v>2.7826176147452402</v>
      </c>
      <c r="W38">
        <v>14.182469743735</v>
      </c>
      <c r="X38">
        <v>7.8742805039498904</v>
      </c>
      <c r="Y38">
        <v>6.5713121315091998</v>
      </c>
      <c r="Z38">
        <v>17.7545473194915</v>
      </c>
      <c r="AA38">
        <v>12.961866699607899</v>
      </c>
      <c r="AB38">
        <v>3.0848983369031902</v>
      </c>
      <c r="AC38">
        <v>11.5521800615643</v>
      </c>
      <c r="AD38">
        <v>6.7103850501233904</v>
      </c>
      <c r="AE38">
        <v>13.1956375921231</v>
      </c>
      <c r="AF38">
        <v>11.022877218467499</v>
      </c>
      <c r="AG38">
        <v>9.7715898389580396</v>
      </c>
      <c r="AH38">
        <v>6.0609173224600497</v>
      </c>
      <c r="AI38">
        <v>5.3609860677125196</v>
      </c>
      <c r="AJ38">
        <v>10.1457089055538</v>
      </c>
      <c r="AK38">
        <v>6.9906613804793496</v>
      </c>
      <c r="AL38">
        <v>12.379264584634999</v>
      </c>
      <c r="AM38">
        <v>2.2456334759028702</v>
      </c>
      <c r="AN38">
        <v>12.0540705991145</v>
      </c>
      <c r="AO38">
        <v>14.306039607250399</v>
      </c>
      <c r="AP38">
        <v>13.3267150386027</v>
      </c>
      <c r="AQ38">
        <v>3.08489867696475</v>
      </c>
      <c r="AR38">
        <v>1.38067847681059</v>
      </c>
      <c r="AS38">
        <v>13.082014979442899</v>
      </c>
      <c r="AT38">
        <v>11.701152467923301</v>
      </c>
      <c r="AU38">
        <v>4.8745862009830097</v>
      </c>
      <c r="AV38">
        <v>1.65009543455006</v>
      </c>
      <c r="AW38">
        <v>5.3980418627826801</v>
      </c>
      <c r="AX38">
        <v>11.3642558806299</v>
      </c>
      <c r="AY38">
        <v>12.672271360977</v>
      </c>
      <c r="AZ38">
        <v>3.3346846819296698</v>
      </c>
      <c r="BA38">
        <v>11.619179015434099</v>
      </c>
      <c r="BB38">
        <v>3.8445767743347101</v>
      </c>
      <c r="BC38">
        <v>9.3749281939673299</v>
      </c>
      <c r="BD38">
        <v>7.6235995719275298</v>
      </c>
      <c r="BE38">
        <v>13.536516641758499</v>
      </c>
      <c r="BF38">
        <v>4.0907757903718398</v>
      </c>
      <c r="BG38">
        <v>6.2551927490892503</v>
      </c>
      <c r="BH38">
        <v>3.8972926133977901</v>
      </c>
      <c r="BI38">
        <v>7.3952437250325698</v>
      </c>
      <c r="BJ38">
        <v>6.08384133587015</v>
      </c>
      <c r="BK38">
        <v>10.3421049698341</v>
      </c>
      <c r="BL38">
        <v>11.3045191876339</v>
      </c>
      <c r="BM38">
        <v>12.315324225362099</v>
      </c>
      <c r="BN38">
        <v>4.0907757903718398</v>
      </c>
      <c r="BO38">
        <v>14.0046873605563</v>
      </c>
      <c r="BP38">
        <v>10.371514287350999</v>
      </c>
      <c r="BQ38">
        <v>6.0951681146033803</v>
      </c>
      <c r="BR38">
        <v>12.9310875076212</v>
      </c>
      <c r="BS38">
        <v>1.8770295954282601</v>
      </c>
      <c r="BT38">
        <v>10.2057223320466</v>
      </c>
      <c r="BU38">
        <v>7.3248247135424904</v>
      </c>
      <c r="BV38">
        <v>4.26135238540716</v>
      </c>
      <c r="BW38">
        <v>15.301923674019299</v>
      </c>
      <c r="BX38">
        <v>17.6735928194162</v>
      </c>
      <c r="BY38">
        <v>5.6181579129315899</v>
      </c>
      <c r="BZ38">
        <v>6.6730790600089502</v>
      </c>
      <c r="CA38">
        <v>9.9630353415547397</v>
      </c>
      <c r="CB38">
        <v>9.1243561856969109</v>
      </c>
      <c r="CC38">
        <v>7.1071317722537604</v>
      </c>
      <c r="CD38">
        <v>4.1785835897599997</v>
      </c>
      <c r="CE38">
        <v>4.1353477078322802</v>
      </c>
      <c r="CF38">
        <v>11.265574100788401</v>
      </c>
      <c r="CG38">
        <v>9.7636258264616593</v>
      </c>
      <c r="CH38">
        <v>9.5671563859802493</v>
      </c>
      <c r="CI38">
        <v>12.3103213746921</v>
      </c>
      <c r="CJ38">
        <v>5.5864038743725297</v>
      </c>
      <c r="CK38">
        <v>8.4929566644631596</v>
      </c>
      <c r="CL38">
        <v>7.8742805039498904</v>
      </c>
      <c r="CM38">
        <v>6.95380427455654</v>
      </c>
      <c r="CN38">
        <v>5.5539351320428398</v>
      </c>
      <c r="CO38">
        <v>3.9481499348343001</v>
      </c>
      <c r="CP38">
        <v>4.3010215777120004</v>
      </c>
      <c r="CQ38">
        <v>3.08489867696475</v>
      </c>
      <c r="CR38">
        <v>6.0019612725354499</v>
      </c>
      <c r="CS38">
        <v>6.97235053620554</v>
      </c>
      <c r="CT38">
        <v>2.3997420419174298</v>
      </c>
      <c r="CU38">
        <v>6.0376232075082399</v>
      </c>
      <c r="CV38">
        <v>8.2281529688019805</v>
      </c>
      <c r="CW38">
        <v>9.51434511684824</v>
      </c>
      <c r="CX38">
        <v>0.61789650362867699</v>
      </c>
      <c r="CY38">
        <v>4.2205615105214198</v>
      </c>
      <c r="CZ38">
        <v>9.40482085344164</v>
      </c>
      <c r="DA38">
        <v>5.2838908517925098</v>
      </c>
      <c r="DB38">
        <v>8.9621621519187205</v>
      </c>
      <c r="DC38">
        <v>7.7861745340826296</v>
      </c>
      <c r="DD38">
        <v>2.0730719624882399</v>
      </c>
      <c r="DE38">
        <v>7.7182065383614997</v>
      </c>
      <c r="DF38">
        <v>5.2437411606092104</v>
      </c>
      <c r="DG38">
        <v>10.288842182430599</v>
      </c>
      <c r="DH38">
        <v>2.3997423153058799</v>
      </c>
      <c r="DI38">
        <v>8.8429259424732294</v>
      </c>
      <c r="DJ38">
        <v>9.2244565146358006</v>
      </c>
      <c r="DK38">
        <v>12.405660797584501</v>
      </c>
      <c r="DL38">
        <v>6.5549983808080903</v>
      </c>
      <c r="DM38">
        <v>6.8966906443398797</v>
      </c>
      <c r="DN38">
        <v>6.1396065421023698</v>
      </c>
      <c r="DO38">
        <v>6.4263846108403202</v>
      </c>
      <c r="DP38">
        <v>10.6630974035784</v>
      </c>
      <c r="DQ38">
        <v>3.99727542402572</v>
      </c>
      <c r="DR38">
        <v>3.4800178001742199</v>
      </c>
      <c r="DS38">
        <v>5.5702608120517896</v>
      </c>
      <c r="DT38">
        <v>9.6539689088744698</v>
      </c>
      <c r="DU38">
        <v>9.0694230293214293</v>
      </c>
      <c r="DV38">
        <v>16.473652235686899</v>
      </c>
      <c r="DW38">
        <v>8.5496332030037205</v>
      </c>
      <c r="DX38">
        <v>14.3865354015911</v>
      </c>
      <c r="DY38">
        <v>6.6347826968524499</v>
      </c>
      <c r="DZ38">
        <v>9.1034748482567593</v>
      </c>
      <c r="EA38">
        <v>10.089475865439599</v>
      </c>
      <c r="EB38">
        <v>2.2456331716942199</v>
      </c>
      <c r="EC38">
        <v>7.4447838885432596</v>
      </c>
      <c r="ED38">
        <v>11.390925599115199</v>
      </c>
      <c r="EE38">
        <v>3.0848983369031902</v>
      </c>
      <c r="EF38">
        <v>6.19329622607101</v>
      </c>
      <c r="EG38">
        <v>9.7448703634525096</v>
      </c>
      <c r="EH38">
        <v>13.6129984514524</v>
      </c>
      <c r="EI38">
        <v>7.5555297268222903</v>
      </c>
      <c r="EJ38">
        <v>9.5466758788887702</v>
      </c>
      <c r="EK38">
        <v>8.8209221323562108</v>
      </c>
      <c r="EL38">
        <v>3.7329889562355598</v>
      </c>
      <c r="EM38">
        <v>2.0730719624882399</v>
      </c>
      <c r="EN38">
        <v>7.2907479749567496</v>
      </c>
      <c r="EO38">
        <v>6.5794003620007402</v>
      </c>
      <c r="EP38">
        <v>10.599396641500901</v>
      </c>
      <c r="EQ38">
        <v>6.5218068069053601</v>
      </c>
      <c r="ER38">
        <v>9.4474252986657596</v>
      </c>
      <c r="ES38">
        <v>11.5922021155752</v>
      </c>
      <c r="ET38">
        <v>5.4162187969043396</v>
      </c>
      <c r="EU38">
        <v>6.6113072722172204</v>
      </c>
      <c r="EV38">
        <v>6.1505054932610497</v>
      </c>
      <c r="EW38">
        <v>4.0907757903718398</v>
      </c>
      <c r="EX38">
        <v>9.0520909017292492</v>
      </c>
      <c r="EY38">
        <v>8.5078657189226092</v>
      </c>
      <c r="EZ38">
        <v>6.8372224836274</v>
      </c>
      <c r="FA38">
        <v>6.4353249061189404</v>
      </c>
      <c r="FB38">
        <v>8.9419161085244401</v>
      </c>
      <c r="FC38">
        <v>6.7892128973951804</v>
      </c>
      <c r="FD38">
        <v>10.2974484471046</v>
      </c>
      <c r="FE38">
        <v>4.1353477078322802</v>
      </c>
      <c r="FF38">
        <v>2.0730719624882399</v>
      </c>
      <c r="FG38">
        <v>1.65009543455006</v>
      </c>
      <c r="FH38">
        <v>2.7826178244088902</v>
      </c>
      <c r="FI38">
        <v>15.6881643167545</v>
      </c>
      <c r="FJ38">
        <v>6.1064067205012798</v>
      </c>
      <c r="FK38">
        <v>3.9481499348343001</v>
      </c>
      <c r="FL38">
        <v>2.9910038567550399</v>
      </c>
      <c r="FM38">
        <v>11.9522512001286</v>
      </c>
      <c r="FN38">
        <v>12.370842922367</v>
      </c>
      <c r="FO38">
        <v>0.61789650362867699</v>
      </c>
      <c r="FP38">
        <v>7.8443873102327597</v>
      </c>
      <c r="FQ38">
        <v>7.2252445005926296</v>
      </c>
      <c r="FR38">
        <v>3.5475389151566099</v>
      </c>
      <c r="FS38">
        <v>5.9776872555908502</v>
      </c>
      <c r="FT38">
        <v>10.5165212034855</v>
      </c>
      <c r="FU38">
        <v>5.4162188306898402</v>
      </c>
      <c r="FV38">
        <v>6.9784800212872504</v>
      </c>
      <c r="FW38">
        <v>7.02067229408516</v>
      </c>
      <c r="FX38">
        <v>9.4418908109544706</v>
      </c>
      <c r="FY38">
        <v>10.3621683726874</v>
      </c>
      <c r="FZ38">
        <v>9.5122341706988696</v>
      </c>
      <c r="GA38">
        <v>4.8745862501617996</v>
      </c>
      <c r="GB38">
        <v>5.1599257344357596</v>
      </c>
      <c r="GC38">
        <v>2.53896643894414</v>
      </c>
      <c r="GD38">
        <v>3.4800178001742199</v>
      </c>
      <c r="GE38">
        <v>4.5843224032671603</v>
      </c>
      <c r="GF38">
        <v>1.38067847681059</v>
      </c>
      <c r="GG38">
        <v>8.1296954863184201</v>
      </c>
      <c r="GH38">
        <v>3.33468453893019</v>
      </c>
      <c r="GI38">
        <v>7.5265398805060402</v>
      </c>
      <c r="GJ38">
        <v>7.1071317931825897</v>
      </c>
      <c r="GK38">
        <v>5.6023682412217202</v>
      </c>
      <c r="GL38">
        <v>6.7681379724907096</v>
      </c>
      <c r="GM38">
        <v>10.849373842998499</v>
      </c>
      <c r="GN38">
        <v>6.6191749433401696</v>
      </c>
      <c r="GO38">
        <v>5.7672207857576296</v>
      </c>
      <c r="GP38">
        <v>5.9404928942756197</v>
      </c>
      <c r="GQ38">
        <v>4.7367419951756702</v>
      </c>
      <c r="GR38">
        <v>7.4536112344757903</v>
      </c>
      <c r="GS38">
        <v>6.5133882089004</v>
      </c>
      <c r="GT38">
        <v>2.6659293610733399</v>
      </c>
      <c r="GU38">
        <v>8.0562557743774406</v>
      </c>
      <c r="GV38">
        <v>10.448601167737801</v>
      </c>
      <c r="GW38">
        <v>4.3772304546288003</v>
      </c>
      <c r="GX38">
        <v>9.5712178315565097</v>
      </c>
      <c r="GY38">
        <v>6.0609173224600497</v>
      </c>
      <c r="GZ38">
        <v>8.0533551237181005</v>
      </c>
      <c r="HA38">
        <v>5.2838908517925098</v>
      </c>
      <c r="HB38">
        <v>9.3047055912859999</v>
      </c>
      <c r="HC38">
        <v>3.3346848249291301</v>
      </c>
      <c r="HD38">
        <v>5.7672207857576296</v>
      </c>
      <c r="HE38">
        <v>0.61789650362867699</v>
      </c>
      <c r="HF38">
        <v>2.5389661907054299</v>
      </c>
      <c r="HG38">
        <v>3.8972926133977901</v>
      </c>
      <c r="HH38">
        <v>12.4141648794576</v>
      </c>
      <c r="HI38">
        <v>8.8479564366381602</v>
      </c>
      <c r="HJ38">
        <v>3.9972753336868401</v>
      </c>
      <c r="HK38">
        <v>5.8497848902723399</v>
      </c>
      <c r="HL38">
        <v>7.9322705095037396</v>
      </c>
      <c r="HM38">
        <v>11.8219679078003</v>
      </c>
      <c r="HN38">
        <v>5.5702608120517896</v>
      </c>
      <c r="HO38">
        <v>7.2907479841705802</v>
      </c>
      <c r="HP38">
        <v>5.70943037625032</v>
      </c>
      <c r="HQ38">
        <v>1.8770295954282601</v>
      </c>
      <c r="HR38">
        <v>3.7898614141301401</v>
      </c>
      <c r="HS38">
        <v>4.1785835897599997</v>
      </c>
      <c r="HT38">
        <v>6.0724248392534204</v>
      </c>
      <c r="HU38">
        <v>9.2651389559244794</v>
      </c>
      <c r="HV38">
        <v>6.7467506283322001</v>
      </c>
      <c r="HW38">
        <v>3.4091805928404599</v>
      </c>
      <c r="HX38">
        <v>7.7255137478159499</v>
      </c>
      <c r="HY38">
        <v>5.96539537399648</v>
      </c>
      <c r="HZ38">
        <v>2.5389661907054299</v>
      </c>
      <c r="IA38">
        <v>1.65009589422016</v>
      </c>
      <c r="IB38">
        <v>4.4138764742382097</v>
      </c>
      <c r="IC38">
        <v>6.5549983961515501</v>
      </c>
      <c r="ID38">
        <v>2.5389661907054299</v>
      </c>
      <c r="IE38">
        <v>9.6568382890152709</v>
      </c>
      <c r="IF38">
        <v>6.8030937153320501</v>
      </c>
      <c r="IG38">
        <v>3.6120408052072799</v>
      </c>
      <c r="IH38">
        <v>7.5637066423361796</v>
      </c>
      <c r="II38">
        <v>4.2205615105214198</v>
      </c>
      <c r="IJ38">
        <v>7.0147198376468696</v>
      </c>
      <c r="IK38">
        <v>9.3760894419482792</v>
      </c>
      <c r="IL38">
        <v>4.8210184942838898</v>
      </c>
      <c r="IM38">
        <v>3.3346846819296698</v>
      </c>
      <c r="IN38">
        <v>5.7672208122467898</v>
      </c>
      <c r="IO38">
        <v>7.0027407697413002</v>
      </c>
      <c r="IP38">
        <v>5.9898753161680398</v>
      </c>
      <c r="IQ38">
        <v>2.3997423153058799</v>
      </c>
      <c r="IR38">
        <v>2.8905698466897798</v>
      </c>
      <c r="IS38">
        <v>4.4496148556806698</v>
      </c>
      <c r="IT38">
        <v>7.4754461520571898</v>
      </c>
      <c r="IU38">
        <v>6.0019612725354499</v>
      </c>
      <c r="IV38">
        <v>7.1780883449347099</v>
      </c>
      <c r="IW38">
        <v>2.3997423153058799</v>
      </c>
      <c r="IX38">
        <v>6.6425237362922296</v>
      </c>
      <c r="IY38">
        <v>3.4800178001742199</v>
      </c>
      <c r="IZ38">
        <v>5.52071874060728</v>
      </c>
      <c r="JA38">
        <v>4.5843224032671603</v>
      </c>
      <c r="JB38">
        <v>4.7367419951756702</v>
      </c>
      <c r="JC38">
        <v>3.8972926133977901</v>
      </c>
      <c r="JD38">
        <v>1.65009543455006</v>
      </c>
      <c r="JE38">
        <v>2.53896643894414</v>
      </c>
      <c r="JF38">
        <v>2.3997420419174298</v>
      </c>
      <c r="JG38">
        <v>4.7367419951756702</v>
      </c>
      <c r="JH38">
        <v>3.7329888477347701</v>
      </c>
      <c r="JI38">
        <v>3.1730538573563298</v>
      </c>
      <c r="JJ38">
        <v>3.4091804570375799</v>
      </c>
      <c r="JK38">
        <v>4.6776921332886996</v>
      </c>
      <c r="JL38">
        <v>4.0447829825553496</v>
      </c>
      <c r="JM38">
        <v>8.1074942033775894</v>
      </c>
      <c r="JN38">
        <v>1.65009589422016</v>
      </c>
      <c r="JO38">
        <v>6.2037985135808196</v>
      </c>
      <c r="JP38">
        <v>3.4091804570375799</v>
      </c>
      <c r="JQ38">
        <v>6.2752486004509196</v>
      </c>
      <c r="JR38">
        <v>6.9538042978321402</v>
      </c>
      <c r="JS38">
        <v>4.9761005077924398</v>
      </c>
      <c r="JT38">
        <v>4.7934697201000498</v>
      </c>
      <c r="JU38">
        <v>7.14577224611158</v>
      </c>
      <c r="JV38">
        <v>3.4091805928404599</v>
      </c>
      <c r="JW38">
        <v>2.8905700412375599</v>
      </c>
      <c r="JX38">
        <v>5.8762886266131904</v>
      </c>
      <c r="JY38">
        <v>2.7826176147452402</v>
      </c>
      <c r="JZ38">
        <v>6.2851728861085396</v>
      </c>
      <c r="KA38">
        <v>10.328972485586499</v>
      </c>
      <c r="KB38">
        <v>3.2561316043219302</v>
      </c>
      <c r="KC38">
        <v>2.3997420419174298</v>
      </c>
      <c r="KD38">
        <v>1.65009543455006</v>
      </c>
      <c r="KE38">
        <v>5.1599257747893397</v>
      </c>
      <c r="KF38">
        <v>5.6946136595151398</v>
      </c>
      <c r="KG38">
        <v>6.2142248422140796</v>
      </c>
      <c r="KH38">
        <v>1.8770299881928001</v>
      </c>
      <c r="KI38">
        <v>4.0907757057020797</v>
      </c>
      <c r="KJ38">
        <v>2.0730719624882399</v>
      </c>
      <c r="KK38">
        <v>2.0730716196275099</v>
      </c>
    </row>
    <row r="39" spans="1:297">
      <c r="A39" t="s">
        <v>204</v>
      </c>
      <c r="B39">
        <v>15.8929304153496</v>
      </c>
      <c r="C39">
        <v>4.6942666663085797</v>
      </c>
      <c r="D39">
        <v>2.5025052626568098</v>
      </c>
      <c r="E39">
        <v>15.282979995581201</v>
      </c>
      <c r="F39">
        <v>6.6141700279766802</v>
      </c>
      <c r="G39">
        <v>13.197444112401801</v>
      </c>
      <c r="H39">
        <v>7.3421625252296101</v>
      </c>
      <c r="I39">
        <v>7.7211047201671397</v>
      </c>
      <c r="J39">
        <v>10.299764762609</v>
      </c>
      <c r="K39">
        <v>4.5737927673892598</v>
      </c>
      <c r="L39">
        <v>13.898645430873501</v>
      </c>
      <c r="M39">
        <v>5.6212433615275099</v>
      </c>
      <c r="N39">
        <v>8.4098678844058394</v>
      </c>
      <c r="O39">
        <v>7.5599844739814896</v>
      </c>
      <c r="P39">
        <v>6.8849109064411804</v>
      </c>
      <c r="Q39">
        <v>1.84502951937128</v>
      </c>
      <c r="R39">
        <v>3.4398744238399401</v>
      </c>
      <c r="S39">
        <v>2.3640582930432701</v>
      </c>
      <c r="T39">
        <v>7.4315418309061796</v>
      </c>
      <c r="U39">
        <v>6.8975148988222799</v>
      </c>
      <c r="V39">
        <v>4.2591383063922903</v>
      </c>
      <c r="W39">
        <v>15.596727001171599</v>
      </c>
      <c r="X39">
        <v>7.8724239172225596</v>
      </c>
      <c r="Y39">
        <v>3.3692389288970999</v>
      </c>
      <c r="Z39">
        <v>15.3836686042954</v>
      </c>
      <c r="AA39">
        <v>11.339298857691301</v>
      </c>
      <c r="AB39">
        <v>2.8524479608884801</v>
      </c>
      <c r="AC39">
        <v>10.451712748603899</v>
      </c>
      <c r="AD39">
        <v>4.37182235690321</v>
      </c>
      <c r="AE39">
        <v>13.152390171838601</v>
      </c>
      <c r="AF39">
        <v>11.5355149549309</v>
      </c>
      <c r="AG39">
        <v>10.046775892915599</v>
      </c>
      <c r="AH39">
        <v>5.5749142638087896</v>
      </c>
      <c r="AI39">
        <v>4.6650780568215797</v>
      </c>
      <c r="AJ39">
        <v>9.6799417179682603</v>
      </c>
      <c r="AK39">
        <v>7.0120609704995998</v>
      </c>
      <c r="AL39">
        <v>11.9210888660609</v>
      </c>
      <c r="AM39">
        <v>2.9524770831563099</v>
      </c>
      <c r="AN39">
        <v>13.237575161553799</v>
      </c>
      <c r="AO39">
        <v>15.8044736712434</v>
      </c>
      <c r="AP39">
        <v>15.191603173605399</v>
      </c>
      <c r="AQ39">
        <v>3.69220086648009</v>
      </c>
      <c r="AR39">
        <v>1.84502951937128</v>
      </c>
      <c r="AS39">
        <v>13.271484796706799</v>
      </c>
      <c r="AT39">
        <v>10.7926452416703</v>
      </c>
      <c r="AU39">
        <v>3.4398744238399401</v>
      </c>
      <c r="AV39">
        <v>2.8524477611314101</v>
      </c>
      <c r="AW39">
        <v>5.3910501457518301</v>
      </c>
      <c r="AX39">
        <v>11.527174818750099</v>
      </c>
      <c r="AY39">
        <v>13.490870357754</v>
      </c>
      <c r="AZ39">
        <v>2.6288214121106499</v>
      </c>
      <c r="BA39">
        <v>13.302988181052299</v>
      </c>
      <c r="BB39">
        <v>2.5025052626568098</v>
      </c>
      <c r="BC39">
        <v>8.2593129233671601</v>
      </c>
      <c r="BD39">
        <v>4.95764497328505</v>
      </c>
      <c r="BE39">
        <v>13.4853364055685</v>
      </c>
      <c r="BF39">
        <v>3.1338608783371402</v>
      </c>
      <c r="BG39">
        <v>4.9333683049388704</v>
      </c>
      <c r="BH39">
        <v>2.3640585732780499</v>
      </c>
      <c r="BI39">
        <v>6.7454619759305698</v>
      </c>
      <c r="BJ39">
        <v>6.6217860608063202</v>
      </c>
      <c r="BK39">
        <v>8.2045766949465602</v>
      </c>
      <c r="BL39">
        <v>10.322726583664499</v>
      </c>
      <c r="BM39">
        <v>11.744418968560099</v>
      </c>
      <c r="BN39">
        <v>4.7784476738235</v>
      </c>
      <c r="BO39">
        <v>14.6608701370833</v>
      </c>
      <c r="BP39">
        <v>9.6569600163849501</v>
      </c>
      <c r="BQ39">
        <v>6.4781384403463598</v>
      </c>
      <c r="BR39">
        <v>12.812665701083199</v>
      </c>
      <c r="BS39">
        <v>2.3640582930432701</v>
      </c>
      <c r="BT39">
        <v>7.6996743804722199</v>
      </c>
      <c r="BU39">
        <v>5.6059650708295496</v>
      </c>
      <c r="BV39">
        <v>4.8319577320087603</v>
      </c>
      <c r="BW39">
        <v>14.809444342469501</v>
      </c>
      <c r="BX39">
        <v>18.1803185418845</v>
      </c>
      <c r="BY39">
        <v>5.4262703241652304</v>
      </c>
      <c r="BZ39">
        <v>6.3372144291592001</v>
      </c>
      <c r="CA39">
        <v>9.6165543995225704</v>
      </c>
      <c r="CB39">
        <v>9.4786628378931095</v>
      </c>
      <c r="CC39">
        <v>6.7662276835075001</v>
      </c>
      <c r="CD39">
        <v>4.6048674929587099</v>
      </c>
      <c r="CE39">
        <v>4.33523019325487</v>
      </c>
      <c r="CF39">
        <v>13.791300364450899</v>
      </c>
      <c r="CG39">
        <v>11.6600179620179</v>
      </c>
      <c r="CH39">
        <v>9.0636003689280393</v>
      </c>
      <c r="CI39">
        <v>11.738957870734501</v>
      </c>
      <c r="CJ39">
        <v>11.1494939532075</v>
      </c>
      <c r="CK39">
        <v>13.4122176361873</v>
      </c>
      <c r="CL39">
        <v>4.6352868614454001</v>
      </c>
      <c r="CM39">
        <v>7.0120609704995998</v>
      </c>
      <c r="CN39">
        <v>3.6922009780921998</v>
      </c>
      <c r="CO39">
        <v>3.1338608783371402</v>
      </c>
      <c r="CP39">
        <v>2.2109015722382002</v>
      </c>
      <c r="CQ39">
        <v>3.2166611270760699</v>
      </c>
      <c r="CR39">
        <v>6.0058379400057103</v>
      </c>
      <c r="CS39">
        <v>6.8399091502109002</v>
      </c>
      <c r="CT39">
        <v>1.6201561182075499</v>
      </c>
      <c r="CU39">
        <v>5.9704843074983298</v>
      </c>
      <c r="CV39">
        <v>7.3695624943584601</v>
      </c>
      <c r="CW39">
        <v>4.4763391060474698</v>
      </c>
      <c r="CX39">
        <v>3.9559241823853699</v>
      </c>
      <c r="CY39">
        <v>8.25442182558346</v>
      </c>
      <c r="CZ39">
        <v>9.5896220283097406</v>
      </c>
      <c r="DA39">
        <v>4.2195323822944601</v>
      </c>
      <c r="DB39">
        <v>8.9622589278446494</v>
      </c>
      <c r="DC39">
        <v>7.9195310206977396</v>
      </c>
      <c r="DD39">
        <v>3.4398744238399401</v>
      </c>
      <c r="DE39">
        <v>7.1395568673714198</v>
      </c>
      <c r="DF39">
        <v>2.9524765240277002</v>
      </c>
      <c r="DG39">
        <v>9.5492554377007401</v>
      </c>
      <c r="DH39">
        <v>2.0395332381481399</v>
      </c>
      <c r="DI39">
        <v>9.3618681179637395</v>
      </c>
      <c r="DJ39">
        <v>8.9934157396738001</v>
      </c>
      <c r="DK39">
        <v>11.784837279335401</v>
      </c>
      <c r="DL39">
        <v>5.5749142940749996</v>
      </c>
      <c r="DM39">
        <v>7.1127828768593799</v>
      </c>
      <c r="DN39">
        <v>6.2116234566306696</v>
      </c>
      <c r="DO39">
        <v>6.0174325554736701</v>
      </c>
      <c r="DP39">
        <v>9.9472366167210602</v>
      </c>
      <c r="DQ39">
        <v>8.3809876208602603</v>
      </c>
      <c r="DR39">
        <v>7.8303153422380403</v>
      </c>
      <c r="DS39">
        <v>4.9576449268576104</v>
      </c>
      <c r="DT39">
        <v>9.1371864725610994</v>
      </c>
      <c r="DU39">
        <v>5.2990437891245996</v>
      </c>
      <c r="DV39">
        <v>16.7313132920576</v>
      </c>
      <c r="DW39">
        <v>7.2270420240935396</v>
      </c>
      <c r="DX39">
        <v>12.5380417633459</v>
      </c>
      <c r="DY39">
        <v>5.9342423965150504</v>
      </c>
      <c r="DZ39">
        <v>7.6371670661343396</v>
      </c>
      <c r="EA39">
        <v>9.1211552951771893</v>
      </c>
      <c r="EB39">
        <v>1.02647501805609</v>
      </c>
      <c r="EC39">
        <v>10.217335020610401</v>
      </c>
      <c r="ED39">
        <v>10.551286572613</v>
      </c>
      <c r="EE39">
        <v>2.74496318326764</v>
      </c>
      <c r="EF39">
        <v>5.5431806151652596</v>
      </c>
      <c r="EG39">
        <v>8.9860582539026392</v>
      </c>
      <c r="EH39">
        <v>12.160168783777401</v>
      </c>
      <c r="EI39">
        <v>7.5639432594283296</v>
      </c>
      <c r="EJ39">
        <v>9.8693994726777206</v>
      </c>
      <c r="EK39">
        <v>9.5372239518941608</v>
      </c>
      <c r="EL39">
        <v>3.95592427535105</v>
      </c>
      <c r="EM39">
        <v>3.13386104269421</v>
      </c>
      <c r="EN39">
        <v>7.07998407790617</v>
      </c>
      <c r="EO39">
        <v>5.8328955065196197</v>
      </c>
      <c r="EP39">
        <v>9.9411618726554902</v>
      </c>
      <c r="EQ39">
        <v>4.5737928279687496</v>
      </c>
      <c r="ER39">
        <v>8.7265391036892908</v>
      </c>
      <c r="ES39">
        <v>8.8418901634637592</v>
      </c>
      <c r="ET39">
        <v>3.2166611270760699</v>
      </c>
      <c r="EU39">
        <v>6.8068832640252896</v>
      </c>
      <c r="EV39">
        <v>7.2220400998852403</v>
      </c>
      <c r="EW39">
        <v>2.9524765240277002</v>
      </c>
      <c r="EX39">
        <v>9.3515991994030099</v>
      </c>
      <c r="EY39">
        <v>12.5379159775828</v>
      </c>
      <c r="EZ39">
        <v>7.8563734288075802</v>
      </c>
      <c r="FA39">
        <v>6.7314502729637198</v>
      </c>
      <c r="FB39">
        <v>8.3049694544995596</v>
      </c>
      <c r="FC39">
        <v>4.3352304791456602</v>
      </c>
      <c r="FD39">
        <v>10.605587958724</v>
      </c>
      <c r="FE39">
        <v>7.9918422985260502</v>
      </c>
      <c r="FF39">
        <v>6.7173011364753998</v>
      </c>
      <c r="FG39">
        <v>3.69220086648009</v>
      </c>
      <c r="FH39">
        <v>1.3536405927106501</v>
      </c>
      <c r="FI39">
        <v>14.4119455741526</v>
      </c>
      <c r="FJ39">
        <v>5.1595030494320797</v>
      </c>
      <c r="FK39">
        <v>2.3640580128084299</v>
      </c>
      <c r="FL39">
        <v>1.6201561182075499</v>
      </c>
      <c r="FM39">
        <v>12.169617438864</v>
      </c>
      <c r="FN39">
        <v>13.7975657668319</v>
      </c>
      <c r="FO39">
        <v>2.6288214121106499</v>
      </c>
      <c r="FP39">
        <v>7.3513537874276302</v>
      </c>
      <c r="FQ39">
        <v>7.2320266949730296</v>
      </c>
      <c r="FR39">
        <v>2.7449633984755599</v>
      </c>
      <c r="FS39">
        <v>3.63313520081436</v>
      </c>
      <c r="FT39">
        <v>7.8692280756128596</v>
      </c>
      <c r="FU39">
        <v>4.9086759796850998</v>
      </c>
      <c r="FV39">
        <v>9.3664087208930198</v>
      </c>
      <c r="FW39">
        <v>11.305117291468299</v>
      </c>
      <c r="FX39">
        <v>6.6368986195839099</v>
      </c>
      <c r="FY39">
        <v>7.8270247204855004</v>
      </c>
      <c r="FZ39">
        <v>10.775676796273499</v>
      </c>
      <c r="GA39">
        <v>6.1391778404422004</v>
      </c>
      <c r="GB39">
        <v>4.8054507512217599</v>
      </c>
      <c r="GC39">
        <v>2.74496318326764</v>
      </c>
      <c r="GD39">
        <v>1.6201561182075499</v>
      </c>
      <c r="GE39">
        <v>4.6650781136867199</v>
      </c>
      <c r="GF39">
        <v>1.35364115724195</v>
      </c>
      <c r="GG39">
        <v>6.2316711353699903</v>
      </c>
      <c r="GH39">
        <v>3.7489434462173601</v>
      </c>
      <c r="GI39">
        <v>7.91023185237486</v>
      </c>
      <c r="GJ39">
        <v>7.3650318067485001</v>
      </c>
      <c r="GK39">
        <v>4.8319577320087603</v>
      </c>
      <c r="GL39">
        <v>5.6363615475804396</v>
      </c>
      <c r="GM39">
        <v>10.5808922030386</v>
      </c>
      <c r="GN39">
        <v>6.18101965703248</v>
      </c>
      <c r="GO39">
        <v>4.6048674929587099</v>
      </c>
      <c r="GP39">
        <v>3.9068959816599498</v>
      </c>
      <c r="GQ39">
        <v>3.5715472164042601</v>
      </c>
      <c r="GR39">
        <v>8.0381116276635893</v>
      </c>
      <c r="GS39">
        <v>4.7228762052336304</v>
      </c>
      <c r="GT39">
        <v>2.6288221118585202</v>
      </c>
      <c r="GU39">
        <v>6.2806044655880804</v>
      </c>
      <c r="GV39">
        <v>6.7243930300249604</v>
      </c>
      <c r="GW39">
        <v>3.8561425272100198</v>
      </c>
      <c r="GX39">
        <v>7.4742372452596202</v>
      </c>
      <c r="GY39">
        <v>5.6952982352756099</v>
      </c>
      <c r="GZ39">
        <v>5.7379726765313599</v>
      </c>
      <c r="HA39">
        <v>8.1423962975990296</v>
      </c>
      <c r="HB39">
        <v>7.7175550465285196</v>
      </c>
      <c r="HC39">
        <v>2.8524477611314101</v>
      </c>
      <c r="HD39">
        <v>2.74496318326764</v>
      </c>
      <c r="HE39">
        <v>4.5095604325061496</v>
      </c>
      <c r="HF39">
        <v>3.36923906851225</v>
      </c>
      <c r="HG39">
        <v>3.2166612822658198</v>
      </c>
      <c r="HH39">
        <v>9.5128557355555099</v>
      </c>
      <c r="HI39">
        <v>5.7794209243931398</v>
      </c>
      <c r="HJ39">
        <v>4.37182235690321</v>
      </c>
      <c r="HK39">
        <v>4.7509296280494198</v>
      </c>
      <c r="HL39">
        <v>5.5591346744489201</v>
      </c>
      <c r="HM39">
        <v>7.5913547186697903</v>
      </c>
      <c r="HN39">
        <v>4.1369016468386901</v>
      </c>
      <c r="HO39">
        <v>8.9622589394144399</v>
      </c>
      <c r="HP39">
        <v>7.3095239926865396</v>
      </c>
      <c r="HQ39">
        <v>3.5072124983651198</v>
      </c>
      <c r="HR39">
        <v>2.5025052626568098</v>
      </c>
      <c r="HS39">
        <v>4.6352868614454001</v>
      </c>
      <c r="HT39">
        <v>2.0395328872234599</v>
      </c>
      <c r="HU39">
        <v>5.7657367095316099</v>
      </c>
      <c r="HV39">
        <v>6.2415914840536004</v>
      </c>
      <c r="HW39">
        <v>3.7489435535248599</v>
      </c>
      <c r="HX39">
        <v>6.9529085377029096</v>
      </c>
      <c r="HY39">
        <v>4.8835538603889503</v>
      </c>
      <c r="HZ39">
        <v>2.6288218786092701</v>
      </c>
      <c r="IA39">
        <v>2.2109012606170801</v>
      </c>
      <c r="IB39">
        <v>3.4398744238399401</v>
      </c>
      <c r="IC39">
        <v>4.8054508544074999</v>
      </c>
      <c r="ID39">
        <v>2.0395332381481399</v>
      </c>
      <c r="IE39">
        <v>8.4403364387111903</v>
      </c>
      <c r="IF39">
        <v>5.0281160730485004</v>
      </c>
      <c r="IG39">
        <v>4.4423345832242598</v>
      </c>
      <c r="IH39">
        <v>6.7593389560110699</v>
      </c>
      <c r="II39">
        <v>4.0937406707642099</v>
      </c>
      <c r="IJ39">
        <v>5.2990438624126899</v>
      </c>
      <c r="IK39">
        <v>7.448771926889</v>
      </c>
      <c r="IL39">
        <v>3.63313508453788</v>
      </c>
      <c r="IM39">
        <v>2.2109012606170801</v>
      </c>
      <c r="IN39">
        <v>6.3372144291592001</v>
      </c>
      <c r="IO39">
        <v>6.8464245644167496</v>
      </c>
      <c r="IP39">
        <v>4.6942666105823898</v>
      </c>
      <c r="IQ39">
        <v>2.8524475613743001</v>
      </c>
      <c r="IR39">
        <v>3.7489433389098501</v>
      </c>
      <c r="IS39">
        <v>1.3536405927106501</v>
      </c>
      <c r="IT39">
        <v>7.6558343780560296</v>
      </c>
      <c r="IU39">
        <v>4.6650781136867199</v>
      </c>
      <c r="IV39">
        <v>5.6661308718348096</v>
      </c>
      <c r="IW39">
        <v>1.6201561182075499</v>
      </c>
      <c r="IX39">
        <v>4.0033410168733798</v>
      </c>
      <c r="IY39">
        <v>3.0460174180680601</v>
      </c>
      <c r="IZ39">
        <v>4.8835538115148998</v>
      </c>
      <c r="JA39">
        <v>3.9559241823853699</v>
      </c>
      <c r="JB39">
        <v>7.9800393111348997</v>
      </c>
      <c r="JC39">
        <v>3.8561425272100198</v>
      </c>
      <c r="JD39">
        <v>1.02647572628665</v>
      </c>
      <c r="JE39">
        <v>1.3536405927106501</v>
      </c>
      <c r="JF39">
        <v>1.62015658751655</v>
      </c>
      <c r="JG39">
        <v>3.8035384843946698</v>
      </c>
      <c r="JH39">
        <v>3.7489434462173601</v>
      </c>
      <c r="JI39">
        <v>1.35364115724195</v>
      </c>
      <c r="JJ39">
        <v>1.6201561182075499</v>
      </c>
      <c r="JK39">
        <v>3.3692389288970999</v>
      </c>
      <c r="JL39">
        <v>3.0460172433925798</v>
      </c>
      <c r="JM39">
        <v>4.9086759796850998</v>
      </c>
      <c r="JN39">
        <v>3.3692389288970999</v>
      </c>
      <c r="JO39">
        <v>5.1802830676907696</v>
      </c>
      <c r="JP39">
        <v>3.1338608783371402</v>
      </c>
      <c r="JQ39">
        <v>4.1369015648331704</v>
      </c>
      <c r="JR39">
        <v>4.0033410168733798</v>
      </c>
      <c r="JS39">
        <v>4.4423345832242598</v>
      </c>
      <c r="JT39">
        <v>4.0937408397560597</v>
      </c>
      <c r="JU39">
        <v>5.9219566098077596</v>
      </c>
      <c r="JV39">
        <v>2.3640582930432701</v>
      </c>
      <c r="JW39">
        <v>1.6201561182075499</v>
      </c>
      <c r="JX39">
        <v>4.5095604325061496</v>
      </c>
      <c r="JY39">
        <v>2.74496318326764</v>
      </c>
      <c r="JZ39">
        <v>5.9585045300619104</v>
      </c>
      <c r="KA39">
        <v>8.1423962873872995</v>
      </c>
      <c r="KB39">
        <v>2.3640585732780499</v>
      </c>
      <c r="KC39">
        <v>2.6288218786092701</v>
      </c>
      <c r="KD39">
        <v>3.2166612822658198</v>
      </c>
      <c r="KE39">
        <v>3.4398745567840598</v>
      </c>
      <c r="KF39">
        <v>4.9576449268576104</v>
      </c>
      <c r="KG39">
        <v>5.4262702235124696</v>
      </c>
      <c r="KH39">
        <v>1.84502951937128</v>
      </c>
      <c r="KI39">
        <v>3.1338612070512601</v>
      </c>
      <c r="KJ39">
        <v>1.84502951937128</v>
      </c>
      <c r="KK39">
        <v>1.6201561182075499</v>
      </c>
    </row>
    <row r="40" spans="1:297">
      <c r="A40" t="s">
        <v>205</v>
      </c>
      <c r="B40">
        <v>15.5685671300118</v>
      </c>
      <c r="C40">
        <v>4.46527991059315</v>
      </c>
      <c r="D40">
        <v>3.0194838037365801</v>
      </c>
      <c r="E40">
        <v>15.070066358406301</v>
      </c>
      <c r="F40">
        <v>5.31691678418309</v>
      </c>
      <c r="G40">
        <v>13.1650737496941</v>
      </c>
      <c r="H40">
        <v>7.0265752956163796</v>
      </c>
      <c r="I40">
        <v>8.0599832912975202</v>
      </c>
      <c r="J40">
        <v>10.082335610750301</v>
      </c>
      <c r="K40">
        <v>4.2664757094810701</v>
      </c>
      <c r="L40">
        <v>13.3294539587871</v>
      </c>
      <c r="M40">
        <v>6.1234623409616402</v>
      </c>
      <c r="N40">
        <v>7.7716775094078496</v>
      </c>
      <c r="O40">
        <v>7.0931864188635796</v>
      </c>
      <c r="P40">
        <v>7.0856556465836498</v>
      </c>
      <c r="Q40">
        <v>2.3300721614215201</v>
      </c>
      <c r="R40">
        <v>2.6353132746792398</v>
      </c>
      <c r="S40">
        <v>2.18725688683223</v>
      </c>
      <c r="T40">
        <v>6.0219008591571104</v>
      </c>
      <c r="U40">
        <v>6.6615459939978701</v>
      </c>
      <c r="V40">
        <v>2.5792141872170098</v>
      </c>
      <c r="W40">
        <v>16.898695853346499</v>
      </c>
      <c r="X40">
        <v>9.0195703303404393</v>
      </c>
      <c r="Y40">
        <v>4.1168786419030097</v>
      </c>
      <c r="Z40">
        <v>16.693955301344999</v>
      </c>
      <c r="AA40">
        <v>11.6057288966249</v>
      </c>
      <c r="AB40">
        <v>2.8871152141380798</v>
      </c>
      <c r="AC40">
        <v>10.1491886300189</v>
      </c>
      <c r="AD40">
        <v>4.5552711771398702</v>
      </c>
      <c r="AE40">
        <v>12.876325542337799</v>
      </c>
      <c r="AF40">
        <v>10.8709350432175</v>
      </c>
      <c r="AG40">
        <v>8.8799719468929599</v>
      </c>
      <c r="AH40">
        <v>4.9251891937514998</v>
      </c>
      <c r="AI40">
        <v>2.8401483747532801</v>
      </c>
      <c r="AJ40">
        <v>9.7135555469613806</v>
      </c>
      <c r="AK40">
        <v>6.7626071912016403</v>
      </c>
      <c r="AL40">
        <v>12.5172808823152</v>
      </c>
      <c r="AM40">
        <v>2.7413630007457401</v>
      </c>
      <c r="AN40">
        <v>12.935257021243901</v>
      </c>
      <c r="AO40">
        <v>15.4123090138265</v>
      </c>
      <c r="AP40">
        <v>14.065659217231</v>
      </c>
      <c r="AQ40">
        <v>3.2162328949864798</v>
      </c>
      <c r="AR40">
        <v>1.94242404669723</v>
      </c>
      <c r="AS40">
        <v>12.7099608008375</v>
      </c>
      <c r="AT40">
        <v>10.904851723786299</v>
      </c>
      <c r="AU40">
        <v>2.5792141872170098</v>
      </c>
      <c r="AV40">
        <v>1.9424244220560101</v>
      </c>
      <c r="AW40">
        <v>5.1632165660321698</v>
      </c>
      <c r="AX40">
        <v>11.603643238605001</v>
      </c>
      <c r="AY40">
        <v>13.4418002720386</v>
      </c>
      <c r="AZ40">
        <v>3.6834669521103298</v>
      </c>
      <c r="BA40">
        <v>13.379552887955599</v>
      </c>
      <c r="BB40">
        <v>2.0287346283140399</v>
      </c>
      <c r="BC40">
        <v>8.2914568150600907</v>
      </c>
      <c r="BD40">
        <v>5.0542598206744502</v>
      </c>
      <c r="BE40">
        <v>13.416322356007299</v>
      </c>
      <c r="BF40">
        <v>3.2525561429789298</v>
      </c>
      <c r="BG40">
        <v>5.3339680408802197</v>
      </c>
      <c r="BH40">
        <v>2.1101721187133</v>
      </c>
      <c r="BI40">
        <v>6.6377116694768201</v>
      </c>
      <c r="BJ40">
        <v>6.5923752423632003</v>
      </c>
      <c r="BK40">
        <v>7.9728582902374496</v>
      </c>
      <c r="BL40">
        <v>10.424602102737101</v>
      </c>
      <c r="BM40">
        <v>11.939102376965</v>
      </c>
      <c r="BN40">
        <v>4.9138933898500596</v>
      </c>
      <c r="BO40">
        <v>14.477512134296401</v>
      </c>
      <c r="BP40">
        <v>9.3022077437015902</v>
      </c>
      <c r="BQ40">
        <v>6.2724121863628399</v>
      </c>
      <c r="BR40">
        <v>12.578979719108199</v>
      </c>
      <c r="BS40">
        <v>2.39650586970154</v>
      </c>
      <c r="BT40">
        <v>7.9931265056937297</v>
      </c>
      <c r="BU40">
        <v>5.7250335389983098</v>
      </c>
      <c r="BV40">
        <v>3.2879875779645</v>
      </c>
      <c r="BW40">
        <v>15.0411060311984</v>
      </c>
      <c r="BX40">
        <v>17.9565259603417</v>
      </c>
      <c r="BY40">
        <v>5.5824929891020103</v>
      </c>
      <c r="BZ40">
        <v>7.2086212365400897</v>
      </c>
      <c r="CA40">
        <v>9.4106607740702302</v>
      </c>
      <c r="CB40">
        <v>9.3162186831867402</v>
      </c>
      <c r="CC40">
        <v>6.6134768878112196</v>
      </c>
      <c r="CD40">
        <v>4.5697386693621498</v>
      </c>
      <c r="CE40">
        <v>4.7583833483206899</v>
      </c>
      <c r="CF40">
        <v>12.6585951018044</v>
      </c>
      <c r="CG40">
        <v>10.784033648083099</v>
      </c>
      <c r="CH40">
        <v>8.7808622684955502</v>
      </c>
      <c r="CI40">
        <v>11.933257514423699</v>
      </c>
      <c r="CJ40">
        <v>10.4619223347663</v>
      </c>
      <c r="CK40">
        <v>12.3907754078056</v>
      </c>
      <c r="CL40">
        <v>4.7957867888579999</v>
      </c>
      <c r="CM40">
        <v>7.0213216574734396</v>
      </c>
      <c r="CN40">
        <v>4.6399771124532601</v>
      </c>
      <c r="CO40">
        <v>3.2162325845147901</v>
      </c>
      <c r="CP40">
        <v>2.97669613220563</v>
      </c>
      <c r="CQ40">
        <v>4.7709591997908696</v>
      </c>
      <c r="CR40">
        <v>6.1998586858183602</v>
      </c>
      <c r="CS40">
        <v>7.2338230009510696</v>
      </c>
      <c r="CT40">
        <v>1.6473748412625899</v>
      </c>
      <c r="CU40">
        <v>5.5896097131412796</v>
      </c>
      <c r="CV40">
        <v>8.3471075802219694</v>
      </c>
      <c r="CW40">
        <v>5.0645120875257597</v>
      </c>
      <c r="CX40">
        <v>2.1101721187133</v>
      </c>
      <c r="CY40">
        <v>7.4584134872980199</v>
      </c>
      <c r="CZ40">
        <v>8.8756116415640793</v>
      </c>
      <c r="DA40">
        <v>3.9499556343801201</v>
      </c>
      <c r="DB40">
        <v>9.2059259565780902</v>
      </c>
      <c r="DC40">
        <v>7.4427790275310102</v>
      </c>
      <c r="DD40">
        <v>2.6353135068813498</v>
      </c>
      <c r="DE40">
        <v>5.8665151140985099</v>
      </c>
      <c r="DF40">
        <v>3.1014302265023099</v>
      </c>
      <c r="DG40">
        <v>9.6797751497311708</v>
      </c>
      <c r="DH40">
        <v>3.14072173199833</v>
      </c>
      <c r="DI40">
        <v>9.1983808247460495</v>
      </c>
      <c r="DJ40">
        <v>8.6216059101832396</v>
      </c>
      <c r="DK40">
        <v>11.1691865633976</v>
      </c>
      <c r="DL40">
        <v>6.2856189212760301</v>
      </c>
      <c r="DM40">
        <v>6.8422294285585998</v>
      </c>
      <c r="DN40">
        <v>6.4934012869975701</v>
      </c>
      <c r="DO40">
        <v>5.9126446439794096</v>
      </c>
      <c r="DP40">
        <v>10.4628915268892</v>
      </c>
      <c r="DQ40">
        <v>7.7527818556862798</v>
      </c>
      <c r="DR40">
        <v>7.0755530392535597</v>
      </c>
      <c r="DS40">
        <v>5.2555982061879902</v>
      </c>
      <c r="DT40">
        <v>9.8645721346782693</v>
      </c>
      <c r="DU40">
        <v>6.3372691366533997</v>
      </c>
      <c r="DV40">
        <v>16.6315556779319</v>
      </c>
      <c r="DW40">
        <v>6.88624248101915</v>
      </c>
      <c r="DX40">
        <v>12.295794178780501</v>
      </c>
      <c r="DY40">
        <v>6.13809820548056</v>
      </c>
      <c r="DZ40">
        <v>8.0131139219181993</v>
      </c>
      <c r="EA40">
        <v>8.3565252233760994</v>
      </c>
      <c r="EB40">
        <v>1.5338986922295801</v>
      </c>
      <c r="EC40">
        <v>9.6760189087698496</v>
      </c>
      <c r="ED40">
        <v>9.7616068482635505</v>
      </c>
      <c r="EE40">
        <v>1.7525739162703</v>
      </c>
      <c r="EF40">
        <v>6.1283574373302399</v>
      </c>
      <c r="EG40">
        <v>8.8536101910820904</v>
      </c>
      <c r="EH40">
        <v>12.384779113121599</v>
      </c>
      <c r="EI40">
        <v>8.1565935912570708</v>
      </c>
      <c r="EJ40">
        <v>10.3329548308431</v>
      </c>
      <c r="EK40">
        <v>9.4532238619436093</v>
      </c>
      <c r="EL40">
        <v>4.5840626998210698</v>
      </c>
      <c r="EM40">
        <v>3.7861563773613498</v>
      </c>
      <c r="EN40">
        <v>7.5155785364311098</v>
      </c>
      <c r="EO40">
        <v>6.2590834175626497</v>
      </c>
      <c r="EP40">
        <v>9.6288694898316507</v>
      </c>
      <c r="EQ40">
        <v>5.31691674799022</v>
      </c>
      <c r="ER40">
        <v>8.0144366264115394</v>
      </c>
      <c r="ES40">
        <v>9.2464518358540992</v>
      </c>
      <c r="ET40">
        <v>3.7357252450765701</v>
      </c>
      <c r="EU40">
        <v>6.3830437670717597</v>
      </c>
      <c r="EV40">
        <v>6.3789419053020504</v>
      </c>
      <c r="EW40">
        <v>2.9326007578384501</v>
      </c>
      <c r="EX40">
        <v>8.7398698145023896</v>
      </c>
      <c r="EY40">
        <v>11.9447502242509</v>
      </c>
      <c r="EZ40">
        <v>8.1469773632004596</v>
      </c>
      <c r="FA40">
        <v>6.47814340853619</v>
      </c>
      <c r="FB40">
        <v>8.1541955353544999</v>
      </c>
      <c r="FC40">
        <v>5.0125062805096299</v>
      </c>
      <c r="FD40">
        <v>10.8139660751664</v>
      </c>
      <c r="FE40">
        <v>7.4758020789230004</v>
      </c>
      <c r="FF40">
        <v>5.4479971340837796</v>
      </c>
      <c r="FG40">
        <v>3.8820197682967401</v>
      </c>
      <c r="FH40">
        <v>1.5338986922295801</v>
      </c>
      <c r="FI40">
        <v>14.5792219006191</v>
      </c>
      <c r="FJ40">
        <v>5.5242591424459002</v>
      </c>
      <c r="FK40">
        <v>2.26043130043564</v>
      </c>
      <c r="FL40">
        <v>1.94242404669723</v>
      </c>
      <c r="FM40">
        <v>11.731696467897599</v>
      </c>
      <c r="FN40">
        <v>13.040483933170499</v>
      </c>
      <c r="FO40">
        <v>1.7525734881189701</v>
      </c>
      <c r="FP40">
        <v>7.5813146520277996</v>
      </c>
      <c r="FQ40">
        <v>7.1946869928084496</v>
      </c>
      <c r="FR40">
        <v>3.2162328949864798</v>
      </c>
      <c r="FS40">
        <v>3.0194839816543499</v>
      </c>
      <c r="FT40">
        <v>6.9947626968468803</v>
      </c>
      <c r="FU40">
        <v>5.0439341760755596</v>
      </c>
      <c r="FV40">
        <v>8.5367022855349592</v>
      </c>
      <c r="FW40">
        <v>10.886549130718899</v>
      </c>
      <c r="FX40">
        <v>6.7371969162783198</v>
      </c>
      <c r="FY40">
        <v>7.7060688203886896</v>
      </c>
      <c r="FZ40">
        <v>11.110250935638</v>
      </c>
      <c r="GA40">
        <v>6.0937375021632603</v>
      </c>
      <c r="GB40">
        <v>5.2821973584907198</v>
      </c>
      <c r="GC40">
        <v>2.8401483747532801</v>
      </c>
      <c r="GD40">
        <v>2.33007244833628</v>
      </c>
      <c r="GE40">
        <v>4.4497200293300798</v>
      </c>
      <c r="GF40">
        <v>1.53389819400506</v>
      </c>
      <c r="GG40">
        <v>5.65891009220518</v>
      </c>
      <c r="GH40">
        <v>3.2162327397506401</v>
      </c>
      <c r="GI40">
        <v>7.1081311119477997</v>
      </c>
      <c r="GJ40">
        <v>7.1758961450191503</v>
      </c>
      <c r="GK40">
        <v>4.7199843684741296</v>
      </c>
      <c r="GL40">
        <v>5.5536698692637803</v>
      </c>
      <c r="GM40">
        <v>10.774306994603601</v>
      </c>
      <c r="GN40">
        <v>5.7379021492174802</v>
      </c>
      <c r="GO40">
        <v>3.971908147612</v>
      </c>
      <c r="GP40">
        <v>3.60134934850125</v>
      </c>
      <c r="GQ40">
        <v>3.81072595951176</v>
      </c>
      <c r="GR40">
        <v>7.5830985674664104</v>
      </c>
      <c r="GS40">
        <v>5.1343077781868596</v>
      </c>
      <c r="GT40">
        <v>2.97669613220563</v>
      </c>
      <c r="GU40">
        <v>4.5552711771398702</v>
      </c>
      <c r="GV40">
        <v>6.8121232812706198</v>
      </c>
      <c r="GW40">
        <v>3.2525561429789298</v>
      </c>
      <c r="GX40">
        <v>7.9003051160251898</v>
      </c>
      <c r="GY40">
        <v>5.1536446044141799</v>
      </c>
      <c r="GZ40">
        <v>6.0271523923680803</v>
      </c>
      <c r="HA40">
        <v>5.9791860439845497</v>
      </c>
      <c r="HB40">
        <v>7.6829646062032104</v>
      </c>
      <c r="HC40">
        <v>2.39650586970154</v>
      </c>
      <c r="HD40">
        <v>2.2604309993313301</v>
      </c>
      <c r="HE40">
        <v>4.1364488233396699</v>
      </c>
      <c r="HF40">
        <v>2.93260094680012</v>
      </c>
      <c r="HG40">
        <v>4.0769235707191003</v>
      </c>
      <c r="HH40">
        <v>9.3086912436640592</v>
      </c>
      <c r="HI40">
        <v>6.6716414203083101</v>
      </c>
      <c r="HJ40">
        <v>4.2841300148986301</v>
      </c>
      <c r="HK40">
        <v>5.0746920549817602</v>
      </c>
      <c r="HL40">
        <v>5.6723794295928798</v>
      </c>
      <c r="HM40">
        <v>8.0650982408833602</v>
      </c>
      <c r="HN40">
        <v>5.3839450901435999</v>
      </c>
      <c r="HO40">
        <v>8.94730973998346</v>
      </c>
      <c r="HP40">
        <v>7.6929117581216397</v>
      </c>
      <c r="HQ40">
        <v>2.4600146119323001</v>
      </c>
      <c r="HR40">
        <v>3.60134946736799</v>
      </c>
      <c r="HS40">
        <v>4.2664757094810701</v>
      </c>
      <c r="HT40">
        <v>2.39650586970154</v>
      </c>
      <c r="HU40">
        <v>5.7379021762504596</v>
      </c>
      <c r="HV40">
        <v>5.7379021762504596</v>
      </c>
      <c r="HW40">
        <v>3.51427390880797</v>
      </c>
      <c r="HX40">
        <v>7.6912586293592096</v>
      </c>
      <c r="HY40">
        <v>5.3591729995267796</v>
      </c>
      <c r="HZ40">
        <v>2.9326005688767598</v>
      </c>
      <c r="IA40">
        <v>1.2760529202908899</v>
      </c>
      <c r="IB40">
        <v>3.0194838037365801</v>
      </c>
      <c r="IC40">
        <v>5.2645192416580997</v>
      </c>
      <c r="ID40">
        <v>1.4107280510489699</v>
      </c>
      <c r="IE40">
        <v>9.4541989122809191</v>
      </c>
      <c r="IF40">
        <v>4.6805352877460402</v>
      </c>
      <c r="IG40">
        <v>4.3692994507967597</v>
      </c>
      <c r="IH40">
        <v>6.37070306279655</v>
      </c>
      <c r="II40">
        <v>4.2486027644669599</v>
      </c>
      <c r="IJ40">
        <v>5.7185558631124698</v>
      </c>
      <c r="IK40">
        <v>6.6377116404997603</v>
      </c>
      <c r="IL40">
        <v>2.8401481732859</v>
      </c>
      <c r="IM40">
        <v>2.3300721614215201</v>
      </c>
      <c r="IN40">
        <v>6.5419035552409497</v>
      </c>
      <c r="IO40">
        <v>6.4934013030103204</v>
      </c>
      <c r="IP40">
        <v>5.28219739556517</v>
      </c>
      <c r="IQ40">
        <v>2.3300721614215201</v>
      </c>
      <c r="IR40">
        <v>3.78615648193635</v>
      </c>
      <c r="IS40">
        <v>2.9766963154791299</v>
      </c>
      <c r="IT40">
        <v>7.6527049405553598</v>
      </c>
      <c r="IU40">
        <v>4.2305054648760798</v>
      </c>
      <c r="IV40">
        <v>6.2546130326990799</v>
      </c>
      <c r="IW40">
        <v>1.1274985778823301</v>
      </c>
      <c r="IX40">
        <v>4.6536237392419899</v>
      </c>
      <c r="IY40">
        <v>3.4840405300320199</v>
      </c>
      <c r="IZ40">
        <v>5.2375891472762</v>
      </c>
      <c r="JA40">
        <v>5.0746920977912398</v>
      </c>
      <c r="JB40">
        <v>7.2178365306192198</v>
      </c>
      <c r="JC40">
        <v>4.2486026126753798</v>
      </c>
      <c r="JD40">
        <v>1.8506194249916299</v>
      </c>
      <c r="JE40">
        <v>1.8506194249916299</v>
      </c>
      <c r="JF40">
        <v>2.1872565700617899</v>
      </c>
      <c r="JG40">
        <v>3.0610387660676799</v>
      </c>
      <c r="JH40">
        <v>3.1014302265023099</v>
      </c>
      <c r="JI40">
        <v>1.6473748412625899</v>
      </c>
      <c r="JJ40">
        <v>1.4107280510489699</v>
      </c>
      <c r="JK40">
        <v>3.4840405300320199</v>
      </c>
      <c r="JL40">
        <v>1.9424244220560101</v>
      </c>
      <c r="JM40">
        <v>5.0542599075146297</v>
      </c>
      <c r="JN40">
        <v>3.2525561429789298</v>
      </c>
      <c r="JO40">
        <v>5.19155747903402</v>
      </c>
      <c r="JP40">
        <v>4.9475189345507404</v>
      </c>
      <c r="JQ40">
        <v>4.2486026885711698</v>
      </c>
      <c r="JR40">
        <v>6.1573845914859202</v>
      </c>
      <c r="JS40">
        <v>4.3188033705627804</v>
      </c>
      <c r="JT40">
        <v>3.7098326475135202</v>
      </c>
      <c r="JU40">
        <v>6.3073650051372496</v>
      </c>
      <c r="JV40">
        <v>2.0287346283140399</v>
      </c>
      <c r="JW40">
        <v>3.1789712921952802</v>
      </c>
      <c r="JX40">
        <v>4.6262004005635902</v>
      </c>
      <c r="JY40">
        <v>2.3965061437039399</v>
      </c>
      <c r="JZ40">
        <v>4.6536236246051503</v>
      </c>
      <c r="KA40">
        <v>8.8850423792663502</v>
      </c>
      <c r="KB40">
        <v>3.4531598571216802</v>
      </c>
      <c r="KC40">
        <v>2.2604309993313301</v>
      </c>
      <c r="KD40">
        <v>3.2162327397506401</v>
      </c>
      <c r="KE40">
        <v>3.0610385932014901</v>
      </c>
      <c r="KF40">
        <v>5.4479970679849297</v>
      </c>
      <c r="KG40">
        <v>5.5093257792965096</v>
      </c>
      <c r="KH40">
        <v>2.0287346283140399</v>
      </c>
      <c r="KI40">
        <v>2.9326007578384501</v>
      </c>
      <c r="KJ40">
        <v>1.4107285936779701</v>
      </c>
      <c r="KK40">
        <v>1.2760523245678199</v>
      </c>
    </row>
    <row r="41" spans="1:297">
      <c r="A41" t="s">
        <v>206</v>
      </c>
      <c r="B41">
        <v>15.8617424045077</v>
      </c>
      <c r="C41">
        <v>4.9988137072487602</v>
      </c>
      <c r="D41">
        <v>3.87940416052975</v>
      </c>
      <c r="E41">
        <v>15.2254892185665</v>
      </c>
      <c r="F41">
        <v>5.84893883415016</v>
      </c>
      <c r="G41">
        <v>13.281855629628399</v>
      </c>
      <c r="H41">
        <v>7.3125731327481596</v>
      </c>
      <c r="I41">
        <v>7.93550247404779</v>
      </c>
      <c r="J41">
        <v>9.8899528401921497</v>
      </c>
      <c r="K41">
        <v>4.2249088875020897</v>
      </c>
      <c r="L41">
        <v>13.4909810279787</v>
      </c>
      <c r="M41">
        <v>6.1298413967338004</v>
      </c>
      <c r="N41">
        <v>8.0017558912586892</v>
      </c>
      <c r="O41">
        <v>8.1027420307100702</v>
      </c>
      <c r="P41">
        <v>7.5353900332666699</v>
      </c>
      <c r="Q41">
        <v>2.1826449483777299</v>
      </c>
      <c r="R41">
        <v>4.2586497713684501</v>
      </c>
      <c r="S41">
        <v>3.1642496721211</v>
      </c>
      <c r="T41">
        <v>7.4684822792023304</v>
      </c>
      <c r="U41">
        <v>7.8384344942702997</v>
      </c>
      <c r="V41">
        <v>3.1642496721211</v>
      </c>
      <c r="W41">
        <v>15.656792025569599</v>
      </c>
      <c r="X41">
        <v>8.7399563142672694</v>
      </c>
      <c r="Y41">
        <v>3.9636486240328801</v>
      </c>
      <c r="Z41">
        <v>15.687793350554299</v>
      </c>
      <c r="AA41">
        <v>11.278054844006199</v>
      </c>
      <c r="AB41">
        <v>2.31682086987177</v>
      </c>
      <c r="AC41">
        <v>9.8572906527629502</v>
      </c>
      <c r="AD41">
        <v>4.7605617229561501</v>
      </c>
      <c r="AE41">
        <v>13.0867568760808</v>
      </c>
      <c r="AF41">
        <v>11.6492954877267</v>
      </c>
      <c r="AG41">
        <v>9.9453905712693107</v>
      </c>
      <c r="AH41">
        <v>5.3668749490882499</v>
      </c>
      <c r="AI41">
        <v>5.0382017861303297</v>
      </c>
      <c r="AJ41">
        <v>9.5234866967697407</v>
      </c>
      <c r="AK41">
        <v>6.9072211272657604</v>
      </c>
      <c r="AL41">
        <v>12.789225918312299</v>
      </c>
      <c r="AM41">
        <v>2.4395734069354602</v>
      </c>
      <c r="AN41">
        <v>13.5309000769211</v>
      </c>
      <c r="AO41">
        <v>15.8462544108848</v>
      </c>
      <c r="AP41">
        <v>14.5058126168401</v>
      </c>
      <c r="AQ41">
        <v>3.5384826647410499</v>
      </c>
      <c r="AR41">
        <v>2.4395734069354602</v>
      </c>
      <c r="AS41">
        <v>13.5702166841855</v>
      </c>
      <c r="AT41">
        <v>11.066940064969399</v>
      </c>
      <c r="AU41">
        <v>2.5526957765601699</v>
      </c>
      <c r="AV41">
        <v>2.4395736728791699</v>
      </c>
      <c r="AW41">
        <v>5.3822621554397401</v>
      </c>
      <c r="AX41">
        <v>11.915828085336001</v>
      </c>
      <c r="AY41">
        <v>13.568378572079499</v>
      </c>
      <c r="AZ41">
        <v>4.00399496683956</v>
      </c>
      <c r="BA41">
        <v>14.4423397676265</v>
      </c>
      <c r="BB41">
        <v>2.3168211594339998</v>
      </c>
      <c r="BC41">
        <v>9.2065936607675294</v>
      </c>
      <c r="BD41">
        <v>5.4712907804506203</v>
      </c>
      <c r="BE41">
        <v>13.801382747931999</v>
      </c>
      <c r="BF41">
        <v>2.0346978245970901</v>
      </c>
      <c r="BG41">
        <v>4.8737545938334099</v>
      </c>
      <c r="BH41">
        <v>2.55269528478498</v>
      </c>
      <c r="BI41">
        <v>7.4934949425440696</v>
      </c>
      <c r="BJ41">
        <v>6.3802712445857201</v>
      </c>
      <c r="BK41">
        <v>8.0579312907064704</v>
      </c>
      <c r="BL41">
        <v>10.968111157911901</v>
      </c>
      <c r="BM41">
        <v>12.2421026966261</v>
      </c>
      <c r="BN41">
        <v>5.5953099434894904</v>
      </c>
      <c r="BO41">
        <v>15.311407245023499</v>
      </c>
      <c r="BP41">
        <v>10.0155252101441</v>
      </c>
      <c r="BQ41">
        <v>6.8363690007829199</v>
      </c>
      <c r="BR41">
        <v>13.000739123687</v>
      </c>
      <c r="BS41">
        <v>2.1826449483777299</v>
      </c>
      <c r="BT41">
        <v>7.9011987284915497</v>
      </c>
      <c r="BU41">
        <v>5.48560898812147</v>
      </c>
      <c r="BV41">
        <v>4.3553814741965997</v>
      </c>
      <c r="BW41">
        <v>15.4191102647438</v>
      </c>
      <c r="BX41">
        <v>18.0247100354533</v>
      </c>
      <c r="BY41">
        <v>5.5820449479785204</v>
      </c>
      <c r="BZ41">
        <v>7.0197250956616797</v>
      </c>
      <c r="CA41">
        <v>9.5475714496134394</v>
      </c>
      <c r="CB41">
        <v>9.6732970992878595</v>
      </c>
      <c r="CC41">
        <v>6.7500438807369099</v>
      </c>
      <c r="CD41">
        <v>5.4568289457343004</v>
      </c>
      <c r="CE41">
        <v>4.5586687283464604</v>
      </c>
      <c r="CF41">
        <v>12.9726625289236</v>
      </c>
      <c r="CG41">
        <v>10.930336704210999</v>
      </c>
      <c r="CH41">
        <v>9.7583083995223099</v>
      </c>
      <c r="CI41">
        <v>12.232318322486099</v>
      </c>
      <c r="CJ41">
        <v>11.106852324550699</v>
      </c>
      <c r="CK41">
        <v>13.215419656825301</v>
      </c>
      <c r="CL41">
        <v>5.6214796957535897</v>
      </c>
      <c r="CM41">
        <v>6.5397191350111097</v>
      </c>
      <c r="CN41">
        <v>4.6881219892553698</v>
      </c>
      <c r="CO41">
        <v>3.3634665960385699</v>
      </c>
      <c r="CP41">
        <v>2.7553700296685202</v>
      </c>
      <c r="CQ41">
        <v>4.35538154467792</v>
      </c>
      <c r="CR41">
        <v>6.8081640341632204</v>
      </c>
      <c r="CS41">
        <v>6.9230890035226897</v>
      </c>
      <c r="CT41">
        <v>0.52855231617661402</v>
      </c>
      <c r="CU41">
        <v>5.2374855549231896</v>
      </c>
      <c r="CV41">
        <v>7.3125731236726397</v>
      </c>
      <c r="CW41">
        <v>4.8295373479602901</v>
      </c>
      <c r="CX41">
        <v>3.1642493502584998</v>
      </c>
      <c r="CY41">
        <v>8.3497183484013195</v>
      </c>
      <c r="CZ41">
        <v>9.3630995693205801</v>
      </c>
      <c r="DA41">
        <v>4.8069099365932599</v>
      </c>
      <c r="DB41">
        <v>9.3737235802646204</v>
      </c>
      <c r="DC41">
        <v>7.1467884323051196</v>
      </c>
      <c r="DD41">
        <v>3.4824703971714301</v>
      </c>
      <c r="DE41">
        <v>6.3955170500817804</v>
      </c>
      <c r="DF41">
        <v>2.9330477719174901</v>
      </c>
      <c r="DG41">
        <v>8.92337839040934</v>
      </c>
      <c r="DH41">
        <v>2.4395731409916999</v>
      </c>
      <c r="DI41">
        <v>8.9128213334060593</v>
      </c>
      <c r="DJ41">
        <v>9.3037316158130103</v>
      </c>
      <c r="DK41">
        <v>11.7179873464552</v>
      </c>
      <c r="DL41">
        <v>5.93492854022863</v>
      </c>
      <c r="DM41">
        <v>7.6254293422216604</v>
      </c>
      <c r="DN41">
        <v>6.5397192280520704</v>
      </c>
      <c r="DO41">
        <v>5.8266160063810304</v>
      </c>
      <c r="DP41">
        <v>10.695309076675599</v>
      </c>
      <c r="DQ41">
        <v>8.4894864708869608</v>
      </c>
      <c r="DR41">
        <v>8.3749355101065301</v>
      </c>
      <c r="DS41">
        <v>4.7126749009116198</v>
      </c>
      <c r="DT41">
        <v>9.6028006479695396</v>
      </c>
      <c r="DU41">
        <v>5.9244559535756798</v>
      </c>
      <c r="DV41">
        <v>16.4370268378084</v>
      </c>
      <c r="DW41">
        <v>7.4539921797466997</v>
      </c>
      <c r="DX41">
        <v>12.503527245608</v>
      </c>
      <c r="DY41">
        <v>6.49795149320635</v>
      </c>
      <c r="DZ41">
        <v>7.8523130686264002</v>
      </c>
      <c r="EA41">
        <v>8.97122434679018</v>
      </c>
      <c r="EB41">
        <v>1.21874583604431</v>
      </c>
      <c r="EC41">
        <v>9.3611594953100994</v>
      </c>
      <c r="ED41">
        <v>10.6926115562886</v>
      </c>
      <c r="EE41">
        <v>3.0912232006620801</v>
      </c>
      <c r="EF41">
        <v>6.0645752461418798</v>
      </c>
      <c r="EG41">
        <v>8.6990694506207902</v>
      </c>
      <c r="EH41">
        <v>11.9237366609863</v>
      </c>
      <c r="EI41">
        <v>7.5660317618740898</v>
      </c>
      <c r="EJ41">
        <v>9.6158770715095692</v>
      </c>
      <c r="EK41">
        <v>8.96995187217839</v>
      </c>
      <c r="EL41">
        <v>4.7368169889236897</v>
      </c>
      <c r="EM41">
        <v>4.5034497457285001</v>
      </c>
      <c r="EN41">
        <v>7.7403444296724402</v>
      </c>
      <c r="EO41">
        <v>6.0645752676972604</v>
      </c>
      <c r="EP41">
        <v>9.5121663238194394</v>
      </c>
      <c r="EQ41">
        <v>4.3553814037152696</v>
      </c>
      <c r="ER41">
        <v>8.4769995452664695</v>
      </c>
      <c r="ES41">
        <v>9.3117899221385905</v>
      </c>
      <c r="ET41">
        <v>3.9221410340231002</v>
      </c>
      <c r="EU41">
        <v>6.8195122832915596</v>
      </c>
      <c r="EV41">
        <v>7.4319804303626196</v>
      </c>
      <c r="EW41">
        <v>4.35538154467792</v>
      </c>
      <c r="EX41">
        <v>9.2098314118577207</v>
      </c>
      <c r="EY41">
        <v>12.628047661436</v>
      </c>
      <c r="EZ41">
        <v>7.4899481630655904</v>
      </c>
      <c r="FA41">
        <v>6.5533773080540501</v>
      </c>
      <c r="FB41">
        <v>7.7902229678615402</v>
      </c>
      <c r="FC41">
        <v>5.1502976769135502</v>
      </c>
      <c r="FD41">
        <v>11.7792042247511</v>
      </c>
      <c r="FE41">
        <v>7.4970330558018397</v>
      </c>
      <c r="FF41">
        <v>6.4255336263529204</v>
      </c>
      <c r="FG41">
        <v>3.7430279197213601</v>
      </c>
      <c r="FH41">
        <v>2.3168211594339998</v>
      </c>
      <c r="FI41">
        <v>14.567846132851001</v>
      </c>
      <c r="FJ41">
        <v>5.3355991239129796</v>
      </c>
      <c r="FK41">
        <v>1.2187464559068499</v>
      </c>
      <c r="FL41">
        <v>1.6836546885225701</v>
      </c>
      <c r="FM41">
        <v>12.681014674998201</v>
      </c>
      <c r="FN41">
        <v>13.460044846295901</v>
      </c>
      <c r="FO41">
        <v>3.2337570953052501</v>
      </c>
      <c r="FP41">
        <v>7.8300427939763297</v>
      </c>
      <c r="FQ41">
        <v>7.4133772421551196</v>
      </c>
      <c r="FR41">
        <v>2.8469423519780199</v>
      </c>
      <c r="FS41">
        <v>2.1826446305930198</v>
      </c>
      <c r="FT41">
        <v>7.1195034688502403</v>
      </c>
      <c r="FU41">
        <v>5.6214796957535897</v>
      </c>
      <c r="FV41">
        <v>9.7057661751409405</v>
      </c>
      <c r="FW41">
        <v>12.693018438743501</v>
      </c>
      <c r="FX41">
        <v>6.3955170329448796</v>
      </c>
      <c r="FY41">
        <v>7.7313605053653998</v>
      </c>
      <c r="FZ41">
        <v>10.4394378762646</v>
      </c>
      <c r="GA41">
        <v>5.6972556471163696</v>
      </c>
      <c r="GB41">
        <v>4.7605617229561501</v>
      </c>
      <c r="GC41">
        <v>3.30006923800152</v>
      </c>
      <c r="GD41">
        <v>2.4395736728791699</v>
      </c>
      <c r="GE41">
        <v>4.2916196910190996</v>
      </c>
      <c r="GF41">
        <v>0.91453543969333095</v>
      </c>
      <c r="GG41">
        <v>6.4030799586341196</v>
      </c>
      <c r="GH41">
        <v>3.9221410340231002</v>
      </c>
      <c r="GI41">
        <v>7.5861039121477498</v>
      </c>
      <c r="GJ41">
        <v>6.6832855083772298</v>
      </c>
      <c r="GK41">
        <v>4.25864984673753</v>
      </c>
      <c r="GL41">
        <v>5.6084541718383001</v>
      </c>
      <c r="GM41">
        <v>10.536757263454801</v>
      </c>
      <c r="GN41">
        <v>6.5803116230242598</v>
      </c>
      <c r="GO41">
        <v>4.1186762567955997</v>
      </c>
      <c r="GP41">
        <v>3.7430279197213601</v>
      </c>
      <c r="GQ41">
        <v>3.4241953188262402</v>
      </c>
      <c r="GR41">
        <v>7.5960362183814398</v>
      </c>
      <c r="GS41">
        <v>5.6084541718383001</v>
      </c>
      <c r="GT41">
        <v>3.4824705262477198</v>
      </c>
      <c r="GU41">
        <v>5.5415019537724</v>
      </c>
      <c r="GV41">
        <v>7.0823017672944903</v>
      </c>
      <c r="GW41">
        <v>3.0912230313750602</v>
      </c>
      <c r="GX41">
        <v>8.2336311320004292</v>
      </c>
      <c r="GY41">
        <v>5.8489388091197103</v>
      </c>
      <c r="GZ41">
        <v>6.1835259359399197</v>
      </c>
      <c r="HA41">
        <v>6.7079201830239201</v>
      </c>
      <c r="HB41">
        <v>6.4621969083449198</v>
      </c>
      <c r="HC41">
        <v>1.86982719706135</v>
      </c>
      <c r="HD41">
        <v>3.01430208368865</v>
      </c>
      <c r="HE41">
        <v>4.63772586816307</v>
      </c>
      <c r="HF41">
        <v>3.8353624454094799</v>
      </c>
      <c r="HG41">
        <v>3.5924014214235398</v>
      </c>
      <c r="HH41">
        <v>9.7744341243340092</v>
      </c>
      <c r="HI41">
        <v>6.4476432304232496</v>
      </c>
      <c r="HJ41">
        <v>3.5924014214235398</v>
      </c>
      <c r="HK41">
        <v>3.4241953188262402</v>
      </c>
      <c r="HL41">
        <v>5.0953381111026799</v>
      </c>
      <c r="HM41">
        <v>8.3359550748955193</v>
      </c>
      <c r="HN41">
        <v>4.5034498729413803</v>
      </c>
      <c r="HO41">
        <v>9.1070780574440704</v>
      </c>
      <c r="HP41">
        <v>7.6221928524804197</v>
      </c>
      <c r="HQ41">
        <v>2.03469817669983</v>
      </c>
      <c r="HR41">
        <v>3.1642498330523798</v>
      </c>
      <c r="HS41">
        <v>3.6945456047211098</v>
      </c>
      <c r="HT41">
        <v>2.31682086987177</v>
      </c>
      <c r="HU41">
        <v>5.4712907479305199</v>
      </c>
      <c r="HV41">
        <v>6.0929087163436497</v>
      </c>
      <c r="HW41">
        <v>3.6945456047211098</v>
      </c>
      <c r="HX41">
        <v>6.96967169921367</v>
      </c>
      <c r="HY41">
        <v>4.7368170430303298</v>
      </c>
      <c r="HZ41">
        <v>2.7553700296685202</v>
      </c>
      <c r="IA41">
        <v>1.4698469136055401</v>
      </c>
      <c r="IB41">
        <v>3.5384826647410499</v>
      </c>
      <c r="IC41">
        <v>5.15029759566597</v>
      </c>
      <c r="ID41">
        <v>2.84694215145718</v>
      </c>
      <c r="IE41">
        <v>8.9207463612095204</v>
      </c>
      <c r="IF41">
        <v>4.6881220452194299</v>
      </c>
      <c r="IG41">
        <v>4.8737546430405496</v>
      </c>
      <c r="IH41">
        <v>6.2352842476176296</v>
      </c>
      <c r="II41">
        <v>3.7899336969237298</v>
      </c>
      <c r="IJ41">
        <v>4.7839219191999502</v>
      </c>
      <c r="IK41">
        <v>6.9848709013249604</v>
      </c>
      <c r="IL41">
        <v>4.00399496683956</v>
      </c>
      <c r="IM41">
        <v>2.4395739388228401</v>
      </c>
      <c r="IN41">
        <v>6.7909725053813101</v>
      </c>
      <c r="IO41">
        <v>5.0765429767381498</v>
      </c>
      <c r="IP41">
        <v>5.3668749840492804</v>
      </c>
      <c r="IQ41">
        <v>3.01430208368865</v>
      </c>
      <c r="IR41">
        <v>2.9330477719174901</v>
      </c>
      <c r="IS41">
        <v>1.6836546885225701</v>
      </c>
      <c r="IT41">
        <v>7.5215597453353897</v>
      </c>
      <c r="IU41">
        <v>3.8353622432726602</v>
      </c>
      <c r="IV41">
        <v>6.3725874963152096</v>
      </c>
      <c r="IW41">
        <v>1.6836546885225701</v>
      </c>
      <c r="IX41">
        <v>4.25864984673753</v>
      </c>
      <c r="IY41">
        <v>4.6631439717388696</v>
      </c>
      <c r="IZ41">
        <v>3.7899338012252799</v>
      </c>
      <c r="JA41">
        <v>4.76056177617955</v>
      </c>
      <c r="JB41">
        <v>7.9536413478027397</v>
      </c>
      <c r="JC41">
        <v>4.0814530579583401</v>
      </c>
      <c r="JD41">
        <v>1.4698469136055401</v>
      </c>
      <c r="JE41">
        <v>1.46984639276281</v>
      </c>
      <c r="JF41">
        <v>1.4698469136055401</v>
      </c>
      <c r="JG41">
        <v>4.00399496683956</v>
      </c>
      <c r="JH41">
        <v>4.4750269534282197</v>
      </c>
      <c r="JI41">
        <v>2.0346978245970901</v>
      </c>
      <c r="JJ41">
        <v>1.6836546885225701</v>
      </c>
      <c r="JK41">
        <v>3.4824702680951298</v>
      </c>
      <c r="JL41">
        <v>1.86982719706135</v>
      </c>
      <c r="JM41">
        <v>5.2873762501588404</v>
      </c>
      <c r="JN41">
        <v>4.5313233772245898</v>
      </c>
      <c r="JO41">
        <v>5.7456484308807898</v>
      </c>
      <c r="JP41">
        <v>3.6443773125091501</v>
      </c>
      <c r="JQ41">
        <v>4.2916196910190996</v>
      </c>
      <c r="JR41">
        <v>5.8709214924189403</v>
      </c>
      <c r="JS41">
        <v>4.25864984673753</v>
      </c>
      <c r="JT41">
        <v>3.83536234434108</v>
      </c>
      <c r="JU41">
        <v>6.2096372000542797</v>
      </c>
      <c r="JV41">
        <v>1.8698268023310001</v>
      </c>
      <c r="JW41">
        <v>2.9330479608206099</v>
      </c>
      <c r="JX41">
        <v>5.2374855166817396</v>
      </c>
      <c r="JY41">
        <v>3.3000690915294801</v>
      </c>
      <c r="JZ41">
        <v>5.5953099733308296</v>
      </c>
      <c r="KA41">
        <v>8.0793310232760494</v>
      </c>
      <c r="KB41">
        <v>2.6575887897679999</v>
      </c>
      <c r="KC41">
        <v>1.2187464559068499</v>
      </c>
      <c r="KD41">
        <v>3.30006923800152</v>
      </c>
      <c r="KE41">
        <v>3.0912232006620801</v>
      </c>
      <c r="KF41">
        <v>5.7095068858992297</v>
      </c>
      <c r="KG41">
        <v>5.9244559298217396</v>
      </c>
      <c r="KH41">
        <v>3.01430208368865</v>
      </c>
      <c r="KI41">
        <v>3.3000689450574301</v>
      </c>
      <c r="KJ41">
        <v>1.2187464559068499</v>
      </c>
      <c r="KK41">
        <v>2.0346974724942601</v>
      </c>
    </row>
    <row r="42" spans="1:297">
      <c r="A42" t="s">
        <v>207</v>
      </c>
      <c r="B42">
        <v>15.597437685394</v>
      </c>
      <c r="C42">
        <v>5.2061748033807298</v>
      </c>
      <c r="D42">
        <v>3.2749627823138598</v>
      </c>
      <c r="E42">
        <v>14.875500409863299</v>
      </c>
      <c r="F42">
        <v>5.5296434716320899</v>
      </c>
      <c r="G42">
        <v>13.273743690538099</v>
      </c>
      <c r="H42">
        <v>7.4051922331923796</v>
      </c>
      <c r="I42">
        <v>7.8244642074452404</v>
      </c>
      <c r="J42">
        <v>9.72642497621794</v>
      </c>
      <c r="K42">
        <v>4.4364089316608801</v>
      </c>
      <c r="L42">
        <v>13.4536266808059</v>
      </c>
      <c r="M42">
        <v>6.2615858930994204</v>
      </c>
      <c r="N42">
        <v>7.76416819334636</v>
      </c>
      <c r="O42">
        <v>7.6718982235303397</v>
      </c>
      <c r="P42">
        <v>7.0999426935753798</v>
      </c>
      <c r="Q42">
        <v>2.3757904106617902</v>
      </c>
      <c r="R42">
        <v>4.4562152853637604</v>
      </c>
      <c r="S42">
        <v>2.9789098432265599</v>
      </c>
      <c r="T42">
        <v>7.1555160426179603</v>
      </c>
      <c r="U42">
        <v>7.39239870089731</v>
      </c>
      <c r="V42">
        <v>3.4431959288123899</v>
      </c>
      <c r="W42">
        <v>16.1058060502248</v>
      </c>
      <c r="X42">
        <v>9.9242636348272697</v>
      </c>
      <c r="Y42">
        <v>4.1011631011461196</v>
      </c>
      <c r="Z42">
        <v>15.766726435390501</v>
      </c>
      <c r="AA42">
        <v>11.3997501533093</v>
      </c>
      <c r="AB42">
        <v>3.0844900351731299</v>
      </c>
      <c r="AC42">
        <v>10.1587728108188</v>
      </c>
      <c r="AD42">
        <v>5.2293808088477602</v>
      </c>
      <c r="AE42">
        <v>13.100164424430501</v>
      </c>
      <c r="AF42">
        <v>11.581640900210701</v>
      </c>
      <c r="AG42">
        <v>9.9830445998627209</v>
      </c>
      <c r="AH42">
        <v>4.9922206554658803</v>
      </c>
      <c r="AI42">
        <v>5.4229735375974002</v>
      </c>
      <c r="AJ42">
        <v>9.7310052175151096</v>
      </c>
      <c r="AK42">
        <v>6.7367799389282599</v>
      </c>
      <c r="AL42">
        <v>13.030501075387299</v>
      </c>
      <c r="AM42">
        <v>3.18286738049706</v>
      </c>
      <c r="AN42">
        <v>13.922815342721</v>
      </c>
      <c r="AO42">
        <v>15.64027242999</v>
      </c>
      <c r="AP42">
        <v>14.470076235260301</v>
      </c>
      <c r="AQ42">
        <v>3.7302383363158298</v>
      </c>
      <c r="AR42">
        <v>2.7412948235096302</v>
      </c>
      <c r="AS42">
        <v>12.835873962968099</v>
      </c>
      <c r="AT42">
        <v>10.8138557285353</v>
      </c>
      <c r="AU42">
        <v>3.18286738049706</v>
      </c>
      <c r="AV42">
        <v>3.40294096536504</v>
      </c>
      <c r="AW42">
        <v>5.0841923663375601</v>
      </c>
      <c r="AX42">
        <v>11.6299899516794</v>
      </c>
      <c r="AY42">
        <v>13.3789034220929</v>
      </c>
      <c r="AZ42">
        <v>3.9417076842262699</v>
      </c>
      <c r="BA42">
        <v>13.8600812443603</v>
      </c>
      <c r="BB42">
        <v>0.92440397902667804</v>
      </c>
      <c r="BC42">
        <v>8.89387782929869</v>
      </c>
      <c r="BD42">
        <v>4.9922205648099203</v>
      </c>
      <c r="BE42">
        <v>13.812314066201001</v>
      </c>
      <c r="BF42">
        <v>2.3757904106617902</v>
      </c>
      <c r="BG42">
        <v>4.7409172553172496</v>
      </c>
      <c r="BH42">
        <v>1.88506669629111</v>
      </c>
      <c r="BI42">
        <v>7.0421425240562296</v>
      </c>
      <c r="BJ42">
        <v>7.2578070025721297</v>
      </c>
      <c r="BK42">
        <v>8.00339028592734</v>
      </c>
      <c r="BL42">
        <v>10.848693444558799</v>
      </c>
      <c r="BM42">
        <v>12.2119820320099</v>
      </c>
      <c r="BN42">
        <v>4.7569757072152896</v>
      </c>
      <c r="BO42">
        <v>14.6179612237519</v>
      </c>
      <c r="BP42">
        <v>10.1938499069696</v>
      </c>
      <c r="BQ42">
        <v>6.7806413742424896</v>
      </c>
      <c r="BR42">
        <v>12.185899681213201</v>
      </c>
      <c r="BS42">
        <v>2.92307347741479</v>
      </c>
      <c r="BT42">
        <v>7.9184851777966001</v>
      </c>
      <c r="BU42">
        <v>5.0454915927488901</v>
      </c>
      <c r="BV42">
        <v>4.0236372698962199</v>
      </c>
      <c r="BW42">
        <v>15.277281593663499</v>
      </c>
      <c r="BX42">
        <v>18.319458527904299</v>
      </c>
      <c r="BY42">
        <v>5.7542493157910197</v>
      </c>
      <c r="BZ42">
        <v>7.1765626765485697</v>
      </c>
      <c r="CA42">
        <v>10.0387032683144</v>
      </c>
      <c r="CB42">
        <v>9.3729778970825297</v>
      </c>
      <c r="CC42">
        <v>7.2995190482282402</v>
      </c>
      <c r="CD42">
        <v>5.5296434404010899</v>
      </c>
      <c r="CE42">
        <v>5.03235712805097</v>
      </c>
      <c r="CF42">
        <v>13.523569942557399</v>
      </c>
      <c r="CG42">
        <v>11.504673831606601</v>
      </c>
      <c r="CH42">
        <v>9.8919062025685598</v>
      </c>
      <c r="CI42">
        <v>12.2048654111871</v>
      </c>
      <c r="CJ42">
        <v>11.024399756045501</v>
      </c>
      <c r="CK42">
        <v>12.810071323014901</v>
      </c>
      <c r="CL42">
        <v>5.7780513908374997</v>
      </c>
      <c r="CM42">
        <v>7.0156910198245503</v>
      </c>
      <c r="CN42">
        <v>4.8793877404673003</v>
      </c>
      <c r="CO42">
        <v>3.9133304341593602</v>
      </c>
      <c r="CP42">
        <v>2.7412946077537699</v>
      </c>
      <c r="CQ42">
        <v>4.3753040981538103</v>
      </c>
      <c r="CR42">
        <v>7.0256672429314104</v>
      </c>
      <c r="CS42">
        <v>7.7074528696989901</v>
      </c>
      <c r="CT42">
        <v>1.4832611599521299</v>
      </c>
      <c r="CU42">
        <v>6.1443916203876503</v>
      </c>
      <c r="CV42">
        <v>7.5642239822022397</v>
      </c>
      <c r="CW42">
        <v>4.9227407077638397</v>
      </c>
      <c r="CX42">
        <v>3.18286753936489</v>
      </c>
      <c r="CY42">
        <v>7.9077366864705096</v>
      </c>
      <c r="CZ42">
        <v>9.2350406640189995</v>
      </c>
      <c r="DA42">
        <v>3.8843836008793899</v>
      </c>
      <c r="DB42">
        <v>9.3910980471356993</v>
      </c>
      <c r="DC42">
        <v>7.0519381375259904</v>
      </c>
      <c r="DD42">
        <v>2.9789098432265599</v>
      </c>
      <c r="DE42">
        <v>6.49012297330016</v>
      </c>
      <c r="DF42">
        <v>1.9974734332769599</v>
      </c>
      <c r="DG42">
        <v>9.0140020528138791</v>
      </c>
      <c r="DH42">
        <v>2.8044668492450802</v>
      </c>
      <c r="DI42">
        <v>9.19360698442377</v>
      </c>
      <c r="DJ42">
        <v>9.9153480167595198</v>
      </c>
      <c r="DK42">
        <v>11.510013669474599</v>
      </c>
      <c r="DL42">
        <v>6.0101448057974602</v>
      </c>
      <c r="DM42">
        <v>8.0251019021851402</v>
      </c>
      <c r="DN42">
        <v>6.8682564011457803</v>
      </c>
      <c r="DO42">
        <v>6.1745946932879399</v>
      </c>
      <c r="DP42">
        <v>10.6115263409029</v>
      </c>
      <c r="DQ42">
        <v>8.2755552196229498</v>
      </c>
      <c r="DR42">
        <v>8.2114464800056695</v>
      </c>
      <c r="DS42">
        <v>3.9133302426567398</v>
      </c>
      <c r="DT42">
        <v>8.60655641846229</v>
      </c>
      <c r="DU42">
        <v>4.8793876914519201</v>
      </c>
      <c r="DV42">
        <v>16.037281852838699</v>
      </c>
      <c r="DW42">
        <v>5.9966830180865998</v>
      </c>
      <c r="DX42">
        <v>11.996208436435399</v>
      </c>
      <c r="DY42">
        <v>6.1565488512411104</v>
      </c>
      <c r="DZ42">
        <v>7.8859964227038404</v>
      </c>
      <c r="EA42">
        <v>9.13567598960101</v>
      </c>
      <c r="EB42">
        <v>0.67680899434778896</v>
      </c>
      <c r="EC42">
        <v>10.413957923636699</v>
      </c>
      <c r="ED42">
        <v>10.307245776800301</v>
      </c>
      <c r="EE42">
        <v>2.60599252994222</v>
      </c>
      <c r="EF42">
        <v>5.8842125566448003</v>
      </c>
      <c r="EG42">
        <v>8.7306703989062004</v>
      </c>
      <c r="EH42">
        <v>12.1409069378791</v>
      </c>
      <c r="EI42">
        <v>8.2230537920887006</v>
      </c>
      <c r="EJ42">
        <v>10.640488637993499</v>
      </c>
      <c r="EK42">
        <v>10.1293901021625</v>
      </c>
      <c r="EL42">
        <v>5.8091885552534199</v>
      </c>
      <c r="EM42">
        <v>5.0191019416556104</v>
      </c>
      <c r="EN42">
        <v>6.6143158020693598</v>
      </c>
      <c r="EO42">
        <v>6.12596153365471</v>
      </c>
      <c r="EP42">
        <v>9.3353719300652998</v>
      </c>
      <c r="EQ42">
        <v>4.7409172553172496</v>
      </c>
      <c r="ER42">
        <v>8.3751520918706301</v>
      </c>
      <c r="ES42">
        <v>9.0363783343157795</v>
      </c>
      <c r="ET42">
        <v>3.7302383363158298</v>
      </c>
      <c r="EU42">
        <v>6.3907043439639102</v>
      </c>
      <c r="EV42">
        <v>7.4723827173436197</v>
      </c>
      <c r="EW42">
        <v>3.8246869092665801</v>
      </c>
      <c r="EX42">
        <v>9.3042918647449397</v>
      </c>
      <c r="EY42">
        <v>12.449206815617099</v>
      </c>
      <c r="EZ42">
        <v>7.0256672540037304</v>
      </c>
      <c r="FA42">
        <v>6.9403447032246204</v>
      </c>
      <c r="FB42">
        <v>7.8301677584715996</v>
      </c>
      <c r="FC42">
        <v>4.7569757072152896</v>
      </c>
      <c r="FD42">
        <v>11.603869250830501</v>
      </c>
      <c r="FE42">
        <v>7.4102780565675896</v>
      </c>
      <c r="FF42">
        <v>6.7081574325253399</v>
      </c>
      <c r="FG42">
        <v>4.4562152196403604</v>
      </c>
      <c r="FH42">
        <v>1.62998648854185</v>
      </c>
      <c r="FI42">
        <v>14.383732350378899</v>
      </c>
      <c r="FJ42">
        <v>5.4128735026818404</v>
      </c>
      <c r="FK42">
        <v>1.9974734332769599</v>
      </c>
      <c r="FL42">
        <v>2.3757906886269202</v>
      </c>
      <c r="FM42">
        <v>12.125044367478599</v>
      </c>
      <c r="FN42">
        <v>13.3806453743824</v>
      </c>
      <c r="FO42">
        <v>2.5332645622935499</v>
      </c>
      <c r="FP42">
        <v>7.8471443625712096</v>
      </c>
      <c r="FQ42">
        <v>7.22354667583725</v>
      </c>
      <c r="FR42">
        <v>3.3188955388444898</v>
      </c>
      <c r="FS42">
        <v>1.9974734332769599</v>
      </c>
      <c r="FT42">
        <v>7.1494458899098703</v>
      </c>
      <c r="FU42">
        <v>5.9203105238287099</v>
      </c>
      <c r="FV42">
        <v>9.6354324710802395</v>
      </c>
      <c r="FW42">
        <v>12.6091077866501</v>
      </c>
      <c r="FX42">
        <v>6.5420171057680498</v>
      </c>
      <c r="FY42">
        <v>7.96069586369733</v>
      </c>
      <c r="FZ42">
        <v>11.630670993521299</v>
      </c>
      <c r="GA42">
        <v>7.2321883215203302</v>
      </c>
      <c r="GB42">
        <v>5.6887879477246699</v>
      </c>
      <c r="GC42">
        <v>3.4431960614507902</v>
      </c>
      <c r="GD42">
        <v>2.6752292513812002</v>
      </c>
      <c r="GE42">
        <v>4.0757811879926997</v>
      </c>
      <c r="GF42">
        <v>1.4832611599521299</v>
      </c>
      <c r="GG42">
        <v>5.6803924106075403</v>
      </c>
      <c r="GH42">
        <v>3.4823582255105801</v>
      </c>
      <c r="GI42">
        <v>7.8823409687468597</v>
      </c>
      <c r="GJ42">
        <v>8.2629593527440601</v>
      </c>
      <c r="GK42">
        <v>4.3543468603104998</v>
      </c>
      <c r="GL42">
        <v>5.7462272987256604</v>
      </c>
      <c r="GM42">
        <v>10.618958897202599</v>
      </c>
      <c r="GN42">
        <v>6.2216417928128198</v>
      </c>
      <c r="GO42">
        <v>3.6973293574419301</v>
      </c>
      <c r="GP42">
        <v>3.4823583545968999</v>
      </c>
      <c r="GQ42">
        <v>3.7624130284969302</v>
      </c>
      <c r="GR42">
        <v>8.2783394235533496</v>
      </c>
      <c r="GS42">
        <v>5.7300481122139999</v>
      </c>
      <c r="GT42">
        <v>2.8649885800092698</v>
      </c>
      <c r="GU42">
        <v>5.1825895733366796</v>
      </c>
      <c r="GV42">
        <v>6.5512550630972797</v>
      </c>
      <c r="GW42">
        <v>2.8044670557573501</v>
      </c>
      <c r="GX42">
        <v>7.5573631632159097</v>
      </c>
      <c r="GY42">
        <v>6.3059218529104104</v>
      </c>
      <c r="GZ42">
        <v>5.9693766893960403</v>
      </c>
      <c r="HA42">
        <v>8.3140535221876206</v>
      </c>
      <c r="HB42">
        <v>6.7488749958168297</v>
      </c>
      <c r="HC42">
        <v>2.7412946077537699</v>
      </c>
      <c r="HD42">
        <v>2.5332645622935499</v>
      </c>
      <c r="HE42">
        <v>5.2178244647001799</v>
      </c>
      <c r="HF42">
        <v>5.2522193673341997</v>
      </c>
      <c r="HG42">
        <v>5.3717510000695503</v>
      </c>
      <c r="HH42">
        <v>8.5373486527394995</v>
      </c>
      <c r="HI42">
        <v>6.1072929360740904</v>
      </c>
      <c r="HJ42">
        <v>5.0714071422130704</v>
      </c>
      <c r="HK42">
        <v>5.8245086894607896</v>
      </c>
      <c r="HL42">
        <v>5.5296435028631103</v>
      </c>
      <c r="HM42">
        <v>7.1030868978272199</v>
      </c>
      <c r="HN42">
        <v>4.3114962129523198</v>
      </c>
      <c r="HO42">
        <v>9.3975147640691095</v>
      </c>
      <c r="HP42">
        <v>7.49170456322934</v>
      </c>
      <c r="HQ42">
        <v>3.0326656411805799</v>
      </c>
      <c r="HR42">
        <v>4.7569757605711498</v>
      </c>
      <c r="HS42">
        <v>5.1094278863879898</v>
      </c>
      <c r="HT42">
        <v>0.92440397902667804</v>
      </c>
      <c r="HU42">
        <v>5.9131628357056298</v>
      </c>
      <c r="HV42">
        <v>6.6099017590873199</v>
      </c>
      <c r="HW42">
        <v>3.8843835031874798</v>
      </c>
      <c r="HX42">
        <v>7.5665036930583698</v>
      </c>
      <c r="HY42">
        <v>4.8646422861446004</v>
      </c>
      <c r="HZ42">
        <v>2.7412948235096302</v>
      </c>
      <c r="IA42">
        <v>3.7624131348072298</v>
      </c>
      <c r="IB42">
        <v>3.6636524829157202</v>
      </c>
      <c r="IC42">
        <v>5.1706506548204896</v>
      </c>
      <c r="ID42">
        <v>1.4832611599521299</v>
      </c>
      <c r="IE42">
        <v>9.0039445410130092</v>
      </c>
      <c r="IF42">
        <v>4.4163268050717397</v>
      </c>
      <c r="IG42">
        <v>4.8497446143256999</v>
      </c>
      <c r="IH42">
        <v>5.9762518546170202</v>
      </c>
      <c r="II42">
        <v>5.10942792817906</v>
      </c>
      <c r="IJ42">
        <v>5.2858133283685804</v>
      </c>
      <c r="IK42">
        <v>6.8346030829320501</v>
      </c>
      <c r="IL42">
        <v>4.0236373585993697</v>
      </c>
      <c r="IM42">
        <v>3.0844898650941799</v>
      </c>
      <c r="IN42">
        <v>7.1735747575319104</v>
      </c>
      <c r="IO42">
        <v>6.0101448057974602</v>
      </c>
      <c r="IP42">
        <v>5.0841924088660697</v>
      </c>
      <c r="IQ42">
        <v>2.92307347741479</v>
      </c>
      <c r="IR42">
        <v>4.3543468603104998</v>
      </c>
      <c r="IS42">
        <v>1.9974734332769599</v>
      </c>
      <c r="IT42">
        <v>8.0707843081942006</v>
      </c>
      <c r="IU42">
        <v>2.1989972804431899</v>
      </c>
      <c r="IV42">
        <v>6.0301048004100402</v>
      </c>
      <c r="IW42">
        <v>0.67680899434778896</v>
      </c>
      <c r="IX42">
        <v>4.3543468603104998</v>
      </c>
      <c r="IY42">
        <v>3.2749627823138598</v>
      </c>
      <c r="IZ42">
        <v>6.2502856823352797</v>
      </c>
      <c r="JA42">
        <v>5.1218820842246497</v>
      </c>
      <c r="JB42">
        <v>9.4595463185797897</v>
      </c>
      <c r="JC42">
        <v>5.3612846316609204</v>
      </c>
      <c r="JD42">
        <v>1.31990690666801</v>
      </c>
      <c r="JE42">
        <v>0.67680899434778896</v>
      </c>
      <c r="JF42">
        <v>1.8850670868736801</v>
      </c>
      <c r="JG42">
        <v>3.4431959288123899</v>
      </c>
      <c r="JH42">
        <v>4.1261060871327597</v>
      </c>
      <c r="JI42">
        <v>1.9974730719709599</v>
      </c>
      <c r="JJ42">
        <v>2.8044668492450802</v>
      </c>
      <c r="JK42">
        <v>3.8843835031874798</v>
      </c>
      <c r="JL42">
        <v>2.1017512494357402</v>
      </c>
      <c r="JM42">
        <v>5.1825895733366796</v>
      </c>
      <c r="JN42">
        <v>5.5936351706660297</v>
      </c>
      <c r="JO42">
        <v>5.1342296895645001</v>
      </c>
      <c r="JP42">
        <v>5.6971349386727299</v>
      </c>
      <c r="JQ42">
        <v>5.2858133283685804</v>
      </c>
      <c r="JR42">
        <v>6.0562957409601204</v>
      </c>
      <c r="JS42">
        <v>4.1261061697542099</v>
      </c>
      <c r="JT42">
        <v>3.3188956834175598</v>
      </c>
      <c r="JU42">
        <v>6.5831299712609903</v>
      </c>
      <c r="JV42">
        <v>1.31990690666801</v>
      </c>
      <c r="JW42">
        <v>3.0844898650941799</v>
      </c>
      <c r="JX42">
        <v>5.1825895733366796</v>
      </c>
      <c r="JY42">
        <v>3.7624131348072298</v>
      </c>
      <c r="JZ42">
        <v>5.2968396892594196</v>
      </c>
      <c r="KA42">
        <v>8.6241727496993406</v>
      </c>
      <c r="KB42">
        <v>1.88506669629111</v>
      </c>
      <c r="KC42">
        <v>1.6299860224196401</v>
      </c>
      <c r="KD42">
        <v>4.2895842583297696</v>
      </c>
      <c r="KE42">
        <v>2.92307347741479</v>
      </c>
      <c r="KF42">
        <v>5.9203105000064102</v>
      </c>
      <c r="KG42">
        <v>5.2293808088477602</v>
      </c>
      <c r="KH42">
        <v>3.6636524829157202</v>
      </c>
      <c r="KI42">
        <v>2.4566750130657402</v>
      </c>
      <c r="KJ42">
        <v>1.88506669629111</v>
      </c>
      <c r="KK42">
        <v>1.4832611599521299</v>
      </c>
    </row>
    <row r="43" spans="1:297">
      <c r="A43" t="s">
        <v>208</v>
      </c>
      <c r="B43">
        <v>15.786229685438</v>
      </c>
      <c r="C43">
        <v>4.8894203896294099</v>
      </c>
      <c r="D43">
        <v>4.2350970067062397</v>
      </c>
      <c r="E43">
        <v>15.2356783482709</v>
      </c>
      <c r="F43">
        <v>5.4130346182247404</v>
      </c>
      <c r="G43">
        <v>13.2580239258041</v>
      </c>
      <c r="H43">
        <v>7.28366464899399</v>
      </c>
      <c r="I43">
        <v>8.5628875196057095</v>
      </c>
      <c r="J43">
        <v>9.8529039544779593</v>
      </c>
      <c r="K43">
        <v>4.2958927001801399</v>
      </c>
      <c r="L43">
        <v>13.556342498052199</v>
      </c>
      <c r="M43">
        <v>6.0170779072072902</v>
      </c>
      <c r="N43">
        <v>8.0730016261174207</v>
      </c>
      <c r="O43">
        <v>7.5100893311550001</v>
      </c>
      <c r="P43">
        <v>7.1826453257469698</v>
      </c>
      <c r="Q43">
        <v>2.0847922337805</v>
      </c>
      <c r="R43">
        <v>3.5281908422737001</v>
      </c>
      <c r="S43">
        <v>2.85081982149724</v>
      </c>
      <c r="T43">
        <v>6.3441713779836002</v>
      </c>
      <c r="U43">
        <v>6.9533953457994704</v>
      </c>
      <c r="V43">
        <v>3.18671463238047</v>
      </c>
      <c r="W43">
        <v>15.8577288658313</v>
      </c>
      <c r="X43">
        <v>9.5019926592514494</v>
      </c>
      <c r="Y43">
        <v>4.1498334347892198</v>
      </c>
      <c r="Z43">
        <v>16.2158135324424</v>
      </c>
      <c r="AA43">
        <v>11.6225879259166</v>
      </c>
      <c r="AB43">
        <v>3.3862926693297202</v>
      </c>
      <c r="AC43">
        <v>9.6031866565464501</v>
      </c>
      <c r="AD43">
        <v>4.3918503261770896</v>
      </c>
      <c r="AE43">
        <v>12.816574308640799</v>
      </c>
      <c r="AF43">
        <v>11.0845515353338</v>
      </c>
      <c r="AG43">
        <v>9.4348708218449708</v>
      </c>
      <c r="AH43">
        <v>5.64882405888223</v>
      </c>
      <c r="AI43">
        <v>3.9873037645247602</v>
      </c>
      <c r="AJ43">
        <v>9.2196599043908396</v>
      </c>
      <c r="AK43">
        <v>6.8558131107914102</v>
      </c>
      <c r="AL43">
        <v>12.817006500666499</v>
      </c>
      <c r="AM43">
        <v>3.4940028407232799</v>
      </c>
      <c r="AN43">
        <v>12.460553489178</v>
      </c>
      <c r="AO43">
        <v>15.6907822708359</v>
      </c>
      <c r="AP43">
        <v>14.5288923244826</v>
      </c>
      <c r="AQ43">
        <v>3.34852506512118</v>
      </c>
      <c r="AR43">
        <v>3.49400322486908</v>
      </c>
      <c r="AS43">
        <v>12.890867440301299</v>
      </c>
      <c r="AT43">
        <v>10.8761719484922</v>
      </c>
      <c r="AU43">
        <v>3.2289000946713902</v>
      </c>
      <c r="AV43">
        <v>2.7957511578309102</v>
      </c>
      <c r="AW43">
        <v>5.5607304511367097</v>
      </c>
      <c r="AX43">
        <v>11.9685752947039</v>
      </c>
      <c r="AY43">
        <v>13.329514227047399</v>
      </c>
      <c r="AZ43">
        <v>3.5615871544842901</v>
      </c>
      <c r="BA43">
        <v>14.1235107988885</v>
      </c>
      <c r="BB43">
        <v>2.48363084253445</v>
      </c>
      <c r="BC43">
        <v>8.2727396961908095</v>
      </c>
      <c r="BD43">
        <v>4.8494176120700097</v>
      </c>
      <c r="BE43">
        <v>13.2514437688948</v>
      </c>
      <c r="BF43">
        <v>3.3097416852830399</v>
      </c>
      <c r="BG43">
        <v>5.02728120198321</v>
      </c>
      <c r="BH43">
        <v>2.1738687434584998</v>
      </c>
      <c r="BI43">
        <v>7.9585736002842298</v>
      </c>
      <c r="BJ43">
        <v>7.7426177507776899</v>
      </c>
      <c r="BK43">
        <v>8.1129719363243602</v>
      </c>
      <c r="BL43">
        <v>10.650828273270999</v>
      </c>
      <c r="BM43">
        <v>12.8884533778942</v>
      </c>
      <c r="BN43">
        <v>5.5273140700637997</v>
      </c>
      <c r="BO43">
        <v>15.6983088161473</v>
      </c>
      <c r="BP43">
        <v>9.5890854354975907</v>
      </c>
      <c r="BQ43">
        <v>6.3773708190044696</v>
      </c>
      <c r="BR43">
        <v>12.822344189537301</v>
      </c>
      <c r="BS43">
        <v>3.4230971476342398</v>
      </c>
      <c r="BT43">
        <v>7.6052418371628496</v>
      </c>
      <c r="BU43">
        <v>5.0031757061450701</v>
      </c>
      <c r="BV43">
        <v>2.9550263193081601</v>
      </c>
      <c r="BW43">
        <v>14.7216781675689</v>
      </c>
      <c r="BX43">
        <v>17.890043295161799</v>
      </c>
      <c r="BY43">
        <v>5.4931054210684298</v>
      </c>
      <c r="BZ43">
        <v>6.50301839779224</v>
      </c>
      <c r="CA43">
        <v>10.350896888752199</v>
      </c>
      <c r="CB43">
        <v>9.5717751425459099</v>
      </c>
      <c r="CC43">
        <v>7.7132002637882602</v>
      </c>
      <c r="CD43">
        <v>5.8033876254978303</v>
      </c>
      <c r="CE43">
        <v>5.5273141639082102</v>
      </c>
      <c r="CF43">
        <v>13.4811624736308</v>
      </c>
      <c r="CG43">
        <v>11.4580410549601</v>
      </c>
      <c r="CH43">
        <v>9.6206215427272692</v>
      </c>
      <c r="CI43">
        <v>12.8851081102328</v>
      </c>
      <c r="CJ43">
        <v>11.0078816403255</v>
      </c>
      <c r="CK43">
        <v>12.125280904677499</v>
      </c>
      <c r="CL43">
        <v>6.4052317670615704</v>
      </c>
      <c r="CM43">
        <v>7.3544468975118198</v>
      </c>
      <c r="CN43">
        <v>4.7659221534340297</v>
      </c>
      <c r="CO43">
        <v>2.85081982149724</v>
      </c>
      <c r="CP43">
        <v>3.38629280730422</v>
      </c>
      <c r="CQ43">
        <v>4.5828670280237596</v>
      </c>
      <c r="CR43">
        <v>5.8648750558773903</v>
      </c>
      <c r="CS43">
        <v>7.44447128005244</v>
      </c>
      <c r="CT43">
        <v>2.6788759834819098</v>
      </c>
      <c r="CU43">
        <v>6.0409541777250304</v>
      </c>
      <c r="CV43">
        <v>5.7391625247024702</v>
      </c>
      <c r="CW43">
        <v>5.0509904070562097</v>
      </c>
      <c r="CX43">
        <v>3.0522099789108901</v>
      </c>
      <c r="CY43">
        <v>8.0093778999746803</v>
      </c>
      <c r="CZ43">
        <v>9.2229251041437799</v>
      </c>
      <c r="DA43">
        <v>5.3185225282278399</v>
      </c>
      <c r="DB43">
        <v>9.1575400667078597</v>
      </c>
      <c r="DC43">
        <v>6.3393656391382596</v>
      </c>
      <c r="DD43">
        <v>3.0984525725461101</v>
      </c>
      <c r="DE43">
        <v>5.69470026246809</v>
      </c>
      <c r="DF43">
        <v>3.3862929452787198</v>
      </c>
      <c r="DG43">
        <v>9.8928116094826404</v>
      </c>
      <c r="DH43">
        <v>3.0044363121870399</v>
      </c>
      <c r="DI43">
        <v>8.9367054202209495</v>
      </c>
      <c r="DJ43">
        <v>9.0050592051169396</v>
      </c>
      <c r="DK43">
        <v>11.4751199454369</v>
      </c>
      <c r="DL43">
        <v>6.2854178849656499</v>
      </c>
      <c r="DM43">
        <v>7.5891379314002796</v>
      </c>
      <c r="DN43">
        <v>7.9895771094937</v>
      </c>
      <c r="DO43">
        <v>5.7751954886959602</v>
      </c>
      <c r="DP43">
        <v>10.1111744059461</v>
      </c>
      <c r="DQ43">
        <v>8.7355926315164396</v>
      </c>
      <c r="DR43">
        <v>8.3512262824306909</v>
      </c>
      <c r="DS43">
        <v>4.6924502421914003</v>
      </c>
      <c r="DT43">
        <v>9.8209393702797101</v>
      </c>
      <c r="DU43">
        <v>7.5480737705515901</v>
      </c>
      <c r="DV43">
        <v>16.432215016791101</v>
      </c>
      <c r="DW43">
        <v>6.7255942351233404</v>
      </c>
      <c r="DX43">
        <v>12.4121009579722</v>
      </c>
      <c r="DY43">
        <v>6.7798099121892603</v>
      </c>
      <c r="DZ43">
        <v>8.6214636658736499</v>
      </c>
      <c r="EA43">
        <v>8.9199036770620506</v>
      </c>
      <c r="EB43">
        <v>1.66057590685844</v>
      </c>
      <c r="EC43">
        <v>12.1888584379058</v>
      </c>
      <c r="ED43">
        <v>10.514117341345599</v>
      </c>
      <c r="EE43">
        <v>2.3370473853848099</v>
      </c>
      <c r="EF43">
        <v>6.2904063958694403</v>
      </c>
      <c r="EG43">
        <v>8.2266392488577402</v>
      </c>
      <c r="EH43">
        <v>12.2857942390705</v>
      </c>
      <c r="EI43">
        <v>10.3237817337424</v>
      </c>
      <c r="EJ43">
        <v>11.1766767569124</v>
      </c>
      <c r="EK43">
        <v>10.797762694133</v>
      </c>
      <c r="EL43">
        <v>7.0884087904956701</v>
      </c>
      <c r="EM43">
        <v>4.9283439325924503</v>
      </c>
      <c r="EN43">
        <v>6.2241696732499996</v>
      </c>
      <c r="EO43">
        <v>5.39462111226345</v>
      </c>
      <c r="EP43">
        <v>9.1327568110437394</v>
      </c>
      <c r="EQ43">
        <v>4.0592122298037099</v>
      </c>
      <c r="ER43">
        <v>8.1129719363243602</v>
      </c>
      <c r="ES43">
        <v>9.4115937255771698</v>
      </c>
      <c r="ET43">
        <v>3.8588681290104399</v>
      </c>
      <c r="EU43">
        <v>7.1026591285696599</v>
      </c>
      <c r="EV43">
        <v>7.1906721797308402</v>
      </c>
      <c r="EW43">
        <v>3.8041117076600202</v>
      </c>
      <c r="EX43">
        <v>8.0259227137009805</v>
      </c>
      <c r="EY43">
        <v>12.4454682178669</v>
      </c>
      <c r="EZ43">
        <v>6.6692613403341099</v>
      </c>
      <c r="FA43">
        <v>6.6692613119838704</v>
      </c>
      <c r="FB43">
        <v>8.4039621802759008</v>
      </c>
      <c r="FC43">
        <v>5.0858394479284499</v>
      </c>
      <c r="FD43">
        <v>10.4885713129244</v>
      </c>
      <c r="FE43">
        <v>7.8944932113466599</v>
      </c>
      <c r="FF43">
        <v>6.7292727011002604</v>
      </c>
      <c r="FG43">
        <v>3.18671463238047</v>
      </c>
      <c r="FH43">
        <v>1.39015588373284</v>
      </c>
      <c r="FI43">
        <v>15.274608711213199</v>
      </c>
      <c r="FJ43">
        <v>5.9805059585123796</v>
      </c>
      <c r="FK43">
        <v>3.0044363121870399</v>
      </c>
      <c r="FL43">
        <v>2.1738690631821802</v>
      </c>
      <c r="FM43">
        <v>12.7505164422336</v>
      </c>
      <c r="FN43">
        <v>13.3340509243929</v>
      </c>
      <c r="FO43">
        <v>2.9038635333321801</v>
      </c>
      <c r="FP43">
        <v>7.3943806665978098</v>
      </c>
      <c r="FQ43">
        <v>6.6615813078719404</v>
      </c>
      <c r="FR43">
        <v>2.0847925738670798</v>
      </c>
      <c r="FS43">
        <v>2.48363032664431</v>
      </c>
      <c r="FT43">
        <v>6.2703478279344802</v>
      </c>
      <c r="FU43">
        <v>4.9909701038867098</v>
      </c>
      <c r="FV43">
        <v>9.7251757771942895</v>
      </c>
      <c r="FW43">
        <v>12.8774103296889</v>
      </c>
      <c r="FX43">
        <v>6.8890793150863097</v>
      </c>
      <c r="FY43">
        <v>8.2964893170098097</v>
      </c>
      <c r="FZ43">
        <v>11.9822238979694</v>
      </c>
      <c r="GA43">
        <v>7.2092296623192897</v>
      </c>
      <c r="GB43">
        <v>6.7145022395809102</v>
      </c>
      <c r="GC43">
        <v>3.6879397028033698</v>
      </c>
      <c r="GD43">
        <v>2.6788757581863898</v>
      </c>
      <c r="GE43">
        <v>3.8588682284454801</v>
      </c>
      <c r="GF43">
        <v>1.23320764940992</v>
      </c>
      <c r="GG43">
        <v>6.5536887743444199</v>
      </c>
      <c r="GH43">
        <v>3.4230968786358602</v>
      </c>
      <c r="GI43">
        <v>7.2379175420780797</v>
      </c>
      <c r="GJ43">
        <v>8.2135677376616307</v>
      </c>
      <c r="GK43">
        <v>4.3156016596687197</v>
      </c>
      <c r="GL43">
        <v>5.9927999440679898</v>
      </c>
      <c r="GM43">
        <v>10.828525404728399</v>
      </c>
      <c r="GN43">
        <v>6.4549534522222896</v>
      </c>
      <c r="GO43">
        <v>4.2350970833158597</v>
      </c>
      <c r="GP43">
        <v>4.7369808686190797</v>
      </c>
      <c r="GQ43">
        <v>4.3918501887330699</v>
      </c>
      <c r="GR43">
        <v>7.3757258952434102</v>
      </c>
      <c r="GS43">
        <v>4.3918503948990999</v>
      </c>
      <c r="GT43">
        <v>3.0522101528381902</v>
      </c>
      <c r="GU43">
        <v>5.5188377144236602</v>
      </c>
      <c r="GV43">
        <v>7.4600512542260704</v>
      </c>
      <c r="GW43">
        <v>3.9625150604270898</v>
      </c>
      <c r="GX43">
        <v>9.6558384002925806</v>
      </c>
      <c r="GY43">
        <v>4.7942942589294804</v>
      </c>
      <c r="GZ43">
        <v>6.7033243171739096</v>
      </c>
      <c r="HA43">
        <v>8.5690585991383497</v>
      </c>
      <c r="HB43">
        <v>6.4189630637637096</v>
      </c>
      <c r="HC43">
        <v>2.5516909760890099</v>
      </c>
      <c r="HD43">
        <v>2.4121999952762399</v>
      </c>
      <c r="HE43">
        <v>4.82211914173332</v>
      </c>
      <c r="HF43">
        <v>4.83583299367774</v>
      </c>
      <c r="HG43">
        <v>5.34753193863365</v>
      </c>
      <c r="HH43">
        <v>8.3784209447665301</v>
      </c>
      <c r="HI43">
        <v>6.19254207091124</v>
      </c>
      <c r="HJ43">
        <v>5.5607304817019596</v>
      </c>
      <c r="HK43">
        <v>6.3297057964572696</v>
      </c>
      <c r="HL43">
        <v>5.1748534760533698</v>
      </c>
      <c r="HM43">
        <v>7.8780182930402303</v>
      </c>
      <c r="HN43">
        <v>3.5281908422737001</v>
      </c>
      <c r="HO43">
        <v>9.0717698383596002</v>
      </c>
      <c r="HP43">
        <v>7.2786526850217896</v>
      </c>
      <c r="HQ43">
        <v>3.2698872862982702</v>
      </c>
      <c r="HR43">
        <v>5.1421135123908801</v>
      </c>
      <c r="HS43">
        <v>4.8494175620257396</v>
      </c>
      <c r="HT43">
        <v>2.33704767091572</v>
      </c>
      <c r="HU43">
        <v>5.9805059356636097</v>
      </c>
      <c r="HV43">
        <v>6.4987144184203602</v>
      </c>
      <c r="HW43">
        <v>4.2142488593556298</v>
      </c>
      <c r="HX43">
        <v>7.1167700730180004</v>
      </c>
      <c r="HY43">
        <v>4.9154858607152603</v>
      </c>
      <c r="HZ43">
        <v>2.9038637260955298</v>
      </c>
      <c r="IA43">
        <v>2.9550261332610201</v>
      </c>
      <c r="IB43">
        <v>1.6605763632013699</v>
      </c>
      <c r="IC43">
        <v>4.6619808730105801</v>
      </c>
      <c r="ID43">
        <v>2.3370473853848099</v>
      </c>
      <c r="IE43">
        <v>9.1362244888625899</v>
      </c>
      <c r="IF43">
        <v>4.8221192437337503</v>
      </c>
      <c r="IG43">
        <v>4.7801780559547797</v>
      </c>
      <c r="IH43">
        <v>8.06574606816406</v>
      </c>
      <c r="II43">
        <v>6.2345600074118597</v>
      </c>
      <c r="IJ43">
        <v>4.9154859085194502</v>
      </c>
      <c r="IK43">
        <v>6.6106390628107796</v>
      </c>
      <c r="IL43">
        <v>3.2289004024289398</v>
      </c>
      <c r="IM43">
        <v>2.5516907300301299</v>
      </c>
      <c r="IN43">
        <v>6.9119175185018804</v>
      </c>
      <c r="IO43">
        <v>6.3248515115958197</v>
      </c>
      <c r="IP43">
        <v>5.0627006515797897</v>
      </c>
      <c r="IQ43">
        <v>2.9038637260955298</v>
      </c>
      <c r="IR43">
        <v>4.5499652562706503</v>
      </c>
      <c r="IS43">
        <v>1.9898518205818501</v>
      </c>
      <c r="IT43">
        <v>8.0124001984055102</v>
      </c>
      <c r="IU43">
        <v>6.1382380046130498</v>
      </c>
      <c r="IV43">
        <v>6.1492635730830001</v>
      </c>
      <c r="IW43">
        <v>1.88822032632689</v>
      </c>
      <c r="IX43">
        <v>4.4818216429451398</v>
      </c>
      <c r="IY43">
        <v>5.1856038240636497</v>
      </c>
      <c r="IZ43">
        <v>6.7070599454733202</v>
      </c>
      <c r="JA43">
        <v>4.5162957138170796</v>
      </c>
      <c r="JB43">
        <v>9.6645099137536707</v>
      </c>
      <c r="JC43">
        <v>6.0350220748222903</v>
      </c>
      <c r="JD43">
        <v>1.53169236288789</v>
      </c>
      <c r="JE43">
        <v>2.4836305845893998</v>
      </c>
      <c r="JF43">
        <v>2.3370473853848099</v>
      </c>
      <c r="JG43">
        <v>2.3370473853848099</v>
      </c>
      <c r="JH43">
        <v>4.01167363896338</v>
      </c>
      <c r="JI43">
        <v>2.1738684237347599</v>
      </c>
      <c r="JJ43">
        <v>1.8882207160566</v>
      </c>
      <c r="JK43">
        <v>4.1930950159154996</v>
      </c>
      <c r="JL43">
        <v>3.0984524041052701</v>
      </c>
      <c r="JM43">
        <v>5.8241759926180903</v>
      </c>
      <c r="JN43">
        <v>5.72449347107157</v>
      </c>
      <c r="JO43">
        <v>5.4491714311085904</v>
      </c>
      <c r="JP43">
        <v>5.8514358114371703</v>
      </c>
      <c r="JQ43">
        <v>4.4285148782715398</v>
      </c>
      <c r="JR43">
        <v>5.9555992307037702</v>
      </c>
      <c r="JS43">
        <v>5.0627006084129897</v>
      </c>
      <c r="JT43">
        <v>4.03563860051396</v>
      </c>
      <c r="JU43">
        <v>5.9805059813611603</v>
      </c>
      <c r="JV43">
        <v>2.6166844544147199</v>
      </c>
      <c r="JW43">
        <v>3.6879397028033698</v>
      </c>
      <c r="JX43">
        <v>5.4402216653432998</v>
      </c>
      <c r="JY43">
        <v>2.1738690631821802</v>
      </c>
      <c r="JZ43">
        <v>4.7942942589294804</v>
      </c>
      <c r="KA43">
        <v>8.0408005830048008</v>
      </c>
      <c r="KB43">
        <v>2.6166846896345799</v>
      </c>
      <c r="KC43">
        <v>2.1738690631821802</v>
      </c>
      <c r="KD43">
        <v>3.7471945619256801</v>
      </c>
      <c r="KE43">
        <v>3.34852506512118</v>
      </c>
      <c r="KF43">
        <v>5.0391845523894299</v>
      </c>
      <c r="KG43">
        <v>7.0969758858682397</v>
      </c>
      <c r="KH43">
        <v>3.7178712731161601</v>
      </c>
      <c r="KI43">
        <v>3.00443613240384</v>
      </c>
      <c r="KJ43">
        <v>1.8882207160566</v>
      </c>
      <c r="KK43">
        <v>1.66057545051539</v>
      </c>
    </row>
    <row r="44" spans="1:297">
      <c r="A44" t="s">
        <v>209</v>
      </c>
      <c r="B44">
        <v>16.543521108051099</v>
      </c>
      <c r="C44">
        <v>5.3503068907174498</v>
      </c>
      <c r="D44">
        <v>3.71064533867979</v>
      </c>
      <c r="E44">
        <v>15.864538819535801</v>
      </c>
      <c r="F44">
        <v>7.1973840065396004</v>
      </c>
      <c r="G44">
        <v>13.6041521258795</v>
      </c>
      <c r="H44">
        <v>8.0272106434780994</v>
      </c>
      <c r="I44">
        <v>8.1573394919468001</v>
      </c>
      <c r="J44">
        <v>10.4128355502506</v>
      </c>
      <c r="K44">
        <v>4.3311175869408798</v>
      </c>
      <c r="L44">
        <v>14.3428584585224</v>
      </c>
      <c r="M44">
        <v>5.6822329485904897</v>
      </c>
      <c r="N44">
        <v>8.7083728730992096</v>
      </c>
      <c r="O44">
        <v>7.9304122865878703</v>
      </c>
      <c r="P44">
        <v>7.5143118184767097</v>
      </c>
      <c r="Q44">
        <v>0.91030285893817697</v>
      </c>
      <c r="R44">
        <v>4.0729549565331098</v>
      </c>
      <c r="S44">
        <v>3.1913748796810602</v>
      </c>
      <c r="T44">
        <v>7.8652501515471096</v>
      </c>
      <c r="U44">
        <v>7.1668056507504403</v>
      </c>
      <c r="V44">
        <v>4.46640113884642</v>
      </c>
      <c r="W44">
        <v>14.483838778848501</v>
      </c>
      <c r="X44">
        <v>8.6938928204268198</v>
      </c>
      <c r="Y44">
        <v>2.5985498184545199</v>
      </c>
      <c r="Z44">
        <v>14.310144335948101</v>
      </c>
      <c r="AA44">
        <v>11.3270932724279</v>
      </c>
      <c r="AB44">
        <v>3.6360688946908</v>
      </c>
      <c r="AC44">
        <v>10.0941349818343</v>
      </c>
      <c r="AD44">
        <v>4.1642393724822204</v>
      </c>
      <c r="AE44">
        <v>12.7598042646437</v>
      </c>
      <c r="AF44">
        <v>12.2472331339099</v>
      </c>
      <c r="AG44">
        <v>10.6371363376277</v>
      </c>
      <c r="AH44">
        <v>6.0267790161996997</v>
      </c>
      <c r="AI44">
        <v>4.4519810252153196</v>
      </c>
      <c r="AJ44">
        <v>9.6595762978403599</v>
      </c>
      <c r="AK44">
        <v>7.11053538422955</v>
      </c>
      <c r="AL44">
        <v>12.5022251537711</v>
      </c>
      <c r="AM44">
        <v>2.6996615627629099</v>
      </c>
      <c r="AN44">
        <v>13.2139850692339</v>
      </c>
      <c r="AO44">
        <v>15.6952466962362</v>
      </c>
      <c r="AP44">
        <v>14.787327339406399</v>
      </c>
      <c r="AQ44">
        <v>4.5364157670271696</v>
      </c>
      <c r="AR44">
        <v>2.7941484100903198</v>
      </c>
      <c r="AS44">
        <v>13.437923932105001</v>
      </c>
      <c r="AT44">
        <v>10.368176368515799</v>
      </c>
      <c r="AU44">
        <v>3.15622686826516</v>
      </c>
      <c r="AV44">
        <v>2.3096057881344501</v>
      </c>
      <c r="AW44">
        <v>5.2202085126160398</v>
      </c>
      <c r="AX44">
        <v>12.3836535189199</v>
      </c>
      <c r="AY44">
        <v>13.933425189578299</v>
      </c>
      <c r="AZ44">
        <v>4.6794402946482796</v>
      </c>
      <c r="BA44">
        <v>14.398098916333</v>
      </c>
      <c r="BB44">
        <v>2.2441612679435399</v>
      </c>
      <c r="BC44">
        <v>8.7887461652633299</v>
      </c>
      <c r="BD44">
        <v>4.8095560827696104</v>
      </c>
      <c r="BE44">
        <v>12.6738771116924</v>
      </c>
      <c r="BF44">
        <v>3.9551959843153401</v>
      </c>
      <c r="BG44">
        <v>4.8650304623655396</v>
      </c>
      <c r="BH44">
        <v>3.15622719192254</v>
      </c>
      <c r="BI44">
        <v>7.8460787260361204</v>
      </c>
      <c r="BJ44">
        <v>7.9890173713745503</v>
      </c>
      <c r="BK44">
        <v>8.2256879611732998</v>
      </c>
      <c r="BL44">
        <v>10.7771083862779</v>
      </c>
      <c r="BM44">
        <v>12.303471462673301</v>
      </c>
      <c r="BN44">
        <v>5.8510948213883003</v>
      </c>
      <c r="BO44">
        <v>15.7894987995417</v>
      </c>
      <c r="BP44">
        <v>10.328271629846499</v>
      </c>
      <c r="BQ44">
        <v>6.5478347288604404</v>
      </c>
      <c r="BR44">
        <v>12.918375531563401</v>
      </c>
      <c r="BS44">
        <v>3.32398247192438</v>
      </c>
      <c r="BT44">
        <v>6.9350187154748797</v>
      </c>
      <c r="BU44">
        <v>5.3188655396187796</v>
      </c>
      <c r="BV44">
        <v>5.0677782647155896</v>
      </c>
      <c r="BW44">
        <v>14.4524909004513</v>
      </c>
      <c r="BX44">
        <v>17.398716115995001</v>
      </c>
      <c r="BY44">
        <v>4.7039873787915001</v>
      </c>
      <c r="BZ44">
        <v>6.6269879865079604</v>
      </c>
      <c r="CA44">
        <v>10.1415198132649</v>
      </c>
      <c r="CB44">
        <v>10.0772049960134</v>
      </c>
      <c r="CC44">
        <v>7.7163495479806103</v>
      </c>
      <c r="CD44">
        <v>5.6190986120369599</v>
      </c>
      <c r="CE44">
        <v>4.79820042902581</v>
      </c>
      <c r="CF44">
        <v>12.397358947378301</v>
      </c>
      <c r="CG44">
        <v>10.2041653658875</v>
      </c>
      <c r="CH44">
        <v>9.2422555348242703</v>
      </c>
      <c r="CI44">
        <v>12.3002048223935</v>
      </c>
      <c r="CJ44">
        <v>10.8252794293526</v>
      </c>
      <c r="CK44">
        <v>14.576135896702</v>
      </c>
      <c r="CL44">
        <v>5.5930503786826904</v>
      </c>
      <c r="CM44">
        <v>6.9581620590242901</v>
      </c>
      <c r="CN44">
        <v>5.0000102340816497</v>
      </c>
      <c r="CO44">
        <v>3.7583042432673599</v>
      </c>
      <c r="CP44">
        <v>2.1036309086917599</v>
      </c>
      <c r="CQ44">
        <v>3.7583039234268099</v>
      </c>
      <c r="CR44">
        <v>6.2306014905368396</v>
      </c>
      <c r="CS44">
        <v>6.9632549864634399</v>
      </c>
      <c r="CT44">
        <v>2.24416157246272</v>
      </c>
      <c r="CU44">
        <v>5.8510948463813701</v>
      </c>
      <c r="CV44">
        <v>5.9873247773922103</v>
      </c>
      <c r="CW44">
        <v>3.2592019702981498</v>
      </c>
      <c r="CX44">
        <v>3.6862122955464498</v>
      </c>
      <c r="CY44">
        <v>8.3040502330498391</v>
      </c>
      <c r="CZ44">
        <v>10.3420220964789</v>
      </c>
      <c r="DA44">
        <v>5.5257948364009204</v>
      </c>
      <c r="DB44">
        <v>9.0299144296388203</v>
      </c>
      <c r="DC44">
        <v>7.6083373776315799</v>
      </c>
      <c r="DD44">
        <v>3.0063901307990402</v>
      </c>
      <c r="DE44">
        <v>7.6164419884974599</v>
      </c>
      <c r="DF44">
        <v>3.35531374005126</v>
      </c>
      <c r="DG44">
        <v>9.9784775544402606</v>
      </c>
      <c r="DH44">
        <v>3.6103278847882998</v>
      </c>
      <c r="DI44">
        <v>9.7232538644052795</v>
      </c>
      <c r="DJ44">
        <v>10.1448856481941</v>
      </c>
      <c r="DK44">
        <v>12.4265763764623</v>
      </c>
      <c r="DL44">
        <v>5.63833066038893</v>
      </c>
      <c r="DM44">
        <v>8.2807812400691603</v>
      </c>
      <c r="DN44">
        <v>5.8455893802147596</v>
      </c>
      <c r="DO44">
        <v>5.9621064529939201</v>
      </c>
      <c r="DP44">
        <v>9.8340892462416694</v>
      </c>
      <c r="DQ44">
        <v>8.8991638215091395</v>
      </c>
      <c r="DR44">
        <v>9.2992509894496092</v>
      </c>
      <c r="DS44">
        <v>5.3346718476702799</v>
      </c>
      <c r="DT44">
        <v>9.7551703445207991</v>
      </c>
      <c r="DU44">
        <v>6.4016766933808604</v>
      </c>
      <c r="DV44">
        <v>17.3075013716184</v>
      </c>
      <c r="DW44">
        <v>5.6061332830129302</v>
      </c>
      <c r="DX44">
        <v>13.2407743470106</v>
      </c>
      <c r="DY44">
        <v>6.8413126757374201</v>
      </c>
      <c r="DZ44">
        <v>7.7797880120068097</v>
      </c>
      <c r="EA44">
        <v>9.9502199367081197</v>
      </c>
      <c r="EB44">
        <v>1.46408166086423</v>
      </c>
      <c r="EC44">
        <v>9.2280445178033599</v>
      </c>
      <c r="ED44">
        <v>11.2436107426772</v>
      </c>
      <c r="EE44">
        <v>3.0063903103389098</v>
      </c>
      <c r="EF44">
        <v>6.5307833589566604</v>
      </c>
      <c r="EG44">
        <v>8.8560054798127101</v>
      </c>
      <c r="EH44">
        <v>12.1370447713941</v>
      </c>
      <c r="EI44">
        <v>8.4653018796671091</v>
      </c>
      <c r="EJ44">
        <v>9.8486112345232701</v>
      </c>
      <c r="EK44">
        <v>9.4474454770019101</v>
      </c>
      <c r="EL44">
        <v>5.5798477772299604</v>
      </c>
      <c r="EM44">
        <v>4.5088164039458203</v>
      </c>
      <c r="EN44">
        <v>7.0495886885055796</v>
      </c>
      <c r="EO44">
        <v>5.3962203309321302</v>
      </c>
      <c r="EP44">
        <v>9.8929892104690698</v>
      </c>
      <c r="EQ44">
        <v>3.9345999094049202</v>
      </c>
      <c r="ER44">
        <v>8.7272068007349599</v>
      </c>
      <c r="ES44">
        <v>8.7324365306165106</v>
      </c>
      <c r="ET44">
        <v>4.2830490037327502</v>
      </c>
      <c r="EU44">
        <v>6.7935041980088702</v>
      </c>
      <c r="EV44">
        <v>8.1584500564737308</v>
      </c>
      <c r="EW44">
        <v>3.6360687786505301</v>
      </c>
      <c r="EX44">
        <v>9.0177271198855902</v>
      </c>
      <c r="EY44">
        <v>12.4493274683651</v>
      </c>
      <c r="EZ44">
        <v>7.8126088106011498</v>
      </c>
      <c r="FA44">
        <v>7.0008894628362297</v>
      </c>
      <c r="FB44">
        <v>7.8433190251616498</v>
      </c>
      <c r="FC44">
        <v>5.4624618315809501</v>
      </c>
      <c r="FD44">
        <v>11.124920067723799</v>
      </c>
      <c r="FE44">
        <v>7.8224513380312404</v>
      </c>
      <c r="FF44">
        <v>7.2731612333133304</v>
      </c>
      <c r="FG44">
        <v>3.2592018196176702</v>
      </c>
      <c r="FH44">
        <v>1.5747012344557101</v>
      </c>
      <c r="FI44">
        <v>14.728556358107801</v>
      </c>
      <c r="FJ44">
        <v>5.0772046661527197</v>
      </c>
      <c r="FK44">
        <v>2.5452063063124202</v>
      </c>
      <c r="FL44">
        <v>2.37220994960773</v>
      </c>
      <c r="FM44">
        <v>13.280845009753699</v>
      </c>
      <c r="FN44">
        <v>13.665807846232299</v>
      </c>
      <c r="FO44">
        <v>3.5841193598169898</v>
      </c>
      <c r="FP44">
        <v>7.6357092918446297</v>
      </c>
      <c r="FQ44">
        <v>7.3893404695030904</v>
      </c>
      <c r="FR44">
        <v>2.0278748649754901</v>
      </c>
      <c r="FS44">
        <v>2.5452063063124202</v>
      </c>
      <c r="FT44">
        <v>6.4854829237305403</v>
      </c>
      <c r="FU44">
        <v>5.1504776697039203</v>
      </c>
      <c r="FV44">
        <v>9.34825207040676</v>
      </c>
      <c r="FW44">
        <v>12.0835299022143</v>
      </c>
      <c r="FX44">
        <v>5.93643945762076</v>
      </c>
      <c r="FY44">
        <v>7.1712138442834599</v>
      </c>
      <c r="FZ44">
        <v>10.760199582876099</v>
      </c>
      <c r="GA44">
        <v>6.6461158437098602</v>
      </c>
      <c r="GB44">
        <v>4.7752176694455502</v>
      </c>
      <c r="GC44">
        <v>3.6613582088555598</v>
      </c>
      <c r="GD44">
        <v>2.6499913155004702</v>
      </c>
      <c r="GE44">
        <v>3.44542081321966</v>
      </c>
      <c r="GF44">
        <v>1.46408270672021</v>
      </c>
      <c r="GG44">
        <v>6.6618643149260004</v>
      </c>
      <c r="GH44">
        <v>3.5841192395221202</v>
      </c>
      <c r="GI44">
        <v>7.7343357241139801</v>
      </c>
      <c r="GJ44">
        <v>6.8849062067288402</v>
      </c>
      <c r="GK44">
        <v>4.1991949006263498</v>
      </c>
      <c r="GL44">
        <v>5.9823162500244598</v>
      </c>
      <c r="GM44">
        <v>10.689550062981899</v>
      </c>
      <c r="GN44">
        <v>6.91413045382013</v>
      </c>
      <c r="GO44">
        <v>4.2163602603617001</v>
      </c>
      <c r="GP44">
        <v>4.1464387038731596</v>
      </c>
      <c r="GQ44">
        <v>3.2592018196176702</v>
      </c>
      <c r="GR44">
        <v>6.8822198497322997</v>
      </c>
      <c r="GS44">
        <v>4.8320024077929702</v>
      </c>
      <c r="GT44">
        <v>3.53022921516982</v>
      </c>
      <c r="GU44">
        <v>6.4960638308932497</v>
      </c>
      <c r="GV44">
        <v>6.6618643006780198</v>
      </c>
      <c r="GW44">
        <v>4.1642393724822204</v>
      </c>
      <c r="GX44">
        <v>9.6258488397813498</v>
      </c>
      <c r="GY44">
        <v>5.7836007071304998</v>
      </c>
      <c r="GZ44">
        <v>6.2473993144470796</v>
      </c>
      <c r="HA44">
        <v>9.8113225468088601</v>
      </c>
      <c r="HB44">
        <v>6.1390537107335197</v>
      </c>
      <c r="HC44">
        <v>2.4898146998152901</v>
      </c>
      <c r="HD44">
        <v>2.0278748649754901</v>
      </c>
      <c r="HE44">
        <v>4.8650304623655396</v>
      </c>
      <c r="HF44">
        <v>4.23332370699194</v>
      </c>
      <c r="HG44">
        <v>3.35531416295902</v>
      </c>
      <c r="HH44">
        <v>7.5604110701119396</v>
      </c>
      <c r="HI44">
        <v>4.5900796110575603</v>
      </c>
      <c r="HJ44">
        <v>3.84914309312154</v>
      </c>
      <c r="HK44">
        <v>3.8925045911743301</v>
      </c>
      <c r="HL44">
        <v>4.9392767514192499</v>
      </c>
      <c r="HM44">
        <v>5.8565793580933496</v>
      </c>
      <c r="HN44">
        <v>3.3859790191683499</v>
      </c>
      <c r="HO44">
        <v>8.4289496978259599</v>
      </c>
      <c r="HP44">
        <v>6.49957359853199</v>
      </c>
      <c r="HQ44">
        <v>2.6499913155004702</v>
      </c>
      <c r="HR44">
        <v>3.1562270300938602</v>
      </c>
      <c r="HS44">
        <v>4.8320023064889002</v>
      </c>
      <c r="HT44">
        <v>2.4898139292898098</v>
      </c>
      <c r="HU44">
        <v>5.5732009053937999</v>
      </c>
      <c r="HV44">
        <v>7.0756887114602902</v>
      </c>
      <c r="HW44">
        <v>4.0539839898913099</v>
      </c>
      <c r="HX44">
        <v>5.8836935112316997</v>
      </c>
      <c r="HY44">
        <v>3.2592018196176702</v>
      </c>
      <c r="HZ44">
        <v>2.3096057881344501</v>
      </c>
      <c r="IA44">
        <v>3.0832528609532099</v>
      </c>
      <c r="IB44">
        <v>3.29195564344956</v>
      </c>
      <c r="IC44">
        <v>5.2621384921090897</v>
      </c>
      <c r="ID44">
        <v>2.4898141861316798</v>
      </c>
      <c r="IE44">
        <v>8.4010715324229093</v>
      </c>
      <c r="IF44">
        <v>5.2621384169220402</v>
      </c>
      <c r="IG44">
        <v>4.9699631042039698</v>
      </c>
      <c r="IH44">
        <v>7.6531477530595096</v>
      </c>
      <c r="II44">
        <v>3.6360686626102501</v>
      </c>
      <c r="IJ44">
        <v>4.60318930167284</v>
      </c>
      <c r="IK44">
        <v>7.2399728224658304</v>
      </c>
      <c r="IL44">
        <v>4.1101646001807399</v>
      </c>
      <c r="IM44">
        <v>2.4322100799534199</v>
      </c>
      <c r="IN44">
        <v>6.7877740820039199</v>
      </c>
      <c r="IO44">
        <v>5.6635809879186496</v>
      </c>
      <c r="IP44">
        <v>4.46640113884642</v>
      </c>
      <c r="IQ44">
        <v>3.93460000375494</v>
      </c>
      <c r="IR44">
        <v>4.1642394529484399</v>
      </c>
      <c r="IS44">
        <v>2.1036309086917599</v>
      </c>
      <c r="IT44">
        <v>7.1310464372574698</v>
      </c>
      <c r="IU44">
        <v>5.1504777509413699</v>
      </c>
      <c r="IV44">
        <v>5.93643945762076</v>
      </c>
      <c r="IW44">
        <v>1.5747017187865899</v>
      </c>
      <c r="IX44">
        <v>3.7583039234268099</v>
      </c>
      <c r="IY44">
        <v>4.03476005742227</v>
      </c>
      <c r="IZ44">
        <v>4.9598066393580202</v>
      </c>
      <c r="JA44">
        <v>3.7583038168132599</v>
      </c>
      <c r="JB44">
        <v>8.0972207706739194</v>
      </c>
      <c r="JC44">
        <v>3.89250420260014</v>
      </c>
      <c r="JD44">
        <v>1.4640821837923099</v>
      </c>
      <c r="JE44">
        <v>2.1036309086917599</v>
      </c>
      <c r="JF44">
        <v>2.9663666004264102</v>
      </c>
      <c r="JG44">
        <v>3.6613583228794599</v>
      </c>
      <c r="JH44">
        <v>3.9955264875773402</v>
      </c>
      <c r="JI44">
        <v>2.1036309086917599</v>
      </c>
      <c r="JJ44">
        <v>1.3442711910087399</v>
      </c>
      <c r="JK44">
        <v>3.93460000375494</v>
      </c>
      <c r="JL44">
        <v>3.44542081321966</v>
      </c>
      <c r="JM44">
        <v>6.6959173905498801</v>
      </c>
      <c r="JN44">
        <v>4.3467909167319396</v>
      </c>
      <c r="JO44">
        <v>5.0865700035569796</v>
      </c>
      <c r="JP44">
        <v>3.5574258980887499</v>
      </c>
      <c r="JQ44">
        <v>4.1818230820660904</v>
      </c>
      <c r="JR44">
        <v>4.9184505436252897</v>
      </c>
      <c r="JS44">
        <v>4.2500900104117996</v>
      </c>
      <c r="JT44">
        <v>3.4454209456536602</v>
      </c>
      <c r="JU44">
        <v>6.1300240626939804</v>
      </c>
      <c r="JV44">
        <v>1.94791970476425</v>
      </c>
      <c r="JW44">
        <v>2.37221022826356</v>
      </c>
      <c r="JX44">
        <v>5.0000101889977504</v>
      </c>
      <c r="JY44">
        <v>3.5025099726080402</v>
      </c>
      <c r="JZ44">
        <v>6.2515683212028303</v>
      </c>
      <c r="KA44">
        <v>7.2315550407627596</v>
      </c>
      <c r="KB44">
        <v>2.4898144429735098</v>
      </c>
      <c r="KC44">
        <v>1.34427175921826</v>
      </c>
      <c r="KD44">
        <v>4.6794402946482796</v>
      </c>
      <c r="KE44">
        <v>3.9955264875773402</v>
      </c>
      <c r="KF44">
        <v>4.8430959517535603</v>
      </c>
      <c r="KG44">
        <v>6.78777410811837</v>
      </c>
      <c r="KH44">
        <v>2.6499913155004702</v>
      </c>
      <c r="KI44">
        <v>3.29195579074764</v>
      </c>
      <c r="KJ44">
        <v>0.52578826035515203</v>
      </c>
      <c r="KK44">
        <v>1.67744013688194</v>
      </c>
    </row>
    <row r="45" spans="1:297">
      <c r="A45" t="s">
        <v>210</v>
      </c>
      <c r="B45">
        <v>15.1168949046066</v>
      </c>
      <c r="C45">
        <v>4.6483506211016596</v>
      </c>
      <c r="D45">
        <v>3.11456409096487</v>
      </c>
      <c r="E45">
        <v>15.4495285372975</v>
      </c>
      <c r="F45">
        <v>6.2369311386744197</v>
      </c>
      <c r="G45">
        <v>13.0460755439136</v>
      </c>
      <c r="H45">
        <v>7.1404740240002296</v>
      </c>
      <c r="I45">
        <v>8.8372735101295099</v>
      </c>
      <c r="J45">
        <v>9.7648667021473692</v>
      </c>
      <c r="K45">
        <v>4.3715718259004701</v>
      </c>
      <c r="L45">
        <v>12.0697597930437</v>
      </c>
      <c r="M45">
        <v>5.9093064084869003</v>
      </c>
      <c r="N45">
        <v>7.6764407590904398</v>
      </c>
      <c r="O45">
        <v>7.9562121671599098</v>
      </c>
      <c r="P45">
        <v>7.2061052970933499</v>
      </c>
      <c r="Q45">
        <v>2.4270214678449902</v>
      </c>
      <c r="R45">
        <v>2.4270211995773301</v>
      </c>
      <c r="S45">
        <v>1.0665748877975301</v>
      </c>
      <c r="T45">
        <v>6.6366380324703798</v>
      </c>
      <c r="U45">
        <v>7.5641206205496099</v>
      </c>
      <c r="V45">
        <v>1.0665748877975301</v>
      </c>
      <c r="W45">
        <v>15.8423876334261</v>
      </c>
      <c r="X45">
        <v>10.06672315868</v>
      </c>
      <c r="Y45">
        <v>4.2932034550674301</v>
      </c>
      <c r="Z45">
        <v>16.750932033912299</v>
      </c>
      <c r="AA45">
        <v>11.611968172788</v>
      </c>
      <c r="AB45">
        <v>2.4270211995773301</v>
      </c>
      <c r="AC45">
        <v>10.014251033346</v>
      </c>
      <c r="AD45">
        <v>4.9331135559367496</v>
      </c>
      <c r="AE45">
        <v>13.071060580571601</v>
      </c>
      <c r="AF45">
        <v>11.108861036555099</v>
      </c>
      <c r="AG45">
        <v>9.0870637774555991</v>
      </c>
      <c r="AH45">
        <v>5.0329466353035697</v>
      </c>
      <c r="AI45">
        <v>6.4685243112672399</v>
      </c>
      <c r="AJ45">
        <v>9.2618472797481797</v>
      </c>
      <c r="AK45">
        <v>6.6680316773753496</v>
      </c>
      <c r="AL45">
        <v>13.2369246633594</v>
      </c>
      <c r="AM45">
        <v>2.0987442825712499</v>
      </c>
      <c r="AN45">
        <v>13.056677606772899</v>
      </c>
      <c r="AO45">
        <v>15.5491490976192</v>
      </c>
      <c r="AP45">
        <v>14.4557224898965</v>
      </c>
      <c r="AQ45">
        <v>2.6942726847261298</v>
      </c>
      <c r="AR45">
        <v>0</v>
      </c>
      <c r="AS45">
        <v>13.8813288295484</v>
      </c>
      <c r="AT45">
        <v>11.344478993164801</v>
      </c>
      <c r="AU45">
        <v>3.28623607752289</v>
      </c>
      <c r="AV45">
        <v>1.0665748877975301</v>
      </c>
      <c r="AW45">
        <v>4.70997757221354</v>
      </c>
      <c r="AX45">
        <v>11.648822995406601</v>
      </c>
      <c r="AY45">
        <v>13.615150150838501</v>
      </c>
      <c r="AZ45">
        <v>2.6942726847261298</v>
      </c>
      <c r="BA45">
        <v>13.261251494047899</v>
      </c>
      <c r="BB45">
        <v>2.6942724618222198</v>
      </c>
      <c r="BC45">
        <v>8.4472345359021297</v>
      </c>
      <c r="BD45">
        <v>6.0823989945646</v>
      </c>
      <c r="BE45">
        <v>13.83907131808</v>
      </c>
      <c r="BF45">
        <v>2.6942726847261298</v>
      </c>
      <c r="BG45">
        <v>5.1263161368914796</v>
      </c>
      <c r="BH45">
        <v>0</v>
      </c>
      <c r="BI45">
        <v>6.7436510692544802</v>
      </c>
      <c r="BJ45">
        <v>6.0107434800531303</v>
      </c>
      <c r="BK45">
        <v>8.7073151292110893</v>
      </c>
      <c r="BL45">
        <v>10.806974820871099</v>
      </c>
      <c r="BM45">
        <v>11.810533862305601</v>
      </c>
      <c r="BN45">
        <v>4.7690795767331204</v>
      </c>
      <c r="BO45">
        <v>14.568673670373</v>
      </c>
      <c r="BP45">
        <v>9.9486565622207799</v>
      </c>
      <c r="BQ45">
        <v>6.9492889652283898</v>
      </c>
      <c r="BR45">
        <v>13.148919065467799</v>
      </c>
      <c r="BS45">
        <v>2.6942724618222198</v>
      </c>
      <c r="BT45">
        <v>8.7372232996003696</v>
      </c>
      <c r="BU45">
        <v>6.37650057580528</v>
      </c>
      <c r="BV45">
        <v>2.6942726847261298</v>
      </c>
      <c r="BW45">
        <v>15.6789713935754</v>
      </c>
      <c r="BX45">
        <v>18.164226208416299</v>
      </c>
      <c r="BY45">
        <v>4.9331136031603897</v>
      </c>
      <c r="BZ45">
        <v>7.1953720006881996</v>
      </c>
      <c r="CA45">
        <v>9.9708544148489704</v>
      </c>
      <c r="CB45">
        <v>8.9754316352629893</v>
      </c>
      <c r="CC45">
        <v>7.3961900816123798</v>
      </c>
      <c r="CD45">
        <v>5.5195621585260399</v>
      </c>
      <c r="CE45">
        <v>4.8804810065396103</v>
      </c>
      <c r="CF45">
        <v>12.3175376535995</v>
      </c>
      <c r="CG45">
        <v>10.2645278199341</v>
      </c>
      <c r="CH45">
        <v>9.0156453940630108</v>
      </c>
      <c r="CI45">
        <v>11.7915065884304</v>
      </c>
      <c r="CJ45">
        <v>10.8034451035644</v>
      </c>
      <c r="CK45">
        <v>13.466706800274601</v>
      </c>
      <c r="CL45">
        <v>5.8001941912458701</v>
      </c>
      <c r="CM45">
        <v>6.8014164345939303</v>
      </c>
      <c r="CN45">
        <v>4.3715717562056797</v>
      </c>
      <c r="CO45">
        <v>2.91966996705291</v>
      </c>
      <c r="CP45">
        <v>3.2862362254061002</v>
      </c>
      <c r="CQ45">
        <v>3.8210424824810598</v>
      </c>
      <c r="CR45">
        <v>5.5868114215593998</v>
      </c>
      <c r="CS45">
        <v>6.8839464610940997</v>
      </c>
      <c r="CT45">
        <v>2.6942726847261298</v>
      </c>
      <c r="CU45">
        <v>5.8557815725410496</v>
      </c>
      <c r="CV45">
        <v>7.8090848866126699</v>
      </c>
      <c r="CW45">
        <v>6.1055145335779901</v>
      </c>
      <c r="CX45">
        <v>3.4396355034616102</v>
      </c>
      <c r="CY45">
        <v>8.1297258254447407</v>
      </c>
      <c r="CZ45">
        <v>8.5810676067761609</v>
      </c>
      <c r="DA45">
        <v>4.5839732543005702</v>
      </c>
      <c r="DB45">
        <v>9.5201956623925508</v>
      </c>
      <c r="DC45">
        <v>6.9746192372132798</v>
      </c>
      <c r="DD45">
        <v>2.4270211995773301</v>
      </c>
      <c r="DE45">
        <v>5.3748594830277101</v>
      </c>
      <c r="DF45">
        <v>2.0987442825712499</v>
      </c>
      <c r="DG45">
        <v>9.5874160360976699</v>
      </c>
      <c r="DH45">
        <v>2.6942726847261298</v>
      </c>
      <c r="DI45">
        <v>8.9308329809348095</v>
      </c>
      <c r="DJ45">
        <v>9.0724736938764607</v>
      </c>
      <c r="DK45">
        <v>11.5906239887972</v>
      </c>
      <c r="DL45">
        <v>5.8827922260972398</v>
      </c>
      <c r="DM45">
        <v>7.0480461457655297</v>
      </c>
      <c r="DN45">
        <v>5.9353421115020097</v>
      </c>
      <c r="DO45">
        <v>4.70997757221354</v>
      </c>
      <c r="DP45">
        <v>10.600783404887199</v>
      </c>
      <c r="DQ45">
        <v>7.6373226435557902</v>
      </c>
      <c r="DR45">
        <v>7.2790823117189403</v>
      </c>
      <c r="DS45">
        <v>3.8210424824810598</v>
      </c>
      <c r="DT45">
        <v>8.7916829075538594</v>
      </c>
      <c r="DU45">
        <v>5.5195621899760496</v>
      </c>
      <c r="DV45">
        <v>15.737337780406101</v>
      </c>
      <c r="DW45">
        <v>6.3573699144568199</v>
      </c>
      <c r="DX45">
        <v>12.905599036836</v>
      </c>
      <c r="DY45">
        <v>6.4140173279750101</v>
      </c>
      <c r="DZ45">
        <v>7.7949347208418596</v>
      </c>
      <c r="EA45">
        <v>8.6055959216319007</v>
      </c>
      <c r="EB45">
        <v>1.0665748877975301</v>
      </c>
      <c r="EC45">
        <v>8.1686577738367294</v>
      </c>
      <c r="ED45">
        <v>10.719782623792099</v>
      </c>
      <c r="EE45">
        <v>2.6942724618222198</v>
      </c>
      <c r="EF45">
        <v>6.0107434576782603</v>
      </c>
      <c r="EG45">
        <v>8.1409568552357303</v>
      </c>
      <c r="EH45">
        <v>12.041197352358299</v>
      </c>
      <c r="EI45">
        <v>7.10650369778645</v>
      </c>
      <c r="EJ45">
        <v>9.6477117950606495</v>
      </c>
      <c r="EK45">
        <v>8.7881155402932798</v>
      </c>
      <c r="EL45">
        <v>4.0287782924577797</v>
      </c>
      <c r="EM45">
        <v>2.9196695857269601</v>
      </c>
      <c r="EN45">
        <v>6.2158429481033899</v>
      </c>
      <c r="EO45">
        <v>7.3582006844669401</v>
      </c>
      <c r="EP45">
        <v>10.113082813140901</v>
      </c>
      <c r="EQ45">
        <v>4.9331136031603897</v>
      </c>
      <c r="ER45">
        <v>8.1795909158016293</v>
      </c>
      <c r="ES45">
        <v>10.218886177265601</v>
      </c>
      <c r="ET45">
        <v>3.2862362254061002</v>
      </c>
      <c r="EU45">
        <v>6.8432715259245702</v>
      </c>
      <c r="EV45">
        <v>6.6206812821252097</v>
      </c>
      <c r="EW45">
        <v>4.2932034550674301</v>
      </c>
      <c r="EX45">
        <v>9.4519458150289193</v>
      </c>
      <c r="EY45">
        <v>12.364105637171299</v>
      </c>
      <c r="EZ45">
        <v>7.2586056703611996</v>
      </c>
      <c r="FA45">
        <v>5.7423788589539901</v>
      </c>
      <c r="FB45">
        <v>7.9688722632589499</v>
      </c>
      <c r="FC45">
        <v>5.1708284867735497</v>
      </c>
      <c r="FD45">
        <v>10.722588672244401</v>
      </c>
      <c r="FE45">
        <v>7.5557529437602202</v>
      </c>
      <c r="FF45">
        <v>5.7715761210388798</v>
      </c>
      <c r="FG45">
        <v>2.6942726847261298</v>
      </c>
      <c r="FH45">
        <v>2.4270211995773301</v>
      </c>
      <c r="FI45">
        <v>14.9663077000006</v>
      </c>
      <c r="FJ45">
        <v>5.4847242761919297</v>
      </c>
      <c r="FK45">
        <v>1.67306338125718</v>
      </c>
      <c r="FL45">
        <v>1.67306292884702</v>
      </c>
      <c r="FM45">
        <v>11.8593714618078</v>
      </c>
      <c r="FN45">
        <v>13.223120301197</v>
      </c>
      <c r="FO45">
        <v>2.91966977638995</v>
      </c>
      <c r="FP45">
        <v>8.0305580334813609</v>
      </c>
      <c r="FQ45">
        <v>7.8778258899476601</v>
      </c>
      <c r="FR45">
        <v>4.1224093325424596</v>
      </c>
      <c r="FS45">
        <v>2.0987442825712499</v>
      </c>
      <c r="FT45">
        <v>8.7110877352491691</v>
      </c>
      <c r="FU45">
        <v>4.7690794709129296</v>
      </c>
      <c r="FV45">
        <v>8.7409186041435998</v>
      </c>
      <c r="FW45">
        <v>12.907655355622699</v>
      </c>
      <c r="FX45">
        <v>7.72202404945007</v>
      </c>
      <c r="FY45">
        <v>8.6729102535242699</v>
      </c>
      <c r="FZ45">
        <v>10.074065779501501</v>
      </c>
      <c r="GA45">
        <v>5.7715761210388798</v>
      </c>
      <c r="GB45">
        <v>4.9331136031603897</v>
      </c>
      <c r="GC45">
        <v>3.11456409096487</v>
      </c>
      <c r="GD45">
        <v>3.2862362254061002</v>
      </c>
      <c r="GE45">
        <v>4.5839732543005702</v>
      </c>
      <c r="GF45">
        <v>0</v>
      </c>
      <c r="GG45">
        <v>7.0717141525443896</v>
      </c>
      <c r="GH45">
        <v>2.4270211995773301</v>
      </c>
      <c r="GI45">
        <v>7.6293701143155701</v>
      </c>
      <c r="GJ45">
        <v>6.6834759633425804</v>
      </c>
      <c r="GK45">
        <v>4.6483505635733398</v>
      </c>
      <c r="GL45">
        <v>5.7715761474481901</v>
      </c>
      <c r="GM45">
        <v>10.6149482822109</v>
      </c>
      <c r="GN45">
        <v>5.5868113915417297</v>
      </c>
      <c r="GO45">
        <v>3.8210425845576399</v>
      </c>
      <c r="GP45">
        <v>4.1224094153758903</v>
      </c>
      <c r="GQ45">
        <v>3.4396355034616102</v>
      </c>
      <c r="GR45">
        <v>7.9562121613507104</v>
      </c>
      <c r="GS45">
        <v>6.1282655169958398</v>
      </c>
      <c r="GT45">
        <v>3.2862362254061002</v>
      </c>
      <c r="GU45">
        <v>4.7099776273361798</v>
      </c>
      <c r="GV45">
        <v>7.5303547776320601</v>
      </c>
      <c r="GW45">
        <v>1.0665748877975301</v>
      </c>
      <c r="GX45">
        <v>7.2992723840501696</v>
      </c>
      <c r="GY45">
        <v>5.7715761474481901</v>
      </c>
      <c r="GZ45">
        <v>6.4505831637737199</v>
      </c>
      <c r="HA45">
        <v>4.9331136031603897</v>
      </c>
      <c r="HB45">
        <v>6.2158429481033899</v>
      </c>
      <c r="HC45">
        <v>2.0987442825712499</v>
      </c>
      <c r="HD45">
        <v>2.6942726847261298</v>
      </c>
      <c r="HE45">
        <v>4.1224094153758903</v>
      </c>
      <c r="HF45">
        <v>2.0987446193847599</v>
      </c>
      <c r="HG45">
        <v>4.5839733144541004</v>
      </c>
      <c r="HH45">
        <v>8.8372735132837104</v>
      </c>
      <c r="HI45">
        <v>7.7145261357781996</v>
      </c>
      <c r="HJ45">
        <v>3.2862362254061002</v>
      </c>
      <c r="HK45">
        <v>4.3715717562056797</v>
      </c>
      <c r="HL45">
        <v>6.3379820892814802</v>
      </c>
      <c r="HM45">
        <v>8.7186034764978402</v>
      </c>
      <c r="HN45">
        <v>5.0329466353035697</v>
      </c>
      <c r="HO45">
        <v>8.6844699552818394</v>
      </c>
      <c r="HP45">
        <v>7.18455825227971</v>
      </c>
      <c r="HQ45">
        <v>1.67306292884702</v>
      </c>
      <c r="HR45">
        <v>2.4270211995773301</v>
      </c>
      <c r="HS45">
        <v>3.7047613240911899</v>
      </c>
      <c r="HT45">
        <v>2.91966977638995</v>
      </c>
      <c r="HU45">
        <v>7.3961900987412799</v>
      </c>
      <c r="HV45">
        <v>5.8001941912458701</v>
      </c>
      <c r="HW45">
        <v>4.0287782924577797</v>
      </c>
      <c r="HX45">
        <v>7.6764407590904398</v>
      </c>
      <c r="HY45">
        <v>5.8827922260972398</v>
      </c>
      <c r="HZ45">
        <v>2.6942724618222198</v>
      </c>
      <c r="IA45">
        <v>1.67306338125718</v>
      </c>
      <c r="IB45">
        <v>4.2103325178116497</v>
      </c>
      <c r="IC45">
        <v>5.3362965648951004</v>
      </c>
      <c r="ID45">
        <v>2.0987446193847599</v>
      </c>
      <c r="IE45">
        <v>9.5028895286105097</v>
      </c>
      <c r="IF45">
        <v>5.1708284867735497</v>
      </c>
      <c r="IG45">
        <v>3.9286462327888998</v>
      </c>
      <c r="IH45">
        <v>5.3748595177957696</v>
      </c>
      <c r="II45">
        <v>3.8210424824810598</v>
      </c>
      <c r="IJ45">
        <v>6.0823989945646</v>
      </c>
      <c r="IK45">
        <v>7.4957796930601699</v>
      </c>
      <c r="IL45">
        <v>4.4459014685951397</v>
      </c>
      <c r="IM45">
        <v>2.4270211995773301</v>
      </c>
      <c r="IN45">
        <v>6.5550285150557102</v>
      </c>
      <c r="IO45">
        <v>6.5882283241786004</v>
      </c>
      <c r="IP45">
        <v>5.68214955581516</v>
      </c>
      <c r="IQ45">
        <v>2.6942726847261298</v>
      </c>
      <c r="IR45">
        <v>4.1224094153758903</v>
      </c>
      <c r="IS45">
        <v>3.7047615453803799</v>
      </c>
      <c r="IT45">
        <v>7.6687015341059501</v>
      </c>
      <c r="IU45">
        <v>1.0665748877975301</v>
      </c>
      <c r="IV45">
        <v>7.0239833702346797</v>
      </c>
      <c r="IW45">
        <v>2.6942726847261298</v>
      </c>
      <c r="IX45">
        <v>4.8804810065396103</v>
      </c>
      <c r="IY45">
        <v>3.9286462327888998</v>
      </c>
      <c r="IZ45">
        <v>4.5165884539113597</v>
      </c>
      <c r="JA45">
        <v>4.5165885169411597</v>
      </c>
      <c r="JB45">
        <v>6.2369311386744197</v>
      </c>
      <c r="JC45">
        <v>3.9286461380487299</v>
      </c>
      <c r="JD45">
        <v>1.0665748877975301</v>
      </c>
      <c r="JE45">
        <v>1.0665748877975301</v>
      </c>
      <c r="JF45">
        <v>1.0665748877975301</v>
      </c>
      <c r="JG45">
        <v>3.7047615453803799</v>
      </c>
      <c r="JH45">
        <v>3.57828035592342</v>
      </c>
      <c r="JI45">
        <v>2.91966996705291</v>
      </c>
      <c r="JJ45">
        <v>2.4270211995773301</v>
      </c>
      <c r="JK45">
        <v>3.82104238040447</v>
      </c>
      <c r="JL45">
        <v>2.4270211995773301</v>
      </c>
      <c r="JM45">
        <v>5.9353421115020097</v>
      </c>
      <c r="JN45">
        <v>3.2862362254061002</v>
      </c>
      <c r="JO45">
        <v>4.9331136503840201</v>
      </c>
      <c r="JP45">
        <v>2.91966977638995</v>
      </c>
      <c r="JQ45">
        <v>3.4396353704954601</v>
      </c>
      <c r="JR45">
        <v>5.1263161368914796</v>
      </c>
      <c r="JS45">
        <v>4.0287782924577797</v>
      </c>
      <c r="JT45">
        <v>4.2103323619396296</v>
      </c>
      <c r="JU45">
        <v>6.1282655169958398</v>
      </c>
      <c r="JV45">
        <v>2.6942726847261298</v>
      </c>
      <c r="JW45">
        <v>3.28623607752289</v>
      </c>
      <c r="JX45">
        <v>4.4459014685951397</v>
      </c>
      <c r="JY45">
        <v>3.1145642575350601</v>
      </c>
      <c r="JZ45">
        <v>5.5195621899760496</v>
      </c>
      <c r="KA45">
        <v>9.0003109264468399</v>
      </c>
      <c r="KB45">
        <v>3.11456409096487</v>
      </c>
      <c r="KC45">
        <v>1.67306292884702</v>
      </c>
      <c r="KD45">
        <v>3.11456409096487</v>
      </c>
      <c r="KE45">
        <v>3.5782802351406899</v>
      </c>
      <c r="KF45">
        <v>5.7423788859032197</v>
      </c>
      <c r="KG45">
        <v>5.3748595525638496</v>
      </c>
      <c r="KH45">
        <v>2.91966977638995</v>
      </c>
      <c r="KI45">
        <v>3.4396355034616102</v>
      </c>
      <c r="KJ45">
        <v>1.0665748877975301</v>
      </c>
      <c r="KK45">
        <v>1.0665748877975301</v>
      </c>
    </row>
    <row r="46" spans="1:297">
      <c r="A46" t="s">
        <v>211</v>
      </c>
      <c r="B46">
        <v>15.2954086123514</v>
      </c>
      <c r="C46">
        <v>4.0339628869438604</v>
      </c>
      <c r="D46">
        <v>4.3965938902915402</v>
      </c>
      <c r="E46">
        <v>15.397377381348599</v>
      </c>
      <c r="F46">
        <v>6.2836558527365698</v>
      </c>
      <c r="G46">
        <v>13.022979361122299</v>
      </c>
      <c r="H46">
        <v>7.71642224119294</v>
      </c>
      <c r="I46">
        <v>8.8614244509393298</v>
      </c>
      <c r="J46">
        <v>10.1980114458276</v>
      </c>
      <c r="K46">
        <v>4.7231379234266502</v>
      </c>
      <c r="L46">
        <v>12.1148634548841</v>
      </c>
      <c r="M46">
        <v>5.9968858075549996</v>
      </c>
      <c r="N46">
        <v>7.9292839714869396</v>
      </c>
      <c r="O46">
        <v>7.8478680726438999</v>
      </c>
      <c r="P46">
        <v>6.7278240221482797</v>
      </c>
      <c r="Q46">
        <v>1.58795779038635</v>
      </c>
      <c r="R46">
        <v>4.2006426087583399</v>
      </c>
      <c r="S46">
        <v>2.8112042511411999</v>
      </c>
      <c r="T46">
        <v>6.3678401797998196</v>
      </c>
      <c r="U46">
        <v>7.4774939113568797</v>
      </c>
      <c r="V46">
        <v>2.6667470496183299</v>
      </c>
      <c r="W46">
        <v>15.078282687021799</v>
      </c>
      <c r="X46">
        <v>8.2380946985560701</v>
      </c>
      <c r="Y46">
        <v>3.7767512654110802</v>
      </c>
      <c r="Z46">
        <v>16.3627575827486</v>
      </c>
      <c r="AA46">
        <v>11.836719421765499</v>
      </c>
      <c r="AB46">
        <v>2.5061992474478201</v>
      </c>
      <c r="AC46">
        <v>9.7135683706943503</v>
      </c>
      <c r="AD46">
        <v>3.5484261435401501</v>
      </c>
      <c r="AE46">
        <v>12.850306016057999</v>
      </c>
      <c r="AF46">
        <v>10.9767495318226</v>
      </c>
      <c r="AG46">
        <v>9.2610844335704403</v>
      </c>
      <c r="AH46">
        <v>5.6955650596987804</v>
      </c>
      <c r="AI46">
        <v>2.8112042511411999</v>
      </c>
      <c r="AJ46">
        <v>8.9043409231846091</v>
      </c>
      <c r="AK46">
        <v>6.7368978760784497</v>
      </c>
      <c r="AL46">
        <v>13.1644133057533</v>
      </c>
      <c r="AM46">
        <v>2.9425045589196301</v>
      </c>
      <c r="AN46">
        <v>12.4362478522169</v>
      </c>
      <c r="AO46">
        <v>15.677826511505099</v>
      </c>
      <c r="AP46">
        <v>14.5645239608219</v>
      </c>
      <c r="AQ46">
        <v>2.5061987395650598</v>
      </c>
      <c r="AR46">
        <v>1.58795731048531</v>
      </c>
      <c r="AS46">
        <v>13.841033140635799</v>
      </c>
      <c r="AT46">
        <v>11.4888077726203</v>
      </c>
      <c r="AU46">
        <v>3.37328975486946</v>
      </c>
      <c r="AV46">
        <v>1.87773600595379</v>
      </c>
      <c r="AW46">
        <v>5.1608687315704804</v>
      </c>
      <c r="AX46">
        <v>11.456901171462601</v>
      </c>
      <c r="AY46">
        <v>13.572247608204901</v>
      </c>
      <c r="AZ46">
        <v>3.7767513706700599</v>
      </c>
      <c r="BA46">
        <v>13.0094705498312</v>
      </c>
      <c r="BB46">
        <v>3.9738301885710001</v>
      </c>
      <c r="BC46">
        <v>8.45156030069775</v>
      </c>
      <c r="BD46">
        <v>6.4693252116644899</v>
      </c>
      <c r="BE46">
        <v>13.754742958252899</v>
      </c>
      <c r="BF46">
        <v>2.3255214091367198</v>
      </c>
      <c r="BG46">
        <v>5.0776057637732501</v>
      </c>
      <c r="BH46">
        <v>2.5061989935064699</v>
      </c>
      <c r="BI46">
        <v>7.9988257658676503</v>
      </c>
      <c r="BJ46">
        <v>8.1727285779353505</v>
      </c>
      <c r="BK46">
        <v>9.0129098374658003</v>
      </c>
      <c r="BL46">
        <v>10.582859673298699</v>
      </c>
      <c r="BM46">
        <v>12.2859361302145</v>
      </c>
      <c r="BN46">
        <v>3.7767514759290202</v>
      </c>
      <c r="BO46">
        <v>14.9110202708938</v>
      </c>
      <c r="BP46">
        <v>10.184809647971599</v>
      </c>
      <c r="BQ46">
        <v>7.0006928794909404</v>
      </c>
      <c r="BR46">
        <v>13.519080315046899</v>
      </c>
      <c r="BS46">
        <v>2.1189324372856202</v>
      </c>
      <c r="BT46">
        <v>8.9731477605396002</v>
      </c>
      <c r="BU46">
        <v>5.8870569768441197</v>
      </c>
      <c r="BV46">
        <v>4.09168908792258</v>
      </c>
      <c r="BW46">
        <v>15.494954235264499</v>
      </c>
      <c r="BX46">
        <v>18.038624334147801</v>
      </c>
      <c r="BY46">
        <v>5.3852041227656198</v>
      </c>
      <c r="BZ46">
        <v>7.1233987388569204</v>
      </c>
      <c r="CA46">
        <v>10.698845097009499</v>
      </c>
      <c r="CB46">
        <v>9.5837999885827294</v>
      </c>
      <c r="CC46">
        <v>8.2252562635704596</v>
      </c>
      <c r="CD46">
        <v>5.4528477656677401</v>
      </c>
      <c r="CE46">
        <v>4.8623163400202696</v>
      </c>
      <c r="CF46">
        <v>13.2055412521806</v>
      </c>
      <c r="CG46">
        <v>11.555074896152</v>
      </c>
      <c r="CH46">
        <v>8.8489244040285602</v>
      </c>
      <c r="CI46">
        <v>12.2766327583736</v>
      </c>
      <c r="CJ46">
        <v>11.432673958355799</v>
      </c>
      <c r="CK46">
        <v>13.561195158796499</v>
      </c>
      <c r="CL46">
        <v>6.9233161221080399</v>
      </c>
      <c r="CM46">
        <v>7.3413406318983396</v>
      </c>
      <c r="CN46">
        <v>4.3500442828925099</v>
      </c>
      <c r="CO46">
        <v>1.58795779038635</v>
      </c>
      <c r="CP46">
        <v>3.7767512654110802</v>
      </c>
      <c r="CQ46">
        <v>5.3852041227656198</v>
      </c>
      <c r="CR46">
        <v>5.9351537791493696</v>
      </c>
      <c r="CS46">
        <v>6.6815784470810797</v>
      </c>
      <c r="CT46">
        <v>1.2249601930296701</v>
      </c>
      <c r="CU46">
        <v>5.8870570012218897</v>
      </c>
      <c r="CV46">
        <v>5.9816986510713104</v>
      </c>
      <c r="CW46">
        <v>6.4583952767055797</v>
      </c>
      <c r="CX46">
        <v>3.1739168610740598</v>
      </c>
      <c r="CY46">
        <v>8.0063497225388804</v>
      </c>
      <c r="CZ46">
        <v>8.7999783899051192</v>
      </c>
      <c r="DA46">
        <v>5.1608686912432598</v>
      </c>
      <c r="DB46">
        <v>9.4727682107000994</v>
      </c>
      <c r="DC46">
        <v>6.60435655697448</v>
      </c>
      <c r="DD46">
        <v>4.4854158781038302</v>
      </c>
      <c r="DE46">
        <v>5.9508361798525797</v>
      </c>
      <c r="DF46">
        <v>2.8112044566912902</v>
      </c>
      <c r="DG46">
        <v>9.7688034869402696</v>
      </c>
      <c r="DH46">
        <v>1.2249601930296701</v>
      </c>
      <c r="DI46">
        <v>8.7267176064540593</v>
      </c>
      <c r="DJ46">
        <v>8.71298835178189</v>
      </c>
      <c r="DK46">
        <v>11.8672551972523</v>
      </c>
      <c r="DL46">
        <v>6.3794753406462696</v>
      </c>
      <c r="DM46">
        <v>7.64109200146149</v>
      </c>
      <c r="DN46">
        <v>7.6555193103462598</v>
      </c>
      <c r="DO46">
        <v>5.6768273539377301</v>
      </c>
      <c r="DP46">
        <v>10.523795487136001</v>
      </c>
      <c r="DQ46">
        <v>8.0249896692766907</v>
      </c>
      <c r="DR46">
        <v>8.0100970260307598</v>
      </c>
      <c r="DS46">
        <v>2.6667470496183299</v>
      </c>
      <c r="DT46">
        <v>8.5214908535498797</v>
      </c>
      <c r="DU46">
        <v>7.6362506748280996</v>
      </c>
      <c r="DV46">
        <v>16.282243403749401</v>
      </c>
      <c r="DW46">
        <v>6.0267887522876604</v>
      </c>
      <c r="DX46">
        <v>13.0379697387513</v>
      </c>
      <c r="DY46">
        <v>6.8331158921522102</v>
      </c>
      <c r="DZ46">
        <v>7.9606059645678702</v>
      </c>
      <c r="EA46">
        <v>9.6392953268126895</v>
      </c>
      <c r="EB46">
        <v>1.58795731048531</v>
      </c>
      <c r="EC46">
        <v>11.7345340973154</v>
      </c>
      <c r="ED46">
        <v>11.5767149545521</v>
      </c>
      <c r="EE46">
        <v>2.3255211213154499</v>
      </c>
      <c r="EF46">
        <v>5.5793047429774196</v>
      </c>
      <c r="EG46">
        <v>8.5003325272639501</v>
      </c>
      <c r="EH46">
        <v>12.634983868108099</v>
      </c>
      <c r="EI46">
        <v>8.0866224122852994</v>
      </c>
      <c r="EJ46">
        <v>9.9396503850248106</v>
      </c>
      <c r="EK46">
        <v>9.2324994086109999</v>
      </c>
      <c r="EL46">
        <v>4.7944047926483702</v>
      </c>
      <c r="EM46">
        <v>3.5484262668483102</v>
      </c>
      <c r="EN46">
        <v>5.7681730743588897</v>
      </c>
      <c r="EO46">
        <v>6.7002549581132298</v>
      </c>
      <c r="EP46">
        <v>9.6308016896702604</v>
      </c>
      <c r="EQ46">
        <v>4.9892414368968598</v>
      </c>
      <c r="ER46">
        <v>8.4377146220954593</v>
      </c>
      <c r="ES46">
        <v>10.3342827672802</v>
      </c>
      <c r="ET46">
        <v>2.5061989935064699</v>
      </c>
      <c r="EU46">
        <v>7.0231191726744404</v>
      </c>
      <c r="EV46">
        <v>6.7637819479060504</v>
      </c>
      <c r="EW46">
        <v>4.2521815139543397</v>
      </c>
      <c r="EX46">
        <v>9.6680424915355196</v>
      </c>
      <c r="EY46">
        <v>12.823271165459699</v>
      </c>
      <c r="EZ46">
        <v>6.4801729469267801</v>
      </c>
      <c r="FA46">
        <v>6.0267887744150501</v>
      </c>
      <c r="FB46">
        <v>8.3218884788393002</v>
      </c>
      <c r="FC46">
        <v>6.0847970800066502</v>
      </c>
      <c r="FD46">
        <v>10.324534770288</v>
      </c>
      <c r="FE46">
        <v>7.6459171577343996</v>
      </c>
      <c r="FF46">
        <v>6.3561104545612697</v>
      </c>
      <c r="FG46">
        <v>3.2770446070256201</v>
      </c>
      <c r="FH46">
        <v>1.2249601930296701</v>
      </c>
      <c r="FI46">
        <v>15.8097886739078</v>
      </c>
      <c r="FJ46">
        <v>5.7857681427034402</v>
      </c>
      <c r="FK46">
        <v>2.5061989935064699</v>
      </c>
      <c r="FL46">
        <v>1.58795779038635</v>
      </c>
      <c r="FM46">
        <v>12.668269673680999</v>
      </c>
      <c r="FN46">
        <v>13.118611295050499</v>
      </c>
      <c r="FO46">
        <v>2.5061989935064699</v>
      </c>
      <c r="FP46">
        <v>7.6117972477602196</v>
      </c>
      <c r="FQ46">
        <v>7.1303017563427904</v>
      </c>
      <c r="FR46">
        <v>3.6286174211337201</v>
      </c>
      <c r="FS46">
        <v>1.58795779038635</v>
      </c>
      <c r="FT46">
        <v>7.5616106679226398</v>
      </c>
      <c r="FU46">
        <v>4.7592113988649203</v>
      </c>
      <c r="FV46">
        <v>8.2665701576850505</v>
      </c>
      <c r="FW46">
        <v>11.127531532298599</v>
      </c>
      <c r="FX46">
        <v>8.1216839590185597</v>
      </c>
      <c r="FY46">
        <v>9.5417022826225892</v>
      </c>
      <c r="FZ46">
        <v>10.031009059964999</v>
      </c>
      <c r="GA46">
        <v>6.34428456162959</v>
      </c>
      <c r="GB46">
        <v>5.2649004741539303</v>
      </c>
      <c r="GC46">
        <v>1.58795731048531</v>
      </c>
      <c r="GD46">
        <v>2.9425045589196301</v>
      </c>
      <c r="GE46">
        <v>4.7592113988649203</v>
      </c>
      <c r="GF46">
        <v>1.58795779038635</v>
      </c>
      <c r="GG46">
        <v>7.6745339751130501</v>
      </c>
      <c r="GH46">
        <v>3.7767514759290202</v>
      </c>
      <c r="GI46">
        <v>7.31128281809508</v>
      </c>
      <c r="GJ46">
        <v>6.76378193462988</v>
      </c>
      <c r="GK46">
        <v>4.7592113455916696</v>
      </c>
      <c r="GL46">
        <v>6.3082139061897502</v>
      </c>
      <c r="GM46">
        <v>10.617662601625399</v>
      </c>
      <c r="GN46">
        <v>6.12682219608467</v>
      </c>
      <c r="GO46">
        <v>4.8951097643281303</v>
      </c>
      <c r="GP46">
        <v>3.9738300967520201</v>
      </c>
      <c r="GQ46">
        <v>4.5278569830032298</v>
      </c>
      <c r="GR46">
        <v>7.7210022924133899</v>
      </c>
      <c r="GS46">
        <v>4.9271742619533097</v>
      </c>
      <c r="GT46">
        <v>2.6667468224207398</v>
      </c>
      <c r="GU46">
        <v>4.7231379234266502</v>
      </c>
      <c r="GV46">
        <v>7.3173446743441799</v>
      </c>
      <c r="GW46">
        <v>2.8112042511411999</v>
      </c>
      <c r="GX46">
        <v>8.1216839538388701</v>
      </c>
      <c r="GY46">
        <v>5.7857681427034402</v>
      </c>
      <c r="GZ46">
        <v>6.6721487564787596</v>
      </c>
      <c r="HA46">
        <v>6.0119147762132998</v>
      </c>
      <c r="HB46">
        <v>6.04151094338199</v>
      </c>
      <c r="HC46">
        <v>3.0628454689013802</v>
      </c>
      <c r="HD46">
        <v>3.3732898940931402</v>
      </c>
      <c r="HE46">
        <v>4.1471940957832496</v>
      </c>
      <c r="HF46">
        <v>2.1189324372856202</v>
      </c>
      <c r="HG46">
        <v>4.09168908792258</v>
      </c>
      <c r="HH46">
        <v>7.7615813625165897</v>
      </c>
      <c r="HI46">
        <v>6.8415529507878396</v>
      </c>
      <c r="HJ46">
        <v>4.5690851553530498</v>
      </c>
      <c r="HK46">
        <v>4.7592113988649203</v>
      </c>
      <c r="HL46">
        <v>6.0267887522876604</v>
      </c>
      <c r="HM46">
        <v>7.9133642040520096</v>
      </c>
      <c r="HN46">
        <v>3.91108168665217</v>
      </c>
      <c r="HO46">
        <v>9.8155919815286499</v>
      </c>
      <c r="HP46">
        <v>8.3249003911149195</v>
      </c>
      <c r="HQ46">
        <v>2.5061989935064699</v>
      </c>
      <c r="HR46">
        <v>3.37328975486946</v>
      </c>
      <c r="HS46">
        <v>4.0916890033064002</v>
      </c>
      <c r="HT46">
        <v>4.3500442828925099</v>
      </c>
      <c r="HU46">
        <v>7.0452022066165902</v>
      </c>
      <c r="HV46">
        <v>6.0989419154360398</v>
      </c>
      <c r="HW46">
        <v>4.6481668064605204</v>
      </c>
      <c r="HX46">
        <v>7.0669523098348996</v>
      </c>
      <c r="HY46">
        <v>4.7944048966271904</v>
      </c>
      <c r="HZ46">
        <v>2.9425045589196301</v>
      </c>
      <c r="IA46">
        <v>2.1189324372856202</v>
      </c>
      <c r="IB46">
        <v>3.1739167012175402</v>
      </c>
      <c r="IC46">
        <v>5.4747087536838697</v>
      </c>
      <c r="ID46">
        <v>2.3255214091367198</v>
      </c>
      <c r="IE46">
        <v>9.2563594192819103</v>
      </c>
      <c r="IF46">
        <v>5.2395873790468404</v>
      </c>
      <c r="IG46">
        <v>3.4635140414124801</v>
      </c>
      <c r="IH46">
        <v>7.3233811936960498</v>
      </c>
      <c r="II46">
        <v>5.1058973649526296</v>
      </c>
      <c r="IJ46">
        <v>5.6386056822363697</v>
      </c>
      <c r="IK46">
        <v>7.6650579690710696</v>
      </c>
      <c r="IL46">
        <v>4.3500442828925099</v>
      </c>
      <c r="IM46">
        <v>2.3255214091367198</v>
      </c>
      <c r="IN46">
        <v>5.5793047429774196</v>
      </c>
      <c r="IO46">
        <v>6.7988654046887103</v>
      </c>
      <c r="IP46">
        <v>5.3619325829388202</v>
      </c>
      <c r="IQ46">
        <v>2.3255211213154499</v>
      </c>
      <c r="IR46">
        <v>4.4854158781038302</v>
      </c>
      <c r="IS46">
        <v>2.6667468224207398</v>
      </c>
      <c r="IT46">
        <v>7.9683313636025703</v>
      </c>
      <c r="IU46">
        <v>3.3732898940931402</v>
      </c>
      <c r="IV46">
        <v>6.60435655697448</v>
      </c>
      <c r="IW46">
        <v>2.1189321051523602</v>
      </c>
      <c r="IX46">
        <v>5.4528477656677401</v>
      </c>
      <c r="IY46">
        <v>2.5061989935064699</v>
      </c>
      <c r="IZ46">
        <v>4.4854159425103397</v>
      </c>
      <c r="JA46">
        <v>3.8454794125973701</v>
      </c>
      <c r="JB46">
        <v>7.0741300603310604</v>
      </c>
      <c r="JC46">
        <v>3.8454794125973701</v>
      </c>
      <c r="JD46">
        <v>2.1189321051523602</v>
      </c>
      <c r="JE46">
        <v>2.1189321051523602</v>
      </c>
      <c r="JF46">
        <v>3.1739168610740598</v>
      </c>
      <c r="JG46">
        <v>2.9425045589196301</v>
      </c>
      <c r="JH46">
        <v>4.09168908792258</v>
      </c>
      <c r="JI46">
        <v>3.37328975486946</v>
      </c>
      <c r="JJ46">
        <v>2.3255214091367198</v>
      </c>
      <c r="JK46">
        <v>3.4635139106289801</v>
      </c>
      <c r="JL46">
        <v>2.9425045589196301</v>
      </c>
      <c r="JM46">
        <v>7.3472777647216496</v>
      </c>
      <c r="JN46">
        <v>2.8112044566912902</v>
      </c>
      <c r="JO46">
        <v>5.7857681165526502</v>
      </c>
      <c r="JP46">
        <v>3.2770446070256201</v>
      </c>
      <c r="JQ46">
        <v>4.6861392759416303</v>
      </c>
      <c r="JR46">
        <v>6.1942530344688</v>
      </c>
      <c r="JS46">
        <v>4.6861393319826599</v>
      </c>
      <c r="JT46">
        <v>4.2521815139543397</v>
      </c>
      <c r="JU46">
        <v>5.6386056532772697</v>
      </c>
      <c r="JV46">
        <v>2.5061987395650598</v>
      </c>
      <c r="JW46">
        <v>3.9110815907515</v>
      </c>
      <c r="JX46">
        <v>4.3019424971604199</v>
      </c>
      <c r="JY46">
        <v>3.4635139106289801</v>
      </c>
      <c r="JZ46">
        <v>5.4962434232383002</v>
      </c>
      <c r="KA46">
        <v>9.6704124307565706</v>
      </c>
      <c r="KB46">
        <v>3.1739167012175402</v>
      </c>
      <c r="KC46">
        <v>2.8112042511411999</v>
      </c>
      <c r="KD46">
        <v>4.8951097158439998</v>
      </c>
      <c r="KE46">
        <v>3.3732898940931402</v>
      </c>
      <c r="KF46">
        <v>4.7944047926483702</v>
      </c>
      <c r="KG46">
        <v>5.7503607648602104</v>
      </c>
      <c r="KH46">
        <v>2.3255211213154499</v>
      </c>
      <c r="KI46">
        <v>2.5061989935064699</v>
      </c>
      <c r="KJ46">
        <v>0.73876351411194396</v>
      </c>
      <c r="KK46">
        <v>2.1189324372856202</v>
      </c>
    </row>
    <row r="47" spans="1:297">
      <c r="A47" t="s">
        <v>212</v>
      </c>
      <c r="B47">
        <v>15.2396183863062</v>
      </c>
      <c r="C47">
        <v>5.34609023226177</v>
      </c>
      <c r="D47">
        <v>4.4171400019641798</v>
      </c>
      <c r="E47">
        <v>15.061779706710601</v>
      </c>
      <c r="F47">
        <v>6.2371728972401304</v>
      </c>
      <c r="G47">
        <v>13.1037804156429</v>
      </c>
      <c r="H47">
        <v>7.0668547246238598</v>
      </c>
      <c r="I47">
        <v>8.4784686623236105</v>
      </c>
      <c r="J47">
        <v>10.165889747030899</v>
      </c>
      <c r="K47">
        <v>4.6964885971442998</v>
      </c>
      <c r="L47">
        <v>12.616611258746</v>
      </c>
      <c r="M47">
        <v>6.2168860764896197</v>
      </c>
      <c r="N47">
        <v>7.8559898218505104</v>
      </c>
      <c r="O47">
        <v>7.5285019875195296</v>
      </c>
      <c r="P47">
        <v>6.9405845428693604</v>
      </c>
      <c r="Q47">
        <v>1.6353676089539999</v>
      </c>
      <c r="R47">
        <v>3.9111589805206202</v>
      </c>
      <c r="S47">
        <v>2.4762377997546201</v>
      </c>
      <c r="T47">
        <v>6.61849984140476</v>
      </c>
      <c r="U47">
        <v>7.0090387054364696</v>
      </c>
      <c r="V47">
        <v>3.3895668117627298</v>
      </c>
      <c r="W47">
        <v>15.7005078869056</v>
      </c>
      <c r="X47">
        <v>9.6230443286209297</v>
      </c>
      <c r="Y47">
        <v>5.3209661097872401</v>
      </c>
      <c r="Z47">
        <v>17.125611006162998</v>
      </c>
      <c r="AA47">
        <v>11.550838820620401</v>
      </c>
      <c r="AB47">
        <v>3.9111588846250802</v>
      </c>
      <c r="AC47">
        <v>10.291242471902599</v>
      </c>
      <c r="AD47">
        <v>5.34609023226177</v>
      </c>
      <c r="AE47">
        <v>12.905797441320599</v>
      </c>
      <c r="AF47">
        <v>11.171424378786799</v>
      </c>
      <c r="AG47">
        <v>9.7514177323857396</v>
      </c>
      <c r="AH47">
        <v>5.4540297405121096</v>
      </c>
      <c r="AI47">
        <v>6.1613504000834904</v>
      </c>
      <c r="AJ47">
        <v>9.6409198547498498</v>
      </c>
      <c r="AK47">
        <v>6.5280851556263304</v>
      </c>
      <c r="AL47">
        <v>12.830743316581099</v>
      </c>
      <c r="AM47">
        <v>2.6476981025909101</v>
      </c>
      <c r="AN47">
        <v>12.947755567348599</v>
      </c>
      <c r="AO47">
        <v>15.566552775541799</v>
      </c>
      <c r="AP47">
        <v>14.5436466452418</v>
      </c>
      <c r="AQ47">
        <v>2.7263471138130799</v>
      </c>
      <c r="AR47">
        <v>2.3822060145675401</v>
      </c>
      <c r="AS47">
        <v>13.1034926742672</v>
      </c>
      <c r="AT47">
        <v>11.1604010345985</v>
      </c>
      <c r="AU47">
        <v>3.06580200096362</v>
      </c>
      <c r="AV47">
        <v>3.3404040338742198</v>
      </c>
      <c r="AW47">
        <v>5.3335828436228203</v>
      </c>
      <c r="AX47">
        <v>11.304351453439599</v>
      </c>
      <c r="AY47">
        <v>13.357512430301499</v>
      </c>
      <c r="AZ47">
        <v>3.4371093297063999</v>
      </c>
      <c r="BA47">
        <v>13.2886156782486</v>
      </c>
      <c r="BB47">
        <v>2.3822060145675401</v>
      </c>
      <c r="BC47">
        <v>8.8800053339092599</v>
      </c>
      <c r="BD47">
        <v>6.6236459293331098</v>
      </c>
      <c r="BE47">
        <v>13.6831726553606</v>
      </c>
      <c r="BF47">
        <v>2.6476981025909101</v>
      </c>
      <c r="BG47">
        <v>5.0726776188048097</v>
      </c>
      <c r="BH47">
        <v>2.64769833280821</v>
      </c>
      <c r="BI47">
        <v>7.4261903197831201</v>
      </c>
      <c r="BJ47">
        <v>6.6287737264087498</v>
      </c>
      <c r="BK47">
        <v>8.8724595510079691</v>
      </c>
      <c r="BL47">
        <v>10.908075791323499</v>
      </c>
      <c r="BM47">
        <v>12.0452895890239</v>
      </c>
      <c r="BN47">
        <v>4.4865715121221799</v>
      </c>
      <c r="BO47">
        <v>14.681518701315101</v>
      </c>
      <c r="BP47">
        <v>10.136490046021001</v>
      </c>
      <c r="BQ47">
        <v>6.6287737118301804</v>
      </c>
      <c r="BR47">
        <v>12.868893836614401</v>
      </c>
      <c r="BS47">
        <v>2.5645137730866598</v>
      </c>
      <c r="BT47">
        <v>8.5785866850037404</v>
      </c>
      <c r="BU47">
        <v>6.62877369725161</v>
      </c>
      <c r="BV47">
        <v>3.52773759033182</v>
      </c>
      <c r="BW47">
        <v>15.138074213749</v>
      </c>
      <c r="BX47">
        <v>17.957748208497598</v>
      </c>
      <c r="BY47">
        <v>5.7647095222068696</v>
      </c>
      <c r="BZ47">
        <v>7.6720167963449502</v>
      </c>
      <c r="CA47">
        <v>9.7747359533651501</v>
      </c>
      <c r="CB47">
        <v>9.23133866555483</v>
      </c>
      <c r="CC47">
        <v>7.3160653941819396</v>
      </c>
      <c r="CD47">
        <v>4.8968101187629998</v>
      </c>
      <c r="CE47">
        <v>4.26736942161752</v>
      </c>
      <c r="CF47">
        <v>13.2045053910074</v>
      </c>
      <c r="CG47">
        <v>10.904380526924299</v>
      </c>
      <c r="CH47">
        <v>9.4721719625547696</v>
      </c>
      <c r="CI47">
        <v>12.0342213532622</v>
      </c>
      <c r="CJ47">
        <v>10.500824312223401</v>
      </c>
      <c r="CK47">
        <v>13.026359118599601</v>
      </c>
      <c r="CL47">
        <v>6.2899165179684902</v>
      </c>
      <c r="CM47">
        <v>6.5003772748729602</v>
      </c>
      <c r="CN47">
        <v>4.99538411466306</v>
      </c>
      <c r="CO47">
        <v>2.7263468958101602</v>
      </c>
      <c r="CP47">
        <v>4.0399183265362399</v>
      </c>
      <c r="CQ47">
        <v>4.1862188528105202</v>
      </c>
      <c r="CR47">
        <v>6.3838963568237999</v>
      </c>
      <c r="CS47">
        <v>7.11515362902606</v>
      </c>
      <c r="CT47">
        <v>2.6476981025909101</v>
      </c>
      <c r="CU47">
        <v>5.64833773470398</v>
      </c>
      <c r="CV47">
        <v>7.0363080709613604</v>
      </c>
      <c r="CW47">
        <v>7.04400558861746</v>
      </c>
      <c r="CX47">
        <v>2.7263471138130799</v>
      </c>
      <c r="CY47">
        <v>7.8002673109185299</v>
      </c>
      <c r="CZ47">
        <v>8.8252204188125791</v>
      </c>
      <c r="DA47">
        <v>4.2408232284851701</v>
      </c>
      <c r="DB47">
        <v>9.33537063698253</v>
      </c>
      <c r="DC47">
        <v>7.47540932311066</v>
      </c>
      <c r="DD47">
        <v>3.06580200096362</v>
      </c>
      <c r="DE47">
        <v>5.6584020201873297</v>
      </c>
      <c r="DF47">
        <v>3.4831351160086799</v>
      </c>
      <c r="DG47">
        <v>9.1963645534248499</v>
      </c>
      <c r="DH47">
        <v>3.5710025049236198</v>
      </c>
      <c r="DI47">
        <v>9.0444428258881508</v>
      </c>
      <c r="DJ47">
        <v>9.3945199918317197</v>
      </c>
      <c r="DK47">
        <v>11.368979412796801</v>
      </c>
      <c r="DL47">
        <v>6.3959768795739</v>
      </c>
      <c r="DM47">
        <v>7.2071554874494099</v>
      </c>
      <c r="DN47">
        <v>5.9316831752360004</v>
      </c>
      <c r="DO47">
        <v>5.7269524353713299</v>
      </c>
      <c r="DP47">
        <v>10.5298948085942</v>
      </c>
      <c r="DQ47">
        <v>7.28066781091424</v>
      </c>
      <c r="DR47">
        <v>7.7063771924244104</v>
      </c>
      <c r="DS47">
        <v>3.7321488070591</v>
      </c>
      <c r="DT47">
        <v>8.4584477545801295</v>
      </c>
      <c r="DU47">
        <v>6.9932216032585703</v>
      </c>
      <c r="DV47">
        <v>16.398737370114802</v>
      </c>
      <c r="DW47">
        <v>8.1099410312414602</v>
      </c>
      <c r="DX47">
        <v>13.1882620255939</v>
      </c>
      <c r="DY47">
        <v>6.5225860191965301</v>
      </c>
      <c r="DZ47">
        <v>8.1586154286904105</v>
      </c>
      <c r="EA47">
        <v>8.7424854863535799</v>
      </c>
      <c r="EB47">
        <v>1.7898448292554501</v>
      </c>
      <c r="EC47">
        <v>10.2067540440357</v>
      </c>
      <c r="ED47">
        <v>10.443777129577001</v>
      </c>
      <c r="EE47">
        <v>1.9293698662104699</v>
      </c>
      <c r="EF47">
        <v>5.6584020487517597</v>
      </c>
      <c r="EG47">
        <v>8.3891271219990493</v>
      </c>
      <c r="EH47">
        <v>12.5744633135038</v>
      </c>
      <c r="EI47">
        <v>8.0073700688301894</v>
      </c>
      <c r="EJ47">
        <v>9.9666689985424703</v>
      </c>
      <c r="EK47">
        <v>9.1937718764320806</v>
      </c>
      <c r="EL47">
        <v>4.8797058642914601</v>
      </c>
      <c r="EM47">
        <v>3.9111589805206202</v>
      </c>
      <c r="EN47">
        <v>6.1399606922931902</v>
      </c>
      <c r="EO47">
        <v>6.7324502306301302</v>
      </c>
      <c r="EP47">
        <v>9.4976213724554395</v>
      </c>
      <c r="EQ47">
        <v>5.2158512748510102</v>
      </c>
      <c r="ER47">
        <v>8.6684754417910099</v>
      </c>
      <c r="ES47">
        <v>10.2884099685943</v>
      </c>
      <c r="ET47">
        <v>3.3895669494244598</v>
      </c>
      <c r="EU47">
        <v>6.9932215919344403</v>
      </c>
      <c r="EV47">
        <v>6.7930867791403804</v>
      </c>
      <c r="EW47">
        <v>4.4171400019641798</v>
      </c>
      <c r="EX47">
        <v>9.3068618259396203</v>
      </c>
      <c r="EY47">
        <v>11.886450361505499</v>
      </c>
      <c r="EZ47">
        <v>6.8157463289194196</v>
      </c>
      <c r="FA47">
        <v>6.0962057602816797</v>
      </c>
      <c r="FB47">
        <v>8.0423769478863498</v>
      </c>
      <c r="FC47">
        <v>5.8462148293881002</v>
      </c>
      <c r="FD47">
        <v>10.941944355145701</v>
      </c>
      <c r="FE47">
        <v>7.0967679917327597</v>
      </c>
      <c r="FF47">
        <v>6.2032012346388203</v>
      </c>
      <c r="FG47">
        <v>3.3404040338742198</v>
      </c>
      <c r="FH47">
        <v>2.3822062912993198</v>
      </c>
      <c r="FI47">
        <v>14.983602623475401</v>
      </c>
      <c r="FJ47">
        <v>6.1035910048167299</v>
      </c>
      <c r="FK47">
        <v>2.17348278532114</v>
      </c>
      <c r="FL47">
        <v>1.4623434467499301</v>
      </c>
      <c r="FM47">
        <v>12.1048070733183</v>
      </c>
      <c r="FN47">
        <v>13.233721659053</v>
      </c>
      <c r="FO47">
        <v>2.4762375404843402</v>
      </c>
      <c r="FP47">
        <v>7.6819178472321203</v>
      </c>
      <c r="FQ47">
        <v>7.4437541124339104</v>
      </c>
      <c r="FR47">
        <v>3.9111589805206202</v>
      </c>
      <c r="FS47">
        <v>1.9293702449810799</v>
      </c>
      <c r="FT47">
        <v>8.7694339514722692</v>
      </c>
      <c r="FU47">
        <v>4.9632687102695598</v>
      </c>
      <c r="FV47">
        <v>9.0672850898963304</v>
      </c>
      <c r="FW47">
        <v>13.3302292289085</v>
      </c>
      <c r="FX47">
        <v>7.7470294073462904</v>
      </c>
      <c r="FY47">
        <v>8.8692135261541605</v>
      </c>
      <c r="FZ47">
        <v>10.5654280629919</v>
      </c>
      <c r="GA47">
        <v>5.7923927518392597</v>
      </c>
      <c r="GB47">
        <v>4.8091858793632998</v>
      </c>
      <c r="GC47">
        <v>2.7263468958101602</v>
      </c>
      <c r="GD47">
        <v>2.9394357251339902</v>
      </c>
      <c r="GE47">
        <v>4.18621893206012</v>
      </c>
      <c r="GF47">
        <v>1.03796761599526</v>
      </c>
      <c r="GG47">
        <v>6.7419464342873097</v>
      </c>
      <c r="GH47">
        <v>3.2895066499835099</v>
      </c>
      <c r="GI47">
        <v>7.4173275905678704</v>
      </c>
      <c r="GJ47">
        <v>7.28066781091424</v>
      </c>
      <c r="GK47">
        <v>4.9304220860806298</v>
      </c>
      <c r="GL47">
        <v>6.1327597383224797</v>
      </c>
      <c r="GM47">
        <v>10.6532871083012</v>
      </c>
      <c r="GN47">
        <v>6.5390210349095002</v>
      </c>
      <c r="GO47">
        <v>4.0703893278913998</v>
      </c>
      <c r="GP47">
        <v>4.5310696175265601</v>
      </c>
      <c r="GQ47">
        <v>3.6538243970729201</v>
      </c>
      <c r="GR47">
        <v>8.8151343301780791</v>
      </c>
      <c r="GS47">
        <v>6.0510821631070204</v>
      </c>
      <c r="GT47">
        <v>2.7263468958101602</v>
      </c>
      <c r="GU47">
        <v>5.67832246708348</v>
      </c>
      <c r="GV47">
        <v>8.5204573057471507</v>
      </c>
      <c r="GW47">
        <v>3.2895066499835099</v>
      </c>
      <c r="GX47">
        <v>7.6892992863523002</v>
      </c>
      <c r="GY47">
        <v>5.6881804984914002</v>
      </c>
      <c r="GZ47">
        <v>6.3959768795739</v>
      </c>
      <c r="HA47">
        <v>6.0045015045943604</v>
      </c>
      <c r="HB47">
        <v>6.6741217597794202</v>
      </c>
      <c r="HC47">
        <v>2.6476981025909101</v>
      </c>
      <c r="HD47">
        <v>3.3404040338742198</v>
      </c>
      <c r="HE47">
        <v>4.48657144776723</v>
      </c>
      <c r="HF47">
        <v>3.0658021732599998</v>
      </c>
      <c r="HG47">
        <v>4.3190398878418401</v>
      </c>
      <c r="HH47">
        <v>10.154823864634499</v>
      </c>
      <c r="HI47">
        <v>8.3861021139425809</v>
      </c>
      <c r="HJ47">
        <v>4.2408232284851701</v>
      </c>
      <c r="HK47">
        <v>5.6177164946561797</v>
      </c>
      <c r="HL47">
        <v>6.2637857453179899</v>
      </c>
      <c r="HM47">
        <v>9.1183067884031299</v>
      </c>
      <c r="HN47">
        <v>5.3584901550537003</v>
      </c>
      <c r="HO47">
        <v>8.6009372046437793</v>
      </c>
      <c r="HP47">
        <v>6.7419464208086604</v>
      </c>
      <c r="HQ47">
        <v>1.78984524648734</v>
      </c>
      <c r="HR47">
        <v>3.06580200096362</v>
      </c>
      <c r="HS47">
        <v>4.3689236434314198</v>
      </c>
      <c r="HT47">
        <v>3.8421967495071598</v>
      </c>
      <c r="HU47">
        <v>7.4173275905678704</v>
      </c>
      <c r="HV47">
        <v>6.0201960996045196</v>
      </c>
      <c r="HW47">
        <v>3.5277377154209799</v>
      </c>
      <c r="HX47">
        <v>7.64443327498629</v>
      </c>
      <c r="HY47">
        <v>5.5969352616182197</v>
      </c>
      <c r="HZ47">
        <v>2.3822060145675401</v>
      </c>
      <c r="IA47">
        <v>2.2816157656388198</v>
      </c>
      <c r="IB47">
        <v>3.97697458944097</v>
      </c>
      <c r="IC47">
        <v>5.3950629023713104</v>
      </c>
      <c r="ID47">
        <v>1.2657033259378401</v>
      </c>
      <c r="IE47">
        <v>9.3322306712400902</v>
      </c>
      <c r="IF47">
        <v>4.91371396289804</v>
      </c>
      <c r="IG47">
        <v>4.2934359661226997</v>
      </c>
      <c r="IH47">
        <v>6.3655837851314203</v>
      </c>
      <c r="II47">
        <v>4.4171400019641798</v>
      </c>
      <c r="IJ47">
        <v>5.34609023226177</v>
      </c>
      <c r="IK47">
        <v>7.9511682512592898</v>
      </c>
      <c r="IL47">
        <v>3.8770898835333099</v>
      </c>
      <c r="IM47">
        <v>2.6476981025909101</v>
      </c>
      <c r="IN47">
        <v>6.7180876935877896</v>
      </c>
      <c r="IO47">
        <v>6.6338833621944397</v>
      </c>
      <c r="IP47">
        <v>5.04225533508603</v>
      </c>
      <c r="IQ47">
        <v>2.7263468958101602</v>
      </c>
      <c r="IR47">
        <v>4.0087897492696101</v>
      </c>
      <c r="IS47">
        <v>3.34040417630791</v>
      </c>
      <c r="IT47">
        <v>7.3691175807733602</v>
      </c>
      <c r="IU47">
        <v>3.61300775578299</v>
      </c>
      <c r="IV47">
        <v>6.2371728972401304</v>
      </c>
      <c r="IW47">
        <v>0.43414620358385803</v>
      </c>
      <c r="IX47">
        <v>5.4655393382089201</v>
      </c>
      <c r="IY47">
        <v>5.9065700893512201</v>
      </c>
      <c r="IZ47">
        <v>5.2158512748510102</v>
      </c>
      <c r="JA47">
        <v>4.8448766622670902</v>
      </c>
      <c r="JB47">
        <v>7.2208029810671901</v>
      </c>
      <c r="JC47">
        <v>4.5089921190029196</v>
      </c>
      <c r="JD47">
        <v>1.03796761599526</v>
      </c>
      <c r="JE47">
        <v>2.2816157656388198</v>
      </c>
      <c r="JF47">
        <v>2.1734824655118499</v>
      </c>
      <c r="JG47">
        <v>3.6935180691960401</v>
      </c>
      <c r="JH47">
        <v>3.9111589805206202</v>
      </c>
      <c r="JI47">
        <v>2.0565831815646298</v>
      </c>
      <c r="JJ47">
        <v>1.9293698662104699</v>
      </c>
      <c r="JK47">
        <v>3.7697717392494501</v>
      </c>
      <c r="JL47">
        <v>2.2816157656388198</v>
      </c>
      <c r="JM47">
        <v>6.4549071252679902</v>
      </c>
      <c r="JN47">
        <v>3.9111589805206202</v>
      </c>
      <c r="JO47">
        <v>5.5436334340048399</v>
      </c>
      <c r="JP47">
        <v>3.3895669494244598</v>
      </c>
      <c r="JQ47">
        <v>5.1024716102448799</v>
      </c>
      <c r="JR47">
        <v>6.7700656161228796</v>
      </c>
      <c r="JS47">
        <v>4.1002302120946199</v>
      </c>
      <c r="JT47">
        <v>4.0399182388284904</v>
      </c>
      <c r="JU47">
        <v>5.9481856158046398</v>
      </c>
      <c r="JV47">
        <v>2.3822060145675401</v>
      </c>
      <c r="JW47">
        <v>3.1819860303118301</v>
      </c>
      <c r="JX47">
        <v>5.3460902677301299</v>
      </c>
      <c r="JY47">
        <v>3.4371093297063999</v>
      </c>
      <c r="JZ47">
        <v>5.63820266004043</v>
      </c>
      <c r="KA47">
        <v>9.7217297462215999</v>
      </c>
      <c r="KB47">
        <v>2.6476981025909101</v>
      </c>
      <c r="KC47">
        <v>2.05658352836637</v>
      </c>
      <c r="KD47">
        <v>3.61300775578299</v>
      </c>
      <c r="KE47">
        <v>3.0658021732599998</v>
      </c>
      <c r="KF47">
        <v>5.85499316631073</v>
      </c>
      <c r="KG47">
        <v>5.6382027179748002</v>
      </c>
      <c r="KH47">
        <v>2.2816160623539599</v>
      </c>
      <c r="KI47">
        <v>2.6476981025909101</v>
      </c>
      <c r="KJ47">
        <v>1.7898448292554501</v>
      </c>
      <c r="KK47">
        <v>1.63536714456716</v>
      </c>
    </row>
    <row r="48" spans="1:297">
      <c r="A48" t="s">
        <v>213</v>
      </c>
      <c r="B48">
        <v>15.3123104539383</v>
      </c>
      <c r="C48">
        <v>4.6594097074773604</v>
      </c>
      <c r="D48">
        <v>4.0251817404160004</v>
      </c>
      <c r="E48">
        <v>15.051765020035401</v>
      </c>
      <c r="F48">
        <v>5.6565216546780102</v>
      </c>
      <c r="G48">
        <v>13.2276057341148</v>
      </c>
      <c r="H48">
        <v>7.0470483554598999</v>
      </c>
      <c r="I48">
        <v>8.0931517512369595</v>
      </c>
      <c r="J48">
        <v>10.0275648790928</v>
      </c>
      <c r="K48">
        <v>4.2233346571636297</v>
      </c>
      <c r="L48">
        <v>12.711383486033</v>
      </c>
      <c r="M48">
        <v>6.3558490244110804</v>
      </c>
      <c r="N48">
        <v>7.5405433044562402</v>
      </c>
      <c r="O48">
        <v>7.0568219348304604</v>
      </c>
      <c r="P48">
        <v>6.8955308966737903</v>
      </c>
      <c r="Q48">
        <v>2.45802102273929</v>
      </c>
      <c r="R48">
        <v>3.4044310907860198</v>
      </c>
      <c r="S48">
        <v>1.4843186179504799</v>
      </c>
      <c r="T48">
        <v>5.99152454439474</v>
      </c>
      <c r="U48">
        <v>6.9835623405991401</v>
      </c>
      <c r="V48">
        <v>2.3771193057885398</v>
      </c>
      <c r="W48">
        <v>16.2050462114832</v>
      </c>
      <c r="X48">
        <v>10.477855400255899</v>
      </c>
      <c r="Y48">
        <v>4.4966031480089903</v>
      </c>
      <c r="Z48">
        <v>16.537531781318201</v>
      </c>
      <c r="AA48">
        <v>11.3343368479776</v>
      </c>
      <c r="AB48">
        <v>3.5953537499206001</v>
      </c>
      <c r="AC48">
        <v>9.9223479612253005</v>
      </c>
      <c r="AD48">
        <v>4.8210670316911601</v>
      </c>
      <c r="AE48">
        <v>13.0264067432399</v>
      </c>
      <c r="AF48">
        <v>10.8392908362089</v>
      </c>
      <c r="AG48">
        <v>9.2323777656039905</v>
      </c>
      <c r="AH48">
        <v>4.7098367269929096</v>
      </c>
      <c r="AI48">
        <v>6.07083625796463</v>
      </c>
      <c r="AJ48">
        <v>9.27974520619013</v>
      </c>
      <c r="AK48">
        <v>6.3075467047636602</v>
      </c>
      <c r="AL48">
        <v>12.761364096278999</v>
      </c>
      <c r="AM48">
        <v>1.63110102203441</v>
      </c>
      <c r="AN48">
        <v>12.5933705507009</v>
      </c>
      <c r="AO48">
        <v>15.6938713685011</v>
      </c>
      <c r="AP48">
        <v>14.704615587841401</v>
      </c>
      <c r="AQ48">
        <v>2.8664087331305899</v>
      </c>
      <c r="AR48">
        <v>2.29140994809508</v>
      </c>
      <c r="AS48">
        <v>12.9426222533345</v>
      </c>
      <c r="AT48">
        <v>11.0371958092251</v>
      </c>
      <c r="AU48">
        <v>2.5346261655715199</v>
      </c>
      <c r="AV48">
        <v>1.7643177017862399</v>
      </c>
      <c r="AW48">
        <v>5.1722507139135097</v>
      </c>
      <c r="AX48">
        <v>11.4545796864914</v>
      </c>
      <c r="AY48">
        <v>13.868881649092399</v>
      </c>
      <c r="AZ48">
        <v>3.7954130867542202</v>
      </c>
      <c r="BA48">
        <v>13.378926616097999</v>
      </c>
      <c r="BB48">
        <v>2.3771190280792802</v>
      </c>
      <c r="BC48">
        <v>8.0317055856046604</v>
      </c>
      <c r="BD48">
        <v>5.7796670429591099</v>
      </c>
      <c r="BE48">
        <v>13.9421461697283</v>
      </c>
      <c r="BF48">
        <v>2.2002852520613398</v>
      </c>
      <c r="BG48">
        <v>5.2651073910449204</v>
      </c>
      <c r="BH48">
        <v>2.3771198612069102</v>
      </c>
      <c r="BI48">
        <v>7.00054191197371</v>
      </c>
      <c r="BJ48">
        <v>7.0921023152908296</v>
      </c>
      <c r="BK48">
        <v>7.8821484502990096</v>
      </c>
      <c r="BL48">
        <v>10.682411999885099</v>
      </c>
      <c r="BM48">
        <v>11.990117101968901</v>
      </c>
      <c r="BN48">
        <v>4.7901522964366796</v>
      </c>
      <c r="BO48">
        <v>14.420892790617399</v>
      </c>
      <c r="BP48">
        <v>9.6809216184540006</v>
      </c>
      <c r="BQ48">
        <v>6.9242895951681298</v>
      </c>
      <c r="BR48">
        <v>12.709383938601301</v>
      </c>
      <c r="BS48">
        <v>2.8058772580523299</v>
      </c>
      <c r="BT48">
        <v>8.1791856607679492</v>
      </c>
      <c r="BU48">
        <v>5.7875147682973802</v>
      </c>
      <c r="BV48">
        <v>3.4838566557311799</v>
      </c>
      <c r="BW48">
        <v>15.257622099917899</v>
      </c>
      <c r="BX48">
        <v>18.147043024646099</v>
      </c>
      <c r="BY48">
        <v>5.8858304004981203</v>
      </c>
      <c r="BZ48">
        <v>7.9657973785028604</v>
      </c>
      <c r="CA48">
        <v>10.2163562767259</v>
      </c>
      <c r="CB48">
        <v>9.4463947765581402</v>
      </c>
      <c r="CC48">
        <v>7.5451796815091097</v>
      </c>
      <c r="CD48">
        <v>4.9525280095450404</v>
      </c>
      <c r="CE48">
        <v>4.7425014727102699</v>
      </c>
      <c r="CF48">
        <v>12.940314146140899</v>
      </c>
      <c r="CG48">
        <v>10.967015643856699</v>
      </c>
      <c r="CH48">
        <v>9.1893381676212602</v>
      </c>
      <c r="CI48">
        <v>11.979451231133099</v>
      </c>
      <c r="CJ48">
        <v>10.778816749166101</v>
      </c>
      <c r="CK48">
        <v>12.6303854109309</v>
      </c>
      <c r="CL48">
        <v>5.6392785058990196</v>
      </c>
      <c r="CM48">
        <v>7.2537880366922396</v>
      </c>
      <c r="CN48">
        <v>4.5893088585797104</v>
      </c>
      <c r="CO48">
        <v>2.29140994809508</v>
      </c>
      <c r="CP48">
        <v>3.3203765079380299</v>
      </c>
      <c r="CQ48">
        <v>5.1841899049183402</v>
      </c>
      <c r="CR48">
        <v>6.2290399829424503</v>
      </c>
      <c r="CS48">
        <v>6.7743957397344596</v>
      </c>
      <c r="CT48">
        <v>3.13597558944128</v>
      </c>
      <c r="CU48">
        <v>4.95252796295265</v>
      </c>
      <c r="CV48">
        <v>8.2883003576145295</v>
      </c>
      <c r="CW48">
        <v>5.5862768882673004</v>
      </c>
      <c r="CX48">
        <v>2.6073679565014301</v>
      </c>
      <c r="CY48">
        <v>7.40172435201527</v>
      </c>
      <c r="CZ48">
        <v>8.6258142472617205</v>
      </c>
      <c r="DA48">
        <v>3.36301600360395</v>
      </c>
      <c r="DB48">
        <v>9.0968376690099007</v>
      </c>
      <c r="DC48">
        <v>6.10891478888436</v>
      </c>
      <c r="DD48">
        <v>3.1843321924164201</v>
      </c>
      <c r="DE48">
        <v>6.0117649337731596</v>
      </c>
      <c r="DF48">
        <v>2.8058772580523299</v>
      </c>
      <c r="DG48">
        <v>9.4420508734979105</v>
      </c>
      <c r="DH48">
        <v>2.9803468994454398</v>
      </c>
      <c r="DI48">
        <v>9.2040721666888601</v>
      </c>
      <c r="DJ48">
        <v>8.9912177228189893</v>
      </c>
      <c r="DK48">
        <v>11.569128429710601</v>
      </c>
      <c r="DL48">
        <v>6.3768083594343397</v>
      </c>
      <c r="DM48">
        <v>7.1930446449051901</v>
      </c>
      <c r="DN48">
        <v>6.1881242008363797</v>
      </c>
      <c r="DO48">
        <v>5.7796670954823304</v>
      </c>
      <c r="DP48">
        <v>10.851976351806901</v>
      </c>
      <c r="DQ48">
        <v>7.7952967396186299</v>
      </c>
      <c r="DR48">
        <v>7.1571501898872896</v>
      </c>
      <c r="DS48">
        <v>3.4838569136358202</v>
      </c>
      <c r="DT48">
        <v>9.0817585105779397</v>
      </c>
      <c r="DU48">
        <v>6.0579167331490797</v>
      </c>
      <c r="DV48">
        <v>16.271660050365199</v>
      </c>
      <c r="DW48">
        <v>6.6931728478998203</v>
      </c>
      <c r="DX48">
        <v>12.517765124158499</v>
      </c>
      <c r="DY48">
        <v>6.2965896483557096</v>
      </c>
      <c r="DZ48">
        <v>8.1073293215315392</v>
      </c>
      <c r="EA48">
        <v>8.34390831245417</v>
      </c>
      <c r="EB48">
        <v>0.92518368562791897</v>
      </c>
      <c r="EC48">
        <v>10.688449667069399</v>
      </c>
      <c r="ED48">
        <v>10.4684276509611</v>
      </c>
      <c r="EE48">
        <v>2.6073679565014301</v>
      </c>
      <c r="EF48">
        <v>5.9431624700266497</v>
      </c>
      <c r="EG48">
        <v>8.98611184938542</v>
      </c>
      <c r="EH48">
        <v>12.328857142171</v>
      </c>
      <c r="EI48">
        <v>8.3102567487543997</v>
      </c>
      <c r="EJ48">
        <v>10.498621161933899</v>
      </c>
      <c r="EK48">
        <v>9.3542903543434299</v>
      </c>
      <c r="EL48">
        <v>5.3940652877958497</v>
      </c>
      <c r="EM48">
        <v>4.1276575445299404</v>
      </c>
      <c r="EN48">
        <v>6.0963332732986197</v>
      </c>
      <c r="EO48">
        <v>6.5108378295121598</v>
      </c>
      <c r="EP48">
        <v>9.8483083907986799</v>
      </c>
      <c r="EQ48">
        <v>5.0857896180504003</v>
      </c>
      <c r="ER48">
        <v>8.0836220154468297</v>
      </c>
      <c r="ES48">
        <v>9.5828649962835293</v>
      </c>
      <c r="ET48">
        <v>3.23112024133804</v>
      </c>
      <c r="EU48">
        <v>6.8624769445066196</v>
      </c>
      <c r="EV48">
        <v>6.5892551440018998</v>
      </c>
      <c r="EW48">
        <v>3.8563760248162802</v>
      </c>
      <c r="EX48">
        <v>9.7568343539356892</v>
      </c>
      <c r="EY48">
        <v>11.580747888411301</v>
      </c>
      <c r="EZ48">
        <v>7.36285892385055</v>
      </c>
      <c r="FA48">
        <v>6.2519097732385802</v>
      </c>
      <c r="FB48">
        <v>7.9378622439041502</v>
      </c>
      <c r="FC48">
        <v>5.0073183226380999</v>
      </c>
      <c r="FD48">
        <v>10.319754531700699</v>
      </c>
      <c r="FE48">
        <v>7.1841543903733296</v>
      </c>
      <c r="FF48">
        <v>5.6479257695540301</v>
      </c>
      <c r="FG48">
        <v>4.80569254675809</v>
      </c>
      <c r="FH48">
        <v>2.1030138067364801</v>
      </c>
      <c r="FI48">
        <v>14.9180891021575</v>
      </c>
      <c r="FJ48">
        <v>5.7638424594872504</v>
      </c>
      <c r="FK48">
        <v>1.99870748778213</v>
      </c>
      <c r="FL48">
        <v>1.7643181264663499</v>
      </c>
      <c r="FM48">
        <v>11.8232352158645</v>
      </c>
      <c r="FN48">
        <v>13.300929372858199</v>
      </c>
      <c r="FO48">
        <v>2.7426943998515201</v>
      </c>
      <c r="FP48">
        <v>7.7737295587384603</v>
      </c>
      <c r="FQ48">
        <v>7.2566177283605997</v>
      </c>
      <c r="FR48">
        <v>3.7954130867542202</v>
      </c>
      <c r="FS48">
        <v>1.7643181264663499</v>
      </c>
      <c r="FT48">
        <v>7.2762718597870899</v>
      </c>
      <c r="FU48">
        <v>5.3310267338152002</v>
      </c>
      <c r="FV48">
        <v>9.2769605351331705</v>
      </c>
      <c r="FW48">
        <v>12.791188518960899</v>
      </c>
      <c r="FX48">
        <v>7.1601757234080701</v>
      </c>
      <c r="FY48">
        <v>8.7056392604478798</v>
      </c>
      <c r="FZ48">
        <v>11.182842192277899</v>
      </c>
      <c r="GA48">
        <v>6.7097873727871198</v>
      </c>
      <c r="GB48">
        <v>5.4346109485498699</v>
      </c>
      <c r="GC48">
        <v>3.13597558944128</v>
      </c>
      <c r="GD48">
        <v>2.9245024155270798</v>
      </c>
      <c r="GE48">
        <v>4.4379786585455898</v>
      </c>
      <c r="GF48">
        <v>1.1365628422815099</v>
      </c>
      <c r="GG48">
        <v>6.1026377252301902</v>
      </c>
      <c r="GH48">
        <v>3.2311203949802101</v>
      </c>
      <c r="GI48">
        <v>7.8146273625822804</v>
      </c>
      <c r="GJ48">
        <v>7.2846137740728203</v>
      </c>
      <c r="GK48">
        <v>4.4379785919861199</v>
      </c>
      <c r="GL48">
        <v>5.87850102468395</v>
      </c>
      <c r="GM48">
        <v>10.794478852910499</v>
      </c>
      <c r="GN48">
        <v>6.2174676943208897</v>
      </c>
      <c r="GO48">
        <v>3.7954130867542202</v>
      </c>
      <c r="GP48">
        <v>3.6651684126992898</v>
      </c>
      <c r="GQ48">
        <v>3.32037665236277</v>
      </c>
      <c r="GR48">
        <v>8.5551697686225001</v>
      </c>
      <c r="GS48">
        <v>5.90037843040216</v>
      </c>
      <c r="GT48">
        <v>2.7426943998515201</v>
      </c>
      <c r="GU48">
        <v>4.8662314635482096</v>
      </c>
      <c r="GV48">
        <v>7.1047205899779398</v>
      </c>
      <c r="GW48">
        <v>2.8058774643628102</v>
      </c>
      <c r="GX48">
        <v>7.5124077020225997</v>
      </c>
      <c r="GY48">
        <v>5.5952467978190397</v>
      </c>
      <c r="GZ48">
        <v>5.5218754324084802</v>
      </c>
      <c r="HA48">
        <v>7.1989411842892599</v>
      </c>
      <c r="HB48">
        <v>6.1821831730845904</v>
      </c>
      <c r="HC48">
        <v>2.8058774643628102</v>
      </c>
      <c r="HD48">
        <v>2.8058774643628102</v>
      </c>
      <c r="HE48">
        <v>3.8859177200693402</v>
      </c>
      <c r="HF48">
        <v>4.0251819176324704</v>
      </c>
      <c r="HG48">
        <v>4.6764152363070197</v>
      </c>
      <c r="HH48">
        <v>8.7733963462546605</v>
      </c>
      <c r="HI48">
        <v>7.3470147289475101</v>
      </c>
      <c r="HJ48">
        <v>4.9100249058813796</v>
      </c>
      <c r="HK48">
        <v>5.1841899445989101</v>
      </c>
      <c r="HL48">
        <v>5.5772507688412301</v>
      </c>
      <c r="HM48">
        <v>8.4190834142238504</v>
      </c>
      <c r="HN48">
        <v>4.6071558776748498</v>
      </c>
      <c r="HO48">
        <v>8.5881188556509294</v>
      </c>
      <c r="HP48">
        <v>7.0729654896007004</v>
      </c>
      <c r="HQ48">
        <v>2.2002849381386298</v>
      </c>
      <c r="HR48">
        <v>4.05149130621753</v>
      </c>
      <c r="HS48">
        <v>3.6988485471586401</v>
      </c>
      <c r="HT48">
        <v>3.1843320337097998</v>
      </c>
      <c r="HU48">
        <v>6.0514133023451304</v>
      </c>
      <c r="HV48">
        <v>5.8637295863721599</v>
      </c>
      <c r="HW48">
        <v>4.4966031480089903</v>
      </c>
      <c r="HX48">
        <v>7.3785309486486099</v>
      </c>
      <c r="HY48">
        <v>5.4445718270101802</v>
      </c>
      <c r="HZ48">
        <v>2.45802102273929</v>
      </c>
      <c r="IA48">
        <v>2.67661743151</v>
      </c>
      <c r="IB48">
        <v>3.5953536305588401</v>
      </c>
      <c r="IC48">
        <v>4.8955743614789897</v>
      </c>
      <c r="ID48">
        <v>1.1365641546773</v>
      </c>
      <c r="IE48">
        <v>9.3700552480388009</v>
      </c>
      <c r="IF48">
        <v>4.7098367821209397</v>
      </c>
      <c r="IG48">
        <v>4.4966032758270096</v>
      </c>
      <c r="IH48">
        <v>5.9847141567679198</v>
      </c>
      <c r="II48">
        <v>5.1722507139135097</v>
      </c>
      <c r="IJ48">
        <v>5.1480716860710896</v>
      </c>
      <c r="IK48">
        <v>6.7464848824694599</v>
      </c>
      <c r="IL48">
        <v>2.4580212853040599</v>
      </c>
      <c r="IM48">
        <v>2.3771190280792802</v>
      </c>
      <c r="IN48">
        <v>6.9732778490863803</v>
      </c>
      <c r="IO48">
        <v>6.4279119588724001</v>
      </c>
      <c r="IP48">
        <v>5.3940652877958497</v>
      </c>
      <c r="IQ48">
        <v>2.5346261655715199</v>
      </c>
      <c r="IR48">
        <v>3.9148669028792402</v>
      </c>
      <c r="IS48">
        <v>2.2002849381386298</v>
      </c>
      <c r="IT48">
        <v>7.6966417115243599</v>
      </c>
      <c r="IU48">
        <v>2.29140994809508</v>
      </c>
      <c r="IV48">
        <v>6.5202877321590398</v>
      </c>
      <c r="IW48">
        <v>1.6311005562721801</v>
      </c>
      <c r="IX48">
        <v>4.6071559960641304</v>
      </c>
      <c r="IY48">
        <v>3.2764385993463399</v>
      </c>
      <c r="IZ48">
        <v>5.2424474440800504</v>
      </c>
      <c r="JA48">
        <v>4.8362795517341999</v>
      </c>
      <c r="JB48">
        <v>8.9637751684528695</v>
      </c>
      <c r="JC48">
        <v>4.2911457921801803</v>
      </c>
      <c r="JD48">
        <v>1.4843186179504799</v>
      </c>
      <c r="JE48">
        <v>1.4843186179504799</v>
      </c>
      <c r="JF48">
        <v>2.2002849381386298</v>
      </c>
      <c r="JG48">
        <v>2.9245024155270798</v>
      </c>
      <c r="JH48">
        <v>3.5953537499206001</v>
      </c>
      <c r="JI48">
        <v>1.99870712678505</v>
      </c>
      <c r="JJ48">
        <v>2.1030138067364801</v>
      </c>
      <c r="JK48">
        <v>3.8262165402691202</v>
      </c>
      <c r="JL48">
        <v>1.9987067657878801</v>
      </c>
      <c r="JM48">
        <v>5.4346109485498699</v>
      </c>
      <c r="JN48">
        <v>5.0073183674942001</v>
      </c>
      <c r="JO48">
        <v>5.3417263162380699</v>
      </c>
      <c r="JP48">
        <v>4.8210671337660003</v>
      </c>
      <c r="JQ48">
        <v>4.1521782259926798</v>
      </c>
      <c r="JR48">
        <v>6.0050496694576996</v>
      </c>
      <c r="JS48">
        <v>4.3768705957304901</v>
      </c>
      <c r="JT48">
        <v>3.76393756295117</v>
      </c>
      <c r="JU48">
        <v>5.6904017577364199</v>
      </c>
      <c r="JV48">
        <v>1.6311005562721801</v>
      </c>
      <c r="JW48">
        <v>2.9245024155270798</v>
      </c>
      <c r="JX48">
        <v>5.2763052241311197</v>
      </c>
      <c r="JY48">
        <v>3.13597558944128</v>
      </c>
      <c r="JZ48">
        <v>5.3093865651656396</v>
      </c>
      <c r="KA48">
        <v>8.9920669485929707</v>
      </c>
      <c r="KB48">
        <v>2.7426943998515201</v>
      </c>
      <c r="KC48">
        <v>1.99870748778213</v>
      </c>
      <c r="KD48">
        <v>3.6651684126992898</v>
      </c>
      <c r="KE48">
        <v>3.2764385993463399</v>
      </c>
      <c r="KF48">
        <v>5.6041612816795299</v>
      </c>
      <c r="KG48">
        <v>5.6650665131520004</v>
      </c>
      <c r="KH48">
        <v>2.2914096533873902</v>
      </c>
      <c r="KI48">
        <v>1.76431855114634</v>
      </c>
      <c r="KJ48">
        <v>1.1365628422815099</v>
      </c>
      <c r="KK48">
        <v>1.7643181264663499</v>
      </c>
    </row>
    <row r="49" spans="1:297">
      <c r="A49" t="s">
        <v>214</v>
      </c>
      <c r="B49">
        <v>15.044738297601301</v>
      </c>
      <c r="C49">
        <v>4.4992889790295498</v>
      </c>
      <c r="D49">
        <v>2.6008199377738301</v>
      </c>
      <c r="E49">
        <v>14.7796407546399</v>
      </c>
      <c r="F49">
        <v>5.0033047176099501</v>
      </c>
      <c r="G49">
        <v>12.776603736391801</v>
      </c>
      <c r="H49">
        <v>6.2346914358359804</v>
      </c>
      <c r="I49">
        <v>7.9711877506789399</v>
      </c>
      <c r="J49">
        <v>9.8252681042043104</v>
      </c>
      <c r="K49">
        <v>3.75455671304737</v>
      </c>
      <c r="L49">
        <v>12.471417594636501</v>
      </c>
      <c r="M49">
        <v>5.9572996511234697</v>
      </c>
      <c r="N49">
        <v>7.0300889493267897</v>
      </c>
      <c r="O49">
        <v>7.2731257069163604</v>
      </c>
      <c r="P49">
        <v>6.6286091104266998</v>
      </c>
      <c r="Q49">
        <v>1.59766226818905</v>
      </c>
      <c r="R49">
        <v>3.56170909335279</v>
      </c>
      <c r="S49">
        <v>1.233284357384</v>
      </c>
      <c r="T49">
        <v>5.6431161282671596</v>
      </c>
      <c r="U49">
        <v>6.8475073967398297</v>
      </c>
      <c r="V49">
        <v>2.4305004567089799</v>
      </c>
      <c r="W49">
        <v>15.473553321077</v>
      </c>
      <c r="X49">
        <v>9.1134911621527497</v>
      </c>
      <c r="Y49">
        <v>4.3157281549105999</v>
      </c>
      <c r="Z49">
        <v>16.5866818129122</v>
      </c>
      <c r="AA49">
        <v>10.8826680387937</v>
      </c>
      <c r="AB49">
        <v>2.8236625514695901</v>
      </c>
      <c r="AC49">
        <v>9.5722922716565506</v>
      </c>
      <c r="AD49">
        <v>4.2403885231708296</v>
      </c>
      <c r="AE49">
        <v>13.3720612096448</v>
      </c>
      <c r="AF49">
        <v>10.2920113371672</v>
      </c>
      <c r="AG49">
        <v>8.61763227024373</v>
      </c>
      <c r="AH49">
        <v>3.23937589074202</v>
      </c>
      <c r="AI49">
        <v>5.4108758420797498</v>
      </c>
      <c r="AJ49">
        <v>8.6139058512947599</v>
      </c>
      <c r="AK49">
        <v>6.08481542325032</v>
      </c>
      <c r="AL49">
        <v>13.103149943132999</v>
      </c>
      <c r="AM49">
        <v>1.5976627448726299</v>
      </c>
      <c r="AN49">
        <v>12.440806525522</v>
      </c>
      <c r="AO49">
        <v>15.751378372911899</v>
      </c>
      <c r="AP49">
        <v>15.0183616482364</v>
      </c>
      <c r="AQ49">
        <v>2.3371544555139798</v>
      </c>
      <c r="AR49">
        <v>1.4269468875153899</v>
      </c>
      <c r="AS49">
        <v>13.108842589860799</v>
      </c>
      <c r="AT49">
        <v>10.8518877676737</v>
      </c>
      <c r="AU49">
        <v>1.8883177554797299</v>
      </c>
      <c r="AV49">
        <v>1.75029735340096</v>
      </c>
      <c r="AW49">
        <v>4.8427699023543296</v>
      </c>
      <c r="AX49">
        <v>10.778885399729001</v>
      </c>
      <c r="AY49">
        <v>13.340934357785001</v>
      </c>
      <c r="AZ49">
        <v>2.8236629590350302</v>
      </c>
      <c r="BA49">
        <v>12.711112162482999</v>
      </c>
      <c r="BB49">
        <v>2.3371547410237001</v>
      </c>
      <c r="BC49">
        <v>7.5938178882291698</v>
      </c>
      <c r="BD49">
        <v>5.7004642437483204</v>
      </c>
      <c r="BE49">
        <v>14.1168197089559</v>
      </c>
      <c r="BF49">
        <v>2.95514222201541</v>
      </c>
      <c r="BG49">
        <v>4.7187213644916799</v>
      </c>
      <c r="BH49">
        <v>1.75029735340096</v>
      </c>
      <c r="BI49">
        <v>6.5527829103295003</v>
      </c>
      <c r="BJ49">
        <v>5.7556195909840797</v>
      </c>
      <c r="BK49">
        <v>7.7959032782555697</v>
      </c>
      <c r="BL49">
        <v>10.070652432045099</v>
      </c>
      <c r="BM49">
        <v>11.0288275670225</v>
      </c>
      <c r="BN49">
        <v>4.0178274172833</v>
      </c>
      <c r="BO49">
        <v>13.850874818990199</v>
      </c>
      <c r="BP49">
        <v>9.7463390759522497</v>
      </c>
      <c r="BQ49">
        <v>7.1412692031885099</v>
      </c>
      <c r="BR49">
        <v>12.8721201379854</v>
      </c>
      <c r="BS49">
        <v>2.13012102055513</v>
      </c>
      <c r="BT49">
        <v>8.1905364322746603</v>
      </c>
      <c r="BU49">
        <v>5.8345898232995799</v>
      </c>
      <c r="BV49">
        <v>3.7902151793793601</v>
      </c>
      <c r="BW49">
        <v>15.6210879410547</v>
      </c>
      <c r="BX49">
        <v>18.415802344400898</v>
      </c>
      <c r="BY49">
        <v>5.6528338471816602</v>
      </c>
      <c r="BZ49">
        <v>6.8643339483103398</v>
      </c>
      <c r="CA49">
        <v>9.0769644006983494</v>
      </c>
      <c r="CB49">
        <v>8.9933851513129301</v>
      </c>
      <c r="CC49">
        <v>6.7006481863840897</v>
      </c>
      <c r="CD49">
        <v>4.4555415946139201</v>
      </c>
      <c r="CE49">
        <v>4.1053596878350298</v>
      </c>
      <c r="CF49">
        <v>13.6914320020995</v>
      </c>
      <c r="CG49">
        <v>11.456753371396101</v>
      </c>
      <c r="CH49">
        <v>8.2251445596210306</v>
      </c>
      <c r="CI49">
        <v>11.004129166259499</v>
      </c>
      <c r="CJ49">
        <v>11.1585510881093</v>
      </c>
      <c r="CK49">
        <v>12.0712320536435</v>
      </c>
      <c r="CL49">
        <v>4.5417488061961198</v>
      </c>
      <c r="CM49">
        <v>6.3466998576288596</v>
      </c>
      <c r="CN49">
        <v>4.0475989360147198</v>
      </c>
      <c r="CO49">
        <v>2.0142792280897699</v>
      </c>
      <c r="CP49">
        <v>3.01664571631837</v>
      </c>
      <c r="CQ49">
        <v>4.8256884610218096</v>
      </c>
      <c r="CR49">
        <v>5.8931553303554702</v>
      </c>
      <c r="CS49">
        <v>6.4053634593737803</v>
      </c>
      <c r="CT49">
        <v>2.0142788709681598</v>
      </c>
      <c r="CU49">
        <v>4.8928333845677496</v>
      </c>
      <c r="CV49">
        <v>6.7692605575856497</v>
      </c>
      <c r="CW49">
        <v>6.3938200141271597</v>
      </c>
      <c r="CX49">
        <v>2.5181720276273398</v>
      </c>
      <c r="CY49">
        <v>7.7331636997329998</v>
      </c>
      <c r="CZ49">
        <v>8.3181561743753605</v>
      </c>
      <c r="DA49">
        <v>2.2373483380961798</v>
      </c>
      <c r="DB49">
        <v>8.8883045207244393</v>
      </c>
      <c r="DC49">
        <v>6.2151477766513699</v>
      </c>
      <c r="DD49">
        <v>4.47758116627553</v>
      </c>
      <c r="DE49">
        <v>5.87666349238149</v>
      </c>
      <c r="DF49">
        <v>2.7531385372735802</v>
      </c>
      <c r="DG49">
        <v>9.0697281182827201</v>
      </c>
      <c r="DH49">
        <v>3.01664571631837</v>
      </c>
      <c r="DI49">
        <v>8.64345111792084</v>
      </c>
      <c r="DJ49">
        <v>8.7660382028347801</v>
      </c>
      <c r="DK49">
        <v>10.619838062091</v>
      </c>
      <c r="DL49">
        <v>5.2408946111223296</v>
      </c>
      <c r="DM49">
        <v>6.4782251303758303</v>
      </c>
      <c r="DN49">
        <v>5.3877849539782696</v>
      </c>
      <c r="DO49">
        <v>5.2279510044178297</v>
      </c>
      <c r="DP49">
        <v>10.783315977040999</v>
      </c>
      <c r="DQ49">
        <v>7.1954663086550497</v>
      </c>
      <c r="DR49">
        <v>6.7467503999568699</v>
      </c>
      <c r="DS49">
        <v>2.67898817627735</v>
      </c>
      <c r="DT49">
        <v>7.4254561575946596</v>
      </c>
      <c r="DU49">
        <v>4.6031834846142896</v>
      </c>
      <c r="DV49">
        <v>16.3978333121538</v>
      </c>
      <c r="DW49">
        <v>8.2700339775775404</v>
      </c>
      <c r="DX49">
        <v>12.157702363044599</v>
      </c>
      <c r="DY49">
        <v>6.3526747090285598</v>
      </c>
      <c r="DZ49">
        <v>7.1821066995107401</v>
      </c>
      <c r="EA49">
        <v>7.8727558228096797</v>
      </c>
      <c r="EB49">
        <v>0.4198128427285</v>
      </c>
      <c r="EC49">
        <v>9.0569766232951601</v>
      </c>
      <c r="ED49">
        <v>10.0232101869648</v>
      </c>
      <c r="EE49">
        <v>2.2373483380961798</v>
      </c>
      <c r="EF49">
        <v>5.5629238870402</v>
      </c>
      <c r="EG49">
        <v>7.4810624237776402</v>
      </c>
      <c r="EH49">
        <v>10.8885918568949</v>
      </c>
      <c r="EI49">
        <v>5.4222841064422003</v>
      </c>
      <c r="EJ49">
        <v>8.7205580082021594</v>
      </c>
      <c r="EK49">
        <v>8.0832312315968995</v>
      </c>
      <c r="EL49">
        <v>2.95514222201541</v>
      </c>
      <c r="EM49">
        <v>2.4305004567089799</v>
      </c>
      <c r="EN49">
        <v>6.3466998399021701</v>
      </c>
      <c r="EO49">
        <v>6.6481739696292097</v>
      </c>
      <c r="EP49">
        <v>9.2055026655069607</v>
      </c>
      <c r="EQ49">
        <v>4.8928333360070404</v>
      </c>
      <c r="ER49">
        <v>8.04130328494956</v>
      </c>
      <c r="ES49">
        <v>9.6318524863696897</v>
      </c>
      <c r="ET49">
        <v>2.89089976202294</v>
      </c>
      <c r="EU49">
        <v>6.7330737742327296</v>
      </c>
      <c r="EV49">
        <v>5.8260257683833796</v>
      </c>
      <c r="EW49">
        <v>3.29007179701724</v>
      </c>
      <c r="EX49">
        <v>8.9857161239571592</v>
      </c>
      <c r="EY49">
        <v>12.519348816854</v>
      </c>
      <c r="EZ49">
        <v>6.8933162763118103</v>
      </c>
      <c r="FA49">
        <v>5.8766634678274698</v>
      </c>
      <c r="FB49">
        <v>7.6113673063199103</v>
      </c>
      <c r="FC49">
        <v>4.3399915581643</v>
      </c>
      <c r="FD49">
        <v>10.0765309145467</v>
      </c>
      <c r="FE49">
        <v>7.0486109268090598</v>
      </c>
      <c r="FF49">
        <v>5.5629239175590097</v>
      </c>
      <c r="FG49">
        <v>2.5181722794699399</v>
      </c>
      <c r="FH49">
        <v>0.4198128427285</v>
      </c>
      <c r="FI49">
        <v>14.095627789386301</v>
      </c>
      <c r="FJ49">
        <v>5.4889020129479302</v>
      </c>
      <c r="FK49">
        <v>1.233284357384</v>
      </c>
      <c r="FL49">
        <v>1.00953493256956</v>
      </c>
      <c r="FM49">
        <v>11.0944785051776</v>
      </c>
      <c r="FN49">
        <v>13.2948881998751</v>
      </c>
      <c r="FO49">
        <v>2.13012069098771</v>
      </c>
      <c r="FP49">
        <v>7.5580653915118798</v>
      </c>
      <c r="FQ49">
        <v>7.1133875215637499</v>
      </c>
      <c r="FR49">
        <v>3.8589923180386601</v>
      </c>
      <c r="FS49">
        <v>2.2373483380961798</v>
      </c>
      <c r="FT49">
        <v>8.0921869734801195</v>
      </c>
      <c r="FU49">
        <v>5.4997119732623201</v>
      </c>
      <c r="FV49">
        <v>9.2669045605004001</v>
      </c>
      <c r="FW49">
        <v>12.4379113900549</v>
      </c>
      <c r="FX49">
        <v>7.2283338635066503</v>
      </c>
      <c r="FY49">
        <v>8.9847546231206099</v>
      </c>
      <c r="FZ49">
        <v>9.6471259620710494</v>
      </c>
      <c r="GA49">
        <v>5.0333742794715404</v>
      </c>
      <c r="GB49">
        <v>3.7902151793793601</v>
      </c>
      <c r="GC49">
        <v>2.6789884015553098</v>
      </c>
      <c r="GD49">
        <v>2.1301213501224701</v>
      </c>
      <c r="GE49">
        <v>4.6031835439721602</v>
      </c>
      <c r="GF49">
        <v>1.233284357384</v>
      </c>
      <c r="GG49">
        <v>5.3877849884362403</v>
      </c>
      <c r="GH49">
        <v>2.8236627552523101</v>
      </c>
      <c r="GI49">
        <v>7.1821066895762602</v>
      </c>
      <c r="GJ49">
        <v>6.0919766273377496</v>
      </c>
      <c r="GK49">
        <v>3.4322742316187802</v>
      </c>
      <c r="GL49">
        <v>5.0916960687401502</v>
      </c>
      <c r="GM49">
        <v>10.650173254969401</v>
      </c>
      <c r="GN49">
        <v>5.2915381402281696</v>
      </c>
      <c r="GO49">
        <v>2.5181720276273398</v>
      </c>
      <c r="GP49">
        <v>2.8236627552523101</v>
      </c>
      <c r="GQ49">
        <v>3.29007179701724</v>
      </c>
      <c r="GR49">
        <v>7.7100786291445704</v>
      </c>
      <c r="GS49">
        <v>4.3157281549105999</v>
      </c>
      <c r="GT49">
        <v>2.8236629590350302</v>
      </c>
      <c r="GU49">
        <v>5.1749830297367696</v>
      </c>
      <c r="GV49">
        <v>7.9076716756300396</v>
      </c>
      <c r="GW49">
        <v>2.23734864405681</v>
      </c>
      <c r="GX49">
        <v>6.3645507566905399</v>
      </c>
      <c r="GY49">
        <v>5.3039260695557298</v>
      </c>
      <c r="GZ49">
        <v>5.5316641074747803</v>
      </c>
      <c r="HA49">
        <v>4.8427699023543296</v>
      </c>
      <c r="HB49">
        <v>6.05580984479941</v>
      </c>
      <c r="HC49">
        <v>1.75029735340096</v>
      </c>
      <c r="HD49">
        <v>2.13012102055513</v>
      </c>
      <c r="HE49">
        <v>3.68048155927523</v>
      </c>
      <c r="HF49">
        <v>2.7531378952978498</v>
      </c>
      <c r="HG49">
        <v>3.56170909335279</v>
      </c>
      <c r="HH49">
        <v>9.5587877693168792</v>
      </c>
      <c r="HI49">
        <v>7.8111709452138003</v>
      </c>
      <c r="HJ49">
        <v>1.233284357384</v>
      </c>
      <c r="HK49">
        <v>4.3638538472639103</v>
      </c>
      <c r="HL49">
        <v>5.3993766461255701</v>
      </c>
      <c r="HM49">
        <v>8.8068679399609895</v>
      </c>
      <c r="HN49">
        <v>4.4331601683666602</v>
      </c>
      <c r="HO49">
        <v>8.2981709617248391</v>
      </c>
      <c r="HP49">
        <v>6.7192662260166998</v>
      </c>
      <c r="HQ49">
        <v>1.8883177554797299</v>
      </c>
      <c r="HR49">
        <v>2.95514222201541</v>
      </c>
      <c r="HS49">
        <v>3.64196710048894</v>
      </c>
      <c r="HT49">
        <v>2.13012102055513</v>
      </c>
      <c r="HU49">
        <v>5.48890198082238</v>
      </c>
      <c r="HV49">
        <v>5.0773351729192697</v>
      </c>
      <c r="HW49">
        <v>4.1053596878350298</v>
      </c>
      <c r="HX49">
        <v>7.5160901172761303</v>
      </c>
      <c r="HY49">
        <v>5.77354586079786</v>
      </c>
      <c r="HZ49">
        <v>1.8883177554797299</v>
      </c>
      <c r="IA49">
        <v>0.4198128427285</v>
      </c>
      <c r="IB49">
        <v>3.1868333026156099</v>
      </c>
      <c r="IC49">
        <v>4.6031836033299998</v>
      </c>
      <c r="ID49">
        <v>2.13012069098771</v>
      </c>
      <c r="IE49">
        <v>9.0551457526543402</v>
      </c>
      <c r="IF49">
        <v>3.9563754602252201</v>
      </c>
      <c r="IG49">
        <v>3.68048144675278</v>
      </c>
      <c r="IH49">
        <v>4.1878835601566804</v>
      </c>
      <c r="II49">
        <v>2.6008199377738301</v>
      </c>
      <c r="IJ49">
        <v>4.7371090269903604</v>
      </c>
      <c r="IK49">
        <v>6.6530240066199502</v>
      </c>
      <c r="IL49">
        <v>3.23937589074202</v>
      </c>
      <c r="IM49">
        <v>1.59766226818905</v>
      </c>
      <c r="IN49">
        <v>6.6433075872539202</v>
      </c>
      <c r="IO49">
        <v>6.5682703092114396</v>
      </c>
      <c r="IP49">
        <v>5.2408946111223296</v>
      </c>
      <c r="IQ49">
        <v>2.5181722794699399</v>
      </c>
      <c r="IR49">
        <v>3.68048144675278</v>
      </c>
      <c r="IS49">
        <v>2.4305004567089799</v>
      </c>
      <c r="IT49">
        <v>7.8974897348979196</v>
      </c>
      <c r="IU49">
        <v>3.1868333026156099</v>
      </c>
      <c r="IV49">
        <v>6.1752478317829196</v>
      </c>
      <c r="IW49">
        <v>1.23328497103135</v>
      </c>
      <c r="IX49">
        <v>4.5417488061961198</v>
      </c>
      <c r="IY49">
        <v>3.6419669849220999</v>
      </c>
      <c r="IZ49">
        <v>3.4767220353047299</v>
      </c>
      <c r="JA49">
        <v>4.1878836393148902</v>
      </c>
      <c r="JB49">
        <v>7.0075440881592996</v>
      </c>
      <c r="JC49">
        <v>3.01664571631837</v>
      </c>
      <c r="JD49">
        <v>0.74459857495346904</v>
      </c>
      <c r="JE49">
        <v>1.00953493256956</v>
      </c>
      <c r="JF49">
        <v>1.5976617915053</v>
      </c>
      <c r="JG49">
        <v>2.4305004567089799</v>
      </c>
      <c r="JH49">
        <v>3.89218913163272</v>
      </c>
      <c r="JI49">
        <v>2.3371547410237001</v>
      </c>
      <c r="JJ49">
        <v>1.8883177554797299</v>
      </c>
      <c r="JK49">
        <v>3.01664589458648</v>
      </c>
      <c r="JL49">
        <v>1.8883177554797299</v>
      </c>
      <c r="JM49">
        <v>4.5625190898068704</v>
      </c>
      <c r="JN49">
        <v>3.1868333026156099</v>
      </c>
      <c r="JO49">
        <v>4.47758116627553</v>
      </c>
      <c r="JP49">
        <v>2.2373483380961798</v>
      </c>
      <c r="JQ49">
        <v>3.56170909335279</v>
      </c>
      <c r="JR49">
        <v>5.6035771515844504</v>
      </c>
      <c r="JS49">
        <v>4.0178273282222099</v>
      </c>
      <c r="JT49">
        <v>3.3390465721068199</v>
      </c>
      <c r="JU49">
        <v>5.31620849671428</v>
      </c>
      <c r="JV49">
        <v>2.3371541700042</v>
      </c>
      <c r="JW49">
        <v>2.67898817627735</v>
      </c>
      <c r="JX49">
        <v>4.6031835439721602</v>
      </c>
      <c r="JY49">
        <v>3.68048144675278</v>
      </c>
      <c r="JZ49">
        <v>5.5731950570609197</v>
      </c>
      <c r="KA49">
        <v>8.9218461872850305</v>
      </c>
      <c r="KB49">
        <v>2.13012069098771</v>
      </c>
      <c r="KC49">
        <v>2.6008199377738301</v>
      </c>
      <c r="KD49">
        <v>2.4305004567089799</v>
      </c>
      <c r="KE49">
        <v>3.1323047283435299</v>
      </c>
      <c r="KF49">
        <v>5.0916960687401502</v>
      </c>
      <c r="KG49">
        <v>3.0166453597820801</v>
      </c>
      <c r="KH49">
        <v>1.00953493256956</v>
      </c>
      <c r="KI49">
        <v>1.88831736577623</v>
      </c>
      <c r="KJ49">
        <v>1.75029735340096</v>
      </c>
      <c r="KK49">
        <v>1.4269463509522899</v>
      </c>
    </row>
    <row r="50" spans="1:297">
      <c r="A50" t="s">
        <v>215</v>
      </c>
      <c r="B50">
        <v>14.9062096373743</v>
      </c>
      <c r="C50">
        <v>4.4301699062941999</v>
      </c>
      <c r="D50">
        <v>3.4008095022926801</v>
      </c>
      <c r="E50">
        <v>14.9610000804071</v>
      </c>
      <c r="F50">
        <v>5.8553377966196196</v>
      </c>
      <c r="G50">
        <v>12.819275662709</v>
      </c>
      <c r="H50">
        <v>7.0805078544533799</v>
      </c>
      <c r="I50">
        <v>8.5812061078507291</v>
      </c>
      <c r="J50">
        <v>9.6016880102445192</v>
      </c>
      <c r="K50">
        <v>4.2606111990201798</v>
      </c>
      <c r="L50">
        <v>11.8930455075227</v>
      </c>
      <c r="M50">
        <v>6.0758710814355599</v>
      </c>
      <c r="N50">
        <v>7.2933375857767997</v>
      </c>
      <c r="O50">
        <v>7.5017853981856097</v>
      </c>
      <c r="P50">
        <v>6.7688522570604999</v>
      </c>
      <c r="Q50">
        <v>1.7614967680165401</v>
      </c>
      <c r="R50">
        <v>3.3339802375904499</v>
      </c>
      <c r="S50">
        <v>2.2704676452270598</v>
      </c>
      <c r="T50">
        <v>6.1261122011075102</v>
      </c>
      <c r="U50">
        <v>7.4235908264407904</v>
      </c>
      <c r="V50">
        <v>2.6459538430521201</v>
      </c>
      <c r="W50">
        <v>14.7348942970767</v>
      </c>
      <c r="X50">
        <v>8.1858981138285891</v>
      </c>
      <c r="Y50">
        <v>4.9374463754078004</v>
      </c>
      <c r="Z50">
        <v>17.0647215042898</v>
      </c>
      <c r="AA50">
        <v>11.3757565772364</v>
      </c>
      <c r="AB50">
        <v>3.1126315822581399</v>
      </c>
      <c r="AC50">
        <v>9.4678278424813804</v>
      </c>
      <c r="AD50">
        <v>4.7191435111257096</v>
      </c>
      <c r="AE50">
        <v>12.633663199467099</v>
      </c>
      <c r="AF50">
        <v>10.558391526143</v>
      </c>
      <c r="AG50">
        <v>9.0322185285737895</v>
      </c>
      <c r="AH50">
        <v>4.6657948344164604</v>
      </c>
      <c r="AI50">
        <v>4.4618150139121298</v>
      </c>
      <c r="AJ50">
        <v>8.6803705480881703</v>
      </c>
      <c r="AK50">
        <v>6.3624156551620397</v>
      </c>
      <c r="AL50">
        <v>12.8278393189219</v>
      </c>
      <c r="AM50">
        <v>1.2835057895824999</v>
      </c>
      <c r="AN50">
        <v>11.8059577007845</v>
      </c>
      <c r="AO50">
        <v>15.8392891320683</v>
      </c>
      <c r="AP50">
        <v>14.5325358783384</v>
      </c>
      <c r="AQ50">
        <v>2.6459538430521201</v>
      </c>
      <c r="AR50">
        <v>2.40678018267081</v>
      </c>
      <c r="AS50">
        <v>13.359161178434899</v>
      </c>
      <c r="AT50">
        <v>11.2576183307623</v>
      </c>
      <c r="AU50">
        <v>3.0305995183318899</v>
      </c>
      <c r="AV50">
        <v>1.5422070282332401</v>
      </c>
      <c r="AW50">
        <v>5.0247878673442301</v>
      </c>
      <c r="AX50">
        <v>11.326113663015899</v>
      </c>
      <c r="AY50">
        <v>12.9665748347843</v>
      </c>
      <c r="AZ50">
        <v>3.4008096388858</v>
      </c>
      <c r="BA50">
        <v>13.2311581844529</v>
      </c>
      <c r="BB50">
        <v>2.1199185358687398</v>
      </c>
      <c r="BC50">
        <v>8.3149594673007101</v>
      </c>
      <c r="BD50">
        <v>6.5870917892038099</v>
      </c>
      <c r="BE50">
        <v>13.813677513823199</v>
      </c>
      <c r="BF50">
        <v>2.4067799106127801</v>
      </c>
      <c r="BG50">
        <v>4.6103972250084002</v>
      </c>
      <c r="BH50">
        <v>1.2835051969289599</v>
      </c>
      <c r="BI50">
        <v>7.2165783891642903</v>
      </c>
      <c r="BJ50">
        <v>6.6084557686552197</v>
      </c>
      <c r="BK50">
        <v>8.5612588159890102</v>
      </c>
      <c r="BL50">
        <v>10.515684409051101</v>
      </c>
      <c r="BM50">
        <v>11.512597069960099</v>
      </c>
      <c r="BN50">
        <v>4.1867841879479197</v>
      </c>
      <c r="BO50">
        <v>14.624591504303099</v>
      </c>
      <c r="BP50">
        <v>9.8940018097988798</v>
      </c>
      <c r="BQ50">
        <v>6.9527012063842202</v>
      </c>
      <c r="BR50">
        <v>13.154558128592299</v>
      </c>
      <c r="BS50">
        <v>2.1199191996811502</v>
      </c>
      <c r="BT50">
        <v>9.2686404814894292</v>
      </c>
      <c r="BU50">
        <v>6.3955650668551298</v>
      </c>
      <c r="BV50">
        <v>3.9395070953897799</v>
      </c>
      <c r="BW50">
        <v>15.501006800279299</v>
      </c>
      <c r="BX50">
        <v>18.325530830034101</v>
      </c>
      <c r="BY50">
        <v>5.9022239446883997</v>
      </c>
      <c r="BZ50">
        <v>6.93025433229145</v>
      </c>
      <c r="CA50">
        <v>9.9757351583112595</v>
      </c>
      <c r="CB50">
        <v>9.86026316968724</v>
      </c>
      <c r="CC50">
        <v>7.4033615268529296</v>
      </c>
      <c r="CD50">
        <v>4.8444744376846698</v>
      </c>
      <c r="CE50">
        <v>3.8466722251316998</v>
      </c>
      <c r="CF50">
        <v>12.617509497983001</v>
      </c>
      <c r="CG50">
        <v>10.807323177587</v>
      </c>
      <c r="CH50">
        <v>8.3321835413126308</v>
      </c>
      <c r="CI50">
        <v>11.4971698013136</v>
      </c>
      <c r="CJ50">
        <v>10.444213194706601</v>
      </c>
      <c r="CK50">
        <v>12.303628788947</v>
      </c>
      <c r="CL50">
        <v>6.07587112421007</v>
      </c>
      <c r="CM50">
        <v>6.6225246822880104</v>
      </c>
      <c r="CN50">
        <v>3.7979142249883999</v>
      </c>
      <c r="CO50">
        <v>3.1126319158450602</v>
      </c>
      <c r="CP50">
        <v>5.0034432076642004</v>
      </c>
      <c r="CQ50">
        <v>4.3978150070838797</v>
      </c>
      <c r="CR50">
        <v>5.1850482179848303</v>
      </c>
      <c r="CS50">
        <v>6.2671202517946396</v>
      </c>
      <c r="CT50">
        <v>1.2835051969289599</v>
      </c>
      <c r="CU50">
        <v>4.9817780055866701</v>
      </c>
      <c r="CV50">
        <v>6.2308450227602696</v>
      </c>
      <c r="CW50">
        <v>7.4710142599148597</v>
      </c>
      <c r="CX50">
        <v>2.40678018267081</v>
      </c>
      <c r="CY50">
        <v>7.0443859331338201</v>
      </c>
      <c r="CZ50">
        <v>8.5612588159890102</v>
      </c>
      <c r="DA50">
        <v>4.2606111990201798</v>
      </c>
      <c r="DB50">
        <v>9.0978893359673094</v>
      </c>
      <c r="DC50">
        <v>6.6707127096099699</v>
      </c>
      <c r="DD50">
        <v>3.5258418699116199</v>
      </c>
      <c r="DE50">
        <v>5.6780843877520599</v>
      </c>
      <c r="DF50">
        <v>1.9518097021398799</v>
      </c>
      <c r="DG50">
        <v>9.5015238930414192</v>
      </c>
      <c r="DH50">
        <v>2.8510577811929201</v>
      </c>
      <c r="DI50">
        <v>8.6044300248893304</v>
      </c>
      <c r="DJ50">
        <v>8.2953333974417607</v>
      </c>
      <c r="DK50">
        <v>10.9619378020213</v>
      </c>
      <c r="DL50">
        <v>5.9251077331072102</v>
      </c>
      <c r="DM50">
        <v>6.7625132889187798</v>
      </c>
      <c r="DN50">
        <v>5.8313106897961902</v>
      </c>
      <c r="DO50">
        <v>5.4446290047903698</v>
      </c>
      <c r="DP50">
        <v>10.4856925530409</v>
      </c>
      <c r="DQ50">
        <v>6.7561463320675896</v>
      </c>
      <c r="DR50">
        <v>6.8185856667855704</v>
      </c>
      <c r="DS50">
        <v>2.4067799106127801</v>
      </c>
      <c r="DT50">
        <v>8.1229614308115305</v>
      </c>
      <c r="DU50">
        <v>6.89591530938399</v>
      </c>
      <c r="DV50">
        <v>16.1761748638265</v>
      </c>
      <c r="DW50">
        <v>7.4979747022445</v>
      </c>
      <c r="DX50">
        <v>12.96476409265</v>
      </c>
      <c r="DY50">
        <v>6.65710814202163</v>
      </c>
      <c r="DZ50">
        <v>7.5093767180269104</v>
      </c>
      <c r="EA50">
        <v>8.4492910709411895</v>
      </c>
      <c r="EB50">
        <v>1.9518100750646401</v>
      </c>
      <c r="EC50">
        <v>9.7957648263423298</v>
      </c>
      <c r="ED50">
        <v>10.5436798334886</v>
      </c>
      <c r="EE50">
        <v>1.7614963425051</v>
      </c>
      <c r="EF50">
        <v>5.5660737104590599</v>
      </c>
      <c r="EG50">
        <v>8.6954232944879202</v>
      </c>
      <c r="EH50">
        <v>12.7008854771508</v>
      </c>
      <c r="EI50">
        <v>7.2025982724556599</v>
      </c>
      <c r="EJ50">
        <v>9.1869735078704799</v>
      </c>
      <c r="EK50">
        <v>8.4532323701848</v>
      </c>
      <c r="EL50">
        <v>4.3308436124365599</v>
      </c>
      <c r="EM50">
        <v>2.4067799106127801</v>
      </c>
      <c r="EN50">
        <v>5.1850482179848303</v>
      </c>
      <c r="EO50">
        <v>5.7945026333993601</v>
      </c>
      <c r="EP50">
        <v>9.4600141182546</v>
      </c>
      <c r="EQ50">
        <v>4.7956406752762399</v>
      </c>
      <c r="ER50">
        <v>8.2776609830344103</v>
      </c>
      <c r="ES50">
        <v>10.9971222999558</v>
      </c>
      <c r="ET50">
        <v>3.98377636363958</v>
      </c>
      <c r="EU50">
        <v>6.7751635209468297</v>
      </c>
      <c r="EV50">
        <v>5.9587668041891098</v>
      </c>
      <c r="EW50">
        <v>4.1867841879479197</v>
      </c>
      <c r="EX50">
        <v>9.5990222627795099</v>
      </c>
      <c r="EY50">
        <v>11.5095247868539</v>
      </c>
      <c r="EZ50">
        <v>5.8313107151343502</v>
      </c>
      <c r="FA50">
        <v>5.8433742620246196</v>
      </c>
      <c r="FB50">
        <v>7.5169282942053401</v>
      </c>
      <c r="FC50">
        <v>6.1457287840679502</v>
      </c>
      <c r="FD50">
        <v>10.407612314739101</v>
      </c>
      <c r="FE50">
        <v>6.6707126671273604</v>
      </c>
      <c r="FF50">
        <v>5.4603805670266699</v>
      </c>
      <c r="FG50">
        <v>2.6459538430521201</v>
      </c>
      <c r="FH50">
        <v>1.9518100750646401</v>
      </c>
      <c r="FI50">
        <v>14.815470562913999</v>
      </c>
      <c r="FJ50">
        <v>5.3463277088058998</v>
      </c>
      <c r="FK50">
        <v>1.9518100750646401</v>
      </c>
      <c r="FL50">
        <v>1.54220752359661</v>
      </c>
      <c r="FM50">
        <v>12.165116530137</v>
      </c>
      <c r="FN50">
        <v>13.0417077355252</v>
      </c>
      <c r="FO50">
        <v>2.1199191996811502</v>
      </c>
      <c r="FP50">
        <v>7.7333411881648697</v>
      </c>
      <c r="FQ50">
        <v>7.2711821652703001</v>
      </c>
      <c r="FR50">
        <v>3.26390426898858</v>
      </c>
      <c r="FS50">
        <v>1.5422070282332401</v>
      </c>
      <c r="FT50">
        <v>8.8058885986377504</v>
      </c>
      <c r="FU50">
        <v>4.9817779599294099</v>
      </c>
      <c r="FV50">
        <v>8.9213549585164706</v>
      </c>
      <c r="FW50">
        <v>11.925680196603899</v>
      </c>
      <c r="FX50">
        <v>9.2562865612873395</v>
      </c>
      <c r="FY50">
        <v>10.487134966391499</v>
      </c>
      <c r="FZ50">
        <v>9.5043758384428507</v>
      </c>
      <c r="GA50">
        <v>5.4913769604646196</v>
      </c>
      <c r="GB50">
        <v>4.1089742566014298</v>
      </c>
      <c r="GC50">
        <v>2.8510577811929201</v>
      </c>
      <c r="GD50">
        <v>3.1126320826384899</v>
      </c>
      <c r="GE50">
        <v>3.7474503483385</v>
      </c>
      <c r="GF50">
        <v>0.56374290143658101</v>
      </c>
      <c r="GG50">
        <v>6.6013695259896297</v>
      </c>
      <c r="GH50">
        <v>3.3339798083824599</v>
      </c>
      <c r="GI50">
        <v>6.7939332496347804</v>
      </c>
      <c r="GJ50">
        <v>6.5135033312156603</v>
      </c>
      <c r="GK50">
        <v>4.5527874282332901</v>
      </c>
      <c r="GL50">
        <v>5.8433742620246196</v>
      </c>
      <c r="GM50">
        <v>10.312642895583499</v>
      </c>
      <c r="GN50">
        <v>5.8313106897961902</v>
      </c>
      <c r="GO50">
        <v>3.9395070953897799</v>
      </c>
      <c r="GP50">
        <v>4.1867842671664697</v>
      </c>
      <c r="GQ50">
        <v>3.5258416194043098</v>
      </c>
      <c r="GR50">
        <v>8.1547729443972301</v>
      </c>
      <c r="GS50">
        <v>4.8917092035601302</v>
      </c>
      <c r="GT50">
        <v>3.03059916522741</v>
      </c>
      <c r="GU50">
        <v>6.0343791804019897</v>
      </c>
      <c r="GV50">
        <v>9.4551089602059495</v>
      </c>
      <c r="GW50">
        <v>3.0305993417796602</v>
      </c>
      <c r="GX50">
        <v>7.4276028794512898</v>
      </c>
      <c r="GY50">
        <v>5.7694316239980203</v>
      </c>
      <c r="GZ50">
        <v>6.6502574160956902</v>
      </c>
      <c r="HA50">
        <v>5.6508864249440798</v>
      </c>
      <c r="HB50">
        <v>6.4199366396124002</v>
      </c>
      <c r="HC50">
        <v>3.1126317490515998</v>
      </c>
      <c r="HD50">
        <v>3.5845161580172702</v>
      </c>
      <c r="HE50">
        <v>3.4008095022926801</v>
      </c>
      <c r="HF50">
        <v>2.75214720044539</v>
      </c>
      <c r="HG50">
        <v>4.0684371060921398</v>
      </c>
      <c r="HH50">
        <v>9.0583292062540099</v>
      </c>
      <c r="HI50">
        <v>8.2997178912048799</v>
      </c>
      <c r="HJ50">
        <v>3.3339802375904499</v>
      </c>
      <c r="HK50">
        <v>3.7979139138097899</v>
      </c>
      <c r="HL50">
        <v>6.0238170377993496</v>
      </c>
      <c r="HM50">
        <v>9.1691121269109299</v>
      </c>
      <c r="HN50">
        <v>4.0267276572482498</v>
      </c>
      <c r="HO50">
        <v>7.37455538680444</v>
      </c>
      <c r="HP50">
        <v>5.6645494553840097</v>
      </c>
      <c r="HQ50">
        <v>1.9518104479892999</v>
      </c>
      <c r="HR50">
        <v>2.8510577811929201</v>
      </c>
      <c r="HS50">
        <v>3.8466723254108901</v>
      </c>
      <c r="HT50">
        <v>4.4618150139121298</v>
      </c>
      <c r="HU50">
        <v>7.3536216013958997</v>
      </c>
      <c r="HV50">
        <v>5.7567307830073702</v>
      </c>
      <c r="HW50">
        <v>3.9395071894194</v>
      </c>
      <c r="HX50">
        <v>7.5759588191016496</v>
      </c>
      <c r="HY50">
        <v>5.4603805342597003</v>
      </c>
      <c r="HZ50">
        <v>2.9436198195949701</v>
      </c>
      <c r="IA50">
        <v>2.40678018267081</v>
      </c>
      <c r="IB50">
        <v>3.5258418699116199</v>
      </c>
      <c r="IC50">
        <v>5.0869901963462896</v>
      </c>
      <c r="ID50">
        <v>2.7521474145843299</v>
      </c>
      <c r="IE50">
        <v>8.7037185679462201</v>
      </c>
      <c r="IF50">
        <v>4.2606111990201798</v>
      </c>
      <c r="IG50">
        <v>3.3339802375904499</v>
      </c>
      <c r="IH50">
        <v>6.1261122217627797</v>
      </c>
      <c r="II50">
        <v>3.26390426898858</v>
      </c>
      <c r="IJ50">
        <v>4.6383618839149596</v>
      </c>
      <c r="IK50">
        <v>7.3745553781105899</v>
      </c>
      <c r="IL50">
        <v>4.0267276572482498</v>
      </c>
      <c r="IM50">
        <v>0.96805240258112002</v>
      </c>
      <c r="IN50">
        <v>6.0961779872237098</v>
      </c>
      <c r="IO50">
        <v>6.9802773498653901</v>
      </c>
      <c r="IP50">
        <v>5.8313106897961902</v>
      </c>
      <c r="IQ50">
        <v>2.1199191996811502</v>
      </c>
      <c r="IR50">
        <v>3.7474502409198802</v>
      </c>
      <c r="IS50">
        <v>1.9518104479892999</v>
      </c>
      <c r="IT50">
        <v>7.6805245703417304</v>
      </c>
      <c r="IU50">
        <v>3.2639039686082501</v>
      </c>
      <c r="IV50">
        <v>6.1746624589967203</v>
      </c>
      <c r="IW50">
        <v>1.54220752359661</v>
      </c>
      <c r="IX50">
        <v>6.07587112421007</v>
      </c>
      <c r="IY50">
        <v>2.8510579811425401</v>
      </c>
      <c r="IZ50">
        <v>4.4301699062941999</v>
      </c>
      <c r="JA50">
        <v>4.6383618839149596</v>
      </c>
      <c r="JB50">
        <v>7.7685625061670303</v>
      </c>
      <c r="JC50">
        <v>2.8510579811425401</v>
      </c>
      <c r="JD50">
        <v>1.2835057895824999</v>
      </c>
      <c r="JE50">
        <v>0.96805240258112002</v>
      </c>
      <c r="JF50">
        <v>2.4067799106127801</v>
      </c>
      <c r="JG50">
        <v>3.3339800945211202</v>
      </c>
      <c r="JH50">
        <v>4.3647178850409896</v>
      </c>
      <c r="JI50">
        <v>3.26390426898858</v>
      </c>
      <c r="JJ50">
        <v>1.5422065328697001</v>
      </c>
      <c r="JK50">
        <v>3.19024979479736</v>
      </c>
      <c r="JL50">
        <v>2.40678018267081</v>
      </c>
      <c r="JM50">
        <v>7.3493981437578002</v>
      </c>
      <c r="JN50">
        <v>4.0684370201011397</v>
      </c>
      <c r="JO50">
        <v>5.0869901963462896</v>
      </c>
      <c r="JP50">
        <v>3.0305993417796602</v>
      </c>
      <c r="JQ50">
        <v>4.74509585286033</v>
      </c>
      <c r="JR50">
        <v>6.5359766592550299</v>
      </c>
      <c r="JS50">
        <v>3.9837765460158598</v>
      </c>
      <c r="JT50">
        <v>3.6408970171602002</v>
      </c>
      <c r="JU50">
        <v>5.1466210114655899</v>
      </c>
      <c r="JV50">
        <v>0.96805240258112002</v>
      </c>
      <c r="JW50">
        <v>3.1126319158450602</v>
      </c>
      <c r="JX50">
        <v>4.6383618839149596</v>
      </c>
      <c r="JY50">
        <v>3.0305995183318899</v>
      </c>
      <c r="JZ50">
        <v>5.8672029390769902</v>
      </c>
      <c r="KA50">
        <v>10.0301806163487</v>
      </c>
      <c r="KB50">
        <v>2.7521474145843299</v>
      </c>
      <c r="KC50">
        <v>1.9518100750646401</v>
      </c>
      <c r="KD50">
        <v>4.1867842671664697</v>
      </c>
      <c r="KE50">
        <v>4.5527873667653003</v>
      </c>
      <c r="KF50">
        <v>4.8682850993782001</v>
      </c>
      <c r="KG50">
        <v>4.6103972250084002</v>
      </c>
      <c r="KH50">
        <v>1.7614967680165401</v>
      </c>
      <c r="KI50">
        <v>2.1199188677749801</v>
      </c>
      <c r="KJ50">
        <v>1.5422070282332401</v>
      </c>
      <c r="KK50">
        <v>0.96805240258112002</v>
      </c>
    </row>
    <row r="51" spans="1:297">
      <c r="A51" t="s">
        <v>216</v>
      </c>
      <c r="B51">
        <v>15.412559144307499</v>
      </c>
      <c r="C51">
        <v>4.64002484878164</v>
      </c>
      <c r="D51">
        <v>4.4224594133641704</v>
      </c>
      <c r="E51">
        <v>14.818094341166599</v>
      </c>
      <c r="F51">
        <v>6.2534489483591598</v>
      </c>
      <c r="G51">
        <v>13.341137275859399</v>
      </c>
      <c r="H51">
        <v>7.3447615524774097</v>
      </c>
      <c r="I51">
        <v>7.9119048249573902</v>
      </c>
      <c r="J51">
        <v>9.8109962740285006</v>
      </c>
      <c r="K51">
        <v>4.9030326767656804</v>
      </c>
      <c r="L51">
        <v>12.7329398566746</v>
      </c>
      <c r="M51">
        <v>5.9327120992128801</v>
      </c>
      <c r="N51">
        <v>7.6613644944093799</v>
      </c>
      <c r="O51">
        <v>7.8241629678360898</v>
      </c>
      <c r="P51">
        <v>7.0648169478115097</v>
      </c>
      <c r="Q51">
        <v>1.99700727329049</v>
      </c>
      <c r="R51">
        <v>3.9504630017006201</v>
      </c>
      <c r="S51">
        <v>3.28182092959204</v>
      </c>
      <c r="T51">
        <v>7.0100602807580401</v>
      </c>
      <c r="U51">
        <v>7.6033597073372903</v>
      </c>
      <c r="V51">
        <v>3.2818210779285302</v>
      </c>
      <c r="W51">
        <v>15.026482185329799</v>
      </c>
      <c r="X51">
        <v>8.5996455061071995</v>
      </c>
      <c r="Y51">
        <v>3.92700809815938</v>
      </c>
      <c r="Z51">
        <v>15.533561077941799</v>
      </c>
      <c r="AA51">
        <v>11.404870804224901</v>
      </c>
      <c r="AB51">
        <v>3.3539506282764999</v>
      </c>
      <c r="AC51">
        <v>9.8153941055779494</v>
      </c>
      <c r="AD51">
        <v>5.0295539504114997</v>
      </c>
      <c r="AE51">
        <v>13.002335463564499</v>
      </c>
      <c r="AF51">
        <v>11.626049712999899</v>
      </c>
      <c r="AG51">
        <v>9.9040303197273403</v>
      </c>
      <c r="AH51">
        <v>5.5506827359960598</v>
      </c>
      <c r="AI51">
        <v>6.5996763398016096</v>
      </c>
      <c r="AJ51">
        <v>9.3066279716884299</v>
      </c>
      <c r="AK51">
        <v>7.0211791420352903</v>
      </c>
      <c r="AL51">
        <v>12.8628053932706</v>
      </c>
      <c r="AM51">
        <v>2.9507207237411799</v>
      </c>
      <c r="AN51">
        <v>13.459118484995599</v>
      </c>
      <c r="AO51">
        <v>15.5464852375448</v>
      </c>
      <c r="AP51">
        <v>14.226723846132399</v>
      </c>
      <c r="AQ51">
        <v>2.9965082429299499</v>
      </c>
      <c r="AR51">
        <v>2.99650842370382</v>
      </c>
      <c r="AS51">
        <v>12.9616584249342</v>
      </c>
      <c r="AT51">
        <v>10.6754914346976</v>
      </c>
      <c r="AU51">
        <v>2.9034324500366999</v>
      </c>
      <c r="AV51">
        <v>1.99700763471317</v>
      </c>
      <c r="AW51">
        <v>4.9734156122336897</v>
      </c>
      <c r="AX51">
        <v>12.3381538027418</v>
      </c>
      <c r="AY51">
        <v>14.1723576029702</v>
      </c>
      <c r="AZ51">
        <v>4.7775139807866598</v>
      </c>
      <c r="BA51">
        <v>13.8996086134848</v>
      </c>
      <c r="BB51">
        <v>2.6405038604748898</v>
      </c>
      <c r="BC51">
        <v>8.9006518666271095</v>
      </c>
      <c r="BD51">
        <v>6.0128789000277196</v>
      </c>
      <c r="BE51">
        <v>13.6318123429267</v>
      </c>
      <c r="BF51">
        <v>2.69706319286361</v>
      </c>
      <c r="BG51">
        <v>4.6400249645041596</v>
      </c>
      <c r="BH51">
        <v>1.9039645378026899</v>
      </c>
      <c r="BI51">
        <v>7.7085549549690402</v>
      </c>
      <c r="BJ51">
        <v>6.3840739033322098</v>
      </c>
      <c r="BK51">
        <v>8.3732314537714796</v>
      </c>
      <c r="BL51">
        <v>10.9861148274071</v>
      </c>
      <c r="BM51">
        <v>12.0161216991572</v>
      </c>
      <c r="BN51">
        <v>5.5352536932569096</v>
      </c>
      <c r="BO51">
        <v>15.147243617339001</v>
      </c>
      <c r="BP51">
        <v>10.263969225939499</v>
      </c>
      <c r="BQ51">
        <v>6.8162232153757296</v>
      </c>
      <c r="BR51">
        <v>12.611006878582399</v>
      </c>
      <c r="BS51">
        <v>2.52026533512106</v>
      </c>
      <c r="BT51">
        <v>7.9618091686350096</v>
      </c>
      <c r="BU51">
        <v>5.1150649639046701</v>
      </c>
      <c r="BV51">
        <v>3.8291794946023101</v>
      </c>
      <c r="BW51">
        <v>16.005006494171301</v>
      </c>
      <c r="BX51">
        <v>18.4553334583062</v>
      </c>
      <c r="BY51">
        <v>5.9029660612261896</v>
      </c>
      <c r="BZ51">
        <v>8.1784169948740892</v>
      </c>
      <c r="CA51">
        <v>9.7374805505795194</v>
      </c>
      <c r="CB51">
        <v>9.0156073264290892</v>
      </c>
      <c r="CC51">
        <v>7.0349582581219599</v>
      </c>
      <c r="CD51">
        <v>4.8035065573551101</v>
      </c>
      <c r="CE51">
        <v>4.2441467270784097</v>
      </c>
      <c r="CF51">
        <v>12.477809029750199</v>
      </c>
      <c r="CG51">
        <v>10.4788196488864</v>
      </c>
      <c r="CH51">
        <v>9.4269898601224202</v>
      </c>
      <c r="CI51">
        <v>12.0007570292137</v>
      </c>
      <c r="CJ51">
        <v>10.9451080773458</v>
      </c>
      <c r="CK51">
        <v>12.8126431574031</v>
      </c>
      <c r="CL51">
        <v>5.7442760759364502</v>
      </c>
      <c r="CM51">
        <v>6.8225925883161702</v>
      </c>
      <c r="CN51">
        <v>4.9268772022435003</v>
      </c>
      <c r="CO51">
        <v>3.1663777055506199</v>
      </c>
      <c r="CP51">
        <v>2.16682147433588</v>
      </c>
      <c r="CQ51">
        <v>4.0186226026245198</v>
      </c>
      <c r="CR51">
        <v>6.8786858163906501</v>
      </c>
      <c r="CS51">
        <v>6.8257667542856302</v>
      </c>
      <c r="CT51">
        <v>2.16682147433588</v>
      </c>
      <c r="CU51">
        <v>5.5429887476230499</v>
      </c>
      <c r="CV51">
        <v>6.6506845826627297</v>
      </c>
      <c r="CW51">
        <v>5.5885487273550796</v>
      </c>
      <c r="CX51">
        <v>2.52026558659851</v>
      </c>
      <c r="CY51">
        <v>7.8679312031275002</v>
      </c>
      <c r="CZ51">
        <v>8.9363306298968208</v>
      </c>
      <c r="DA51">
        <v>4.3712408073877498</v>
      </c>
      <c r="DB51">
        <v>9.0966785161569206</v>
      </c>
      <c r="DC51">
        <v>6.8694870968225299</v>
      </c>
      <c r="DD51">
        <v>1.6976773105245999</v>
      </c>
      <c r="DE51">
        <v>5.9385883920178797</v>
      </c>
      <c r="DF51">
        <v>2.5816373472888698</v>
      </c>
      <c r="DG51">
        <v>9.3386453506581297</v>
      </c>
      <c r="DH51">
        <v>2.6405040918430802</v>
      </c>
      <c r="DI51">
        <v>9.2522241249606303</v>
      </c>
      <c r="DJ51">
        <v>9.5866011344570605</v>
      </c>
      <c r="DK51">
        <v>12.2054631090135</v>
      </c>
      <c r="DL51">
        <v>5.4959430405890597</v>
      </c>
      <c r="DM51">
        <v>7.6947327685710798</v>
      </c>
      <c r="DN51">
        <v>5.8848196072114103</v>
      </c>
      <c r="DO51">
        <v>5.6254462267518601</v>
      </c>
      <c r="DP51">
        <v>10.858648402774399</v>
      </c>
      <c r="DQ51">
        <v>7.6235629867847603</v>
      </c>
      <c r="DR51">
        <v>7.41809695927242</v>
      </c>
      <c r="DS51">
        <v>3.9735424910289798</v>
      </c>
      <c r="DT51">
        <v>8.6973249609254299</v>
      </c>
      <c r="DU51">
        <v>5.7509703750175003</v>
      </c>
      <c r="DV51">
        <v>16.0142037042319</v>
      </c>
      <c r="DW51">
        <v>5.1660449099076304</v>
      </c>
      <c r="DX51">
        <v>12.876214726512501</v>
      </c>
      <c r="DY51">
        <v>6.5659065635997997</v>
      </c>
      <c r="DZ51">
        <v>7.4656732541525699</v>
      </c>
      <c r="EA51">
        <v>8.7896212147166803</v>
      </c>
      <c r="EB51">
        <v>0</v>
      </c>
      <c r="EC51">
        <v>10.922121594274</v>
      </c>
      <c r="ED51">
        <v>10.796506641043299</v>
      </c>
      <c r="EE51">
        <v>2.4561671750273999</v>
      </c>
      <c r="EF51">
        <v>6.3580012462020603</v>
      </c>
      <c r="EG51">
        <v>8.2188171814424393</v>
      </c>
      <c r="EH51">
        <v>12.3115838378273</v>
      </c>
      <c r="EI51">
        <v>7.1381442536360504</v>
      </c>
      <c r="EJ51">
        <v>9.5023219743401306</v>
      </c>
      <c r="EK51">
        <v>8.4798358370265401</v>
      </c>
      <c r="EL51">
        <v>4.4224594806434903</v>
      </c>
      <c r="EM51">
        <v>3.5509375932288401</v>
      </c>
      <c r="EN51">
        <v>6.8257667542856302</v>
      </c>
      <c r="EO51">
        <v>6.1150074951725397</v>
      </c>
      <c r="EP51">
        <v>9.9534777638785492</v>
      </c>
      <c r="EQ51">
        <v>4.51974461993633</v>
      </c>
      <c r="ER51">
        <v>8.6877620779845603</v>
      </c>
      <c r="ES51">
        <v>9.4405119203940195</v>
      </c>
      <c r="ET51">
        <v>4.2441467270784097</v>
      </c>
      <c r="EU51">
        <v>7.0728540902123598</v>
      </c>
      <c r="EV51">
        <v>6.9818823629141402</v>
      </c>
      <c r="EW51">
        <v>4.3360562526473796</v>
      </c>
      <c r="EX51">
        <v>9.8582630921578005</v>
      </c>
      <c r="EY51">
        <v>12.0476436417595</v>
      </c>
      <c r="EZ51">
        <v>7.0835011338017502</v>
      </c>
      <c r="FA51">
        <v>6.4223201216254404</v>
      </c>
      <c r="FB51">
        <v>7.6595867153426997</v>
      </c>
      <c r="FC51">
        <v>5.2998907141657696</v>
      </c>
      <c r="FD51">
        <v>11.2594264514388</v>
      </c>
      <c r="FE51">
        <v>7.0128480457096396</v>
      </c>
      <c r="FF51">
        <v>6.16598937622632</v>
      </c>
      <c r="FG51">
        <v>3.9270081930071901</v>
      </c>
      <c r="FH51">
        <v>1.4568928659983</v>
      </c>
      <c r="FI51">
        <v>14.7134043363855</v>
      </c>
      <c r="FJ51">
        <v>5.3089923092849203</v>
      </c>
      <c r="FK51">
        <v>1.4568928659983</v>
      </c>
      <c r="FL51">
        <v>2.2447774831871099</v>
      </c>
      <c r="FM51">
        <v>12.3863801543759</v>
      </c>
      <c r="FN51">
        <v>13.2189551218234</v>
      </c>
      <c r="FO51">
        <v>3.04088717172464</v>
      </c>
      <c r="FP51">
        <v>8.0100448235117092</v>
      </c>
      <c r="FQ51">
        <v>7.7839295388037497</v>
      </c>
      <c r="FR51">
        <v>4.0623366664368001</v>
      </c>
      <c r="FS51">
        <v>2.0844116266553701</v>
      </c>
      <c r="FT51">
        <v>7.68777174465668</v>
      </c>
      <c r="FU51">
        <v>5.5117960999731599</v>
      </c>
      <c r="FV51">
        <v>9.1640611137140304</v>
      </c>
      <c r="FW51">
        <v>11.433892425049599</v>
      </c>
      <c r="FX51">
        <v>7.1253204427144796</v>
      </c>
      <c r="FY51">
        <v>8.4737783776454094</v>
      </c>
      <c r="FZ51">
        <v>9.9472976477714301</v>
      </c>
      <c r="GA51">
        <v>6.1407236131362799</v>
      </c>
      <c r="GB51">
        <v>3.9270081930071901</v>
      </c>
      <c r="GC51">
        <v>2.389087393934</v>
      </c>
      <c r="GD51">
        <v>1.99700727329049</v>
      </c>
      <c r="GE51">
        <v>3.35395076937903</v>
      </c>
      <c r="GF51">
        <v>1.3195341213566301</v>
      </c>
      <c r="GG51">
        <v>6.4223201048039797</v>
      </c>
      <c r="GH51">
        <v>3.0839417666128401</v>
      </c>
      <c r="GI51">
        <v>7.4264846231244501</v>
      </c>
      <c r="GJ51">
        <v>6.3623795684442097</v>
      </c>
      <c r="GK51">
        <v>4.0623365800814302</v>
      </c>
      <c r="GL51">
        <v>5.7708689706120504</v>
      </c>
      <c r="GM51">
        <v>10.5200635299874</v>
      </c>
      <c r="GN51">
        <v>6.2248808808577998</v>
      </c>
      <c r="GO51">
        <v>3.8542655036851001</v>
      </c>
      <c r="GP51">
        <v>3.4882171588615001</v>
      </c>
      <c r="GQ51">
        <v>2.69706319286361</v>
      </c>
      <c r="GR51">
        <v>7.7559155102156998</v>
      </c>
      <c r="GS51">
        <v>5.5352536621471202</v>
      </c>
      <c r="GT51">
        <v>3.4558036666724701</v>
      </c>
      <c r="GU51">
        <v>4.8665102180755397</v>
      </c>
      <c r="GV51">
        <v>6.6649331571687904</v>
      </c>
      <c r="GW51">
        <v>3.1257484571505501</v>
      </c>
      <c r="GX51">
        <v>8.1330142063986504</v>
      </c>
      <c r="GY51">
        <v>6.2392356452150404</v>
      </c>
      <c r="GZ51">
        <v>6.1356169096277302</v>
      </c>
      <c r="HA51">
        <v>6.2721848298031402</v>
      </c>
      <c r="HB51">
        <v>5.8415684485952299</v>
      </c>
      <c r="HC51">
        <v>2.5816371062848402</v>
      </c>
      <c r="HD51">
        <v>2.52026558659851</v>
      </c>
      <c r="HE51">
        <v>4.4055878720051203</v>
      </c>
      <c r="HF51">
        <v>2.6970634153367401</v>
      </c>
      <c r="HG51">
        <v>2.6970629703904301</v>
      </c>
      <c r="HH51">
        <v>7.6362738507657504</v>
      </c>
      <c r="HI51">
        <v>6.8098255974633899</v>
      </c>
      <c r="HJ51">
        <v>3.9031658504034201</v>
      </c>
      <c r="HK51">
        <v>3.1663777055506199</v>
      </c>
      <c r="HL51">
        <v>4.9619210964805696</v>
      </c>
      <c r="HM51">
        <v>7.1355885922420503</v>
      </c>
      <c r="HN51">
        <v>4.2999919719349098</v>
      </c>
      <c r="HO51">
        <v>8.4523746871542702</v>
      </c>
      <c r="HP51">
        <v>6.4265077947927098</v>
      </c>
      <c r="HQ51">
        <v>1.16770924479375</v>
      </c>
      <c r="HR51">
        <v>2.5816373472888698</v>
      </c>
      <c r="HS51">
        <v>3.61104486944655</v>
      </c>
      <c r="HT51">
        <v>2.5202658380759102</v>
      </c>
      <c r="HU51">
        <v>6.59967632492602</v>
      </c>
      <c r="HV51">
        <v>6.1809391646397396</v>
      </c>
      <c r="HW51">
        <v>3.6687477267494599</v>
      </c>
      <c r="HX51">
        <v>6.7806799915993201</v>
      </c>
      <c r="HY51">
        <v>4.2999920451748501</v>
      </c>
      <c r="HZ51">
        <v>3.0839417666128401</v>
      </c>
      <c r="IA51">
        <v>0.99800553880951604</v>
      </c>
      <c r="IB51">
        <v>3.9962585726014099</v>
      </c>
      <c r="IC51">
        <v>5.5274767245589</v>
      </c>
      <c r="ID51">
        <v>1.99700727329049</v>
      </c>
      <c r="IE51">
        <v>9.0661372776966491</v>
      </c>
      <c r="IF51">
        <v>4.7510443917137097</v>
      </c>
      <c r="IG51">
        <v>4.3885166211859801</v>
      </c>
      <c r="IH51">
        <v>6.5621050639543199</v>
      </c>
      <c r="II51">
        <v>3.0839417666128401</v>
      </c>
      <c r="IJ51">
        <v>5.06221736156012</v>
      </c>
      <c r="IK51">
        <v>7.1684641043654196</v>
      </c>
      <c r="IL51">
        <v>3.75119246728512</v>
      </c>
      <c r="IM51">
        <v>1.80450546652583</v>
      </c>
      <c r="IN51">
        <v>6.43899828871566</v>
      </c>
      <c r="IO51">
        <v>5.4799139718203804</v>
      </c>
      <c r="IP51">
        <v>5.1046492378350399</v>
      </c>
      <c r="IQ51">
        <v>2.3890871185189901</v>
      </c>
      <c r="IR51">
        <v>3.2818210779285302</v>
      </c>
      <c r="IS51">
        <v>2.1668217956251601</v>
      </c>
      <c r="IT51">
        <v>7.6253857089333597</v>
      </c>
      <c r="IU51">
        <v>2.4561669121249801</v>
      </c>
      <c r="IV51">
        <v>6.4636595960939003</v>
      </c>
      <c r="IW51">
        <v>2.0844116266553701</v>
      </c>
      <c r="IX51">
        <v>4.4719218900902797</v>
      </c>
      <c r="IY51">
        <v>3.3183366556571201</v>
      </c>
      <c r="IZ51">
        <v>4.5660327820537896</v>
      </c>
      <c r="JA51">
        <v>4.4391361291697997</v>
      </c>
      <c r="JB51">
        <v>6.9647075863196797</v>
      </c>
      <c r="JC51">
        <v>3.9735424910289798</v>
      </c>
      <c r="JD51">
        <v>1.1677086026102701</v>
      </c>
      <c r="JE51">
        <v>0.58363268499426102</v>
      </c>
      <c r="JF51">
        <v>2.9034322572157198</v>
      </c>
      <c r="JG51">
        <v>3.64018465272799</v>
      </c>
      <c r="JH51">
        <v>4.3360561812155796</v>
      </c>
      <c r="JI51">
        <v>2.24477717879792</v>
      </c>
      <c r="JJ51">
        <v>2.1668217956251601</v>
      </c>
      <c r="JK51">
        <v>3.6967559247148101</v>
      </c>
      <c r="JL51">
        <v>2.3890871185189901</v>
      </c>
      <c r="JM51">
        <v>6.5235292127806099</v>
      </c>
      <c r="JN51">
        <v>3.2058940219741898</v>
      </c>
      <c r="JO51">
        <v>5.6181418167275696</v>
      </c>
      <c r="JP51">
        <v>3.58130448236107</v>
      </c>
      <c r="JQ51">
        <v>4.7905688057747504</v>
      </c>
      <c r="JR51">
        <v>5.6108003540615403</v>
      </c>
      <c r="JS51">
        <v>3.9031658504034201</v>
      </c>
      <c r="JT51">
        <v>3.8542654039323301</v>
      </c>
      <c r="JU51">
        <v>6.1045912478616504</v>
      </c>
      <c r="JV51">
        <v>1.31953469939293</v>
      </c>
      <c r="JW51">
        <v>3.04088717172464</v>
      </c>
      <c r="JX51">
        <v>4.4224595479228004</v>
      </c>
      <c r="JY51">
        <v>2.85454089482685</v>
      </c>
      <c r="JZ51">
        <v>5.4139548464468898</v>
      </c>
      <c r="KA51">
        <v>8.2463204482719199</v>
      </c>
      <c r="KB51">
        <v>2.16682147433588</v>
      </c>
      <c r="KC51">
        <v>2.4561671750273999</v>
      </c>
      <c r="KD51">
        <v>3.2443569082647099</v>
      </c>
      <c r="KE51">
        <v>3.1257484571505501</v>
      </c>
      <c r="KF51">
        <v>4.9734156581563598</v>
      </c>
      <c r="KG51">
        <v>5.6542994797630799</v>
      </c>
      <c r="KH51">
        <v>2.3890871185189901</v>
      </c>
      <c r="KI51">
        <v>2.24477687440866</v>
      </c>
      <c r="KJ51">
        <v>0.58363364767758596</v>
      </c>
      <c r="KK51">
        <v>1.8045046404985601</v>
      </c>
    </row>
    <row r="52" spans="1:297">
      <c r="A52" t="s">
        <v>217</v>
      </c>
      <c r="B52">
        <v>15.3818558554725</v>
      </c>
      <c r="C52">
        <v>4.0567078514162596</v>
      </c>
      <c r="D52">
        <v>1.6587553191197499</v>
      </c>
      <c r="E52">
        <v>14.782017384890599</v>
      </c>
      <c r="F52">
        <v>5.5162314719856997</v>
      </c>
      <c r="G52">
        <v>12.941305330034499</v>
      </c>
      <c r="H52">
        <v>6.4117673370170003</v>
      </c>
      <c r="I52">
        <v>7.6824142789277401</v>
      </c>
      <c r="J52">
        <v>9.5489991352587502</v>
      </c>
      <c r="K52">
        <v>3.80163826729004</v>
      </c>
      <c r="L52">
        <v>12.9240879520463</v>
      </c>
      <c r="M52">
        <v>5.8887640917342798</v>
      </c>
      <c r="N52">
        <v>7.2118417869525304</v>
      </c>
      <c r="O52">
        <v>7.3986658227764002</v>
      </c>
      <c r="P52">
        <v>7.5475047682250702</v>
      </c>
      <c r="Q52">
        <v>1.8862766043619399</v>
      </c>
      <c r="R52">
        <v>3.6854821574018302</v>
      </c>
      <c r="S52">
        <v>2.6766280369494</v>
      </c>
      <c r="T52">
        <v>6.3558614250518701</v>
      </c>
      <c r="U52">
        <v>7.3374364937321701</v>
      </c>
      <c r="V52">
        <v>1.8862766043619399</v>
      </c>
      <c r="W52">
        <v>15.2793593969198</v>
      </c>
      <c r="X52">
        <v>8.3757645379540797</v>
      </c>
      <c r="Y52">
        <v>2.7934710206773898</v>
      </c>
      <c r="Z52">
        <v>16.210555420179801</v>
      </c>
      <c r="AA52">
        <v>11.029618379279199</v>
      </c>
      <c r="AB52">
        <v>1.6587553191197499</v>
      </c>
      <c r="AC52">
        <v>9.3149347998696292</v>
      </c>
      <c r="AD52">
        <v>3.00210425840829</v>
      </c>
      <c r="AE52">
        <v>13.309134343989699</v>
      </c>
      <c r="AF52">
        <v>11.1271214063012</v>
      </c>
      <c r="AG52">
        <v>8.9451398141622604</v>
      </c>
      <c r="AH52">
        <v>3.8563876787834102</v>
      </c>
      <c r="AI52">
        <v>4.8868460694241103</v>
      </c>
      <c r="AJ52">
        <v>8.9083651327426896</v>
      </c>
      <c r="AK52">
        <v>6.2877760690901097</v>
      </c>
      <c r="AL52">
        <v>12.9108113883364</v>
      </c>
      <c r="AM52">
        <v>2.2556575327373798</v>
      </c>
      <c r="AN52">
        <v>12.540667802510701</v>
      </c>
      <c r="AO52">
        <v>15.702241874453399</v>
      </c>
      <c r="AP52">
        <v>14.7804145391421</v>
      </c>
      <c r="AQ52">
        <v>3.0021044384823199</v>
      </c>
      <c r="AR52">
        <v>1.8862766043619399</v>
      </c>
      <c r="AS52">
        <v>13.394928259756901</v>
      </c>
      <c r="AT52">
        <v>10.800563506545499</v>
      </c>
      <c r="AU52">
        <v>1.65875486220045</v>
      </c>
      <c r="AV52">
        <v>1.05569544274836</v>
      </c>
      <c r="AW52">
        <v>5.1505201156452998</v>
      </c>
      <c r="AX52">
        <v>11.504814905286599</v>
      </c>
      <c r="AY52">
        <v>13.708352469969199</v>
      </c>
      <c r="AZ52">
        <v>4.2325742692345596</v>
      </c>
      <c r="BA52">
        <v>13.924996040365601</v>
      </c>
      <c r="BB52">
        <v>2.54948164514474</v>
      </c>
      <c r="BC52">
        <v>8.3497631069039198</v>
      </c>
      <c r="BD52">
        <v>5.6462128106804004</v>
      </c>
      <c r="BE52">
        <v>13.936456796716699</v>
      </c>
      <c r="BF52">
        <v>2.5494813987087501</v>
      </c>
      <c r="BG52">
        <v>4.7197261291302901</v>
      </c>
      <c r="BH52">
        <v>2.0827567404649301</v>
      </c>
      <c r="BI52">
        <v>7.0800242562294997</v>
      </c>
      <c r="BJ52">
        <v>5.17226291700681</v>
      </c>
      <c r="BK52">
        <v>7.6401321195676104</v>
      </c>
      <c r="BL52">
        <v>10.281656122974001</v>
      </c>
      <c r="BM52">
        <v>11.7119848631033</v>
      </c>
      <c r="BN52">
        <v>5.3920200595571703</v>
      </c>
      <c r="BO52">
        <v>14.8148943018564</v>
      </c>
      <c r="BP52">
        <v>9.2371259855709091</v>
      </c>
      <c r="BQ52">
        <v>6.7155699631012604</v>
      </c>
      <c r="BR52">
        <v>13.069670648510799</v>
      </c>
      <c r="BS52">
        <v>2.9015558532355801</v>
      </c>
      <c r="BT52">
        <v>8.2095986026161896</v>
      </c>
      <c r="BU52">
        <v>6.0264418636239299</v>
      </c>
      <c r="BV52">
        <v>3.6236977495457499</v>
      </c>
      <c r="BW52">
        <v>15.9696533857974</v>
      </c>
      <c r="BX52">
        <v>18.284479157931401</v>
      </c>
      <c r="BY52">
        <v>5.2355917434001</v>
      </c>
      <c r="BZ52">
        <v>6.0383302496045603</v>
      </c>
      <c r="CA52">
        <v>9.6268455985527801</v>
      </c>
      <c r="CB52">
        <v>9.4623056886821306</v>
      </c>
      <c r="CC52">
        <v>7.12531494538438</v>
      </c>
      <c r="CD52">
        <v>4.5639580428960098</v>
      </c>
      <c r="CE52">
        <v>4.3130710922265196</v>
      </c>
      <c r="CF52">
        <v>12.1553957997001</v>
      </c>
      <c r="CG52">
        <v>9.9586108236971</v>
      </c>
      <c r="CH52">
        <v>8.6128555295600897</v>
      </c>
      <c r="CI52">
        <v>11.695187048362101</v>
      </c>
      <c r="CJ52">
        <v>11.1176973637521</v>
      </c>
      <c r="CK52">
        <v>11.632355903005999</v>
      </c>
      <c r="CL52">
        <v>4.23257419249087</v>
      </c>
      <c r="CM52">
        <v>6.4478694915352799</v>
      </c>
      <c r="CN52">
        <v>4.1027248901542599</v>
      </c>
      <c r="CO52">
        <v>2.0827570810316698</v>
      </c>
      <c r="CP52">
        <v>3.8563876787834102</v>
      </c>
      <c r="CQ52">
        <v>4.8868461669494101</v>
      </c>
      <c r="CR52">
        <v>6.0144547203430196</v>
      </c>
      <c r="CS52">
        <v>6.2267452796042004</v>
      </c>
      <c r="CT52">
        <v>1.6587553191197499</v>
      </c>
      <c r="CU52">
        <v>4.6282970889316601</v>
      </c>
      <c r="CV52">
        <v>5.8887641160832098</v>
      </c>
      <c r="CW52">
        <v>5.8215586424699097</v>
      </c>
      <c r="CX52">
        <v>3.3461225081017698</v>
      </c>
      <c r="CY52">
        <v>7.7812290256657102</v>
      </c>
      <c r="CZ52">
        <v>8.6655462510529802</v>
      </c>
      <c r="DA52">
        <v>3.55914865815694</v>
      </c>
      <c r="DB52">
        <v>9.1939343404508804</v>
      </c>
      <c r="DC52">
        <v>6.10767391510546</v>
      </c>
      <c r="DD52">
        <v>2.9015558532355801</v>
      </c>
      <c r="DE52">
        <v>6.0501214924199402</v>
      </c>
      <c r="DF52">
        <v>2.9015556601636101</v>
      </c>
      <c r="DG52">
        <v>8.8772626915868393</v>
      </c>
      <c r="DH52">
        <v>2.6766280369494</v>
      </c>
      <c r="DI52">
        <v>8.5786646504607695</v>
      </c>
      <c r="DJ52">
        <v>8.4354213209203301</v>
      </c>
      <c r="DK52">
        <v>11.112435061397299</v>
      </c>
      <c r="DL52">
        <v>5.84881760662965</v>
      </c>
      <c r="DM52">
        <v>6.6931852563312404</v>
      </c>
      <c r="DN52">
        <v>5.5331341511255898</v>
      </c>
      <c r="DO52">
        <v>5.0832536695209898</v>
      </c>
      <c r="DP52">
        <v>10.584979348971499</v>
      </c>
      <c r="DQ52">
        <v>7.9853887286870897</v>
      </c>
      <c r="DR52">
        <v>7.0391939857378496</v>
      </c>
      <c r="DS52">
        <v>2.54948164514474</v>
      </c>
      <c r="DT52">
        <v>8.30371734124979</v>
      </c>
      <c r="DU52">
        <v>4.8868462157120396</v>
      </c>
      <c r="DV52">
        <v>16.594456175462899</v>
      </c>
      <c r="DW52">
        <v>8.0630915818361206</v>
      </c>
      <c r="DX52">
        <v>11.786126298661401</v>
      </c>
      <c r="DY52">
        <v>6.1952336429634904</v>
      </c>
      <c r="DZ52">
        <v>7.5965732458342901</v>
      </c>
      <c r="EA52">
        <v>7.8161751676660902</v>
      </c>
      <c r="EB52">
        <v>0.62233066472599097</v>
      </c>
      <c r="EC52">
        <v>8.6996337686923297</v>
      </c>
      <c r="ED52">
        <v>10.2033012106894</v>
      </c>
      <c r="EE52">
        <v>1.3885091820195501</v>
      </c>
      <c r="EF52">
        <v>5.7937746473851499</v>
      </c>
      <c r="EG52">
        <v>7.8967459454712801</v>
      </c>
      <c r="EH52">
        <v>10.8897997631409</v>
      </c>
      <c r="EI52">
        <v>6.4117673200720597</v>
      </c>
      <c r="EJ52">
        <v>9.4656112011213196</v>
      </c>
      <c r="EK52">
        <v>8.4599365432083804</v>
      </c>
      <c r="EL52">
        <v>3.8563876787834102</v>
      </c>
      <c r="EM52">
        <v>2.7934710206773898</v>
      </c>
      <c r="EN52">
        <v>6.2058141628265098</v>
      </c>
      <c r="EO52">
        <v>5.1060260559357502</v>
      </c>
      <c r="EP52">
        <v>9.1535145591493894</v>
      </c>
      <c r="EQ52">
        <v>4.6282971472651999</v>
      </c>
      <c r="ER52">
        <v>7.7988079058416897</v>
      </c>
      <c r="ES52">
        <v>9.6875548237180205</v>
      </c>
      <c r="ET52">
        <v>3.4206812693089601</v>
      </c>
      <c r="EU52">
        <v>7.1084971080390398</v>
      </c>
      <c r="EV52">
        <v>6.9412860613347798</v>
      </c>
      <c r="EW52">
        <v>4.5964861678362103</v>
      </c>
      <c r="EX52">
        <v>8.6443114288905001</v>
      </c>
      <c r="EY52">
        <v>12.0061922257046</v>
      </c>
      <c r="EZ52">
        <v>6.9221648972840599</v>
      </c>
      <c r="FA52">
        <v>6.0618170805659801</v>
      </c>
      <c r="FB52">
        <v>7.9000073516781404</v>
      </c>
      <c r="FC52">
        <v>4.7489587911094002</v>
      </c>
      <c r="FD52">
        <v>10.984245136993501</v>
      </c>
      <c r="FE52">
        <v>7.30827583234091</v>
      </c>
      <c r="FF52">
        <v>5.9147935379372303</v>
      </c>
      <c r="FG52">
        <v>2.0827567404649301</v>
      </c>
      <c r="FH52">
        <v>2.0827567404649301</v>
      </c>
      <c r="FI52">
        <v>14.466213792007601</v>
      </c>
      <c r="FJ52">
        <v>5.3544741647553602</v>
      </c>
      <c r="FK52">
        <v>0.62233066472599097</v>
      </c>
      <c r="FL52">
        <v>0.62233066472599097</v>
      </c>
      <c r="FM52">
        <v>12.0275968815901</v>
      </c>
      <c r="FN52">
        <v>13.6971474021446</v>
      </c>
      <c r="FO52">
        <v>2.5494813987087501</v>
      </c>
      <c r="FP52">
        <v>7.7198060229305403</v>
      </c>
      <c r="FQ52">
        <v>7.2481243424664896</v>
      </c>
      <c r="FR52">
        <v>3.09609938889185</v>
      </c>
      <c r="FS52">
        <v>2.5494813987087501</v>
      </c>
      <c r="FT52">
        <v>7.5223301606928699</v>
      </c>
      <c r="FU52">
        <v>5.3544742000181902</v>
      </c>
      <c r="FV52">
        <v>10.0900692665543</v>
      </c>
      <c r="FW52">
        <v>12.0216205476505</v>
      </c>
      <c r="FX52">
        <v>7.0742616484292098</v>
      </c>
      <c r="FY52">
        <v>9.2588816045188</v>
      </c>
      <c r="FZ52">
        <v>10.2959628060638</v>
      </c>
      <c r="GA52">
        <v>6.0734186601287803</v>
      </c>
      <c r="GB52">
        <v>3.8016383707488401</v>
      </c>
      <c r="GC52">
        <v>3.1843433018368001</v>
      </c>
      <c r="GD52">
        <v>2.4100368473373699</v>
      </c>
      <c r="GE52">
        <v>4.0091746190537902</v>
      </c>
      <c r="GF52">
        <v>1.3885091820195501</v>
      </c>
      <c r="GG52">
        <v>5.8755711372476096</v>
      </c>
      <c r="GH52">
        <v>2.54948164514474</v>
      </c>
      <c r="GI52">
        <v>6.4025988208732301</v>
      </c>
      <c r="GJ52">
        <v>5.5162315035083997</v>
      </c>
      <c r="GK52">
        <v>2.7934710206773898</v>
      </c>
      <c r="GL52">
        <v>5.4286134952497598</v>
      </c>
      <c r="GM52">
        <v>10.581428850579499</v>
      </c>
      <c r="GN52">
        <v>5.9147935379372303</v>
      </c>
      <c r="GO52">
        <v>2.0827567404649301</v>
      </c>
      <c r="GP52">
        <v>2.4100365758927702</v>
      </c>
      <c r="GQ52">
        <v>3.4915755592298301</v>
      </c>
      <c r="GR52">
        <v>7.8902009369097303</v>
      </c>
      <c r="GS52">
        <v>3.9600218631390001</v>
      </c>
      <c r="GT52">
        <v>1.6587553191197499</v>
      </c>
      <c r="GU52">
        <v>5.5826854845024796</v>
      </c>
      <c r="GV52">
        <v>8.2148461668279094</v>
      </c>
      <c r="GW52">
        <v>2.0827567404649301</v>
      </c>
      <c r="GX52">
        <v>6.9663929735450196</v>
      </c>
      <c r="GY52">
        <v>5.3159250481153597</v>
      </c>
      <c r="GZ52">
        <v>5.5162315350310998</v>
      </c>
      <c r="HA52">
        <v>5.0601160138429604</v>
      </c>
      <c r="HB52">
        <v>4.8603028100373296</v>
      </c>
      <c r="HC52">
        <v>1.6587553191197499</v>
      </c>
      <c r="HD52">
        <v>2.2556572306351002</v>
      </c>
      <c r="HE52">
        <v>3.9600218631390001</v>
      </c>
      <c r="HF52">
        <v>2.2556578348395999</v>
      </c>
      <c r="HG52">
        <v>2.7934710206773898</v>
      </c>
      <c r="HH52">
        <v>9.1657598426302602</v>
      </c>
      <c r="HI52">
        <v>7.5681531732500398</v>
      </c>
      <c r="HJ52">
        <v>2.0827567404649301</v>
      </c>
      <c r="HK52">
        <v>2.2556578348395999</v>
      </c>
      <c r="HL52">
        <v>4.7197261838817104</v>
      </c>
      <c r="HM52">
        <v>7.9385797416359196</v>
      </c>
      <c r="HN52">
        <v>3.55914865815694</v>
      </c>
      <c r="HO52">
        <v>7.6633485975893301</v>
      </c>
      <c r="HP52">
        <v>5.6462127818736096</v>
      </c>
      <c r="HQ52">
        <v>0.62233066472599097</v>
      </c>
      <c r="HR52">
        <v>2.4100368473373699</v>
      </c>
      <c r="HS52">
        <v>2.6766280369494</v>
      </c>
      <c r="HT52">
        <v>3.2674993931551199</v>
      </c>
      <c r="HU52">
        <v>5.9901774103443</v>
      </c>
      <c r="HV52">
        <v>5.4104327966940096</v>
      </c>
      <c r="HW52">
        <v>3.42068113458437</v>
      </c>
      <c r="HX52">
        <v>6.7155699768286103</v>
      </c>
      <c r="HY52">
        <v>4.1473192368204099</v>
      </c>
      <c r="HZ52">
        <v>1.6587553191197499</v>
      </c>
      <c r="IA52">
        <v>1.05569544274836</v>
      </c>
      <c r="IB52">
        <v>2.7934710206773898</v>
      </c>
      <c r="IC52">
        <v>4.0091746190537902</v>
      </c>
      <c r="ID52">
        <v>1.8862769946170801</v>
      </c>
      <c r="IE52">
        <v>8.8403911413776406</v>
      </c>
      <c r="IF52">
        <v>3.8563876787834102</v>
      </c>
      <c r="IG52">
        <v>3.9600218631390001</v>
      </c>
      <c r="IH52">
        <v>4.5964861678362103</v>
      </c>
      <c r="II52">
        <v>2.6766280369494</v>
      </c>
      <c r="IJ52">
        <v>4.8603028100373296</v>
      </c>
      <c r="IK52">
        <v>6.4025988208732301</v>
      </c>
      <c r="IL52">
        <v>3.55914865815694</v>
      </c>
      <c r="IM52">
        <v>2.08275639989811</v>
      </c>
      <c r="IN52">
        <v>6.4208779201263804</v>
      </c>
      <c r="IO52">
        <v>6.30755909047146</v>
      </c>
      <c r="IP52">
        <v>5.1284446500207004</v>
      </c>
      <c r="IQ52">
        <v>1.8862766043619399</v>
      </c>
      <c r="IR52">
        <v>3.6236978665853399</v>
      </c>
      <c r="IS52">
        <v>1.05569544274836</v>
      </c>
      <c r="IT52">
        <v>7.1529161735436704</v>
      </c>
      <c r="IU52">
        <v>2.7934710206773898</v>
      </c>
      <c r="IV52">
        <v>6.3367341239361696</v>
      </c>
      <c r="IW52">
        <v>2.0827567404649301</v>
      </c>
      <c r="IX52">
        <v>3.9600218631390001</v>
      </c>
      <c r="IY52">
        <v>3.2674993931551199</v>
      </c>
      <c r="IZ52">
        <v>3.80163826729004</v>
      </c>
      <c r="JA52">
        <v>4.1027248061828798</v>
      </c>
      <c r="JB52">
        <v>6.9601570858661601</v>
      </c>
      <c r="JC52">
        <v>3.6236978665853399</v>
      </c>
      <c r="JD52">
        <v>0.62233066472599097</v>
      </c>
      <c r="JE52">
        <v>1.6587553191197499</v>
      </c>
      <c r="JF52">
        <v>0.62233066472599097</v>
      </c>
      <c r="JG52">
        <v>2.7934708125851002</v>
      </c>
      <c r="JH52">
        <v>4.6282971472651999</v>
      </c>
      <c r="JI52">
        <v>1.8862766043619399</v>
      </c>
      <c r="JJ52">
        <v>1.8862769946170801</v>
      </c>
      <c r="JK52">
        <v>3.1843433018368001</v>
      </c>
      <c r="JL52">
        <v>1.6587553191197499</v>
      </c>
      <c r="JM52">
        <v>4.9129098810188596</v>
      </c>
      <c r="JN52">
        <v>3.6236978665853399</v>
      </c>
      <c r="JO52">
        <v>5.3353283219401</v>
      </c>
      <c r="JP52">
        <v>3.3461225081017698</v>
      </c>
      <c r="JQ52">
        <v>3.3461225081017698</v>
      </c>
      <c r="JR52">
        <v>5.4991284102965698</v>
      </c>
      <c r="JS52">
        <v>3.6854821574018302</v>
      </c>
      <c r="JT52">
        <v>2.9015560463075198</v>
      </c>
      <c r="JU52">
        <v>5.6769573308961103</v>
      </c>
      <c r="JV52">
        <v>1.6587553191197499</v>
      </c>
      <c r="JW52">
        <v>2.4100368473373699</v>
      </c>
      <c r="JX52">
        <v>4.2733839971774499</v>
      </c>
      <c r="JY52">
        <v>3.80163826729004</v>
      </c>
      <c r="JZ52">
        <v>5.4818201901829502</v>
      </c>
      <c r="KA52">
        <v>8.6088748793722498</v>
      </c>
      <c r="KB52">
        <v>3.00210461855632</v>
      </c>
      <c r="KC52">
        <v>1.3885091820195501</v>
      </c>
      <c r="KD52">
        <v>4.0567077647233099</v>
      </c>
      <c r="KE52">
        <v>3.4206812693089601</v>
      </c>
      <c r="KF52">
        <v>5.4104328645365296</v>
      </c>
      <c r="KG52">
        <v>4.4259743076004403</v>
      </c>
      <c r="KH52">
        <v>2.0827567404649301</v>
      </c>
      <c r="KI52">
        <v>1.3885091820195501</v>
      </c>
      <c r="KJ52">
        <v>1.05569544274836</v>
      </c>
      <c r="KK52">
        <v>1.6587553191197499</v>
      </c>
    </row>
    <row r="53" spans="1:297">
      <c r="A53" t="s">
        <v>218</v>
      </c>
      <c r="B53">
        <v>15.1856212714151</v>
      </c>
      <c r="C53">
        <v>4.4507363128471997</v>
      </c>
      <c r="D53">
        <v>3.62541042634495</v>
      </c>
      <c r="E53">
        <v>14.8723391905234</v>
      </c>
      <c r="F53">
        <v>6.0514871951315499</v>
      </c>
      <c r="G53">
        <v>12.715701010608401</v>
      </c>
      <c r="H53">
        <v>6.9214444478473602</v>
      </c>
      <c r="I53">
        <v>7.9208926528872601</v>
      </c>
      <c r="J53">
        <v>9.7508241621311704</v>
      </c>
      <c r="K53">
        <v>4.4803588424784202</v>
      </c>
      <c r="L53">
        <v>12.4810332174476</v>
      </c>
      <c r="M53">
        <v>6.45362854262574</v>
      </c>
      <c r="N53">
        <v>8.0124476226012806</v>
      </c>
      <c r="O53">
        <v>7.7275546441657399</v>
      </c>
      <c r="P53">
        <v>6.8831460343219097</v>
      </c>
      <c r="Q53">
        <v>1.89603425447971</v>
      </c>
      <c r="R53">
        <v>3.9557527434661899</v>
      </c>
      <c r="S53">
        <v>2.3456322631461499</v>
      </c>
      <c r="T53">
        <v>6.5335145567637802</v>
      </c>
      <c r="U53">
        <v>7.4787802147024696</v>
      </c>
      <c r="V53">
        <v>2.78605723684865</v>
      </c>
      <c r="W53">
        <v>16.376315862111198</v>
      </c>
      <c r="X53">
        <v>10.247233639274301</v>
      </c>
      <c r="Y53">
        <v>5.3706755165102598</v>
      </c>
      <c r="Z53">
        <v>17.042398916327201</v>
      </c>
      <c r="AA53">
        <v>11.5692034050098</v>
      </c>
      <c r="AB53">
        <v>3.1962390847614501</v>
      </c>
      <c r="AC53">
        <v>10.3283727980451</v>
      </c>
      <c r="AD53">
        <v>5.1852533885426197</v>
      </c>
      <c r="AE53">
        <v>13.112620864597099</v>
      </c>
      <c r="AF53">
        <v>10.957414955610901</v>
      </c>
      <c r="AG53">
        <v>9.5970647741884996</v>
      </c>
      <c r="AH53">
        <v>5.0730767196724598</v>
      </c>
      <c r="AI53">
        <v>6.6938272261295904</v>
      </c>
      <c r="AJ53">
        <v>9.5697661110054195</v>
      </c>
      <c r="AK53">
        <v>6.5121624474359399</v>
      </c>
      <c r="AL53">
        <v>12.722398724029601</v>
      </c>
      <c r="AM53">
        <v>2.8779542596552998</v>
      </c>
      <c r="AN53">
        <v>13.0675135150468</v>
      </c>
      <c r="AO53">
        <v>15.456070433907399</v>
      </c>
      <c r="AP53">
        <v>14.2735438091873</v>
      </c>
      <c r="AQ53">
        <v>3.12300627243342</v>
      </c>
      <c r="AR53">
        <v>1.70851393026951</v>
      </c>
      <c r="AS53">
        <v>13.280934070719599</v>
      </c>
      <c r="AT53">
        <v>11.567910512904</v>
      </c>
      <c r="AU53">
        <v>2.6879058958450801</v>
      </c>
      <c r="AV53">
        <v>2.6879058958450801</v>
      </c>
      <c r="AW53">
        <v>5.7689900765326998</v>
      </c>
      <c r="AX53">
        <v>10.937530046556899</v>
      </c>
      <c r="AY53">
        <v>13.000730394123099</v>
      </c>
      <c r="AZ53">
        <v>3.5152457988052199</v>
      </c>
      <c r="BA53">
        <v>13.116973956466</v>
      </c>
      <c r="BB53">
        <v>3.0458565329867202</v>
      </c>
      <c r="BC53">
        <v>8.9697421705463203</v>
      </c>
      <c r="BD53">
        <v>6.1561420877574502</v>
      </c>
      <c r="BE53">
        <v>14.107209013545599</v>
      </c>
      <c r="BF53">
        <v>2.8779542596552998</v>
      </c>
      <c r="BG53">
        <v>5.5349575598412599</v>
      </c>
      <c r="BH53">
        <v>2.21075759610873</v>
      </c>
      <c r="BI53">
        <v>7.0255785510587696</v>
      </c>
      <c r="BJ53">
        <v>5.4625937514904903</v>
      </c>
      <c r="BK53">
        <v>8.7395409236266701</v>
      </c>
      <c r="BL53">
        <v>10.203499079135501</v>
      </c>
      <c r="BM53">
        <v>11.514102726338299</v>
      </c>
      <c r="BN53">
        <v>4.6199815246685096</v>
      </c>
      <c r="BO53">
        <v>14.6249102164755</v>
      </c>
      <c r="BP53">
        <v>9.7193381819708495</v>
      </c>
      <c r="BQ53">
        <v>6.9428812551364896</v>
      </c>
      <c r="BR53">
        <v>12.985881696824899</v>
      </c>
      <c r="BS53">
        <v>2.78605723684865</v>
      </c>
      <c r="BT53">
        <v>8.75931033720674</v>
      </c>
      <c r="BU53">
        <v>6.4386163070725804</v>
      </c>
      <c r="BV53">
        <v>4.1153098828353398</v>
      </c>
      <c r="BW53">
        <v>15.700412871917999</v>
      </c>
      <c r="BX53">
        <v>17.951271751487699</v>
      </c>
      <c r="BY53">
        <v>5.5207723189060198</v>
      </c>
      <c r="BZ53">
        <v>7.6708728247565903</v>
      </c>
      <c r="CA53">
        <v>10.063729402630001</v>
      </c>
      <c r="CB53">
        <v>9.4134701610606797</v>
      </c>
      <c r="CC53">
        <v>7.4714233425559797</v>
      </c>
      <c r="CD53">
        <v>5.1488217504784997</v>
      </c>
      <c r="CE53">
        <v>4.6976978247931704</v>
      </c>
      <c r="CF53">
        <v>13.726595404779401</v>
      </c>
      <c r="CG53">
        <v>11.917840179329099</v>
      </c>
      <c r="CH53">
        <v>8.6769551701143204</v>
      </c>
      <c r="CI53">
        <v>11.5035469837765</v>
      </c>
      <c r="CJ53">
        <v>11.0746329298569</v>
      </c>
      <c r="CK53">
        <v>12.7630751295246</v>
      </c>
      <c r="CL53">
        <v>6.5335145567637802</v>
      </c>
      <c r="CM53">
        <v>7.0798022484730101</v>
      </c>
      <c r="CN53">
        <v>4.1525866357258296</v>
      </c>
      <c r="CO53">
        <v>2.21075759610873</v>
      </c>
      <c r="CP53">
        <v>3.9557527434661899</v>
      </c>
      <c r="CQ53">
        <v>4.4204927772943003</v>
      </c>
      <c r="CR53">
        <v>5.8277856746088199</v>
      </c>
      <c r="CS53">
        <v>6.7496314183782999</v>
      </c>
      <c r="CT53">
        <v>2.5825868315603402</v>
      </c>
      <c r="CU53">
        <v>5.6951186076976104</v>
      </c>
      <c r="CV53">
        <v>8.6215355791524395</v>
      </c>
      <c r="CW53">
        <v>6.8941925650804903</v>
      </c>
      <c r="CX53">
        <v>3.19623892735927</v>
      </c>
      <c r="CY53">
        <v>8.0793078308285402</v>
      </c>
      <c r="CZ53">
        <v>8.6215355718265005</v>
      </c>
      <c r="DA53">
        <v>3.5152457988052199</v>
      </c>
      <c r="DB53">
        <v>9.3315275509847293</v>
      </c>
      <c r="DC53">
        <v>7.0652149108009397</v>
      </c>
      <c r="DD53">
        <v>3.0458563582917701</v>
      </c>
      <c r="DE53">
        <v>6.45362854262574</v>
      </c>
      <c r="DF53">
        <v>3.2659334121574899</v>
      </c>
      <c r="DG53">
        <v>9.3882984349053302</v>
      </c>
      <c r="DH53">
        <v>3.19623892735927</v>
      </c>
      <c r="DI53">
        <v>9.2850750275422698</v>
      </c>
      <c r="DJ53">
        <v>9.1137336504775099</v>
      </c>
      <c r="DK53">
        <v>10.8883120689949</v>
      </c>
      <c r="DL53">
        <v>6.3690583603000004</v>
      </c>
      <c r="DM53">
        <v>6.9268335676322401</v>
      </c>
      <c r="DN53">
        <v>5.7569378774112598</v>
      </c>
      <c r="DO53">
        <v>5.4019701793562698</v>
      </c>
      <c r="DP53">
        <v>10.795989813083301</v>
      </c>
      <c r="DQ53">
        <v>7.7998242642455899</v>
      </c>
      <c r="DR53">
        <v>7.5950462487173898</v>
      </c>
      <c r="DS53">
        <v>4.6722546978311099</v>
      </c>
      <c r="DT53">
        <v>9.9251984307919301</v>
      </c>
      <c r="DU53">
        <v>6.8607959300515402</v>
      </c>
      <c r="DV53">
        <v>16.166802874969001</v>
      </c>
      <c r="DW53">
        <v>8.0325831030814108</v>
      </c>
      <c r="DX53">
        <v>12.758832101355299</v>
      </c>
      <c r="DY53">
        <v>6.5335145567637802</v>
      </c>
      <c r="DZ53">
        <v>7.9073258511505804</v>
      </c>
      <c r="EA53">
        <v>8.9002144023672205</v>
      </c>
      <c r="EB53">
        <v>1.70851393026951</v>
      </c>
      <c r="EC53">
        <v>8.7517387327962695</v>
      </c>
      <c r="ED53">
        <v>10.39112578744</v>
      </c>
      <c r="EE53">
        <v>1.89603464210428</v>
      </c>
      <c r="EF53">
        <v>5.4019702134770897</v>
      </c>
      <c r="EG53">
        <v>8.6248551542412599</v>
      </c>
      <c r="EH53">
        <v>12.395552403325301</v>
      </c>
      <c r="EI53">
        <v>6.7677632346208201</v>
      </c>
      <c r="EJ53">
        <v>9.2283741805804809</v>
      </c>
      <c r="EK53">
        <v>8.4784052702265704</v>
      </c>
      <c r="EL53">
        <v>3.9129452710064601</v>
      </c>
      <c r="EM53">
        <v>3.1962390847614501</v>
      </c>
      <c r="EN53">
        <v>7.5780212763664396</v>
      </c>
      <c r="EO53">
        <v>5.7076961449322896</v>
      </c>
      <c r="EP53">
        <v>10.124793466627599</v>
      </c>
      <c r="EQ53">
        <v>5.73252707583159</v>
      </c>
      <c r="ER53">
        <v>8.6413394288619898</v>
      </c>
      <c r="ES53">
        <v>10.475368313017</v>
      </c>
      <c r="ET53">
        <v>3.7277563590858498</v>
      </c>
      <c r="EU53">
        <v>6.7915898500752698</v>
      </c>
      <c r="EV53">
        <v>6.3848080933435503</v>
      </c>
      <c r="EW53">
        <v>3.5152457988052199</v>
      </c>
      <c r="EX53">
        <v>9.0947068037487693</v>
      </c>
      <c r="EY53">
        <v>12.2600177920849</v>
      </c>
      <c r="EZ53">
        <v>8.0425464345783002</v>
      </c>
      <c r="FA53">
        <v>6.4758579512476198</v>
      </c>
      <c r="FB53">
        <v>8.2066112661840496</v>
      </c>
      <c r="FC53">
        <v>5.5207722560587396</v>
      </c>
      <c r="FD53">
        <v>11.070986846462301</v>
      </c>
      <c r="FE53">
        <v>7.5503563739094899</v>
      </c>
      <c r="FF53">
        <v>6.2277526259773603</v>
      </c>
      <c r="FG53">
        <v>3.12300627243342</v>
      </c>
      <c r="FH53">
        <v>1.2393638222186301</v>
      </c>
      <c r="FI53">
        <v>14.6731053937035</v>
      </c>
      <c r="FJ53">
        <v>5.5490047435414498</v>
      </c>
      <c r="FK53">
        <v>2.87795445591175</v>
      </c>
      <c r="FL53">
        <v>2.4689687661375399</v>
      </c>
      <c r="FM53">
        <v>11.928793094788899</v>
      </c>
      <c r="FN53">
        <v>13.098512502680499</v>
      </c>
      <c r="FO53">
        <v>2.4689687661375399</v>
      </c>
      <c r="FP53">
        <v>7.8686457050127903</v>
      </c>
      <c r="FQ53">
        <v>7.6285050913179102</v>
      </c>
      <c r="FR53">
        <v>3.12300627243342</v>
      </c>
      <c r="FS53">
        <v>1.70851393026951</v>
      </c>
      <c r="FT53">
        <v>8.7410712966234598</v>
      </c>
      <c r="FU53">
        <v>5.3706755513793203</v>
      </c>
      <c r="FV53">
        <v>8.9943333238524996</v>
      </c>
      <c r="FW53">
        <v>12.168581583984301</v>
      </c>
      <c r="FX53">
        <v>8.0865490289177799</v>
      </c>
      <c r="FY53">
        <v>9.5654536436331608</v>
      </c>
      <c r="FZ53">
        <v>9.7621738686286594</v>
      </c>
      <c r="GA53">
        <v>4.4803587778457397</v>
      </c>
      <c r="GB53">
        <v>4.0377359991424502</v>
      </c>
      <c r="GC53">
        <v>3.5713793827165299</v>
      </c>
      <c r="GD53">
        <v>2.87795445591175</v>
      </c>
      <c r="GE53">
        <v>4.0770442728071901</v>
      </c>
      <c r="GF53">
        <v>1.70851393026951</v>
      </c>
      <c r="GG53">
        <v>6.2101804761317903</v>
      </c>
      <c r="GH53">
        <v>3.39596858793736</v>
      </c>
      <c r="GI53">
        <v>7.6514729899192497</v>
      </c>
      <c r="GJ53">
        <v>6.3611185266732804</v>
      </c>
      <c r="GK53">
        <v>4.8415967517910801</v>
      </c>
      <c r="GL53">
        <v>5.7201650592539997</v>
      </c>
      <c r="GM53">
        <v>10.526403253198</v>
      </c>
      <c r="GN53">
        <v>6.2792203065359997</v>
      </c>
      <c r="GO53">
        <v>4.3896015709334799</v>
      </c>
      <c r="GP53">
        <v>4.18892458989008</v>
      </c>
      <c r="GQ53">
        <v>3.86882857859284</v>
      </c>
      <c r="GR53">
        <v>8.88368226208107</v>
      </c>
      <c r="GS53">
        <v>6.1561420877574502</v>
      </c>
      <c r="GT53">
        <v>2.8779542596552998</v>
      </c>
      <c r="GU53">
        <v>5.8162167118092398</v>
      </c>
      <c r="GV53">
        <v>8.2088249887249791</v>
      </c>
      <c r="GW53">
        <v>3.1962390847614501</v>
      </c>
      <c r="GX53">
        <v>7.2613961486457796</v>
      </c>
      <c r="GY53">
        <v>5.7325271300993599</v>
      </c>
      <c r="GZ53">
        <v>6.2537159562479596</v>
      </c>
      <c r="HA53">
        <v>5.8619461612293398</v>
      </c>
      <c r="HB53">
        <v>7.0355902061335298</v>
      </c>
      <c r="HC53">
        <v>2.7860576551773502</v>
      </c>
      <c r="HD53">
        <v>3.19623892735927</v>
      </c>
      <c r="HE53">
        <v>4.6199815833392499</v>
      </c>
      <c r="HF53">
        <v>2.5825865907148802</v>
      </c>
      <c r="HG53">
        <v>3.7277563590858498</v>
      </c>
      <c r="HH53">
        <v>10.2733807297843</v>
      </c>
      <c r="HI53">
        <v>8.3174449270583803</v>
      </c>
      <c r="HJ53">
        <v>3.0458563582917701</v>
      </c>
      <c r="HK53">
        <v>4.1525867979633704</v>
      </c>
      <c r="HL53">
        <v>6.5049742700564597</v>
      </c>
      <c r="HM53">
        <v>9.6582820570241896</v>
      </c>
      <c r="HN53">
        <v>5.2554676489769996</v>
      </c>
      <c r="HO53">
        <v>8.9697421590363806</v>
      </c>
      <c r="HP53">
        <v>7.9045971246562301</v>
      </c>
      <c r="HQ53">
        <v>1.2393638222186301</v>
      </c>
      <c r="HR53">
        <v>3.3324154987165602</v>
      </c>
      <c r="HS53">
        <v>3.5152457988052199</v>
      </c>
      <c r="HT53">
        <v>3.82332015582652</v>
      </c>
      <c r="HU53">
        <v>6.7435364699054796</v>
      </c>
      <c r="HV53">
        <v>5.6038644256531498</v>
      </c>
      <c r="HW53">
        <v>4.0770442728071901</v>
      </c>
      <c r="HX53">
        <v>8.0149799759025306</v>
      </c>
      <c r="HY53">
        <v>6.1376699568926902</v>
      </c>
      <c r="HZ53">
        <v>2.7860574460130199</v>
      </c>
      <c r="IA53">
        <v>1.89603425447971</v>
      </c>
      <c r="IB53">
        <v>3.7763293257580202</v>
      </c>
      <c r="IC53">
        <v>5.3386870070230401</v>
      </c>
      <c r="ID53">
        <v>1.89603464210428</v>
      </c>
      <c r="IE53">
        <v>9.3079720565146609</v>
      </c>
      <c r="IF53">
        <v>4.74727615852757</v>
      </c>
      <c r="IG53">
        <v>4.3257613601396203</v>
      </c>
      <c r="IH53">
        <v>6.1376699568926902</v>
      </c>
      <c r="II53">
        <v>3.5152456726282399</v>
      </c>
      <c r="IJ53">
        <v>5.8506489512252902</v>
      </c>
      <c r="IK53">
        <v>6.9051551562783304</v>
      </c>
      <c r="IL53">
        <v>4.1889245107889703</v>
      </c>
      <c r="IM53">
        <v>2.3456325469830199</v>
      </c>
      <c r="IN53">
        <v>6.9534814058746202</v>
      </c>
      <c r="IO53">
        <v>6.9214444359455802</v>
      </c>
      <c r="IP53">
        <v>5.4173665738625898</v>
      </c>
      <c r="IQ53">
        <v>2.8779542596552998</v>
      </c>
      <c r="IR53">
        <v>4.0770442728071901</v>
      </c>
      <c r="IS53">
        <v>2.21075759610873</v>
      </c>
      <c r="IT53">
        <v>7.9920271260024398</v>
      </c>
      <c r="IU53">
        <v>2.87795445591175</v>
      </c>
      <c r="IV53">
        <v>6.74353649683309</v>
      </c>
      <c r="IW53">
        <v>0.53967796380040001</v>
      </c>
      <c r="IX53">
        <v>4.99313331759436</v>
      </c>
      <c r="IY53">
        <v>3.3959683138328698</v>
      </c>
      <c r="IZ53">
        <v>3.99732664526534</v>
      </c>
      <c r="JA53">
        <v>5.1114462779964196</v>
      </c>
      <c r="JB53">
        <v>6.8380940864355404</v>
      </c>
      <c r="JC53">
        <v>3.332415355492</v>
      </c>
      <c r="JD53">
        <v>0</v>
      </c>
      <c r="JE53">
        <v>1.7085134888407101</v>
      </c>
      <c r="JF53">
        <v>2.46896902671741</v>
      </c>
      <c r="JG53">
        <v>3.3324154987165602</v>
      </c>
      <c r="JH53">
        <v>4.0770442728071901</v>
      </c>
      <c r="JI53">
        <v>2.3456325469830199</v>
      </c>
      <c r="JJ53">
        <v>1.70851393026951</v>
      </c>
      <c r="JK53">
        <v>4.1525867168446</v>
      </c>
      <c r="JL53">
        <v>2.6879058958450801</v>
      </c>
      <c r="JM53">
        <v>5.1671525651394097</v>
      </c>
      <c r="JN53">
        <v>3.5152457988052199</v>
      </c>
      <c r="JO53">
        <v>5.4019702134770897</v>
      </c>
      <c r="JP53">
        <v>3.5152456726282399</v>
      </c>
      <c r="JQ53">
        <v>5.3547698838285802</v>
      </c>
      <c r="JR53">
        <v>7.1226995827648301</v>
      </c>
      <c r="JS53">
        <v>4.5931171471991696</v>
      </c>
      <c r="JT53">
        <v>3.86882857859284</v>
      </c>
      <c r="JU53">
        <v>6.3690583603000004</v>
      </c>
      <c r="JV53">
        <v>2.6879063436245398</v>
      </c>
      <c r="JW53">
        <v>3.0458563582917701</v>
      </c>
      <c r="JX53">
        <v>4.8642439503670101</v>
      </c>
      <c r="JY53">
        <v>2.7860574460130199</v>
      </c>
      <c r="JZ53">
        <v>5.4773598090639197</v>
      </c>
      <c r="KA53">
        <v>9.8555562507965107</v>
      </c>
      <c r="KB53">
        <v>3.0458565329867202</v>
      </c>
      <c r="KC53">
        <v>2.6879058958450801</v>
      </c>
      <c r="KD53">
        <v>3.57137926135466</v>
      </c>
      <c r="KE53">
        <v>4.2243695675980897</v>
      </c>
      <c r="KF53">
        <v>5.2725000135611904</v>
      </c>
      <c r="KG53">
        <v>5.6038644553180701</v>
      </c>
      <c r="KH53">
        <v>2.3456322631461499</v>
      </c>
      <c r="KI53">
        <v>2.9643466905498399</v>
      </c>
      <c r="KJ53">
        <v>2.3456322631461499</v>
      </c>
      <c r="KK53">
        <v>1.4929258060577499</v>
      </c>
    </row>
    <row r="54" spans="1:297">
      <c r="A54" t="s">
        <v>219</v>
      </c>
      <c r="B54">
        <v>15.7498535713833</v>
      </c>
      <c r="C54">
        <v>6.0490437693891996</v>
      </c>
      <c r="D54">
        <v>2.7925347178371398</v>
      </c>
      <c r="E54">
        <v>15.437925994290101</v>
      </c>
      <c r="F54">
        <v>6.7598347609160303</v>
      </c>
      <c r="G54">
        <v>10.537614861955801</v>
      </c>
      <c r="H54">
        <v>7.6669435479360297</v>
      </c>
      <c r="I54">
        <v>8.0398492824440098</v>
      </c>
      <c r="J54">
        <v>10.3746672484142</v>
      </c>
      <c r="K54">
        <v>3.7565576034365602</v>
      </c>
      <c r="L54">
        <v>13.345233843034499</v>
      </c>
      <c r="M54">
        <v>7.8428220118655299</v>
      </c>
      <c r="N54">
        <v>9.4082856503141006</v>
      </c>
      <c r="O54">
        <v>8.1034271607764499</v>
      </c>
      <c r="P54">
        <v>6.9409040635182402</v>
      </c>
      <c r="Q54">
        <v>3.5285068087074301</v>
      </c>
      <c r="R54">
        <v>4.3758409994335699</v>
      </c>
      <c r="S54">
        <v>2.9235631945093901</v>
      </c>
      <c r="T54">
        <v>6.8030277478349204</v>
      </c>
      <c r="U54">
        <v>7.1693412029888997</v>
      </c>
      <c r="V54">
        <v>3.04367591566968</v>
      </c>
      <c r="W54">
        <v>17.565902482103301</v>
      </c>
      <c r="X54">
        <v>11.133084352488799</v>
      </c>
      <c r="Y54">
        <v>4.4646007697733801</v>
      </c>
      <c r="Z54">
        <v>16.1358049243983</v>
      </c>
      <c r="AA54">
        <v>11.309692676508</v>
      </c>
      <c r="AB54">
        <v>3.7565576034365602</v>
      </c>
      <c r="AC54">
        <v>9.9661806178932597</v>
      </c>
      <c r="AD54">
        <v>4.7734008268720096</v>
      </c>
      <c r="AE54">
        <v>13.5688713344614</v>
      </c>
      <c r="AF54">
        <v>10.653066596948699</v>
      </c>
      <c r="AG54">
        <v>10.2592209347241</v>
      </c>
      <c r="AH54">
        <v>5.2929888641483203</v>
      </c>
      <c r="AI54">
        <v>3.68447305512974</v>
      </c>
      <c r="AJ54">
        <v>10.089055347058601</v>
      </c>
      <c r="AK54">
        <v>6.6599971906765996</v>
      </c>
      <c r="AL54">
        <v>12.053602360255001</v>
      </c>
      <c r="AM54">
        <v>3.2575132102732498</v>
      </c>
      <c r="AN54">
        <v>12.420189872942901</v>
      </c>
      <c r="AO54">
        <v>14.4766968236928</v>
      </c>
      <c r="AP54">
        <v>13.422397336342399</v>
      </c>
      <c r="AQ54">
        <v>4.3293254876943701</v>
      </c>
      <c r="AR54">
        <v>4.5070135344212998</v>
      </c>
      <c r="AS54">
        <v>12.941551665891399</v>
      </c>
      <c r="AT54">
        <v>12.7718911705072</v>
      </c>
      <c r="AU54">
        <v>4.2315383179154704</v>
      </c>
      <c r="AV54">
        <v>5.2183733279730502</v>
      </c>
      <c r="AW54">
        <v>5.4534073151732496</v>
      </c>
      <c r="AX54">
        <v>8.7275691461741793</v>
      </c>
      <c r="AY54">
        <v>11.438884187303</v>
      </c>
      <c r="AZ54">
        <v>2.4882638265342298</v>
      </c>
      <c r="BA54">
        <v>13.1427255912634</v>
      </c>
      <c r="BB54">
        <v>3.1545529122686999</v>
      </c>
      <c r="BC54">
        <v>9.3714555637784596</v>
      </c>
      <c r="BD54">
        <v>6.0914715021749002</v>
      </c>
      <c r="BE54">
        <v>14.2089321938767</v>
      </c>
      <c r="BF54">
        <v>4.8077375461739198</v>
      </c>
      <c r="BG54">
        <v>5.0564607553433802</v>
      </c>
      <c r="BH54">
        <v>3.8907455126525301</v>
      </c>
      <c r="BI54">
        <v>9.7991644135759195</v>
      </c>
      <c r="BJ54">
        <v>9.7938211617266901</v>
      </c>
      <c r="BK54">
        <v>8.4598272194099806</v>
      </c>
      <c r="BL54">
        <v>10.651885762007799</v>
      </c>
      <c r="BM54">
        <v>12.0751255255314</v>
      </c>
      <c r="BN54">
        <v>5.7289735097319499</v>
      </c>
      <c r="BO54">
        <v>16.530668852892799</v>
      </c>
      <c r="BP54">
        <v>9.8182378930711707</v>
      </c>
      <c r="BQ54">
        <v>5.9449059883834696</v>
      </c>
      <c r="BR54">
        <v>11.7493666527358</v>
      </c>
      <c r="BS54">
        <v>2.6484058472165799</v>
      </c>
      <c r="BT54">
        <v>5.3868281180270596</v>
      </c>
      <c r="BU54">
        <v>3.3536125069992</v>
      </c>
      <c r="BV54">
        <v>6.3809322266750099</v>
      </c>
      <c r="BW54">
        <v>16.978502484773799</v>
      </c>
      <c r="BX54">
        <v>15.447527990984099</v>
      </c>
      <c r="BY54">
        <v>3.5285068087074301</v>
      </c>
      <c r="BZ54">
        <v>7.4826367991876896</v>
      </c>
      <c r="CA54">
        <v>11.790725241050801</v>
      </c>
      <c r="CB54">
        <v>8.6563408949102296</v>
      </c>
      <c r="CC54">
        <v>9.9990555597413895</v>
      </c>
      <c r="CD54">
        <v>5.4093643563583296</v>
      </c>
      <c r="CE54">
        <v>5.8158901387456998</v>
      </c>
      <c r="CF54">
        <v>15.1461221217166</v>
      </c>
      <c r="CG54">
        <v>13.3678846904923</v>
      </c>
      <c r="CH54">
        <v>7.9581342412840597</v>
      </c>
      <c r="CI54">
        <v>12.0718181183264</v>
      </c>
      <c r="CJ54">
        <v>8.0326089652700396</v>
      </c>
      <c r="CK54">
        <v>10.8079281385569</v>
      </c>
      <c r="CL54">
        <v>8.9552305787843896</v>
      </c>
      <c r="CM54">
        <v>9.3054012146952498</v>
      </c>
      <c r="CN54">
        <v>4.9681374890764296</v>
      </c>
      <c r="CO54">
        <v>1.21252949688422</v>
      </c>
      <c r="CP54">
        <v>3.4437082199959299</v>
      </c>
      <c r="CQ54">
        <v>3.7565574966939099</v>
      </c>
      <c r="CR54">
        <v>5.76437094508083</v>
      </c>
      <c r="CS54">
        <v>5.8818397336652204</v>
      </c>
      <c r="CT54">
        <v>2.1021840971024601</v>
      </c>
      <c r="CU54">
        <v>4.5882720312971097</v>
      </c>
      <c r="CV54">
        <v>6.5926673265127098</v>
      </c>
      <c r="CW54">
        <v>3.4437082199959299</v>
      </c>
      <c r="CX54">
        <v>4.8740523647750402</v>
      </c>
      <c r="CY54">
        <v>9.7602438660371895</v>
      </c>
      <c r="CZ54">
        <v>9.5212304342378502</v>
      </c>
      <c r="DA54">
        <v>5.8656328199058398</v>
      </c>
      <c r="DB54">
        <v>8.9124819777790503</v>
      </c>
      <c r="DC54">
        <v>6.6315253999380603</v>
      </c>
      <c r="DD54">
        <v>2.4882640836522198</v>
      </c>
      <c r="DE54">
        <v>7.6855281662842003</v>
      </c>
      <c r="DF54">
        <v>5.4315538651335897</v>
      </c>
      <c r="DG54">
        <v>8.9666727688722592</v>
      </c>
      <c r="DH54">
        <v>2.6484060773209701</v>
      </c>
      <c r="DI54">
        <v>9.4040836927695501</v>
      </c>
      <c r="DJ54">
        <v>8.6181543331572197</v>
      </c>
      <c r="DK54">
        <v>9.44692474014151</v>
      </c>
      <c r="DL54">
        <v>6.7772674288471197</v>
      </c>
      <c r="DM54">
        <v>6.3463108994758803</v>
      </c>
      <c r="DN54">
        <v>6.0774670778801703</v>
      </c>
      <c r="DO54">
        <v>5.24367635382524</v>
      </c>
      <c r="DP54">
        <v>8.9183864580783805</v>
      </c>
      <c r="DQ54">
        <v>10.0330132978203</v>
      </c>
      <c r="DR54">
        <v>10.358109340239199</v>
      </c>
      <c r="DS54">
        <v>7.0088906138986697</v>
      </c>
      <c r="DT54">
        <v>12.9869758394277</v>
      </c>
      <c r="DU54">
        <v>5.9293959774768901</v>
      </c>
      <c r="DV54">
        <v>14.799162371614599</v>
      </c>
      <c r="DW54">
        <v>4.4209034130546696</v>
      </c>
      <c r="DX54">
        <v>10.1446815564424</v>
      </c>
      <c r="DY54">
        <v>4.7382269138832598</v>
      </c>
      <c r="DZ54">
        <v>7.7219942502747898</v>
      </c>
      <c r="EA54">
        <v>10.114995742524499</v>
      </c>
      <c r="EB54">
        <v>2.1021844331138699</v>
      </c>
      <c r="EC54">
        <v>7.9657571155732496</v>
      </c>
      <c r="ED54">
        <v>9.8668836652142993</v>
      </c>
      <c r="EE54">
        <v>1.21252887434476</v>
      </c>
      <c r="EF54">
        <v>3.2575132102732498</v>
      </c>
      <c r="EG54">
        <v>7.7619461311194096</v>
      </c>
      <c r="EH54">
        <v>11.9608136143666</v>
      </c>
      <c r="EI54">
        <v>8.43258097998309</v>
      </c>
      <c r="EJ54">
        <v>8.6397584996706094</v>
      </c>
      <c r="EK54">
        <v>8.4325809758075305</v>
      </c>
      <c r="EL54">
        <v>4.7382268598294699</v>
      </c>
      <c r="EM54">
        <v>2.7925345096097498</v>
      </c>
      <c r="EN54">
        <v>7.7750212841952298</v>
      </c>
      <c r="EO54">
        <v>7.2212147563978899</v>
      </c>
      <c r="EP54">
        <v>11.2133229026304</v>
      </c>
      <c r="EQ54">
        <v>6.09147145986043</v>
      </c>
      <c r="ER54">
        <v>8.3031736887156793</v>
      </c>
      <c r="ES54">
        <v>9.14175553566721</v>
      </c>
      <c r="ET54">
        <v>4.0135075498935402</v>
      </c>
      <c r="EU54">
        <v>7.8715114344099497</v>
      </c>
      <c r="EV54">
        <v>6.4147421561379003</v>
      </c>
      <c r="EW54">
        <v>2.9235633846584999</v>
      </c>
      <c r="EX54">
        <v>9.12653385309725</v>
      </c>
      <c r="EY54">
        <v>13.3785428282951</v>
      </c>
      <c r="EZ54">
        <v>9.5683059179053291</v>
      </c>
      <c r="FA54">
        <v>7.6762657860230199</v>
      </c>
      <c r="FB54">
        <v>8.7298092841675494</v>
      </c>
      <c r="FC54">
        <v>6.5323444226480998</v>
      </c>
      <c r="FD54">
        <v>11.127997745922499</v>
      </c>
      <c r="FE54">
        <v>10.0266498685214</v>
      </c>
      <c r="FF54">
        <v>8.4325809716319693</v>
      </c>
      <c r="FG54">
        <v>2.1021840971024601</v>
      </c>
      <c r="FH54">
        <v>2.9235633846584999</v>
      </c>
      <c r="FI54">
        <v>15.3998334063738</v>
      </c>
      <c r="FJ54">
        <v>6.1727577554961099</v>
      </c>
      <c r="FK54">
        <v>4.5882720912716701</v>
      </c>
      <c r="FL54">
        <v>4.2315383179154704</v>
      </c>
      <c r="FM54">
        <v>12.951663619114299</v>
      </c>
      <c r="FN54">
        <v>12.8306026729609</v>
      </c>
      <c r="FO54">
        <v>2.3081007518803398</v>
      </c>
      <c r="FP54">
        <v>7.4612249211517403</v>
      </c>
      <c r="FQ54">
        <v>7.2712876994556899</v>
      </c>
      <c r="FR54">
        <v>3.6844729429181702</v>
      </c>
      <c r="FS54">
        <v>5.1124750797881804</v>
      </c>
      <c r="FT54">
        <v>6.3227596410222402</v>
      </c>
      <c r="FU54">
        <v>5.3868281180270596</v>
      </c>
      <c r="FV54">
        <v>9.9060401392540793</v>
      </c>
      <c r="FW54">
        <v>14.012356847315001</v>
      </c>
      <c r="FX54">
        <v>5.9293959774768901</v>
      </c>
      <c r="FY54">
        <v>7.3549393475733398</v>
      </c>
      <c r="FZ54">
        <v>9.2735093694927802</v>
      </c>
      <c r="GA54">
        <v>4.0711813046231597</v>
      </c>
      <c r="GB54">
        <v>4.5882720312971097</v>
      </c>
      <c r="GC54">
        <v>4.0711813046231597</v>
      </c>
      <c r="GD54">
        <v>3.25751305941629</v>
      </c>
      <c r="GE54">
        <v>5.3406712503375298</v>
      </c>
      <c r="GF54">
        <v>1.57344869535299</v>
      </c>
      <c r="GG54">
        <v>5.1926185850843396</v>
      </c>
      <c r="GH54">
        <v>5.5977598360782403</v>
      </c>
      <c r="GI54">
        <v>9.2155442864544703</v>
      </c>
      <c r="GJ54">
        <v>5.3868281180270596</v>
      </c>
      <c r="GK54">
        <v>3.8907455126525301</v>
      </c>
      <c r="GL54">
        <v>6.4147421561379003</v>
      </c>
      <c r="GM54">
        <v>10.879288545989599</v>
      </c>
      <c r="GN54">
        <v>7.9036156183374802</v>
      </c>
      <c r="GO54">
        <v>5.9293959774768901</v>
      </c>
      <c r="GP54">
        <v>4.7382269138832598</v>
      </c>
      <c r="GQ54">
        <v>4.4209033457027598</v>
      </c>
      <c r="GR54">
        <v>7.7219942502747898</v>
      </c>
      <c r="GS54">
        <v>6.1727577554961099</v>
      </c>
      <c r="GT54">
        <v>3.1545529122686999</v>
      </c>
      <c r="GU54">
        <v>3.3536123658635799</v>
      </c>
      <c r="GV54">
        <v>5.3868281180270596</v>
      </c>
      <c r="GW54">
        <v>5.1124750797881804</v>
      </c>
      <c r="GX54">
        <v>8.2604256829481599</v>
      </c>
      <c r="GY54">
        <v>6.1326870351937703</v>
      </c>
      <c r="GZ54">
        <v>7.1693412130116698</v>
      </c>
      <c r="HA54">
        <v>7.0738169456737801</v>
      </c>
      <c r="HB54">
        <v>7.8956563073115698</v>
      </c>
      <c r="HC54">
        <v>3.2575132102732498</v>
      </c>
      <c r="HD54">
        <v>6.7062360021634699</v>
      </c>
      <c r="HE54">
        <v>7.1955111030258196</v>
      </c>
      <c r="HF54">
        <v>3.4437080874046</v>
      </c>
      <c r="HG54">
        <v>2.6484063074253199</v>
      </c>
      <c r="HH54">
        <v>6.4035600157421699</v>
      </c>
      <c r="HI54">
        <v>4.3293255594601998</v>
      </c>
      <c r="HJ54">
        <v>4.2315383179154704</v>
      </c>
      <c r="HK54">
        <v>4.2315383947142999</v>
      </c>
      <c r="HL54">
        <v>7.3607329015941296</v>
      </c>
      <c r="HM54">
        <v>5.3639342838102602</v>
      </c>
      <c r="HN54">
        <v>4.1800412945207999</v>
      </c>
      <c r="HO54">
        <v>9.88508803018353</v>
      </c>
      <c r="HP54">
        <v>7.2019800664364899</v>
      </c>
      <c r="HQ54">
        <v>3.6085964885971999</v>
      </c>
      <c r="HR54">
        <v>2.4882640836522198</v>
      </c>
      <c r="HS54">
        <v>2.3081007518803398</v>
      </c>
      <c r="HT54">
        <v>3.25751305941629</v>
      </c>
      <c r="HU54">
        <v>7.2835390148324004</v>
      </c>
      <c r="HV54">
        <v>5.3868281180270596</v>
      </c>
      <c r="HW54">
        <v>4.9374525902209196</v>
      </c>
      <c r="HX54">
        <v>7.71748608442413</v>
      </c>
      <c r="HY54">
        <v>5.8158901131352403</v>
      </c>
      <c r="HZ54">
        <v>1.57344918010455</v>
      </c>
      <c r="IA54">
        <v>4.4209033457027598</v>
      </c>
      <c r="IB54">
        <v>2.6484060773209701</v>
      </c>
      <c r="IC54">
        <v>4.4646007697733801</v>
      </c>
      <c r="ID54">
        <v>2.6484058472165799</v>
      </c>
      <c r="IE54">
        <v>9.4752397523111895</v>
      </c>
      <c r="IF54">
        <v>5.1124750797881804</v>
      </c>
      <c r="IG54">
        <v>4.1266378234383296</v>
      </c>
      <c r="IH54">
        <v>7.8796046969070304</v>
      </c>
      <c r="II54">
        <v>3.1545527502520998</v>
      </c>
      <c r="IJ54">
        <v>8.1709311156733797</v>
      </c>
      <c r="IK54">
        <v>7.3196808538539297</v>
      </c>
      <c r="IL54">
        <v>4.7734008268720096</v>
      </c>
      <c r="IM54">
        <v>4.5482146545377597</v>
      </c>
      <c r="IN54">
        <v>8.8334401929972302</v>
      </c>
      <c r="IO54">
        <v>4.9374525431390897</v>
      </c>
      <c r="IP54">
        <v>6.6693642764027796</v>
      </c>
      <c r="IQ54">
        <v>3.6085964885971999</v>
      </c>
      <c r="IR54">
        <v>2.6484060773209701</v>
      </c>
      <c r="IS54">
        <v>4.4209033457027598</v>
      </c>
      <c r="IT54">
        <v>9.5443239348917608</v>
      </c>
      <c r="IU54">
        <v>3.7565576034365602</v>
      </c>
      <c r="IV54">
        <v>8.0362336768806593</v>
      </c>
      <c r="IW54">
        <v>4.3758409994335699</v>
      </c>
      <c r="IX54">
        <v>4.9374524960572899</v>
      </c>
      <c r="IY54">
        <v>3.3536123658635799</v>
      </c>
      <c r="IZ54">
        <v>3.8907455126525301</v>
      </c>
      <c r="JA54">
        <v>5.2929888641483203</v>
      </c>
      <c r="JB54">
        <v>7.2774263571725504</v>
      </c>
      <c r="JC54">
        <v>3.1545529122686999</v>
      </c>
      <c r="JD54">
        <v>3.0436760906288698</v>
      </c>
      <c r="JE54">
        <v>2.4882640836522198</v>
      </c>
      <c r="JF54">
        <v>2.1021840971024601</v>
      </c>
      <c r="JG54">
        <v>2.7925345096097498</v>
      </c>
      <c r="JH54">
        <v>1.21252887434476</v>
      </c>
      <c r="JI54">
        <v>2.9235633846584999</v>
      </c>
      <c r="JJ54">
        <v>3.68447305512974</v>
      </c>
      <c r="JK54">
        <v>4.1800412945207999</v>
      </c>
      <c r="JL54">
        <v>4.0135075498935402</v>
      </c>
      <c r="JM54">
        <v>5.76437094508083</v>
      </c>
      <c r="JN54">
        <v>4.0711813046231597</v>
      </c>
      <c r="JO54">
        <v>5.47493467007651</v>
      </c>
      <c r="JP54">
        <v>3.2575129085592902</v>
      </c>
      <c r="JQ54">
        <v>5.3406713215411799</v>
      </c>
      <c r="JR54">
        <v>6.02004916012097</v>
      </c>
      <c r="JS54">
        <v>5.2183733279730502</v>
      </c>
      <c r="JT54">
        <v>5.5780015020581004</v>
      </c>
      <c r="JU54">
        <v>5.5170490021796699</v>
      </c>
      <c r="JV54">
        <v>3.2575132102732498</v>
      </c>
      <c r="JW54">
        <v>4.3758409299447196</v>
      </c>
      <c r="JX54">
        <v>5.3406712503375298</v>
      </c>
      <c r="JY54">
        <v>5.3639342487779</v>
      </c>
      <c r="JZ54">
        <v>4.9061007443471203</v>
      </c>
      <c r="KA54">
        <v>9.9188596394748298</v>
      </c>
      <c r="KB54">
        <v>3.5285066836849301</v>
      </c>
      <c r="KC54">
        <v>3.4437083525872398</v>
      </c>
      <c r="KD54">
        <v>6.2371640806497997</v>
      </c>
      <c r="KE54">
        <v>1.8619041644302401</v>
      </c>
      <c r="KF54">
        <v>4.7021740154847302</v>
      </c>
      <c r="KG54">
        <v>6.9253507599779196</v>
      </c>
      <c r="KH54">
        <v>3.95343185182284</v>
      </c>
      <c r="KI54">
        <v>3.4437082199959299</v>
      </c>
      <c r="KJ54">
        <v>4.1266378234383296</v>
      </c>
      <c r="KK54">
        <v>2.6484060773209701</v>
      </c>
    </row>
    <row r="55" spans="1:297">
      <c r="A55" t="s">
        <v>220</v>
      </c>
      <c r="B55">
        <v>15.671987151015101</v>
      </c>
      <c r="C55">
        <v>5.5736515193585303</v>
      </c>
      <c r="D55">
        <v>4.2604502698799402</v>
      </c>
      <c r="E55">
        <v>14.467199027367499</v>
      </c>
      <c r="F55">
        <v>6.0919720166678797</v>
      </c>
      <c r="G55">
        <v>12.895398019744301</v>
      </c>
      <c r="H55">
        <v>7.9385672334799899</v>
      </c>
      <c r="I55">
        <v>8.1940736479715692</v>
      </c>
      <c r="J55">
        <v>11.192372272719499</v>
      </c>
      <c r="K55">
        <v>5.44920656666425</v>
      </c>
      <c r="L55">
        <v>14.3527167227332</v>
      </c>
      <c r="M55">
        <v>7.1005813986522801</v>
      </c>
      <c r="N55">
        <v>9.9323629698257605</v>
      </c>
      <c r="O55">
        <v>7.8333360353773402</v>
      </c>
      <c r="P55">
        <v>6.3058292167457104</v>
      </c>
      <c r="Q55">
        <v>3.45826413724647</v>
      </c>
      <c r="R55">
        <v>3.3765101608519901</v>
      </c>
      <c r="S55">
        <v>1.32987216795596</v>
      </c>
      <c r="T55">
        <v>6.9846540104504902</v>
      </c>
      <c r="U55">
        <v>6.5630520450873497</v>
      </c>
      <c r="V55">
        <v>3.8702887603064098</v>
      </c>
      <c r="W55">
        <v>16.283492175852398</v>
      </c>
      <c r="X55">
        <v>9.9841708223731498</v>
      </c>
      <c r="Y55">
        <v>5.6797129105867903</v>
      </c>
      <c r="Z55">
        <v>17.0199740518323</v>
      </c>
      <c r="AA55">
        <v>11.944946659608799</v>
      </c>
      <c r="AB55">
        <v>4.1417463435587498</v>
      </c>
      <c r="AC55">
        <v>11.632468183333099</v>
      </c>
      <c r="AD55">
        <v>6.9567953680576604</v>
      </c>
      <c r="AE55">
        <v>13.133176194983999</v>
      </c>
      <c r="AF55">
        <v>11.45402780953</v>
      </c>
      <c r="AG55">
        <v>10.8118416858236</v>
      </c>
      <c r="AH55">
        <v>6.03315912940913</v>
      </c>
      <c r="AI55">
        <v>6.5995429145269799</v>
      </c>
      <c r="AJ55">
        <v>10.8790188027013</v>
      </c>
      <c r="AK55">
        <v>6.6869255133551802</v>
      </c>
      <c r="AL55">
        <v>12.0685624073216</v>
      </c>
      <c r="AM55">
        <v>1.77487559488153</v>
      </c>
      <c r="AN55">
        <v>12.674946808230899</v>
      </c>
      <c r="AO55">
        <v>14.333761355540799</v>
      </c>
      <c r="AP55">
        <v>13.589674918956099</v>
      </c>
      <c r="AQ55">
        <v>5.0351782768645403</v>
      </c>
      <c r="AR55">
        <v>2.9934017363653198</v>
      </c>
      <c r="AS55">
        <v>12.4160650296268</v>
      </c>
      <c r="AT55">
        <v>11.129228336478601</v>
      </c>
      <c r="AU55">
        <v>3.60906287454852</v>
      </c>
      <c r="AV55">
        <v>1.8971807800367999</v>
      </c>
      <c r="AW55">
        <v>6.20285965066115</v>
      </c>
      <c r="AX55">
        <v>10.6300313848716</v>
      </c>
      <c r="AY55">
        <v>11.940286108587699</v>
      </c>
      <c r="AZ55">
        <v>4.03920815758255</v>
      </c>
      <c r="BA55">
        <v>13.394675874298001</v>
      </c>
      <c r="BB55">
        <v>1.8971807800367999</v>
      </c>
      <c r="BC55">
        <v>8.8108472370696802</v>
      </c>
      <c r="BD55">
        <v>6.0197575487427102</v>
      </c>
      <c r="BE55">
        <v>13.6734664724697</v>
      </c>
      <c r="BF55">
        <v>4.6391218148579698</v>
      </c>
      <c r="BG55">
        <v>5.9078119670576301</v>
      </c>
      <c r="BH55">
        <v>4.1904061836943303</v>
      </c>
      <c r="BI55">
        <v>7.2049247910391996</v>
      </c>
      <c r="BJ55">
        <v>5.1747354538634696</v>
      </c>
      <c r="BK55">
        <v>9.2342969589394794</v>
      </c>
      <c r="BL55">
        <v>11.417287552260399</v>
      </c>
      <c r="BM55">
        <v>12.4215691292309</v>
      </c>
      <c r="BN55">
        <v>4.0392080698316004</v>
      </c>
      <c r="BO55">
        <v>14.0005051216335</v>
      </c>
      <c r="BP55">
        <v>9.4451116377302995</v>
      </c>
      <c r="BQ55">
        <v>5.9366231468861601</v>
      </c>
      <c r="BR55">
        <v>11.990098282791299</v>
      </c>
      <c r="BS55">
        <v>2.00992255880446</v>
      </c>
      <c r="BT55">
        <v>8.8586767287081098</v>
      </c>
      <c r="BU55">
        <v>6.8358292174731199</v>
      </c>
      <c r="BV55">
        <v>4.7242080102826502</v>
      </c>
      <c r="BW55">
        <v>14.8074377312418</v>
      </c>
      <c r="BX55">
        <v>17.580193823369601</v>
      </c>
      <c r="BY55">
        <v>5.6452182874525496</v>
      </c>
      <c r="BZ55">
        <v>7.1628697608981504</v>
      </c>
      <c r="CA55">
        <v>9.1219772293464096</v>
      </c>
      <c r="CB55">
        <v>9.0982651015129701</v>
      </c>
      <c r="CC55">
        <v>6.1484809344076803</v>
      </c>
      <c r="CD55">
        <v>3.6090629927814102</v>
      </c>
      <c r="CE55">
        <v>3.9850698345206701</v>
      </c>
      <c r="CF55">
        <v>12.221812658854599</v>
      </c>
      <c r="CG55">
        <v>9.8887970506803597</v>
      </c>
      <c r="CH55">
        <v>9.8943152830273906</v>
      </c>
      <c r="CI55">
        <v>12.417822240910001</v>
      </c>
      <c r="CJ55">
        <v>6.2205396876789001</v>
      </c>
      <c r="CK55">
        <v>5.1129683823725101</v>
      </c>
      <c r="CL55">
        <v>5.8484037092346002</v>
      </c>
      <c r="CM55">
        <v>6.6911587026973001</v>
      </c>
      <c r="CN55">
        <v>6.0595946324693699</v>
      </c>
      <c r="CO55">
        <v>4.3701254221282202</v>
      </c>
      <c r="CP55">
        <v>5.0615771005725296</v>
      </c>
      <c r="CQ55">
        <v>4.3910942547053304</v>
      </c>
      <c r="CR55">
        <v>7.0748930208175302</v>
      </c>
      <c r="CS55">
        <v>7.1960156252458702</v>
      </c>
      <c r="CT55">
        <v>4.0123929293140597</v>
      </c>
      <c r="CU55">
        <v>5.6364641897350802</v>
      </c>
      <c r="CV55">
        <v>9.4569687696864104</v>
      </c>
      <c r="CW55">
        <v>6.80881190063488</v>
      </c>
      <c r="CX55">
        <v>0.381572436368734</v>
      </c>
      <c r="CY55">
        <v>2.5469983919064201</v>
      </c>
      <c r="CZ55">
        <v>10.0304285725535</v>
      </c>
      <c r="DA55">
        <v>4.5108839610180302</v>
      </c>
      <c r="DB55">
        <v>9.3652385641675497</v>
      </c>
      <c r="DC55">
        <v>8.5620020504401602</v>
      </c>
      <c r="DD55">
        <v>5.0875015389042</v>
      </c>
      <c r="DE55">
        <v>8.2482284643046402</v>
      </c>
      <c r="DF55">
        <v>5.83316139248008</v>
      </c>
      <c r="DG55">
        <v>9.6905664908257894</v>
      </c>
      <c r="DH55">
        <v>3.4582642685067402</v>
      </c>
      <c r="DI55">
        <v>10.141326756856399</v>
      </c>
      <c r="DJ55">
        <v>8.8912382188602397</v>
      </c>
      <c r="DK55">
        <v>10.7025938345533</v>
      </c>
      <c r="DL55">
        <v>5.6625686917254798</v>
      </c>
      <c r="DM55">
        <v>6.6826797961083804</v>
      </c>
      <c r="DN55">
        <v>5.8709694642927897</v>
      </c>
      <c r="DO55">
        <v>6.8243122301375596</v>
      </c>
      <c r="DP55">
        <v>10.4667851987598</v>
      </c>
      <c r="DQ55">
        <v>2.211986540436</v>
      </c>
      <c r="DR55">
        <v>3.45826413724647</v>
      </c>
      <c r="DS55">
        <v>6.0661285302772203</v>
      </c>
      <c r="DT55">
        <v>10.456563825833999</v>
      </c>
      <c r="DU55">
        <v>7.0221019442265504</v>
      </c>
      <c r="DV55">
        <v>17.478627751226899</v>
      </c>
      <c r="DW55">
        <v>10.679342391210501</v>
      </c>
      <c r="DX55">
        <v>13.048786066296</v>
      </c>
      <c r="DY55">
        <v>6.4626260916212503</v>
      </c>
      <c r="DZ55">
        <v>9.0684729773239194</v>
      </c>
      <c r="EA55">
        <v>9.5773473833358107</v>
      </c>
      <c r="EB55">
        <v>1.64123387379624</v>
      </c>
      <c r="EC55">
        <v>6.6612619267118101</v>
      </c>
      <c r="ED55">
        <v>10.0295930265774</v>
      </c>
      <c r="EE55">
        <v>2.7554116929863102</v>
      </c>
      <c r="EF55">
        <v>5.4983484695677198</v>
      </c>
      <c r="EG55">
        <v>9.2729370707846801</v>
      </c>
      <c r="EH55">
        <v>13.6624591940475</v>
      </c>
      <c r="EI55">
        <v>9.3036739596817295</v>
      </c>
      <c r="EJ55">
        <v>10.617018586909101</v>
      </c>
      <c r="EK55">
        <v>10.042489906114801</v>
      </c>
      <c r="EL55">
        <v>5.5175459369681299</v>
      </c>
      <c r="EM55">
        <v>4.1417465070199198</v>
      </c>
      <c r="EN55">
        <v>6.4019366723204199</v>
      </c>
      <c r="EO55">
        <v>6.0398135558312598</v>
      </c>
      <c r="EP55">
        <v>9.5824839643090201</v>
      </c>
      <c r="EQ55">
        <v>6.3863567743137999</v>
      </c>
      <c r="ER55">
        <v>9.2694024507207597</v>
      </c>
      <c r="ES55">
        <v>9.5836229490709393</v>
      </c>
      <c r="ET55">
        <v>4.6565452222864598</v>
      </c>
      <c r="EU55">
        <v>6.7287089577030299</v>
      </c>
      <c r="EV55">
        <v>6.9603072528264001</v>
      </c>
      <c r="EW55">
        <v>3.0472340436315801</v>
      </c>
      <c r="EX55">
        <v>9.69426192086617</v>
      </c>
      <c r="EY55">
        <v>6.0331591514390404</v>
      </c>
      <c r="EZ55">
        <v>7.8256549790527501</v>
      </c>
      <c r="FA55">
        <v>7.42930242848524</v>
      </c>
      <c r="FB55">
        <v>8.2467912474803295</v>
      </c>
      <c r="FC55">
        <v>5.9856984685027603</v>
      </c>
      <c r="FD55">
        <v>10.7133002367878</v>
      </c>
      <c r="FE55">
        <v>2.6892302674068702</v>
      </c>
      <c r="FF55">
        <v>1.89718116735345</v>
      </c>
      <c r="FG55">
        <v>2.9934019175288702</v>
      </c>
      <c r="FH55">
        <v>2.6198665254468598</v>
      </c>
      <c r="FI55">
        <v>14.8433635598709</v>
      </c>
      <c r="FJ55">
        <v>5.5270496548165804</v>
      </c>
      <c r="FK55">
        <v>3.14922310253327</v>
      </c>
      <c r="FL55">
        <v>3.6090627563156099</v>
      </c>
      <c r="FM55">
        <v>11.8160510286068</v>
      </c>
      <c r="FN55">
        <v>12.8868306491064</v>
      </c>
      <c r="FO55">
        <v>3.14922326514951</v>
      </c>
      <c r="FP55">
        <v>7.6078450494879597</v>
      </c>
      <c r="FQ55">
        <v>6.4576650886777998</v>
      </c>
      <c r="FR55">
        <v>4.4321393761677896</v>
      </c>
      <c r="FS55">
        <v>6.2028596310759703</v>
      </c>
      <c r="FT55">
        <v>8.9436299839417401</v>
      </c>
      <c r="FU55">
        <v>5.5270496235293898</v>
      </c>
      <c r="FV55">
        <v>10.160535812152</v>
      </c>
      <c r="FW55">
        <v>6.4724974056440798</v>
      </c>
      <c r="FX55">
        <v>7.9006849867668096</v>
      </c>
      <c r="FY55">
        <v>9.62403874251644</v>
      </c>
      <c r="FZ55">
        <v>11.6715565890894</v>
      </c>
      <c r="GA55">
        <v>6.3863567743137999</v>
      </c>
      <c r="GB55">
        <v>5.9222894413975702</v>
      </c>
      <c r="GC55">
        <v>4.63912169906299</v>
      </c>
      <c r="GD55">
        <v>3.4179659011982002</v>
      </c>
      <c r="GE55">
        <v>4.4321393093383801</v>
      </c>
      <c r="GF55">
        <v>1.64123433629848</v>
      </c>
      <c r="GG55">
        <v>6.3653184138796099</v>
      </c>
      <c r="GH55">
        <v>3.19763551033834</v>
      </c>
      <c r="GI55">
        <v>6.7287089713059203</v>
      </c>
      <c r="GJ55">
        <v>8.9158643723397404</v>
      </c>
      <c r="GK55">
        <v>5.8634866704894097</v>
      </c>
      <c r="GL55">
        <v>5.9294741190691402</v>
      </c>
      <c r="GM55">
        <v>10.758377696437799</v>
      </c>
      <c r="GN55">
        <v>7.5367057274828397</v>
      </c>
      <c r="GO55">
        <v>4.5855522620948701</v>
      </c>
      <c r="GP55">
        <v>4.6214853515919296</v>
      </c>
      <c r="GQ55">
        <v>3.8401076777734402</v>
      </c>
      <c r="GR55">
        <v>8.2610995171605595</v>
      </c>
      <c r="GS55">
        <v>6.39676200496897</v>
      </c>
      <c r="GT55">
        <v>2.8186900480539401</v>
      </c>
      <c r="GU55">
        <v>7.6322678591886897</v>
      </c>
      <c r="GV55">
        <v>8.0581059591122699</v>
      </c>
      <c r="GW55">
        <v>3.9850698345206701</v>
      </c>
      <c r="GX55">
        <v>9.3479151081324297</v>
      </c>
      <c r="GY55">
        <v>6.3113398076205103</v>
      </c>
      <c r="GZ55">
        <v>6.4968840646803203</v>
      </c>
      <c r="HA55">
        <v>9.0790107259608899</v>
      </c>
      <c r="HB55">
        <v>9.1211930788497302</v>
      </c>
      <c r="HC55">
        <v>2.6198665254468598</v>
      </c>
      <c r="HD55">
        <v>4.6907731994570998</v>
      </c>
      <c r="HE55">
        <v>0.93227438409985697</v>
      </c>
      <c r="HF55">
        <v>4.5487010329022102</v>
      </c>
      <c r="HG55">
        <v>5.5644508197848204</v>
      </c>
      <c r="HH55">
        <v>13.5291480088694</v>
      </c>
      <c r="HI55">
        <v>8.3733639069814103</v>
      </c>
      <c r="HJ55">
        <v>5.9222894889768396</v>
      </c>
      <c r="HK55">
        <v>6.2087770900674197</v>
      </c>
      <c r="HL55">
        <v>7.3829511646198798</v>
      </c>
      <c r="HM55">
        <v>11.441832383608499</v>
      </c>
      <c r="HN55">
        <v>6.1298894602914897</v>
      </c>
      <c r="HO55">
        <v>8.15169639178289</v>
      </c>
      <c r="HP55">
        <v>6.5491264101758704</v>
      </c>
      <c r="HQ55">
        <v>4.6391217569604803</v>
      </c>
      <c r="HR55">
        <v>5.1379934240624499</v>
      </c>
      <c r="HS55">
        <v>5.6187949492839602</v>
      </c>
      <c r="HT55">
        <v>4.5108839610180302</v>
      </c>
      <c r="HU55">
        <v>6.9949638562445298</v>
      </c>
      <c r="HV55">
        <v>6.0726329268647303</v>
      </c>
      <c r="HW55">
        <v>2.3891950771755499</v>
      </c>
      <c r="HX55">
        <v>7.7727099023303996</v>
      </c>
      <c r="HY55">
        <v>5.4886531149472297</v>
      </c>
      <c r="HZ55">
        <v>3.7126428791044201</v>
      </c>
      <c r="IA55">
        <v>3.2444761064418</v>
      </c>
      <c r="IB55">
        <v>4.1662814465867299</v>
      </c>
      <c r="IC55">
        <v>6.2028596310759703</v>
      </c>
      <c r="ID55">
        <v>1.8971807800367999</v>
      </c>
      <c r="IE55">
        <v>9.2153167564359304</v>
      </c>
      <c r="IF55">
        <v>5.7050531750444398</v>
      </c>
      <c r="IG55">
        <v>4.2141340553614404</v>
      </c>
      <c r="IH55">
        <v>7.1226895308440499</v>
      </c>
      <c r="II55">
        <v>4.8806611373384197</v>
      </c>
      <c r="IJ55">
        <v>5.7943357750563598</v>
      </c>
      <c r="IK55">
        <v>8.0515355703430203</v>
      </c>
      <c r="IL55">
        <v>3.7455801600805798</v>
      </c>
      <c r="IM55">
        <v>3.3338272883908302</v>
      </c>
      <c r="IN55">
        <v>7.49372989529272</v>
      </c>
      <c r="IO55">
        <v>6.6218897598171598</v>
      </c>
      <c r="IP55">
        <v>5.44920653364251</v>
      </c>
      <c r="IQ55">
        <v>4.0392080698316004</v>
      </c>
      <c r="IR55">
        <v>3.80928159080822</v>
      </c>
      <c r="IS55">
        <v>4.1417464252893499</v>
      </c>
      <c r="IT55">
        <v>6.8548221539588203</v>
      </c>
      <c r="IU55">
        <v>5.3983315908331502</v>
      </c>
      <c r="IV55">
        <v>5.0217954156627798</v>
      </c>
      <c r="IW55">
        <v>1.64123387379624</v>
      </c>
      <c r="IX55">
        <v>5.47889213113148</v>
      </c>
      <c r="IY55">
        <v>3.67893568555353</v>
      </c>
      <c r="IZ55">
        <v>6.8809991157430002</v>
      </c>
      <c r="JA55">
        <v>5.2455261242952496</v>
      </c>
      <c r="JB55">
        <v>8.3851699565231907</v>
      </c>
      <c r="JC55">
        <v>5.2455261623241496</v>
      </c>
      <c r="JD55">
        <v>1.64123387379624</v>
      </c>
      <c r="JE55">
        <v>2.4702531136728001</v>
      </c>
      <c r="JF55">
        <v>2.9934020986923802</v>
      </c>
      <c r="JG55">
        <v>4.2374779830973699</v>
      </c>
      <c r="JH55">
        <v>2.1144892990035098</v>
      </c>
      <c r="JI55">
        <v>2.6198667601484802</v>
      </c>
      <c r="JJ55">
        <v>2.6892302674068702</v>
      </c>
      <c r="JK55">
        <v>3.89985156619358</v>
      </c>
      <c r="JL55">
        <v>2.87930857843955</v>
      </c>
      <c r="JM55">
        <v>7.9961568435086301</v>
      </c>
      <c r="JN55">
        <v>4.6907731994570998</v>
      </c>
      <c r="JO55">
        <v>5.4690646237767604</v>
      </c>
      <c r="JP55">
        <v>5.6098785987230704</v>
      </c>
      <c r="JQ55">
        <v>5.8784135983849097</v>
      </c>
      <c r="JR55">
        <v>6.2779558745185904</v>
      </c>
      <c r="JS55">
        <v>4.5487010945445396</v>
      </c>
      <c r="JT55">
        <v>4.3053257591954104</v>
      </c>
      <c r="JU55">
        <v>6.4224514407425799</v>
      </c>
      <c r="JV55">
        <v>2.6892302674068702</v>
      </c>
      <c r="JW55">
        <v>2.4702531136728001</v>
      </c>
      <c r="JX55">
        <v>4.5108840242975496</v>
      </c>
      <c r="JY55">
        <v>3.14922326514951</v>
      </c>
      <c r="JZ55">
        <v>5.6539195579327899</v>
      </c>
      <c r="KA55">
        <v>8.8921578472715002</v>
      </c>
      <c r="KB55">
        <v>3.0472340436315801</v>
      </c>
      <c r="KC55">
        <v>2.3891948017810898</v>
      </c>
      <c r="KD55">
        <v>2.00992291700604</v>
      </c>
      <c r="KE55">
        <v>4.0913879921535097</v>
      </c>
      <c r="KF55">
        <v>6.5113205710756903</v>
      </c>
      <c r="KG55">
        <v>4.8954124190457797</v>
      </c>
      <c r="KH55">
        <v>4.2830625649091196</v>
      </c>
      <c r="KI55">
        <v>2.6892307147754599</v>
      </c>
      <c r="KJ55">
        <v>2.6892302674068702</v>
      </c>
      <c r="KK55">
        <v>1.14472773521754</v>
      </c>
    </row>
    <row r="56" spans="1:297">
      <c r="A56" t="s">
        <v>221</v>
      </c>
      <c r="B56">
        <v>15.625913802198999</v>
      </c>
      <c r="C56">
        <v>4.5345029741745</v>
      </c>
      <c r="D56">
        <v>3.4403670306644698</v>
      </c>
      <c r="E56">
        <v>15.059399314221</v>
      </c>
      <c r="F56">
        <v>6.5516214320262902</v>
      </c>
      <c r="G56">
        <v>13.2771750327998</v>
      </c>
      <c r="H56">
        <v>6.9079534702324397</v>
      </c>
      <c r="I56">
        <v>7.9410316265332597</v>
      </c>
      <c r="J56">
        <v>10.447484140509101</v>
      </c>
      <c r="K56">
        <v>5.2618742230425504</v>
      </c>
      <c r="L56">
        <v>13.5931895901314</v>
      </c>
      <c r="M56">
        <v>5.0457349401750502</v>
      </c>
      <c r="N56">
        <v>7.7506011121364899</v>
      </c>
      <c r="O56">
        <v>6.69002310832761</v>
      </c>
      <c r="P56">
        <v>6.0418270748519198</v>
      </c>
      <c r="Q56">
        <v>0.86496857902246005</v>
      </c>
      <c r="R56">
        <v>2.3523342402706899</v>
      </c>
      <c r="S56">
        <v>1.79239686472877</v>
      </c>
      <c r="T56">
        <v>5.9961496107739096</v>
      </c>
      <c r="U56">
        <v>5.9489785243946898</v>
      </c>
      <c r="V56">
        <v>3.2665835748251402</v>
      </c>
      <c r="W56">
        <v>14.832901784459599</v>
      </c>
      <c r="X56">
        <v>7.8386406806514604</v>
      </c>
      <c r="Y56">
        <v>4.8542044536915903</v>
      </c>
      <c r="Z56">
        <v>16.436147461625399</v>
      </c>
      <c r="AA56">
        <v>11.3227176703493</v>
      </c>
      <c r="AB56">
        <v>3.54558491700333</v>
      </c>
      <c r="AC56">
        <v>10.8495835430779</v>
      </c>
      <c r="AD56">
        <v>5.1987508063724901</v>
      </c>
      <c r="AE56">
        <v>12.7048812593733</v>
      </c>
      <c r="AF56">
        <v>11.4564854454004</v>
      </c>
      <c r="AG56">
        <v>9.7599887057783103</v>
      </c>
      <c r="AH56">
        <v>5.0457349401750502</v>
      </c>
      <c r="AI56">
        <v>6.1034392257372696</v>
      </c>
      <c r="AJ56">
        <v>9.7517659927837297</v>
      </c>
      <c r="AK56">
        <v>7.0262986356895896</v>
      </c>
      <c r="AL56">
        <v>12.788317032727599</v>
      </c>
      <c r="AM56">
        <v>1.61034572219908</v>
      </c>
      <c r="AN56">
        <v>13.499563743121</v>
      </c>
      <c r="AO56">
        <v>15.3489960409528</v>
      </c>
      <c r="AP56">
        <v>14.764646886958699</v>
      </c>
      <c r="AQ56">
        <v>3.2665835748251402</v>
      </c>
      <c r="AR56">
        <v>0.86496857902246005</v>
      </c>
      <c r="AS56">
        <v>12.379586957895601</v>
      </c>
      <c r="AT56">
        <v>9.9753913651564794</v>
      </c>
      <c r="AU56">
        <v>2.5674962861451598</v>
      </c>
      <c r="AV56">
        <v>1.4019580664137701</v>
      </c>
      <c r="AW56">
        <v>5.1987508063724901</v>
      </c>
      <c r="AX56">
        <v>11.663879476771299</v>
      </c>
      <c r="AY56">
        <v>13.128843694022599</v>
      </c>
      <c r="AZ56">
        <v>2.8399088101783199</v>
      </c>
      <c r="BA56">
        <v>12.721029088306601</v>
      </c>
      <c r="BB56">
        <v>1.79239728122325</v>
      </c>
      <c r="BC56">
        <v>8.3997386202857403</v>
      </c>
      <c r="BD56">
        <v>5.7096001256867304</v>
      </c>
      <c r="BE56">
        <v>13.314000113663001</v>
      </c>
      <c r="BF56">
        <v>1.9540287618791199</v>
      </c>
      <c r="BG56">
        <v>4.4556980151501104</v>
      </c>
      <c r="BH56">
        <v>1.95402838952744</v>
      </c>
      <c r="BI56">
        <v>6.2739049135997096</v>
      </c>
      <c r="BJ56">
        <v>5.91009872963983</v>
      </c>
      <c r="BK56">
        <v>8.5652841759295502</v>
      </c>
      <c r="BL56">
        <v>9.9085415574622093</v>
      </c>
      <c r="BM56">
        <v>11.0489778911731</v>
      </c>
      <c r="BN56">
        <v>4.7479747781412502</v>
      </c>
      <c r="BO56">
        <v>13.689383456171999</v>
      </c>
      <c r="BP56">
        <v>9.6964308133846995</v>
      </c>
      <c r="BQ56">
        <v>6.7736211809033797</v>
      </c>
      <c r="BR56">
        <v>12.522372520750499</v>
      </c>
      <c r="BS56">
        <v>1.40195752047593</v>
      </c>
      <c r="BT56">
        <v>8.6175038416885297</v>
      </c>
      <c r="BU56">
        <v>6.81103547177322</v>
      </c>
      <c r="BV56">
        <v>4.34344626996368</v>
      </c>
      <c r="BW56">
        <v>15.063505564576699</v>
      </c>
      <c r="BX56">
        <v>18.1960614929088</v>
      </c>
      <c r="BY56">
        <v>5.9774658588785003</v>
      </c>
      <c r="BZ56">
        <v>6.4332124745321302</v>
      </c>
      <c r="CA56">
        <v>9.1686697591797692</v>
      </c>
      <c r="CB56">
        <v>9.03727179713208</v>
      </c>
      <c r="CC56">
        <v>6.1952366750643701</v>
      </c>
      <c r="CD56">
        <v>4.60922531741328</v>
      </c>
      <c r="CE56">
        <v>4.3139634648654397</v>
      </c>
      <c r="CF56">
        <v>12.522875941196601</v>
      </c>
      <c r="CG56">
        <v>10.281289735027899</v>
      </c>
      <c r="CH56">
        <v>8.45480769490492</v>
      </c>
      <c r="CI56">
        <v>11.0411271336718</v>
      </c>
      <c r="CJ56">
        <v>10.1213534100989</v>
      </c>
      <c r="CK56">
        <v>12.766206247149499</v>
      </c>
      <c r="CL56">
        <v>3.98033547375478</v>
      </c>
      <c r="CM56">
        <v>6.5828586000455998</v>
      </c>
      <c r="CN56">
        <v>4.1231688808372704</v>
      </c>
      <c r="CO56">
        <v>3.3268674965468499</v>
      </c>
      <c r="CP56">
        <v>3.32686764032325</v>
      </c>
      <c r="CQ56">
        <v>4.3139634648654397</v>
      </c>
      <c r="CR56">
        <v>5.6160643403561696</v>
      </c>
      <c r="CS56">
        <v>6.4936314199262499</v>
      </c>
      <c r="CT56">
        <v>2.2313860178062099</v>
      </c>
      <c r="CU56">
        <v>5.29242957088496</v>
      </c>
      <c r="CV56">
        <v>7.5784168943312897</v>
      </c>
      <c r="CW56">
        <v>6.0597006800400903</v>
      </c>
      <c r="CX56">
        <v>3.0689625872944499</v>
      </c>
      <c r="CY56">
        <v>7.2684004630441699</v>
      </c>
      <c r="CZ56">
        <v>9.2594330155978302</v>
      </c>
      <c r="DA56">
        <v>4.0173912192273598</v>
      </c>
      <c r="DB56">
        <v>8.5208135775535592</v>
      </c>
      <c r="DC56">
        <v>8.2087052610434394</v>
      </c>
      <c r="DD56">
        <v>4.7479747781412502</v>
      </c>
      <c r="DE56">
        <v>6.6551786375627398</v>
      </c>
      <c r="DF56">
        <v>2.9203689587200099</v>
      </c>
      <c r="DG56">
        <v>9.5180405066632208</v>
      </c>
      <c r="DH56">
        <v>2.7546947024773201</v>
      </c>
      <c r="DI56">
        <v>9.3745804031420796</v>
      </c>
      <c r="DJ56">
        <v>9.2516788357407496</v>
      </c>
      <c r="DK56">
        <v>11.154365643744301</v>
      </c>
      <c r="DL56">
        <v>5.3074679437455003</v>
      </c>
      <c r="DM56">
        <v>6.6610448086330702</v>
      </c>
      <c r="DN56">
        <v>5.74316954805116</v>
      </c>
      <c r="DO56">
        <v>6.0685550809027502</v>
      </c>
      <c r="DP56">
        <v>10.392129367461401</v>
      </c>
      <c r="DQ56">
        <v>7.4282844805295296</v>
      </c>
      <c r="DR56">
        <v>6.5890256695859497</v>
      </c>
      <c r="DS56">
        <v>3.59544935552276</v>
      </c>
      <c r="DT56">
        <v>7.6331590808982099</v>
      </c>
      <c r="DU56">
        <v>5.1661222195196199</v>
      </c>
      <c r="DV56">
        <v>17.3838454217892</v>
      </c>
      <c r="DW56">
        <v>5.8902587069000996</v>
      </c>
      <c r="DX56">
        <v>13.013572795484199</v>
      </c>
      <c r="DY56">
        <v>6.39148005601675</v>
      </c>
      <c r="DZ56">
        <v>7.8994549865967896</v>
      </c>
      <c r="EA56">
        <v>9.0936629693809898</v>
      </c>
      <c r="EB56">
        <v>1.9540287618791199</v>
      </c>
      <c r="EC56">
        <v>9.1076914598339194</v>
      </c>
      <c r="ED56">
        <v>9.8942937349559603</v>
      </c>
      <c r="EE56">
        <v>2.2313860178062099</v>
      </c>
      <c r="EF56">
        <v>5.8394311238030401</v>
      </c>
      <c r="EG56">
        <v>8.8877016671992699</v>
      </c>
      <c r="EH56">
        <v>12.085228165265301</v>
      </c>
      <c r="EI56">
        <v>6.74628988146699</v>
      </c>
      <c r="EJ56">
        <v>9.8729705847500693</v>
      </c>
      <c r="EK56">
        <v>8.9453222410328195</v>
      </c>
      <c r="EL56">
        <v>3.7354674794882099</v>
      </c>
      <c r="EM56">
        <v>3.0689625872944499</v>
      </c>
      <c r="EN56">
        <v>6.6610448086330702</v>
      </c>
      <c r="EO56">
        <v>6.1458906852507802</v>
      </c>
      <c r="EP56">
        <v>9.4886539563796095</v>
      </c>
      <c r="EQ56">
        <v>3.82179122406595</v>
      </c>
      <c r="ER56">
        <v>8.71236239312978</v>
      </c>
      <c r="ES56">
        <v>10.000477929088801</v>
      </c>
      <c r="ET56">
        <v>4.0535191443481597</v>
      </c>
      <c r="EU56">
        <v>6.2113171954278297</v>
      </c>
      <c r="EV56">
        <v>7.1565804510120703</v>
      </c>
      <c r="EW56">
        <v>2.5674962861451598</v>
      </c>
      <c r="EX56">
        <v>8.8093124223062595</v>
      </c>
      <c r="EY56">
        <v>11.5775395043703</v>
      </c>
      <c r="EZ56">
        <v>7.3469216102684403</v>
      </c>
      <c r="FA56">
        <v>5.8701420341327504</v>
      </c>
      <c r="FB56">
        <v>8.2206707068347402</v>
      </c>
      <c r="FC56">
        <v>4.7698558234968296</v>
      </c>
      <c r="FD56">
        <v>10.8737805995779</v>
      </c>
      <c r="FE56">
        <v>6.81103547177322</v>
      </c>
      <c r="FF56">
        <v>5.18252871395332</v>
      </c>
      <c r="FG56">
        <v>2.8399086086774901</v>
      </c>
      <c r="FH56">
        <v>1.15830470836781</v>
      </c>
      <c r="FI56">
        <v>14.287153454912399</v>
      </c>
      <c r="FJ56">
        <v>5.2463503934934401</v>
      </c>
      <c r="FK56">
        <v>2.7546944887161402</v>
      </c>
      <c r="FL56">
        <v>0.86496857902246005</v>
      </c>
      <c r="FM56">
        <v>11.5414233090858</v>
      </c>
      <c r="FN56">
        <v>13.4227157944404</v>
      </c>
      <c r="FO56">
        <v>1.95402838952744</v>
      </c>
      <c r="FP56">
        <v>7.7172061512105401</v>
      </c>
      <c r="FQ56">
        <v>6.9128784291747696</v>
      </c>
      <c r="FR56">
        <v>2.6641296326669202</v>
      </c>
      <c r="FS56">
        <v>3.2665837247366101</v>
      </c>
      <c r="FT56">
        <v>9.4853515244941402</v>
      </c>
      <c r="FU56">
        <v>5.2147924802720604</v>
      </c>
      <c r="FV56">
        <v>9.2786380532953903</v>
      </c>
      <c r="FW56">
        <v>11.0576202560796</v>
      </c>
      <c r="FX56">
        <v>7.6685329379054199</v>
      </c>
      <c r="FY56">
        <v>9.2477860654472295</v>
      </c>
      <c r="FZ56">
        <v>10.7192999084837</v>
      </c>
      <c r="GA56">
        <v>5.9489785243946898</v>
      </c>
      <c r="GB56">
        <v>4.8335750557113704</v>
      </c>
      <c r="GC56">
        <v>3.2665835748251402</v>
      </c>
      <c r="GD56">
        <v>1.15830470836781</v>
      </c>
      <c r="GE56">
        <v>4.1231688808372704</v>
      </c>
      <c r="GF56">
        <v>1.95402838952744</v>
      </c>
      <c r="GG56">
        <v>6.4737716048114802</v>
      </c>
      <c r="GH56">
        <v>2.8399086086774901</v>
      </c>
      <c r="GI56">
        <v>6.8980528141487003</v>
      </c>
      <c r="GJ56">
        <v>8.1092318416097804</v>
      </c>
      <c r="GK56">
        <v>5.9296695847102496</v>
      </c>
      <c r="GL56">
        <v>5.8080521935333298</v>
      </c>
      <c r="GM56">
        <v>10.666694977835</v>
      </c>
      <c r="GN56">
        <v>5.6039341662062299</v>
      </c>
      <c r="GO56">
        <v>4.1231688808372704</v>
      </c>
      <c r="GP56">
        <v>3.3847331286295201</v>
      </c>
      <c r="GQ56">
        <v>2.9203689587200099</v>
      </c>
      <c r="GR56">
        <v>7.0308363326611998</v>
      </c>
      <c r="GS56">
        <v>5.40856344055784</v>
      </c>
      <c r="GT56">
        <v>2.5674962861451598</v>
      </c>
      <c r="GU56">
        <v>6.9754185282549104</v>
      </c>
      <c r="GV56">
        <v>7.5247360828169203</v>
      </c>
      <c r="GW56">
        <v>2.5674962861451598</v>
      </c>
      <c r="GX56">
        <v>7.4555422768126096</v>
      </c>
      <c r="GY56">
        <v>5.3803945675449896</v>
      </c>
      <c r="GZ56">
        <v>5.6982344833810803</v>
      </c>
      <c r="HA56">
        <v>7.3396248447394603</v>
      </c>
      <c r="HB56">
        <v>8.4782548161038402</v>
      </c>
      <c r="HC56">
        <v>2.9965782007246902</v>
      </c>
      <c r="HD56">
        <v>1.79239686472877</v>
      </c>
      <c r="HE56">
        <v>3.6436477341360201</v>
      </c>
      <c r="HF56">
        <v>3.5954492361688999</v>
      </c>
      <c r="HG56">
        <v>3.26658387464806</v>
      </c>
      <c r="HH56">
        <v>8.4014917218437795</v>
      </c>
      <c r="HI56">
        <v>8.1027810134327396</v>
      </c>
      <c r="HJ56">
        <v>3.4939348453074199</v>
      </c>
      <c r="HK56">
        <v>4.5598429608632998</v>
      </c>
      <c r="HL56">
        <v>5.9002127989822899</v>
      </c>
      <c r="HM56">
        <v>6.9030116171366398</v>
      </c>
      <c r="HN56">
        <v>5.2772327510626997</v>
      </c>
      <c r="HO56">
        <v>7.3577980159277097</v>
      </c>
      <c r="HP56">
        <v>5.9868379461929697</v>
      </c>
      <c r="HQ56">
        <v>2.6641294050567601</v>
      </c>
      <c r="HR56">
        <v>3.0689624153751001</v>
      </c>
      <c r="HS56">
        <v>4.8542045035700996</v>
      </c>
      <c r="HT56">
        <v>2.3523342402706899</v>
      </c>
      <c r="HU56">
        <v>6.8215494333239999</v>
      </c>
      <c r="HV56">
        <v>5.7096000981181998</v>
      </c>
      <c r="HW56">
        <v>3.4939349733620699</v>
      </c>
      <c r="HX56">
        <v>6.8679365204572598</v>
      </c>
      <c r="HY56">
        <v>4.60922531741328</v>
      </c>
      <c r="HZ56">
        <v>2.9965780199595602</v>
      </c>
      <c r="IA56">
        <v>1.15830470836781</v>
      </c>
      <c r="IB56">
        <v>3.2036705432546402</v>
      </c>
      <c r="IC56">
        <v>4.6569732620364404</v>
      </c>
      <c r="ID56">
        <v>0.86496857902246005</v>
      </c>
      <c r="IE56">
        <v>8.5127261128044598</v>
      </c>
      <c r="IF56">
        <v>4.60922531741328</v>
      </c>
      <c r="IG56">
        <v>3.7354674794882099</v>
      </c>
      <c r="IH56">
        <v>5.3945477875277597</v>
      </c>
      <c r="II56">
        <v>3.8630904197233802</v>
      </c>
      <c r="IJ56">
        <v>5.6400229393588397</v>
      </c>
      <c r="IK56">
        <v>7.2988193268871697</v>
      </c>
      <c r="IL56">
        <v>3.44036689776572</v>
      </c>
      <c r="IM56">
        <v>2.4639229434324701</v>
      </c>
      <c r="IN56">
        <v>6.39148005601675</v>
      </c>
      <c r="IO56">
        <v>6.3485043863836399</v>
      </c>
      <c r="IP56">
        <v>5.1495269189900403</v>
      </c>
      <c r="IQ56">
        <v>2.7546947024773201</v>
      </c>
      <c r="IR56">
        <v>3.7354673711736601</v>
      </c>
      <c r="IS56">
        <v>1.79239686472877</v>
      </c>
      <c r="IT56">
        <v>7.5020382248750499</v>
      </c>
      <c r="IU56">
        <v>4.6092252583034803</v>
      </c>
      <c r="IV56">
        <v>6.0418270748519198</v>
      </c>
      <c r="IW56">
        <v>1.40195752047593</v>
      </c>
      <c r="IX56">
        <v>4.6802674694242397</v>
      </c>
      <c r="IY56">
        <v>2.7546944887161402</v>
      </c>
      <c r="IZ56">
        <v>5.4498115631178798</v>
      </c>
      <c r="JA56">
        <v>4.2217178810240403</v>
      </c>
      <c r="JB56">
        <v>7.8386406806514604</v>
      </c>
      <c r="JC56">
        <v>4.0535190574633804</v>
      </c>
      <c r="JD56">
        <v>0.49636008155635603</v>
      </c>
      <c r="JE56">
        <v>0.86496857902246005</v>
      </c>
      <c r="JF56">
        <v>1.61034572219908</v>
      </c>
      <c r="JG56">
        <v>3.90324009828886</v>
      </c>
      <c r="JH56">
        <v>3.59544935552276</v>
      </c>
      <c r="JI56">
        <v>1.15830470836781</v>
      </c>
      <c r="JJ56">
        <v>1.40195752047593</v>
      </c>
      <c r="JK56">
        <v>3.6436477341360201</v>
      </c>
      <c r="JL56">
        <v>2.3523342402706899</v>
      </c>
      <c r="JM56">
        <v>5.7096000981181998</v>
      </c>
      <c r="JN56">
        <v>3.44036689776572</v>
      </c>
      <c r="JO56">
        <v>4.6569733192219402</v>
      </c>
      <c r="JP56">
        <v>4.70319136366951</v>
      </c>
      <c r="JQ56">
        <v>4.81264644051641</v>
      </c>
      <c r="JR56">
        <v>5.3223511753011303</v>
      </c>
      <c r="JS56">
        <v>4.0887643287298898</v>
      </c>
      <c r="JT56">
        <v>4.5345029741745</v>
      </c>
      <c r="JU56">
        <v>6.4536345670971098</v>
      </c>
      <c r="JV56">
        <v>0.49636008155635603</v>
      </c>
      <c r="JW56">
        <v>2.4639226819395899</v>
      </c>
      <c r="JX56">
        <v>4.5087100013391099</v>
      </c>
      <c r="JY56">
        <v>3.5455847934520799</v>
      </c>
      <c r="JZ56">
        <v>5.8185879035149304</v>
      </c>
      <c r="KA56">
        <v>8.2733200327942598</v>
      </c>
      <c r="KB56">
        <v>1.95402838952744</v>
      </c>
      <c r="KC56">
        <v>2.0993622030884902</v>
      </c>
      <c r="KD56">
        <v>3.82179122406595</v>
      </c>
      <c r="KE56">
        <v>4.0887643287298898</v>
      </c>
      <c r="KF56">
        <v>6.2272205306283199</v>
      </c>
      <c r="KG56">
        <v>5.0094092541117199</v>
      </c>
      <c r="KH56">
        <v>2.0993618664191298</v>
      </c>
      <c r="KI56">
        <v>2.4639229434324701</v>
      </c>
      <c r="KJ56">
        <v>1.79239686472877</v>
      </c>
      <c r="KK56">
        <v>1.4019580664137701</v>
      </c>
    </row>
    <row r="57" spans="1:297">
      <c r="A57" t="s">
        <v>222</v>
      </c>
      <c r="B57">
        <v>15.8195080347779</v>
      </c>
      <c r="C57">
        <v>4.5996547997964496</v>
      </c>
      <c r="D57">
        <v>3.11393298500432</v>
      </c>
      <c r="E57">
        <v>15.408670915648001</v>
      </c>
      <c r="F57">
        <v>5.8135922563275404</v>
      </c>
      <c r="G57">
        <v>13.2286269527514</v>
      </c>
      <c r="H57">
        <v>6.8425641858884099</v>
      </c>
      <c r="I57">
        <v>7.7727355187981999</v>
      </c>
      <c r="J57">
        <v>10.4614392180438</v>
      </c>
      <c r="K57">
        <v>4.5667363819286599</v>
      </c>
      <c r="L57">
        <v>13.781353686571601</v>
      </c>
      <c r="M57">
        <v>5.0322548488153096</v>
      </c>
      <c r="N57">
        <v>7.5738026342424298</v>
      </c>
      <c r="O57">
        <v>7.2910252112170602</v>
      </c>
      <c r="P57">
        <v>7.1000550704827399</v>
      </c>
      <c r="Q57">
        <v>2.0029768133601999</v>
      </c>
      <c r="R57">
        <v>3.4749162126978002</v>
      </c>
      <c r="S57">
        <v>2.49802946707119</v>
      </c>
      <c r="T57">
        <v>6.8664303091702399</v>
      </c>
      <c r="U57">
        <v>6.5997777282134296</v>
      </c>
      <c r="V57">
        <v>3.5099716882382199</v>
      </c>
      <c r="W57">
        <v>15.952894965951099</v>
      </c>
      <c r="X57">
        <v>8.1761543203803697</v>
      </c>
      <c r="Y57">
        <v>4.1663666979642899</v>
      </c>
      <c r="Z57">
        <v>16.058599115319399</v>
      </c>
      <c r="AA57">
        <v>12.2131988467591</v>
      </c>
      <c r="AB57">
        <v>4.5330493432713403</v>
      </c>
      <c r="AC57">
        <v>11.1184774591555</v>
      </c>
      <c r="AD57">
        <v>5.5188641454576697</v>
      </c>
      <c r="AE57">
        <v>12.843350091445901</v>
      </c>
      <c r="AF57">
        <v>11.9545227740954</v>
      </c>
      <c r="AG57">
        <v>10.061217490531</v>
      </c>
      <c r="AH57">
        <v>5.79239204900255</v>
      </c>
      <c r="AI57">
        <v>2.49802946707119</v>
      </c>
      <c r="AJ57">
        <v>10.4026114805226</v>
      </c>
      <c r="AK57">
        <v>6.5585145887150302</v>
      </c>
      <c r="AL57">
        <v>12.734263733585101</v>
      </c>
      <c r="AM57">
        <v>2.4264400147282301</v>
      </c>
      <c r="AN57">
        <v>13.961737492033301</v>
      </c>
      <c r="AO57">
        <v>15.8469185279875</v>
      </c>
      <c r="AP57">
        <v>15.445237912716999</v>
      </c>
      <c r="AQ57">
        <v>2.9190505608522801</v>
      </c>
      <c r="AR57">
        <v>2.0981971936451802</v>
      </c>
      <c r="AS57">
        <v>12.444057690694899</v>
      </c>
      <c r="AT57">
        <v>10.940603796350199</v>
      </c>
      <c r="AU57">
        <v>2.8659196061542098</v>
      </c>
      <c r="AV57">
        <v>2.49802946707119</v>
      </c>
      <c r="AW57">
        <v>5.2859014159476203</v>
      </c>
      <c r="AX57">
        <v>11.5669461139214</v>
      </c>
      <c r="AY57">
        <v>13.3253959875475</v>
      </c>
      <c r="AZ57">
        <v>4.4809961737638204</v>
      </c>
      <c r="BA57">
        <v>13.9262901676454</v>
      </c>
      <c r="BB57">
        <v>2.27163393745708</v>
      </c>
      <c r="BC57">
        <v>9.0848991844002196</v>
      </c>
      <c r="BD57">
        <v>5.5274436633897102</v>
      </c>
      <c r="BE57">
        <v>13.206425251874</v>
      </c>
      <c r="BF57">
        <v>3.0676244343990899</v>
      </c>
      <c r="BG57">
        <v>5.2655320873765001</v>
      </c>
      <c r="BH57">
        <v>1.79131607314167</v>
      </c>
      <c r="BI57">
        <v>7.4024937707013398</v>
      </c>
      <c r="BJ57">
        <v>6.6119299796827304</v>
      </c>
      <c r="BK57">
        <v>7.9916038704521197</v>
      </c>
      <c r="BL57">
        <v>10.0951591800538</v>
      </c>
      <c r="BM57">
        <v>12.2544808258387</v>
      </c>
      <c r="BN57">
        <v>4.7391444013007398</v>
      </c>
      <c r="BO57">
        <v>14.325133502131299</v>
      </c>
      <c r="BP57">
        <v>9.5487514207790998</v>
      </c>
      <c r="BQ57">
        <v>6.6517138295407898</v>
      </c>
      <c r="BR57">
        <v>12.982206576821101</v>
      </c>
      <c r="BS57">
        <v>3.20231600054418</v>
      </c>
      <c r="BT57">
        <v>7.3258712044499603</v>
      </c>
      <c r="BU57">
        <v>5.7780835444202303</v>
      </c>
      <c r="BV57">
        <v>4.4085353170635697</v>
      </c>
      <c r="BW57">
        <v>14.7427797023328</v>
      </c>
      <c r="BX57">
        <v>17.610012200399002</v>
      </c>
      <c r="BY57">
        <v>5.4928152453761099</v>
      </c>
      <c r="BZ57">
        <v>6.1774765071224804</v>
      </c>
      <c r="CA57">
        <v>9.2707479789983598</v>
      </c>
      <c r="CB57">
        <v>9.4438874764565401</v>
      </c>
      <c r="CC57">
        <v>6.5117189456932998</v>
      </c>
      <c r="CD57">
        <v>5.6503656665679403</v>
      </c>
      <c r="CE57">
        <v>5.0322548488153096</v>
      </c>
      <c r="CF57">
        <v>13.5720424224008</v>
      </c>
      <c r="CG57">
        <v>11.413694846733501</v>
      </c>
      <c r="CH57">
        <v>9.0856255586455195</v>
      </c>
      <c r="CI57">
        <v>12.2515709709148</v>
      </c>
      <c r="CJ57">
        <v>11.1036725094568</v>
      </c>
      <c r="CK57">
        <v>14.1625486641053</v>
      </c>
      <c r="CL57">
        <v>5.3356007673639096</v>
      </c>
      <c r="CM57">
        <v>6.8664302968058397</v>
      </c>
      <c r="CN57">
        <v>4.8390181535925301</v>
      </c>
      <c r="CO57">
        <v>2.9190503701074499</v>
      </c>
      <c r="CP57">
        <v>2.4264400147282301</v>
      </c>
      <c r="CQ57">
        <v>4.5667363819286599</v>
      </c>
      <c r="CR57">
        <v>6.4633544603813302</v>
      </c>
      <c r="CS57">
        <v>7.5882264574128397</v>
      </c>
      <c r="CT57">
        <v>2.09819685670384</v>
      </c>
      <c r="CU57">
        <v>5.9728331031783704</v>
      </c>
      <c r="CV57">
        <v>6.7094052167855702</v>
      </c>
      <c r="CW57">
        <v>5.2344287011425896</v>
      </c>
      <c r="CX57">
        <v>5.2552386826961799</v>
      </c>
      <c r="CY57">
        <v>8.0729756100596504</v>
      </c>
      <c r="CZ57">
        <v>9.3599135087962306</v>
      </c>
      <c r="DA57">
        <v>4.4452206915526897</v>
      </c>
      <c r="DB57">
        <v>9.0149332567693499</v>
      </c>
      <c r="DC57">
        <v>8.1513901193512304</v>
      </c>
      <c r="DD57">
        <v>3.1588012068371398</v>
      </c>
      <c r="DE57">
        <v>6.2977024701030198</v>
      </c>
      <c r="DF57">
        <v>3.2023161572847201</v>
      </c>
      <c r="DG57">
        <v>10.2293911224656</v>
      </c>
      <c r="DH57">
        <v>3.01978000642552</v>
      </c>
      <c r="DI57">
        <v>9.8284883779213796</v>
      </c>
      <c r="DJ57">
        <v>9.9363128101797802</v>
      </c>
      <c r="DK57">
        <v>10.9976763170033</v>
      </c>
      <c r="DL57">
        <v>5.42096049268073</v>
      </c>
      <c r="DM57">
        <v>7.5124612105965198</v>
      </c>
      <c r="DN57">
        <v>5.68911749813621</v>
      </c>
      <c r="DO57">
        <v>6.6866047336245797</v>
      </c>
      <c r="DP57">
        <v>10.328452215687101</v>
      </c>
      <c r="DQ57">
        <v>8.8077965896323391</v>
      </c>
      <c r="DR57">
        <v>8.5074213421268698</v>
      </c>
      <c r="DS57">
        <v>4.5832895076290496</v>
      </c>
      <c r="DT57">
        <v>8.7253684291798699</v>
      </c>
      <c r="DU57">
        <v>6.7829049170833597</v>
      </c>
      <c r="DV57">
        <v>17.221155358264799</v>
      </c>
      <c r="DW57">
        <v>6.08750964321559</v>
      </c>
      <c r="DX57">
        <v>12.332973452185</v>
      </c>
      <c r="DY57">
        <v>5.7342861236930798</v>
      </c>
      <c r="DZ57">
        <v>8.0448651807422298</v>
      </c>
      <c r="EA57">
        <v>9.07834529554043</v>
      </c>
      <c r="EB57">
        <v>1.0662021899662499</v>
      </c>
      <c r="EC57">
        <v>9.0088190129486101</v>
      </c>
      <c r="ED57">
        <v>9.7445106342469696</v>
      </c>
      <c r="EE57">
        <v>3.9789124051194702</v>
      </c>
      <c r="EF57">
        <v>5.7268555704781097</v>
      </c>
      <c r="EG57">
        <v>8.4419921767649395</v>
      </c>
      <c r="EH57">
        <v>11.6435540077449</v>
      </c>
      <c r="EI57">
        <v>7.2187018444944799</v>
      </c>
      <c r="EJ57">
        <v>9.6035375441881001</v>
      </c>
      <c r="EK57">
        <v>9.1186495436237305</v>
      </c>
      <c r="EL57">
        <v>4.0988932306751797</v>
      </c>
      <c r="EM57">
        <v>3.5776264108522202</v>
      </c>
      <c r="EN57">
        <v>6.5289116997360903</v>
      </c>
      <c r="EO57">
        <v>7.4708098580736904</v>
      </c>
      <c r="EP57">
        <v>9.1946836936494396</v>
      </c>
      <c r="EQ57">
        <v>4.7827966564038498</v>
      </c>
      <c r="ER57">
        <v>8.3027468831403599</v>
      </c>
      <c r="ES57">
        <v>9.1285520964779394</v>
      </c>
      <c r="ET57">
        <v>4.35169651914065</v>
      </c>
      <c r="EU57">
        <v>6.7131704742981402</v>
      </c>
      <c r="EV57">
        <v>7.2475484809579598</v>
      </c>
      <c r="EW57">
        <v>2.8659194082537498</v>
      </c>
      <c r="EX57">
        <v>8.5095880909778607</v>
      </c>
      <c r="EY57">
        <v>12.3233826402864</v>
      </c>
      <c r="EZ57">
        <v>6.7829049170833597</v>
      </c>
      <c r="FA57">
        <v>6.5585145581027904</v>
      </c>
      <c r="FB57">
        <v>8.1734236343877296</v>
      </c>
      <c r="FC57">
        <v>5.1368803662509004</v>
      </c>
      <c r="FD57">
        <v>11.3911025292813</v>
      </c>
      <c r="FE57">
        <v>7.7817281635733702</v>
      </c>
      <c r="FF57">
        <v>6.65171378649503</v>
      </c>
      <c r="FG57">
        <v>2.75340043953838</v>
      </c>
      <c r="FH57">
        <v>1.4010132848554699</v>
      </c>
      <c r="FI57">
        <v>13.8426612230737</v>
      </c>
      <c r="FJ57">
        <v>5.1368803662509004</v>
      </c>
      <c r="FK57">
        <v>2.09819753058644</v>
      </c>
      <c r="FL57">
        <v>2.0029768133601999</v>
      </c>
      <c r="FM57">
        <v>12.6614684258933</v>
      </c>
      <c r="FN57">
        <v>13.971054671965099</v>
      </c>
      <c r="FO57">
        <v>2.3511123829275098</v>
      </c>
      <c r="FP57">
        <v>8.3782050656749405</v>
      </c>
      <c r="FQ57">
        <v>6.7244077650904996</v>
      </c>
      <c r="FR57">
        <v>2.0981971936451802</v>
      </c>
      <c r="FS57">
        <v>2.5662333323255999</v>
      </c>
      <c r="FT57">
        <v>6.9325210019941199</v>
      </c>
      <c r="FU57">
        <v>5.3159259897769404</v>
      </c>
      <c r="FV57">
        <v>9.11010720481368</v>
      </c>
      <c r="FW57">
        <v>12.081207532736499</v>
      </c>
      <c r="FX57">
        <v>6.5374318181829398</v>
      </c>
      <c r="FY57">
        <v>8.1444350564497405</v>
      </c>
      <c r="FZ57">
        <v>10.4231590957835</v>
      </c>
      <c r="GA57">
        <v>5.57787603949747</v>
      </c>
      <c r="GB57">
        <v>4.2096574340562301</v>
      </c>
      <c r="GC57">
        <v>3.5441956558700198</v>
      </c>
      <c r="GD57">
        <v>2.4264402831039802</v>
      </c>
      <c r="GE57">
        <v>4.4085353170635697</v>
      </c>
      <c r="GF57">
        <v>2.97029376531489</v>
      </c>
      <c r="GG57">
        <v>5.8753854546162501</v>
      </c>
      <c r="GH57">
        <v>3.4021413533627398</v>
      </c>
      <c r="GI57">
        <v>7.7763393085089101</v>
      </c>
      <c r="GJ57">
        <v>5.9151578389645403</v>
      </c>
      <c r="GK57">
        <v>4.6941298519894099</v>
      </c>
      <c r="GL57">
        <v>5.9151578150570296</v>
      </c>
      <c r="GM57">
        <v>10.8660394979206</v>
      </c>
      <c r="GN57">
        <v>6.0343236008363501</v>
      </c>
      <c r="GO57">
        <v>3.76341210565365</v>
      </c>
      <c r="GP57">
        <v>5.2757527191564799</v>
      </c>
      <c r="GQ57">
        <v>4.3708926994726802</v>
      </c>
      <c r="GR57">
        <v>7.5675765605916796</v>
      </c>
      <c r="GS57">
        <v>7.3931355595185897</v>
      </c>
      <c r="GT57">
        <v>3.2023163140252402</v>
      </c>
      <c r="GU57">
        <v>6.9227983665425601</v>
      </c>
      <c r="GV57">
        <v>7.0171964039957802</v>
      </c>
      <c r="GW57">
        <v>4.38983674118235</v>
      </c>
      <c r="GX57">
        <v>8.0773644648099108</v>
      </c>
      <c r="GY57">
        <v>5.1256230012323796</v>
      </c>
      <c r="GZ57">
        <v>5.83448546106096</v>
      </c>
      <c r="HA57">
        <v>6.3372773979114099</v>
      </c>
      <c r="HB57">
        <v>7.1086569277363898</v>
      </c>
      <c r="HC57">
        <v>2.9190501793625798</v>
      </c>
      <c r="HD57">
        <v>1.2432980023020801</v>
      </c>
      <c r="HE57">
        <v>5.4209604590060998</v>
      </c>
      <c r="HF57">
        <v>2.63135786700296</v>
      </c>
      <c r="HG57">
        <v>3.5776265316896998</v>
      </c>
      <c r="HH57">
        <v>8.3923647733139397</v>
      </c>
      <c r="HI57">
        <v>7.1536870788692299</v>
      </c>
      <c r="HJ57">
        <v>2.4264402831039802</v>
      </c>
      <c r="HK57">
        <v>3.87518232150838</v>
      </c>
      <c r="HL57">
        <v>4.72429495614338</v>
      </c>
      <c r="HM57">
        <v>7.9475321776873997</v>
      </c>
      <c r="HN57">
        <v>4.6476655264725997</v>
      </c>
      <c r="HO57">
        <v>8.1162745646372407</v>
      </c>
      <c r="HP57">
        <v>6.7318509310007997</v>
      </c>
      <c r="HQ57">
        <v>1.2432986117049001</v>
      </c>
      <c r="HR57">
        <v>3.2023161572847201</v>
      </c>
      <c r="HS57">
        <v>3.6103000060091999</v>
      </c>
      <c r="HT57">
        <v>2.1875204157438799</v>
      </c>
      <c r="HU57">
        <v>5.8618805236387397</v>
      </c>
      <c r="HV57">
        <v>6.3274849918861999</v>
      </c>
      <c r="HW57">
        <v>3.9018224609688801</v>
      </c>
      <c r="HX57">
        <v>6.5416730979201398</v>
      </c>
      <c r="HY57">
        <v>4.2308251413754698</v>
      </c>
      <c r="HZ57">
        <v>3.2023161572847201</v>
      </c>
      <c r="IA57">
        <v>0</v>
      </c>
      <c r="IB57">
        <v>3.24455678416565</v>
      </c>
      <c r="IC57">
        <v>5.0442616913631797</v>
      </c>
      <c r="ID57">
        <v>2.4980292116877201</v>
      </c>
      <c r="IE57">
        <v>8.8025044196214495</v>
      </c>
      <c r="IF57">
        <v>5.1028413537553403</v>
      </c>
      <c r="IG57">
        <v>4.1663666979642899</v>
      </c>
      <c r="IH57">
        <v>5.8753854054647103</v>
      </c>
      <c r="II57">
        <v>2.3511126656882801</v>
      </c>
      <c r="IJ57">
        <v>5.0079370695668803</v>
      </c>
      <c r="IK57">
        <v>7.0323459416127303</v>
      </c>
      <c r="IL57">
        <v>2.2716342362322899</v>
      </c>
      <c r="IM57">
        <v>2.5662333323255999</v>
      </c>
      <c r="IN57">
        <v>6.7576037290977302</v>
      </c>
      <c r="IO57">
        <v>6.5289116841126704</v>
      </c>
      <c r="IP57">
        <v>5.3646187938866996</v>
      </c>
      <c r="IQ57">
        <v>3.0676242623202001</v>
      </c>
      <c r="IR57">
        <v>3.4021414898298299</v>
      </c>
      <c r="IS57">
        <v>1.7913164899482901</v>
      </c>
      <c r="IT57">
        <v>7.4928814274221596</v>
      </c>
      <c r="IU57">
        <v>4.6941299077208898</v>
      </c>
      <c r="IV57">
        <v>6.5916189693080396</v>
      </c>
      <c r="IW57">
        <v>0.62943216286028303</v>
      </c>
      <c r="IX57">
        <v>4.0037200579602299</v>
      </c>
      <c r="IY57">
        <v>3.3254996784694799</v>
      </c>
      <c r="IZ57">
        <v>4.8931306910894596</v>
      </c>
      <c r="JA57">
        <v>4.5159061841026196</v>
      </c>
      <c r="JB57">
        <v>6.9707693489862796</v>
      </c>
      <c r="JC57">
        <v>4.0281084239890896</v>
      </c>
      <c r="JD57">
        <v>1.2432986117049001</v>
      </c>
      <c r="JE57">
        <v>1.6725733379186201</v>
      </c>
      <c r="JF57">
        <v>2.09819753058644</v>
      </c>
      <c r="JG57">
        <v>3.7340621722463299</v>
      </c>
      <c r="JH57">
        <v>3.9536707013491199</v>
      </c>
      <c r="JI57">
        <v>1.79131565633493</v>
      </c>
      <c r="JJ57">
        <v>1.4010132848554699</v>
      </c>
      <c r="JK57">
        <v>4.5832895076290496</v>
      </c>
      <c r="JL57">
        <v>2.00297717329047</v>
      </c>
      <c r="JM57">
        <v>5.3159259535591898</v>
      </c>
      <c r="JN57">
        <v>2.9190505608522801</v>
      </c>
      <c r="JO57">
        <v>5.1701347780940301</v>
      </c>
      <c r="JP57">
        <v>4.20965735608375</v>
      </c>
      <c r="JQ57">
        <v>4.8390182039988296</v>
      </c>
      <c r="JR57">
        <v>5.6659915050838396</v>
      </c>
      <c r="JS57">
        <v>4.6633204793576004</v>
      </c>
      <c r="JT57">
        <v>4.3708926994726802</v>
      </c>
      <c r="JU57">
        <v>6.4453574587094904</v>
      </c>
      <c r="JV57">
        <v>1.0662015009716701</v>
      </c>
      <c r="JW57">
        <v>2.09819753058644</v>
      </c>
      <c r="JX57">
        <v>5.3646187938866996</v>
      </c>
      <c r="JY57">
        <v>3.4389876799419001</v>
      </c>
      <c r="JZ57">
        <v>6.6712017006809399</v>
      </c>
      <c r="KA57">
        <v>8.189730736185</v>
      </c>
      <c r="KB57">
        <v>2.3511121001666999</v>
      </c>
      <c r="KC57">
        <v>2.75340043953838</v>
      </c>
      <c r="KD57">
        <v>3.4749162126978002</v>
      </c>
      <c r="KE57">
        <v>3.5099716882382199</v>
      </c>
      <c r="KF57">
        <v>6.4986886207512198</v>
      </c>
      <c r="KG57">
        <v>5.4209603916568296</v>
      </c>
      <c r="KH57">
        <v>2.75340043953838</v>
      </c>
      <c r="KI57">
        <v>3.5776264108522202</v>
      </c>
      <c r="KJ57">
        <v>1.2432986117049001</v>
      </c>
      <c r="KK57">
        <v>1.40101273856</v>
      </c>
    </row>
    <row r="58" spans="1:297">
      <c r="A58" t="s">
        <v>223</v>
      </c>
      <c r="B58">
        <v>16.079193150909401</v>
      </c>
      <c r="C58">
        <v>3.7890622028015501</v>
      </c>
      <c r="D58">
        <v>3.10419825510525</v>
      </c>
      <c r="E58">
        <v>15.329797063000999</v>
      </c>
      <c r="F58">
        <v>6.2260169124567799</v>
      </c>
      <c r="G58">
        <v>13.537046774182601</v>
      </c>
      <c r="H58">
        <v>6.8060722727606704</v>
      </c>
      <c r="I58">
        <v>7.4241157117054097</v>
      </c>
      <c r="J58">
        <v>10.7384637023941</v>
      </c>
      <c r="K58">
        <v>4.0177750484163903</v>
      </c>
      <c r="L58">
        <v>13.982463963332201</v>
      </c>
      <c r="M58">
        <v>5.0878412020543804</v>
      </c>
      <c r="N58">
        <v>7.5224258883315098</v>
      </c>
      <c r="O58">
        <v>6.7813685663988696</v>
      </c>
      <c r="P58">
        <v>6.8182673128761104</v>
      </c>
      <c r="Q58">
        <v>1.4126834458347399</v>
      </c>
      <c r="R58">
        <v>2.39904418577393</v>
      </c>
      <c r="S58">
        <v>1.8528841643613001</v>
      </c>
      <c r="T58">
        <v>5.1566894219371697</v>
      </c>
      <c r="U58">
        <v>6.1460325019525097</v>
      </c>
      <c r="V58">
        <v>2.5234327349751</v>
      </c>
      <c r="W58">
        <v>15.7472321126859</v>
      </c>
      <c r="X58">
        <v>9.5328083715618597</v>
      </c>
      <c r="Y58">
        <v>3.32538929313862</v>
      </c>
      <c r="Z58">
        <v>16.153356476041001</v>
      </c>
      <c r="AA58">
        <v>11.619679535423201</v>
      </c>
      <c r="AB58">
        <v>2.3325824888960498</v>
      </c>
      <c r="AC58">
        <v>10.0000549946558</v>
      </c>
      <c r="AD58">
        <v>3.7640629773646399</v>
      </c>
      <c r="AE58">
        <v>13.159507970377</v>
      </c>
      <c r="AF58">
        <v>11.177208627468699</v>
      </c>
      <c r="AG58">
        <v>9.1915816223671598</v>
      </c>
      <c r="AH58">
        <v>4.1587142955898999</v>
      </c>
      <c r="AI58">
        <v>5.7663752956365597</v>
      </c>
      <c r="AJ58">
        <v>9.4728391357976403</v>
      </c>
      <c r="AK58">
        <v>6.4926998700673</v>
      </c>
      <c r="AL58">
        <v>12.7068548047676</v>
      </c>
      <c r="AM58">
        <v>1.8528841643613001</v>
      </c>
      <c r="AN58">
        <v>12.805627721659601</v>
      </c>
      <c r="AO58">
        <v>15.187333830988999</v>
      </c>
      <c r="AP58">
        <v>14.663898398242599</v>
      </c>
      <c r="AQ58">
        <v>2.8428441069366301</v>
      </c>
      <c r="AR58">
        <v>1.5359499179877101</v>
      </c>
      <c r="AS58">
        <v>12.8106912883196</v>
      </c>
      <c r="AT58">
        <v>10.683485255239599</v>
      </c>
      <c r="AU58">
        <v>2.69195998743331</v>
      </c>
      <c r="AV58">
        <v>2.0311004865385902</v>
      </c>
      <c r="AW58">
        <v>5.2131949935403004</v>
      </c>
      <c r="AX58">
        <v>11.9729848408733</v>
      </c>
      <c r="AY58">
        <v>14.1889692770003</v>
      </c>
      <c r="AZ58">
        <v>2.8428439058453598</v>
      </c>
      <c r="BA58">
        <v>13.0842637275729</v>
      </c>
      <c r="BB58">
        <v>2.0311004865385902</v>
      </c>
      <c r="BC58">
        <v>7.5915536722543804</v>
      </c>
      <c r="BD58">
        <v>4.9055365681847496</v>
      </c>
      <c r="BE58">
        <v>13.1140149261613</v>
      </c>
      <c r="BF58">
        <v>2.74402758626983</v>
      </c>
      <c r="BG58">
        <v>5.2496721950088796</v>
      </c>
      <c r="BH58">
        <v>1.6495083162978901</v>
      </c>
      <c r="BI58">
        <v>6.76255918447296</v>
      </c>
      <c r="BJ58">
        <v>7.3228992607454204</v>
      </c>
      <c r="BK58">
        <v>8.1257740965843208</v>
      </c>
      <c r="BL58">
        <v>10.2353792592075</v>
      </c>
      <c r="BM58">
        <v>12.0695618411448</v>
      </c>
      <c r="BN58">
        <v>5.3951671237162904</v>
      </c>
      <c r="BO58">
        <v>14.2165856078541</v>
      </c>
      <c r="BP58">
        <v>8.9344193180824405</v>
      </c>
      <c r="BQ58">
        <v>6.6373756414136098</v>
      </c>
      <c r="BR58">
        <v>12.559134000791</v>
      </c>
      <c r="BS58">
        <v>2.2629102686074201</v>
      </c>
      <c r="BT58">
        <v>7.9233202288380298</v>
      </c>
      <c r="BU58">
        <v>6.4344735591020701</v>
      </c>
      <c r="BV58">
        <v>4.5288903267308296</v>
      </c>
      <c r="BW58">
        <v>15.403089033958</v>
      </c>
      <c r="BX58">
        <v>18.110771802645601</v>
      </c>
      <c r="BY58">
        <v>6.0302370993857002</v>
      </c>
      <c r="BZ58">
        <v>6.3147685498646</v>
      </c>
      <c r="CA58">
        <v>9.2473263158831198</v>
      </c>
      <c r="CB58">
        <v>9.2382783761582292</v>
      </c>
      <c r="CC58">
        <v>6.8864559276775896</v>
      </c>
      <c r="CD58">
        <v>5.01554217121876</v>
      </c>
      <c r="CE58">
        <v>4.4682709599191197</v>
      </c>
      <c r="CF58">
        <v>13.181801347048999</v>
      </c>
      <c r="CG58">
        <v>12.038788268273899</v>
      </c>
      <c r="CH58">
        <v>8.4505912793506397</v>
      </c>
      <c r="CI58">
        <v>12.0648515076634</v>
      </c>
      <c r="CJ58">
        <v>11.219201213715699</v>
      </c>
      <c r="CK58">
        <v>11.998579423336301</v>
      </c>
      <c r="CL58">
        <v>4.3887292411430403</v>
      </c>
      <c r="CM58">
        <v>6.7530617255249599</v>
      </c>
      <c r="CN58">
        <v>3.97484149553254</v>
      </c>
      <c r="CO58">
        <v>3.14349921680413</v>
      </c>
      <c r="CP58">
        <v>3.2907997742402202</v>
      </c>
      <c r="CQ58">
        <v>4.0387719695311102</v>
      </c>
      <c r="CR58">
        <v>6.2710751008893197</v>
      </c>
      <c r="CS58">
        <v>7.3035111033649001</v>
      </c>
      <c r="CT58">
        <v>2.69195998743331</v>
      </c>
      <c r="CU58">
        <v>5.3199709062401404</v>
      </c>
      <c r="CV58">
        <v>7.5790659770263797</v>
      </c>
      <c r="CW58">
        <v>5.50486445415061</v>
      </c>
      <c r="CX58">
        <v>3.7386229116148901</v>
      </c>
      <c r="CY58">
        <v>7.3186132322893798</v>
      </c>
      <c r="CZ58">
        <v>9.3996557169238102</v>
      </c>
      <c r="DA58">
        <v>3.2553606867383902</v>
      </c>
      <c r="DB58">
        <v>8.61864234518929</v>
      </c>
      <c r="DC58">
        <v>6.9978709618346597</v>
      </c>
      <c r="DD58">
        <v>3.3921758943234801</v>
      </c>
      <c r="DE58">
        <v>6.8777424343112399</v>
      </c>
      <c r="DF58">
        <v>3.7127262883744501</v>
      </c>
      <c r="DG58">
        <v>9.6119980685513404</v>
      </c>
      <c r="DH58">
        <v>1.75477721192696</v>
      </c>
      <c r="DI58">
        <v>8.9252870247314693</v>
      </c>
      <c r="DJ58">
        <v>8.1500990941555003</v>
      </c>
      <c r="DK58">
        <v>11.428825251195899</v>
      </c>
      <c r="DL58">
        <v>5.9493809439497802</v>
      </c>
      <c r="DM58">
        <v>6.5883724102152597</v>
      </c>
      <c r="DN58">
        <v>5.7600673524902604</v>
      </c>
      <c r="DO58">
        <v>5.0878412444754604</v>
      </c>
      <c r="DP58">
        <v>10.3868646963349</v>
      </c>
      <c r="DQ58">
        <v>7.9233202169517103</v>
      </c>
      <c r="DR58">
        <v>6.7338771143654697</v>
      </c>
      <c r="DS58">
        <v>4.1965772236829801</v>
      </c>
      <c r="DT58">
        <v>8.2468814556479906</v>
      </c>
      <c r="DU58">
        <v>4.8940601859100203</v>
      </c>
      <c r="DV58">
        <v>16.858854100395298</v>
      </c>
      <c r="DW58">
        <v>7.1977984120213296</v>
      </c>
      <c r="DX58">
        <v>11.642041970051499</v>
      </c>
      <c r="DY58">
        <v>5.72810714899774</v>
      </c>
      <c r="DZ58">
        <v>7.8554135068100299</v>
      </c>
      <c r="EA58">
        <v>8.34180752461255</v>
      </c>
      <c r="EB58">
        <v>1.75477721192696</v>
      </c>
      <c r="EC58">
        <v>7.7919024074871803</v>
      </c>
      <c r="ED58">
        <v>9.8507337357838907</v>
      </c>
      <c r="EE58">
        <v>2.2629102686074201</v>
      </c>
      <c r="EF58">
        <v>6.3613505594217603</v>
      </c>
      <c r="EG58">
        <v>8.4739047547612092</v>
      </c>
      <c r="EH58">
        <v>11.6455751787579</v>
      </c>
      <c r="EI58">
        <v>7.1884334169233099</v>
      </c>
      <c r="EJ58">
        <v>10.6130460447218</v>
      </c>
      <c r="EK58">
        <v>9.4297734972296308</v>
      </c>
      <c r="EL58">
        <v>3.3921758943234801</v>
      </c>
      <c r="EM58">
        <v>3.63212428785546</v>
      </c>
      <c r="EN58">
        <v>6.0715763363259097</v>
      </c>
      <c r="EO58">
        <v>6.4850708111264099</v>
      </c>
      <c r="EP58">
        <v>9.7385060104969607</v>
      </c>
      <c r="EQ58">
        <v>4.7739773421568001</v>
      </c>
      <c r="ER58">
        <v>8.0437599756502003</v>
      </c>
      <c r="ES58">
        <v>9.6106840301324805</v>
      </c>
      <c r="ET58">
        <v>3.54675126336975</v>
      </c>
      <c r="EU58">
        <v>6.8333675304643204</v>
      </c>
      <c r="EV58">
        <v>6.6747434736455897</v>
      </c>
      <c r="EW58">
        <v>2.9353235811417</v>
      </c>
      <c r="EX58">
        <v>9.0338517651523897</v>
      </c>
      <c r="EY58">
        <v>11.836692791761999</v>
      </c>
      <c r="EZ58">
        <v>7.2437325649297399</v>
      </c>
      <c r="FA58">
        <v>6.1216382578600097</v>
      </c>
      <c r="FB58">
        <v>8.55812113734763</v>
      </c>
      <c r="FC58">
        <v>4.3045449914709204</v>
      </c>
      <c r="FD58">
        <v>10.4169973148983</v>
      </c>
      <c r="FE58">
        <v>7.8494838691647102</v>
      </c>
      <c r="FF58">
        <v>5.6068070310528997</v>
      </c>
      <c r="FG58">
        <v>2.3325824888960498</v>
      </c>
      <c r="FH58">
        <v>1.1291979366487299</v>
      </c>
      <c r="FI58">
        <v>14.479010392717299</v>
      </c>
      <c r="FJ58">
        <v>5.5926775060843203</v>
      </c>
      <c r="FK58">
        <v>1.5359499179877101</v>
      </c>
      <c r="FL58">
        <v>1.8528845637545901</v>
      </c>
      <c r="FM58">
        <v>11.484767150590001</v>
      </c>
      <c r="FN58">
        <v>13.4659773753403</v>
      </c>
      <c r="FO58">
        <v>2.6379424242740002</v>
      </c>
      <c r="FP58">
        <v>7.7700951789639499</v>
      </c>
      <c r="FQ58">
        <v>7.4241157033051399</v>
      </c>
      <c r="FR58">
        <v>2.1125797085536102</v>
      </c>
      <c r="FS58">
        <v>3.1434993800668298</v>
      </c>
      <c r="FT58">
        <v>7.7173493568430498</v>
      </c>
      <c r="FU58">
        <v>4.78644555055957</v>
      </c>
      <c r="FV58">
        <v>8.8009863587550097</v>
      </c>
      <c r="FW58">
        <v>11.9734960959495</v>
      </c>
      <c r="FX58">
        <v>7.4181187308335401</v>
      </c>
      <c r="FY58">
        <v>9.0442720999048891</v>
      </c>
      <c r="FZ58">
        <v>11.074194160977299</v>
      </c>
      <c r="GA58">
        <v>6.59547556837407</v>
      </c>
      <c r="GB58">
        <v>4.8232162491728401</v>
      </c>
      <c r="GC58">
        <v>3.1817585335742602</v>
      </c>
      <c r="GD58">
        <v>1.75477721192696</v>
      </c>
      <c r="GE58">
        <v>4.7229983572242604</v>
      </c>
      <c r="GF58">
        <v>2.39904418577393</v>
      </c>
      <c r="GG58">
        <v>6.00378544012219</v>
      </c>
      <c r="GH58">
        <v>2.0310997805747202</v>
      </c>
      <c r="GI58">
        <v>6.4463083115640201</v>
      </c>
      <c r="GJ58">
        <v>6.6747434877669498</v>
      </c>
      <c r="GK58">
        <v>4.6012493186699404</v>
      </c>
      <c r="GL58">
        <v>5.3705346735438697</v>
      </c>
      <c r="GM58">
        <v>11.1383714002973</v>
      </c>
      <c r="GN58">
        <v>5.9604272384445496</v>
      </c>
      <c r="GO58">
        <v>3.1434993800668298</v>
      </c>
      <c r="GP58">
        <v>2.69195998743331</v>
      </c>
      <c r="GQ58">
        <v>3.712726178339</v>
      </c>
      <c r="GR58">
        <v>7.9019931552644804</v>
      </c>
      <c r="GS58">
        <v>4.9615875845652297</v>
      </c>
      <c r="GT58">
        <v>2.6919597641717998</v>
      </c>
      <c r="GU58">
        <v>5.6483839296052398</v>
      </c>
      <c r="GV58">
        <v>7.9786975791708397</v>
      </c>
      <c r="GW58">
        <v>2.9794312776466199</v>
      </c>
      <c r="GX58">
        <v>7.7590666814956997</v>
      </c>
      <c r="GY58">
        <v>5.8399947477153598</v>
      </c>
      <c r="GZ58">
        <v>5.9043302102516897</v>
      </c>
      <c r="HA58">
        <v>6.5228190120690499</v>
      </c>
      <c r="HB58">
        <v>7.4380124869986197</v>
      </c>
      <c r="HC58">
        <v>2.3325822024800398</v>
      </c>
      <c r="HD58">
        <v>2.26291056919472</v>
      </c>
      <c r="HE58">
        <v>3.6863561944325798</v>
      </c>
      <c r="HF58">
        <v>2.9794314605730001</v>
      </c>
      <c r="HG58">
        <v>3.8615611985636402</v>
      </c>
      <c r="HH58">
        <v>9.3289673654027894</v>
      </c>
      <c r="HI58">
        <v>6.7937733080723701</v>
      </c>
      <c r="HJ58">
        <v>3.2553605356561599</v>
      </c>
      <c r="HK58">
        <v>4.3045448454525896</v>
      </c>
      <c r="HL58">
        <v>5.3199710145891501</v>
      </c>
      <c r="HM58">
        <v>8.2400987343205507</v>
      </c>
      <c r="HN58">
        <v>4.5582708182687801</v>
      </c>
      <c r="HO58">
        <v>7.89912555953617</v>
      </c>
      <c r="HP58">
        <v>6.6060652185330504</v>
      </c>
      <c r="HQ58">
        <v>2.46257850541109</v>
      </c>
      <c r="HR58">
        <v>3.9305910739827601</v>
      </c>
      <c r="HS58">
        <v>4.2515707259438598</v>
      </c>
      <c r="HT58">
        <v>3.2907997742402202</v>
      </c>
      <c r="HU58">
        <v>6.2122203924530002</v>
      </c>
      <c r="HV58">
        <v>5.4113581093188099</v>
      </c>
      <c r="HW58">
        <v>3.4244442002934599</v>
      </c>
      <c r="HX58">
        <v>6.8243263865926096</v>
      </c>
      <c r="HY58">
        <v>4.3722808657823604</v>
      </c>
      <c r="HZ58">
        <v>2.0310997805747202</v>
      </c>
      <c r="IA58">
        <v>1.41268398772877</v>
      </c>
      <c r="IB58">
        <v>3.0637964560190198</v>
      </c>
      <c r="IC58">
        <v>4.5582708795035796</v>
      </c>
      <c r="ID58">
        <v>1.75477721192696</v>
      </c>
      <c r="IE58">
        <v>8.4920977526551908</v>
      </c>
      <c r="IF58">
        <v>4.1965770663176896</v>
      </c>
      <c r="IG58">
        <v>4.2694456922602599</v>
      </c>
      <c r="IH58">
        <v>5.49729965200744</v>
      </c>
      <c r="II58">
        <v>3.32538929313862</v>
      </c>
      <c r="IJ58">
        <v>5.7851353379269499</v>
      </c>
      <c r="IK58">
        <v>7.3692237020390499</v>
      </c>
      <c r="IL58">
        <v>2.2629102686074201</v>
      </c>
      <c r="IM58">
        <v>2.39904418577393</v>
      </c>
      <c r="IN58">
        <v>6.1117638910428003</v>
      </c>
      <c r="IO58">
        <v>6.76255918447296</v>
      </c>
      <c r="IP58">
        <v>5.1275844600144804</v>
      </c>
      <c r="IQ58">
        <v>1.5359504155041801</v>
      </c>
      <c r="IR58">
        <v>3.1041984228765598</v>
      </c>
      <c r="IS58">
        <v>2.1897021815296198</v>
      </c>
      <c r="IT58">
        <v>7.4808365038974598</v>
      </c>
      <c r="IU58">
        <v>3.97484149553254</v>
      </c>
      <c r="IV58">
        <v>6.3861390265279798</v>
      </c>
      <c r="IW58">
        <v>0.77603827550323701</v>
      </c>
      <c r="IX58">
        <v>4.5727397537059202</v>
      </c>
      <c r="IY58">
        <v>4.4682709599191197</v>
      </c>
      <c r="IZ58">
        <v>4.7229983572242604</v>
      </c>
      <c r="JA58">
        <v>3.60422424598391</v>
      </c>
      <c r="JB58">
        <v>7.6910643611092597</v>
      </c>
      <c r="JC58">
        <v>4.2515708016836804</v>
      </c>
      <c r="JD58">
        <v>0.96339791807034703</v>
      </c>
      <c r="JE58">
        <v>1.8528841643613001</v>
      </c>
      <c r="JF58">
        <v>1.8528841643613001</v>
      </c>
      <c r="JG58">
        <v>2.7942817284673702</v>
      </c>
      <c r="JH58">
        <v>3.68635608236738</v>
      </c>
      <c r="JI58">
        <v>1.5359499179877101</v>
      </c>
      <c r="JJ58">
        <v>2.0311004865385902</v>
      </c>
      <c r="JK58">
        <v>3.6594948817547901</v>
      </c>
      <c r="JL58">
        <v>2.0311001335566998</v>
      </c>
      <c r="JM58">
        <v>4.6701518443307002</v>
      </c>
      <c r="JN58">
        <v>3.3921758943234801</v>
      </c>
      <c r="JO58">
        <v>4.8472195453953502</v>
      </c>
      <c r="JP58">
        <v>3.88494033727858</v>
      </c>
      <c r="JQ58">
        <v>3.02223055071223</v>
      </c>
      <c r="JR58">
        <v>4.4988990409639804</v>
      </c>
      <c r="JS58">
        <v>4.6292063971023998</v>
      </c>
      <c r="JT58">
        <v>3.9528859345277998</v>
      </c>
      <c r="JU58">
        <v>5.2586491307311203</v>
      </c>
      <c r="JV58">
        <v>1.9447426508313801</v>
      </c>
      <c r="JW58">
        <v>3.1434993800668298</v>
      </c>
      <c r="JX58">
        <v>4.9505502516446498</v>
      </c>
      <c r="JY58">
        <v>3.0637964560190198</v>
      </c>
      <c r="JZ58">
        <v>4.7614004396631602</v>
      </c>
      <c r="KA58">
        <v>9.1033938976814905</v>
      </c>
      <c r="KB58">
        <v>2.8428437047540598</v>
      </c>
      <c r="KC58">
        <v>2.52343248404912</v>
      </c>
      <c r="KD58">
        <v>3.63212440421343</v>
      </c>
      <c r="KE58">
        <v>4.0999893658635997</v>
      </c>
      <c r="KF58">
        <v>4.9942018044705998</v>
      </c>
      <c r="KG58">
        <v>5.3113686194469798</v>
      </c>
      <c r="KH58">
        <v>1.4126834458347399</v>
      </c>
      <c r="KI58">
        <v>2.58182290843855</v>
      </c>
      <c r="KJ58">
        <v>1.9447422760752699</v>
      </c>
      <c r="KK58">
        <v>1.12919727709196</v>
      </c>
    </row>
    <row r="59" spans="1:297">
      <c r="A59" t="s">
        <v>224</v>
      </c>
      <c r="B59">
        <v>16.047305493575401</v>
      </c>
      <c r="C59">
        <v>4.1092871689949302</v>
      </c>
      <c r="D59">
        <v>2.6406181518398801</v>
      </c>
      <c r="E59">
        <v>15.2090779739084</v>
      </c>
      <c r="F59">
        <v>6.3771645022588404</v>
      </c>
      <c r="G59">
        <v>13.009532004776</v>
      </c>
      <c r="H59">
        <v>6.9107977327923598</v>
      </c>
      <c r="I59">
        <v>7.5639209123930504</v>
      </c>
      <c r="J59">
        <v>10.790380903668501</v>
      </c>
      <c r="K59">
        <v>4.26214522133378</v>
      </c>
      <c r="L59">
        <v>14.005364554717801</v>
      </c>
      <c r="M59">
        <v>4.9170165985945502</v>
      </c>
      <c r="N59">
        <v>7.4616254201754701</v>
      </c>
      <c r="O59">
        <v>6.63889996357707</v>
      </c>
      <c r="P59">
        <v>6.4102630277592096</v>
      </c>
      <c r="Q59">
        <v>0.35115112063586001</v>
      </c>
      <c r="R59">
        <v>1.79917228991671</v>
      </c>
      <c r="S59">
        <v>2.0112669793165598</v>
      </c>
      <c r="T59">
        <v>5.3266857157705898</v>
      </c>
      <c r="U59">
        <v>5.7889188770127298</v>
      </c>
      <c r="V59">
        <v>2.5071177147554899</v>
      </c>
      <c r="W59">
        <v>15.477063963655199</v>
      </c>
      <c r="X59">
        <v>9.69254487154417</v>
      </c>
      <c r="Y59">
        <v>3.2955036653289902</v>
      </c>
      <c r="Z59">
        <v>15.7559531199433</v>
      </c>
      <c r="AA59">
        <v>11.285770702353</v>
      </c>
      <c r="AB59">
        <v>2.64061792048998</v>
      </c>
      <c r="AC59">
        <v>10.072981323881899</v>
      </c>
      <c r="AD59">
        <v>3.9121224088473099</v>
      </c>
      <c r="AE59">
        <v>12.9901657866966</v>
      </c>
      <c r="AF59">
        <v>11.2251151503222</v>
      </c>
      <c r="AG59">
        <v>9.3923889052589793</v>
      </c>
      <c r="AH59">
        <v>4.4003480168849496</v>
      </c>
      <c r="AI59">
        <v>5.9583414488104998</v>
      </c>
      <c r="AJ59">
        <v>9.3208345031389293</v>
      </c>
      <c r="AK59">
        <v>6.3627436381823204</v>
      </c>
      <c r="AL59">
        <v>12.5202261598519</v>
      </c>
      <c r="AM59">
        <v>1.68015644527885</v>
      </c>
      <c r="AN59">
        <v>12.4890986668085</v>
      </c>
      <c r="AO59">
        <v>15.657447371011299</v>
      </c>
      <c r="AP59">
        <v>15.548678679195399</v>
      </c>
      <c r="AQ59">
        <v>2.5754115730737199</v>
      </c>
      <c r="AR59">
        <v>0.63334378573494399</v>
      </c>
      <c r="AS59">
        <v>12.5784574446102</v>
      </c>
      <c r="AT59">
        <v>10.4811158762123</v>
      </c>
      <c r="AU59">
        <v>1.68015599508753</v>
      </c>
      <c r="AV59">
        <v>2.9286318322104998</v>
      </c>
      <c r="AW59">
        <v>5.3657779095235396</v>
      </c>
      <c r="AX59">
        <v>11.371399863913201</v>
      </c>
      <c r="AY59">
        <v>13.6173005849113</v>
      </c>
      <c r="AZ59">
        <v>2.3599919654244998</v>
      </c>
      <c r="BA59">
        <v>12.968652559469801</v>
      </c>
      <c r="BB59">
        <v>1.55043183568725</v>
      </c>
      <c r="BC59">
        <v>7.9114109779597399</v>
      </c>
      <c r="BD59">
        <v>5.7889189031064703</v>
      </c>
      <c r="BE59">
        <v>13.672757339103899</v>
      </c>
      <c r="BF59">
        <v>2.28039099910418</v>
      </c>
      <c r="BG59">
        <v>5.6453831089460396</v>
      </c>
      <c r="BH59">
        <v>1.40788023780327</v>
      </c>
      <c r="BI59">
        <v>7.0128360925560704</v>
      </c>
      <c r="BJ59">
        <v>7.7710359429946099</v>
      </c>
      <c r="BK59">
        <v>7.32944157322307</v>
      </c>
      <c r="BL59">
        <v>9.6357043335050196</v>
      </c>
      <c r="BM59">
        <v>11.3387690556259</v>
      </c>
      <c r="BN59">
        <v>6.0925693775318797</v>
      </c>
      <c r="BO59">
        <v>14.601416346927699</v>
      </c>
      <c r="BP59">
        <v>9.5905232911156002</v>
      </c>
      <c r="BQ59">
        <v>6.9754123143507396</v>
      </c>
      <c r="BR59">
        <v>12.704602307789299</v>
      </c>
      <c r="BS59">
        <v>2.0112673371845</v>
      </c>
      <c r="BT59">
        <v>6.9627188349773803</v>
      </c>
      <c r="BU59">
        <v>6.2418732576556399</v>
      </c>
      <c r="BV59">
        <v>4.7349148069904503</v>
      </c>
      <c r="BW59">
        <v>14.7504436944288</v>
      </c>
      <c r="BX59">
        <v>18.023948380504098</v>
      </c>
      <c r="BY59">
        <v>5.5382410582924004</v>
      </c>
      <c r="BZ59">
        <v>6.2100042919457099</v>
      </c>
      <c r="CA59">
        <v>9.2507755204610191</v>
      </c>
      <c r="CB59">
        <v>9.5142853078545198</v>
      </c>
      <c r="CC59">
        <v>6.87737181235648</v>
      </c>
      <c r="CD59">
        <v>4.7497684050462299</v>
      </c>
      <c r="CE59">
        <v>5.0429545535214597</v>
      </c>
      <c r="CF59">
        <v>14.787158289622999</v>
      </c>
      <c r="CG59">
        <v>13.386259081845999</v>
      </c>
      <c r="CH59">
        <v>8.3112466602804105</v>
      </c>
      <c r="CI59">
        <v>11.332615927574</v>
      </c>
      <c r="CJ59">
        <v>11.343213718342099</v>
      </c>
      <c r="CK59">
        <v>12.2587154761066</v>
      </c>
      <c r="CL59">
        <v>4.9813593133404996</v>
      </c>
      <c r="CM59">
        <v>7.09073671474916</v>
      </c>
      <c r="CN59">
        <v>3.5200420058462001</v>
      </c>
      <c r="CO59">
        <v>2.6406181518398801</v>
      </c>
      <c r="CP59">
        <v>2.7628048350704599</v>
      </c>
      <c r="CQ59">
        <v>3.6204353300852001</v>
      </c>
      <c r="CR59">
        <v>5.4224991076175799</v>
      </c>
      <c r="CS59">
        <v>5.9773974182114404</v>
      </c>
      <c r="CT59">
        <v>2.9799263744114999</v>
      </c>
      <c r="CU59">
        <v>4.9559655515245096</v>
      </c>
      <c r="CV59">
        <v>6.6428838897059901</v>
      </c>
      <c r="CW59">
        <v>5.7817100360360598</v>
      </c>
      <c r="CX59">
        <v>3.8306367400020398</v>
      </c>
      <c r="CY59">
        <v>7.9310927052627598</v>
      </c>
      <c r="CZ59">
        <v>9.1416813815985005</v>
      </c>
      <c r="DA59">
        <v>3.1686056147505601</v>
      </c>
      <c r="DB59">
        <v>8.1953134205348608</v>
      </c>
      <c r="DC59">
        <v>6.9499126922378496</v>
      </c>
      <c r="DD59">
        <v>2.9286318322104998</v>
      </c>
      <c r="DE59">
        <v>7.1563083770621301</v>
      </c>
      <c r="DF59">
        <v>2.9286320216927302</v>
      </c>
      <c r="DG59">
        <v>9.3503708532408201</v>
      </c>
      <c r="DH59">
        <v>2.9286316427282499</v>
      </c>
      <c r="DI59">
        <v>8.7768226193611305</v>
      </c>
      <c r="DJ59">
        <v>8.5632602337752903</v>
      </c>
      <c r="DK59">
        <v>11.132521934108601</v>
      </c>
      <c r="DL59">
        <v>6.0983836786014196</v>
      </c>
      <c r="DM59">
        <v>6.1719116467005799</v>
      </c>
      <c r="DN59">
        <v>5.93253558820654</v>
      </c>
      <c r="DO59">
        <v>5.1020273392476696</v>
      </c>
      <c r="DP59">
        <v>9.9225615869912698</v>
      </c>
      <c r="DQ59">
        <v>8.8223252061481094</v>
      </c>
      <c r="DR59">
        <v>7.3970468545240502</v>
      </c>
      <c r="DS59">
        <v>3.7736380324474901</v>
      </c>
      <c r="DT59">
        <v>8.3470955825979996</v>
      </c>
      <c r="DU59">
        <v>4.6264238335351502</v>
      </c>
      <c r="DV59">
        <v>16.690329040456199</v>
      </c>
      <c r="DW59">
        <v>5.7525089160937597</v>
      </c>
      <c r="DX59">
        <v>11.4908699434484</v>
      </c>
      <c r="DY59">
        <v>5.5382410272469498</v>
      </c>
      <c r="DZ59">
        <v>7.7115831175966196</v>
      </c>
      <c r="EA59">
        <v>9.1955651920235209</v>
      </c>
      <c r="EB59">
        <v>2.10666289055894</v>
      </c>
      <c r="EC59">
        <v>9.2944846513032608</v>
      </c>
      <c r="ED59">
        <v>9.9380455476883593</v>
      </c>
      <c r="EE59">
        <v>2.8754460817874898</v>
      </c>
      <c r="EF59">
        <v>5.6611824303048799</v>
      </c>
      <c r="EG59">
        <v>8.0408409142951491</v>
      </c>
      <c r="EH59">
        <v>11.1483727323618</v>
      </c>
      <c r="EI59">
        <v>7.0819599028160001</v>
      </c>
      <c r="EJ59">
        <v>9.6570366186015697</v>
      </c>
      <c r="EK59">
        <v>8.9133675881789607</v>
      </c>
      <c r="EL59">
        <v>3.2121568589780698</v>
      </c>
      <c r="EM59">
        <v>2.28039099910418</v>
      </c>
      <c r="EN59">
        <v>6.4102630616844598</v>
      </c>
      <c r="EO59">
        <v>6.3819396183176096</v>
      </c>
      <c r="EP59">
        <v>9.3170995760362896</v>
      </c>
      <c r="EQ59">
        <v>4.3621937373648301</v>
      </c>
      <c r="ER59">
        <v>8.0573525403650095</v>
      </c>
      <c r="ES59">
        <v>9.1570842474669494</v>
      </c>
      <c r="ET59">
        <v>3.41213670654408</v>
      </c>
      <c r="EU59">
        <v>7.1563083669484104</v>
      </c>
      <c r="EV59">
        <v>6.6743653811640096</v>
      </c>
      <c r="EW59">
        <v>2.9799263744114999</v>
      </c>
      <c r="EX59">
        <v>8.9411341067440002</v>
      </c>
      <c r="EY59">
        <v>12.5580988540082</v>
      </c>
      <c r="EZ59">
        <v>8.0603344669863404</v>
      </c>
      <c r="FA59">
        <v>5.8794963789902797</v>
      </c>
      <c r="FB59">
        <v>7.9245619159944196</v>
      </c>
      <c r="FC59">
        <v>4.7199066332760298</v>
      </c>
      <c r="FD59">
        <v>10.494957096461301</v>
      </c>
      <c r="FE59">
        <v>8.9810203297469098</v>
      </c>
      <c r="FF59">
        <v>5.8727272256831098</v>
      </c>
      <c r="FG59">
        <v>3.16860545430443</v>
      </c>
      <c r="FH59">
        <v>0.86926736088647905</v>
      </c>
      <c r="FI59">
        <v>14.563496532863899</v>
      </c>
      <c r="FJ59">
        <v>5.4409211784243299</v>
      </c>
      <c r="FK59">
        <v>2.4354296430888902</v>
      </c>
      <c r="FL59">
        <v>1.07197747897227</v>
      </c>
      <c r="FM59">
        <v>11.623421677469199</v>
      </c>
      <c r="FN59">
        <v>13.7678012845171</v>
      </c>
      <c r="FO59">
        <v>2.2803912960713202</v>
      </c>
      <c r="FP59">
        <v>7.3756601346714099</v>
      </c>
      <c r="FQ59">
        <v>6.8187075698701598</v>
      </c>
      <c r="FR59">
        <v>2.2803912960713202</v>
      </c>
      <c r="FS59">
        <v>2.3599919654244998</v>
      </c>
      <c r="FT59">
        <v>7.73416600108835</v>
      </c>
      <c r="FU59">
        <v>4.6894139005553601</v>
      </c>
      <c r="FV59">
        <v>8.6617705102447804</v>
      </c>
      <c r="FW59">
        <v>14.6243759054669</v>
      </c>
      <c r="FX59">
        <v>6.063141058307</v>
      </c>
      <c r="FY59">
        <v>7.8385944515294597</v>
      </c>
      <c r="FZ59">
        <v>10.7845324007582</v>
      </c>
      <c r="GA59">
        <v>5.4770743518975404</v>
      </c>
      <c r="GB59">
        <v>4.3030009708230201</v>
      </c>
      <c r="GC59">
        <v>3.16860545430443</v>
      </c>
      <c r="GD59">
        <v>1.9091133258654001</v>
      </c>
      <c r="GE59">
        <v>5.54677116977075</v>
      </c>
      <c r="GF59">
        <v>2.1961402328154001</v>
      </c>
      <c r="GG59">
        <v>6.0983836786014196</v>
      </c>
      <c r="GH59">
        <v>3.7736380324474901</v>
      </c>
      <c r="GI59">
        <v>7.5191083736201003</v>
      </c>
      <c r="GJ59">
        <v>6.3432887950469903</v>
      </c>
      <c r="GK59">
        <v>4.6102369814446602</v>
      </c>
      <c r="GL59">
        <v>5.1249954339181603</v>
      </c>
      <c r="GM59">
        <v>10.933859133603301</v>
      </c>
      <c r="GN59">
        <v>6.4195819694749003</v>
      </c>
      <c r="GO59">
        <v>3.80241885955183</v>
      </c>
      <c r="GP59">
        <v>3.6204353300852001</v>
      </c>
      <c r="GQ59">
        <v>4.2827177157351297</v>
      </c>
      <c r="GR59">
        <v>6.3819396183176096</v>
      </c>
      <c r="GS59">
        <v>4.1321410072701896</v>
      </c>
      <c r="GT59">
        <v>3.3354380923703602</v>
      </c>
      <c r="GU59">
        <v>5.4131990675524904</v>
      </c>
      <c r="GV59">
        <v>7.2136818529128899</v>
      </c>
      <c r="GW59">
        <v>3.0773481203928501</v>
      </c>
      <c r="GX59">
        <v>6.97856830446164</v>
      </c>
      <c r="GY59">
        <v>5.5636817446554101</v>
      </c>
      <c r="GZ59">
        <v>5.1698629241451597</v>
      </c>
      <c r="HA59">
        <v>7.4728591688869797</v>
      </c>
      <c r="HB59">
        <v>8.08543498713086</v>
      </c>
      <c r="HC59">
        <v>3.16860529385829</v>
      </c>
      <c r="HD59">
        <v>1.07197747897227</v>
      </c>
      <c r="HE59">
        <v>4.77902443576897</v>
      </c>
      <c r="HF59">
        <v>2.8202243108421499</v>
      </c>
      <c r="HG59">
        <v>2.6406183831897301</v>
      </c>
      <c r="HH59">
        <v>7.4181211601853398</v>
      </c>
      <c r="HI59">
        <v>6.8569380596488196</v>
      </c>
      <c r="HJ59">
        <v>3.7142947608164398</v>
      </c>
      <c r="HK59">
        <v>4.4915396447979798</v>
      </c>
      <c r="HL59">
        <v>4.93011675063625</v>
      </c>
      <c r="HM59">
        <v>5.8862338951760904</v>
      </c>
      <c r="HN59">
        <v>4.4003480852033698</v>
      </c>
      <c r="HO59">
        <v>8.6036794641138492</v>
      </c>
      <c r="HP59">
        <v>7.5743884665393697</v>
      </c>
      <c r="HQ59">
        <v>2.1961408624670602</v>
      </c>
      <c r="HR59">
        <v>2.82022451511112</v>
      </c>
      <c r="HS59">
        <v>3.48496290036781</v>
      </c>
      <c r="HT59">
        <v>2.28039099910418</v>
      </c>
      <c r="HU59">
        <v>5.8103317611271104</v>
      </c>
      <c r="HV59">
        <v>5.1135570725481596</v>
      </c>
      <c r="HW59">
        <v>3.7142946509005599</v>
      </c>
      <c r="HX59">
        <v>6.7938407922857396</v>
      </c>
      <c r="HY59">
        <v>5.1587761678883304</v>
      </c>
      <c r="HZ59">
        <v>1.79917228991671</v>
      </c>
      <c r="IA59">
        <v>1.40788023780327</v>
      </c>
      <c r="IB59">
        <v>3.5542886170883201</v>
      </c>
      <c r="IC59">
        <v>4.2827177157351297</v>
      </c>
      <c r="ID59">
        <v>1.4078796941018901</v>
      </c>
      <c r="IE59">
        <v>8.6489519829344896</v>
      </c>
      <c r="IF59">
        <v>4.3230029350118997</v>
      </c>
      <c r="IG59">
        <v>3.68368174660116</v>
      </c>
      <c r="IH59">
        <v>5.7817100360360598</v>
      </c>
      <c r="II59">
        <v>3.3742972432923901</v>
      </c>
      <c r="IJ59">
        <v>5.8173994177785904</v>
      </c>
      <c r="IK59">
        <v>6.9074897666892801</v>
      </c>
      <c r="IL59">
        <v>2.7628048350704599</v>
      </c>
      <c r="IM59">
        <v>2.3599916843986799</v>
      </c>
      <c r="IN59">
        <v>6.6704675641321103</v>
      </c>
      <c r="IO59">
        <v>6.2627347149261201</v>
      </c>
      <c r="IP59">
        <v>5.1363438195092801</v>
      </c>
      <c r="IQ59">
        <v>2.3599916843986799</v>
      </c>
      <c r="IR59">
        <v>3.1236981419632501</v>
      </c>
      <c r="IS59">
        <v>2.4354296430888902</v>
      </c>
      <c r="IT59">
        <v>6.9173909970085701</v>
      </c>
      <c r="IU59">
        <v>4.7934328872630196</v>
      </c>
      <c r="IV59">
        <v>5.8032294392022497</v>
      </c>
      <c r="IW59">
        <v>1.2496825849895501</v>
      </c>
      <c r="IX59">
        <v>4.7497683514231497</v>
      </c>
      <c r="IY59">
        <v>3.44900941342584</v>
      </c>
      <c r="IZ59">
        <v>4.3230030070929297</v>
      </c>
      <c r="JA59">
        <v>3.8854686474583202</v>
      </c>
      <c r="JB59">
        <v>7.8592877895152897</v>
      </c>
      <c r="JC59">
        <v>3.5200422573625598</v>
      </c>
      <c r="JD59">
        <v>0.86926736088647905</v>
      </c>
      <c r="JE59">
        <v>1.55043183568725</v>
      </c>
      <c r="JF59">
        <v>0.86926736088647905</v>
      </c>
      <c r="JG59">
        <v>2.5754113310274298</v>
      </c>
      <c r="JH59">
        <v>3.37429710416589</v>
      </c>
      <c r="JI59">
        <v>2.1961405476412601</v>
      </c>
      <c r="JJ59">
        <v>1.4078796941018901</v>
      </c>
      <c r="JK59">
        <v>4.1321408427170603</v>
      </c>
      <c r="JL59">
        <v>3.2121567033030201</v>
      </c>
      <c r="JM59">
        <v>5.6051107336352102</v>
      </c>
      <c r="JN59">
        <v>3.7442714467541802</v>
      </c>
      <c r="JO59">
        <v>4.8358147061466701</v>
      </c>
      <c r="JP59">
        <v>3.9121225046788202</v>
      </c>
      <c r="JQ59">
        <v>4.73491475281243</v>
      </c>
      <c r="JR59">
        <v>5.5636817446554101</v>
      </c>
      <c r="JS59">
        <v>4.7497683514231497</v>
      </c>
      <c r="JT59">
        <v>3.8583130752535002</v>
      </c>
      <c r="JU59">
        <v>4.9430990654514799</v>
      </c>
      <c r="JV59">
        <v>1.2496825849895501</v>
      </c>
      <c r="JW59">
        <v>3.3354383782199499</v>
      </c>
      <c r="JX59">
        <v>4.7644705785494903</v>
      </c>
      <c r="JY59">
        <v>3.6836816343280199</v>
      </c>
      <c r="JZ59">
        <v>5.1698629241451597</v>
      </c>
      <c r="KA59">
        <v>8.8774680075156596</v>
      </c>
      <c r="KB59">
        <v>3.0773482913158201</v>
      </c>
      <c r="KC59">
        <v>2.9799261915478699</v>
      </c>
      <c r="KD59">
        <v>5.7525089160937597</v>
      </c>
      <c r="KE59">
        <v>2.9799261915478699</v>
      </c>
      <c r="KF59">
        <v>5.2133770686065697</v>
      </c>
      <c r="KG59">
        <v>5.0308440665649297</v>
      </c>
      <c r="KH59">
        <v>1.40788023780327</v>
      </c>
      <c r="KI59">
        <v>2.5071177147554899</v>
      </c>
      <c r="KJ59">
        <v>3.65240515101195</v>
      </c>
      <c r="KK59">
        <v>2.4354291096714098</v>
      </c>
    </row>
    <row r="60" spans="1:297">
      <c r="A60" t="s">
        <v>225</v>
      </c>
      <c r="B60">
        <v>15.270281226541501</v>
      </c>
      <c r="C60">
        <v>5.1397614180590496</v>
      </c>
      <c r="D60">
        <v>3.24864443065219</v>
      </c>
      <c r="E60">
        <v>14.523330151864601</v>
      </c>
      <c r="F60">
        <v>5.8385905438875296</v>
      </c>
      <c r="G60">
        <v>12.766044250615799</v>
      </c>
      <c r="H60">
        <v>7.19500560677871</v>
      </c>
      <c r="I60">
        <v>7.3534530590627902</v>
      </c>
      <c r="J60">
        <v>9.5784390179529293</v>
      </c>
      <c r="K60">
        <v>4.2799838739107203</v>
      </c>
      <c r="L60">
        <v>13.359216002122301</v>
      </c>
      <c r="M60">
        <v>6.0228486386394602</v>
      </c>
      <c r="N60">
        <v>8.6507042505330904</v>
      </c>
      <c r="O60">
        <v>6.9468889327777399</v>
      </c>
      <c r="P60">
        <v>6.4388909336375502</v>
      </c>
      <c r="Q60">
        <v>2.8363887331150202</v>
      </c>
      <c r="R60">
        <v>3.2486445824393702</v>
      </c>
      <c r="S60">
        <v>1.27348784117013</v>
      </c>
      <c r="T60">
        <v>6.2231831106540003</v>
      </c>
      <c r="U60">
        <v>5.9640057885930302</v>
      </c>
      <c r="V60">
        <v>3.44918866877196</v>
      </c>
      <c r="W60">
        <v>15.6959942147934</v>
      </c>
      <c r="X60">
        <v>8.8697937062736401</v>
      </c>
      <c r="Y60">
        <v>4.8399772180823701</v>
      </c>
      <c r="Z60">
        <v>16.517373964295299</v>
      </c>
      <c r="AA60">
        <v>11.461399255258099</v>
      </c>
      <c r="AB60">
        <v>3.8545755020199199</v>
      </c>
      <c r="AC60">
        <v>10.9268086853825</v>
      </c>
      <c r="AD60">
        <v>5.6203937743451498</v>
      </c>
      <c r="AE60">
        <v>12.722482046998</v>
      </c>
      <c r="AF60">
        <v>11.769720665344501</v>
      </c>
      <c r="AG60">
        <v>10.5665244789383</v>
      </c>
      <c r="AH60">
        <v>5.2333342537317602</v>
      </c>
      <c r="AI60">
        <v>6.4071151152094004</v>
      </c>
      <c r="AJ60">
        <v>10.353288777279801</v>
      </c>
      <c r="AK60">
        <v>6.9606359759676097</v>
      </c>
      <c r="AL60">
        <v>12.417576833080499</v>
      </c>
      <c r="AM60">
        <v>2.2569731921588501</v>
      </c>
      <c r="AN60">
        <v>13.8352271684867</v>
      </c>
      <c r="AO60">
        <v>15.1024517158131</v>
      </c>
      <c r="AP60">
        <v>14.707863155175</v>
      </c>
      <c r="AQ60">
        <v>4.3815846870778996</v>
      </c>
      <c r="AR60">
        <v>2.8363887331150202</v>
      </c>
      <c r="AS60">
        <v>12.267290966586399</v>
      </c>
      <c r="AT60">
        <v>10.221901136666199</v>
      </c>
      <c r="AU60">
        <v>2.4564392533504602</v>
      </c>
      <c r="AV60">
        <v>2.57557567111557</v>
      </c>
      <c r="AW60">
        <v>5.5493922169220902</v>
      </c>
      <c r="AX60">
        <v>11.2669613473876</v>
      </c>
      <c r="AY60">
        <v>12.940717190424801</v>
      </c>
      <c r="AZ60">
        <v>3.6794366350235399</v>
      </c>
      <c r="BA60">
        <v>14.376877789459099</v>
      </c>
      <c r="BB60">
        <v>1.27348843795309</v>
      </c>
      <c r="BC60">
        <v>9.1980850324608703</v>
      </c>
      <c r="BD60">
        <v>5.5924110496963202</v>
      </c>
      <c r="BE60">
        <v>12.966836069665099</v>
      </c>
      <c r="BF60">
        <v>3.3853885150288301</v>
      </c>
      <c r="BG60">
        <v>4.9869342155135801</v>
      </c>
      <c r="BH60">
        <v>3.2486447342265401</v>
      </c>
      <c r="BI60">
        <v>6.8732129551802297</v>
      </c>
      <c r="BJ60">
        <v>5.6680943834800397</v>
      </c>
      <c r="BK60">
        <v>8.1121516063117003</v>
      </c>
      <c r="BL60">
        <v>10.016777043809601</v>
      </c>
      <c r="BM60">
        <v>11.5796979711021</v>
      </c>
      <c r="BN60">
        <v>4.9869342155135801</v>
      </c>
      <c r="BO60">
        <v>14.5878504454612</v>
      </c>
      <c r="BP60">
        <v>9.39368409162166</v>
      </c>
      <c r="BQ60">
        <v>6.2725134689770998</v>
      </c>
      <c r="BR60">
        <v>12.426086415668699</v>
      </c>
      <c r="BS60">
        <v>2.8363885311219499</v>
      </c>
      <c r="BT60">
        <v>7.8714195912761902</v>
      </c>
      <c r="BU60">
        <v>6.2725134503150297</v>
      </c>
      <c r="BV60">
        <v>5.01882233174259</v>
      </c>
      <c r="BW60">
        <v>14.806443133709699</v>
      </c>
      <c r="BX60">
        <v>17.7897245245337</v>
      </c>
      <c r="BY60">
        <v>5.4670297591215098</v>
      </c>
      <c r="BZ60">
        <v>6.8319256805867896</v>
      </c>
      <c r="CA60">
        <v>8.5918541338853807</v>
      </c>
      <c r="CB60">
        <v>9.2107949062374495</v>
      </c>
      <c r="CC60">
        <v>5.7142681334511201</v>
      </c>
      <c r="CD60">
        <v>4.3316785633645596</v>
      </c>
      <c r="CE60">
        <v>3.83082016095128</v>
      </c>
      <c r="CF60">
        <v>12.9027681041498</v>
      </c>
      <c r="CG60">
        <v>10.4701035105626</v>
      </c>
      <c r="CH60">
        <v>8.8485095733176404</v>
      </c>
      <c r="CI60">
        <v>11.575460398464999</v>
      </c>
      <c r="CJ60">
        <v>9.6907499208147208</v>
      </c>
      <c r="CK60">
        <v>12.2769378018351</v>
      </c>
      <c r="CL60">
        <v>4.9096676578063398</v>
      </c>
      <c r="CM60">
        <v>6.3705102800561102</v>
      </c>
      <c r="CN60">
        <v>4.0524151985410199</v>
      </c>
      <c r="CO60">
        <v>3.2486447342265401</v>
      </c>
      <c r="CP60">
        <v>5.1005641588216797</v>
      </c>
      <c r="CQ60">
        <v>4.5364742673332801</v>
      </c>
      <c r="CR60">
        <v>6.6299475376863599</v>
      </c>
      <c r="CS60">
        <v>6.7582766567587198</v>
      </c>
      <c r="CT60">
        <v>2.78786245060616</v>
      </c>
      <c r="CU60">
        <v>5.3126556993071299</v>
      </c>
      <c r="CV60">
        <v>7.2938847315714899</v>
      </c>
      <c r="CW60">
        <v>6.0384887057917496</v>
      </c>
      <c r="CX60">
        <v>2.8833357678877398</v>
      </c>
      <c r="CY60">
        <v>6.6938934196386501</v>
      </c>
      <c r="CZ60">
        <v>9.3650260920530908</v>
      </c>
      <c r="DA60">
        <v>4.1894836473156003</v>
      </c>
      <c r="DB60">
        <v>8.85514866887371</v>
      </c>
      <c r="DC60">
        <v>8.6207136669627502</v>
      </c>
      <c r="DD60">
        <v>4.3316785633645596</v>
      </c>
      <c r="DE60">
        <v>7.3218476082926696</v>
      </c>
      <c r="DF60">
        <v>5.1684760486951697</v>
      </c>
      <c r="DG60">
        <v>9.5239266432601699</v>
      </c>
      <c r="DH60">
        <v>2.6316465592518101</v>
      </c>
      <c r="DI60">
        <v>9.8372893078866408</v>
      </c>
      <c r="DJ60">
        <v>9.5313150735715606</v>
      </c>
      <c r="DK60">
        <v>10.555016671059599</v>
      </c>
      <c r="DL60">
        <v>5.44372648433355</v>
      </c>
      <c r="DM60">
        <v>6.3990606140204198</v>
      </c>
      <c r="DN60">
        <v>4.8982838235146504</v>
      </c>
      <c r="DO60">
        <v>6.5265310387190896</v>
      </c>
      <c r="DP60">
        <v>10.223612440233399</v>
      </c>
      <c r="DQ60">
        <v>7.8655860063861702</v>
      </c>
      <c r="DR60">
        <v>7.1786306640814797</v>
      </c>
      <c r="DS60">
        <v>5.5710619258506204</v>
      </c>
      <c r="DT60">
        <v>9.5303935859206295</v>
      </c>
      <c r="DU60">
        <v>6.2725134503150297</v>
      </c>
      <c r="DV60">
        <v>17.776486101173301</v>
      </c>
      <c r="DW60">
        <v>9.2398350211609497</v>
      </c>
      <c r="DX60">
        <v>12.812410162414499</v>
      </c>
      <c r="DY60">
        <v>6.7519660676701596</v>
      </c>
      <c r="DZ60">
        <v>8.3300969883027705</v>
      </c>
      <c r="EA60">
        <v>8.9601578447925796</v>
      </c>
      <c r="EB60">
        <v>1.12512933620041</v>
      </c>
      <c r="EC60">
        <v>9.6561075481019696</v>
      </c>
      <c r="ED60">
        <v>9.6313962068121199</v>
      </c>
      <c r="EE60">
        <v>2.9288031139878798</v>
      </c>
      <c r="EF60">
        <v>5.5853297400891204</v>
      </c>
      <c r="EG60">
        <v>9.62061281930003</v>
      </c>
      <c r="EH60">
        <v>12.615047843469799</v>
      </c>
      <c r="EI60">
        <v>7.0838315838045096</v>
      </c>
      <c r="EJ60">
        <v>9.4658281210477799</v>
      </c>
      <c r="EK60">
        <v>9.00728180650583</v>
      </c>
      <c r="EL60">
        <v>4.5940555843412998</v>
      </c>
      <c r="EM60">
        <v>3.13684694812404</v>
      </c>
      <c r="EN60">
        <v>6.1530749895070098</v>
      </c>
      <c r="EO60">
        <v>6.1240491649313</v>
      </c>
      <c r="EP60">
        <v>9.3139981516078194</v>
      </c>
      <c r="EQ60">
        <v>5.3212059174322199</v>
      </c>
      <c r="ER60">
        <v>8.7064319026127404</v>
      </c>
      <c r="ES60">
        <v>9.7282010161547792</v>
      </c>
      <c r="ET60">
        <v>4.8635833808865598</v>
      </c>
      <c r="EU60">
        <v>6.5375796542982796</v>
      </c>
      <c r="EV60">
        <v>6.9796644099210097</v>
      </c>
      <c r="EW60">
        <v>2.97288138660234</v>
      </c>
      <c r="EX60">
        <v>9.0039663835224903</v>
      </c>
      <c r="EY60">
        <v>10.905822334615801</v>
      </c>
      <c r="EZ60">
        <v>8.6146400042077005</v>
      </c>
      <c r="FA60">
        <v>7.2340163010620797</v>
      </c>
      <c r="FB60">
        <v>7.4126607453723201</v>
      </c>
      <c r="FC60">
        <v>5.2423662290739399</v>
      </c>
      <c r="FD60">
        <v>11.989569744359599</v>
      </c>
      <c r="FE60">
        <v>6.6056552679854699</v>
      </c>
      <c r="FF60">
        <v>5.3040545055446104</v>
      </c>
      <c r="FG60">
        <v>3.5973390404555898</v>
      </c>
      <c r="FH60">
        <v>1.27348843795309</v>
      </c>
      <c r="FI60">
        <v>13.6698371278738</v>
      </c>
      <c r="FJ60">
        <v>4.6220067070685698</v>
      </c>
      <c r="FK60">
        <v>2.1838466271728598</v>
      </c>
      <c r="FL60">
        <v>1.64440131008512</v>
      </c>
      <c r="FM60">
        <v>12.4750987492191</v>
      </c>
      <c r="FN60">
        <v>13.616643311941001</v>
      </c>
      <c r="FO60">
        <v>3.7057962543891501</v>
      </c>
      <c r="FP60">
        <v>7.4579497182273498</v>
      </c>
      <c r="FQ60">
        <v>6.7986358361655697</v>
      </c>
      <c r="FR60">
        <v>2.4564395162032602</v>
      </c>
      <c r="FS60">
        <v>5.4515362174412996</v>
      </c>
      <c r="FT60">
        <v>8.66252808284632</v>
      </c>
      <c r="FU60">
        <v>5.6680943551068497</v>
      </c>
      <c r="FV60">
        <v>10.9320515291836</v>
      </c>
      <c r="FW60">
        <v>10.369867990327499</v>
      </c>
      <c r="FX60">
        <v>7.5876370459259102</v>
      </c>
      <c r="FY60">
        <v>9.2358835754319699</v>
      </c>
      <c r="FZ60">
        <v>10.8063657451894</v>
      </c>
      <c r="GA60">
        <v>5.2954017614095301</v>
      </c>
      <c r="GB60">
        <v>4.1706819772639099</v>
      </c>
      <c r="GC60">
        <v>3.7571131987267599</v>
      </c>
      <c r="GD60">
        <v>2.6856199624102901</v>
      </c>
      <c r="GE60">
        <v>4.22636772145023</v>
      </c>
      <c r="GF60">
        <v>1.4080031090605301</v>
      </c>
      <c r="GG60">
        <v>5.9026605258028999</v>
      </c>
      <c r="GH60">
        <v>2.1838466271728598</v>
      </c>
      <c r="GI60">
        <v>6.2001902088424901</v>
      </c>
      <c r="GJ60">
        <v>7.2675827729076801</v>
      </c>
      <c r="GK60">
        <v>5.5347627282770704</v>
      </c>
      <c r="GL60">
        <v>5.6880643731073404</v>
      </c>
      <c r="GM60">
        <v>10.533102702192799</v>
      </c>
      <c r="GN60">
        <v>6.5339061811461701</v>
      </c>
      <c r="GO60">
        <v>4.0317260994380399</v>
      </c>
      <c r="GP60">
        <v>3.2123327610443102</v>
      </c>
      <c r="GQ60">
        <v>2.6856204108998099</v>
      </c>
      <c r="GR60">
        <v>7.67528406512261</v>
      </c>
      <c r="GS60">
        <v>5.5420960315892902</v>
      </c>
      <c r="GT60">
        <v>2.92880330344761</v>
      </c>
      <c r="GU60">
        <v>7.5982291422357404</v>
      </c>
      <c r="GV60">
        <v>9.2599875997658696</v>
      </c>
      <c r="GW60">
        <v>2.6316467920448301</v>
      </c>
      <c r="GX60">
        <v>7.6347008204301998</v>
      </c>
      <c r="GY60">
        <v>5.2954017614095301</v>
      </c>
      <c r="GZ60">
        <v>5.4279792006628096</v>
      </c>
      <c r="HA60">
        <v>7.5751805138378199</v>
      </c>
      <c r="HB60">
        <v>8.5433475541301807</v>
      </c>
      <c r="HC60">
        <v>3.0975689983141401</v>
      </c>
      <c r="HD60">
        <v>3.5102860988329199</v>
      </c>
      <c r="HE60">
        <v>3.5689009877640498</v>
      </c>
      <c r="HF60">
        <v>3.6525864188835002</v>
      </c>
      <c r="HG60">
        <v>3.13684694812404</v>
      </c>
      <c r="HH60">
        <v>11.661620389226099</v>
      </c>
      <c r="HI60">
        <v>7.99011392792334</v>
      </c>
      <c r="HJ60">
        <v>4.0107358054534696</v>
      </c>
      <c r="HK60">
        <v>4.39784381939302</v>
      </c>
      <c r="HL60">
        <v>6.0539610595175102</v>
      </c>
      <c r="HM60">
        <v>9.6467840373826697</v>
      </c>
      <c r="HN60">
        <v>5.7962855568202798</v>
      </c>
      <c r="HO60">
        <v>7.3761981105630996</v>
      </c>
      <c r="HP60">
        <v>5.3549087137250204</v>
      </c>
      <c r="HQ60">
        <v>2.10681495889092</v>
      </c>
      <c r="HR60">
        <v>3.13684694812404</v>
      </c>
      <c r="HS60">
        <v>3.9235805930490999</v>
      </c>
      <c r="HT60">
        <v>2.7376467460749301</v>
      </c>
      <c r="HU60">
        <v>6.9413532315855004</v>
      </c>
      <c r="HV60">
        <v>5.7901394431595303</v>
      </c>
      <c r="HW60">
        <v>2.57557567111557</v>
      </c>
      <c r="HX60">
        <v>6.7488004250470404</v>
      </c>
      <c r="HY60">
        <v>4.64942663183772</v>
      </c>
      <c r="HZ60">
        <v>2.3929663521803599</v>
      </c>
      <c r="IA60">
        <v>1.5310385418429</v>
      </c>
      <c r="IB60">
        <v>3.5398913280382902</v>
      </c>
      <c r="IC60">
        <v>4.9761463443639196</v>
      </c>
      <c r="ID60">
        <v>1.9391912152781601</v>
      </c>
      <c r="IE60">
        <v>8.1450319645910394</v>
      </c>
      <c r="IF60">
        <v>4.3651403641589699</v>
      </c>
      <c r="IG60">
        <v>3.56890110933456</v>
      </c>
      <c r="IH60">
        <v>5.65462574705173</v>
      </c>
      <c r="II60">
        <v>3.6252272312573601</v>
      </c>
      <c r="IJ60">
        <v>5.1493966442800998</v>
      </c>
      <c r="IK60">
        <v>6.8349142764121398</v>
      </c>
      <c r="IL60">
        <v>3.5102860988329199</v>
      </c>
      <c r="IM60">
        <v>3.13684694812404</v>
      </c>
      <c r="IN60">
        <v>7.5093621405326099</v>
      </c>
      <c r="IO60">
        <v>6.4699819520153801</v>
      </c>
      <c r="IP60">
        <v>5.4899625367762601</v>
      </c>
      <c r="IQ60">
        <v>3.6525866483220799</v>
      </c>
      <c r="IR60">
        <v>3.3523983712065002</v>
      </c>
      <c r="IS60">
        <v>2.25697379581247</v>
      </c>
      <c r="IT60">
        <v>7.0196136222732601</v>
      </c>
      <c r="IU60">
        <v>5.3796791094782002</v>
      </c>
      <c r="IV60">
        <v>5.5050510710929599</v>
      </c>
      <c r="IW60">
        <v>1.12512933620041</v>
      </c>
      <c r="IX60">
        <v>5.21509899509996</v>
      </c>
      <c r="IY60">
        <v>4.6494266893231204</v>
      </c>
      <c r="IZ60">
        <v>5.3714694057764802</v>
      </c>
      <c r="JA60">
        <v>4.3978437509559098</v>
      </c>
      <c r="JB60">
        <v>8.1280764555602794</v>
      </c>
      <c r="JC60">
        <v>3.7821027986074398</v>
      </c>
      <c r="JD60">
        <v>0.95974716091703005</v>
      </c>
      <c r="JE60">
        <v>1.8474618079216201</v>
      </c>
      <c r="JF60">
        <v>2.1838466271728598</v>
      </c>
      <c r="JG60">
        <v>3.48006085507064</v>
      </c>
      <c r="JH60">
        <v>2.3929660775048598</v>
      </c>
      <c r="JI60">
        <v>1.7495012301108701</v>
      </c>
      <c r="JJ60">
        <v>2.3265712867389299</v>
      </c>
      <c r="JK60">
        <v>3.3186361514247</v>
      </c>
      <c r="JL60">
        <v>1.8474622088188499</v>
      </c>
      <c r="JM60">
        <v>5.2423662671862301</v>
      </c>
      <c r="JN60">
        <v>3.9458680726567001</v>
      </c>
      <c r="JO60">
        <v>4.8868095945017798</v>
      </c>
      <c r="JP60">
        <v>4.29742196517401</v>
      </c>
      <c r="JQ60">
        <v>5.0396960579907502</v>
      </c>
      <c r="JR60">
        <v>5.5347626971566797</v>
      </c>
      <c r="JS60">
        <v>4.1894837263860598</v>
      </c>
      <c r="JT60">
        <v>4.01073571595352</v>
      </c>
      <c r="JU60">
        <v>6.0332941884495996</v>
      </c>
      <c r="JV60">
        <v>2.5172368848210098</v>
      </c>
      <c r="JW60">
        <v>2.0254363780167099</v>
      </c>
      <c r="JX60">
        <v>4.8038275520939697</v>
      </c>
      <c r="JY60">
        <v>3.2123327610443102</v>
      </c>
      <c r="JZ60">
        <v>4.7915734283102296</v>
      </c>
      <c r="KA60">
        <v>7.9186674228462497</v>
      </c>
      <c r="KB60">
        <v>2.5755759131342901</v>
      </c>
      <c r="KC60">
        <v>1.12512933620041</v>
      </c>
      <c r="KD60">
        <v>2.7376469623770201</v>
      </c>
      <c r="KE60">
        <v>4.1516317951514301</v>
      </c>
      <c r="KF60">
        <v>5.4975265294157296</v>
      </c>
      <c r="KG60">
        <v>5.3632129272867504</v>
      </c>
      <c r="KH60">
        <v>4.1323269403241198</v>
      </c>
      <c r="KI60">
        <v>2.7376465297728001</v>
      </c>
      <c r="KJ60">
        <v>1.5310385418429</v>
      </c>
      <c r="KK60">
        <v>1.40800256540544</v>
      </c>
    </row>
    <row r="61" spans="1:297">
      <c r="A61" t="s">
        <v>226</v>
      </c>
      <c r="B61">
        <v>15.1620361142205</v>
      </c>
      <c r="C61">
        <v>4.8019011838422099</v>
      </c>
      <c r="D61">
        <v>2.23995826795593</v>
      </c>
      <c r="E61">
        <v>14.7867872772546</v>
      </c>
      <c r="F61">
        <v>4.7362301913385103</v>
      </c>
      <c r="G61">
        <v>13.035730059233099</v>
      </c>
      <c r="H61">
        <v>6.9236716586215099</v>
      </c>
      <c r="I61">
        <v>7.8597922930061603</v>
      </c>
      <c r="J61">
        <v>9.77631536821659</v>
      </c>
      <c r="K61">
        <v>3.4502510622629399</v>
      </c>
      <c r="L61">
        <v>12.824024847620599</v>
      </c>
      <c r="M61">
        <v>6.2846479731274796</v>
      </c>
      <c r="N61">
        <v>7.1166751036255098</v>
      </c>
      <c r="O61">
        <v>7.44596795161321</v>
      </c>
      <c r="P61">
        <v>7.2637592155593804</v>
      </c>
      <c r="Q61">
        <v>1.9621103177096</v>
      </c>
      <c r="R61">
        <v>3.2763395834803499</v>
      </c>
      <c r="S61">
        <v>2.67330110316977</v>
      </c>
      <c r="T61">
        <v>6.3372748642260799</v>
      </c>
      <c r="U61">
        <v>7.1632290672177197</v>
      </c>
      <c r="V61">
        <v>2.67330110316977</v>
      </c>
      <c r="W61">
        <v>16.8982184879656</v>
      </c>
      <c r="X61">
        <v>10.171576764126501</v>
      </c>
      <c r="Y61">
        <v>4.3243013948378204</v>
      </c>
      <c r="Z61">
        <v>16.2265337987719</v>
      </c>
      <c r="AA61">
        <v>11.157425205130499</v>
      </c>
      <c r="AB61">
        <v>3.1475388790949901</v>
      </c>
      <c r="AC61">
        <v>9.7742718085421405</v>
      </c>
      <c r="AD61">
        <v>4.3243015388701798</v>
      </c>
      <c r="AE61">
        <v>13.191116961749399</v>
      </c>
      <c r="AF61">
        <v>10.5392082477745</v>
      </c>
      <c r="AG61">
        <v>8.8306981427360505</v>
      </c>
      <c r="AH61">
        <v>3.65366323109235</v>
      </c>
      <c r="AI61">
        <v>4.0990101723667403</v>
      </c>
      <c r="AJ61">
        <v>9.2151224879339697</v>
      </c>
      <c r="AK61">
        <v>6.24584617809374</v>
      </c>
      <c r="AL61">
        <v>12.813780865007599</v>
      </c>
      <c r="AM61">
        <v>2.4728391743738301</v>
      </c>
      <c r="AN61">
        <v>13.0728521835976</v>
      </c>
      <c r="AO61">
        <v>15.549688650703001</v>
      </c>
      <c r="AP61">
        <v>14.4484547013735</v>
      </c>
      <c r="AQ61">
        <v>2.7639702715713699</v>
      </c>
      <c r="AR61">
        <v>0.86988640539154705</v>
      </c>
      <c r="AS61">
        <v>13.3732208524535</v>
      </c>
      <c r="AT61">
        <v>11.145089729552099</v>
      </c>
      <c r="AU61">
        <v>2.23995826795593</v>
      </c>
      <c r="AV61">
        <v>2.10771297399805</v>
      </c>
      <c r="AW61">
        <v>5.3767214671716497</v>
      </c>
      <c r="AX61">
        <v>11.147723146131399</v>
      </c>
      <c r="AY61">
        <v>13.446114373069101</v>
      </c>
      <c r="AZ61">
        <v>3.5038553705680799</v>
      </c>
      <c r="BA61">
        <v>13.231956764624201</v>
      </c>
      <c r="BB61">
        <v>1.8001465517562401</v>
      </c>
      <c r="BC61">
        <v>7.8978324444708097</v>
      </c>
      <c r="BD61">
        <v>4.8850565899302998</v>
      </c>
      <c r="BE61">
        <v>13.951559452990599</v>
      </c>
      <c r="BF61">
        <v>2.23995826795593</v>
      </c>
      <c r="BG61">
        <v>4.8850565899302998</v>
      </c>
      <c r="BH61">
        <v>1.40873142286346</v>
      </c>
      <c r="BI61">
        <v>6.7898103420148699</v>
      </c>
      <c r="BJ61">
        <v>6.6181423160650699</v>
      </c>
      <c r="BK61">
        <v>7.5547362676268399</v>
      </c>
      <c r="BL61">
        <v>10.630149399949101</v>
      </c>
      <c r="BM61">
        <v>11.841324578229599</v>
      </c>
      <c r="BN61">
        <v>4.9826828314785798</v>
      </c>
      <c r="BO61">
        <v>14.7838911860007</v>
      </c>
      <c r="BP61">
        <v>9.6333160648042604</v>
      </c>
      <c r="BQ61">
        <v>6.5623890678638803</v>
      </c>
      <c r="BR61">
        <v>12.8268210210797</v>
      </c>
      <c r="BS61">
        <v>2.5765492259888401</v>
      </c>
      <c r="BT61">
        <v>7.7967614897611899</v>
      </c>
      <c r="BU61">
        <v>5.3767215018948704</v>
      </c>
      <c r="BV61">
        <v>3.2763395834803499</v>
      </c>
      <c r="BW61">
        <v>15.2736740360378</v>
      </c>
      <c r="BX61">
        <v>18.149586383421401</v>
      </c>
      <c r="BY61">
        <v>5.4191913556581204</v>
      </c>
      <c r="BZ61">
        <v>7.6880727750225901</v>
      </c>
      <c r="CA61">
        <v>9.9014254649477191</v>
      </c>
      <c r="CB61">
        <v>9.4102240662014296</v>
      </c>
      <c r="CC61">
        <v>7.2868787734737896</v>
      </c>
      <c r="CD61">
        <v>5.0917313953898402</v>
      </c>
      <c r="CE61">
        <v>4.8440780280631301</v>
      </c>
      <c r="CF61">
        <v>13.754744521745801</v>
      </c>
      <c r="CG61">
        <v>11.995028005322199</v>
      </c>
      <c r="CH61">
        <v>9.3027970061743694</v>
      </c>
      <c r="CI61">
        <v>11.833658386708301</v>
      </c>
      <c r="CJ61">
        <v>11.307456021181199</v>
      </c>
      <c r="CK61">
        <v>12.539082822562699</v>
      </c>
      <c r="CL61">
        <v>5.6145944533401799</v>
      </c>
      <c r="CM61">
        <v>7.2323452478612698</v>
      </c>
      <c r="CN61">
        <v>3.7893682716677</v>
      </c>
      <c r="CO61">
        <v>2.4728391743738301</v>
      </c>
      <c r="CP61">
        <v>1.6176732151169999</v>
      </c>
      <c r="CQ61">
        <v>5.1767034646311503</v>
      </c>
      <c r="CR61">
        <v>6.1566207864820797</v>
      </c>
      <c r="CS61">
        <v>7.3794106605501701</v>
      </c>
      <c r="CT61">
        <v>1.80014613749291</v>
      </c>
      <c r="CU61">
        <v>5.6974512450926902</v>
      </c>
      <c r="CV61">
        <v>7.1839033033942501</v>
      </c>
      <c r="CW61">
        <v>5.3767214324484103</v>
      </c>
      <c r="CX61">
        <v>3.0061019405091298</v>
      </c>
      <c r="CY61">
        <v>7.7252196324071196</v>
      </c>
      <c r="CZ61">
        <v>8.70330877333625</v>
      </c>
      <c r="DA61">
        <v>3.5555391212024898</v>
      </c>
      <c r="DB61">
        <v>9.47791969559416</v>
      </c>
      <c r="DC61">
        <v>5.9109144981242796</v>
      </c>
      <c r="DD61">
        <v>3.4502509302715798</v>
      </c>
      <c r="DE61">
        <v>5.9306214679426903</v>
      </c>
      <c r="DF61">
        <v>1.8001465517562401</v>
      </c>
      <c r="DG61">
        <v>9.0660644221858995</v>
      </c>
      <c r="DH61">
        <v>2.9298190182950399</v>
      </c>
      <c r="DI61">
        <v>8.8280736708366803</v>
      </c>
      <c r="DJ61">
        <v>8.8847371686504495</v>
      </c>
      <c r="DK61">
        <v>11.194830105649499</v>
      </c>
      <c r="DL61">
        <v>6.0253099951384197</v>
      </c>
      <c r="DM61">
        <v>6.9672584849107499</v>
      </c>
      <c r="DN61">
        <v>7.04163663775374</v>
      </c>
      <c r="DO61">
        <v>5.4739403926974104</v>
      </c>
      <c r="DP61">
        <v>10.532372562457301</v>
      </c>
      <c r="DQ61">
        <v>7.9373325972225199</v>
      </c>
      <c r="DR61">
        <v>7.7778465428081001</v>
      </c>
      <c r="DS61">
        <v>4.3537952660276398</v>
      </c>
      <c r="DT61">
        <v>9.1979463426735908</v>
      </c>
      <c r="DU61">
        <v>5.1601046914831299</v>
      </c>
      <c r="DV61">
        <v>16.017390353968501</v>
      </c>
      <c r="DW61">
        <v>6.0792767647397001</v>
      </c>
      <c r="DX61">
        <v>11.8489502479863</v>
      </c>
      <c r="DY61">
        <v>5.9787423953598502</v>
      </c>
      <c r="DZ61">
        <v>7.6764478396610496</v>
      </c>
      <c r="EA61">
        <v>8.46903310757566</v>
      </c>
      <c r="EB61">
        <v>1.1643216066112501</v>
      </c>
      <c r="EC61">
        <v>10.812806429692801</v>
      </c>
      <c r="ED61">
        <v>10.2734769614939</v>
      </c>
      <c r="EE61">
        <v>2.10771297399805</v>
      </c>
      <c r="EF61">
        <v>5.8397396403280304</v>
      </c>
      <c r="EG61">
        <v>8.3312628638935706</v>
      </c>
      <c r="EH61">
        <v>11.407534607339301</v>
      </c>
      <c r="EI61">
        <v>8.0831326931677907</v>
      </c>
      <c r="EJ61">
        <v>10.454536118844601</v>
      </c>
      <c r="EK61">
        <v>9.6623358765431995</v>
      </c>
      <c r="EL61">
        <v>5.0199556979335496</v>
      </c>
      <c r="EM61">
        <v>3.3366697212894798</v>
      </c>
      <c r="EN61">
        <v>6.9814996177761603</v>
      </c>
      <c r="EO61">
        <v>5.9208016081912902</v>
      </c>
      <c r="EP61">
        <v>9.68933816135395</v>
      </c>
      <c r="EQ61">
        <v>4.6674266646548501</v>
      </c>
      <c r="ER61">
        <v>7.7081937002624104</v>
      </c>
      <c r="ES61">
        <v>8.5604130037903801</v>
      </c>
      <c r="ET61">
        <v>2.9298190182950399</v>
      </c>
      <c r="EU61">
        <v>6.4911837389654199</v>
      </c>
      <c r="EV61">
        <v>6.18970836784312</v>
      </c>
      <c r="EW61">
        <v>3.8319075334169899</v>
      </c>
      <c r="EX61">
        <v>8.9159678136299707</v>
      </c>
      <c r="EY61">
        <v>12.479810538080899</v>
      </c>
      <c r="EZ61">
        <v>7.9078093298103598</v>
      </c>
      <c r="FA61">
        <v>6.2998811190284201</v>
      </c>
      <c r="FB61">
        <v>7.82072190086582</v>
      </c>
      <c r="FC61">
        <v>4.2941920301769896</v>
      </c>
      <c r="FD61">
        <v>10.382580844499</v>
      </c>
      <c r="FE61">
        <v>7.4493873163275897</v>
      </c>
      <c r="FF61">
        <v>6.0253099729883397</v>
      </c>
      <c r="FG61">
        <v>4.0990100881788702</v>
      </c>
      <c r="FH61">
        <v>1.40873250962424</v>
      </c>
      <c r="FI61">
        <v>14.7803742463469</v>
      </c>
      <c r="FJ61">
        <v>5.9692457822748199</v>
      </c>
      <c r="FK61">
        <v>1.8001465517562401</v>
      </c>
      <c r="FL61">
        <v>2.23995826795593</v>
      </c>
      <c r="FM61">
        <v>11.620813026536601</v>
      </c>
      <c r="FN61">
        <v>13.244804734974499</v>
      </c>
      <c r="FO61">
        <v>2.3610926044973701</v>
      </c>
      <c r="FP61">
        <v>7.7110453503824097</v>
      </c>
      <c r="FQ61">
        <v>6.9383474086098396</v>
      </c>
      <c r="FR61">
        <v>3.7893680629827999</v>
      </c>
      <c r="FS61">
        <v>1.16432096291807</v>
      </c>
      <c r="FT61">
        <v>6.2998811373398196</v>
      </c>
      <c r="FU61">
        <v>5.3329633718647997</v>
      </c>
      <c r="FV61">
        <v>9.5118394460618294</v>
      </c>
      <c r="FW61">
        <v>12.266073038538799</v>
      </c>
      <c r="FX61">
        <v>6.2998811190284201</v>
      </c>
      <c r="FY61">
        <v>7.5547362676268399</v>
      </c>
      <c r="FZ61">
        <v>11.1976285323578</v>
      </c>
      <c r="GA61">
        <v>6.6834829954333204</v>
      </c>
      <c r="GB61">
        <v>5.6023595403536897</v>
      </c>
      <c r="GC61">
        <v>3.0785531367601</v>
      </c>
      <c r="GD61">
        <v>2.10771263927181</v>
      </c>
      <c r="GE61">
        <v>4.7362301913385103</v>
      </c>
      <c r="GF61">
        <v>2.23995796254825</v>
      </c>
      <c r="GG61">
        <v>5.7758067306810501</v>
      </c>
      <c r="GH61">
        <v>3.8732283258006501</v>
      </c>
      <c r="GI61">
        <v>7.7913824871521697</v>
      </c>
      <c r="GJ61">
        <v>6.9528753839291699</v>
      </c>
      <c r="GK61">
        <v>4.0990100881788702</v>
      </c>
      <c r="GL61">
        <v>5.2569479139365303</v>
      </c>
      <c r="GM61">
        <v>10.625244727385599</v>
      </c>
      <c r="GN61">
        <v>5.86043611307693</v>
      </c>
      <c r="GO61">
        <v>3.2763395834803499</v>
      </c>
      <c r="GP61">
        <v>3.9133985117299801</v>
      </c>
      <c r="GQ61">
        <v>4.1998993895035897</v>
      </c>
      <c r="GR61">
        <v>7.9638749132551796</v>
      </c>
      <c r="GS61">
        <v>4.6196642571273303</v>
      </c>
      <c r="GT61">
        <v>2.10771230454549</v>
      </c>
      <c r="GU61">
        <v>4.3537952660276398</v>
      </c>
      <c r="GV61">
        <v>6.5239860617377197</v>
      </c>
      <c r="GW61">
        <v>2.7639702715713699</v>
      </c>
      <c r="GX61">
        <v>7.34677869490283</v>
      </c>
      <c r="GY61">
        <v>5.5005549767477602</v>
      </c>
      <c r="GZ61">
        <v>6.1055215106741496</v>
      </c>
      <c r="HA61">
        <v>7.25205899468087</v>
      </c>
      <c r="HB61">
        <v>6.2059718637756998</v>
      </c>
      <c r="HC61">
        <v>2.23995826795593</v>
      </c>
      <c r="HD61">
        <v>3.3945777969322899</v>
      </c>
      <c r="HE61">
        <v>4.6437430780494804</v>
      </c>
      <c r="HF61">
        <v>4.4388228514792996</v>
      </c>
      <c r="HG61">
        <v>4.8019012355621804</v>
      </c>
      <c r="HH61">
        <v>7.4425404467388203</v>
      </c>
      <c r="HI61">
        <v>6.0253099951384197</v>
      </c>
      <c r="HJ61">
        <v>4.2941920301769896</v>
      </c>
      <c r="HK61">
        <v>5.7089088169905997</v>
      </c>
      <c r="HL61">
        <v>5.3329633360722504</v>
      </c>
      <c r="HM61">
        <v>6.9672584849107499</v>
      </c>
      <c r="HN61">
        <v>5.0199558313282502</v>
      </c>
      <c r="HO61">
        <v>9.6733437316310802</v>
      </c>
      <c r="HP61">
        <v>7.9590852108584702</v>
      </c>
      <c r="HQ61">
        <v>2.5765492259888401</v>
      </c>
      <c r="HR61">
        <v>5.1263230347621498</v>
      </c>
      <c r="HS61">
        <v>3.8732282273504399</v>
      </c>
      <c r="HT61">
        <v>2.4728391743738301</v>
      </c>
      <c r="HU61">
        <v>5.7758067833450104</v>
      </c>
      <c r="HV61">
        <v>5.8604360882451703</v>
      </c>
      <c r="HW61">
        <v>4.1334297052956801</v>
      </c>
      <c r="HX61">
        <v>8.0765139727960999</v>
      </c>
      <c r="HY61">
        <v>5.8501249395426198</v>
      </c>
      <c r="HZ61">
        <v>2.10771297399805</v>
      </c>
      <c r="IA61">
        <v>3.7893680629827999</v>
      </c>
      <c r="IB61">
        <v>3.2133762131174799</v>
      </c>
      <c r="IC61">
        <v>4.8231436782435004</v>
      </c>
      <c r="ID61">
        <v>3.2133762131174799</v>
      </c>
      <c r="IE61">
        <v>9.2340804244187105</v>
      </c>
      <c r="IF61">
        <v>4.8440779778332903</v>
      </c>
      <c r="IG61">
        <v>4.1998992325002602</v>
      </c>
      <c r="IH61">
        <v>5.3030360523212403</v>
      </c>
      <c r="II61">
        <v>5.0562898441431203</v>
      </c>
      <c r="IJ61">
        <v>5.2412521197486104</v>
      </c>
      <c r="IK61">
        <v>6.74599215579505</v>
      </c>
      <c r="IL61">
        <v>3.2763397323814898</v>
      </c>
      <c r="IM61">
        <v>3.21337636866099</v>
      </c>
      <c r="IN61">
        <v>7.3096336979282404</v>
      </c>
      <c r="IO61">
        <v>6.4301919063084201</v>
      </c>
      <c r="IP61">
        <v>5.5650195862229204</v>
      </c>
      <c r="IQ61">
        <v>2.4728391743738301</v>
      </c>
      <c r="IR61">
        <v>3.95248043792341</v>
      </c>
      <c r="IS61">
        <v>2.76397048396259</v>
      </c>
      <c r="IT61">
        <v>8.3275513507073597</v>
      </c>
      <c r="IU61">
        <v>2.6733013293375198</v>
      </c>
      <c r="IV61">
        <v>6.0968262232383204</v>
      </c>
      <c r="IW61">
        <v>0.86988561596312897</v>
      </c>
      <c r="IX61">
        <v>3.7455363833263799</v>
      </c>
      <c r="IY61">
        <v>3.4502510622629399</v>
      </c>
      <c r="IZ61">
        <v>5.12632299345763</v>
      </c>
      <c r="JA61">
        <v>4.9051174440857199</v>
      </c>
      <c r="JB61">
        <v>9.3027970061743694</v>
      </c>
      <c r="JC61">
        <v>4.4660870686590801</v>
      </c>
      <c r="JD61">
        <v>0.49953620845137398</v>
      </c>
      <c r="JE61">
        <v>1.6176727449994699</v>
      </c>
      <c r="JF61">
        <v>1.6176727449994699</v>
      </c>
      <c r="JG61">
        <v>2.5765492259888401</v>
      </c>
      <c r="JH61">
        <v>3.50385524339096</v>
      </c>
      <c r="JI61">
        <v>2.10771263927181</v>
      </c>
      <c r="JJ61">
        <v>1.1643216066112501</v>
      </c>
      <c r="JK61">
        <v>3.99053151700942</v>
      </c>
      <c r="JL61">
        <v>2.3610926044973701</v>
      </c>
      <c r="JM61">
        <v>4.3826982364668998</v>
      </c>
      <c r="JN61">
        <v>5.2724748193104203</v>
      </c>
      <c r="JO61">
        <v>4.3243013948378204</v>
      </c>
      <c r="JP61">
        <v>4.7584544005772296</v>
      </c>
      <c r="JQ61">
        <v>4.2320199197547099</v>
      </c>
      <c r="JR61">
        <v>5.53957837268395</v>
      </c>
      <c r="JS61">
        <v>4.5191168205791303</v>
      </c>
      <c r="JT61">
        <v>2.23995826795593</v>
      </c>
      <c r="JU61">
        <v>5.5900199499636898</v>
      </c>
      <c r="JV61">
        <v>1.9621103177096</v>
      </c>
      <c r="JW61">
        <v>3.74553627576516</v>
      </c>
      <c r="JX61">
        <v>4.4660870686590801</v>
      </c>
      <c r="JY61">
        <v>3.5555391212024898</v>
      </c>
      <c r="JZ61">
        <v>5.6387573330842597</v>
      </c>
      <c r="KA61">
        <v>9.3018515480495605</v>
      </c>
      <c r="KB61">
        <v>3.8319074321062598</v>
      </c>
      <c r="KC61">
        <v>2.5765492259888401</v>
      </c>
      <c r="KD61">
        <v>3.2763395834803499</v>
      </c>
      <c r="KE61">
        <v>2.10771297399805</v>
      </c>
      <c r="KF61">
        <v>5.7648703437163897</v>
      </c>
      <c r="KG61">
        <v>4.9051174440857199</v>
      </c>
      <c r="KH61">
        <v>3.3366697212894798</v>
      </c>
      <c r="KI61">
        <v>2.8492769307624299</v>
      </c>
      <c r="KJ61">
        <v>1.6176727449994699</v>
      </c>
      <c r="KK61">
        <v>2.10771263927181</v>
      </c>
    </row>
    <row r="62" spans="1:297">
      <c r="A62" t="s">
        <v>227</v>
      </c>
      <c r="B62">
        <v>14.771743115577801</v>
      </c>
      <c r="C62">
        <v>3.5415771599632602</v>
      </c>
      <c r="D62">
        <v>4.24682905257961</v>
      </c>
      <c r="E62">
        <v>14.3391178616105</v>
      </c>
      <c r="F62">
        <v>4.9242968884491098</v>
      </c>
      <c r="G62">
        <v>12.1510285533705</v>
      </c>
      <c r="H62">
        <v>7.5334077019276204</v>
      </c>
      <c r="I62">
        <v>7.7628372439019904</v>
      </c>
      <c r="J62">
        <v>9.8987534525966101</v>
      </c>
      <c r="K62">
        <v>3.7914821610424401</v>
      </c>
      <c r="L62">
        <v>12.4017711727335</v>
      </c>
      <c r="M62">
        <v>7.2184119335602297</v>
      </c>
      <c r="N62">
        <v>9.2910700456673396</v>
      </c>
      <c r="O62">
        <v>8.5208846579681694</v>
      </c>
      <c r="P62">
        <v>6.9235413747327001</v>
      </c>
      <c r="Q62">
        <v>3.3982611569307002</v>
      </c>
      <c r="R62">
        <v>4.4782603097979097</v>
      </c>
      <c r="S62">
        <v>1.5034805309164501</v>
      </c>
      <c r="T62">
        <v>6.4712750081149402</v>
      </c>
      <c r="U62">
        <v>8.1553146346665404</v>
      </c>
      <c r="V62">
        <v>3.12235615249655</v>
      </c>
      <c r="W62">
        <v>14.2185230454037</v>
      </c>
      <c r="X62">
        <v>7.3146904721241901</v>
      </c>
      <c r="Y62">
        <v>4.32816830209679</v>
      </c>
      <c r="Z62">
        <v>16.941743688032599</v>
      </c>
      <c r="AA62">
        <v>11.569422672697</v>
      </c>
      <c r="AB62">
        <v>4.5018248314000102</v>
      </c>
      <c r="AC62">
        <v>10.4025707684509</v>
      </c>
      <c r="AD62">
        <v>4.7967422135793498</v>
      </c>
      <c r="AE62">
        <v>13.6251712123058</v>
      </c>
      <c r="AF62">
        <v>10.317983536666199</v>
      </c>
      <c r="AG62">
        <v>9.1054989947511995</v>
      </c>
      <c r="AH62">
        <v>4.37995352813659</v>
      </c>
      <c r="AI62">
        <v>4.1307111550161704</v>
      </c>
      <c r="AJ62">
        <v>9.1188952586442102</v>
      </c>
      <c r="AK62">
        <v>6.4532579398848604</v>
      </c>
      <c r="AL62">
        <v>12.766986985956301</v>
      </c>
      <c r="AM62">
        <v>2.6179392770624199</v>
      </c>
      <c r="AN62">
        <v>11.4823379386442</v>
      </c>
      <c r="AO62">
        <v>14.964038587725099</v>
      </c>
      <c r="AP62">
        <v>13.7454512835017</v>
      </c>
      <c r="AQ62">
        <v>3.0602267579809399</v>
      </c>
      <c r="AR62">
        <v>1.30346397792493</v>
      </c>
      <c r="AS62">
        <v>13.376413573834601</v>
      </c>
      <c r="AT62">
        <v>12.077583831295501</v>
      </c>
      <c r="AU62">
        <v>3.34714049342772</v>
      </c>
      <c r="AV62">
        <v>2.5289895647906202</v>
      </c>
      <c r="AW62">
        <v>5.4815304155910898</v>
      </c>
      <c r="AX62">
        <v>10.0123209557892</v>
      </c>
      <c r="AY62">
        <v>13.178035659109</v>
      </c>
      <c r="AZ62">
        <v>3.2391218193781999</v>
      </c>
      <c r="BA62">
        <v>12.987818693450601</v>
      </c>
      <c r="BB62">
        <v>2.1054990707040799</v>
      </c>
      <c r="BC62">
        <v>8.2383210749182396</v>
      </c>
      <c r="BD62">
        <v>5.8553177859885697</v>
      </c>
      <c r="BE62">
        <v>14.156224539763</v>
      </c>
      <c r="BF62">
        <v>4.2744549023480598</v>
      </c>
      <c r="BG62">
        <v>6.1444511731956597</v>
      </c>
      <c r="BH62">
        <v>3.7914821610424401</v>
      </c>
      <c r="BI62">
        <v>7.59769654431694</v>
      </c>
      <c r="BJ62">
        <v>4.9067507916854503</v>
      </c>
      <c r="BK62">
        <v>8.0926799520279804</v>
      </c>
      <c r="BL62">
        <v>9.9289453690409903</v>
      </c>
      <c r="BM62">
        <v>11.0259148392065</v>
      </c>
      <c r="BN62">
        <v>2.9273148982011299</v>
      </c>
      <c r="BO62">
        <v>13.445778803626499</v>
      </c>
      <c r="BP62">
        <v>9.6656637021892795</v>
      </c>
      <c r="BQ62">
        <v>6.3466794540710403</v>
      </c>
      <c r="BR62">
        <v>12.2900055370876</v>
      </c>
      <c r="BS62">
        <v>2.2235831836945201</v>
      </c>
      <c r="BT62">
        <v>8.6919746144757895</v>
      </c>
      <c r="BU62">
        <v>5.7802212666138901</v>
      </c>
      <c r="BV62">
        <v>2.5289898147519199</v>
      </c>
      <c r="BW62">
        <v>15.4730204554356</v>
      </c>
      <c r="BX62">
        <v>17.458915793215098</v>
      </c>
      <c r="BY62">
        <v>5.1647027432316603</v>
      </c>
      <c r="BZ62">
        <v>6.2800994406824397</v>
      </c>
      <c r="CA62">
        <v>9.4577299587757402</v>
      </c>
      <c r="CB62">
        <v>9.2403148946754001</v>
      </c>
      <c r="CC62">
        <v>6.9791641575296204</v>
      </c>
      <c r="CD62">
        <v>4.1001602252979197</v>
      </c>
      <c r="CE62">
        <v>4.0044227384921296</v>
      </c>
      <c r="CF62">
        <v>13.495595023618799</v>
      </c>
      <c r="CG62">
        <v>11.6535225310669</v>
      </c>
      <c r="CH62">
        <v>8.32674039260284</v>
      </c>
      <c r="CI62">
        <v>11.0136728107798</v>
      </c>
      <c r="CJ62">
        <v>8.7546164069866599</v>
      </c>
      <c r="CK62">
        <v>6.01941316865015</v>
      </c>
      <c r="CL62">
        <v>6.5008122806072199</v>
      </c>
      <c r="CM62">
        <v>6.0754551676591602</v>
      </c>
      <c r="CN62">
        <v>3.9018775717737402</v>
      </c>
      <c r="CO62">
        <v>2.4341937192003398</v>
      </c>
      <c r="CP62">
        <v>3.2941419519920001</v>
      </c>
      <c r="CQ62">
        <v>7.8910628985284204</v>
      </c>
      <c r="CR62">
        <v>5.5509461482153197</v>
      </c>
      <c r="CS62">
        <v>5.8369069542254604</v>
      </c>
      <c r="CT62">
        <v>1.6791134253962701</v>
      </c>
      <c r="CU62">
        <v>4.2468291285687698</v>
      </c>
      <c r="CV62">
        <v>7.6194028565246903</v>
      </c>
      <c r="CW62">
        <v>6.5411741508625303</v>
      </c>
      <c r="CX62">
        <v>1.07118327865607</v>
      </c>
      <c r="CY62">
        <v>4.7967422135793498</v>
      </c>
      <c r="CZ62">
        <v>8.6264889584633497</v>
      </c>
      <c r="DA62">
        <v>3.9018776682881899</v>
      </c>
      <c r="DB62">
        <v>9.3095478206139397</v>
      </c>
      <c r="DC62">
        <v>6.5525017274973099</v>
      </c>
      <c r="DD62">
        <v>7.1603661265869496</v>
      </c>
      <c r="DE62">
        <v>6.7074780218202097</v>
      </c>
      <c r="DF62">
        <v>5.1647027030114696</v>
      </c>
      <c r="DG62">
        <v>10.6800258056451</v>
      </c>
      <c r="DH62">
        <v>4.6141983916828497</v>
      </c>
      <c r="DI62">
        <v>9.9142028237847502</v>
      </c>
      <c r="DJ62">
        <v>7.8155027863650401</v>
      </c>
      <c r="DK62">
        <v>10.0582412156982</v>
      </c>
      <c r="DL62">
        <v>6.3724743175518803</v>
      </c>
      <c r="DM62">
        <v>6.2386248147436101</v>
      </c>
      <c r="DN62">
        <v>5.1197200007643398</v>
      </c>
      <c r="DO62">
        <v>6.1959224945984097</v>
      </c>
      <c r="DP62">
        <v>11.816256861742399</v>
      </c>
      <c r="DQ62">
        <v>4.9587614459785003</v>
      </c>
      <c r="DR62">
        <v>5.2083252050227502</v>
      </c>
      <c r="DS62">
        <v>4.6356597366999903</v>
      </c>
      <c r="DT62">
        <v>9.7669923732231698</v>
      </c>
      <c r="DU62">
        <v>8.5020203975285291</v>
      </c>
      <c r="DV62">
        <v>18.111685225148001</v>
      </c>
      <c r="DW62">
        <v>10.9689322714491</v>
      </c>
      <c r="DX62">
        <v>13.869195447105801</v>
      </c>
      <c r="DY62">
        <v>7.55327889628491</v>
      </c>
      <c r="DZ62">
        <v>7.9543468023898898</v>
      </c>
      <c r="EA62">
        <v>8.3068116093025495</v>
      </c>
      <c r="EB62">
        <v>1.0711825920362399</v>
      </c>
      <c r="EC62">
        <v>10.3393954712206</v>
      </c>
      <c r="ED62">
        <v>9.6708702884701001</v>
      </c>
      <c r="EE62">
        <v>1.83566622504081</v>
      </c>
      <c r="EF62">
        <v>4.8527947973319003</v>
      </c>
      <c r="EG62">
        <v>7.8341870465543897</v>
      </c>
      <c r="EH62">
        <v>12.0720601238404</v>
      </c>
      <c r="EI62">
        <v>6.5411741663537297</v>
      </c>
      <c r="EJ62">
        <v>8.5020203975285291</v>
      </c>
      <c r="EK62">
        <v>7.9436319499976698</v>
      </c>
      <c r="EL62">
        <v>3.2941420990670398</v>
      </c>
      <c r="EM62">
        <v>1.6791134253962701</v>
      </c>
      <c r="EN62">
        <v>5.1793905817984101</v>
      </c>
      <c r="EO62">
        <v>5.3960842211284499</v>
      </c>
      <c r="EP62">
        <v>8.5395054196121301</v>
      </c>
      <c r="EQ62">
        <v>7.1037417819617596</v>
      </c>
      <c r="ER62">
        <v>8.3463976170275291</v>
      </c>
      <c r="ES62">
        <v>9.7029925456927799</v>
      </c>
      <c r="ET62">
        <v>2.9953007105341598</v>
      </c>
      <c r="EU62">
        <v>7.5811997682899204</v>
      </c>
      <c r="EV62">
        <v>5.1044085830798798</v>
      </c>
      <c r="EW62">
        <v>3.1819198993891402</v>
      </c>
      <c r="EX62">
        <v>9.6125374796497596</v>
      </c>
      <c r="EY62">
        <v>9.4599874307297593</v>
      </c>
      <c r="EZ62">
        <v>5.9525805648115799</v>
      </c>
      <c r="FA62">
        <v>6.9059860669266602</v>
      </c>
      <c r="FB62">
        <v>8.0593201984650094</v>
      </c>
      <c r="FC62">
        <v>5.6907844275363804</v>
      </c>
      <c r="FD62">
        <v>10.0046093585817</v>
      </c>
      <c r="FE62">
        <v>4.6141983916828497</v>
      </c>
      <c r="FF62">
        <v>3.12235615249655</v>
      </c>
      <c r="FG62">
        <v>1.8356666292292401</v>
      </c>
      <c r="FH62">
        <v>2.9953008914593999</v>
      </c>
      <c r="FI62">
        <v>15.367332353642301</v>
      </c>
      <c r="FJ62">
        <v>5.9440045205061702</v>
      </c>
      <c r="FK62">
        <v>2.5289898147519199</v>
      </c>
      <c r="FL62">
        <v>1.9768819595840399</v>
      </c>
      <c r="FM62">
        <v>12.0568531899091</v>
      </c>
      <c r="FN62">
        <v>12.6249081797089</v>
      </c>
      <c r="FO62">
        <v>1.50348103975703</v>
      </c>
      <c r="FP62">
        <v>7.5645121573704097</v>
      </c>
      <c r="FQ62">
        <v>6.8428036744591099</v>
      </c>
      <c r="FR62">
        <v>3.5863510274104402</v>
      </c>
      <c r="FS62">
        <v>4.3015615286117201</v>
      </c>
      <c r="FT62">
        <v>7.2112826637133898</v>
      </c>
      <c r="FU62">
        <v>4.88898881487005</v>
      </c>
      <c r="FV62">
        <v>8.7607335478165496</v>
      </c>
      <c r="FW62">
        <v>8.7546164069866599</v>
      </c>
      <c r="FX62">
        <v>6.9791641346595901</v>
      </c>
      <c r="FY62">
        <v>8.7933252706844005</v>
      </c>
      <c r="FZ62">
        <v>9.2262373342974193</v>
      </c>
      <c r="GA62">
        <v>4.5250106978415197</v>
      </c>
      <c r="GB62">
        <v>3.9018775717737402</v>
      </c>
      <c r="GC62">
        <v>2.6179392770624199</v>
      </c>
      <c r="GD62">
        <v>2.4341937192003398</v>
      </c>
      <c r="GE62">
        <v>4.2186640118510397</v>
      </c>
      <c r="GF62">
        <v>1.07118327865607</v>
      </c>
      <c r="GG62">
        <v>5.7705533222494596</v>
      </c>
      <c r="GH62">
        <v>2.1054994059442902</v>
      </c>
      <c r="GI62">
        <v>6.2595111899997997</v>
      </c>
      <c r="GJ62">
        <v>5.6279231225156598</v>
      </c>
      <c r="GK62">
        <v>3.4476319577583698</v>
      </c>
      <c r="GL62">
        <v>5.5396063184404296</v>
      </c>
      <c r="GM62">
        <v>10.330786562591801</v>
      </c>
      <c r="GN62">
        <v>6.3336070109062002</v>
      </c>
      <c r="GO62">
        <v>3.9710444675832002</v>
      </c>
      <c r="GP62">
        <v>3.7128939726304302</v>
      </c>
      <c r="GQ62">
        <v>4.1001602252979197</v>
      </c>
      <c r="GR62">
        <v>10.5333823692715</v>
      </c>
      <c r="GS62">
        <v>5.8276126384259204</v>
      </c>
      <c r="GT62">
        <v>1.97688232608382</v>
      </c>
      <c r="GU62">
        <v>4.6568064422980404</v>
      </c>
      <c r="GV62">
        <v>6.8335474295679797</v>
      </c>
      <c r="GW62">
        <v>2.9953007105341598</v>
      </c>
      <c r="GX62">
        <v>7.2290402522042001</v>
      </c>
      <c r="GY62">
        <v>5.45762915722187</v>
      </c>
      <c r="GZ62">
        <v>5.5844403610344697</v>
      </c>
      <c r="HA62">
        <v>3.0602267579809399</v>
      </c>
      <c r="HB62">
        <v>7.1714291183386898</v>
      </c>
      <c r="HC62">
        <v>2.4341937192003398</v>
      </c>
      <c r="HD62">
        <v>6.0675811989328299</v>
      </c>
      <c r="HE62">
        <v>2.2235825659066299</v>
      </c>
      <c r="HF62">
        <v>1.83566703341756</v>
      </c>
      <c r="HG62">
        <v>3.7128939726304302</v>
      </c>
      <c r="HH62">
        <v>12.549975070917</v>
      </c>
      <c r="HI62">
        <v>7.3213277818204103</v>
      </c>
      <c r="HJ62">
        <v>3.3982611569307002</v>
      </c>
      <c r="HK62">
        <v>3.8660096480471</v>
      </c>
      <c r="HL62">
        <v>6.6453556688286701</v>
      </c>
      <c r="HM62">
        <v>12.3616847033989</v>
      </c>
      <c r="HN62">
        <v>4.4299439643006</v>
      </c>
      <c r="HO62">
        <v>6.5008123124686303</v>
      </c>
      <c r="HP62">
        <v>3.8660096480471</v>
      </c>
      <c r="HQ62">
        <v>1.97688232608382</v>
      </c>
      <c r="HR62">
        <v>2.7809040647149699</v>
      </c>
      <c r="HS62">
        <v>2.8559659843083698</v>
      </c>
      <c r="HT62">
        <v>4.0370461983527397</v>
      </c>
      <c r="HU62">
        <v>6.7074780356247699</v>
      </c>
      <c r="HV62">
        <v>4.6981920248678897</v>
      </c>
      <c r="HW62">
        <v>2.5289898147519199</v>
      </c>
      <c r="HX62">
        <v>7.3923910670459403</v>
      </c>
      <c r="HY62">
        <v>4.9756898388184698</v>
      </c>
      <c r="HZ62">
        <v>2.2235825659066299</v>
      </c>
      <c r="IA62">
        <v>1.3034633934136901</v>
      </c>
      <c r="IB62">
        <v>4.2186640118510397</v>
      </c>
      <c r="IC62">
        <v>4.85279484725916</v>
      </c>
      <c r="ID62">
        <v>1.30346397792493</v>
      </c>
      <c r="IE62">
        <v>9.4734586014866995</v>
      </c>
      <c r="IF62">
        <v>4.5018248950781299</v>
      </c>
      <c r="IG62">
        <v>4.0044227384921296</v>
      </c>
      <c r="IH62">
        <v>6.2936635662429996</v>
      </c>
      <c r="II62">
        <v>3.3471406351978801</v>
      </c>
      <c r="IJ62">
        <v>4.9924218976659098</v>
      </c>
      <c r="IK62">
        <v>6.3003980668570998</v>
      </c>
      <c r="IL62">
        <v>4.0689482319578296</v>
      </c>
      <c r="IM62">
        <v>2.3327279808765802</v>
      </c>
      <c r="IN62">
        <v>7.0528027970403002</v>
      </c>
      <c r="IO62">
        <v>7.7989531872407296</v>
      </c>
      <c r="IP62">
        <v>5.1793905817984101</v>
      </c>
      <c r="IQ62">
        <v>2.1054990707040799</v>
      </c>
      <c r="IR62">
        <v>2.5289898147519199</v>
      </c>
      <c r="IS62">
        <v>1.5034805309164501</v>
      </c>
      <c r="IT62">
        <v>6.4592886535907699</v>
      </c>
      <c r="IU62">
        <v>3.67193394991344</v>
      </c>
      <c r="IV62">
        <v>6.3137734674533501</v>
      </c>
      <c r="IW62">
        <v>1.07118327865607</v>
      </c>
      <c r="IX62">
        <v>5.4696292826272996</v>
      </c>
      <c r="IY62">
        <v>3.82922699698078</v>
      </c>
      <c r="IZ62">
        <v>3.75272311926686</v>
      </c>
      <c r="JA62">
        <v>4.9756898388184698</v>
      </c>
      <c r="JB62">
        <v>5.3578563108005897</v>
      </c>
      <c r="JC62">
        <v>3.3471406351978801</v>
      </c>
      <c r="JD62">
        <v>1.3034633934136901</v>
      </c>
      <c r="JE62">
        <v>1.07118327865607</v>
      </c>
      <c r="JF62">
        <v>2.6179388070315799</v>
      </c>
      <c r="JG62">
        <v>3.1819198993891402</v>
      </c>
      <c r="JH62">
        <v>3.3982611569307002</v>
      </c>
      <c r="JI62">
        <v>3.06022658501742</v>
      </c>
      <c r="JJ62">
        <v>3.5415771599632602</v>
      </c>
      <c r="JK62">
        <v>3.9710443755867599</v>
      </c>
      <c r="JL62">
        <v>2.6179392770624199</v>
      </c>
      <c r="JM62">
        <v>6.2386248147436101</v>
      </c>
      <c r="JN62">
        <v>2.7809040647149699</v>
      </c>
      <c r="JO62">
        <v>4.37995352813659</v>
      </c>
      <c r="JP62">
        <v>2.92731470854583</v>
      </c>
      <c r="JQ62">
        <v>3.2391218193781999</v>
      </c>
      <c r="JR62">
        <v>5.1044086250166103</v>
      </c>
      <c r="JS62">
        <v>3.7128939726304302</v>
      </c>
      <c r="JT62">
        <v>3.4953691125153998</v>
      </c>
      <c r="JU62">
        <v>5.8182581082650699</v>
      </c>
      <c r="JV62">
        <v>3.4476319577583698</v>
      </c>
      <c r="JW62">
        <v>2.6179390420470199</v>
      </c>
      <c r="JX62">
        <v>5.5166557051415896</v>
      </c>
      <c r="JY62">
        <v>1.8356666292292401</v>
      </c>
      <c r="JZ62">
        <v>4.8343515083456001</v>
      </c>
      <c r="KA62">
        <v>9.5762322924752397</v>
      </c>
      <c r="KB62">
        <v>3.7914819526630898</v>
      </c>
      <c r="KC62">
        <v>2.5289898147519199</v>
      </c>
      <c r="KD62">
        <v>2.7809042746278001</v>
      </c>
      <c r="KE62">
        <v>3.4476318255271599</v>
      </c>
      <c r="KF62">
        <v>5.5281766490429698</v>
      </c>
      <c r="KG62">
        <v>4.2468291285687698</v>
      </c>
      <c r="KH62">
        <v>2.6179390420470199</v>
      </c>
      <c r="KI62">
        <v>1.8356666292292401</v>
      </c>
      <c r="KJ62">
        <v>2.4341937192003398</v>
      </c>
      <c r="KK62">
        <v>1.50348103975703</v>
      </c>
    </row>
    <row r="63" spans="1:297">
      <c r="A63" t="s">
        <v>228</v>
      </c>
      <c r="B63">
        <v>15.8173078383308</v>
      </c>
      <c r="C63">
        <v>4.7740879143561203</v>
      </c>
      <c r="D63">
        <v>3.7188498403052299</v>
      </c>
      <c r="E63">
        <v>14.697414067379301</v>
      </c>
      <c r="F63">
        <v>7.3861359821378603</v>
      </c>
      <c r="G63">
        <v>12.8938878109331</v>
      </c>
      <c r="H63">
        <v>8.2228066182286401</v>
      </c>
      <c r="I63">
        <v>8.9287855059652994</v>
      </c>
      <c r="J63">
        <v>10.9222985126541</v>
      </c>
      <c r="K63">
        <v>5.3886885034646603</v>
      </c>
      <c r="L63">
        <v>13.639235124611901</v>
      </c>
      <c r="M63">
        <v>6.2926962338891697</v>
      </c>
      <c r="N63">
        <v>9.2614870255311406</v>
      </c>
      <c r="O63">
        <v>7.7086708979257201</v>
      </c>
      <c r="P63">
        <v>6.48459566951857</v>
      </c>
      <c r="Q63">
        <v>2.2380778697691399</v>
      </c>
      <c r="R63">
        <v>2.8917008931836299</v>
      </c>
      <c r="S63">
        <v>2.4312546845252401</v>
      </c>
      <c r="T63">
        <v>7.5459995185683004</v>
      </c>
      <c r="U63">
        <v>6.6096914262942699</v>
      </c>
      <c r="V63">
        <v>3.3398809225358899</v>
      </c>
      <c r="W63">
        <v>13.276828365245899</v>
      </c>
      <c r="X63">
        <v>7.3235891950576102</v>
      </c>
      <c r="Y63">
        <v>5.2924401728258896</v>
      </c>
      <c r="Z63">
        <v>16.353449946771899</v>
      </c>
      <c r="AA63">
        <v>12.042643557735801</v>
      </c>
      <c r="AB63">
        <v>3.1331250284257202</v>
      </c>
      <c r="AC63">
        <v>10.6201436576312</v>
      </c>
      <c r="AD63">
        <v>5.2288519682776897</v>
      </c>
      <c r="AE63">
        <v>12.384247065651</v>
      </c>
      <c r="AF63">
        <v>11.514115783615599</v>
      </c>
      <c r="AG63">
        <v>10.5761072911755</v>
      </c>
      <c r="AH63">
        <v>5.9503465124673696</v>
      </c>
      <c r="AI63">
        <v>4.9889281749710896</v>
      </c>
      <c r="AJ63">
        <v>9.6988031104211796</v>
      </c>
      <c r="AK63">
        <v>6.9105378393546602</v>
      </c>
      <c r="AL63">
        <v>12.371789398250099</v>
      </c>
      <c r="AM63">
        <v>2.33789716067619</v>
      </c>
      <c r="AN63">
        <v>12.347856727334801</v>
      </c>
      <c r="AO63">
        <v>14.785788883908801</v>
      </c>
      <c r="AP63">
        <v>14.107091537349399</v>
      </c>
      <c r="AQ63">
        <v>3.0764499824901299</v>
      </c>
      <c r="AR63">
        <v>2.8917008931836299</v>
      </c>
      <c r="AS63">
        <v>12.7106562874714</v>
      </c>
      <c r="AT63">
        <v>10.348967180367699</v>
      </c>
      <c r="AU63">
        <v>3.6428185767022701</v>
      </c>
      <c r="AV63">
        <v>1.2338169050927399</v>
      </c>
      <c r="AW63">
        <v>5.4568821580734399</v>
      </c>
      <c r="AX63">
        <v>11.245936197065999</v>
      </c>
      <c r="AY63">
        <v>12.557957635497599</v>
      </c>
      <c r="AZ63">
        <v>3.9572415553282898</v>
      </c>
      <c r="BA63">
        <v>13.083663549886801</v>
      </c>
      <c r="BB63">
        <v>3.5625565158814299</v>
      </c>
      <c r="BC63">
        <v>9.0385594226897599</v>
      </c>
      <c r="BD63">
        <v>6.7294028512604998</v>
      </c>
      <c r="BE63">
        <v>13.507772052084499</v>
      </c>
      <c r="BF63">
        <v>4.1887584679914198</v>
      </c>
      <c r="BG63">
        <v>5.3171109459002404</v>
      </c>
      <c r="BH63">
        <v>2.51893641927705</v>
      </c>
      <c r="BI63">
        <v>7.5795245607144501</v>
      </c>
      <c r="BJ63">
        <v>5.34136684913957</v>
      </c>
      <c r="BK63">
        <v>9.8721817251469108</v>
      </c>
      <c r="BL63">
        <v>10.747275313342801</v>
      </c>
      <c r="BM63">
        <v>11.8890081474438</v>
      </c>
      <c r="BN63">
        <v>4.5838816375713698</v>
      </c>
      <c r="BO63">
        <v>15.059908863998</v>
      </c>
      <c r="BP63">
        <v>10.25073831123</v>
      </c>
      <c r="BQ63">
        <v>6.6874419496494504</v>
      </c>
      <c r="BR63">
        <v>12.538501568610799</v>
      </c>
      <c r="BS63">
        <v>2.4312546845252401</v>
      </c>
      <c r="BT63">
        <v>9.8533292632631593</v>
      </c>
      <c r="BU63">
        <v>7.2865917298035496</v>
      </c>
      <c r="BV63">
        <v>5.0782334433669902</v>
      </c>
      <c r="BW63">
        <v>15.597047406401501</v>
      </c>
      <c r="BX63">
        <v>18.143300690266599</v>
      </c>
      <c r="BY63">
        <v>5.6440232730387496</v>
      </c>
      <c r="BZ63">
        <v>6.48459566951857</v>
      </c>
      <c r="CA63">
        <v>9.42646391884435</v>
      </c>
      <c r="CB63">
        <v>9.0769857715955595</v>
      </c>
      <c r="CC63">
        <v>6.77908441649544</v>
      </c>
      <c r="CD63">
        <v>3.6813350146367299</v>
      </c>
      <c r="CE63">
        <v>3.4331140879519202</v>
      </c>
      <c r="CF63">
        <v>10.7571694885368</v>
      </c>
      <c r="CG63">
        <v>8.7028801529251094</v>
      </c>
      <c r="CH63">
        <v>9.1738731746224609</v>
      </c>
      <c r="CI63">
        <v>11.8837275345679</v>
      </c>
      <c r="CJ63">
        <v>8.77143187279556</v>
      </c>
      <c r="CK63">
        <v>11.841436539730299</v>
      </c>
      <c r="CL63">
        <v>6.6096914115215997</v>
      </c>
      <c r="CM63">
        <v>5.9660316452590401</v>
      </c>
      <c r="CN63">
        <v>4.8265814845904398</v>
      </c>
      <c r="CO63">
        <v>3.1876575457621099</v>
      </c>
      <c r="CP63">
        <v>6.3476141229656404</v>
      </c>
      <c r="CQ63">
        <v>3.7188498403052299</v>
      </c>
      <c r="CR63">
        <v>5.4679408032354404</v>
      </c>
      <c r="CS63">
        <v>6.0567215705107103</v>
      </c>
      <c r="CT63">
        <v>2.4312546845252401</v>
      </c>
      <c r="CU63">
        <v>5.9184551949569597</v>
      </c>
      <c r="CV63">
        <v>6.4403646883222496</v>
      </c>
      <c r="CW63">
        <v>8.0123223317359802</v>
      </c>
      <c r="CX63">
        <v>1.75094816658916</v>
      </c>
      <c r="CY63">
        <v>5.9503465124673696</v>
      </c>
      <c r="CZ63">
        <v>10.2052051659696</v>
      </c>
      <c r="DA63">
        <v>4.84366332117692</v>
      </c>
      <c r="DB63">
        <v>8.7364203767245403</v>
      </c>
      <c r="DC63">
        <v>7.0197790725486504</v>
      </c>
      <c r="DD63">
        <v>3.98829594736767</v>
      </c>
      <c r="DE63">
        <v>7.7924327153529003</v>
      </c>
      <c r="DF63">
        <v>3.6813351270926198</v>
      </c>
      <c r="DG63">
        <v>10.115752185449301</v>
      </c>
      <c r="DH63">
        <v>3.0174571428515402</v>
      </c>
      <c r="DI63">
        <v>9.3493256005463099</v>
      </c>
      <c r="DJ63">
        <v>9.0569853749170495</v>
      </c>
      <c r="DK63">
        <v>12.1632062766296</v>
      </c>
      <c r="DL63">
        <v>5.9503464891359199</v>
      </c>
      <c r="DM63">
        <v>6.90240902721977</v>
      </c>
      <c r="DN63">
        <v>5.5843000614668004</v>
      </c>
      <c r="DO63">
        <v>6.0045142460961101</v>
      </c>
      <c r="DP63">
        <v>10.4868459126128</v>
      </c>
      <c r="DQ63">
        <v>5.6919708713903203</v>
      </c>
      <c r="DR63">
        <v>6.6344415713091198</v>
      </c>
      <c r="DS63">
        <v>4.6239820692308404</v>
      </c>
      <c r="DT63">
        <v>8.5130671088576992</v>
      </c>
      <c r="DU63">
        <v>7.8185866189936402</v>
      </c>
      <c r="DV63">
        <v>17.223170077406198</v>
      </c>
      <c r="DW63">
        <v>7.9004536430595298</v>
      </c>
      <c r="DX63">
        <v>14.2590836918707</v>
      </c>
      <c r="DY63">
        <v>6.8568628712810096</v>
      </c>
      <c r="DZ63">
        <v>8.2662132927959799</v>
      </c>
      <c r="EA63">
        <v>10.392783871359899</v>
      </c>
      <c r="EB63">
        <v>2.8244579000402599</v>
      </c>
      <c r="EC63">
        <v>6.9064791644792001</v>
      </c>
      <c r="ED63">
        <v>11.2291756502364</v>
      </c>
      <c r="EE63">
        <v>2.4312546845252401</v>
      </c>
      <c r="EF63">
        <v>5.7474806400718998</v>
      </c>
      <c r="EG63">
        <v>10.342973048301999</v>
      </c>
      <c r="EH63">
        <v>13.9201388742121</v>
      </c>
      <c r="EI63">
        <v>7.6345425786624697</v>
      </c>
      <c r="EJ63">
        <v>9.0047877792229691</v>
      </c>
      <c r="EK63">
        <v>8.7478075046122097</v>
      </c>
      <c r="EL63">
        <v>4.4113082083759396</v>
      </c>
      <c r="EM63">
        <v>2.8917008931836299</v>
      </c>
      <c r="EN63">
        <v>5.6729826237969601</v>
      </c>
      <c r="EO63">
        <v>5.55348498263929</v>
      </c>
      <c r="EP63">
        <v>10.438474689857699</v>
      </c>
      <c r="EQ63">
        <v>4.77408786162938</v>
      </c>
      <c r="ER63">
        <v>9.4468685483772195</v>
      </c>
      <c r="ES63">
        <v>11.025548662690101</v>
      </c>
      <c r="ET63">
        <v>4.9421131691740898</v>
      </c>
      <c r="EU63">
        <v>7.20632480596029</v>
      </c>
      <c r="EV63">
        <v>7.0310075390125597</v>
      </c>
      <c r="EW63">
        <v>3.9255038816128698</v>
      </c>
      <c r="EX63">
        <v>9.9624281291055201</v>
      </c>
      <c r="EY63">
        <v>9.9172542660096408</v>
      </c>
      <c r="EZ63">
        <v>6.6968726181134999</v>
      </c>
      <c r="FA63">
        <v>6.4290917623062196</v>
      </c>
      <c r="FB63">
        <v>8.1055546252305</v>
      </c>
      <c r="FC63">
        <v>6.6196425146757001</v>
      </c>
      <c r="FD63">
        <v>10.131920881384</v>
      </c>
      <c r="FE63">
        <v>5.1623313033375604</v>
      </c>
      <c r="FF63">
        <v>4.3408717103025998</v>
      </c>
      <c r="FG63">
        <v>2.6015931235928198</v>
      </c>
      <c r="FH63">
        <v>2.0149761610142201</v>
      </c>
      <c r="FI63">
        <v>15.11605806687</v>
      </c>
      <c r="FJ63">
        <v>5.03427171730553</v>
      </c>
      <c r="FK63">
        <v>2.67976967915487</v>
      </c>
      <c r="FL63">
        <v>2.33789716067619</v>
      </c>
      <c r="FM63">
        <v>12.356529452474501</v>
      </c>
      <c r="FN63">
        <v>13.080965026977101</v>
      </c>
      <c r="FO63">
        <v>3.4331140879519202</v>
      </c>
      <c r="FP63">
        <v>7.93473510073634</v>
      </c>
      <c r="FQ63">
        <v>7.0605297258066697</v>
      </c>
      <c r="FR63">
        <v>3.92550397655963</v>
      </c>
      <c r="FS63">
        <v>4.3882093792436896</v>
      </c>
      <c r="FT63">
        <v>9.7162978983833899</v>
      </c>
      <c r="FU63">
        <v>5.03427171730553</v>
      </c>
      <c r="FV63">
        <v>8.9025348483151294</v>
      </c>
      <c r="FW63">
        <v>9.2804290150417099</v>
      </c>
      <c r="FX63">
        <v>9.2072518595222501</v>
      </c>
      <c r="FY63">
        <v>11.3051353476851</v>
      </c>
      <c r="FZ63">
        <v>9.7364439058606802</v>
      </c>
      <c r="GA63">
        <v>5.8183198803070901</v>
      </c>
      <c r="GB63">
        <v>4.3408717103025998</v>
      </c>
      <c r="GC63">
        <v>3.6813350146367299</v>
      </c>
      <c r="GD63">
        <v>4.1617707306811402</v>
      </c>
      <c r="GE63">
        <v>3.18765738742088</v>
      </c>
      <c r="GF63">
        <v>2.1308353457595501</v>
      </c>
      <c r="GG63">
        <v>6.6295253909546696</v>
      </c>
      <c r="GH63">
        <v>2.7539268818535798</v>
      </c>
      <c r="GI63">
        <v>7.1930573043733004</v>
      </c>
      <c r="GJ63">
        <v>6.7201830942469201</v>
      </c>
      <c r="GK63">
        <v>5.2546245397481597</v>
      </c>
      <c r="GL63">
        <v>6.6146755428967801</v>
      </c>
      <c r="GM63">
        <v>10.807825103634601</v>
      </c>
      <c r="GN63">
        <v>6.9505087969147503</v>
      </c>
      <c r="GO63">
        <v>4.9578875362424597</v>
      </c>
      <c r="GP63">
        <v>4.6629979095908602</v>
      </c>
      <c r="GQ63">
        <v>4.1342684263215697</v>
      </c>
      <c r="GR63">
        <v>7.5328949580579101</v>
      </c>
      <c r="GS63">
        <v>5.9582104182652902</v>
      </c>
      <c r="GT63">
        <v>3.1876575457621099</v>
      </c>
      <c r="GU63">
        <v>9.1258063234253104</v>
      </c>
      <c r="GV63">
        <v>10.040894630075901</v>
      </c>
      <c r="GW63">
        <v>4.7196118583873004</v>
      </c>
      <c r="GX63">
        <v>9.7483978470223498</v>
      </c>
      <c r="GY63">
        <v>6.3416143548474899</v>
      </c>
      <c r="GZ63">
        <v>7.0197790836662302</v>
      </c>
      <c r="HA63">
        <v>7.66609360213715</v>
      </c>
      <c r="HB63">
        <v>6.5275108640345101</v>
      </c>
      <c r="HC63">
        <v>3.29090296186265</v>
      </c>
      <c r="HD63">
        <v>4.8265814845904398</v>
      </c>
      <c r="HE63">
        <v>2.51893641927705</v>
      </c>
      <c r="HF63">
        <v>3.0764499824901299</v>
      </c>
      <c r="HG63">
        <v>2.9559488180829998</v>
      </c>
      <c r="HH63">
        <v>10.658357237582299</v>
      </c>
      <c r="HI63">
        <v>8.3597226385472396</v>
      </c>
      <c r="HJ63">
        <v>4.1887585471016404</v>
      </c>
      <c r="HK63">
        <v>4.5426347730799197</v>
      </c>
      <c r="HL63">
        <v>6.5115668701155096</v>
      </c>
      <c r="HM63">
        <v>9.2968016697781604</v>
      </c>
      <c r="HN63">
        <v>4.5215604284264197</v>
      </c>
      <c r="HO63">
        <v>7.1387323752041496</v>
      </c>
      <c r="HP63">
        <v>4.5001737959189896</v>
      </c>
      <c r="HQ63">
        <v>2.2380778697691399</v>
      </c>
      <c r="HR63">
        <v>3.2402036421348499</v>
      </c>
      <c r="HS63">
        <v>4.5838816375713698</v>
      </c>
      <c r="HT63">
        <v>6.2291195668332398</v>
      </c>
      <c r="HU63">
        <v>8.4531141558836094</v>
      </c>
      <c r="HV63">
        <v>6.7062420537541296</v>
      </c>
      <c r="HW63">
        <v>2.8244579000402599</v>
      </c>
      <c r="HX63">
        <v>6.8735919550346702</v>
      </c>
      <c r="HY63">
        <v>4.77408786162938</v>
      </c>
      <c r="HZ63">
        <v>2.67976967915487</v>
      </c>
      <c r="IA63">
        <v>2.8917008931836299</v>
      </c>
      <c r="IB63">
        <v>4.4564250592283399</v>
      </c>
      <c r="IC63">
        <v>5.8608907109504997</v>
      </c>
      <c r="ID63">
        <v>1.8889937325797801</v>
      </c>
      <c r="IE63">
        <v>8.4207546081436497</v>
      </c>
      <c r="IF63">
        <v>5.7833350102383898</v>
      </c>
      <c r="IG63">
        <v>3.7188498403052299</v>
      </c>
      <c r="IH63">
        <v>7.5486062007572103</v>
      </c>
      <c r="II63">
        <v>2.2380778697691399</v>
      </c>
      <c r="IJ63">
        <v>4.7380000323076796</v>
      </c>
      <c r="IK63">
        <v>8.9167291387589902</v>
      </c>
      <c r="IL63">
        <v>4.0484685643186804</v>
      </c>
      <c r="IM63">
        <v>3.1876575457621099</v>
      </c>
      <c r="IN63">
        <v>6.45711063677716</v>
      </c>
      <c r="IO63">
        <v>7.3566897279007701</v>
      </c>
      <c r="IP63">
        <v>5.2673402045015001</v>
      </c>
      <c r="IQ63">
        <v>3.7554138295342798</v>
      </c>
      <c r="IR63">
        <v>4.1617707306811402</v>
      </c>
      <c r="IS63">
        <v>2.8917008931836299</v>
      </c>
      <c r="IT63">
        <v>7.3566897279007701</v>
      </c>
      <c r="IU63">
        <v>5.5843000614668004</v>
      </c>
      <c r="IV63">
        <v>5.8269351285913196</v>
      </c>
      <c r="IW63">
        <v>2.67976967915487</v>
      </c>
      <c r="IX63">
        <v>6.99323442212338</v>
      </c>
      <c r="IY63">
        <v>3.98829594736767</v>
      </c>
      <c r="IZ63">
        <v>4.84366332117692</v>
      </c>
      <c r="JA63">
        <v>3.9572415553282898</v>
      </c>
      <c r="JB63">
        <v>5.8096528756794399</v>
      </c>
      <c r="JC63">
        <v>3.3398809225358899</v>
      </c>
      <c r="JD63">
        <v>1.0100013610112299</v>
      </c>
      <c r="JE63">
        <v>2.51893641927705</v>
      </c>
      <c r="JF63">
        <v>3.0174571428515402</v>
      </c>
      <c r="JG63">
        <v>3.7910739923538799</v>
      </c>
      <c r="JH63">
        <v>4.0484685643186804</v>
      </c>
      <c r="JI63">
        <v>3.0174571428515402</v>
      </c>
      <c r="JJ63">
        <v>2.1308353457595501</v>
      </c>
      <c r="JK63">
        <v>4.13426834416624</v>
      </c>
      <c r="JL63">
        <v>3.3872505842392702</v>
      </c>
      <c r="JM63">
        <v>8.0551156047500303</v>
      </c>
      <c r="JN63">
        <v>2.6015931235928198</v>
      </c>
      <c r="JO63">
        <v>5.8440128031480398</v>
      </c>
      <c r="JP63">
        <v>2.67976967915487</v>
      </c>
      <c r="JQ63">
        <v>5.8858429412700701</v>
      </c>
      <c r="JR63">
        <v>6.0271205365936602</v>
      </c>
      <c r="JS63">
        <v>4.8265815354331503</v>
      </c>
      <c r="JT63">
        <v>4.6436218193562002</v>
      </c>
      <c r="JU63">
        <v>6.4062781483095801</v>
      </c>
      <c r="JV63">
        <v>1.8889937325797801</v>
      </c>
      <c r="JW63">
        <v>1.2338169050927399</v>
      </c>
      <c r="JX63">
        <v>4.4340429585003003</v>
      </c>
      <c r="JY63">
        <v>3.6813350146367299</v>
      </c>
      <c r="JZ63">
        <v>6.9105378513467599</v>
      </c>
      <c r="KA63">
        <v>9.5985950301821497</v>
      </c>
      <c r="KB63">
        <v>1.75094816658916</v>
      </c>
      <c r="KC63">
        <v>1.8889937325797801</v>
      </c>
      <c r="KD63">
        <v>3.29090281445702</v>
      </c>
      <c r="KE63">
        <v>5.5843000614668004</v>
      </c>
      <c r="KF63">
        <v>5.3770028367762803</v>
      </c>
      <c r="KG63">
        <v>6.0045142685678004</v>
      </c>
      <c r="KH63">
        <v>3.2402036421348499</v>
      </c>
      <c r="KI63">
        <v>3.1876575457621099</v>
      </c>
      <c r="KJ63">
        <v>1.8889937325797801</v>
      </c>
      <c r="KK63">
        <v>1.0100013610112299</v>
      </c>
    </row>
    <row r="64" spans="1:297">
      <c r="A64" t="s">
        <v>229</v>
      </c>
      <c r="B64">
        <v>15.5090577281343</v>
      </c>
      <c r="C64">
        <v>4.4552260061482896</v>
      </c>
      <c r="D64">
        <v>3.6416628965242701</v>
      </c>
      <c r="E64">
        <v>15.051196044475599</v>
      </c>
      <c r="F64">
        <v>6.1950094467330601</v>
      </c>
      <c r="G64">
        <v>12.8258283348313</v>
      </c>
      <c r="H64">
        <v>7.5184206614356697</v>
      </c>
      <c r="I64">
        <v>8.0391228392187308</v>
      </c>
      <c r="J64">
        <v>10.703706767076801</v>
      </c>
      <c r="K64">
        <v>4.7728773280322603</v>
      </c>
      <c r="L64">
        <v>13.583023751228099</v>
      </c>
      <c r="M64">
        <v>6.4050365468786303</v>
      </c>
      <c r="N64">
        <v>9.4030735467070699</v>
      </c>
      <c r="O64">
        <v>7.3848870593292801</v>
      </c>
      <c r="P64">
        <v>6.5049701876532096</v>
      </c>
      <c r="Q64">
        <v>2.3368894781337399</v>
      </c>
      <c r="R64">
        <v>3.0753424840950601</v>
      </c>
      <c r="S64">
        <v>1.88807650887328</v>
      </c>
      <c r="T64">
        <v>6.8301543629174004</v>
      </c>
      <c r="U64">
        <v>6.4050365639028302</v>
      </c>
      <c r="V64">
        <v>3.28977486795509</v>
      </c>
      <c r="W64">
        <v>15.8329172718168</v>
      </c>
      <c r="X64">
        <v>8.6197812455512306</v>
      </c>
      <c r="Y64">
        <v>5.1196747716009199</v>
      </c>
      <c r="Z64">
        <v>16.630052573608499</v>
      </c>
      <c r="AA64">
        <v>11.7079417027473</v>
      </c>
      <c r="AB64">
        <v>3.0753426552558101</v>
      </c>
      <c r="AC64">
        <v>11.553784371938599</v>
      </c>
      <c r="AD64">
        <v>5.3521178832747003</v>
      </c>
      <c r="AE64">
        <v>13.410679863031399</v>
      </c>
      <c r="AF64">
        <v>11.5206738908203</v>
      </c>
      <c r="AG64">
        <v>10.236619402313099</v>
      </c>
      <c r="AH64">
        <v>5.7094799770222204</v>
      </c>
      <c r="AI64">
        <v>3.7899083514213898</v>
      </c>
      <c r="AJ64">
        <v>10.208897629712</v>
      </c>
      <c r="AK64">
        <v>6.2976620135582104</v>
      </c>
      <c r="AL64">
        <v>12.405165059678399</v>
      </c>
      <c r="AM64">
        <v>2.6787092551796698</v>
      </c>
      <c r="AN64">
        <v>13.753209147008601</v>
      </c>
      <c r="AO64">
        <v>14.839968982792399</v>
      </c>
      <c r="AP64">
        <v>14.5316020925193</v>
      </c>
      <c r="AQ64">
        <v>3.7176889240847002</v>
      </c>
      <c r="AR64">
        <v>2.1298659128505699</v>
      </c>
      <c r="AS64">
        <v>12.635606004923</v>
      </c>
      <c r="AT64">
        <v>11.280568755487399</v>
      </c>
      <c r="AU64">
        <v>3.7176889240847002</v>
      </c>
      <c r="AV64">
        <v>3.38611425725249</v>
      </c>
      <c r="AW64">
        <v>4.97227485519163</v>
      </c>
      <c r="AX64">
        <v>11.039416852588401</v>
      </c>
      <c r="AY64">
        <v>13.0947669779116</v>
      </c>
      <c r="AZ64">
        <v>3.7176890337422801</v>
      </c>
      <c r="BA64">
        <v>12.776828405428599</v>
      </c>
      <c r="BB64">
        <v>0.744465967262402</v>
      </c>
      <c r="BC64">
        <v>8.6345661014989297</v>
      </c>
      <c r="BD64">
        <v>5.9803115709172499</v>
      </c>
      <c r="BE64">
        <v>13.2963986977463</v>
      </c>
      <c r="BF64">
        <v>3.9243304323155499</v>
      </c>
      <c r="BG64">
        <v>5.4445104726654003</v>
      </c>
      <c r="BH64">
        <v>3.8586844607880399</v>
      </c>
      <c r="BI64">
        <v>6.9294156257157304</v>
      </c>
      <c r="BJ64">
        <v>5.8170857023139</v>
      </c>
      <c r="BK64">
        <v>8.9987801196849393</v>
      </c>
      <c r="BL64">
        <v>10.155224766448599</v>
      </c>
      <c r="BM64">
        <v>11.596886640172899</v>
      </c>
      <c r="BN64">
        <v>4.3635392748850004</v>
      </c>
      <c r="BO64">
        <v>13.803685617166799</v>
      </c>
      <c r="BP64">
        <v>9.9089220077268703</v>
      </c>
      <c r="BQ64">
        <v>5.8170857023139</v>
      </c>
      <c r="BR64">
        <v>13.4346373695409</v>
      </c>
      <c r="BS64">
        <v>2.9548545875849301</v>
      </c>
      <c r="BT64">
        <v>8.7385924502125008</v>
      </c>
      <c r="BU64">
        <v>6.7235557765546901</v>
      </c>
      <c r="BV64">
        <v>3.6416627809330602</v>
      </c>
      <c r="BW64">
        <v>14.8927134492631</v>
      </c>
      <c r="BX64">
        <v>18.070029561110999</v>
      </c>
      <c r="BY64">
        <v>5.7642859035076199</v>
      </c>
      <c r="BZ64">
        <v>6.7327460974710096</v>
      </c>
      <c r="CA64">
        <v>9.4001924175695901</v>
      </c>
      <c r="CB64">
        <v>9.0603012330652302</v>
      </c>
      <c r="CC64">
        <v>6.2976620502373697</v>
      </c>
      <c r="CD64">
        <v>4.4989729280294597</v>
      </c>
      <c r="CE64">
        <v>3.98711881989753</v>
      </c>
      <c r="CF64">
        <v>13.666696303793</v>
      </c>
      <c r="CG64">
        <v>11.193386927209</v>
      </c>
      <c r="CH64">
        <v>9.0784376099542996</v>
      </c>
      <c r="CI64">
        <v>11.591529290751099</v>
      </c>
      <c r="CJ64">
        <v>9.7873917255426797</v>
      </c>
      <c r="CK64">
        <v>13.7042642172605</v>
      </c>
      <c r="CL64">
        <v>5.2276290346993202</v>
      </c>
      <c r="CM64">
        <v>6.7418781902624998</v>
      </c>
      <c r="CN64">
        <v>5.2534010666397402</v>
      </c>
      <c r="CO64">
        <v>3.9243304323155499</v>
      </c>
      <c r="CP64">
        <v>4.1605847193579004</v>
      </c>
      <c r="CQ64">
        <v>4.2140619970032898</v>
      </c>
      <c r="CR64">
        <v>6.6380972156037101</v>
      </c>
      <c r="CS64">
        <v>7.2505749719093098</v>
      </c>
      <c r="CT64">
        <v>2.5178992562877398</v>
      </c>
      <c r="CU64">
        <v>5.6907387326181498</v>
      </c>
      <c r="CV64">
        <v>8.5642356870099992</v>
      </c>
      <c r="CW64">
        <v>6.0407596150766301</v>
      </c>
      <c r="CX64">
        <v>3.6416627809330602</v>
      </c>
      <c r="CY64">
        <v>6.9294155902071104</v>
      </c>
      <c r="CZ64">
        <v>9.3140340660027192</v>
      </c>
      <c r="DA64">
        <v>4.4552259403797896</v>
      </c>
      <c r="DB64">
        <v>9.01205106465307</v>
      </c>
      <c r="DC64">
        <v>8.8441252339175804</v>
      </c>
      <c r="DD64">
        <v>3.7176888144271198</v>
      </c>
      <c r="DE64">
        <v>7.2505749624352998</v>
      </c>
      <c r="DF64">
        <v>5.1474300390487997</v>
      </c>
      <c r="DG64">
        <v>9.6534649996855002</v>
      </c>
      <c r="DH64">
        <v>2.9548545875849301</v>
      </c>
      <c r="DI64">
        <v>9.7045715543795694</v>
      </c>
      <c r="DJ64">
        <v>10.1848242192857</v>
      </c>
      <c r="DK64">
        <v>11.022186161432099</v>
      </c>
      <c r="DL64">
        <v>5.5313404717981696</v>
      </c>
      <c r="DM64">
        <v>6.6861976975250199</v>
      </c>
      <c r="DN64">
        <v>5.2013882684806703</v>
      </c>
      <c r="DO64">
        <v>6.4833532669856497</v>
      </c>
      <c r="DP64">
        <v>10.3809723454769</v>
      </c>
      <c r="DQ64">
        <v>7.5237250576247696</v>
      </c>
      <c r="DR64">
        <v>7.0953554240462404</v>
      </c>
      <c r="DS64">
        <v>5.8512417231354101</v>
      </c>
      <c r="DT64">
        <v>9.2256602106252306</v>
      </c>
      <c r="DU64">
        <v>6.09877649000759</v>
      </c>
      <c r="DV64">
        <v>17.042110258013199</v>
      </c>
      <c r="DW64">
        <v>9.4145408470444991</v>
      </c>
      <c r="DX64">
        <v>12.6294684876804</v>
      </c>
      <c r="DY64">
        <v>6.2082476461950398</v>
      </c>
      <c r="DZ64">
        <v>8.1666646967135001</v>
      </c>
      <c r="EA64">
        <v>9.1245521169071697</v>
      </c>
      <c r="EB64">
        <v>0.744465967262402</v>
      </c>
      <c r="EC64">
        <v>7.8535936993515501</v>
      </c>
      <c r="ED64">
        <v>10.0266209200419</v>
      </c>
      <c r="EE64">
        <v>3.2897750154760099</v>
      </c>
      <c r="EF64">
        <v>5.3036037058496603</v>
      </c>
      <c r="EG64">
        <v>9.0603012276603998</v>
      </c>
      <c r="EH64">
        <v>12.5781309708638</v>
      </c>
      <c r="EI64">
        <v>7.3494789214482799</v>
      </c>
      <c r="EJ64">
        <v>9.5244633137424906</v>
      </c>
      <c r="EK64">
        <v>9.1122809606117894</v>
      </c>
      <c r="EL64">
        <v>4.3635392048010999</v>
      </c>
      <c r="EM64">
        <v>3.6416627809330602</v>
      </c>
      <c r="EN64">
        <v>6.7866913623221903</v>
      </c>
      <c r="EO64">
        <v>7.5960089568606497</v>
      </c>
      <c r="EP64">
        <v>9.7895951839747894</v>
      </c>
      <c r="EQ64">
        <v>6.1269327670765499</v>
      </c>
      <c r="ER64">
        <v>9.1522146277489895</v>
      </c>
      <c r="ES64">
        <v>9.2337745472714801</v>
      </c>
      <c r="ET64">
        <v>2.9548544015156399</v>
      </c>
      <c r="EU64">
        <v>6.8386920509074596</v>
      </c>
      <c r="EV64">
        <v>7.09535543459641</v>
      </c>
      <c r="EW64">
        <v>3.0753424840950601</v>
      </c>
      <c r="EX64">
        <v>9.6762705011021399</v>
      </c>
      <c r="EY64">
        <v>11.2640242723808</v>
      </c>
      <c r="EZ64">
        <v>7.6357440976757598</v>
      </c>
      <c r="FA64">
        <v>7.05928270620573</v>
      </c>
      <c r="FB64">
        <v>8.1700514671550799</v>
      </c>
      <c r="FC64">
        <v>5.30360374237807</v>
      </c>
      <c r="FD64">
        <v>10.937282516262799</v>
      </c>
      <c r="FE64">
        <v>6.6478464700231799</v>
      </c>
      <c r="FF64">
        <v>4.97227490115064</v>
      </c>
      <c r="FG64">
        <v>3.0753426552558101</v>
      </c>
      <c r="FH64">
        <v>2.1298662424761901</v>
      </c>
      <c r="FI64">
        <v>14.4850291318043</v>
      </c>
      <c r="FJ64">
        <v>4.9408975934808401</v>
      </c>
      <c r="FK64">
        <v>2.3368897636959098</v>
      </c>
      <c r="FL64">
        <v>3.28977486795509</v>
      </c>
      <c r="FM64">
        <v>11.740767760449099</v>
      </c>
      <c r="FN64">
        <v>13.397647689110199</v>
      </c>
      <c r="FO64">
        <v>2.3368897636959098</v>
      </c>
      <c r="FP64">
        <v>7.6886522421877004</v>
      </c>
      <c r="FQ64">
        <v>6.6671495307697501</v>
      </c>
      <c r="FR64">
        <v>3.5614064265230998</v>
      </c>
      <c r="FS64">
        <v>6.2213654560135803</v>
      </c>
      <c r="FT64">
        <v>8.6247263839254007</v>
      </c>
      <c r="FU64">
        <v>5.0625089782872097</v>
      </c>
      <c r="FV64">
        <v>9.2657830948474196</v>
      </c>
      <c r="FW64">
        <v>9.4855772214966407</v>
      </c>
      <c r="FX64">
        <v>7.1984584099551903</v>
      </c>
      <c r="FY64">
        <v>8.7544718091868603</v>
      </c>
      <c r="FZ64">
        <v>10.536662014911499</v>
      </c>
      <c r="GA64">
        <v>5.59319673338576</v>
      </c>
      <c r="GB64">
        <v>4.6617910926554602</v>
      </c>
      <c r="GC64">
        <v>3.7899083514213898</v>
      </c>
      <c r="GD64">
        <v>2.9548544015156399</v>
      </c>
      <c r="GE64">
        <v>4.45522587461131</v>
      </c>
      <c r="GF64">
        <v>2.1298662424761901</v>
      </c>
      <c r="GG64">
        <v>6.5262679981595602</v>
      </c>
      <c r="GH64">
        <v>3.0753426552558101</v>
      </c>
      <c r="GI64">
        <v>7.0665697539533499</v>
      </c>
      <c r="GJ64">
        <v>7.6552086540630198</v>
      </c>
      <c r="GK64">
        <v>5.9491103960623803</v>
      </c>
      <c r="GL64">
        <v>5.6525096409531299</v>
      </c>
      <c r="GM64">
        <v>10.5951494813779</v>
      </c>
      <c r="GN64">
        <v>6.3222231138904004</v>
      </c>
      <c r="GO64">
        <v>3.8586843613403201</v>
      </c>
      <c r="GP64">
        <v>4.4101108819439903</v>
      </c>
      <c r="GQ64">
        <v>2.9548544015156399</v>
      </c>
      <c r="GR64">
        <v>7.8661761179860497</v>
      </c>
      <c r="GS64">
        <v>6.8723461884360901</v>
      </c>
      <c r="GT64">
        <v>2.51789950817796</v>
      </c>
      <c r="GU64">
        <v>7.3374804262086704</v>
      </c>
      <c r="GV64">
        <v>7.9513082409051901</v>
      </c>
      <c r="GW64">
        <v>3.5614064265230998</v>
      </c>
      <c r="GX64">
        <v>7.8194939601432596</v>
      </c>
      <c r="GY64">
        <v>6.2213654753491499</v>
      </c>
      <c r="GZ64">
        <v>5.5931968529261198</v>
      </c>
      <c r="HA64">
        <v>5.8846077619534798</v>
      </c>
      <c r="HB64">
        <v>9.5454773654965202</v>
      </c>
      <c r="HC64">
        <v>3.3861143952440602</v>
      </c>
      <c r="HD64">
        <v>3.5614065487268101</v>
      </c>
      <c r="HE64">
        <v>4.3154139973838097</v>
      </c>
      <c r="HF64">
        <v>2.1298662424761901</v>
      </c>
      <c r="HG64">
        <v>2.9548544015156399</v>
      </c>
      <c r="HH64">
        <v>12.5765367415627</v>
      </c>
      <c r="HI64">
        <v>7.7578084852508997</v>
      </c>
      <c r="HJ64">
        <v>3.9871187289204002</v>
      </c>
      <c r="HK64">
        <v>4.4552260719167798</v>
      </c>
      <c r="HL64">
        <v>6.8888834087395097</v>
      </c>
      <c r="HM64">
        <v>11.6125292218494</v>
      </c>
      <c r="HN64">
        <v>6.0407596369907797</v>
      </c>
      <c r="HO64">
        <v>8.6540464579668708</v>
      </c>
      <c r="HP64">
        <v>6.8042340265774701</v>
      </c>
      <c r="HQ64">
        <v>2.1298659128505699</v>
      </c>
      <c r="HR64">
        <v>3.7899083514213898</v>
      </c>
      <c r="HS64">
        <v>4.2656279474722698</v>
      </c>
      <c r="HT64">
        <v>4.2140619970032898</v>
      </c>
      <c r="HU64">
        <v>7.1235779702067701</v>
      </c>
      <c r="HV64">
        <v>6.0987764268564604</v>
      </c>
      <c r="HW64">
        <v>3.1865390649178198</v>
      </c>
      <c r="HX64">
        <v>7.3070402112781903</v>
      </c>
      <c r="HY64">
        <v>5.3990536905886701</v>
      </c>
      <c r="HZ64">
        <v>3.1865392233818399</v>
      </c>
      <c r="IA64">
        <v>0.744465967262402</v>
      </c>
      <c r="IB64">
        <v>3.8586844607880399</v>
      </c>
      <c r="IC64">
        <v>5.0330537124507497</v>
      </c>
      <c r="ID64">
        <v>1.5974415467668801</v>
      </c>
      <c r="IE64">
        <v>8.8879743950153305</v>
      </c>
      <c r="IF64">
        <v>5.4885786010497997</v>
      </c>
      <c r="IG64">
        <v>3.0753424840950601</v>
      </c>
      <c r="IH64">
        <v>6.2082476852194102</v>
      </c>
      <c r="II64">
        <v>3.7176889240847002</v>
      </c>
      <c r="IJ64">
        <v>5.8680212121942299</v>
      </c>
      <c r="IK64">
        <v>7.6110381689252398</v>
      </c>
      <c r="IL64">
        <v>3.9243303372915199</v>
      </c>
      <c r="IM64">
        <v>3.5614064265230998</v>
      </c>
      <c r="IN64">
        <v>7.2377212846066303</v>
      </c>
      <c r="IO64">
        <v>6.7778394037596801</v>
      </c>
      <c r="IP64">
        <v>5.4445104395359998</v>
      </c>
      <c r="IQ64">
        <v>3.28977486795509</v>
      </c>
      <c r="IR64">
        <v>3.476420962558</v>
      </c>
      <c r="IS64">
        <v>3.7176888144271198</v>
      </c>
      <c r="IT64">
        <v>6.9843131339460403</v>
      </c>
      <c r="IU64">
        <v>4.3635392748850004</v>
      </c>
      <c r="IV64">
        <v>6.6956282924149502</v>
      </c>
      <c r="IW64">
        <v>0</v>
      </c>
      <c r="IX64">
        <v>5.3521178832747003</v>
      </c>
      <c r="IY64">
        <v>4.1050481859205803</v>
      </c>
      <c r="IZ64">
        <v>5.4885786331825397</v>
      </c>
      <c r="JA64">
        <v>4.6997781462889003</v>
      </c>
      <c r="JB64">
        <v>6.0407595712483202</v>
      </c>
      <c r="JC64">
        <v>3.7899083514213898</v>
      </c>
      <c r="JD64">
        <v>0.744465967262402</v>
      </c>
      <c r="JE64">
        <v>1.59744107001019</v>
      </c>
      <c r="JF64">
        <v>2.3368894781337399</v>
      </c>
      <c r="JG64">
        <v>3.2897750154760099</v>
      </c>
      <c r="JH64">
        <v>2.8233788579939598</v>
      </c>
      <c r="JI64">
        <v>2.1298659128505699</v>
      </c>
      <c r="JJ64">
        <v>2.82337906181677</v>
      </c>
      <c r="JK64">
        <v>4.0472880591080296</v>
      </c>
      <c r="JL64">
        <v>2.82337906181677</v>
      </c>
      <c r="JM64">
        <v>6.3099948396107903</v>
      </c>
      <c r="JN64">
        <v>1.23309472785105</v>
      </c>
      <c r="JO64">
        <v>5.9491104194138398</v>
      </c>
      <c r="JP64">
        <v>3.476420962558</v>
      </c>
      <c r="JQ64">
        <v>4.4101108140863303</v>
      </c>
      <c r="JR64">
        <v>5.2013883861116996</v>
      </c>
      <c r="JS64">
        <v>3.5614065487268101</v>
      </c>
      <c r="JT64">
        <v>4.4101109498016502</v>
      </c>
      <c r="JU64">
        <v>6.6671495165738603</v>
      </c>
      <c r="JV64">
        <v>2.9548544015156399</v>
      </c>
      <c r="JW64">
        <v>1.8880768986418499</v>
      </c>
      <c r="JX64">
        <v>4.97227490115064</v>
      </c>
      <c r="JY64">
        <v>3.5614064265230998</v>
      </c>
      <c r="JZ64">
        <v>5.0913750008010803</v>
      </c>
      <c r="KA64">
        <v>8.2869641678058308</v>
      </c>
      <c r="KB64">
        <v>3.6416630121154698</v>
      </c>
      <c r="KC64">
        <v>1.59744107001019</v>
      </c>
      <c r="KD64">
        <v>2.1298659128505699</v>
      </c>
      <c r="KE64">
        <v>3.9871186379432801</v>
      </c>
      <c r="KF64">
        <v>6.2343650459695104</v>
      </c>
      <c r="KG64">
        <v>5.3990537589684102</v>
      </c>
      <c r="KH64">
        <v>3.7176890337422801</v>
      </c>
      <c r="KI64">
        <v>3.7176890337422801</v>
      </c>
      <c r="KJ64">
        <v>1.8880768986418499</v>
      </c>
      <c r="KK64">
        <v>0.744465967262402</v>
      </c>
    </row>
    <row r="65" spans="1:297">
      <c r="A65" t="s">
        <v>230</v>
      </c>
      <c r="B65">
        <v>15.153369602849599</v>
      </c>
      <c r="C65">
        <v>4.5924872363715199</v>
      </c>
      <c r="D65">
        <v>4.1134978142750498</v>
      </c>
      <c r="E65">
        <v>15.1222474083565</v>
      </c>
      <c r="F65">
        <v>5.6557971061087997</v>
      </c>
      <c r="G65">
        <v>12.7493125563145</v>
      </c>
      <c r="H65">
        <v>7.0807788314240501</v>
      </c>
      <c r="I65">
        <v>7.9771231077665803</v>
      </c>
      <c r="J65">
        <v>10.2469909336398</v>
      </c>
      <c r="K65">
        <v>4.5330524590044696</v>
      </c>
      <c r="L65">
        <v>12.5999429530192</v>
      </c>
      <c r="M65">
        <v>6.8229795138176197</v>
      </c>
      <c r="N65">
        <v>9.0973360411326691</v>
      </c>
      <c r="O65">
        <v>7.7065729390251096</v>
      </c>
      <c r="P65">
        <v>6.6796040252055304</v>
      </c>
      <c r="Q65">
        <v>2.8249022404940098</v>
      </c>
      <c r="R65">
        <v>4.1731151977113896</v>
      </c>
      <c r="S65">
        <v>2.5529986782221101</v>
      </c>
      <c r="T65">
        <v>6.7947892161075698</v>
      </c>
      <c r="U65">
        <v>7.3711775870396199</v>
      </c>
      <c r="V65">
        <v>2.9207721497482</v>
      </c>
      <c r="W65">
        <v>15.8525763928176</v>
      </c>
      <c r="X65">
        <v>10.3053283918017</v>
      </c>
      <c r="Y65">
        <v>4.4227589770782396</v>
      </c>
      <c r="Z65">
        <v>16.908424111359</v>
      </c>
      <c r="AA65">
        <v>11.601249566635699</v>
      </c>
      <c r="AB65">
        <v>3.5194579923376601</v>
      </c>
      <c r="AC65">
        <v>10.478515205526</v>
      </c>
      <c r="AD65">
        <v>5.37186479303399</v>
      </c>
      <c r="AE65">
        <v>13.477660943213101</v>
      </c>
      <c r="AF65">
        <v>11.1176576457854</v>
      </c>
      <c r="AG65">
        <v>9.7450092454373198</v>
      </c>
      <c r="AH65">
        <v>5.56968672719566</v>
      </c>
      <c r="AI65">
        <v>6.8322551392960502</v>
      </c>
      <c r="AJ65">
        <v>9.4895759055099802</v>
      </c>
      <c r="AK65">
        <v>6.59130758126856</v>
      </c>
      <c r="AL65">
        <v>12.743537395752099</v>
      </c>
      <c r="AM65">
        <v>2.0581581887943199</v>
      </c>
      <c r="AN65">
        <v>12.5402313876539</v>
      </c>
      <c r="AO65">
        <v>15.076714036261199</v>
      </c>
      <c r="AP65">
        <v>13.8463506646418</v>
      </c>
      <c r="AQ65">
        <v>3.1358047342156201</v>
      </c>
      <c r="AR65">
        <v>2.3612768050617801</v>
      </c>
      <c r="AS65">
        <v>12.886143077929599</v>
      </c>
      <c r="AT65">
        <v>11.631893752457399</v>
      </c>
      <c r="AU65">
        <v>3.45686934787487</v>
      </c>
      <c r="AV65">
        <v>2.0581581887943199</v>
      </c>
      <c r="AW65">
        <v>5.5015538874000898</v>
      </c>
      <c r="AX65">
        <v>10.5587040764748</v>
      </c>
      <c r="AY65">
        <v>13.168080002836399</v>
      </c>
      <c r="AZ65">
        <v>3.7716926077889799</v>
      </c>
      <c r="BA65">
        <v>13.207039938009199</v>
      </c>
      <c r="BB65">
        <v>2.2912561024981999</v>
      </c>
      <c r="BC65">
        <v>8.4025387547694308</v>
      </c>
      <c r="BD65">
        <v>5.79513084998006</v>
      </c>
      <c r="BE65">
        <v>13.7169956106695</v>
      </c>
      <c r="BF65">
        <v>3.01066617281771</v>
      </c>
      <c r="BG65">
        <v>5.5917009267648998</v>
      </c>
      <c r="BH65">
        <v>3.7971787225581402</v>
      </c>
      <c r="BI65">
        <v>7.39014382599676</v>
      </c>
      <c r="BJ65">
        <v>6.4007983357607703</v>
      </c>
      <c r="BK65">
        <v>8.5587795246861305</v>
      </c>
      <c r="BL65">
        <v>10.5488915442616</v>
      </c>
      <c r="BM65">
        <v>12.157091806865299</v>
      </c>
      <c r="BN65">
        <v>3.6924151458221299</v>
      </c>
      <c r="BO65">
        <v>14.126545086078901</v>
      </c>
      <c r="BP65">
        <v>9.5977778965858693</v>
      </c>
      <c r="BQ65">
        <v>6.4697801790992502</v>
      </c>
      <c r="BR65">
        <v>12.480401672604</v>
      </c>
      <c r="BS65">
        <v>2.7222050042116002</v>
      </c>
      <c r="BT65">
        <v>9.3899742136276405</v>
      </c>
      <c r="BU65">
        <v>5.9955751706441101</v>
      </c>
      <c r="BV65">
        <v>2.9664190231600198</v>
      </c>
      <c r="BW65">
        <v>15.4051494831845</v>
      </c>
      <c r="BX65">
        <v>18.1829488574223</v>
      </c>
      <c r="BY65">
        <v>5.8077249258846297</v>
      </c>
      <c r="BZ65">
        <v>7.4616185941398596</v>
      </c>
      <c r="CA65">
        <v>9.7777843921309593</v>
      </c>
      <c r="CB65">
        <v>8.8685292520630092</v>
      </c>
      <c r="CC65">
        <v>7.0413302782383598</v>
      </c>
      <c r="CD65">
        <v>4.5023909461519196</v>
      </c>
      <c r="CE65">
        <v>4.1134978976217296</v>
      </c>
      <c r="CF65">
        <v>12.821388673158401</v>
      </c>
      <c r="CG65">
        <v>10.9150461043186</v>
      </c>
      <c r="CH65">
        <v>9.2089557742416694</v>
      </c>
      <c r="CI65">
        <v>12.1495364382618</v>
      </c>
      <c r="CJ65">
        <v>9.7992280044078903</v>
      </c>
      <c r="CK65">
        <v>12.2777759460638</v>
      </c>
      <c r="CL65">
        <v>6.1519156274068596</v>
      </c>
      <c r="CM65">
        <v>6.5618719322596597</v>
      </c>
      <c r="CN65">
        <v>4.7831148512573902</v>
      </c>
      <c r="CO65">
        <v>2.8249022404940098</v>
      </c>
      <c r="CP65">
        <v>4.3033301186669304</v>
      </c>
      <c r="CQ65">
        <v>6.5393942149117397</v>
      </c>
      <c r="CR65">
        <v>6.7267872898955998</v>
      </c>
      <c r="CS65">
        <v>6.9189730448421098</v>
      </c>
      <c r="CT65">
        <v>2.4280552690820598</v>
      </c>
      <c r="CU65">
        <v>5.3887279325964403</v>
      </c>
      <c r="CV65">
        <v>8.3983814637559693</v>
      </c>
      <c r="CW65">
        <v>6.0862371968744</v>
      </c>
      <c r="CX65">
        <v>2.2176634598246401</v>
      </c>
      <c r="CY65">
        <v>6.7724761599147403</v>
      </c>
      <c r="CZ65">
        <v>8.6189724239111705</v>
      </c>
      <c r="DA65">
        <v>4.2115340244113098</v>
      </c>
      <c r="DB65">
        <v>9.5046415421101607</v>
      </c>
      <c r="DC65">
        <v>7.2859811320497503</v>
      </c>
      <c r="DD65">
        <v>5.4218743010308996</v>
      </c>
      <c r="DE65">
        <v>6.1764011891238599</v>
      </c>
      <c r="DF65">
        <v>4.6495701657750503</v>
      </c>
      <c r="DG65">
        <v>9.8315784608110395</v>
      </c>
      <c r="DH65">
        <v>3.3575805767345002</v>
      </c>
      <c r="DI65">
        <v>9.4782956299485104</v>
      </c>
      <c r="DJ65">
        <v>8.5754464084069593</v>
      </c>
      <c r="DK65">
        <v>10.8232469539156</v>
      </c>
      <c r="DL65">
        <v>5.8509581528446404</v>
      </c>
      <c r="DM65">
        <v>7.1317530108148404</v>
      </c>
      <c r="DN65">
        <v>6.0389501248386503</v>
      </c>
      <c r="DO65">
        <v>6.0706464567797997</v>
      </c>
      <c r="DP65">
        <v>11.296962927423101</v>
      </c>
      <c r="DQ65">
        <v>6.5506768418322103</v>
      </c>
      <c r="DR65">
        <v>7.1834056136820497</v>
      </c>
      <c r="DS65">
        <v>4.9627744784595</v>
      </c>
      <c r="DT65">
        <v>9.2818548866598594</v>
      </c>
      <c r="DU65">
        <v>7.1141161870323604</v>
      </c>
      <c r="DV65">
        <v>16.619333374762402</v>
      </c>
      <c r="DW65">
        <v>8.8849652175254494</v>
      </c>
      <c r="DX65">
        <v>13.1115073227583</v>
      </c>
      <c r="DY65">
        <v>6.8414715719874399</v>
      </c>
      <c r="DZ65">
        <v>8.0411862972410706</v>
      </c>
      <c r="EA65">
        <v>8.2620336305679096</v>
      </c>
      <c r="EB65">
        <v>2.0581578423709002</v>
      </c>
      <c r="EC65">
        <v>8.3847869009272493</v>
      </c>
      <c r="ED65">
        <v>9.9742197468501796</v>
      </c>
      <c r="EE65">
        <v>2.9207721497482</v>
      </c>
      <c r="EF65">
        <v>5.2105098502998199</v>
      </c>
      <c r="EG65">
        <v>8.7673884159418201</v>
      </c>
      <c r="EH65">
        <v>12.9474042362163</v>
      </c>
      <c r="EI65">
        <v>8.1050784924106303</v>
      </c>
      <c r="EJ65">
        <v>10.2371314817476</v>
      </c>
      <c r="EK65">
        <v>9.3662243721594294</v>
      </c>
      <c r="EL65">
        <v>4.9514686687155098</v>
      </c>
      <c r="EM65">
        <v>4.1731151177387202</v>
      </c>
      <c r="EN65">
        <v>6.2566744092072</v>
      </c>
      <c r="EO65">
        <v>7.1930379503284803</v>
      </c>
      <c r="EP65">
        <v>9.8117865406115108</v>
      </c>
      <c r="EQ65">
        <v>6.6094044680816904</v>
      </c>
      <c r="ER65">
        <v>8.7421858491797497</v>
      </c>
      <c r="ES65">
        <v>9.5740150619018198</v>
      </c>
      <c r="ET65">
        <v>3.13580489835139</v>
      </c>
      <c r="EU65">
        <v>7.1491768273065999</v>
      </c>
      <c r="EV65">
        <v>6.3195845360880902</v>
      </c>
      <c r="EW65">
        <v>3.7716923965315701</v>
      </c>
      <c r="EX65">
        <v>9.3120039161288801</v>
      </c>
      <c r="EY65">
        <v>10.626250989987</v>
      </c>
      <c r="EZ65">
        <v>6.8985134415403397</v>
      </c>
      <c r="FA65">
        <v>6.6554208129761099</v>
      </c>
      <c r="FB65">
        <v>8.3668138752494592</v>
      </c>
      <c r="FC65">
        <v>5.3288237932107796</v>
      </c>
      <c r="FD65">
        <v>10.5587040755183</v>
      </c>
      <c r="FE65">
        <v>6.0065417667011003</v>
      </c>
      <c r="FF65">
        <v>5.2844592760321101</v>
      </c>
      <c r="FG65">
        <v>3.25094990462908</v>
      </c>
      <c r="FH65">
        <v>1.97126432233124</v>
      </c>
      <c r="FI65">
        <v>14.940012218153599</v>
      </c>
      <c r="FJ65">
        <v>5.9677882844457004</v>
      </c>
      <c r="FK65">
        <v>2.1401144051707499</v>
      </c>
      <c r="FL65">
        <v>2.8249020368862801</v>
      </c>
      <c r="FM65">
        <v>12.079290521261401</v>
      </c>
      <c r="FN65">
        <v>12.569645258737699</v>
      </c>
      <c r="FO65">
        <v>2.6679783892311</v>
      </c>
      <c r="FP65">
        <v>7.6482471239702496</v>
      </c>
      <c r="FQ65">
        <v>7.2587214173215298</v>
      </c>
      <c r="FR65">
        <v>4.1731150377660198</v>
      </c>
      <c r="FS65">
        <v>3.94130898784845</v>
      </c>
      <c r="FT65">
        <v>7.8197064024033702</v>
      </c>
      <c r="FU65">
        <v>5.1225181301578804</v>
      </c>
      <c r="FV65">
        <v>8.7323105888677492</v>
      </c>
      <c r="FW65">
        <v>10.9004217999808</v>
      </c>
      <c r="FX65">
        <v>7.3943248924316203</v>
      </c>
      <c r="FY65">
        <v>8.7617358855921594</v>
      </c>
      <c r="FZ65">
        <v>10.660936483275099</v>
      </c>
      <c r="GA65">
        <v>5.9565219208963098</v>
      </c>
      <c r="GB65">
        <v>5.3548021776022399</v>
      </c>
      <c r="GC65">
        <v>2.4280552690820598</v>
      </c>
      <c r="GD65">
        <v>2.2912563972372499</v>
      </c>
      <c r="GE65">
        <v>4.6355098203916896</v>
      </c>
      <c r="GF65">
        <v>0.98090564240205302</v>
      </c>
      <c r="GG65">
        <v>6.0495931534912604</v>
      </c>
      <c r="GH65">
        <v>2.7744672333401001</v>
      </c>
      <c r="GI65">
        <v>6.7498125897896903</v>
      </c>
      <c r="GJ65">
        <v>7.6324049450964804</v>
      </c>
      <c r="GK65">
        <v>4.3896331631958496</v>
      </c>
      <c r="GL65">
        <v>5.8690972301052504</v>
      </c>
      <c r="GM65">
        <v>10.612633416501399</v>
      </c>
      <c r="GN65">
        <v>6.3756423518723997</v>
      </c>
      <c r="GO65">
        <v>3.4568694792621</v>
      </c>
      <c r="GP65">
        <v>4.4062911435422096</v>
      </c>
      <c r="GQ65">
        <v>3.6085270617722198</v>
      </c>
      <c r="GR65">
        <v>8.3805780604235203</v>
      </c>
      <c r="GS65">
        <v>7.1761389429886204</v>
      </c>
      <c r="GT65">
        <v>2.49187900048807</v>
      </c>
      <c r="GU65">
        <v>6.01742569587684</v>
      </c>
      <c r="GV65">
        <v>8.2048600455683793</v>
      </c>
      <c r="GW65">
        <v>3.94130889393618</v>
      </c>
      <c r="GX65">
        <v>7.6038042120150102</v>
      </c>
      <c r="GY65">
        <v>5.41365883029024</v>
      </c>
      <c r="GZ65">
        <v>6.1666567639997902</v>
      </c>
      <c r="HA65">
        <v>5.7304564421306301</v>
      </c>
      <c r="HB65">
        <v>7.4129911919414297</v>
      </c>
      <c r="HC65">
        <v>2.7222050042116002</v>
      </c>
      <c r="HD65">
        <v>5.1022136238059703</v>
      </c>
      <c r="HE65">
        <v>3.94130889393618</v>
      </c>
      <c r="HF65">
        <v>3.4245264346239099</v>
      </c>
      <c r="HG65">
        <v>4.9739921940612701</v>
      </c>
      <c r="HH65">
        <v>11.9867064057444</v>
      </c>
      <c r="HI65">
        <v>7.39849389384948</v>
      </c>
      <c r="HJ65">
        <v>4.4551410965285401</v>
      </c>
      <c r="HK65">
        <v>5.2199634684378804</v>
      </c>
      <c r="HL65">
        <v>6.73670028971455</v>
      </c>
      <c r="HM65">
        <v>12.431015405766299</v>
      </c>
      <c r="HN65">
        <v>5.1225181301578804</v>
      </c>
      <c r="HO65">
        <v>8.7106794158534804</v>
      </c>
      <c r="HP65">
        <v>7.1013851347067902</v>
      </c>
      <c r="HQ65">
        <v>2.1401140778783199</v>
      </c>
      <c r="HR65">
        <v>4.84552056048559</v>
      </c>
      <c r="HS65">
        <v>5.1022135818054002</v>
      </c>
      <c r="HT65">
        <v>3.6085270617722198</v>
      </c>
      <c r="HU65">
        <v>6.4377286062350496</v>
      </c>
      <c r="HV65">
        <v>5.9221850962862197</v>
      </c>
      <c r="HW65">
        <v>3.25094990462908</v>
      </c>
      <c r="HX65">
        <v>7.8519859674459598</v>
      </c>
      <c r="HY65">
        <v>5.3112413053404604</v>
      </c>
      <c r="HZ65">
        <v>2.7744672333401001</v>
      </c>
      <c r="IA65">
        <v>2.4280552690820598</v>
      </c>
      <c r="IB65">
        <v>4.1535151468822704</v>
      </c>
      <c r="IC65">
        <v>5.3970861928301597</v>
      </c>
      <c r="ID65">
        <v>1.7799996867182899</v>
      </c>
      <c r="IE65">
        <v>9.6650752668729591</v>
      </c>
      <c r="IF65">
        <v>5.2009938761493704</v>
      </c>
      <c r="IG65">
        <v>4.0930649675727704</v>
      </c>
      <c r="IH65">
        <v>6.2884723342201596</v>
      </c>
      <c r="II65">
        <v>5.2571704979864702</v>
      </c>
      <c r="IJ65">
        <v>5.5169749954083702</v>
      </c>
      <c r="IK65">
        <v>7.0466528348266504</v>
      </c>
      <c r="IL65">
        <v>4.3727805936117496</v>
      </c>
      <c r="IM65">
        <v>2.1401140778783199</v>
      </c>
      <c r="IN65">
        <v>6.6898454079587699</v>
      </c>
      <c r="IO65">
        <v>7.5201848679465098</v>
      </c>
      <c r="IP65">
        <v>5.4300431863730898</v>
      </c>
      <c r="IQ65">
        <v>2.8249022404940098</v>
      </c>
      <c r="IR65">
        <v>3.7716926077889799</v>
      </c>
      <c r="IS65">
        <v>2.7744672333401001</v>
      </c>
      <c r="IT65">
        <v>7.4273443085830397</v>
      </c>
      <c r="IU65">
        <v>2.6116332132634099</v>
      </c>
      <c r="IV65">
        <v>7.1217012331925797</v>
      </c>
      <c r="IW65">
        <v>0.79100468495044496</v>
      </c>
      <c r="IX65">
        <v>4.6069711785580303</v>
      </c>
      <c r="IY65">
        <v>4.3557289053013504</v>
      </c>
      <c r="IZ65">
        <v>5.3375354536508004</v>
      </c>
      <c r="JA65">
        <v>5.2479583412292996</v>
      </c>
      <c r="JB65">
        <v>7.4516221883721698</v>
      </c>
      <c r="JC65">
        <v>4.3384732644806396</v>
      </c>
      <c r="JD65">
        <v>0.79100468495044496</v>
      </c>
      <c r="JE65">
        <v>1.5594477607755</v>
      </c>
      <c r="JF65">
        <v>2.0581581887943199</v>
      </c>
      <c r="JG65">
        <v>3.7457477256518801</v>
      </c>
      <c r="JH65">
        <v>3.0106659938091802</v>
      </c>
      <c r="JI65">
        <v>2.36127624351044</v>
      </c>
      <c r="JJ65">
        <v>2.2912563972372499</v>
      </c>
      <c r="JK65">
        <v>3.84683928058924</v>
      </c>
      <c r="JL65">
        <v>2.42805500100657</v>
      </c>
      <c r="JM65">
        <v>7.5240060417557402</v>
      </c>
      <c r="JN65">
        <v>3.6085270617722198</v>
      </c>
      <c r="JO65">
        <v>5.0607266224016696</v>
      </c>
      <c r="JP65">
        <v>4.4062911435422096</v>
      </c>
      <c r="JQ65">
        <v>4.2303665064653302</v>
      </c>
      <c r="JR65">
        <v>5.2754201982537898</v>
      </c>
      <c r="JS65">
        <v>3.7971787225581402</v>
      </c>
      <c r="JT65">
        <v>3.3229051898240201</v>
      </c>
      <c r="JU65">
        <v>6.5011351439747997</v>
      </c>
      <c r="JV65">
        <v>3.3229053339958399</v>
      </c>
      <c r="JW65">
        <v>3.3229053339958399</v>
      </c>
      <c r="JX65">
        <v>4.8935716096448898</v>
      </c>
      <c r="JY65">
        <v>3.3575805767345002</v>
      </c>
      <c r="JZ65">
        <v>5.1817714514531001</v>
      </c>
      <c r="KA65">
        <v>9.3382841632820597</v>
      </c>
      <c r="KB65">
        <v>3.3914417847089799</v>
      </c>
      <c r="KC65">
        <v>2.2176634598246401</v>
      </c>
      <c r="KD65">
        <v>3.87104304600456</v>
      </c>
      <c r="KE65">
        <v>3.4245265689898998</v>
      </c>
      <c r="KF65">
        <v>5.6133842818720296</v>
      </c>
      <c r="KG65">
        <v>5.3970861243571102</v>
      </c>
      <c r="KH65">
        <v>2.49187900048807</v>
      </c>
      <c r="KI65">
        <v>3.0952859494610201</v>
      </c>
      <c r="KJ65">
        <v>2.1401144051707499</v>
      </c>
      <c r="KK65">
        <v>1.55944727129651</v>
      </c>
    </row>
    <row r="66" spans="1:297">
      <c r="A66" t="s">
        <v>231</v>
      </c>
      <c r="B66">
        <v>15.5910007692913</v>
      </c>
      <c r="C66">
        <v>5.0781370987301502</v>
      </c>
      <c r="D66">
        <v>3.1276237057453198</v>
      </c>
      <c r="E66">
        <v>14.6216558037922</v>
      </c>
      <c r="F66">
        <v>6.1240983939969</v>
      </c>
      <c r="G66">
        <v>12.104338498895901</v>
      </c>
      <c r="H66">
        <v>8.07722587857908</v>
      </c>
      <c r="I66">
        <v>8.2575988379139407</v>
      </c>
      <c r="J66">
        <v>10.7131683902826</v>
      </c>
      <c r="K66">
        <v>4.5428303084859296</v>
      </c>
      <c r="L66">
        <v>14.1255293649668</v>
      </c>
      <c r="M66">
        <v>7.4580507332800003</v>
      </c>
      <c r="N66">
        <v>10.4419092497403</v>
      </c>
      <c r="O66">
        <v>8.4312876429001609</v>
      </c>
      <c r="P66">
        <v>7.1740924228079903</v>
      </c>
      <c r="Q66">
        <v>4.1202246039680297</v>
      </c>
      <c r="R66">
        <v>4.2639079486425597</v>
      </c>
      <c r="S66">
        <v>2.47324323389789</v>
      </c>
      <c r="T66">
        <v>7.50942421857388</v>
      </c>
      <c r="U66">
        <v>7.3291866769325598</v>
      </c>
      <c r="V66">
        <v>3.7811644380934601</v>
      </c>
      <c r="W66">
        <v>14.6424798014065</v>
      </c>
      <c r="X66">
        <v>7.6369975633768297</v>
      </c>
      <c r="Y66">
        <v>5.0974515183467499</v>
      </c>
      <c r="Z66">
        <v>16.505303887762999</v>
      </c>
      <c r="AA66">
        <v>11.836618274444101</v>
      </c>
      <c r="AB66">
        <v>4.3629958119740397</v>
      </c>
      <c r="AC66">
        <v>11.259375162400699</v>
      </c>
      <c r="AD66">
        <v>5.9437727606868203</v>
      </c>
      <c r="AE66">
        <v>13.0267157556125</v>
      </c>
      <c r="AF66">
        <v>12.2184472940638</v>
      </c>
      <c r="AG66">
        <v>11.4238057784425</v>
      </c>
      <c r="AH66">
        <v>6.2674148942594501</v>
      </c>
      <c r="AI66">
        <v>3.8736872276718599</v>
      </c>
      <c r="AJ66">
        <v>10.5302829906671</v>
      </c>
      <c r="AK66">
        <v>6.79675795375924</v>
      </c>
      <c r="AL66">
        <v>12.4927580454794</v>
      </c>
      <c r="AM66">
        <v>2.88246111160037</v>
      </c>
      <c r="AN66">
        <v>13.9004835959249</v>
      </c>
      <c r="AO66">
        <v>14.8477018579893</v>
      </c>
      <c r="AP66">
        <v>14.430562809079699</v>
      </c>
      <c r="AQ66">
        <v>4.9981850304854101</v>
      </c>
      <c r="AR66">
        <v>5.07813714143753</v>
      </c>
      <c r="AS66">
        <v>12.6899375155978</v>
      </c>
      <c r="AT66">
        <v>11.535559547888999</v>
      </c>
      <c r="AU66">
        <v>3.5200056612688799</v>
      </c>
      <c r="AV66">
        <v>2.0659289778144001</v>
      </c>
      <c r="AW66">
        <v>5.9330620104215299</v>
      </c>
      <c r="AX66">
        <v>10.0096432282399</v>
      </c>
      <c r="AY66">
        <v>11.449163866863</v>
      </c>
      <c r="AZ66">
        <v>5.52587402842678</v>
      </c>
      <c r="BA66">
        <v>14.1745207966956</v>
      </c>
      <c r="BB66">
        <v>2.88246111160037</v>
      </c>
      <c r="BC66">
        <v>9.7846143499823892</v>
      </c>
      <c r="BD66">
        <v>6.1704328008309597</v>
      </c>
      <c r="BE66">
        <v>13.349191627152599</v>
      </c>
      <c r="BF66">
        <v>4.7277178641792199</v>
      </c>
      <c r="BG66">
        <v>5.9222711232625196</v>
      </c>
      <c r="BH66">
        <v>4.4853406493301398</v>
      </c>
      <c r="BI66">
        <v>7.8597687417989999</v>
      </c>
      <c r="BJ66">
        <v>5.1722227464349304</v>
      </c>
      <c r="BK66">
        <v>8.5880026491803392</v>
      </c>
      <c r="BL66">
        <v>10.6946604183389</v>
      </c>
      <c r="BM66">
        <v>12.527438812500501</v>
      </c>
      <c r="BN66">
        <v>4.19385428211248</v>
      </c>
      <c r="BO66">
        <v>14.6341604050981</v>
      </c>
      <c r="BP66">
        <v>9.9832795292820293</v>
      </c>
      <c r="BQ66">
        <v>6.0367511685135096</v>
      </c>
      <c r="BR66">
        <v>12.3830453476318</v>
      </c>
      <c r="BS66">
        <v>2.6923129206892802</v>
      </c>
      <c r="BT66">
        <v>9.1734223151198702</v>
      </c>
      <c r="BU66">
        <v>7.4240319418247296</v>
      </c>
      <c r="BV66">
        <v>5.4824580703326102</v>
      </c>
      <c r="BW66">
        <v>15.1320524553642</v>
      </c>
      <c r="BX66">
        <v>17.740918667185401</v>
      </c>
      <c r="BY66">
        <v>5.5400604153906396</v>
      </c>
      <c r="BZ66">
        <v>6.2416051545844597</v>
      </c>
      <c r="CA66">
        <v>9.0173936468736997</v>
      </c>
      <c r="CB66">
        <v>8.9352443381800892</v>
      </c>
      <c r="CC66">
        <v>6.0267112379301997</v>
      </c>
      <c r="CD66">
        <v>3.8281674645074402</v>
      </c>
      <c r="CE66">
        <v>2.3498227002017802</v>
      </c>
      <c r="CF66">
        <v>12.2940306997909</v>
      </c>
      <c r="CG66">
        <v>10.0504764206771</v>
      </c>
      <c r="CH66">
        <v>9.5268128361937805</v>
      </c>
      <c r="CI66">
        <v>12.5245432189443</v>
      </c>
      <c r="CJ66">
        <v>7.2961334529267896</v>
      </c>
      <c r="CK66">
        <v>6.9212070948037896</v>
      </c>
      <c r="CL66">
        <v>6.2674149317157397</v>
      </c>
      <c r="CM66">
        <v>5.7979178035376</v>
      </c>
      <c r="CN66">
        <v>5.82133936720171</v>
      </c>
      <c r="CO66">
        <v>4.2976990590328796</v>
      </c>
      <c r="CP66">
        <v>5.26054646822198</v>
      </c>
      <c r="CQ66">
        <v>4.1938542032811998</v>
      </c>
      <c r="CR66">
        <v>5.9113989151600297</v>
      </c>
      <c r="CS66">
        <v>6.6734791427619697</v>
      </c>
      <c r="CT66">
        <v>2.3498227002017802</v>
      </c>
      <c r="CU66">
        <v>5.6356413099640799</v>
      </c>
      <c r="CV66">
        <v>8.9736409315055496</v>
      </c>
      <c r="CW66">
        <v>6.8259992561642102</v>
      </c>
      <c r="CX66">
        <v>0.54130766329168301</v>
      </c>
      <c r="CY66">
        <v>2.4732429740889001</v>
      </c>
      <c r="CZ66">
        <v>10.3315463002006</v>
      </c>
      <c r="DA66">
        <v>5.6487931184778599</v>
      </c>
      <c r="DB66">
        <v>9.0915085268601299</v>
      </c>
      <c r="DC66">
        <v>8.1250652597833</v>
      </c>
      <c r="DD66">
        <v>7.9686627271507504</v>
      </c>
      <c r="DE66">
        <v>8.4872711904104197</v>
      </c>
      <c r="DF66">
        <v>6.0566238218253297</v>
      </c>
      <c r="DG66">
        <v>9.6610588009117802</v>
      </c>
      <c r="DH66">
        <v>2.4732429740889001</v>
      </c>
      <c r="DI66">
        <v>9.9916910268702193</v>
      </c>
      <c r="DJ66">
        <v>10.365799486885299</v>
      </c>
      <c r="DK66">
        <v>10.3732470941424</v>
      </c>
      <c r="DL66">
        <v>5.8670717676345303</v>
      </c>
      <c r="DM66">
        <v>6.8993639203547596</v>
      </c>
      <c r="DN66">
        <v>4.9351718401277997</v>
      </c>
      <c r="DO66">
        <v>7.5590310316701501</v>
      </c>
      <c r="DP66">
        <v>10.736840674754999</v>
      </c>
      <c r="DQ66">
        <v>2.6923129206892802</v>
      </c>
      <c r="DR66">
        <v>3.4615802891682801</v>
      </c>
      <c r="DS66">
        <v>6.3502576797054102</v>
      </c>
      <c r="DT66">
        <v>10.3924328294723</v>
      </c>
      <c r="DU66">
        <v>7.4655027534141603</v>
      </c>
      <c r="DV66">
        <v>17.676489149744</v>
      </c>
      <c r="DW66">
        <v>10.261034529628899</v>
      </c>
      <c r="DX66">
        <v>13.3047034739692</v>
      </c>
      <c r="DY66">
        <v>6.1885577711802799</v>
      </c>
      <c r="DZ66">
        <v>8.53054466141365</v>
      </c>
      <c r="EA66">
        <v>9.7445934775997003</v>
      </c>
      <c r="EB66">
        <v>2.0659289778144001</v>
      </c>
      <c r="EC66">
        <v>8.1274160853648691</v>
      </c>
      <c r="ED66">
        <v>9.8315068872625808</v>
      </c>
      <c r="EE66">
        <v>2.9688943812630399</v>
      </c>
      <c r="EF66">
        <v>4.5707382069218596</v>
      </c>
      <c r="EG66">
        <v>10.384592597062699</v>
      </c>
      <c r="EH66">
        <v>13.851732761236599</v>
      </c>
      <c r="EI66">
        <v>8.5569459348712105</v>
      </c>
      <c r="EJ66">
        <v>9.8429956793645097</v>
      </c>
      <c r="EK66">
        <v>8.9670933143439395</v>
      </c>
      <c r="EL66">
        <v>5.3757648028943397</v>
      </c>
      <c r="EM66">
        <v>3.4006888855135</v>
      </c>
      <c r="EN66">
        <v>5.5115467249865304</v>
      </c>
      <c r="EO66">
        <v>5.9961653193235103</v>
      </c>
      <c r="EP66">
        <v>10.017902847265001</v>
      </c>
      <c r="EQ66">
        <v>6.8603240181630003</v>
      </c>
      <c r="ER66">
        <v>8.9379254289716901</v>
      </c>
      <c r="ES66">
        <v>10.165896630312901</v>
      </c>
      <c r="ET66">
        <v>5.63564133898275</v>
      </c>
      <c r="EU66">
        <v>7.2188729022965399</v>
      </c>
      <c r="EV66">
        <v>7.4729165033629004</v>
      </c>
      <c r="EW66">
        <v>3.8281674645074402</v>
      </c>
      <c r="EX66">
        <v>9.8508414882018496</v>
      </c>
      <c r="EY66">
        <v>6.1612842235371703</v>
      </c>
      <c r="EZ66">
        <v>6.8143737414596703</v>
      </c>
      <c r="FA66">
        <v>8.0427686692960094</v>
      </c>
      <c r="FB66">
        <v>8.1690888576727207</v>
      </c>
      <c r="FC66">
        <v>6.6734791710294497</v>
      </c>
      <c r="FD66">
        <v>11.7534502128436</v>
      </c>
      <c r="FE66">
        <v>1.7121352770545499</v>
      </c>
      <c r="FF66">
        <v>1.7121348367324001</v>
      </c>
      <c r="FG66">
        <v>2.3498227002017802</v>
      </c>
      <c r="FH66">
        <v>3.3371137698009599</v>
      </c>
      <c r="FI66">
        <v>14.155497792857</v>
      </c>
      <c r="FJ66">
        <v>4.5143718216697204</v>
      </c>
      <c r="FK66">
        <v>2.6923129206892802</v>
      </c>
      <c r="FL66">
        <v>3.5200055355075199</v>
      </c>
      <c r="FM66">
        <v>12.833634291743</v>
      </c>
      <c r="FN66">
        <v>13.457620312205499</v>
      </c>
      <c r="FO66">
        <v>3.1276237057453198</v>
      </c>
      <c r="FP66">
        <v>7.8933085455878498</v>
      </c>
      <c r="FQ66">
        <v>6.7608676319653602</v>
      </c>
      <c r="FR66">
        <v>4.2639077984527898</v>
      </c>
      <c r="FS66">
        <v>6.4209550878925796</v>
      </c>
      <c r="FT66">
        <v>8.1085013159732107</v>
      </c>
      <c r="FU66">
        <v>5.7741096903330904</v>
      </c>
      <c r="FV66">
        <v>10.0535700810068</v>
      </c>
      <c r="FW66">
        <v>6.4662324945273904</v>
      </c>
      <c r="FX66">
        <v>9.3488734718848594</v>
      </c>
      <c r="FY66">
        <v>10.796777900427401</v>
      </c>
      <c r="FZ66">
        <v>10.6934709553438</v>
      </c>
      <c r="GA66">
        <v>6.0566238218253297</v>
      </c>
      <c r="GB66">
        <v>4.8002347353549801</v>
      </c>
      <c r="GC66">
        <v>4.6249849033600396</v>
      </c>
      <c r="GD66">
        <v>4.4853406493301398</v>
      </c>
      <c r="GE66">
        <v>4.1575090336356997</v>
      </c>
      <c r="GF66">
        <v>1.89985040639211</v>
      </c>
      <c r="GG66">
        <v>5.9961653193235103</v>
      </c>
      <c r="GH66">
        <v>2.6923131438961501</v>
      </c>
      <c r="GI66">
        <v>6.5597149609237198</v>
      </c>
      <c r="GJ66">
        <v>7.0206717829926797</v>
      </c>
      <c r="GK66">
        <v>5.1538901121843796</v>
      </c>
      <c r="GL66">
        <v>6.6540439223676398</v>
      </c>
      <c r="GM66">
        <v>10.869851457351601</v>
      </c>
      <c r="GN66">
        <v>7.27508391218438</v>
      </c>
      <c r="GO66">
        <v>3.7811645430309402</v>
      </c>
      <c r="GP66">
        <v>5.4676908377365896</v>
      </c>
      <c r="GQ66">
        <v>4.2639078735476801</v>
      </c>
      <c r="GR66">
        <v>9.0084935586940809</v>
      </c>
      <c r="GS66">
        <v>7.7902552358447501</v>
      </c>
      <c r="GT66">
        <v>2.7905172504314102</v>
      </c>
      <c r="GU66">
        <v>8.7840157573156201</v>
      </c>
      <c r="GV66">
        <v>7.7078273590430699</v>
      </c>
      <c r="GW66">
        <v>6.2064577963758003</v>
      </c>
      <c r="GX66">
        <v>9.4205958703369106</v>
      </c>
      <c r="GY66">
        <v>6.3259004738721698</v>
      </c>
      <c r="GZ66">
        <v>6.3421842108535396</v>
      </c>
      <c r="HA66">
        <v>7.6888524290787297</v>
      </c>
      <c r="HB66">
        <v>8.2618849532192602</v>
      </c>
      <c r="HC66">
        <v>3.7811644380934601</v>
      </c>
      <c r="HD66">
        <v>5.4070621432392496</v>
      </c>
      <c r="HE66">
        <v>0.93401217784964796</v>
      </c>
      <c r="HF66">
        <v>3.2706071298481199</v>
      </c>
      <c r="HG66">
        <v>3.4006888855135</v>
      </c>
      <c r="HH66">
        <v>12.660412153323399</v>
      </c>
      <c r="HI66">
        <v>8.2597434943336907</v>
      </c>
      <c r="HJ66">
        <v>4.3945683311760897</v>
      </c>
      <c r="HK66">
        <v>4.4254646759208098</v>
      </c>
      <c r="HL66">
        <v>6.2416051355182596</v>
      </c>
      <c r="HM66">
        <v>12.586514078269801</v>
      </c>
      <c r="HN66">
        <v>5.94377280756283</v>
      </c>
      <c r="HO66">
        <v>7.3291866679609798</v>
      </c>
      <c r="HP66">
        <v>4.5143718216697204</v>
      </c>
      <c r="HQ66">
        <v>2.3498227002017802</v>
      </c>
      <c r="HR66">
        <v>4.0819509047278499</v>
      </c>
      <c r="HS66">
        <v>3.8281674645074402</v>
      </c>
      <c r="HT66">
        <v>5.31105652729853</v>
      </c>
      <c r="HU66">
        <v>7.8167168567557797</v>
      </c>
      <c r="HV66">
        <v>6.6926559907332104</v>
      </c>
      <c r="HW66">
        <v>2.3498224171880699</v>
      </c>
      <c r="HX66">
        <v>6.7908378905925604</v>
      </c>
      <c r="HY66">
        <v>4.5428303703796198</v>
      </c>
      <c r="HZ66">
        <v>3.4615804201271798</v>
      </c>
      <c r="IA66">
        <v>0.54130766329168301</v>
      </c>
      <c r="IB66">
        <v>4.5981165953515299</v>
      </c>
      <c r="IC66">
        <v>6.1334851091233897</v>
      </c>
      <c r="ID66">
        <v>2.5869323576110399</v>
      </c>
      <c r="IE66">
        <v>8.9013032809445001</v>
      </c>
      <c r="IF66">
        <v>5.6089724531014804</v>
      </c>
      <c r="IG66">
        <v>4.2293062005697699</v>
      </c>
      <c r="IH66">
        <v>7.4125117059761596</v>
      </c>
      <c r="II66">
        <v>3.9178146727893202</v>
      </c>
      <c r="IJ66">
        <v>3.96063245478592</v>
      </c>
      <c r="IK66">
        <v>7.6435822609035302</v>
      </c>
      <c r="IL66">
        <v>3.9178146727893202</v>
      </c>
      <c r="IM66">
        <v>3.2706071298481199</v>
      </c>
      <c r="IN66">
        <v>7.5237725036019301</v>
      </c>
      <c r="IO66">
        <v>7.3332655724746099</v>
      </c>
      <c r="IP66">
        <v>5.4676908051352502</v>
      </c>
      <c r="IQ66">
        <v>4.0426340949376796</v>
      </c>
      <c r="IR66">
        <v>3.20088597496642</v>
      </c>
      <c r="IS66">
        <v>2.21484783721692</v>
      </c>
      <c r="IT66">
        <v>7.2708368837916897</v>
      </c>
      <c r="IU66">
        <v>5.3914983922018704</v>
      </c>
      <c r="IV66">
        <v>6.6475068944377398</v>
      </c>
      <c r="IW66">
        <v>2.3498227002017802</v>
      </c>
      <c r="IX66">
        <v>6.43620595653148</v>
      </c>
      <c r="IY66">
        <v>3.20088597496642</v>
      </c>
      <c r="IZ66">
        <v>5.7499021348160797</v>
      </c>
      <c r="JA66">
        <v>4.8466303579625398</v>
      </c>
      <c r="JB66">
        <v>6.7908378905925604</v>
      </c>
      <c r="JC66">
        <v>3.4006888855135</v>
      </c>
      <c r="JD66">
        <v>1.2423720221305401</v>
      </c>
      <c r="JE66">
        <v>1.2423720221305401</v>
      </c>
      <c r="JF66">
        <v>2.6923131438961501</v>
      </c>
      <c r="JG66">
        <v>3.7811645430309402</v>
      </c>
      <c r="JH66">
        <v>3.5761565201700298</v>
      </c>
      <c r="JI66">
        <v>2.0659289778144001</v>
      </c>
      <c r="JJ66">
        <v>3.05044092361759</v>
      </c>
      <c r="JK66">
        <v>4.0426340949376796</v>
      </c>
      <c r="JL66">
        <v>1.8998500197913999</v>
      </c>
      <c r="JM66">
        <v>7.6336938810391404</v>
      </c>
      <c r="JN66">
        <v>3.4006888855135</v>
      </c>
      <c r="JO66">
        <v>4.5981165953515299</v>
      </c>
      <c r="JP66">
        <v>4.3629958119740397</v>
      </c>
      <c r="JQ66">
        <v>4.5707382069218596</v>
      </c>
      <c r="JR66">
        <v>4.8002347353549801</v>
      </c>
      <c r="JS66">
        <v>4.3307168583283699</v>
      </c>
      <c r="JT66">
        <v>3.8736872276718599</v>
      </c>
      <c r="JU66">
        <v>6.8375318259832802</v>
      </c>
      <c r="JV66">
        <v>3.2706071298481199</v>
      </c>
      <c r="JW66">
        <v>3.05044092361759</v>
      </c>
      <c r="JX66">
        <v>4.4853407137400199</v>
      </c>
      <c r="JY66">
        <v>3.7811644380934601</v>
      </c>
      <c r="JZ66">
        <v>5.43769495419936</v>
      </c>
      <c r="KA66">
        <v>9.0696710863208292</v>
      </c>
      <c r="KB66">
        <v>1.8998500197913999</v>
      </c>
      <c r="KC66">
        <v>2.0659286332518998</v>
      </c>
      <c r="KD66">
        <v>3.1276235406761401</v>
      </c>
      <c r="KE66">
        <v>5.6875441005974796</v>
      </c>
      <c r="KF66">
        <v>5.9961653419256198</v>
      </c>
      <c r="KG66">
        <v>6.0566238651743296</v>
      </c>
      <c r="KH66">
        <v>4.19385428211248</v>
      </c>
      <c r="KI66">
        <v>4.0022158099629896</v>
      </c>
      <c r="KJ66">
        <v>2.5869323576110399</v>
      </c>
      <c r="KK66">
        <v>1.4962900237746199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66"/>
  <sheetViews>
    <sheetView workbookViewId="0">
      <selection sqref="A1:E66"/>
    </sheetView>
  </sheetViews>
  <sheetFormatPr defaultRowHeight="15"/>
  <sheetData>
    <row r="1" spans="1:5">
      <c r="A1" t="s">
        <v>0</v>
      </c>
      <c r="B1" t="s">
        <v>529</v>
      </c>
      <c r="C1" t="s">
        <v>530</v>
      </c>
      <c r="D1" t="s">
        <v>531</v>
      </c>
      <c r="E1" t="s">
        <v>532</v>
      </c>
    </row>
    <row r="2" spans="1:5">
      <c r="A2" t="s">
        <v>126</v>
      </c>
      <c r="B2" t="s">
        <v>533</v>
      </c>
      <c r="C2">
        <v>50</v>
      </c>
      <c r="D2">
        <v>3102</v>
      </c>
      <c r="E2">
        <v>1</v>
      </c>
    </row>
    <row r="3" spans="1:5">
      <c r="A3" t="s">
        <v>127</v>
      </c>
      <c r="B3" t="s">
        <v>533</v>
      </c>
      <c r="C3">
        <v>37</v>
      </c>
      <c r="D3">
        <v>3015</v>
      </c>
      <c r="E3">
        <v>1</v>
      </c>
    </row>
    <row r="4" spans="1:5">
      <c r="A4" t="s">
        <v>128</v>
      </c>
      <c r="B4" t="s">
        <v>533</v>
      </c>
      <c r="C4">
        <v>43</v>
      </c>
      <c r="D4">
        <v>2515</v>
      </c>
      <c r="E4">
        <v>1</v>
      </c>
    </row>
    <row r="5" spans="1:5">
      <c r="A5" t="s">
        <v>129</v>
      </c>
      <c r="B5" t="s">
        <v>533</v>
      </c>
      <c r="C5">
        <v>62</v>
      </c>
      <c r="D5">
        <v>1272</v>
      </c>
      <c r="E5">
        <v>0</v>
      </c>
    </row>
    <row r="6" spans="1:5">
      <c r="A6" t="s">
        <v>130</v>
      </c>
      <c r="B6" t="s">
        <v>533</v>
      </c>
      <c r="C6">
        <v>51</v>
      </c>
      <c r="D6">
        <v>6456</v>
      </c>
      <c r="E6">
        <v>0</v>
      </c>
    </row>
    <row r="7" spans="1:5">
      <c r="A7" t="s">
        <v>131</v>
      </c>
      <c r="B7" t="s">
        <v>533</v>
      </c>
      <c r="C7">
        <v>42</v>
      </c>
      <c r="D7">
        <v>2559</v>
      </c>
      <c r="E7">
        <v>1</v>
      </c>
    </row>
    <row r="8" spans="1:5">
      <c r="A8" t="s">
        <v>132</v>
      </c>
      <c r="B8" t="s">
        <v>533</v>
      </c>
      <c r="C8">
        <v>60</v>
      </c>
      <c r="D8">
        <v>921</v>
      </c>
      <c r="E8">
        <v>0</v>
      </c>
    </row>
    <row r="9" spans="1:5">
      <c r="A9" t="s">
        <v>133</v>
      </c>
      <c r="B9" t="s">
        <v>533</v>
      </c>
      <c r="C9">
        <v>50</v>
      </c>
      <c r="D9">
        <v>1142</v>
      </c>
      <c r="E9">
        <v>0</v>
      </c>
    </row>
    <row r="10" spans="1:5">
      <c r="A10" t="s">
        <v>134</v>
      </c>
      <c r="B10" t="s">
        <v>533</v>
      </c>
      <c r="C10">
        <v>45</v>
      </c>
      <c r="D10">
        <v>365</v>
      </c>
      <c r="E10">
        <v>0</v>
      </c>
    </row>
    <row r="11" spans="1:5">
      <c r="A11" t="s">
        <v>135</v>
      </c>
      <c r="B11" t="s">
        <v>533</v>
      </c>
      <c r="C11">
        <v>67</v>
      </c>
      <c r="D11">
        <v>363</v>
      </c>
      <c r="E11">
        <v>1</v>
      </c>
    </row>
    <row r="12" spans="1:5">
      <c r="A12" t="s">
        <v>136</v>
      </c>
      <c r="B12" t="s">
        <v>533</v>
      </c>
      <c r="C12">
        <v>55</v>
      </c>
      <c r="D12">
        <v>358</v>
      </c>
      <c r="E12">
        <v>1</v>
      </c>
    </row>
    <row r="13" spans="1:5">
      <c r="A13" t="s">
        <v>137</v>
      </c>
      <c r="B13" t="s">
        <v>533</v>
      </c>
      <c r="C13">
        <v>78</v>
      </c>
      <c r="D13">
        <v>385</v>
      </c>
      <c r="E13">
        <v>0</v>
      </c>
    </row>
    <row r="14" spans="1:5">
      <c r="A14" t="s">
        <v>138</v>
      </c>
      <c r="B14" t="s">
        <v>533</v>
      </c>
      <c r="C14">
        <v>43</v>
      </c>
      <c r="D14">
        <v>0</v>
      </c>
      <c r="E14">
        <v>1</v>
      </c>
    </row>
    <row r="15" spans="1:5">
      <c r="A15" t="s">
        <v>139</v>
      </c>
      <c r="B15" t="s">
        <v>533</v>
      </c>
      <c r="C15">
        <v>45</v>
      </c>
      <c r="D15">
        <v>382</v>
      </c>
      <c r="E15">
        <v>1</v>
      </c>
    </row>
    <row r="16" spans="1:5">
      <c r="A16" t="s">
        <v>140</v>
      </c>
      <c r="B16" t="s">
        <v>533</v>
      </c>
      <c r="C16">
        <v>52</v>
      </c>
      <c r="D16">
        <v>370</v>
      </c>
      <c r="E16">
        <v>1</v>
      </c>
    </row>
    <row r="17" spans="1:5">
      <c r="A17" t="s">
        <v>141</v>
      </c>
      <c r="B17" t="s">
        <v>533</v>
      </c>
      <c r="C17">
        <v>64</v>
      </c>
      <c r="D17">
        <v>393</v>
      </c>
      <c r="E17">
        <v>1</v>
      </c>
    </row>
    <row r="18" spans="1:5">
      <c r="A18" t="s">
        <v>142</v>
      </c>
      <c r="B18" t="s">
        <v>533</v>
      </c>
      <c r="C18">
        <v>34</v>
      </c>
      <c r="D18">
        <v>379</v>
      </c>
      <c r="E18">
        <v>1</v>
      </c>
    </row>
    <row r="19" spans="1:5">
      <c r="A19" t="s">
        <v>143</v>
      </c>
      <c r="B19" t="s">
        <v>533</v>
      </c>
      <c r="C19">
        <v>54</v>
      </c>
      <c r="D19">
        <v>380</v>
      </c>
      <c r="E19">
        <v>1</v>
      </c>
    </row>
    <row r="20" spans="1:5">
      <c r="A20" t="s">
        <v>144</v>
      </c>
      <c r="B20" t="s">
        <v>533</v>
      </c>
      <c r="C20">
        <v>48</v>
      </c>
      <c r="D20">
        <v>332</v>
      </c>
      <c r="E20">
        <v>1</v>
      </c>
    </row>
    <row r="21" spans="1:5">
      <c r="A21" t="s">
        <v>145</v>
      </c>
      <c r="B21" t="s">
        <v>533</v>
      </c>
      <c r="C21">
        <v>51</v>
      </c>
      <c r="D21">
        <v>635</v>
      </c>
      <c r="E21">
        <v>1</v>
      </c>
    </row>
    <row r="22" spans="1:5">
      <c r="A22" t="s">
        <v>146</v>
      </c>
      <c r="B22" t="s">
        <v>533</v>
      </c>
      <c r="C22">
        <v>79</v>
      </c>
      <c r="D22">
        <v>1246</v>
      </c>
      <c r="E22">
        <v>1</v>
      </c>
    </row>
    <row r="23" spans="1:5">
      <c r="A23" t="s">
        <v>147</v>
      </c>
      <c r="B23" t="s">
        <v>533</v>
      </c>
      <c r="C23">
        <v>53</v>
      </c>
      <c r="D23">
        <v>1042</v>
      </c>
      <c r="E23">
        <v>1</v>
      </c>
    </row>
    <row r="24" spans="1:5">
      <c r="A24" t="s">
        <v>148</v>
      </c>
      <c r="B24" t="s">
        <v>533</v>
      </c>
      <c r="C24">
        <v>56</v>
      </c>
      <c r="D24">
        <v>2128</v>
      </c>
      <c r="E24">
        <v>1</v>
      </c>
    </row>
    <row r="25" spans="1:5">
      <c r="A25" t="s">
        <v>149</v>
      </c>
      <c r="B25" t="s">
        <v>533</v>
      </c>
      <c r="C25">
        <v>50</v>
      </c>
      <c r="D25">
        <v>1631</v>
      </c>
      <c r="E25">
        <v>1</v>
      </c>
    </row>
    <row r="26" spans="1:5">
      <c r="A26" t="s">
        <v>191</v>
      </c>
      <c r="B26" t="s">
        <v>533</v>
      </c>
      <c r="C26">
        <v>62</v>
      </c>
      <c r="D26">
        <v>614</v>
      </c>
      <c r="E26">
        <v>0</v>
      </c>
    </row>
    <row r="27" spans="1:5">
      <c r="A27" t="s">
        <v>192</v>
      </c>
      <c r="B27" t="s">
        <v>533</v>
      </c>
      <c r="C27">
        <v>44</v>
      </c>
      <c r="D27">
        <v>765</v>
      </c>
      <c r="E27">
        <v>1</v>
      </c>
    </row>
    <row r="28" spans="1:5">
      <c r="A28" t="s">
        <v>193</v>
      </c>
      <c r="B28" t="s">
        <v>533</v>
      </c>
      <c r="C28">
        <v>45</v>
      </c>
      <c r="D28">
        <v>1914</v>
      </c>
      <c r="E28">
        <v>1</v>
      </c>
    </row>
    <row r="29" spans="1:5">
      <c r="A29" t="s">
        <v>194</v>
      </c>
      <c r="B29" t="s">
        <v>533</v>
      </c>
      <c r="C29">
        <v>47</v>
      </c>
      <c r="D29">
        <v>1919</v>
      </c>
      <c r="E29">
        <v>1</v>
      </c>
    </row>
    <row r="30" spans="1:5">
      <c r="A30" t="s">
        <v>195</v>
      </c>
      <c r="B30" t="s">
        <v>533</v>
      </c>
      <c r="C30">
        <v>40</v>
      </c>
      <c r="D30">
        <v>2136</v>
      </c>
      <c r="E30">
        <v>1</v>
      </c>
    </row>
    <row r="31" spans="1:5">
      <c r="A31" t="s">
        <v>196</v>
      </c>
      <c r="B31" t="s">
        <v>533</v>
      </c>
      <c r="C31">
        <v>42</v>
      </c>
      <c r="D31">
        <v>2559</v>
      </c>
      <c r="E31">
        <v>1</v>
      </c>
    </row>
    <row r="32" spans="1:5">
      <c r="A32" t="s">
        <v>197</v>
      </c>
      <c r="B32" t="s">
        <v>533</v>
      </c>
      <c r="C32">
        <v>39</v>
      </c>
      <c r="D32">
        <v>2255</v>
      </c>
      <c r="E32">
        <v>1</v>
      </c>
    </row>
    <row r="33" spans="1:5">
      <c r="A33" t="s">
        <v>198</v>
      </c>
      <c r="B33" t="s">
        <v>533</v>
      </c>
      <c r="C33">
        <v>55</v>
      </c>
      <c r="D33">
        <v>2612</v>
      </c>
      <c r="E33">
        <v>1</v>
      </c>
    </row>
    <row r="34" spans="1:5">
      <c r="A34" t="s">
        <v>199</v>
      </c>
      <c r="B34" t="s">
        <v>533</v>
      </c>
      <c r="C34">
        <v>56</v>
      </c>
      <c r="D34">
        <v>2365</v>
      </c>
      <c r="E34">
        <v>1</v>
      </c>
    </row>
    <row r="35" spans="1:5">
      <c r="A35" t="s">
        <v>200</v>
      </c>
      <c r="B35" t="s">
        <v>533</v>
      </c>
      <c r="C35">
        <v>71</v>
      </c>
      <c r="D35">
        <v>2371</v>
      </c>
      <c r="E35">
        <v>1</v>
      </c>
    </row>
    <row r="36" spans="1:5">
      <c r="A36" t="s">
        <v>201</v>
      </c>
      <c r="B36" t="s">
        <v>533</v>
      </c>
      <c r="C36">
        <v>59</v>
      </c>
      <c r="D36">
        <v>2255</v>
      </c>
      <c r="E36">
        <v>1</v>
      </c>
    </row>
    <row r="37" spans="1:5">
      <c r="A37" t="s">
        <v>202</v>
      </c>
      <c r="B37" t="s">
        <v>533</v>
      </c>
      <c r="C37">
        <v>47</v>
      </c>
      <c r="D37">
        <v>2709</v>
      </c>
      <c r="E37">
        <v>1</v>
      </c>
    </row>
    <row r="38" spans="1:5">
      <c r="A38" t="s">
        <v>203</v>
      </c>
      <c r="B38" t="s">
        <v>534</v>
      </c>
      <c r="C38">
        <v>58</v>
      </c>
      <c r="D38">
        <v>2486</v>
      </c>
      <c r="E38">
        <v>1</v>
      </c>
    </row>
    <row r="39" spans="1:5">
      <c r="A39" t="s">
        <v>204</v>
      </c>
      <c r="B39" t="s">
        <v>533</v>
      </c>
      <c r="C39">
        <v>30</v>
      </c>
      <c r="D39">
        <v>2041</v>
      </c>
      <c r="E39">
        <v>1</v>
      </c>
    </row>
    <row r="40" spans="1:5">
      <c r="A40" t="s">
        <v>205</v>
      </c>
      <c r="B40" t="s">
        <v>533</v>
      </c>
      <c r="C40">
        <v>64</v>
      </c>
      <c r="D40">
        <v>2381</v>
      </c>
      <c r="E40">
        <v>1</v>
      </c>
    </row>
    <row r="41" spans="1:5">
      <c r="A41" t="s">
        <v>206</v>
      </c>
      <c r="B41" t="s">
        <v>533</v>
      </c>
      <c r="C41">
        <v>78</v>
      </c>
      <c r="D41">
        <v>1644</v>
      </c>
      <c r="E41">
        <v>1</v>
      </c>
    </row>
    <row r="42" spans="1:5">
      <c r="A42" t="s">
        <v>207</v>
      </c>
      <c r="B42" t="s">
        <v>533</v>
      </c>
      <c r="C42">
        <v>41</v>
      </c>
      <c r="D42">
        <v>2403</v>
      </c>
      <c r="E42">
        <v>1</v>
      </c>
    </row>
    <row r="43" spans="1:5">
      <c r="A43" t="s">
        <v>208</v>
      </c>
      <c r="B43" t="s">
        <v>533</v>
      </c>
      <c r="C43">
        <v>45</v>
      </c>
      <c r="D43">
        <v>1620</v>
      </c>
      <c r="E43">
        <v>1</v>
      </c>
    </row>
    <row r="44" spans="1:5">
      <c r="A44" t="s">
        <v>209</v>
      </c>
      <c r="B44" t="s">
        <v>533</v>
      </c>
      <c r="C44">
        <v>31</v>
      </c>
      <c r="D44">
        <v>1611</v>
      </c>
      <c r="E44">
        <v>1</v>
      </c>
    </row>
    <row r="45" spans="1:5">
      <c r="A45" t="s">
        <v>210</v>
      </c>
      <c r="B45" t="s">
        <v>533</v>
      </c>
      <c r="C45">
        <v>56</v>
      </c>
      <c r="D45">
        <v>612</v>
      </c>
      <c r="E45">
        <v>0</v>
      </c>
    </row>
    <row r="46" spans="1:5">
      <c r="A46" t="s">
        <v>211</v>
      </c>
      <c r="B46" t="s">
        <v>533</v>
      </c>
      <c r="C46">
        <v>46</v>
      </c>
      <c r="D46">
        <v>2763</v>
      </c>
      <c r="E46">
        <v>0</v>
      </c>
    </row>
    <row r="47" spans="1:5">
      <c r="A47" t="s">
        <v>212</v>
      </c>
      <c r="B47" t="s">
        <v>533</v>
      </c>
      <c r="C47">
        <v>50</v>
      </c>
      <c r="D47">
        <v>811</v>
      </c>
      <c r="E47">
        <v>0</v>
      </c>
    </row>
    <row r="48" spans="1:5">
      <c r="A48" t="s">
        <v>213</v>
      </c>
      <c r="B48" t="s">
        <v>533</v>
      </c>
      <c r="C48">
        <v>39</v>
      </c>
      <c r="D48">
        <v>2207</v>
      </c>
      <c r="E48">
        <v>0</v>
      </c>
    </row>
    <row r="49" spans="1:5">
      <c r="A49" t="s">
        <v>214</v>
      </c>
      <c r="B49" t="s">
        <v>533</v>
      </c>
      <c r="C49">
        <v>88</v>
      </c>
      <c r="D49">
        <v>1148</v>
      </c>
      <c r="E49">
        <v>0</v>
      </c>
    </row>
    <row r="50" spans="1:5">
      <c r="A50" t="s">
        <v>215</v>
      </c>
      <c r="B50" t="s">
        <v>533</v>
      </c>
      <c r="C50">
        <v>60</v>
      </c>
      <c r="D50">
        <v>921</v>
      </c>
      <c r="E50">
        <v>0</v>
      </c>
    </row>
    <row r="51" spans="1:5">
      <c r="A51" t="s">
        <v>216</v>
      </c>
      <c r="B51" t="s">
        <v>533</v>
      </c>
      <c r="C51">
        <v>56</v>
      </c>
      <c r="D51">
        <v>1692</v>
      </c>
      <c r="E51">
        <v>0</v>
      </c>
    </row>
    <row r="52" spans="1:5">
      <c r="A52" t="s">
        <v>217</v>
      </c>
      <c r="B52" t="s">
        <v>533</v>
      </c>
      <c r="C52">
        <v>50</v>
      </c>
      <c r="D52">
        <v>1142</v>
      </c>
      <c r="E52">
        <v>0</v>
      </c>
    </row>
    <row r="53" spans="1:5">
      <c r="A53" t="s">
        <v>218</v>
      </c>
      <c r="B53" t="s">
        <v>533</v>
      </c>
      <c r="C53">
        <v>79</v>
      </c>
      <c r="D53">
        <v>2009</v>
      </c>
      <c r="E53">
        <v>0</v>
      </c>
    </row>
    <row r="54" spans="1:5">
      <c r="A54" t="s">
        <v>219</v>
      </c>
      <c r="B54" t="s">
        <v>533</v>
      </c>
      <c r="C54">
        <v>72</v>
      </c>
      <c r="D54">
        <v>1563</v>
      </c>
      <c r="E54">
        <v>0</v>
      </c>
    </row>
    <row r="55" spans="1:5">
      <c r="A55" t="s">
        <v>220</v>
      </c>
      <c r="B55" t="s">
        <v>533</v>
      </c>
      <c r="C55">
        <v>68</v>
      </c>
      <c r="D55">
        <v>2798</v>
      </c>
      <c r="E55">
        <v>0</v>
      </c>
    </row>
    <row r="56" spans="1:5">
      <c r="A56" t="s">
        <v>221</v>
      </c>
      <c r="B56" t="s">
        <v>533</v>
      </c>
      <c r="C56">
        <v>55</v>
      </c>
      <c r="D56">
        <v>2520</v>
      </c>
      <c r="E56">
        <v>0</v>
      </c>
    </row>
    <row r="57" spans="1:5">
      <c r="A57" t="s">
        <v>222</v>
      </c>
      <c r="B57" t="s">
        <v>533</v>
      </c>
      <c r="C57">
        <v>83</v>
      </c>
      <c r="D57">
        <v>1286</v>
      </c>
      <c r="E57">
        <v>0</v>
      </c>
    </row>
    <row r="58" spans="1:5">
      <c r="A58" t="s">
        <v>223</v>
      </c>
      <c r="B58" t="s">
        <v>533</v>
      </c>
      <c r="C58">
        <v>45</v>
      </c>
      <c r="D58">
        <v>365</v>
      </c>
      <c r="E58">
        <v>0</v>
      </c>
    </row>
    <row r="59" spans="1:5">
      <c r="A59" t="s">
        <v>224</v>
      </c>
      <c r="B59" t="s">
        <v>533</v>
      </c>
      <c r="C59">
        <v>38</v>
      </c>
      <c r="D59">
        <v>1694</v>
      </c>
      <c r="E59">
        <v>0</v>
      </c>
    </row>
    <row r="60" spans="1:5">
      <c r="A60" t="s">
        <v>225</v>
      </c>
      <c r="B60" t="s">
        <v>533</v>
      </c>
      <c r="C60">
        <v>80</v>
      </c>
      <c r="D60">
        <v>785</v>
      </c>
      <c r="E60">
        <v>0</v>
      </c>
    </row>
    <row r="61" spans="1:5">
      <c r="A61" t="s">
        <v>226</v>
      </c>
      <c r="B61" t="s">
        <v>533</v>
      </c>
      <c r="C61">
        <v>51</v>
      </c>
      <c r="D61">
        <v>707</v>
      </c>
      <c r="E61">
        <v>1</v>
      </c>
    </row>
    <row r="62" spans="1:5">
      <c r="A62" t="s">
        <v>227</v>
      </c>
      <c r="B62" t="s">
        <v>533</v>
      </c>
      <c r="C62">
        <v>43</v>
      </c>
      <c r="D62">
        <v>450</v>
      </c>
      <c r="E62">
        <v>1</v>
      </c>
    </row>
    <row r="63" spans="1:5">
      <c r="A63" t="s">
        <v>228</v>
      </c>
      <c r="B63" t="s">
        <v>533</v>
      </c>
      <c r="C63">
        <v>44</v>
      </c>
      <c r="D63">
        <v>1692</v>
      </c>
      <c r="E63">
        <v>1</v>
      </c>
    </row>
    <row r="64" spans="1:5">
      <c r="A64" t="s">
        <v>229</v>
      </c>
      <c r="B64" t="s">
        <v>533</v>
      </c>
      <c r="C64">
        <v>58</v>
      </c>
      <c r="D64">
        <v>275</v>
      </c>
      <c r="E64">
        <v>1</v>
      </c>
    </row>
    <row r="65" spans="1:5">
      <c r="A65" t="s">
        <v>230</v>
      </c>
      <c r="B65" t="s">
        <v>533</v>
      </c>
      <c r="C65">
        <v>66</v>
      </c>
      <c r="D65">
        <v>336</v>
      </c>
      <c r="E65">
        <v>0</v>
      </c>
    </row>
    <row r="66" spans="1:5">
      <c r="A66" t="s">
        <v>231</v>
      </c>
      <c r="B66" t="s">
        <v>533</v>
      </c>
      <c r="C66">
        <v>63</v>
      </c>
      <c r="D66">
        <v>501</v>
      </c>
      <c r="E66">
        <v>1</v>
      </c>
    </row>
  </sheetData>
  <conditionalFormatting sqref="A2:A3">
    <cfRule type="duplicateValues" dxfId="9" priority="4"/>
  </conditionalFormatting>
  <conditionalFormatting sqref="A2:A25">
    <cfRule type="duplicateValues" dxfId="8" priority="3"/>
  </conditionalFormatting>
  <conditionalFormatting sqref="A1:B1">
    <cfRule type="duplicateValues" dxfId="7" priority="2"/>
  </conditionalFormatting>
  <conditionalFormatting sqref="A1">
    <cfRule type="duplicateValues" dxfId="6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K83"/>
  <sheetViews>
    <sheetView topLeftCell="JS1" workbookViewId="0">
      <selection activeCell="KL1" sqref="KL1:KL1048576"/>
    </sheetView>
  </sheetViews>
  <sheetFormatPr defaultRowHeight="15"/>
  <sheetData>
    <row r="1" spans="1:297">
      <c r="A1" t="s">
        <v>0</v>
      </c>
      <c r="B1" t="s">
        <v>232</v>
      </c>
      <c r="C1" t="s">
        <v>233</v>
      </c>
      <c r="D1" t="s">
        <v>234</v>
      </c>
      <c r="E1" t="s">
        <v>235</v>
      </c>
      <c r="F1" t="s">
        <v>236</v>
      </c>
      <c r="G1" t="s">
        <v>237</v>
      </c>
      <c r="H1" t="s">
        <v>238</v>
      </c>
      <c r="I1" t="s">
        <v>239</v>
      </c>
      <c r="J1" t="s">
        <v>240</v>
      </c>
      <c r="K1" t="s">
        <v>241</v>
      </c>
      <c r="L1" t="s">
        <v>242</v>
      </c>
      <c r="M1" t="s">
        <v>243</v>
      </c>
      <c r="N1" t="s">
        <v>244</v>
      </c>
      <c r="O1" t="s">
        <v>245</v>
      </c>
      <c r="P1" t="s">
        <v>246</v>
      </c>
      <c r="Q1" t="s">
        <v>247</v>
      </c>
      <c r="R1" t="s">
        <v>248</v>
      </c>
      <c r="S1" t="s">
        <v>249</v>
      </c>
      <c r="T1" t="s">
        <v>250</v>
      </c>
      <c r="U1" t="s">
        <v>251</v>
      </c>
      <c r="V1" t="s">
        <v>252</v>
      </c>
      <c r="W1" t="s">
        <v>253</v>
      </c>
      <c r="X1" t="s">
        <v>254</v>
      </c>
      <c r="Y1" t="s">
        <v>255</v>
      </c>
      <c r="Z1" t="s">
        <v>256</v>
      </c>
      <c r="AA1" t="s">
        <v>257</v>
      </c>
      <c r="AB1" t="s">
        <v>258</v>
      </c>
      <c r="AC1" t="s">
        <v>259</v>
      </c>
      <c r="AD1" t="s">
        <v>260</v>
      </c>
      <c r="AE1" t="s">
        <v>261</v>
      </c>
      <c r="AF1" t="s">
        <v>262</v>
      </c>
      <c r="AG1" t="s">
        <v>263</v>
      </c>
      <c r="AH1" t="s">
        <v>264</v>
      </c>
      <c r="AI1" t="s">
        <v>265</v>
      </c>
      <c r="AJ1" t="s">
        <v>266</v>
      </c>
      <c r="AK1" t="s">
        <v>267</v>
      </c>
      <c r="AL1" t="s">
        <v>268</v>
      </c>
      <c r="AM1" t="s">
        <v>269</v>
      </c>
      <c r="AN1" t="s">
        <v>270</v>
      </c>
      <c r="AO1" t="s">
        <v>271</v>
      </c>
      <c r="AP1" t="s">
        <v>272</v>
      </c>
      <c r="AQ1" t="s">
        <v>273</v>
      </c>
      <c r="AR1" t="s">
        <v>274</v>
      </c>
      <c r="AS1" t="s">
        <v>275</v>
      </c>
      <c r="AT1" t="s">
        <v>276</v>
      </c>
      <c r="AU1" t="s">
        <v>277</v>
      </c>
      <c r="AV1" t="s">
        <v>278</v>
      </c>
      <c r="AW1" t="s">
        <v>279</v>
      </c>
      <c r="AX1" t="s">
        <v>280</v>
      </c>
      <c r="AY1" t="s">
        <v>281</v>
      </c>
      <c r="AZ1" t="s">
        <v>282</v>
      </c>
      <c r="BA1" t="s">
        <v>283</v>
      </c>
      <c r="BB1" t="s">
        <v>284</v>
      </c>
      <c r="BC1" t="s">
        <v>285</v>
      </c>
      <c r="BD1" t="s">
        <v>286</v>
      </c>
      <c r="BE1" t="s">
        <v>287</v>
      </c>
      <c r="BF1" t="s">
        <v>288</v>
      </c>
      <c r="BG1" t="s">
        <v>289</v>
      </c>
      <c r="BH1" t="s">
        <v>290</v>
      </c>
      <c r="BI1" t="s">
        <v>291</v>
      </c>
      <c r="BJ1" t="s">
        <v>292</v>
      </c>
      <c r="BK1" t="s">
        <v>293</v>
      </c>
      <c r="BL1" t="s">
        <v>294</v>
      </c>
      <c r="BM1" t="s">
        <v>295</v>
      </c>
      <c r="BN1" t="s">
        <v>296</v>
      </c>
      <c r="BO1" t="s">
        <v>297</v>
      </c>
      <c r="BP1" t="s">
        <v>298</v>
      </c>
      <c r="BQ1" t="s">
        <v>299</v>
      </c>
      <c r="BR1" t="s">
        <v>300</v>
      </c>
      <c r="BS1" t="s">
        <v>301</v>
      </c>
      <c r="BT1" t="s">
        <v>302</v>
      </c>
      <c r="BU1" t="s">
        <v>303</v>
      </c>
      <c r="BV1" t="s">
        <v>304</v>
      </c>
      <c r="BW1" t="s">
        <v>305</v>
      </c>
      <c r="BX1" t="s">
        <v>306</v>
      </c>
      <c r="BY1" t="s">
        <v>307</v>
      </c>
      <c r="BZ1" t="s">
        <v>308</v>
      </c>
      <c r="CA1" t="s">
        <v>309</v>
      </c>
      <c r="CB1" t="s">
        <v>310</v>
      </c>
      <c r="CC1" t="s">
        <v>311</v>
      </c>
      <c r="CD1" t="s">
        <v>312</v>
      </c>
      <c r="CE1" t="s">
        <v>313</v>
      </c>
      <c r="CF1" t="s">
        <v>314</v>
      </c>
      <c r="CG1" t="s">
        <v>315</v>
      </c>
      <c r="CH1" t="s">
        <v>316</v>
      </c>
      <c r="CI1" t="s">
        <v>317</v>
      </c>
      <c r="CJ1" t="s">
        <v>318</v>
      </c>
      <c r="CK1" t="s">
        <v>319</v>
      </c>
      <c r="CL1" t="s">
        <v>320</v>
      </c>
      <c r="CM1" t="s">
        <v>321</v>
      </c>
      <c r="CN1" t="s">
        <v>322</v>
      </c>
      <c r="CO1" t="s">
        <v>323</v>
      </c>
      <c r="CP1" t="s">
        <v>324</v>
      </c>
      <c r="CQ1" t="s">
        <v>325</v>
      </c>
      <c r="CR1" t="s">
        <v>326</v>
      </c>
      <c r="CS1" t="s">
        <v>327</v>
      </c>
      <c r="CT1" t="s">
        <v>328</v>
      </c>
      <c r="CU1" t="s">
        <v>329</v>
      </c>
      <c r="CV1" t="s">
        <v>330</v>
      </c>
      <c r="CW1" t="s">
        <v>331</v>
      </c>
      <c r="CX1" t="s">
        <v>332</v>
      </c>
      <c r="CY1" t="s">
        <v>333</v>
      </c>
      <c r="CZ1" t="s">
        <v>334</v>
      </c>
      <c r="DA1" t="s">
        <v>335</v>
      </c>
      <c r="DB1" t="s">
        <v>336</v>
      </c>
      <c r="DC1" t="s">
        <v>337</v>
      </c>
      <c r="DD1" t="s">
        <v>338</v>
      </c>
      <c r="DE1" t="s">
        <v>339</v>
      </c>
      <c r="DF1" t="s">
        <v>340</v>
      </c>
      <c r="DG1" t="s">
        <v>341</v>
      </c>
      <c r="DH1" t="s">
        <v>342</v>
      </c>
      <c r="DI1" t="s">
        <v>343</v>
      </c>
      <c r="DJ1" t="s">
        <v>344</v>
      </c>
      <c r="DK1" t="s">
        <v>345</v>
      </c>
      <c r="DL1" t="s">
        <v>346</v>
      </c>
      <c r="DM1" t="s">
        <v>347</v>
      </c>
      <c r="DN1" t="s">
        <v>348</v>
      </c>
      <c r="DO1" t="s">
        <v>349</v>
      </c>
      <c r="DP1" t="s">
        <v>350</v>
      </c>
      <c r="DQ1" t="s">
        <v>351</v>
      </c>
      <c r="DR1" t="s">
        <v>352</v>
      </c>
      <c r="DS1" t="s">
        <v>353</v>
      </c>
      <c r="DT1" t="s">
        <v>354</v>
      </c>
      <c r="DU1" t="s">
        <v>355</v>
      </c>
      <c r="DV1" t="s">
        <v>356</v>
      </c>
      <c r="DW1" t="s">
        <v>357</v>
      </c>
      <c r="DX1" t="s">
        <v>358</v>
      </c>
      <c r="DY1" t="s">
        <v>359</v>
      </c>
      <c r="DZ1" t="s">
        <v>360</v>
      </c>
      <c r="EA1" t="s">
        <v>361</v>
      </c>
      <c r="EB1" t="s">
        <v>362</v>
      </c>
      <c r="EC1" t="s">
        <v>363</v>
      </c>
      <c r="ED1" t="s">
        <v>364</v>
      </c>
      <c r="EE1" t="s">
        <v>365</v>
      </c>
      <c r="EF1" t="s">
        <v>366</v>
      </c>
      <c r="EG1" t="s">
        <v>367</v>
      </c>
      <c r="EH1" t="s">
        <v>368</v>
      </c>
      <c r="EI1" t="s">
        <v>369</v>
      </c>
      <c r="EJ1" t="s">
        <v>370</v>
      </c>
      <c r="EK1" t="s">
        <v>371</v>
      </c>
      <c r="EL1" t="s">
        <v>372</v>
      </c>
      <c r="EM1" t="s">
        <v>373</v>
      </c>
      <c r="EN1" t="s">
        <v>374</v>
      </c>
      <c r="EO1" t="s">
        <v>375</v>
      </c>
      <c r="EP1" t="s">
        <v>376</v>
      </c>
      <c r="EQ1" t="s">
        <v>377</v>
      </c>
      <c r="ER1" t="s">
        <v>378</v>
      </c>
      <c r="ES1" t="s">
        <v>379</v>
      </c>
      <c r="ET1" t="s">
        <v>380</v>
      </c>
      <c r="EU1" t="s">
        <v>381</v>
      </c>
      <c r="EV1" t="s">
        <v>382</v>
      </c>
      <c r="EW1" t="s">
        <v>383</v>
      </c>
      <c r="EX1" t="s">
        <v>384</v>
      </c>
      <c r="EY1" t="s">
        <v>385</v>
      </c>
      <c r="EZ1" t="s">
        <v>386</v>
      </c>
      <c r="FA1" t="s">
        <v>387</v>
      </c>
      <c r="FB1" t="s">
        <v>388</v>
      </c>
      <c r="FC1" t="s">
        <v>389</v>
      </c>
      <c r="FD1" t="s">
        <v>390</v>
      </c>
      <c r="FE1" t="s">
        <v>391</v>
      </c>
      <c r="FF1" t="s">
        <v>392</v>
      </c>
      <c r="FG1" t="s">
        <v>393</v>
      </c>
      <c r="FH1" t="s">
        <v>394</v>
      </c>
      <c r="FI1" t="s">
        <v>395</v>
      </c>
      <c r="FJ1" t="s">
        <v>396</v>
      </c>
      <c r="FK1" t="s">
        <v>397</v>
      </c>
      <c r="FL1" t="s">
        <v>398</v>
      </c>
      <c r="FM1" t="s">
        <v>399</v>
      </c>
      <c r="FN1" t="s">
        <v>400</v>
      </c>
      <c r="FO1" t="s">
        <v>401</v>
      </c>
      <c r="FP1" t="s">
        <v>402</v>
      </c>
      <c r="FQ1" t="s">
        <v>403</v>
      </c>
      <c r="FR1" t="s">
        <v>404</v>
      </c>
      <c r="FS1" t="s">
        <v>405</v>
      </c>
      <c r="FT1" t="s">
        <v>406</v>
      </c>
      <c r="FU1" t="s">
        <v>407</v>
      </c>
      <c r="FV1" t="s">
        <v>408</v>
      </c>
      <c r="FW1" t="s">
        <v>409</v>
      </c>
      <c r="FX1" t="s">
        <v>410</v>
      </c>
      <c r="FY1" t="s">
        <v>411</v>
      </c>
      <c r="FZ1" t="s">
        <v>412</v>
      </c>
      <c r="GA1" t="s">
        <v>413</v>
      </c>
      <c r="GB1" t="s">
        <v>414</v>
      </c>
      <c r="GC1" t="s">
        <v>415</v>
      </c>
      <c r="GD1" t="s">
        <v>416</v>
      </c>
      <c r="GE1" t="s">
        <v>417</v>
      </c>
      <c r="GF1" t="s">
        <v>418</v>
      </c>
      <c r="GG1" t="s">
        <v>419</v>
      </c>
      <c r="GH1" t="s">
        <v>420</v>
      </c>
      <c r="GI1" t="s">
        <v>421</v>
      </c>
      <c r="GJ1" t="s">
        <v>422</v>
      </c>
      <c r="GK1" t="s">
        <v>423</v>
      </c>
      <c r="GL1" t="s">
        <v>424</v>
      </c>
      <c r="GM1" t="s">
        <v>425</v>
      </c>
      <c r="GN1" t="s">
        <v>426</v>
      </c>
      <c r="GO1" t="s">
        <v>427</v>
      </c>
      <c r="GP1" t="s">
        <v>428</v>
      </c>
      <c r="GQ1" t="s">
        <v>429</v>
      </c>
      <c r="GR1" t="s">
        <v>430</v>
      </c>
      <c r="GS1" t="s">
        <v>431</v>
      </c>
      <c r="GT1" t="s">
        <v>432</v>
      </c>
      <c r="GU1" t="s">
        <v>433</v>
      </c>
      <c r="GV1" t="s">
        <v>434</v>
      </c>
      <c r="GW1" t="s">
        <v>435</v>
      </c>
      <c r="GX1" t="s">
        <v>436</v>
      </c>
      <c r="GY1" t="s">
        <v>437</v>
      </c>
      <c r="GZ1" t="s">
        <v>438</v>
      </c>
      <c r="HA1" t="s">
        <v>439</v>
      </c>
      <c r="HB1" t="s">
        <v>440</v>
      </c>
      <c r="HC1" t="s">
        <v>441</v>
      </c>
      <c r="HD1" t="s">
        <v>442</v>
      </c>
      <c r="HE1" t="s">
        <v>443</v>
      </c>
      <c r="HF1" t="s">
        <v>444</v>
      </c>
      <c r="HG1" t="s">
        <v>445</v>
      </c>
      <c r="HH1" t="s">
        <v>446</v>
      </c>
      <c r="HI1" t="s">
        <v>447</v>
      </c>
      <c r="HJ1" t="s">
        <v>448</v>
      </c>
      <c r="HK1" t="s">
        <v>449</v>
      </c>
      <c r="HL1" t="s">
        <v>450</v>
      </c>
      <c r="HM1" t="s">
        <v>451</v>
      </c>
      <c r="HN1" t="s">
        <v>452</v>
      </c>
      <c r="HO1" t="s">
        <v>453</v>
      </c>
      <c r="HP1" t="s">
        <v>454</v>
      </c>
      <c r="HQ1" t="s">
        <v>455</v>
      </c>
      <c r="HR1" t="s">
        <v>456</v>
      </c>
      <c r="HS1" t="s">
        <v>457</v>
      </c>
      <c r="HT1" t="s">
        <v>458</v>
      </c>
      <c r="HU1" t="s">
        <v>459</v>
      </c>
      <c r="HV1" t="s">
        <v>460</v>
      </c>
      <c r="HW1" t="s">
        <v>461</v>
      </c>
      <c r="HX1" t="s">
        <v>462</v>
      </c>
      <c r="HY1" t="s">
        <v>463</v>
      </c>
      <c r="HZ1" t="s">
        <v>464</v>
      </c>
      <c r="IA1" t="s">
        <v>465</v>
      </c>
      <c r="IB1" t="s">
        <v>466</v>
      </c>
      <c r="IC1" t="s">
        <v>467</v>
      </c>
      <c r="ID1" t="s">
        <v>468</v>
      </c>
      <c r="IE1" t="s">
        <v>469</v>
      </c>
      <c r="IF1" t="s">
        <v>470</v>
      </c>
      <c r="IG1" t="s">
        <v>471</v>
      </c>
      <c r="IH1" t="s">
        <v>472</v>
      </c>
      <c r="II1" t="s">
        <v>473</v>
      </c>
      <c r="IJ1" t="s">
        <v>474</v>
      </c>
      <c r="IK1" t="s">
        <v>475</v>
      </c>
      <c r="IL1" t="s">
        <v>476</v>
      </c>
      <c r="IM1" t="s">
        <v>477</v>
      </c>
      <c r="IN1" t="s">
        <v>478</v>
      </c>
      <c r="IO1" t="s">
        <v>479</v>
      </c>
      <c r="IP1" t="s">
        <v>480</v>
      </c>
      <c r="IQ1" t="s">
        <v>481</v>
      </c>
      <c r="IR1" t="s">
        <v>482</v>
      </c>
      <c r="IS1" t="s">
        <v>483</v>
      </c>
      <c r="IT1" t="s">
        <v>484</v>
      </c>
      <c r="IU1" t="s">
        <v>485</v>
      </c>
      <c r="IV1" t="s">
        <v>486</v>
      </c>
      <c r="IW1" t="s">
        <v>487</v>
      </c>
      <c r="IX1" t="s">
        <v>488</v>
      </c>
      <c r="IY1" t="s">
        <v>489</v>
      </c>
      <c r="IZ1" t="s">
        <v>490</v>
      </c>
      <c r="JA1" t="s">
        <v>491</v>
      </c>
      <c r="JB1" t="s">
        <v>492</v>
      </c>
      <c r="JC1" t="s">
        <v>493</v>
      </c>
      <c r="JD1" t="s">
        <v>494</v>
      </c>
      <c r="JE1" t="s">
        <v>495</v>
      </c>
      <c r="JF1" t="s">
        <v>496</v>
      </c>
      <c r="JG1" t="s">
        <v>497</v>
      </c>
      <c r="JH1" t="s">
        <v>498</v>
      </c>
      <c r="JI1" t="s">
        <v>499</v>
      </c>
      <c r="JJ1" t="s">
        <v>500</v>
      </c>
      <c r="JK1" t="s">
        <v>501</v>
      </c>
      <c r="JL1" t="s">
        <v>502</v>
      </c>
      <c r="JM1" t="s">
        <v>503</v>
      </c>
      <c r="JN1" t="s">
        <v>504</v>
      </c>
      <c r="JO1" t="s">
        <v>505</v>
      </c>
      <c r="JP1" t="s">
        <v>506</v>
      </c>
      <c r="JQ1" t="s">
        <v>507</v>
      </c>
      <c r="JR1" t="s">
        <v>508</v>
      </c>
      <c r="JS1" t="s">
        <v>509</v>
      </c>
      <c r="JT1" t="s">
        <v>510</v>
      </c>
      <c r="JU1" t="s">
        <v>511</v>
      </c>
      <c r="JV1" t="s">
        <v>512</v>
      </c>
      <c r="JW1" t="s">
        <v>513</v>
      </c>
      <c r="JX1" t="s">
        <v>514</v>
      </c>
      <c r="JY1" t="s">
        <v>515</v>
      </c>
      <c r="JZ1" t="s">
        <v>516</v>
      </c>
      <c r="KA1" t="s">
        <v>517</v>
      </c>
      <c r="KB1" t="s">
        <v>518</v>
      </c>
      <c r="KC1" t="s">
        <v>519</v>
      </c>
      <c r="KD1" t="s">
        <v>520</v>
      </c>
      <c r="KE1" t="s">
        <v>521</v>
      </c>
      <c r="KF1" t="s">
        <v>522</v>
      </c>
      <c r="KG1" t="s">
        <v>523</v>
      </c>
      <c r="KH1" t="s">
        <v>524</v>
      </c>
      <c r="KI1" t="s">
        <v>525</v>
      </c>
      <c r="KJ1" t="s">
        <v>526</v>
      </c>
      <c r="KK1" t="s">
        <v>527</v>
      </c>
    </row>
    <row r="2" spans="1:297">
      <c r="A2" t="s">
        <v>150</v>
      </c>
      <c r="B2">
        <v>14.817919670294399</v>
      </c>
      <c r="C2">
        <v>4.9041833405061901</v>
      </c>
      <c r="D2">
        <v>3.42937721356508</v>
      </c>
      <c r="E2">
        <v>13.990328505696001</v>
      </c>
      <c r="F2">
        <v>4.6686320686464198</v>
      </c>
      <c r="G2">
        <v>9.8313655094516292</v>
      </c>
      <c r="H2">
        <v>9.4738310476196297</v>
      </c>
      <c r="I2">
        <v>9.43204811354199</v>
      </c>
      <c r="J2">
        <v>9.8879797090242203</v>
      </c>
      <c r="K2">
        <v>4.1012631318520203</v>
      </c>
      <c r="L2">
        <v>14.152026752868601</v>
      </c>
      <c r="M2">
        <v>6.1326652605516996</v>
      </c>
      <c r="N2">
        <v>9.5210959146663399</v>
      </c>
      <c r="O2">
        <v>9.9095666288362398</v>
      </c>
      <c r="P2">
        <v>8.0935310475325899</v>
      </c>
      <c r="Q2">
        <v>5.3252736457309702</v>
      </c>
      <c r="R2">
        <v>5.7038050101346496</v>
      </c>
      <c r="S2">
        <v>2.8102964618148101</v>
      </c>
      <c r="T2">
        <v>7.6014660114916603</v>
      </c>
      <c r="U2">
        <v>8.4842118071694994</v>
      </c>
      <c r="V2">
        <v>3.9689961853551998</v>
      </c>
      <c r="W2">
        <v>17.8381198000701</v>
      </c>
      <c r="X2">
        <v>10.8719625824926</v>
      </c>
      <c r="Y2">
        <v>5.3652916395734396</v>
      </c>
      <c r="Z2">
        <v>16.212929736387999</v>
      </c>
      <c r="AA2">
        <v>12.384398857425699</v>
      </c>
      <c r="AB2">
        <v>4.4126608893152</v>
      </c>
      <c r="AC2">
        <v>11.4503840116441</v>
      </c>
      <c r="AD2">
        <v>6.1171238974698703</v>
      </c>
      <c r="AE2">
        <v>15.6486532907022</v>
      </c>
      <c r="AF2">
        <v>10.782122431963099</v>
      </c>
      <c r="AG2">
        <v>9.4002984339418205</v>
      </c>
      <c r="AH2">
        <v>5.2701287819566103</v>
      </c>
      <c r="AI2">
        <v>3.4293770796501</v>
      </c>
      <c r="AJ2">
        <v>10.867615505590599</v>
      </c>
      <c r="AK2">
        <v>8.0450773523541201</v>
      </c>
      <c r="AL2">
        <v>13.2717535365411</v>
      </c>
      <c r="AM2">
        <v>3.3250166262945</v>
      </c>
      <c r="AN2">
        <v>11.1179853840069</v>
      </c>
      <c r="AO2">
        <v>13.6280265030582</v>
      </c>
      <c r="AP2">
        <v>12.7515449134923</v>
      </c>
      <c r="AQ2">
        <v>4.7312223502450301</v>
      </c>
      <c r="AR2">
        <v>6.50523058054742</v>
      </c>
      <c r="AS2">
        <v>13.8598443385993</v>
      </c>
      <c r="AT2">
        <v>14.619419834316</v>
      </c>
      <c r="AU2">
        <v>6.3476849298977296</v>
      </c>
      <c r="AV2">
        <v>4.8859581209660696</v>
      </c>
      <c r="AW2">
        <v>7.4042903710387797</v>
      </c>
      <c r="AX2">
        <v>8.2777982957346197</v>
      </c>
      <c r="AY2">
        <v>11.253432060164499</v>
      </c>
      <c r="AZ2">
        <v>4.2511783403627703</v>
      </c>
      <c r="BA2">
        <v>14.2797190344483</v>
      </c>
      <c r="BB2">
        <v>3.09049084849774</v>
      </c>
      <c r="BC2">
        <v>8.1384869620282601</v>
      </c>
      <c r="BD2">
        <v>3.8233675457828999</v>
      </c>
      <c r="BE2">
        <v>13.9999927460011</v>
      </c>
      <c r="BF2">
        <v>6.1857783955367598</v>
      </c>
      <c r="BG2">
        <v>5.8981913951786096</v>
      </c>
      <c r="BH2">
        <v>3.37814035895543</v>
      </c>
      <c r="BI2">
        <v>10.861507508955899</v>
      </c>
      <c r="BJ2">
        <v>9.8689674959133598</v>
      </c>
      <c r="BK2">
        <v>11.372959094978899</v>
      </c>
      <c r="BL2">
        <v>9.7045169084668395</v>
      </c>
      <c r="BM2">
        <v>12.302710098414</v>
      </c>
      <c r="BN2">
        <v>5.8330936982013002</v>
      </c>
      <c r="BO2">
        <v>16.098815294622199</v>
      </c>
      <c r="BP2">
        <v>8.9422686749654297</v>
      </c>
      <c r="BQ2">
        <v>5.0747916692161503</v>
      </c>
      <c r="BR2">
        <v>10.598803034070899</v>
      </c>
      <c r="BS2">
        <v>2.0025743551275901</v>
      </c>
      <c r="BT2">
        <v>3.42937721356508</v>
      </c>
      <c r="BU2">
        <v>2.1319308576194</v>
      </c>
      <c r="BV2">
        <v>4.3608160488973198</v>
      </c>
      <c r="BW2">
        <v>13.216592029303699</v>
      </c>
      <c r="BX2">
        <v>15.0695728590903</v>
      </c>
      <c r="BY2">
        <v>3.3250166262945</v>
      </c>
      <c r="BZ2">
        <v>6.8347083593304303</v>
      </c>
      <c r="CA2">
        <v>11.4571507416239</v>
      </c>
      <c r="CB2">
        <v>13.3783175299461</v>
      </c>
      <c r="CC2">
        <v>10.839183692601001</v>
      </c>
      <c r="CD2">
        <v>6.7313193569043799</v>
      </c>
      <c r="CE2">
        <v>9.1702159882304102</v>
      </c>
      <c r="CF2">
        <v>14.0065315988337</v>
      </c>
      <c r="CG2">
        <v>13.834119466768801</v>
      </c>
      <c r="CH2">
        <v>7.5474112918780696</v>
      </c>
      <c r="CI2">
        <v>12.3006692311692</v>
      </c>
      <c r="CJ2">
        <v>15.101607150432599</v>
      </c>
      <c r="CK2">
        <v>13.083790339521499</v>
      </c>
      <c r="CL2">
        <v>9.3388162466239297</v>
      </c>
      <c r="CM2">
        <v>7.8776295290500897</v>
      </c>
      <c r="CN2">
        <v>4.4627070123835102</v>
      </c>
      <c r="CO2">
        <v>2.0025743551275901</v>
      </c>
      <c r="CP2">
        <v>2.4622395166244702</v>
      </c>
      <c r="CQ2">
        <v>5.4042295619626799</v>
      </c>
      <c r="CR2">
        <v>5.1980945283462097</v>
      </c>
      <c r="CS2">
        <v>7.2201540382987899</v>
      </c>
      <c r="CT2">
        <v>2.7308344756932099</v>
      </c>
      <c r="CU2">
        <v>6.1857784153552098</v>
      </c>
      <c r="CV2">
        <v>4.84880208636846</v>
      </c>
      <c r="CW2">
        <v>4.3341778027794202</v>
      </c>
      <c r="CX2">
        <v>5.3652916745728598</v>
      </c>
      <c r="CY2">
        <v>9.9118202533880808</v>
      </c>
      <c r="CZ2">
        <v>8.9477702791791298</v>
      </c>
      <c r="DA2">
        <v>5.9604780934872599</v>
      </c>
      <c r="DB2">
        <v>9.6947343875898397</v>
      </c>
      <c r="DC2">
        <v>6.9749474453089597</v>
      </c>
      <c r="DD2">
        <v>1.32398794635407</v>
      </c>
      <c r="DE2">
        <v>7.0048126616815303</v>
      </c>
      <c r="DF2">
        <v>5.3520752861549203</v>
      </c>
      <c r="DG2">
        <v>10.633696163895801</v>
      </c>
      <c r="DH2">
        <v>4.2511783403627703</v>
      </c>
      <c r="DI2">
        <v>10.1068798261569</v>
      </c>
      <c r="DJ2">
        <v>7.2525221302397496</v>
      </c>
      <c r="DK2">
        <v>9.0758924418006295</v>
      </c>
      <c r="DL2">
        <v>8.7901014757872709</v>
      </c>
      <c r="DM2">
        <v>7.7347341119675601</v>
      </c>
      <c r="DN2">
        <v>5.8890696628118402</v>
      </c>
      <c r="DO2">
        <v>5.3387366677707497</v>
      </c>
      <c r="DP2">
        <v>8.4551476819711908</v>
      </c>
      <c r="DQ2">
        <v>10.890078602839599</v>
      </c>
      <c r="DR2">
        <v>11.187995180665601</v>
      </c>
      <c r="DS2">
        <v>4.4126608893152</v>
      </c>
      <c r="DT2">
        <v>10.6909141612004</v>
      </c>
      <c r="DU2">
        <v>7.56756258988871</v>
      </c>
      <c r="DV2">
        <v>15.5788041810025</v>
      </c>
      <c r="DW2">
        <v>3.3250164823335</v>
      </c>
      <c r="DX2">
        <v>10.5289496856436</v>
      </c>
      <c r="DY2">
        <v>5.57321469282049</v>
      </c>
      <c r="DZ2">
        <v>8.6486307243898803</v>
      </c>
      <c r="EA2">
        <v>8.7777986493717002</v>
      </c>
      <c r="EB2">
        <v>1.86046665581694</v>
      </c>
      <c r="EC2">
        <v>10.620322413608999</v>
      </c>
      <c r="ED2">
        <v>9.3211210713136801</v>
      </c>
      <c r="EE2">
        <v>1.32398794635407</v>
      </c>
      <c r="EF2">
        <v>2.2506372337806799</v>
      </c>
      <c r="EG2">
        <v>8.0471290719895201</v>
      </c>
      <c r="EH2">
        <v>11.786633116904699</v>
      </c>
      <c r="EI2">
        <v>8.2566765460164593</v>
      </c>
      <c r="EJ2">
        <v>8.8582921794899399</v>
      </c>
      <c r="EK2">
        <v>8.6687586773442398</v>
      </c>
      <c r="EL2">
        <v>5.3252736457309702</v>
      </c>
      <c r="EM2">
        <v>3.0904910178706899</v>
      </c>
      <c r="EN2">
        <v>9.9746120605905695</v>
      </c>
      <c r="EO2">
        <v>5.0586105467959204</v>
      </c>
      <c r="EP2">
        <v>6.1403736383642196</v>
      </c>
      <c r="EQ2">
        <v>6.1932088051354901</v>
      </c>
      <c r="ER2">
        <v>9.6277654065933795</v>
      </c>
      <c r="ES2">
        <v>7.3320848090053001</v>
      </c>
      <c r="ET2">
        <v>3.1527923382824801</v>
      </c>
      <c r="EU2">
        <v>8.7901014757872709</v>
      </c>
      <c r="EV2">
        <v>4.1012632159085198</v>
      </c>
      <c r="EW2">
        <v>1.0892805098426801</v>
      </c>
      <c r="EX2">
        <v>8.9278655461210192</v>
      </c>
      <c r="EY2">
        <v>14.438718771415401</v>
      </c>
      <c r="EZ2">
        <v>7.8822339322968302</v>
      </c>
      <c r="FA2">
        <v>10.609255722617901</v>
      </c>
      <c r="FB2">
        <v>10.8150046819976</v>
      </c>
      <c r="FC2">
        <v>4.9399572860332999</v>
      </c>
      <c r="FD2">
        <v>9.2885388947246295</v>
      </c>
      <c r="FE2">
        <v>10.4785288775845</v>
      </c>
      <c r="FF2">
        <v>8.1950956313271206</v>
      </c>
      <c r="FG2">
        <v>3.09049084849774</v>
      </c>
      <c r="FH2">
        <v>4.5346645090037097</v>
      </c>
      <c r="FI2">
        <v>15.718397686373899</v>
      </c>
      <c r="FJ2">
        <v>6.7863983044255898</v>
      </c>
      <c r="FK2">
        <v>6.8768460767751503</v>
      </c>
      <c r="FL2">
        <v>6.0532280292560996</v>
      </c>
      <c r="FM2">
        <v>12.9336367824523</v>
      </c>
      <c r="FN2">
        <v>13.341801656869301</v>
      </c>
      <c r="FO2">
        <v>2.55743655914622</v>
      </c>
      <c r="FP2">
        <v>8.0097439562517199</v>
      </c>
      <c r="FQ2">
        <v>6.3806005094904803</v>
      </c>
      <c r="FR2">
        <v>4.7514965531375299</v>
      </c>
      <c r="FS2">
        <v>5.6180711146681501</v>
      </c>
      <c r="FT2">
        <v>5.6933628106890097</v>
      </c>
      <c r="FU2">
        <v>5.6722488414819896</v>
      </c>
      <c r="FV2">
        <v>10.398025322426999</v>
      </c>
      <c r="FW2">
        <v>14.155270092181199</v>
      </c>
      <c r="FX2">
        <v>6.9920889036727996</v>
      </c>
      <c r="FY2">
        <v>8.4842118111982696</v>
      </c>
      <c r="FZ2">
        <v>9.5313921988064596</v>
      </c>
      <c r="GA2">
        <v>3.9689961853551998</v>
      </c>
      <c r="GB2">
        <v>4.4126608893152</v>
      </c>
      <c r="GC2">
        <v>3.8233675457828999</v>
      </c>
      <c r="GD2">
        <v>3.3250164823335</v>
      </c>
      <c r="GE2">
        <v>4.8859580721733797</v>
      </c>
      <c r="GF2">
        <v>2.4622397784226</v>
      </c>
      <c r="GG2">
        <v>6.0033776525644997</v>
      </c>
      <c r="GH2">
        <v>3.0253773741390799</v>
      </c>
      <c r="GI2">
        <v>6.3071685980808896</v>
      </c>
      <c r="GJ2">
        <v>5.1377599891791697</v>
      </c>
      <c r="GK2">
        <v>4.9575169671670896</v>
      </c>
      <c r="GL2">
        <v>7.1870429915551197</v>
      </c>
      <c r="GM2">
        <v>11.8741802878176</v>
      </c>
      <c r="GN2">
        <v>7.4515278846398596</v>
      </c>
      <c r="GO2">
        <v>5.8613531067595703</v>
      </c>
      <c r="GP2">
        <v>4.99200796090041</v>
      </c>
      <c r="GQ2">
        <v>5.2701287445707301</v>
      </c>
      <c r="GR2">
        <v>8.2334402202180303</v>
      </c>
      <c r="GS2">
        <v>5.4545640259777199</v>
      </c>
      <c r="GT2">
        <v>3.32501677025548</v>
      </c>
      <c r="GU2">
        <v>2.0025743551275901</v>
      </c>
      <c r="GV2">
        <v>2.8856095040121299</v>
      </c>
      <c r="GW2">
        <v>7.5151650748270802</v>
      </c>
      <c r="GX2">
        <v>9.5343205487941702</v>
      </c>
      <c r="GY2">
        <v>5.5958172168644396</v>
      </c>
      <c r="GZ2">
        <v>7.2980301244773402</v>
      </c>
      <c r="HA2">
        <v>7.9928122229672498</v>
      </c>
      <c r="HB2">
        <v>7.14551402200909</v>
      </c>
      <c r="HC2">
        <v>3.37814035895543</v>
      </c>
      <c r="HD2">
        <v>6.7913027482916197</v>
      </c>
      <c r="HE2">
        <v>7.6907902649858597</v>
      </c>
      <c r="HF2">
        <v>3.8980185932170799</v>
      </c>
      <c r="HG2">
        <v>2.8102964618148101</v>
      </c>
      <c r="HH2">
        <v>4.8298589444338003</v>
      </c>
      <c r="HI2">
        <v>5.1832457540649601</v>
      </c>
      <c r="HJ2">
        <v>3.6613713215445198</v>
      </c>
      <c r="HK2">
        <v>4.6471504267582597</v>
      </c>
      <c r="HL2">
        <v>5.59581718703358</v>
      </c>
      <c r="HM2">
        <v>3.4788565142128398</v>
      </c>
      <c r="HN2">
        <v>1.86046665581694</v>
      </c>
      <c r="HO2">
        <v>8.8837727414966299</v>
      </c>
      <c r="HP2">
        <v>6.1249155165692901</v>
      </c>
      <c r="HQ2">
        <v>3.37814035895543</v>
      </c>
      <c r="HR2">
        <v>2.1319308576194</v>
      </c>
      <c r="HS2">
        <v>2.3603145469576199</v>
      </c>
      <c r="HT2">
        <v>3.3250164823335</v>
      </c>
      <c r="HU2">
        <v>6.49924826439426</v>
      </c>
      <c r="HV2">
        <v>2.9571852684417301</v>
      </c>
      <c r="HW2">
        <v>7.1683142753590801</v>
      </c>
      <c r="HX2">
        <v>8.5921369290238392</v>
      </c>
      <c r="HY2">
        <v>6.3275689728267102</v>
      </c>
      <c r="HZ2">
        <v>3.9689961853551998</v>
      </c>
      <c r="IA2">
        <v>3.7036072819621801</v>
      </c>
      <c r="IB2">
        <v>4.6686320686464198</v>
      </c>
      <c r="IC2">
        <v>6.7107575533992199</v>
      </c>
      <c r="ID2">
        <v>3.26986170984362</v>
      </c>
      <c r="IE2">
        <v>10.6316467156595</v>
      </c>
      <c r="IF2">
        <v>6.1708016932264202</v>
      </c>
      <c r="IG2">
        <v>5.9604780934872599</v>
      </c>
      <c r="IH2">
        <v>9.8109835537251193</v>
      </c>
      <c r="II2">
        <v>3.4788566436128598</v>
      </c>
      <c r="IJ2">
        <v>6.2513136421181397</v>
      </c>
      <c r="IK2">
        <v>6.7159255398728899</v>
      </c>
      <c r="IL2">
        <v>6.2584149210418598</v>
      </c>
      <c r="IM2">
        <v>2.7308344756932099</v>
      </c>
      <c r="IN2">
        <v>7.9118095629012304</v>
      </c>
      <c r="IO2">
        <v>6.9532301840798603</v>
      </c>
      <c r="IP2">
        <v>7.5299118537497396</v>
      </c>
      <c r="IQ2">
        <v>6.2441772360808097</v>
      </c>
      <c r="IR2">
        <v>4.5110752423185501</v>
      </c>
      <c r="IS2">
        <v>3.5729981695556998</v>
      </c>
      <c r="IT2">
        <v>7.8822339322968302</v>
      </c>
      <c r="IU2">
        <v>6.35432841610334</v>
      </c>
      <c r="IV2">
        <v>6.6199451336868602</v>
      </c>
      <c r="IW2">
        <v>2.8856095040121299</v>
      </c>
      <c r="IX2">
        <v>7.1645391383413903</v>
      </c>
      <c r="IY2">
        <v>3.3250164823335</v>
      </c>
      <c r="IZ2">
        <v>4.6032027164327296</v>
      </c>
      <c r="JA2">
        <v>5.5032013730093299</v>
      </c>
      <c r="JB2">
        <v>8.19324401862578</v>
      </c>
      <c r="JC2">
        <v>3.5729981695556998</v>
      </c>
      <c r="JD2">
        <v>3.4293770796501</v>
      </c>
      <c r="JE2">
        <v>3.15279217606804</v>
      </c>
      <c r="JF2">
        <v>2.55743655914622</v>
      </c>
      <c r="JG2">
        <v>5.5617791607753304</v>
      </c>
      <c r="JH2">
        <v>3.4788565142128398</v>
      </c>
      <c r="JI2">
        <v>4.8859581697587302</v>
      </c>
      <c r="JJ2">
        <v>3.6613713215445198</v>
      </c>
      <c r="JK2">
        <v>5.2417451699697901</v>
      </c>
      <c r="JL2">
        <v>4.1631108753516699</v>
      </c>
      <c r="JM2">
        <v>4.7912096793139396</v>
      </c>
      <c r="JN2">
        <v>4.7912097314186202</v>
      </c>
      <c r="JO2">
        <v>4.6253438498383499</v>
      </c>
      <c r="JP2">
        <v>4.1325184427719996</v>
      </c>
      <c r="JQ2">
        <v>6.5406127181940397</v>
      </c>
      <c r="JR2">
        <v>6.9619563690514603</v>
      </c>
      <c r="JS2">
        <v>6.1092899483694501</v>
      </c>
      <c r="JT2">
        <v>7.2737043359609697</v>
      </c>
      <c r="JU2">
        <v>6.8951860763411297</v>
      </c>
      <c r="JV2">
        <v>4.5807165989885004</v>
      </c>
      <c r="JW2">
        <v>5.0089490413599602</v>
      </c>
      <c r="JX2">
        <v>6.49924826439426</v>
      </c>
      <c r="JY2">
        <v>4.3608160488973198</v>
      </c>
      <c r="JZ2">
        <v>4.0366449588233104</v>
      </c>
      <c r="KA2">
        <v>10.7117586708245</v>
      </c>
      <c r="KB2">
        <v>2.9571854542106402</v>
      </c>
      <c r="KC2">
        <v>5.1832457937715004</v>
      </c>
      <c r="KD2">
        <v>4.8106637586421197</v>
      </c>
      <c r="KE2">
        <v>2.4622395166244702</v>
      </c>
      <c r="KF2">
        <v>4.9399572390331601</v>
      </c>
      <c r="KG2">
        <v>8.7716076699122407</v>
      </c>
      <c r="KH2">
        <v>4.1930679622973104</v>
      </c>
      <c r="KI2">
        <v>4.1012632999650203</v>
      </c>
      <c r="KJ2">
        <v>5.8330936728944298</v>
      </c>
      <c r="KK2">
        <v>3.0253773741390799</v>
      </c>
    </row>
    <row r="3" spans="1:297">
      <c r="A3" t="s">
        <v>151</v>
      </c>
      <c r="B3">
        <v>14.349177600165101</v>
      </c>
      <c r="C3">
        <v>7.3282772361494803</v>
      </c>
      <c r="D3">
        <v>5.5757950141812396</v>
      </c>
      <c r="E3">
        <v>14.852131668849401</v>
      </c>
      <c r="F3">
        <v>6.6859043608698796</v>
      </c>
      <c r="G3">
        <v>11.3419652685545</v>
      </c>
      <c r="H3">
        <v>9.2289017055890596</v>
      </c>
      <c r="I3">
        <v>9.4784067729492101</v>
      </c>
      <c r="J3">
        <v>9.8549888152256102</v>
      </c>
      <c r="K3">
        <v>5.20632924112547</v>
      </c>
      <c r="L3">
        <v>11.5939617335554</v>
      </c>
      <c r="M3">
        <v>7.1376219879206104</v>
      </c>
      <c r="N3">
        <v>9.7925327120204795</v>
      </c>
      <c r="O3">
        <v>10.6403559724624</v>
      </c>
      <c r="P3">
        <v>9.1206377245490202</v>
      </c>
      <c r="Q3">
        <v>5.7036785923484699</v>
      </c>
      <c r="R3">
        <v>5.9492462484048296</v>
      </c>
      <c r="S3">
        <v>4.1803913670207198</v>
      </c>
      <c r="T3">
        <v>8.6685149546605498</v>
      </c>
      <c r="U3">
        <v>8.9047495299720101</v>
      </c>
      <c r="V3">
        <v>5.5924143089417901</v>
      </c>
      <c r="W3">
        <v>18.0418249030831</v>
      </c>
      <c r="X3">
        <v>11.616100149610499</v>
      </c>
      <c r="Y3">
        <v>6.8777655835214997</v>
      </c>
      <c r="Z3">
        <v>16.612734166835899</v>
      </c>
      <c r="AA3">
        <v>12.8079388292924</v>
      </c>
      <c r="AB3">
        <v>5.3104506454339404</v>
      </c>
      <c r="AC3">
        <v>12.172651195608999</v>
      </c>
      <c r="AD3">
        <v>6.9665001338956296</v>
      </c>
      <c r="AE3">
        <v>12.9599607163544</v>
      </c>
      <c r="AF3">
        <v>11.5880175930539</v>
      </c>
      <c r="AG3">
        <v>10.2939725023927</v>
      </c>
      <c r="AH3">
        <v>6.0489456952073697</v>
      </c>
      <c r="AI3">
        <v>4.0896533101773302</v>
      </c>
      <c r="AJ3">
        <v>11.986364536514699</v>
      </c>
      <c r="AK3">
        <v>8.4350784325137393</v>
      </c>
      <c r="AL3">
        <v>13.231669046092801</v>
      </c>
      <c r="AM3">
        <v>4.2863338250217797</v>
      </c>
      <c r="AN3">
        <v>13.1224140558201</v>
      </c>
      <c r="AO3">
        <v>13.4980658482785</v>
      </c>
      <c r="AP3">
        <v>12.278581619643299</v>
      </c>
      <c r="AQ3">
        <v>6.2137646696321598</v>
      </c>
      <c r="AR3">
        <v>6.03685363488409</v>
      </c>
      <c r="AS3">
        <v>14.3365547136956</v>
      </c>
      <c r="AT3">
        <v>12.2821075002649</v>
      </c>
      <c r="AU3">
        <v>4.8533494824112102</v>
      </c>
      <c r="AV3">
        <v>5.1057283149192996</v>
      </c>
      <c r="AW3">
        <v>6.3223595043980296</v>
      </c>
      <c r="AX3">
        <v>9.7611795958697893</v>
      </c>
      <c r="AY3">
        <v>13.1740053398825</v>
      </c>
      <c r="AZ3">
        <v>4.4951821984690996</v>
      </c>
      <c r="BA3">
        <v>13.289785710990399</v>
      </c>
      <c r="BB3">
        <v>3.0807086513114901</v>
      </c>
      <c r="BC3">
        <v>10.181075982134599</v>
      </c>
      <c r="BD3">
        <v>5.6006526806441004</v>
      </c>
      <c r="BE3">
        <v>13.236716098468399</v>
      </c>
      <c r="BF3">
        <v>6.3273322867413704</v>
      </c>
      <c r="BG3">
        <v>5.9427802182574698</v>
      </c>
      <c r="BH3">
        <v>4.6138929297090998</v>
      </c>
      <c r="BI3">
        <v>8.2392410020654498</v>
      </c>
      <c r="BJ3">
        <v>8.6850741209109401</v>
      </c>
      <c r="BK3">
        <v>10.271895489123599</v>
      </c>
      <c r="BL3">
        <v>11.671776778606</v>
      </c>
      <c r="BM3">
        <v>14.141693832771599</v>
      </c>
      <c r="BN3">
        <v>4.4593899110323401</v>
      </c>
      <c r="BO3">
        <v>15.5760366660323</v>
      </c>
      <c r="BP3">
        <v>10.200855039157901</v>
      </c>
      <c r="BQ3">
        <v>3.3777417955827</v>
      </c>
      <c r="BR3">
        <v>13.4051048633289</v>
      </c>
      <c r="BS3">
        <v>3.7477993092344599</v>
      </c>
      <c r="BT3">
        <v>3.6239376607724898</v>
      </c>
      <c r="BU3">
        <v>1.5529436099227101</v>
      </c>
      <c r="BV3">
        <v>4.1803913670207198</v>
      </c>
      <c r="BW3">
        <v>13.920512488457</v>
      </c>
      <c r="BX3">
        <v>15.525877590671501</v>
      </c>
      <c r="BY3">
        <v>3.2155577716624602</v>
      </c>
      <c r="BZ3">
        <v>8.6388210675804196</v>
      </c>
      <c r="CA3">
        <v>10.721213042596</v>
      </c>
      <c r="CB3">
        <v>10.4926924805747</v>
      </c>
      <c r="CC3">
        <v>8.3690946381463291</v>
      </c>
      <c r="CD3">
        <v>7.04103942072358</v>
      </c>
      <c r="CE3">
        <v>6.3904653254104904</v>
      </c>
      <c r="CF3">
        <v>14.360118531250899</v>
      </c>
      <c r="CG3">
        <v>13.258967881842899</v>
      </c>
      <c r="CH3">
        <v>9.1355982571513792</v>
      </c>
      <c r="CI3">
        <v>14.1408996588058</v>
      </c>
      <c r="CJ3">
        <v>13.137710165665</v>
      </c>
      <c r="CK3">
        <v>13.551003716108101</v>
      </c>
      <c r="CL3">
        <v>12.1632088279126</v>
      </c>
      <c r="CM3">
        <v>7.7748303266283001</v>
      </c>
      <c r="CN3">
        <v>7.0470806251589897</v>
      </c>
      <c r="CO3">
        <v>4.5642078522040901</v>
      </c>
      <c r="CP3">
        <v>1.91191165995677</v>
      </c>
      <c r="CQ3">
        <v>3.2989276228245799</v>
      </c>
      <c r="CR3">
        <v>5.7188955574029103</v>
      </c>
      <c r="CS3">
        <v>8.1452183585708795</v>
      </c>
      <c r="CT3">
        <v>2.9319432103227401</v>
      </c>
      <c r="CU3">
        <v>7.3381652252089999</v>
      </c>
      <c r="CV3">
        <v>6.3372267055158602</v>
      </c>
      <c r="CW3">
        <v>5.32046106614888</v>
      </c>
      <c r="CX3">
        <v>5.1845719385157496</v>
      </c>
      <c r="CY3">
        <v>9.8579988001753591</v>
      </c>
      <c r="CZ3">
        <v>9.8704022815710708</v>
      </c>
      <c r="DA3">
        <v>6.9211713236080703</v>
      </c>
      <c r="DB3">
        <v>8.9642213372174897</v>
      </c>
      <c r="DC3">
        <v>8.4579313335639394</v>
      </c>
      <c r="DD3">
        <v>2.2834189632434199</v>
      </c>
      <c r="DE3">
        <v>7.8544969302772198</v>
      </c>
      <c r="DF3">
        <v>6.4279864055528799</v>
      </c>
      <c r="DG3">
        <v>10.641105022304</v>
      </c>
      <c r="DH3">
        <v>4.5809604492711502</v>
      </c>
      <c r="DI3">
        <v>10.8859437262941</v>
      </c>
      <c r="DJ3">
        <v>10.8316386874787</v>
      </c>
      <c r="DK3">
        <v>11.265494354897999</v>
      </c>
      <c r="DL3">
        <v>6.2819479556614501</v>
      </c>
      <c r="DM3">
        <v>7.8733197400745896</v>
      </c>
      <c r="DN3">
        <v>5.7488562025754399</v>
      </c>
      <c r="DO3">
        <v>6.2613095800270404</v>
      </c>
      <c r="DP3">
        <v>8.9030851587479702</v>
      </c>
      <c r="DQ3">
        <v>8.0730410779095401</v>
      </c>
      <c r="DR3">
        <v>9.7073609923969695</v>
      </c>
      <c r="DS3">
        <v>6.0429123010040398</v>
      </c>
      <c r="DT3">
        <v>11.158125928142701</v>
      </c>
      <c r="DU3">
        <v>7.9201526984877102</v>
      </c>
      <c r="DV3">
        <v>15.6915844257956</v>
      </c>
      <c r="DW3">
        <v>4.7084066590995404</v>
      </c>
      <c r="DX3">
        <v>12.199596466098599</v>
      </c>
      <c r="DY3">
        <v>6.3273322508088601</v>
      </c>
      <c r="DZ3">
        <v>9.1699144266492798</v>
      </c>
      <c r="EA3">
        <v>9.67310276690527</v>
      </c>
      <c r="EB3">
        <v>2.5785844547696901</v>
      </c>
      <c r="EC3">
        <v>12.1436081395271</v>
      </c>
      <c r="ED3">
        <v>10.7811111903585</v>
      </c>
      <c r="EE3">
        <v>3.6239374267322</v>
      </c>
      <c r="EF3">
        <v>4.5642077912207597</v>
      </c>
      <c r="EG3">
        <v>7.3961107212373403</v>
      </c>
      <c r="EH3">
        <v>11.2897402306634</v>
      </c>
      <c r="EI3">
        <v>9.8953124834727202</v>
      </c>
      <c r="EJ3">
        <v>10.1121558492229</v>
      </c>
      <c r="EK3">
        <v>10.1410383893262</v>
      </c>
      <c r="EL3">
        <v>6.8260034142279196</v>
      </c>
      <c r="EM3">
        <v>4.1803913670207198</v>
      </c>
      <c r="EN3">
        <v>7.3698409198119803</v>
      </c>
      <c r="EO3">
        <v>6.1645993334226903</v>
      </c>
      <c r="EP3">
        <v>7.8423896319594597</v>
      </c>
      <c r="EQ3">
        <v>5.1400473904972497</v>
      </c>
      <c r="ER3">
        <v>9.2408105449165792</v>
      </c>
      <c r="ES3">
        <v>8.8234913446987697</v>
      </c>
      <c r="ET3">
        <v>4.9850506109378596</v>
      </c>
      <c r="EU3">
        <v>6.4372161681379598</v>
      </c>
      <c r="EV3">
        <v>5.9556834741330702</v>
      </c>
      <c r="EW3">
        <v>2.76605571978997</v>
      </c>
      <c r="EX3">
        <v>10.1045724297087</v>
      </c>
      <c r="EY3">
        <v>12.119622810126099</v>
      </c>
      <c r="EZ3">
        <v>8.9204660481921607</v>
      </c>
      <c r="FA3">
        <v>9.0524530245717507</v>
      </c>
      <c r="FB3">
        <v>9.3296052957100297</v>
      </c>
      <c r="FC3">
        <v>5.6570405392046696</v>
      </c>
      <c r="FD3">
        <v>10.536293118890899</v>
      </c>
      <c r="FE3">
        <v>9.3265042154416893</v>
      </c>
      <c r="FF3">
        <v>9.1120186762985504</v>
      </c>
      <c r="FG3">
        <v>3.1270732601110698</v>
      </c>
      <c r="FH3">
        <v>4.1357355493270704</v>
      </c>
      <c r="FI3">
        <v>16.0048490544883</v>
      </c>
      <c r="FJ3">
        <v>6.7832135130417797</v>
      </c>
      <c r="FK3">
        <v>4.6300815160594198</v>
      </c>
      <c r="FL3">
        <v>4.6460904053654204</v>
      </c>
      <c r="FM3">
        <v>13.561922593756799</v>
      </c>
      <c r="FN3">
        <v>13.3423546034248</v>
      </c>
      <c r="FO3">
        <v>3.2989276228245799</v>
      </c>
      <c r="FP3">
        <v>7.1090312868702998</v>
      </c>
      <c r="FQ3">
        <v>7.2982001431587102</v>
      </c>
      <c r="FR3">
        <v>4.0176463447400703</v>
      </c>
      <c r="FS3">
        <v>2.0141342294495401</v>
      </c>
      <c r="FT3">
        <v>6.8365054677569397</v>
      </c>
      <c r="FU3">
        <v>4.5301078331979996</v>
      </c>
      <c r="FV3">
        <v>9.1636723413692796</v>
      </c>
      <c r="FW3">
        <v>12.8532480011167</v>
      </c>
      <c r="FX3">
        <v>6.0609372900472396</v>
      </c>
      <c r="FY3">
        <v>6.6506307073348196</v>
      </c>
      <c r="FZ3">
        <v>10.0064486161322</v>
      </c>
      <c r="GA3">
        <v>5.5247567026929598</v>
      </c>
      <c r="GB3">
        <v>5.7113072064233004</v>
      </c>
      <c r="GC3">
        <v>3.21555792697094</v>
      </c>
      <c r="GD3">
        <v>4.8394932052702604</v>
      </c>
      <c r="GE3">
        <v>6.5177298344119601</v>
      </c>
      <c r="GF3">
        <v>2.6438192563089302</v>
      </c>
      <c r="GG3">
        <v>6.2029829145628996</v>
      </c>
      <c r="GH3">
        <v>3.9418561108542902</v>
      </c>
      <c r="GI3">
        <v>8.1395752129449903</v>
      </c>
      <c r="GJ3">
        <v>6.8189593058650901</v>
      </c>
      <c r="GK3">
        <v>4.6300815743208599</v>
      </c>
      <c r="GL3">
        <v>8.0218132066011698</v>
      </c>
      <c r="GM3">
        <v>11.7646370678148</v>
      </c>
      <c r="GN3">
        <v>8.1124646436013599</v>
      </c>
      <c r="GO3">
        <v>5.9166222919590297</v>
      </c>
      <c r="GP3">
        <v>6.8434646416307698</v>
      </c>
      <c r="GQ3">
        <v>4.9074810660172199</v>
      </c>
      <c r="GR3">
        <v>6.3809305301945196</v>
      </c>
      <c r="GS3">
        <v>6.30733751595276</v>
      </c>
      <c r="GT3">
        <v>4.2448856133841097</v>
      </c>
      <c r="GU3">
        <v>4.7084066590995404</v>
      </c>
      <c r="GV3">
        <v>7.5315432984272102</v>
      </c>
      <c r="GW3">
        <v>5.5247567653668996</v>
      </c>
      <c r="GX3">
        <v>9.4450530074418495</v>
      </c>
      <c r="GY3">
        <v>5.9100080868757301</v>
      </c>
      <c r="GZ3">
        <v>6.8912608243889801</v>
      </c>
      <c r="HA3">
        <v>7.1711993400548897</v>
      </c>
      <c r="HB3">
        <v>8.1381609631404199</v>
      </c>
      <c r="HC3">
        <v>4.0660481053632402</v>
      </c>
      <c r="HD3">
        <v>2.7062317052423501</v>
      </c>
      <c r="HE3">
        <v>8.4826583401824802</v>
      </c>
      <c r="HF3">
        <v>4.2863340468315698</v>
      </c>
      <c r="HG3">
        <v>4.3850261974439801</v>
      </c>
      <c r="HH3">
        <v>8.2536796357927091</v>
      </c>
      <c r="HI3">
        <v>5.0466509142412503</v>
      </c>
      <c r="HJ3">
        <v>4.9338037058887103</v>
      </c>
      <c r="HK3">
        <v>4.9596547164461997</v>
      </c>
      <c r="HL3">
        <v>7.5401356580071104</v>
      </c>
      <c r="HM3">
        <v>5.5505015910294802</v>
      </c>
      <c r="HN3">
        <v>3.33887277152387</v>
      </c>
      <c r="HO3">
        <v>8.7632999086864292</v>
      </c>
      <c r="HP3">
        <v>6.7051344386092904</v>
      </c>
      <c r="HQ3">
        <v>4.7681422874722896</v>
      </c>
      <c r="HR3">
        <v>3.6239377777926198</v>
      </c>
      <c r="HS3">
        <v>3.99282289329114</v>
      </c>
      <c r="HT3">
        <v>3.7178162309182601</v>
      </c>
      <c r="HU3">
        <v>7.8406517097905901</v>
      </c>
      <c r="HV3">
        <v>5.8069729695139696</v>
      </c>
      <c r="HW3">
        <v>5.2799956445081602</v>
      </c>
      <c r="HX3">
        <v>8.0309866178234106</v>
      </c>
      <c r="HY3">
        <v>5.6570405677960904</v>
      </c>
      <c r="HZ3">
        <v>5.0345395016949102</v>
      </c>
      <c r="IA3">
        <v>1.07397717352684</v>
      </c>
      <c r="IB3">
        <v>4.8255025547305896</v>
      </c>
      <c r="IC3">
        <v>7.0916008834406599</v>
      </c>
      <c r="ID3">
        <v>3.3777417955827</v>
      </c>
      <c r="IE3">
        <v>10.244883536320099</v>
      </c>
      <c r="IF3">
        <v>7.1545083671445804</v>
      </c>
      <c r="IG3">
        <v>6.7089498994151704</v>
      </c>
      <c r="IH3">
        <v>10.332817438272</v>
      </c>
      <c r="II3">
        <v>4.4411553035035798</v>
      </c>
      <c r="IJ3">
        <v>6.8777655589862396</v>
      </c>
      <c r="IK3">
        <v>8.8199674548407891</v>
      </c>
      <c r="IL3">
        <v>5.6727547480183098</v>
      </c>
      <c r="IM3">
        <v>3.86186229044471</v>
      </c>
      <c r="IN3">
        <v>7.6454254426622299</v>
      </c>
      <c r="IO3">
        <v>7.2307987861126097</v>
      </c>
      <c r="IP3">
        <v>4.9850507020454904</v>
      </c>
      <c r="IQ3">
        <v>5.0586614541690196</v>
      </c>
      <c r="IR3">
        <v>4.5642079741707198</v>
      </c>
      <c r="IS3">
        <v>4.8670739922355102</v>
      </c>
      <c r="IT3">
        <v>6.0904873340044103</v>
      </c>
      <c r="IU3">
        <v>6.4372161681379598</v>
      </c>
      <c r="IV3">
        <v>6.9079542391029403</v>
      </c>
      <c r="IW3">
        <v>2.9319437774661101</v>
      </c>
      <c r="IX3">
        <v>4.3850261974439801</v>
      </c>
      <c r="IY3">
        <v>3.7178164502140398</v>
      </c>
      <c r="IZ3">
        <v>5.8696726765443996</v>
      </c>
      <c r="JA3">
        <v>5.8764740948163201</v>
      </c>
      <c r="JB3">
        <v>6.8572830469720696</v>
      </c>
      <c r="JC3">
        <v>4.0660481914967397</v>
      </c>
      <c r="JD3">
        <v>3.21555792697094</v>
      </c>
      <c r="JE3">
        <v>2.8234970703884099</v>
      </c>
      <c r="JF3">
        <v>4.3463555111497296</v>
      </c>
      <c r="JG3">
        <v>3.99282289329114</v>
      </c>
      <c r="JH3">
        <v>3.1719937848286599</v>
      </c>
      <c r="JI3">
        <v>4.7534385226728997</v>
      </c>
      <c r="JJ3">
        <v>3.6871973346595301</v>
      </c>
      <c r="JK3">
        <v>5.1954915850167902</v>
      </c>
      <c r="JL3">
        <v>3.5912363448380402</v>
      </c>
      <c r="JM3">
        <v>7.0916008622853202</v>
      </c>
      <c r="JN3">
        <v>3.2155577716624602</v>
      </c>
      <c r="JO3">
        <v>6.8641429126899096</v>
      </c>
      <c r="JP3">
        <v>3.9418562986075898</v>
      </c>
      <c r="JQ3">
        <v>7.8613700373629003</v>
      </c>
      <c r="JR3">
        <v>8.1037964811977901</v>
      </c>
      <c r="JS3">
        <v>5.3003702432448696</v>
      </c>
      <c r="JT3">
        <v>5.1400473904972497</v>
      </c>
      <c r="JU3">
        <v>6.3616698724734402</v>
      </c>
      <c r="JV3">
        <v>3.8059578200510602</v>
      </c>
      <c r="JW3">
        <v>3.4884346713325201</v>
      </c>
      <c r="JX3">
        <v>5.1057283149192996</v>
      </c>
      <c r="JY3">
        <v>3.74779920184181</v>
      </c>
      <c r="JZ3">
        <v>5.0823867949403603</v>
      </c>
      <c r="KA3">
        <v>10.1557899315901</v>
      </c>
      <c r="KB3">
        <v>3.8890229463514001</v>
      </c>
      <c r="KC3">
        <v>1.2518929628534601</v>
      </c>
      <c r="KD3">
        <v>4.7235739603301798</v>
      </c>
      <c r="KE3">
        <v>2.43853718403341</v>
      </c>
      <c r="KF3">
        <v>6.9046309611164496</v>
      </c>
      <c r="KG3">
        <v>6.9665000992881199</v>
      </c>
      <c r="KH3">
        <v>4.6460904053654204</v>
      </c>
      <c r="KI3">
        <v>4.0420500662895602</v>
      </c>
      <c r="KJ3">
        <v>2.5785846962841998</v>
      </c>
      <c r="KK3">
        <v>1.5529431182320099</v>
      </c>
    </row>
    <row r="4" spans="1:297">
      <c r="A4" t="s">
        <v>152</v>
      </c>
      <c r="B4">
        <v>14.4293250148145</v>
      </c>
      <c r="C4">
        <v>5.0773832446369802</v>
      </c>
      <c r="D4">
        <v>3.4932665013678599</v>
      </c>
      <c r="E4">
        <v>15.1740058974726</v>
      </c>
      <c r="F4">
        <v>4.7016880524172997</v>
      </c>
      <c r="G4">
        <v>10.266954378897299</v>
      </c>
      <c r="H4">
        <v>7.5213515680860299</v>
      </c>
      <c r="I4">
        <v>8.8818700162349806</v>
      </c>
      <c r="J4">
        <v>11.0498432958534</v>
      </c>
      <c r="K4">
        <v>4.3148337564012902</v>
      </c>
      <c r="L4">
        <v>12.2675515540514</v>
      </c>
      <c r="M4">
        <v>7.3912583450177101</v>
      </c>
      <c r="N4">
        <v>8.2782217546316996</v>
      </c>
      <c r="O4">
        <v>9.4166885351080598</v>
      </c>
      <c r="P4">
        <v>8.4822663655597399</v>
      </c>
      <c r="Q4">
        <v>4.6195516975192401</v>
      </c>
      <c r="R4">
        <v>4.9654624238935297</v>
      </c>
      <c r="S4">
        <v>3.4223640754160098</v>
      </c>
      <c r="T4">
        <v>6.9067934508718496</v>
      </c>
      <c r="U4">
        <v>8.4800860385187402</v>
      </c>
      <c r="V4">
        <v>3.0037286918130399</v>
      </c>
      <c r="W4">
        <v>18.069737583838599</v>
      </c>
      <c r="X4">
        <v>11.512371372030501</v>
      </c>
      <c r="Y4">
        <v>5.1002769802249501</v>
      </c>
      <c r="Z4">
        <v>16.393744141022399</v>
      </c>
      <c r="AA4">
        <v>12.1184107764135</v>
      </c>
      <c r="AB4">
        <v>4.1044726190279999</v>
      </c>
      <c r="AC4">
        <v>11.0472683789255</v>
      </c>
      <c r="AD4">
        <v>5.5066671219587997</v>
      </c>
      <c r="AE4">
        <v>14.2051236655201</v>
      </c>
      <c r="AF4">
        <v>10.013690400023799</v>
      </c>
      <c r="AG4">
        <v>8.8523928081579708</v>
      </c>
      <c r="AH4">
        <v>4.4034054399617002</v>
      </c>
      <c r="AI4">
        <v>3.21425367828085</v>
      </c>
      <c r="AJ4">
        <v>11.136725524122401</v>
      </c>
      <c r="AK4">
        <v>6.9111157789371003</v>
      </c>
      <c r="AL4">
        <v>12.7042772747382</v>
      </c>
      <c r="AM4">
        <v>3.09773837511452</v>
      </c>
      <c r="AN4">
        <v>12.316997347277001</v>
      </c>
      <c r="AO4">
        <v>15.6727002604551</v>
      </c>
      <c r="AP4">
        <v>13.5384571518599</v>
      </c>
      <c r="AQ4">
        <v>4.4034054399617002</v>
      </c>
      <c r="AR4">
        <v>4.4277439998878396</v>
      </c>
      <c r="AS4">
        <v>13.6515371116019</v>
      </c>
      <c r="AT4">
        <v>14.006333834655599</v>
      </c>
      <c r="AU4">
        <v>4.78882496258929</v>
      </c>
      <c r="AV4">
        <v>5.7383692034557496</v>
      </c>
      <c r="AW4">
        <v>6.5333948059246501</v>
      </c>
      <c r="AX4">
        <v>7.83859149558839</v>
      </c>
      <c r="AY4">
        <v>12.135193204630101</v>
      </c>
      <c r="AZ4">
        <v>2.25712470129473</v>
      </c>
      <c r="BA4">
        <v>12.4227612220576</v>
      </c>
      <c r="BB4">
        <v>2.0841745042542001</v>
      </c>
      <c r="BC4">
        <v>8.2227940722618609</v>
      </c>
      <c r="BD4">
        <v>3.8759146952200201</v>
      </c>
      <c r="BE4">
        <v>14.528001464399701</v>
      </c>
      <c r="BF4">
        <v>2.7950591389105099</v>
      </c>
      <c r="BG4">
        <v>6.3289074270567003</v>
      </c>
      <c r="BH4">
        <v>2.79505934677384</v>
      </c>
      <c r="BI4">
        <v>8.8331607788172395</v>
      </c>
      <c r="BJ4">
        <v>8.7927393160069691</v>
      </c>
      <c r="BK4">
        <v>9.7822907956164205</v>
      </c>
      <c r="BL4">
        <v>10.511620382213099</v>
      </c>
      <c r="BM4">
        <v>11.8190781181041</v>
      </c>
      <c r="BN4">
        <v>5.1002769381679602</v>
      </c>
      <c r="BO4">
        <v>15.212915994608499</v>
      </c>
      <c r="BP4">
        <v>10.017453919122699</v>
      </c>
      <c r="BQ4">
        <v>6.3289073911634004</v>
      </c>
      <c r="BR4">
        <v>13.235904484887</v>
      </c>
      <c r="BS4">
        <v>2.7950591389105099</v>
      </c>
      <c r="BT4">
        <v>5.2373984382831198</v>
      </c>
      <c r="BU4">
        <v>2.7182101420567699</v>
      </c>
      <c r="BV4">
        <v>4.8074942899716602</v>
      </c>
      <c r="BW4">
        <v>13.064449424992899</v>
      </c>
      <c r="BX4">
        <v>14.279345920748799</v>
      </c>
      <c r="BY4">
        <v>2.8320014454040399</v>
      </c>
      <c r="BZ4">
        <v>7.4812165862162896</v>
      </c>
      <c r="CA4">
        <v>11.921650750933001</v>
      </c>
      <c r="CB4">
        <v>10.413539647982899</v>
      </c>
      <c r="CC4">
        <v>10.162510557665399</v>
      </c>
      <c r="CD4">
        <v>6.0082347108259597</v>
      </c>
      <c r="CE4">
        <v>5.9755890103770897</v>
      </c>
      <c r="CF4">
        <v>15.717424675073801</v>
      </c>
      <c r="CG4">
        <v>14.4921729434316</v>
      </c>
      <c r="CH4">
        <v>7.4399330343913004</v>
      </c>
      <c r="CI4">
        <v>11.8120890902001</v>
      </c>
      <c r="CJ4">
        <v>13.6526063709401</v>
      </c>
      <c r="CK4">
        <v>11.708805948928299</v>
      </c>
      <c r="CL4">
        <v>12.135943554665999</v>
      </c>
      <c r="CM4">
        <v>8.4085163045236104</v>
      </c>
      <c r="CN4">
        <v>5.1153400577667796</v>
      </c>
      <c r="CO4">
        <v>3.0357505798318001</v>
      </c>
      <c r="CP4">
        <v>1.7399491742006301</v>
      </c>
      <c r="CQ4">
        <v>5.4602284875326204</v>
      </c>
      <c r="CR4">
        <v>3.97833092176865</v>
      </c>
      <c r="CS4">
        <v>8.2435084832933292</v>
      </c>
      <c r="CT4">
        <v>2.7182099228208099</v>
      </c>
      <c r="CU4">
        <v>6.2111547616352496</v>
      </c>
      <c r="CV4">
        <v>7.7092965917915004</v>
      </c>
      <c r="CW4">
        <v>8.7619613416567308</v>
      </c>
      <c r="CX4">
        <v>4.7603600986055499</v>
      </c>
      <c r="CY4">
        <v>9.8201318155199306</v>
      </c>
      <c r="CZ4">
        <v>8.82745515860457</v>
      </c>
      <c r="DA4">
        <v>5.6219004237368804</v>
      </c>
      <c r="DB4">
        <v>8.4669343573884799</v>
      </c>
      <c r="DC4">
        <v>6.2729123902341204</v>
      </c>
      <c r="DD4">
        <v>3.4932666294818402</v>
      </c>
      <c r="DE4">
        <v>8.1060525195285198</v>
      </c>
      <c r="DF4">
        <v>5.9879178553153398</v>
      </c>
      <c r="DG4">
        <v>10.173796564025899</v>
      </c>
      <c r="DH4">
        <v>4.2480644111145001</v>
      </c>
      <c r="DI4">
        <v>10.8580477197848</v>
      </c>
      <c r="DJ4">
        <v>9.3952499747423399</v>
      </c>
      <c r="DK4">
        <v>9.4178280901052105</v>
      </c>
      <c r="DL4">
        <v>7.8476397890747496</v>
      </c>
      <c r="DM4">
        <v>6.4044328790750296</v>
      </c>
      <c r="DN4">
        <v>6.1502959504013797</v>
      </c>
      <c r="DO4">
        <v>4.5766605961397602</v>
      </c>
      <c r="DP4">
        <v>9.4478888084417303</v>
      </c>
      <c r="DQ4">
        <v>9.0781883039725102</v>
      </c>
      <c r="DR4">
        <v>10.7718484949476</v>
      </c>
      <c r="DS4">
        <v>4.2343315501871599</v>
      </c>
      <c r="DT4">
        <v>9.0844211781378092</v>
      </c>
      <c r="DU4">
        <v>6.6849618781092097</v>
      </c>
      <c r="DV4">
        <v>15.97080589196</v>
      </c>
      <c r="DW4">
        <v>5.0773832019072804</v>
      </c>
      <c r="DX4">
        <v>10.590881179087001</v>
      </c>
      <c r="DY4">
        <v>4.7313222355017803</v>
      </c>
      <c r="DZ4">
        <v>8.1759679999962405</v>
      </c>
      <c r="EA4">
        <v>9.5625775867005505</v>
      </c>
      <c r="EB4">
        <v>2.55102030982099</v>
      </c>
      <c r="EC4">
        <v>12.005776067370901</v>
      </c>
      <c r="ED4">
        <v>9.7479681071693296</v>
      </c>
      <c r="EE4">
        <v>4.1636351056027898</v>
      </c>
      <c r="EF4">
        <v>3.8033610685659802</v>
      </c>
      <c r="EG4">
        <v>7.4112309127472997</v>
      </c>
      <c r="EH4">
        <v>10.976594026629501</v>
      </c>
      <c r="EI4">
        <v>7.4783066048690401</v>
      </c>
      <c r="EJ4">
        <v>8.7601655001285401</v>
      </c>
      <c r="EK4">
        <v>7.83518369486755</v>
      </c>
      <c r="EL4">
        <v>4.3534607076732597</v>
      </c>
      <c r="EM4">
        <v>3.34779603149408</v>
      </c>
      <c r="EN4">
        <v>6.69752775324773</v>
      </c>
      <c r="EO4">
        <v>6.8105863507981299</v>
      </c>
      <c r="EP4">
        <v>5.6583531455926002</v>
      </c>
      <c r="EQ4">
        <v>5.9251921139981398</v>
      </c>
      <c r="ER4">
        <v>8.9433037104656403</v>
      </c>
      <c r="ES4">
        <v>9.3171950760376898</v>
      </c>
      <c r="ET4">
        <v>4.2884956633909201</v>
      </c>
      <c r="EU4">
        <v>7.4020471453464003</v>
      </c>
      <c r="EV4">
        <v>4.3278247297935097</v>
      </c>
      <c r="EW4">
        <v>2.55102030982099</v>
      </c>
      <c r="EX4">
        <v>8.7021090287228606</v>
      </c>
      <c r="EY4">
        <v>13.0930866094933</v>
      </c>
      <c r="EZ4">
        <v>8.1705698772290098</v>
      </c>
      <c r="FA4">
        <v>8.8285980886231101</v>
      </c>
      <c r="FB4">
        <v>10.2442227735635</v>
      </c>
      <c r="FC4">
        <v>3.6462955126524701</v>
      </c>
      <c r="FD4">
        <v>8.7157630458756099</v>
      </c>
      <c r="FE4">
        <v>9.3601134490731894</v>
      </c>
      <c r="FF4">
        <v>8.9616518167185095</v>
      </c>
      <c r="FG4">
        <v>3.21425367828085</v>
      </c>
      <c r="FH4">
        <v>3.0357509316777098</v>
      </c>
      <c r="FI4">
        <v>16.070919575924101</v>
      </c>
      <c r="FJ4">
        <v>8.3267533335616406</v>
      </c>
      <c r="FK4">
        <v>4.0269356486040202</v>
      </c>
      <c r="FL4">
        <v>4.0109154206567998</v>
      </c>
      <c r="FM4">
        <v>12.800575301904599</v>
      </c>
      <c r="FN4">
        <v>12.446592025333899</v>
      </c>
      <c r="FO4">
        <v>1.38965601381285</v>
      </c>
      <c r="FP4">
        <v>7.9435964843982099</v>
      </c>
      <c r="FQ4">
        <v>7.0703180823302603</v>
      </c>
      <c r="FR4">
        <v>3.4463875223997</v>
      </c>
      <c r="FS4">
        <v>2.0215884584564798</v>
      </c>
      <c r="FT4">
        <v>5.92091181601306</v>
      </c>
      <c r="FU4">
        <v>4.5766605961397602</v>
      </c>
      <c r="FV4">
        <v>9.2492577505648299</v>
      </c>
      <c r="FW4">
        <v>11.4591251896389</v>
      </c>
      <c r="FX4">
        <v>6.3640146983569803</v>
      </c>
      <c r="FY4">
        <v>7.7399919600827696</v>
      </c>
      <c r="FZ4">
        <v>9.2950407003985092</v>
      </c>
      <c r="GA4">
        <v>4.8259250575078596</v>
      </c>
      <c r="GB4">
        <v>4.49838900215655</v>
      </c>
      <c r="GC4">
        <v>3.5386702597786401</v>
      </c>
      <c r="GD4">
        <v>3.5161469256281799</v>
      </c>
      <c r="GE4">
        <v>7.0761038843338797</v>
      </c>
      <c r="GF4">
        <v>3.99471511759771</v>
      </c>
      <c r="GG4">
        <v>5.2914496594046296</v>
      </c>
      <c r="GH4">
        <v>2.7571461691320698</v>
      </c>
      <c r="GI4">
        <v>6.90895624562613</v>
      </c>
      <c r="GJ4">
        <v>4.9737512220888398</v>
      </c>
      <c r="GK4">
        <v>2.4115436633076901</v>
      </c>
      <c r="GL4">
        <v>6.9218652931307396</v>
      </c>
      <c r="GM4">
        <v>11.648843606114699</v>
      </c>
      <c r="GN4">
        <v>6.3952056219996596</v>
      </c>
      <c r="GO4">
        <v>5.0144953597245099</v>
      </c>
      <c r="GP4">
        <v>6.07524710160898</v>
      </c>
      <c r="GQ4">
        <v>5.4061334919005004</v>
      </c>
      <c r="GR4">
        <v>8.1460252291178801</v>
      </c>
      <c r="GS4">
        <v>6.8198114369211096</v>
      </c>
      <c r="GT4">
        <v>3.6254031784809602</v>
      </c>
      <c r="GU4">
        <v>3.0670772919031699</v>
      </c>
      <c r="GV4">
        <v>6.6045109316425297</v>
      </c>
      <c r="GW4">
        <v>5.0144953150909997</v>
      </c>
      <c r="GX4">
        <v>7.5535042741269196</v>
      </c>
      <c r="GY4">
        <v>4.9232889734165397</v>
      </c>
      <c r="GZ4">
        <v>6.9969840403993002</v>
      </c>
      <c r="HA4">
        <v>6.2796139794483903</v>
      </c>
      <c r="HB4">
        <v>7.4518493673053898</v>
      </c>
      <c r="HC4">
        <v>3.7269648017933599</v>
      </c>
      <c r="HD4">
        <v>3.4223640754160098</v>
      </c>
      <c r="HE4">
        <v>8.0236211258331007</v>
      </c>
      <c r="HF4">
        <v>2.55102030982099</v>
      </c>
      <c r="HG4">
        <v>3.5161469256281799</v>
      </c>
      <c r="HH4">
        <v>7.92768488599416</v>
      </c>
      <c r="HI4">
        <v>8.43502249650337</v>
      </c>
      <c r="HJ4">
        <v>2.3104552989248899</v>
      </c>
      <c r="HK4">
        <v>4.0269355601034302</v>
      </c>
      <c r="HL4">
        <v>6.0242846575964704</v>
      </c>
      <c r="HM4">
        <v>6.3289074270567003</v>
      </c>
      <c r="HN4">
        <v>0.23880886663175499</v>
      </c>
      <c r="HO4">
        <v>8.0404885005688609</v>
      </c>
      <c r="HP4">
        <v>5.9797103505866396</v>
      </c>
      <c r="HQ4">
        <v>3.4463873900543902</v>
      </c>
      <c r="HR4">
        <v>3.0670774640473102</v>
      </c>
      <c r="HS4">
        <v>2.7182099228208099</v>
      </c>
      <c r="HT4">
        <v>3.7072164293685201</v>
      </c>
      <c r="HU4">
        <v>7.1197071686893398</v>
      </c>
      <c r="HV4">
        <v>4.7116338832492302</v>
      </c>
      <c r="HW4">
        <v>5.6166169153250296</v>
      </c>
      <c r="HX4">
        <v>8.2520524595856806</v>
      </c>
      <c r="HY4">
        <v>1.88763054464679</v>
      </c>
      <c r="HZ4">
        <v>3.66688960905114</v>
      </c>
      <c r="IA4">
        <v>2.0215888137732598</v>
      </c>
      <c r="IB4">
        <v>4.4634988050554503</v>
      </c>
      <c r="IC4">
        <v>6.4257363967213799</v>
      </c>
      <c r="ID4">
        <v>1.286966287934</v>
      </c>
      <c r="IE4">
        <v>10.6377655567342</v>
      </c>
      <c r="IF4">
        <v>5.7672669556145504</v>
      </c>
      <c r="IG4">
        <v>5.7767722644230703</v>
      </c>
      <c r="IH4">
        <v>8.4229657737870802</v>
      </c>
      <c r="II4">
        <v>3.2419695018061598</v>
      </c>
      <c r="IJ4">
        <v>8.0965956285114906</v>
      </c>
      <c r="IK4">
        <v>7.7795349344327898</v>
      </c>
      <c r="IL4">
        <v>4.19233077288093</v>
      </c>
      <c r="IM4">
        <v>2.55102030982099</v>
      </c>
      <c r="IN4">
        <v>6.18283483208159</v>
      </c>
      <c r="IO4">
        <v>6.59916323433242</v>
      </c>
      <c r="IP4">
        <v>7.3741398043739501</v>
      </c>
      <c r="IQ4">
        <v>5.6686012381557598</v>
      </c>
      <c r="IR4">
        <v>4.6714322563354598</v>
      </c>
      <c r="IS4">
        <v>2.50600979477663</v>
      </c>
      <c r="IT4">
        <v>5.9506106003236097</v>
      </c>
      <c r="IU4">
        <v>2.3618848369042098</v>
      </c>
      <c r="IV4">
        <v>8.0186223689679892</v>
      </c>
      <c r="IW4">
        <v>3.21425367828085</v>
      </c>
      <c r="IX4">
        <v>4.8531371578630802</v>
      </c>
      <c r="IY4">
        <v>0.78246895554882501</v>
      </c>
      <c r="IZ4">
        <v>4.5436342072451499</v>
      </c>
      <c r="JA4">
        <v>6.3545243957869602</v>
      </c>
      <c r="JB4">
        <v>6.5221359158443502</v>
      </c>
      <c r="JC4">
        <v>3.7464464944026101</v>
      </c>
      <c r="JD4">
        <v>3.0357509316777098</v>
      </c>
      <c r="JE4">
        <v>2.5510205559942398</v>
      </c>
      <c r="JF4">
        <v>3.8759146952200201</v>
      </c>
      <c r="JG4">
        <v>3.3979336745142601</v>
      </c>
      <c r="JH4">
        <v>4.35346077824848</v>
      </c>
      <c r="JI4">
        <v>5.0144953597245099</v>
      </c>
      <c r="JJ4">
        <v>2.8320012427957599</v>
      </c>
      <c r="JK4">
        <v>6.03620601649419</v>
      </c>
      <c r="JL4">
        <v>3.7846379861147401</v>
      </c>
      <c r="JM4">
        <v>7.4339377537037796</v>
      </c>
      <c r="JN4">
        <v>2.7182101420567699</v>
      </c>
      <c r="JO4">
        <v>5.0384007108697402</v>
      </c>
      <c r="JP4">
        <v>4.1343572334974796</v>
      </c>
      <c r="JQ4">
        <v>5.5845028088970796</v>
      </c>
      <c r="JR4">
        <v>6.9197217787783796</v>
      </c>
      <c r="JS4">
        <v>5.2781255519263297</v>
      </c>
      <c r="JT4">
        <v>4.4868523941206897</v>
      </c>
      <c r="JU4">
        <v>6.1502959504013797</v>
      </c>
      <c r="JV4">
        <v>3.8033611719013001</v>
      </c>
      <c r="JW4">
        <v>5.1302476100704002</v>
      </c>
      <c r="JX4">
        <v>6.1281883587903501</v>
      </c>
      <c r="JY4">
        <v>4.0109155101455896</v>
      </c>
      <c r="JZ4">
        <v>4.7793989920384998</v>
      </c>
      <c r="KA4">
        <v>11.115461283744899</v>
      </c>
      <c r="KB4">
        <v>3.82184447941439</v>
      </c>
      <c r="KC4">
        <v>4.1636351861027201</v>
      </c>
      <c r="KD4">
        <v>5.7088808212475701</v>
      </c>
      <c r="KE4">
        <v>2.6781938527736799</v>
      </c>
      <c r="KF4">
        <v>6.4287542740444499</v>
      </c>
      <c r="KG4">
        <v>3.9449936218735</v>
      </c>
      <c r="KH4">
        <v>3.4932666294818402</v>
      </c>
      <c r="KI4">
        <v>2.4115433921464602</v>
      </c>
      <c r="KJ4">
        <v>1.4855195688704901</v>
      </c>
      <c r="KK4">
        <v>2.0215884584564798</v>
      </c>
    </row>
    <row r="5" spans="1:297">
      <c r="A5" t="s">
        <v>153</v>
      </c>
      <c r="B5">
        <v>14.900273162477999</v>
      </c>
      <c r="C5">
        <v>5.7912427654045899</v>
      </c>
      <c r="D5">
        <v>2.68237553120193</v>
      </c>
      <c r="E5">
        <v>14.713082919852299</v>
      </c>
      <c r="F5">
        <v>5.5536397066238203</v>
      </c>
      <c r="G5">
        <v>12.0211642536381</v>
      </c>
      <c r="H5">
        <v>7.7111004449584</v>
      </c>
      <c r="I5">
        <v>9.1501000743390399</v>
      </c>
      <c r="J5">
        <v>10.415802743574099</v>
      </c>
      <c r="K5">
        <v>3.1755640411346202</v>
      </c>
      <c r="L5">
        <v>12.620254016012399</v>
      </c>
      <c r="M5">
        <v>7.28631713373737</v>
      </c>
      <c r="N5">
        <v>8.6770243381997698</v>
      </c>
      <c r="O5">
        <v>10.524305014298999</v>
      </c>
      <c r="P5">
        <v>10.190260853803601</v>
      </c>
      <c r="Q5">
        <v>4.7733706524972996</v>
      </c>
      <c r="R5">
        <v>4.8501526752230903</v>
      </c>
      <c r="S5">
        <v>4.4911870587000697</v>
      </c>
      <c r="T5">
        <v>7.7033603120579803</v>
      </c>
      <c r="U5">
        <v>9.59002924783724</v>
      </c>
      <c r="V5">
        <v>3.8346607590192998</v>
      </c>
      <c r="W5">
        <v>17.782067985642598</v>
      </c>
      <c r="X5">
        <v>11.0783474419423</v>
      </c>
      <c r="Y5">
        <v>5.3373104781552403</v>
      </c>
      <c r="Z5">
        <v>16.267030746404998</v>
      </c>
      <c r="AA5">
        <v>14.3364170720061</v>
      </c>
      <c r="AB5">
        <v>3.4218348588164602</v>
      </c>
      <c r="AC5">
        <v>12.8845128554028</v>
      </c>
      <c r="AD5">
        <v>7.6838263120667296</v>
      </c>
      <c r="AE5">
        <v>13.279334322753799</v>
      </c>
      <c r="AF5">
        <v>10.704740470889501</v>
      </c>
      <c r="AG5">
        <v>8.7520997344267997</v>
      </c>
      <c r="AH5">
        <v>4.97540980355899</v>
      </c>
      <c r="AI5">
        <v>5.1826015303941899</v>
      </c>
      <c r="AJ5">
        <v>13.1181863268545</v>
      </c>
      <c r="AK5">
        <v>6.4698901428967197</v>
      </c>
      <c r="AL5">
        <v>11.8975858076468</v>
      </c>
      <c r="AM5">
        <v>3.4712882764006001</v>
      </c>
      <c r="AN5">
        <v>12.078138505403899</v>
      </c>
      <c r="AO5">
        <v>16.218649196731398</v>
      </c>
      <c r="AP5">
        <v>14.0020003607391</v>
      </c>
      <c r="AQ5">
        <v>4.2433001352108004</v>
      </c>
      <c r="AR5">
        <v>5.0341830465195399</v>
      </c>
      <c r="AS5">
        <v>14.553005350587499</v>
      </c>
      <c r="AT5">
        <v>14.0829615686952</v>
      </c>
      <c r="AU5">
        <v>5.4088578212371203</v>
      </c>
      <c r="AV5">
        <v>6.3023777849175504</v>
      </c>
      <c r="AW5">
        <v>6.3023777666378198</v>
      </c>
      <c r="AX5">
        <v>9.2240923078226906</v>
      </c>
      <c r="AY5">
        <v>11.328517066987899</v>
      </c>
      <c r="AZ5">
        <v>3.4712882764006001</v>
      </c>
      <c r="BA5">
        <v>14.098597953344701</v>
      </c>
      <c r="BB5">
        <v>3.0180848698995799</v>
      </c>
      <c r="BC5">
        <v>9.1529443632088192</v>
      </c>
      <c r="BD5">
        <v>4.8870636807126404</v>
      </c>
      <c r="BE5">
        <v>14.6783499035538</v>
      </c>
      <c r="BF5">
        <v>3.4218348588164602</v>
      </c>
      <c r="BG5">
        <v>6.6117138941015297</v>
      </c>
      <c r="BH5">
        <v>3.2340381797494002</v>
      </c>
      <c r="BI5">
        <v>8.8103091849640194</v>
      </c>
      <c r="BJ5">
        <v>6.53529581530388</v>
      </c>
      <c r="BK5">
        <v>7.6929751281513896</v>
      </c>
      <c r="BL5">
        <v>9.9956482048824302</v>
      </c>
      <c r="BM5">
        <v>12.0738925914494</v>
      </c>
      <c r="BN5">
        <v>4.0288369806420103</v>
      </c>
      <c r="BO5">
        <v>14.2544817348039</v>
      </c>
      <c r="BP5">
        <v>10.0142762399836</v>
      </c>
      <c r="BQ5">
        <v>5.26903722460714</v>
      </c>
      <c r="BR5">
        <v>14.212367948156199</v>
      </c>
      <c r="BS5">
        <v>4.2433001352108004</v>
      </c>
      <c r="BT5">
        <v>4.5613758141699003</v>
      </c>
      <c r="BU5">
        <v>2.1860117587344998</v>
      </c>
      <c r="BV5">
        <v>4.2853841665652004</v>
      </c>
      <c r="BW5">
        <v>12.742876200302501</v>
      </c>
      <c r="BX5">
        <v>14.182955605611699</v>
      </c>
      <c r="BY5">
        <v>3.3443234653474301</v>
      </c>
      <c r="BZ5">
        <v>7.2118939290741499</v>
      </c>
      <c r="CA5">
        <v>11.0366055622261</v>
      </c>
      <c r="CB5">
        <v>9.4198135083315506</v>
      </c>
      <c r="CC5">
        <v>8.5088561801237308</v>
      </c>
      <c r="CD5">
        <v>11.1786363827052</v>
      </c>
      <c r="CE5">
        <v>10.272551845849099</v>
      </c>
      <c r="CF5">
        <v>15.6851541978579</v>
      </c>
      <c r="CG5">
        <v>14.501178872898199</v>
      </c>
      <c r="CH5">
        <v>7.5449259835849496</v>
      </c>
      <c r="CI5">
        <v>12.0690695839786</v>
      </c>
      <c r="CJ5">
        <v>14.338956092754</v>
      </c>
      <c r="CK5">
        <v>5.6904379088564898</v>
      </c>
      <c r="CL5">
        <v>11.3546950573731</v>
      </c>
      <c r="CM5">
        <v>7.1581699715726597</v>
      </c>
      <c r="CN5">
        <v>4.6922712920041203</v>
      </c>
      <c r="CO5">
        <v>3.23403833308112</v>
      </c>
      <c r="CP5">
        <v>2.5505367444736802</v>
      </c>
      <c r="CQ5">
        <v>4.5499122277330404</v>
      </c>
      <c r="CR5">
        <v>5.3306266969741598</v>
      </c>
      <c r="CS5">
        <v>8.0722828349747306</v>
      </c>
      <c r="CT5">
        <v>3.4953934185175801</v>
      </c>
      <c r="CU5">
        <v>6.3327975891607</v>
      </c>
      <c r="CV5">
        <v>6.4109142795101501</v>
      </c>
      <c r="CW5">
        <v>3.4953935464428398</v>
      </c>
      <c r="CX5">
        <v>5.3035776608600598</v>
      </c>
      <c r="CY5">
        <v>10.656617990032</v>
      </c>
      <c r="CZ5">
        <v>9.5135291475945607</v>
      </c>
      <c r="DA5">
        <v>6.5118535835534299</v>
      </c>
      <c r="DB5">
        <v>9.4003968615912594</v>
      </c>
      <c r="DC5">
        <v>7.1899054463494396</v>
      </c>
      <c r="DD5">
        <v>2.3536213985147398</v>
      </c>
      <c r="DE5">
        <v>8.0551538834764091</v>
      </c>
      <c r="DF5">
        <v>5.7765638396383796</v>
      </c>
      <c r="DG5">
        <v>10.290529315094901</v>
      </c>
      <c r="DH5">
        <v>3.4218349934333601</v>
      </c>
      <c r="DI5">
        <v>9.8020729905775603</v>
      </c>
      <c r="DJ5">
        <v>9.7463510891832303</v>
      </c>
      <c r="DK5">
        <v>9.6276622384960202</v>
      </c>
      <c r="DL5">
        <v>6.9362026034008997</v>
      </c>
      <c r="DM5">
        <v>5.7467500506768898</v>
      </c>
      <c r="DN5">
        <v>7.3000678007439799</v>
      </c>
      <c r="DO5">
        <v>5.5421143303686797</v>
      </c>
      <c r="DP5">
        <v>9.7777095109536099</v>
      </c>
      <c r="DQ5">
        <v>10.3302301531551</v>
      </c>
      <c r="DR5">
        <v>11.6099991073896</v>
      </c>
      <c r="DS5">
        <v>5.0259318799153796</v>
      </c>
      <c r="DT5">
        <v>10.3131674874793</v>
      </c>
      <c r="DU5">
        <v>6.6524821065945696</v>
      </c>
      <c r="DV5">
        <v>15.8328325185271</v>
      </c>
      <c r="DW5">
        <v>4.1091398753823096</v>
      </c>
      <c r="DX5">
        <v>10.5633120731673</v>
      </c>
      <c r="DY5">
        <v>4.8961456922544997</v>
      </c>
      <c r="DZ5">
        <v>7.7972495370744497</v>
      </c>
      <c r="EA5">
        <v>10.537968982394601</v>
      </c>
      <c r="EB5">
        <v>2.8784214706474001</v>
      </c>
      <c r="EC5">
        <v>14.826738065896199</v>
      </c>
      <c r="ED5">
        <v>9.9004132807493406</v>
      </c>
      <c r="EE5">
        <v>3.2902343224652699</v>
      </c>
      <c r="EF5">
        <v>4.7929526217035496</v>
      </c>
      <c r="EG5">
        <v>7.0504344259775698</v>
      </c>
      <c r="EH5">
        <v>10.870291189585499</v>
      </c>
      <c r="EI5">
        <v>7.6573626570105899</v>
      </c>
      <c r="EJ5">
        <v>8.7614482788507697</v>
      </c>
      <c r="EK5">
        <v>7.6194785334662196</v>
      </c>
      <c r="EL5">
        <v>5.0259319241964802</v>
      </c>
      <c r="EM5">
        <v>2.94994256516779</v>
      </c>
      <c r="EN5">
        <v>7.5649965549289098</v>
      </c>
      <c r="EO5">
        <v>6.2179756254492897</v>
      </c>
      <c r="EP5">
        <v>7.5621463711204102</v>
      </c>
      <c r="EQ5">
        <v>5.4830642517706503</v>
      </c>
      <c r="ER5">
        <v>7.1391706455503003</v>
      </c>
      <c r="ES5">
        <v>9.0665866568241995</v>
      </c>
      <c r="ET5">
        <v>3.8346606579017299</v>
      </c>
      <c r="EU5">
        <v>7.7777261734652701</v>
      </c>
      <c r="EV5">
        <v>4.9141401193081</v>
      </c>
      <c r="EW5">
        <v>2.7237741305295802</v>
      </c>
      <c r="EX5">
        <v>7.7972495305885898</v>
      </c>
      <c r="EY5">
        <v>14.0847159572108</v>
      </c>
      <c r="EZ5">
        <v>7.6181069654806999</v>
      </c>
      <c r="FA5">
        <v>8.94604543474113</v>
      </c>
      <c r="FB5">
        <v>9.9727577389303494</v>
      </c>
      <c r="FC5">
        <v>3.9612125925131201</v>
      </c>
      <c r="FD5">
        <v>9.3681236294571395</v>
      </c>
      <c r="FE5">
        <v>9.9916817425284599</v>
      </c>
      <c r="FF5">
        <v>9.8197810604525806</v>
      </c>
      <c r="FG5">
        <v>1.5203774897114899</v>
      </c>
      <c r="FH5">
        <v>4.45476923745015</v>
      </c>
      <c r="FI5">
        <v>14.8966009985415</v>
      </c>
      <c r="FJ5">
        <v>7.0524668032062801</v>
      </c>
      <c r="FK5">
        <v>4.07755312793687</v>
      </c>
      <c r="FL5">
        <v>3.5879777061384202</v>
      </c>
      <c r="FM5">
        <v>13.271121927502</v>
      </c>
      <c r="FN5">
        <v>12.503653632941401</v>
      </c>
      <c r="FO5">
        <v>1.99633776309045</v>
      </c>
      <c r="FP5">
        <v>6.6895203148851703</v>
      </c>
      <c r="FQ5">
        <v>7.00498174992976</v>
      </c>
      <c r="FR5">
        <v>2.91462498530827</v>
      </c>
      <c r="FS5">
        <v>0.95183394204865002</v>
      </c>
      <c r="FT5">
        <v>6.0078155116977596</v>
      </c>
      <c r="FU5">
        <v>3.31753243840559</v>
      </c>
      <c r="FV5">
        <v>8.3310789033829007</v>
      </c>
      <c r="FW5">
        <v>11.629020147823301</v>
      </c>
      <c r="FX5">
        <v>7.1257206685309002</v>
      </c>
      <c r="FY5">
        <v>8.2152075813206302</v>
      </c>
      <c r="FZ5">
        <v>9.0242392086005303</v>
      </c>
      <c r="GA5">
        <v>4.9407178299139201</v>
      </c>
      <c r="GB5">
        <v>4.5031249346900299</v>
      </c>
      <c r="GC5">
        <v>3.6537142421872502</v>
      </c>
      <c r="GD5">
        <v>3.96121249988758</v>
      </c>
      <c r="GE5">
        <v>5.4088579570703601</v>
      </c>
      <c r="GF5">
        <v>2.5505364982178498</v>
      </c>
      <c r="GG5">
        <v>6.9795722841333703</v>
      </c>
      <c r="GH5">
        <v>3.5879777061384202</v>
      </c>
      <c r="GI5">
        <v>6.8639795953809104</v>
      </c>
      <c r="GJ5">
        <v>3.99542102080812</v>
      </c>
      <c r="GK5">
        <v>1.99633776309045</v>
      </c>
      <c r="GL5">
        <v>6.8686010262169299</v>
      </c>
      <c r="GM5">
        <v>11.081834216670799</v>
      </c>
      <c r="GN5">
        <v>7.9544123610603803</v>
      </c>
      <c r="GO5">
        <v>3.99542102080812</v>
      </c>
      <c r="GP5">
        <v>6.9602171267190904</v>
      </c>
      <c r="GQ5">
        <v>5.4587504730187204</v>
      </c>
      <c r="GR5">
        <v>7.67329903231962</v>
      </c>
      <c r="GS5">
        <v>5.2264666432628797</v>
      </c>
      <c r="GT5">
        <v>3.4953934185175801</v>
      </c>
      <c r="GU5">
        <v>2.4054268757336899</v>
      </c>
      <c r="GV5">
        <v>5.6099248895392</v>
      </c>
      <c r="GW5">
        <v>4.3529058797189997</v>
      </c>
      <c r="GX5">
        <v>7.8367008796200901</v>
      </c>
      <c r="GY5">
        <v>4.6173657255341398</v>
      </c>
      <c r="GZ5">
        <v>7.2460378360593696</v>
      </c>
      <c r="HA5">
        <v>5.8990787384580896</v>
      </c>
      <c r="HB5">
        <v>8.6308456234905897</v>
      </c>
      <c r="HC5">
        <v>4.6283076472626297</v>
      </c>
      <c r="HD5">
        <v>1.8544453467389199</v>
      </c>
      <c r="HE5">
        <v>7.9391149796809897</v>
      </c>
      <c r="HF5">
        <v>2.4054268757336899</v>
      </c>
      <c r="HG5">
        <v>3.11461922464972</v>
      </c>
      <c r="HH5">
        <v>6.5866882538750602</v>
      </c>
      <c r="HI5">
        <v>3.8902617473618299</v>
      </c>
      <c r="HJ5">
        <v>1.8544453467389199</v>
      </c>
      <c r="HK5">
        <v>4.6173655492025096</v>
      </c>
      <c r="HL5">
        <v>7.1140914642919002</v>
      </c>
      <c r="HM5">
        <v>5.3239118787331297</v>
      </c>
      <c r="HN5">
        <v>2.29988584335974</v>
      </c>
      <c r="HO5">
        <v>8.97204696955251</v>
      </c>
      <c r="HP5">
        <v>6.7658238796193899</v>
      </c>
      <c r="HQ5">
        <v>3.2340381797494002</v>
      </c>
      <c r="HR5">
        <v>2.8412860151825798</v>
      </c>
      <c r="HS5">
        <v>2.87842166684031</v>
      </c>
      <c r="HT5">
        <v>2.8784214706474001</v>
      </c>
      <c r="HU5">
        <v>6.3159769291306498</v>
      </c>
      <c r="HV5">
        <v>5.7617339445169602</v>
      </c>
      <c r="HW5">
        <v>10.032409404213</v>
      </c>
      <c r="HX5">
        <v>7.3685536658917696</v>
      </c>
      <c r="HY5">
        <v>4.4299695987174497</v>
      </c>
      <c r="HZ5">
        <v>2.63975380118465</v>
      </c>
      <c r="IA5">
        <v>1.3189993385807499</v>
      </c>
      <c r="IB5">
        <v>3.96121268513865</v>
      </c>
      <c r="IC5">
        <v>5.5363168830610601</v>
      </c>
      <c r="ID5">
        <v>0</v>
      </c>
      <c r="IE5">
        <v>9.9494982217389296</v>
      </c>
      <c r="IF5">
        <v>5.4526074593077096</v>
      </c>
      <c r="IG5">
        <v>5.6426711929068398</v>
      </c>
      <c r="IH5">
        <v>9.1712968003635904</v>
      </c>
      <c r="II5">
        <v>3.05098605518962</v>
      </c>
      <c r="IJ5">
        <v>6.9027977245412204</v>
      </c>
      <c r="IK5">
        <v>7.93801607304525</v>
      </c>
      <c r="IL5">
        <v>2.3536216807841801</v>
      </c>
      <c r="IM5">
        <v>2.1860117587344998</v>
      </c>
      <c r="IN5">
        <v>5.0092870139185797</v>
      </c>
      <c r="IO5">
        <v>6.8406478014232404</v>
      </c>
      <c r="IP5">
        <v>4.9319128678276201</v>
      </c>
      <c r="IQ5">
        <v>3.4467735219930402</v>
      </c>
      <c r="IR5">
        <v>3.11461939121356</v>
      </c>
      <c r="IS5">
        <v>2.24407234559638</v>
      </c>
      <c r="IT5">
        <v>5.0985452962436</v>
      </c>
      <c r="IU5">
        <v>2.4554358581381299</v>
      </c>
      <c r="IV5">
        <v>5.5650737688824501</v>
      </c>
      <c r="IW5">
        <v>2.5037700321993799</v>
      </c>
      <c r="IX5">
        <v>4.6063401816837599</v>
      </c>
      <c r="IY5">
        <v>3.0831536164559599</v>
      </c>
      <c r="IZ5">
        <v>3.8719651490613201</v>
      </c>
      <c r="JA5">
        <v>5.7863664009742397</v>
      </c>
      <c r="JB5">
        <v>6.2252008224668698</v>
      </c>
      <c r="JC5">
        <v>3.39645791848241</v>
      </c>
      <c r="JD5">
        <v>3.3443234653474301</v>
      </c>
      <c r="JE5">
        <v>2.8784214706474001</v>
      </c>
      <c r="JF5">
        <v>1.4231989599168899</v>
      </c>
      <c r="JG5">
        <v>1.92713528346638</v>
      </c>
      <c r="JH5">
        <v>2.8784214706474001</v>
      </c>
      <c r="JI5">
        <v>4.4047361919089996</v>
      </c>
      <c r="JJ5">
        <v>3.7570271947059402</v>
      </c>
      <c r="JK5">
        <v>3.99542083989795</v>
      </c>
      <c r="JL5">
        <v>2.68237553120193</v>
      </c>
      <c r="JM5">
        <v>3.67497705028152</v>
      </c>
      <c r="JN5">
        <v>2.2998864293222501</v>
      </c>
      <c r="JO5">
        <v>5.5478885739383204</v>
      </c>
      <c r="JP5">
        <v>3.9083293990206101</v>
      </c>
      <c r="JQ5">
        <v>5.0505447948141704</v>
      </c>
      <c r="JR5">
        <v>7.0686237052151899</v>
      </c>
      <c r="JS5">
        <v>4.1852077491425597</v>
      </c>
      <c r="JT5">
        <v>3.4953934185175801</v>
      </c>
      <c r="JU5">
        <v>4.9407178299139201</v>
      </c>
      <c r="JV5">
        <v>1.99633776309045</v>
      </c>
      <c r="JW5">
        <v>5.4402423662594197</v>
      </c>
      <c r="JX5">
        <v>4.7434901402116099</v>
      </c>
      <c r="JY5">
        <v>1.5203779926272301</v>
      </c>
      <c r="JZ5">
        <v>4.9581680692101102</v>
      </c>
      <c r="KA5">
        <v>10.500309843178</v>
      </c>
      <c r="KB5">
        <v>4.1552601843164103</v>
      </c>
      <c r="KC5">
        <v>2.2440726501343198</v>
      </c>
      <c r="KD5">
        <v>5.4526073934197399</v>
      </c>
      <c r="KE5">
        <v>4.3396519304134804</v>
      </c>
      <c r="KF5">
        <v>4.7434900324977098</v>
      </c>
      <c r="KG5">
        <v>3.6102243998289101</v>
      </c>
      <c r="KH5">
        <v>2.8031687487243002</v>
      </c>
      <c r="KI5">
        <v>2.3536211162452498</v>
      </c>
      <c r="KJ5">
        <v>1.3189993385807499</v>
      </c>
      <c r="KK5">
        <v>2.8031685420260999</v>
      </c>
    </row>
    <row r="6" spans="1:297">
      <c r="A6" t="s">
        <v>154</v>
      </c>
      <c r="B6">
        <v>15.033944750144901</v>
      </c>
      <c r="C6">
        <v>6.2740954994457798</v>
      </c>
      <c r="D6">
        <v>3.2719810725040999</v>
      </c>
      <c r="E6">
        <v>13.7967264040876</v>
      </c>
      <c r="F6">
        <v>4.4307423662602998</v>
      </c>
      <c r="G6">
        <v>9.9037295580748399</v>
      </c>
      <c r="H6">
        <v>8.0267533369525097</v>
      </c>
      <c r="I6">
        <v>10.224424302635599</v>
      </c>
      <c r="J6">
        <v>11.0070219314361</v>
      </c>
      <c r="K6">
        <v>4.2313824846829604</v>
      </c>
      <c r="L6">
        <v>13.433679068550999</v>
      </c>
      <c r="M6">
        <v>7.8002870125316504</v>
      </c>
      <c r="N6">
        <v>8.7345225047690001</v>
      </c>
      <c r="O6">
        <v>11.000285161207399</v>
      </c>
      <c r="P6">
        <v>10.292178605623601</v>
      </c>
      <c r="Q6">
        <v>5.9197110305007197</v>
      </c>
      <c r="R6">
        <v>6.4477098894109597</v>
      </c>
      <c r="S6">
        <v>5.5945238873754901</v>
      </c>
      <c r="T6">
        <v>8.0310242735391899</v>
      </c>
      <c r="U6">
        <v>10.50747559691</v>
      </c>
      <c r="V6">
        <v>3.9138029851940002</v>
      </c>
      <c r="W6">
        <v>18.3677709127196</v>
      </c>
      <c r="X6">
        <v>11.458415192478499</v>
      </c>
      <c r="Y6">
        <v>4.7537732579845002</v>
      </c>
      <c r="Z6">
        <v>16.809999844247901</v>
      </c>
      <c r="AA6">
        <v>13.466254461847999</v>
      </c>
      <c r="AB6">
        <v>3.24869876944275</v>
      </c>
      <c r="AC6">
        <v>11.678705538689799</v>
      </c>
      <c r="AD6">
        <v>6.01593427340093</v>
      </c>
      <c r="AE6">
        <v>13.157847088475799</v>
      </c>
      <c r="AF6">
        <v>10.4802467317365</v>
      </c>
      <c r="AG6">
        <v>8.2673051010396996</v>
      </c>
      <c r="AH6">
        <v>4.58742722232126</v>
      </c>
      <c r="AI6">
        <v>4.7702175414014798</v>
      </c>
      <c r="AJ6">
        <v>11.475830532016699</v>
      </c>
      <c r="AK6">
        <v>7.0151294959617303</v>
      </c>
      <c r="AL6">
        <v>12.068384832702</v>
      </c>
      <c r="AM6">
        <v>3.6727054804907899</v>
      </c>
      <c r="AN6">
        <v>12.2272467013007</v>
      </c>
      <c r="AO6">
        <v>14.7666566776248</v>
      </c>
      <c r="AP6">
        <v>12.8218785060229</v>
      </c>
      <c r="AQ6">
        <v>5.0448325882955896</v>
      </c>
      <c r="AR6">
        <v>6.79172107422972</v>
      </c>
      <c r="AS6">
        <v>14.766520610179899</v>
      </c>
      <c r="AT6">
        <v>13.818339000763601</v>
      </c>
      <c r="AU6">
        <v>4.5966772823173603</v>
      </c>
      <c r="AV6">
        <v>5.2166586440378202</v>
      </c>
      <c r="AW6">
        <v>7.0956292595387902</v>
      </c>
      <c r="AX6">
        <v>8.2454176570242002</v>
      </c>
      <c r="AY6">
        <v>11.557224124923501</v>
      </c>
      <c r="AZ6">
        <v>2.4553590496696698</v>
      </c>
      <c r="BA6">
        <v>13.635069729874401</v>
      </c>
      <c r="BB6">
        <v>3.38306929782064</v>
      </c>
      <c r="BC6">
        <v>9.9104679192007001</v>
      </c>
      <c r="BD6">
        <v>3.9285296976677202</v>
      </c>
      <c r="BE6">
        <v>15.2776523047452</v>
      </c>
      <c r="BF6">
        <v>5.0716160416169096</v>
      </c>
      <c r="BG6">
        <v>7.0676298010991498</v>
      </c>
      <c r="BH6">
        <v>4.5209610055164999</v>
      </c>
      <c r="BI6">
        <v>8.8860296736427102</v>
      </c>
      <c r="BJ6">
        <v>7.8961169917940701</v>
      </c>
      <c r="BK6">
        <v>8.9098805493651092</v>
      </c>
      <c r="BL6">
        <v>9.7924088031050704</v>
      </c>
      <c r="BM6">
        <v>11.576272097233501</v>
      </c>
      <c r="BN6">
        <v>6.2242380059231897</v>
      </c>
      <c r="BO6">
        <v>14.990579864336601</v>
      </c>
      <c r="BP6">
        <v>9.6085947625768302</v>
      </c>
      <c r="BQ6">
        <v>6.5725022255040502</v>
      </c>
      <c r="BR6">
        <v>13.1032701718491</v>
      </c>
      <c r="BS6">
        <v>3.15162034978575</v>
      </c>
      <c r="BT6">
        <v>4.0547113189618598</v>
      </c>
      <c r="BU6">
        <v>2.6808475483879599</v>
      </c>
      <c r="BV6">
        <v>5.8440543445015498</v>
      </c>
      <c r="BW6">
        <v>12.1134376122974</v>
      </c>
      <c r="BX6">
        <v>13.459219656000901</v>
      </c>
      <c r="BY6">
        <v>3.2719812218557802</v>
      </c>
      <c r="BZ6">
        <v>6.5725022558208996</v>
      </c>
      <c r="CA6">
        <v>11.373093633008301</v>
      </c>
      <c r="CB6">
        <v>9.6599649588620196</v>
      </c>
      <c r="CC6">
        <v>9.1293235895962397</v>
      </c>
      <c r="CD6">
        <v>7.1437520477604197</v>
      </c>
      <c r="CE6">
        <v>8.1066246249712606</v>
      </c>
      <c r="CF6">
        <v>14.2932346336598</v>
      </c>
      <c r="CG6">
        <v>13.9397256690756</v>
      </c>
      <c r="CH6">
        <v>7.5218509718966198</v>
      </c>
      <c r="CI6">
        <v>11.573346696026301</v>
      </c>
      <c r="CJ6">
        <v>14.2509161119578</v>
      </c>
      <c r="CK6">
        <v>5.0782349380247602</v>
      </c>
      <c r="CL6">
        <v>11.575760580021999</v>
      </c>
      <c r="CM6">
        <v>8.2380474369753696</v>
      </c>
      <c r="CN6">
        <v>4.5593157789869299</v>
      </c>
      <c r="CO6">
        <v>2.13816963275185</v>
      </c>
      <c r="CP6">
        <v>1.3484465976551101</v>
      </c>
      <c r="CQ6">
        <v>4.7371393743507797</v>
      </c>
      <c r="CR6">
        <v>5.3374487503586501</v>
      </c>
      <c r="CS6">
        <v>8.4039877736881401</v>
      </c>
      <c r="CT6">
        <v>3.9431073194592701</v>
      </c>
      <c r="CU6">
        <v>6.2596095599099302</v>
      </c>
      <c r="CV6">
        <v>10.0027299784616</v>
      </c>
      <c r="CW6">
        <v>5.4792263244477297</v>
      </c>
      <c r="CX6">
        <v>5.4021866256106703</v>
      </c>
      <c r="CY6">
        <v>11.0510071255816</v>
      </c>
      <c r="CZ6">
        <v>9.0171115476293995</v>
      </c>
      <c r="DA6">
        <v>5.7267852058772597</v>
      </c>
      <c r="DB6">
        <v>9.2177828025834607</v>
      </c>
      <c r="DC6">
        <v>6.3903560343111501</v>
      </c>
      <c r="DD6">
        <v>1.8595100382821499</v>
      </c>
      <c r="DE6">
        <v>9.8474484592329592</v>
      </c>
      <c r="DF6">
        <v>7.6361636094530798</v>
      </c>
      <c r="DG6">
        <v>9.8697959035521894</v>
      </c>
      <c r="DH6">
        <v>3.74103815910216</v>
      </c>
      <c r="DI6">
        <v>9.6723216533794396</v>
      </c>
      <c r="DJ6">
        <v>7.7483186873700696</v>
      </c>
      <c r="DK6">
        <v>8.9205091433787107</v>
      </c>
      <c r="DL6">
        <v>8.3372645108635393</v>
      </c>
      <c r="DM6">
        <v>6.3082797191354798</v>
      </c>
      <c r="DN6">
        <v>8.0821365308444797</v>
      </c>
      <c r="DO6">
        <v>6.9206933805847601</v>
      </c>
      <c r="DP6">
        <v>11.632654787704499</v>
      </c>
      <c r="DQ6">
        <v>10.325594271042499</v>
      </c>
      <c r="DR6">
        <v>11.131771491254099</v>
      </c>
      <c r="DS6">
        <v>7.2383922709465098</v>
      </c>
      <c r="DT6">
        <v>11.990533724372</v>
      </c>
      <c r="DU6">
        <v>5.2522142571859103</v>
      </c>
      <c r="DV6">
        <v>14.7796279995167</v>
      </c>
      <c r="DW6">
        <v>3.5059842700955199</v>
      </c>
      <c r="DX6">
        <v>9.9668422000614907</v>
      </c>
      <c r="DY6">
        <v>4.95418407069638</v>
      </c>
      <c r="DZ6">
        <v>8.3673008907028592</v>
      </c>
      <c r="EA6">
        <v>10.010537180220901</v>
      </c>
      <c r="EB6">
        <v>3.0475345499470698</v>
      </c>
      <c r="EC6">
        <v>12.6235814237259</v>
      </c>
      <c r="ED6">
        <v>9.8983628763691307</v>
      </c>
      <c r="EE6">
        <v>3.31744807016026</v>
      </c>
      <c r="EF6">
        <v>4.0412239669933596</v>
      </c>
      <c r="EG6">
        <v>6.3983125716238503</v>
      </c>
      <c r="EH6">
        <v>10.3981471082484</v>
      </c>
      <c r="EI6">
        <v>7.1053830729125096</v>
      </c>
      <c r="EJ6">
        <v>8.5575399948850599</v>
      </c>
      <c r="EK6">
        <v>6.8450895533970604</v>
      </c>
      <c r="EL6">
        <v>4.3780707015710201</v>
      </c>
      <c r="EM6">
        <v>3.07426839291929</v>
      </c>
      <c r="EN6">
        <v>8.9879693018869293</v>
      </c>
      <c r="EO6">
        <v>4.8651311532679298</v>
      </c>
      <c r="EP6">
        <v>10.297860984272999</v>
      </c>
      <c r="EQ6">
        <v>7.4636382803782402</v>
      </c>
      <c r="ER6">
        <v>8.3185186372973305</v>
      </c>
      <c r="ES6">
        <v>9.2829803089508598</v>
      </c>
      <c r="ET6">
        <v>4.5112108259749899</v>
      </c>
      <c r="EU6">
        <v>7.5047553130359699</v>
      </c>
      <c r="EV6">
        <v>4.3673014455452401</v>
      </c>
      <c r="EW6">
        <v>2.71522610704903</v>
      </c>
      <c r="EX6">
        <v>7.3803927838446999</v>
      </c>
      <c r="EY6">
        <v>13.974623772591</v>
      </c>
      <c r="EZ6">
        <v>9.4511348180402894</v>
      </c>
      <c r="FA6">
        <v>8.5563552477977805</v>
      </c>
      <c r="FB6">
        <v>9.3879381373548103</v>
      </c>
      <c r="FC6">
        <v>3.9138030809139601</v>
      </c>
      <c r="FD6">
        <v>9.9672879950622804</v>
      </c>
      <c r="FE6">
        <v>11.0091883910031</v>
      </c>
      <c r="FF6">
        <v>10.419317818640099</v>
      </c>
      <c r="FG6">
        <v>1.9775067064949201</v>
      </c>
      <c r="FH6">
        <v>4.38875995721172</v>
      </c>
      <c r="FI6">
        <v>15.242058086954501</v>
      </c>
      <c r="FJ6">
        <v>8.4066198635832698</v>
      </c>
      <c r="FK6">
        <v>5.5712516437053896</v>
      </c>
      <c r="FL6">
        <v>4.26658147606285</v>
      </c>
      <c r="FM6">
        <v>13.0205253336478</v>
      </c>
      <c r="FN6">
        <v>12.889738347331599</v>
      </c>
      <c r="FO6">
        <v>1.79668288466361</v>
      </c>
      <c r="FP6">
        <v>8.6291562865073299</v>
      </c>
      <c r="FQ6">
        <v>8.0310242680235593</v>
      </c>
      <c r="FR6">
        <v>1.9775067064949201</v>
      </c>
      <c r="FS6">
        <v>4.4915105919337801</v>
      </c>
      <c r="FT6">
        <v>6.1381670518452003</v>
      </c>
      <c r="FU6">
        <v>5.9775035925917903</v>
      </c>
      <c r="FV6">
        <v>10.388692725145001</v>
      </c>
      <c r="FW6">
        <v>12.7936891956418</v>
      </c>
      <c r="FX6">
        <v>8.2917159649291605</v>
      </c>
      <c r="FY6">
        <v>10.052107271178</v>
      </c>
      <c r="FZ6">
        <v>8.57694899549832</v>
      </c>
      <c r="GA6">
        <v>5.1428054284152198</v>
      </c>
      <c r="GB6">
        <v>4.3564514772183296</v>
      </c>
      <c r="GC6">
        <v>3.9431072256639901</v>
      </c>
      <c r="GD6">
        <v>3.6900943248604001</v>
      </c>
      <c r="GE6">
        <v>4.4410497028524896</v>
      </c>
      <c r="GF6">
        <v>2.08657862260169</v>
      </c>
      <c r="GG6">
        <v>6.5911339503350197</v>
      </c>
      <c r="GH6">
        <v>3.15162018743949</v>
      </c>
      <c r="GI6">
        <v>7.1021391233697404</v>
      </c>
      <c r="GJ6">
        <v>3.5824700167906398</v>
      </c>
      <c r="GK6">
        <v>2.2361273445184202</v>
      </c>
      <c r="GL6">
        <v>7.6562096192895401</v>
      </c>
      <c r="GM6">
        <v>11.713466960772299</v>
      </c>
      <c r="GN6">
        <v>7.4611082606126997</v>
      </c>
      <c r="GO6">
        <v>5.83626578984983</v>
      </c>
      <c r="GP6">
        <v>6.3167006603292499</v>
      </c>
      <c r="GQ6">
        <v>6.5102317498258699</v>
      </c>
      <c r="GR6">
        <v>7.7902436087653202</v>
      </c>
      <c r="GS6">
        <v>6.1694994237909997</v>
      </c>
      <c r="GT6">
        <v>3.5254892378057701</v>
      </c>
      <c r="GU6">
        <v>2.4553595757689801</v>
      </c>
      <c r="GV6">
        <v>4.6773624432066097</v>
      </c>
      <c r="GW6">
        <v>5.4990938317747204</v>
      </c>
      <c r="GX6">
        <v>7.6944082108901304</v>
      </c>
      <c r="GY6">
        <v>4.9967306680403896</v>
      </c>
      <c r="GZ6">
        <v>8.2917159557215001</v>
      </c>
      <c r="HA6">
        <v>7.38973525687988</v>
      </c>
      <c r="HB6">
        <v>7.8436657580222402</v>
      </c>
      <c r="HC6">
        <v>4.0412240546217504</v>
      </c>
      <c r="HD6">
        <v>6.5678064835641097</v>
      </c>
      <c r="HE6">
        <v>9.10724498486519</v>
      </c>
      <c r="HF6">
        <v>3.60097427517778</v>
      </c>
      <c r="HG6">
        <v>2.18797957587116</v>
      </c>
      <c r="HH6">
        <v>5.9704049275674098</v>
      </c>
      <c r="HI6">
        <v>5.8936801074723597</v>
      </c>
      <c r="HJ6">
        <v>1.66217359135357</v>
      </c>
      <c r="HK6">
        <v>4.6058684117800102</v>
      </c>
      <c r="HL6">
        <v>6.0090226099970199</v>
      </c>
      <c r="HM6">
        <v>4.4203606565240099</v>
      </c>
      <c r="HN6">
        <v>3.60097427517778</v>
      </c>
      <c r="HO6">
        <v>9.7533937618486597</v>
      </c>
      <c r="HP6">
        <v>7.6124190508159897</v>
      </c>
      <c r="HQ6">
        <v>2.3278549024972399</v>
      </c>
      <c r="HR6">
        <v>2.18797957587116</v>
      </c>
      <c r="HS6">
        <v>2.28272001352014</v>
      </c>
      <c r="HT6">
        <v>3.2719812218557802</v>
      </c>
      <c r="HU6">
        <v>6.6118109736198596</v>
      </c>
      <c r="HV6">
        <v>4.5687473144369797</v>
      </c>
      <c r="HW6">
        <v>6.8077408171288303</v>
      </c>
      <c r="HX6">
        <v>6.3471637258267597</v>
      </c>
      <c r="HY6">
        <v>4.2781261096147203</v>
      </c>
      <c r="HZ6">
        <v>1.66217359135357</v>
      </c>
      <c r="IA6">
        <v>3.2009758735685199</v>
      </c>
      <c r="IB6">
        <v>4.0944331177192597</v>
      </c>
      <c r="IC6">
        <v>7.2530917544258697</v>
      </c>
      <c r="ID6">
        <v>1.43350272009067</v>
      </c>
      <c r="IE6">
        <v>8.5420619878110902</v>
      </c>
      <c r="IF6">
        <v>3.3615254104508598</v>
      </c>
      <c r="IG6">
        <v>6.9206934044007298</v>
      </c>
      <c r="IH6">
        <v>10.060697302787499</v>
      </c>
      <c r="II6">
        <v>2.3278551898532802</v>
      </c>
      <c r="IJ6">
        <v>7.3937207313701299</v>
      </c>
      <c r="IK6">
        <v>7.6361636094530798</v>
      </c>
      <c r="IL6">
        <v>4.0412239669933596</v>
      </c>
      <c r="IM6">
        <v>3.63728552795479</v>
      </c>
      <c r="IN6">
        <v>6.5841752357015899</v>
      </c>
      <c r="IO6">
        <v>6.6655432665987497</v>
      </c>
      <c r="IP6">
        <v>7.1780491133137598</v>
      </c>
      <c r="IQ6">
        <v>5.4941525537957796</v>
      </c>
      <c r="IR6">
        <v>2.7816194801675498</v>
      </c>
      <c r="IS6">
        <v>3.8378274180874801</v>
      </c>
      <c r="IT6">
        <v>7.8211532823604504</v>
      </c>
      <c r="IU6">
        <v>3.5059842700955199</v>
      </c>
      <c r="IV6">
        <v>8.2759679434939102</v>
      </c>
      <c r="IW6">
        <v>3.9575390219870998</v>
      </c>
      <c r="IX6">
        <v>6.0262400876476301</v>
      </c>
      <c r="IY6">
        <v>2.4954738812558102</v>
      </c>
      <c r="IZ6">
        <v>4.1330907420843301</v>
      </c>
      <c r="JA6">
        <v>5.1173230187280296</v>
      </c>
      <c r="JB6">
        <v>8.2142064356025806</v>
      </c>
      <c r="JC6">
        <v>3.0202957698516602</v>
      </c>
      <c r="JD6">
        <v>3.95753911484878</v>
      </c>
      <c r="JE6">
        <v>2.57250408998974</v>
      </c>
      <c r="JF6">
        <v>1.1616316820422301</v>
      </c>
      <c r="JG6">
        <v>2.0330723069314498</v>
      </c>
      <c r="JH6">
        <v>2.2827203100082598</v>
      </c>
      <c r="JI6">
        <v>5.6753263985956703</v>
      </c>
      <c r="JJ6">
        <v>3.2250347178091601</v>
      </c>
      <c r="JK6">
        <v>5.1863445768275502</v>
      </c>
      <c r="JL6">
        <v>3.3396550655852599</v>
      </c>
      <c r="JM6">
        <v>3.7242560412866399</v>
      </c>
      <c r="JN6">
        <v>4.5306456700104203</v>
      </c>
      <c r="JO6">
        <v>5.2926177805631998</v>
      </c>
      <c r="JP6">
        <v>4.1457496696484899</v>
      </c>
      <c r="JQ6">
        <v>4.66861714983441</v>
      </c>
      <c r="JR6">
        <v>6.5393063307681896</v>
      </c>
      <c r="JS6">
        <v>5.6796854120687801</v>
      </c>
      <c r="JT6">
        <v>5.4231361182437503</v>
      </c>
      <c r="JU6">
        <v>7.2265238660686704</v>
      </c>
      <c r="JV6">
        <v>5.38092850480193</v>
      </c>
      <c r="JW6">
        <v>6.6095281051227399</v>
      </c>
      <c r="JX6">
        <v>6.9021605967702397</v>
      </c>
      <c r="JY6">
        <v>4.1457496696484899</v>
      </c>
      <c r="JZ6">
        <v>4.5781174712257604</v>
      </c>
      <c r="KA6">
        <v>11.686104352767501</v>
      </c>
      <c r="KB6">
        <v>3.7576276219240898</v>
      </c>
      <c r="KC6">
        <v>4.2194562561735998</v>
      </c>
      <c r="KD6">
        <v>5.7683084441540498</v>
      </c>
      <c r="KE6">
        <v>3.6192440797833001</v>
      </c>
      <c r="KF6">
        <v>6.6186379701537597</v>
      </c>
      <c r="KG6">
        <v>4.2194562561735998</v>
      </c>
      <c r="KH6">
        <v>3.40429633257496</v>
      </c>
      <c r="KI6">
        <v>2.41409763805793</v>
      </c>
      <c r="KJ6">
        <v>3.7242560412866399</v>
      </c>
      <c r="KK6">
        <v>2.1879802090945701</v>
      </c>
    </row>
    <row r="7" spans="1:297">
      <c r="A7" t="s">
        <v>155</v>
      </c>
      <c r="B7">
        <v>14.8880816784368</v>
      </c>
      <c r="C7">
        <v>6.12423111794382</v>
      </c>
      <c r="D7">
        <v>2.1340063270192902</v>
      </c>
      <c r="E7">
        <v>14.558207253592601</v>
      </c>
      <c r="F7">
        <v>4.0008979784769103</v>
      </c>
      <c r="G7">
        <v>10.359891846515101</v>
      </c>
      <c r="H7">
        <v>9.4615114686215698</v>
      </c>
      <c r="I7">
        <v>9.9316942010323501</v>
      </c>
      <c r="J7">
        <v>9.9430929701764299</v>
      </c>
      <c r="K7">
        <v>3.7643673885112299</v>
      </c>
      <c r="L7">
        <v>13.7296772065838</v>
      </c>
      <c r="M7">
        <v>7.4215237508443801</v>
      </c>
      <c r="N7">
        <v>9.7842190719308597</v>
      </c>
      <c r="O7">
        <v>10.7135674788962</v>
      </c>
      <c r="P7">
        <v>8.8470527125421707</v>
      </c>
      <c r="Q7">
        <v>6.8965494972835399</v>
      </c>
      <c r="R7">
        <v>6.4379940669801599</v>
      </c>
      <c r="S7">
        <v>3.2802824535187498</v>
      </c>
      <c r="T7">
        <v>8.2598626235281092</v>
      </c>
      <c r="U7">
        <v>9.1497197435985598</v>
      </c>
      <c r="V7">
        <v>4.5405758033333301</v>
      </c>
      <c r="W7">
        <v>16.766024164325401</v>
      </c>
      <c r="X7">
        <v>10.7350386052341</v>
      </c>
      <c r="Y7">
        <v>4.7881938368789401</v>
      </c>
      <c r="Z7">
        <v>15.871106561857999</v>
      </c>
      <c r="AA7">
        <v>11.2081095616506</v>
      </c>
      <c r="AB7">
        <v>1.2942978431210701</v>
      </c>
      <c r="AC7">
        <v>10.2733611054535</v>
      </c>
      <c r="AD7">
        <v>4.44759704830191</v>
      </c>
      <c r="AE7">
        <v>15.6843486734361</v>
      </c>
      <c r="AF7">
        <v>9.5591921115881</v>
      </c>
      <c r="AG7">
        <v>9.1509490618200893</v>
      </c>
      <c r="AH7">
        <v>4.6279233559102604</v>
      </c>
      <c r="AI7">
        <v>2.2849694934288398</v>
      </c>
      <c r="AJ7">
        <v>9.2333384963758096</v>
      </c>
      <c r="AK7">
        <v>8.0063975648530494</v>
      </c>
      <c r="AL7">
        <v>13.630769717707899</v>
      </c>
      <c r="AM7">
        <v>4.3134997524798102</v>
      </c>
      <c r="AN7">
        <v>12.169953186944699</v>
      </c>
      <c r="AO7">
        <v>16.1996138944146</v>
      </c>
      <c r="AP7">
        <v>15.1909380165784</v>
      </c>
      <c r="AQ7">
        <v>5.9201898112407596</v>
      </c>
      <c r="AR7">
        <v>7.7708446156930302</v>
      </c>
      <c r="AS7">
        <v>14.7966423862004</v>
      </c>
      <c r="AT7">
        <v>14.661660022377401</v>
      </c>
      <c r="AU7">
        <v>6.0836078211936098</v>
      </c>
      <c r="AV7">
        <v>6.50874197364395</v>
      </c>
      <c r="AW7">
        <v>8.5499635895351602</v>
      </c>
      <c r="AX7">
        <v>8.9940313149890905</v>
      </c>
      <c r="AY7">
        <v>10.499130830602599</v>
      </c>
      <c r="AZ7">
        <v>2.7677198345654701</v>
      </c>
      <c r="BA7">
        <v>13.678595731346901</v>
      </c>
      <c r="BB7">
        <v>3.54253430251251</v>
      </c>
      <c r="BC7">
        <v>9.3976992986517391</v>
      </c>
      <c r="BD7">
        <v>4.4152230314560397</v>
      </c>
      <c r="BE7">
        <v>14.1616221860364</v>
      </c>
      <c r="BF7">
        <v>6.5614654344310397</v>
      </c>
      <c r="BG7">
        <v>7.1188872560810097</v>
      </c>
      <c r="BH7">
        <v>3.86367931674544</v>
      </c>
      <c r="BI7">
        <v>9.5320864327415507</v>
      </c>
      <c r="BJ7">
        <v>10.007622323861</v>
      </c>
      <c r="BK7">
        <v>10.602039061107099</v>
      </c>
      <c r="BL7">
        <v>8.5684821165059102</v>
      </c>
      <c r="BM7">
        <v>11.025471535699699</v>
      </c>
      <c r="BN7">
        <v>5.8732936460341101</v>
      </c>
      <c r="BO7">
        <v>15.5496826491874</v>
      </c>
      <c r="BP7">
        <v>10.8336432048934</v>
      </c>
      <c r="BQ7">
        <v>7.5463531857077601</v>
      </c>
      <c r="BR7">
        <v>12.3982872766063</v>
      </c>
      <c r="BS7">
        <v>2.7677198345654701</v>
      </c>
      <c r="BT7">
        <v>4.9093670190496104</v>
      </c>
      <c r="BU7">
        <v>2.6613197822893402</v>
      </c>
      <c r="BV7">
        <v>3.4173591807055601</v>
      </c>
      <c r="BW7">
        <v>12.159302648063001</v>
      </c>
      <c r="BX7">
        <v>14.7744310628986</v>
      </c>
      <c r="BY7">
        <v>3.2802826020135001</v>
      </c>
      <c r="BZ7">
        <v>6.1830986933829397</v>
      </c>
      <c r="CA7">
        <v>9.9871200750969091</v>
      </c>
      <c r="CB7">
        <v>9.7383403784515306</v>
      </c>
      <c r="CC7">
        <v>9.1161256610634904</v>
      </c>
      <c r="CD7">
        <v>6.6406098810581602</v>
      </c>
      <c r="CE7">
        <v>7.6817947314199699</v>
      </c>
      <c r="CF7">
        <v>15.9723311746592</v>
      </c>
      <c r="CG7">
        <v>15.719172186499099</v>
      </c>
      <c r="CH7">
        <v>6.4299146816091497</v>
      </c>
      <c r="CI7">
        <v>11.025136382669301</v>
      </c>
      <c r="CJ7">
        <v>13.874054552502299</v>
      </c>
      <c r="CK7">
        <v>9.0022279583428304</v>
      </c>
      <c r="CL7">
        <v>9.4284382750425895</v>
      </c>
      <c r="CM7">
        <v>7.7286542390246398</v>
      </c>
      <c r="CN7">
        <v>3.76436749467761</v>
      </c>
      <c r="CO7">
        <v>2.2849694934288398</v>
      </c>
      <c r="CP7">
        <v>2.6613200103432</v>
      </c>
      <c r="CQ7">
        <v>4.7626882396232304</v>
      </c>
      <c r="CR7">
        <v>5.6687945205518204</v>
      </c>
      <c r="CS7">
        <v>6.19268059823498</v>
      </c>
      <c r="CT7">
        <v>1.9653794422611099</v>
      </c>
      <c r="CU7">
        <v>5.2767572279703296</v>
      </c>
      <c r="CV7">
        <v>6.7419808853083003</v>
      </c>
      <c r="CW7">
        <v>3.0466455889683499</v>
      </c>
      <c r="CX7">
        <v>3.7120243116229799</v>
      </c>
      <c r="CY7">
        <v>8.6279596957193991</v>
      </c>
      <c r="CZ7">
        <v>10.313437539968</v>
      </c>
      <c r="DA7">
        <v>7.3590714441032699</v>
      </c>
      <c r="DB7">
        <v>9.9586206509934208</v>
      </c>
      <c r="DC7">
        <v>6.3971368962359998</v>
      </c>
      <c r="DD7">
        <v>1.29429843135758</v>
      </c>
      <c r="DE7">
        <v>8.48321015347498</v>
      </c>
      <c r="DF7">
        <v>7.0200927767004799</v>
      </c>
      <c r="DG7">
        <v>8.0933704941262405</v>
      </c>
      <c r="DH7">
        <v>1.7744016570355701</v>
      </c>
      <c r="DI7">
        <v>7.7286542458263598</v>
      </c>
      <c r="DJ7">
        <v>8.7036309613599396</v>
      </c>
      <c r="DK7">
        <v>8.8379223327501801</v>
      </c>
      <c r="DL7">
        <v>8.9761105174780198</v>
      </c>
      <c r="DM7">
        <v>6.0523716352890498</v>
      </c>
      <c r="DN7">
        <v>6.7419808718299699</v>
      </c>
      <c r="DO7">
        <v>5.5839599603100503</v>
      </c>
      <c r="DP7">
        <v>9.1521773385045702</v>
      </c>
      <c r="DQ7">
        <v>10.699353887952499</v>
      </c>
      <c r="DR7">
        <v>11.694711470035999</v>
      </c>
      <c r="DS7">
        <v>5.3641509076752003</v>
      </c>
      <c r="DT7">
        <v>10.679898097660301</v>
      </c>
      <c r="DU7">
        <v>6.6123298643060204</v>
      </c>
      <c r="DV7">
        <v>14.9420276167021</v>
      </c>
      <c r="DW7">
        <v>9.1753181469973004</v>
      </c>
      <c r="DX7">
        <v>10.0983519848608</v>
      </c>
      <c r="DY7">
        <v>4.47926044455488</v>
      </c>
      <c r="DZ7">
        <v>6.7869552529783199</v>
      </c>
      <c r="EA7">
        <v>10.109144158509601</v>
      </c>
      <c r="EB7">
        <v>3.9565929155156701</v>
      </c>
      <c r="EC7">
        <v>12.2717804460043</v>
      </c>
      <c r="ED7">
        <v>9.2158236838235492</v>
      </c>
      <c r="EE7">
        <v>3.54253430251251</v>
      </c>
      <c r="EF7">
        <v>3.4173591807055601</v>
      </c>
      <c r="EG7">
        <v>8.0623472233421598</v>
      </c>
      <c r="EH7">
        <v>12.1534878294003</v>
      </c>
      <c r="EI7">
        <v>7.6368758958368703</v>
      </c>
      <c r="EJ7">
        <v>8.0439373903718696</v>
      </c>
      <c r="EK7">
        <v>8.3631815879695708</v>
      </c>
      <c r="EL7">
        <v>4.5102438732820902</v>
      </c>
      <c r="EM7">
        <v>1.77440207875765</v>
      </c>
      <c r="EN7">
        <v>5.0635411231738701</v>
      </c>
      <c r="EO7">
        <v>6.0938714222943702</v>
      </c>
      <c r="EP7">
        <v>8.1993600264422</v>
      </c>
      <c r="EQ7">
        <v>7.2485728517299099</v>
      </c>
      <c r="ER7">
        <v>9.9953559694181404</v>
      </c>
      <c r="ES7">
        <v>9.4535630763159393</v>
      </c>
      <c r="ET7">
        <v>5.7746644714281299</v>
      </c>
      <c r="EU7">
        <v>7.9080383498591296</v>
      </c>
      <c r="EV7">
        <v>6.0938714011723096</v>
      </c>
      <c r="EW7">
        <v>2.4216221484239902</v>
      </c>
      <c r="EX7">
        <v>10.331440327987499</v>
      </c>
      <c r="EY7">
        <v>14.995141574379099</v>
      </c>
      <c r="EZ7">
        <v>6.9255709361996596</v>
      </c>
      <c r="FA7">
        <v>10.871048566022299</v>
      </c>
      <c r="FB7">
        <v>11.221335773799501</v>
      </c>
      <c r="FC7">
        <v>4.5702831901446004</v>
      </c>
      <c r="FD7">
        <v>8.7913830179049004</v>
      </c>
      <c r="FE7">
        <v>8.9324559498250302</v>
      </c>
      <c r="FF7">
        <v>7.08327155364774</v>
      </c>
      <c r="FG7">
        <v>1.29429843135758</v>
      </c>
      <c r="FH7">
        <v>5.4624815287224102</v>
      </c>
      <c r="FI7">
        <v>16.2100457304253</v>
      </c>
      <c r="FJ7">
        <v>7.8992870373848296</v>
      </c>
      <c r="FK7">
        <v>6.6265391581392104</v>
      </c>
      <c r="FL7">
        <v>7.0625178502145003</v>
      </c>
      <c r="FM7">
        <v>13.6263020670843</v>
      </c>
      <c r="FN7">
        <v>13.7937939833717</v>
      </c>
      <c r="FO7">
        <v>2.1340063270192902</v>
      </c>
      <c r="FP7">
        <v>8.3695318204825409</v>
      </c>
      <c r="FQ7">
        <v>6.2210502518328097</v>
      </c>
      <c r="FR7">
        <v>0.97701169468855997</v>
      </c>
      <c r="FS7">
        <v>5.2586247486167297</v>
      </c>
      <c r="FT7">
        <v>7.1779688336043597</v>
      </c>
      <c r="FU7">
        <v>6.0096426642429597</v>
      </c>
      <c r="FV7">
        <v>10.3117897257743</v>
      </c>
      <c r="FW7">
        <v>10.872167061509799</v>
      </c>
      <c r="FX7">
        <v>6.3117783899454496</v>
      </c>
      <c r="FY7">
        <v>7.9339782330027404</v>
      </c>
      <c r="FZ7">
        <v>9.0635680352249803</v>
      </c>
      <c r="GA7">
        <v>3.7120243116229799</v>
      </c>
      <c r="GB7">
        <v>3.4173591807055601</v>
      </c>
      <c r="GC7">
        <v>5.3298260751434796</v>
      </c>
      <c r="GD7">
        <v>4.7102830295465399</v>
      </c>
      <c r="GE7">
        <v>7.0038561138274602</v>
      </c>
      <c r="GF7">
        <v>4.6279232975616198</v>
      </c>
      <c r="GG7">
        <v>8.0984767962396997</v>
      </c>
      <c r="GH7">
        <v>4.043882790094</v>
      </c>
      <c r="GI7">
        <v>7.0884136245885099</v>
      </c>
      <c r="GJ7">
        <v>4.4152229638384002</v>
      </c>
      <c r="GK7">
        <v>3.5425344263252798</v>
      </c>
      <c r="GL7">
        <v>7.8395476503322596</v>
      </c>
      <c r="GM7">
        <v>13.0892063452371</v>
      </c>
      <c r="GN7">
        <v>7.5007984367565301</v>
      </c>
      <c r="GO7">
        <v>6.4460284580119502</v>
      </c>
      <c r="GP7">
        <v>7.3505364079437596</v>
      </c>
      <c r="GQ7">
        <v>7.7120928816713503</v>
      </c>
      <c r="GR7">
        <v>8.1262428862855494</v>
      </c>
      <c r="GS7">
        <v>6.2116554982579997</v>
      </c>
      <c r="GT7">
        <v>4.0008980685892404</v>
      </c>
      <c r="GU7">
        <v>4.0856240158616801</v>
      </c>
      <c r="GV7">
        <v>6.2580289922943004</v>
      </c>
      <c r="GW7">
        <v>9.1619661217499893</v>
      </c>
      <c r="GX7">
        <v>7.7020640271128196</v>
      </c>
      <c r="GY7">
        <v>6.8965495215014299</v>
      </c>
      <c r="GZ7">
        <v>8.7850627750713794</v>
      </c>
      <c r="HA7">
        <v>6.8847754753478796</v>
      </c>
      <c r="HB7">
        <v>8.7898055437247695</v>
      </c>
      <c r="HC7">
        <v>4.83789082974502</v>
      </c>
      <c r="HD7">
        <v>6.23965804008711</v>
      </c>
      <c r="HE7">
        <v>6.9427076493361604</v>
      </c>
      <c r="HF7">
        <v>2.54644334271857</v>
      </c>
      <c r="HG7">
        <v>2.4216218791504498</v>
      </c>
      <c r="HH7">
        <v>10.6985134180094</v>
      </c>
      <c r="HI7">
        <v>4.7367235437353497</v>
      </c>
      <c r="HJ7">
        <v>3.2802826020135001</v>
      </c>
      <c r="HK7">
        <v>4.1261913499552803</v>
      </c>
      <c r="HL7">
        <v>8.4315425036555691</v>
      </c>
      <c r="HM7">
        <v>9.0674793135193603</v>
      </c>
      <c r="HN7">
        <v>2.9595275840341602</v>
      </c>
      <c r="HO7">
        <v>8.2182478890122805</v>
      </c>
      <c r="HP7">
        <v>5.9543878503419698</v>
      </c>
      <c r="HQ7">
        <v>2.5464435896740598</v>
      </c>
      <c r="HR7">
        <v>1.5542297908037399</v>
      </c>
      <c r="HS7">
        <v>2.2849697894550198</v>
      </c>
      <c r="HT7">
        <v>3.4173591807055601</v>
      </c>
      <c r="HU7">
        <v>7.4930641471527002</v>
      </c>
      <c r="HV7">
        <v>5.7489164044718999</v>
      </c>
      <c r="HW7">
        <v>6.8427927774800601</v>
      </c>
      <c r="HX7">
        <v>7.3968662834153998</v>
      </c>
      <c r="HY7">
        <v>5.8124449832565697</v>
      </c>
      <c r="HZ7">
        <v>3.2065289852670098</v>
      </c>
      <c r="IA7">
        <v>2.4216221484239902</v>
      </c>
      <c r="IB7">
        <v>5.6127960327501301</v>
      </c>
      <c r="IC7">
        <v>8.0779422598355399</v>
      </c>
      <c r="ID7">
        <v>3.3504483077752401</v>
      </c>
      <c r="IE7">
        <v>9.3873056824994396</v>
      </c>
      <c r="IF7">
        <v>5.1643779286525104</v>
      </c>
      <c r="IG7">
        <v>4.9324265246472603</v>
      </c>
      <c r="IH7">
        <v>9.0278809758199596</v>
      </c>
      <c r="II7">
        <v>2.6613197822893402</v>
      </c>
      <c r="IJ7">
        <v>7.9138432049580398</v>
      </c>
      <c r="IK7">
        <v>5.8492612903175702</v>
      </c>
      <c r="IL7">
        <v>6.2210502131532301</v>
      </c>
      <c r="IM7">
        <v>2.7677196227255201</v>
      </c>
      <c r="IN7">
        <v>7.4174433473644497</v>
      </c>
      <c r="IO7">
        <v>8.0199170518617802</v>
      </c>
      <c r="IP7">
        <v>7.7482801400639296</v>
      </c>
      <c r="IQ7">
        <v>7.1338860042066798</v>
      </c>
      <c r="IR7">
        <v>4.6833488183525303</v>
      </c>
      <c r="IS7">
        <v>5.6959992677336198</v>
      </c>
      <c r="IT7">
        <v>9.4314764557189701</v>
      </c>
      <c r="IU7">
        <v>5.8613275212568396</v>
      </c>
      <c r="IV7">
        <v>7.6851927899227599</v>
      </c>
      <c r="IW7">
        <v>2.7677198345654701</v>
      </c>
      <c r="IX7">
        <v>7.1239041879862404</v>
      </c>
      <c r="IY7">
        <v>3.12880115878</v>
      </c>
      <c r="IZ7">
        <v>3.6577104234690401</v>
      </c>
      <c r="JA7">
        <v>4.4475969821847103</v>
      </c>
      <c r="JB7">
        <v>7.0884136457906397</v>
      </c>
      <c r="JC7">
        <v>2.9595277695017099</v>
      </c>
      <c r="JD7">
        <v>4.0438828775610602</v>
      </c>
      <c r="JE7">
        <v>4.1261914325718498</v>
      </c>
      <c r="JF7">
        <v>4.8132563394820096</v>
      </c>
      <c r="JG7">
        <v>4.8621118791364797</v>
      </c>
      <c r="JH7">
        <v>5.3298260751434796</v>
      </c>
      <c r="JI7">
        <v>6.8965495093924902</v>
      </c>
      <c r="JJ7">
        <v>4.7102829744355699</v>
      </c>
      <c r="JK7">
        <v>7.2393562316003797</v>
      </c>
      <c r="JL7">
        <v>5.7227004160498796</v>
      </c>
      <c r="JM7">
        <v>5.2586247863019198</v>
      </c>
      <c r="JN7">
        <v>3.4813039796034699</v>
      </c>
      <c r="JO7">
        <v>4.1261914325718498</v>
      </c>
      <c r="JP7">
        <v>2.4216221484239902</v>
      </c>
      <c r="JQ7">
        <v>4.9093670190496104</v>
      </c>
      <c r="JR7">
        <v>5.4782376876184999</v>
      </c>
      <c r="JS7">
        <v>7.3801907005686997</v>
      </c>
      <c r="JT7">
        <v>7.3675562660275302</v>
      </c>
      <c r="JU7">
        <v>6.8609351699339003</v>
      </c>
      <c r="JV7">
        <v>4.0438828775610602</v>
      </c>
      <c r="JW7">
        <v>6.0311653454945802</v>
      </c>
      <c r="JX7">
        <v>6.4379940503404702</v>
      </c>
      <c r="JY7">
        <v>6.7288692589015699</v>
      </c>
      <c r="JZ7">
        <v>5.1837262820424703</v>
      </c>
      <c r="KA7">
        <v>11.338723232265099</v>
      </c>
      <c r="KB7">
        <v>3.3504483077752401</v>
      </c>
      <c r="KC7">
        <v>5.6270006563205897</v>
      </c>
      <c r="KD7">
        <v>7.2577309558618603</v>
      </c>
      <c r="KE7">
        <v>2.7677200464054001</v>
      </c>
      <c r="KF7">
        <v>6.9255709361996596</v>
      </c>
      <c r="KG7">
        <v>6.8305698778241899</v>
      </c>
      <c r="KH7">
        <v>4.9551232466076804</v>
      </c>
      <c r="KI7">
        <v>4.1656491757274301</v>
      </c>
      <c r="KJ7">
        <v>6.1242311593082599</v>
      </c>
      <c r="KK7">
        <v>2.2849691974025799</v>
      </c>
    </row>
    <row r="8" spans="1:297">
      <c r="A8" t="s">
        <v>156</v>
      </c>
      <c r="B8">
        <v>14.5769043430404</v>
      </c>
      <c r="C8">
        <v>5.4815947683357402</v>
      </c>
      <c r="D8">
        <v>5.4621435971354204</v>
      </c>
      <c r="E8">
        <v>14.305585302053199</v>
      </c>
      <c r="F8">
        <v>5.6108702915233604</v>
      </c>
      <c r="G8">
        <v>10.820245706263499</v>
      </c>
      <c r="H8">
        <v>8.8896934893008694</v>
      </c>
      <c r="I8">
        <v>9.1134707654189402</v>
      </c>
      <c r="J8">
        <v>10.970210027716099</v>
      </c>
      <c r="K8">
        <v>5.6965955341167902</v>
      </c>
      <c r="L8">
        <v>12.2744724999125</v>
      </c>
      <c r="M8">
        <v>7.1150496342766099</v>
      </c>
      <c r="N8">
        <v>10.243299041381301</v>
      </c>
      <c r="O8">
        <v>9.3659016860503499</v>
      </c>
      <c r="P8">
        <v>8.11295823115384</v>
      </c>
      <c r="Q8">
        <v>3.6286650099445601</v>
      </c>
      <c r="R8">
        <v>5.3181065324139096</v>
      </c>
      <c r="S8">
        <v>2.6747654745574798</v>
      </c>
      <c r="T8">
        <v>7.3288126117519399</v>
      </c>
      <c r="U8">
        <v>7.8085960139342196</v>
      </c>
      <c r="V8">
        <v>4.0494280269483598</v>
      </c>
      <c r="W8">
        <v>17.3842591283119</v>
      </c>
      <c r="X8">
        <v>11.3870030782274</v>
      </c>
      <c r="Y8">
        <v>4.5323024325550296</v>
      </c>
      <c r="Z8">
        <v>16.467260214572299</v>
      </c>
      <c r="AA8">
        <v>12.165379880320501</v>
      </c>
      <c r="AB8">
        <v>3.2291584340252801</v>
      </c>
      <c r="AC8">
        <v>10.892414795120301</v>
      </c>
      <c r="AD8">
        <v>5.3181065685769502</v>
      </c>
      <c r="AE8">
        <v>13.3911863518102</v>
      </c>
      <c r="AF8">
        <v>11.146590963202399</v>
      </c>
      <c r="AG8">
        <v>9.4875380770969606</v>
      </c>
      <c r="AH8">
        <v>5.9126219639016</v>
      </c>
      <c r="AI8">
        <v>4.1501061636508796</v>
      </c>
      <c r="AJ8">
        <v>9.9026744238127193</v>
      </c>
      <c r="AK8">
        <v>7.5476172618817001</v>
      </c>
      <c r="AL8">
        <v>12.730748196012</v>
      </c>
      <c r="AM8">
        <v>3.94119356505866</v>
      </c>
      <c r="AN8">
        <v>12.8423939593309</v>
      </c>
      <c r="AO8">
        <v>13.2422572087661</v>
      </c>
      <c r="AP8">
        <v>11.848688926962099</v>
      </c>
      <c r="AQ8">
        <v>5.4815947683357402</v>
      </c>
      <c r="AR8">
        <v>4.8341607471123096</v>
      </c>
      <c r="AS8">
        <v>13.5299700375611</v>
      </c>
      <c r="AT8">
        <v>12.778956276669501</v>
      </c>
      <c r="AU8">
        <v>5.4621435644084801</v>
      </c>
      <c r="AV8">
        <v>3.1340296631828402</v>
      </c>
      <c r="AW8">
        <v>5.9825531262320197</v>
      </c>
      <c r="AX8">
        <v>9.2416395019366302</v>
      </c>
      <c r="AY8">
        <v>12.7044751071566</v>
      </c>
      <c r="AZ8">
        <v>3.4818574127169799</v>
      </c>
      <c r="BA8">
        <v>14.2056405199494</v>
      </c>
      <c r="BB8">
        <v>3.5571278467565799</v>
      </c>
      <c r="BC8">
        <v>10.000304617411</v>
      </c>
      <c r="BD8">
        <v>5.3816052431188801</v>
      </c>
      <c r="BE8">
        <v>13.839295045318799</v>
      </c>
      <c r="BF8">
        <v>5.3816052431188801</v>
      </c>
      <c r="BG8">
        <v>6.1130006490161701</v>
      </c>
      <c r="BH8">
        <v>3.2291585878765101</v>
      </c>
      <c r="BI8">
        <v>9.6381369374133108</v>
      </c>
      <c r="BJ8">
        <v>9.1609940958783191</v>
      </c>
      <c r="BK8">
        <v>9.9080755202894792</v>
      </c>
      <c r="BL8">
        <v>10.704476865067999</v>
      </c>
      <c r="BM8">
        <v>12.3616926977374</v>
      </c>
      <c r="BN8">
        <v>5.6284276334738301</v>
      </c>
      <c r="BO8">
        <v>16.266313648846701</v>
      </c>
      <c r="BP8">
        <v>9.4261203374749805</v>
      </c>
      <c r="BQ8">
        <v>3.94119365897844</v>
      </c>
      <c r="BR8">
        <v>12.8918454481058</v>
      </c>
      <c r="BS8">
        <v>2.5328096609126001</v>
      </c>
      <c r="BT8">
        <v>6.7321807923703298</v>
      </c>
      <c r="BU8">
        <v>3.8241756870527199</v>
      </c>
      <c r="BV8">
        <v>5.3395848076013799</v>
      </c>
      <c r="BW8">
        <v>13.4764417416478</v>
      </c>
      <c r="BX8">
        <v>16.222526446446501</v>
      </c>
      <c r="BY8">
        <v>3.6968219005477598</v>
      </c>
      <c r="BZ8">
        <v>6.5780750408799404</v>
      </c>
      <c r="CA8">
        <v>10.4732341994187</v>
      </c>
      <c r="CB8">
        <v>10.023713687019701</v>
      </c>
      <c r="CC8">
        <v>7.7130898752782304</v>
      </c>
      <c r="CD8">
        <v>5.3816052085130002</v>
      </c>
      <c r="CE8">
        <v>5.7616872249737296</v>
      </c>
      <c r="CF8">
        <v>13.731023051933599</v>
      </c>
      <c r="CG8">
        <v>13.453230671216099</v>
      </c>
      <c r="CH8">
        <v>8.04594369221733</v>
      </c>
      <c r="CI8">
        <v>12.360215732688999</v>
      </c>
      <c r="CJ8">
        <v>12.719016489124501</v>
      </c>
      <c r="CK8">
        <v>9.4236084039832999</v>
      </c>
      <c r="CL8">
        <v>10.196982274217</v>
      </c>
      <c r="CM8">
        <v>8.2440207492796205</v>
      </c>
      <c r="CN8">
        <v>5.0579740530201498</v>
      </c>
      <c r="CO8">
        <v>3.1340296631828402</v>
      </c>
      <c r="CP8">
        <v>3.8241756870527199</v>
      </c>
      <c r="CQ8">
        <v>5.2963036585471501</v>
      </c>
      <c r="CR8">
        <v>5.7616872249737296</v>
      </c>
      <c r="CS8">
        <v>7.1150496342766099</v>
      </c>
      <c r="CT8">
        <v>3.6968217892925699</v>
      </c>
      <c r="CU8">
        <v>6.0361556295912102</v>
      </c>
      <c r="CV8">
        <v>7.95493876984834</v>
      </c>
      <c r="CW8">
        <v>6.6741905588071004</v>
      </c>
      <c r="CX8">
        <v>4.5691348704940102</v>
      </c>
      <c r="CY8">
        <v>8.52747239255668</v>
      </c>
      <c r="CZ8">
        <v>9.7744905256529009</v>
      </c>
      <c r="DA8">
        <v>6.9221120192872601</v>
      </c>
      <c r="DB8">
        <v>9.3487919057818694</v>
      </c>
      <c r="DC8">
        <v>7.82772149335793</v>
      </c>
      <c r="DD8">
        <v>2.3753464319959501</v>
      </c>
      <c r="DE8">
        <v>7.8315163513314996</v>
      </c>
      <c r="DF8">
        <v>6.1004740247922298</v>
      </c>
      <c r="DG8">
        <v>10.068618577313099</v>
      </c>
      <c r="DH8">
        <v>4.1006451001417901</v>
      </c>
      <c r="DI8">
        <v>8.9220878220502495</v>
      </c>
      <c r="DJ8">
        <v>8.6507261006159801</v>
      </c>
      <c r="DK8">
        <v>9.6553675793786802</v>
      </c>
      <c r="DL8">
        <v>6.9362790460568</v>
      </c>
      <c r="DM8">
        <v>7.43738717307754</v>
      </c>
      <c r="DN8">
        <v>6.0878377235216101</v>
      </c>
      <c r="DO8">
        <v>7.4423590694167698</v>
      </c>
      <c r="DP8">
        <v>11.0415688455459</v>
      </c>
      <c r="DQ8">
        <v>9.15797486624861</v>
      </c>
      <c r="DR8">
        <v>9.8362330922224004</v>
      </c>
      <c r="DS8">
        <v>8.8509571936446498</v>
      </c>
      <c r="DT8">
        <v>14.6860238710389</v>
      </c>
      <c r="DU8">
        <v>8.1035732082137404</v>
      </c>
      <c r="DV8">
        <v>15.515059297859599</v>
      </c>
      <c r="DW8">
        <v>7.8428414047703301</v>
      </c>
      <c r="DX8">
        <v>11.0092653029111</v>
      </c>
      <c r="DY8">
        <v>5.6108702324809103</v>
      </c>
      <c r="DZ8">
        <v>8.7622869389661595</v>
      </c>
      <c r="EA8">
        <v>9.7705424536785195</v>
      </c>
      <c r="EB8">
        <v>3.5571277241899102</v>
      </c>
      <c r="EC8">
        <v>12.394290321645901</v>
      </c>
      <c r="ED8">
        <v>10.622521950665099</v>
      </c>
      <c r="EE8">
        <v>3.0321826758704402</v>
      </c>
      <c r="EF8">
        <v>3.7619036058997901</v>
      </c>
      <c r="EG8">
        <v>9.6585755423307695</v>
      </c>
      <c r="EH8">
        <v>13.1424903357244</v>
      </c>
      <c r="EI8">
        <v>9.1730082227789005</v>
      </c>
      <c r="EJ8">
        <v>9.3619712482632291</v>
      </c>
      <c r="EK8">
        <v>9.2387845791070191</v>
      </c>
      <c r="EL8">
        <v>5.9961416321213399</v>
      </c>
      <c r="EM8">
        <v>3.6286650099445601</v>
      </c>
      <c r="EN8">
        <v>8.9467899508348907</v>
      </c>
      <c r="EO8">
        <v>6.5507109291569199</v>
      </c>
      <c r="EP8">
        <v>13.728163230736</v>
      </c>
      <c r="EQ8">
        <v>5.8982195524619598</v>
      </c>
      <c r="ER8">
        <v>9.6294438221659693</v>
      </c>
      <c r="ES8">
        <v>8.7301216914739292</v>
      </c>
      <c r="ET8">
        <v>4.3747806268846698</v>
      </c>
      <c r="EU8">
        <v>7.4863513611857098</v>
      </c>
      <c r="EV8">
        <v>5.4021652690226496</v>
      </c>
      <c r="EW8">
        <v>3.0321826758704402</v>
      </c>
      <c r="EX8">
        <v>9.1759961917709401</v>
      </c>
      <c r="EY8">
        <v>13.435262264301199</v>
      </c>
      <c r="EZ8">
        <v>9.9312493901172694</v>
      </c>
      <c r="FA8">
        <v>8.4181565413750103</v>
      </c>
      <c r="FB8">
        <v>9.4147820146745609</v>
      </c>
      <c r="FC8">
        <v>5.5384226006185999</v>
      </c>
      <c r="FD8">
        <v>10.8713710198016</v>
      </c>
      <c r="FE8">
        <v>9.5441368127383495</v>
      </c>
      <c r="FF8">
        <v>7.7089699023676097</v>
      </c>
      <c r="FG8">
        <v>2.5328096609126001</v>
      </c>
      <c r="FH8">
        <v>5.4815947360470698</v>
      </c>
      <c r="FI8">
        <v>17.102230225625501</v>
      </c>
      <c r="FJ8">
        <v>8.0162420218159198</v>
      </c>
      <c r="FK8">
        <v>6.0096033210577797</v>
      </c>
      <c r="FL8">
        <v>4.80357542175466</v>
      </c>
      <c r="FM8">
        <v>14.207284426416299</v>
      </c>
      <c r="FN8">
        <v>13.790049625897099</v>
      </c>
      <c r="FO8">
        <v>2.8039959243802199</v>
      </c>
      <c r="FP8">
        <v>8.2722173975018602</v>
      </c>
      <c r="FQ8">
        <v>8.6972229127964695</v>
      </c>
      <c r="FR8">
        <v>4.1501060823925098</v>
      </c>
      <c r="FS8">
        <v>5.4224363363724404</v>
      </c>
      <c r="FT8">
        <v>6.1377321850876996</v>
      </c>
      <c r="FU8">
        <v>4.9780571664225199</v>
      </c>
      <c r="FV8">
        <v>9.7171841710514695</v>
      </c>
      <c r="FW8">
        <v>10.2123444692508</v>
      </c>
      <c r="FX8">
        <v>6.3430854185567096</v>
      </c>
      <c r="FY8">
        <v>7.4423590611220503</v>
      </c>
      <c r="FZ8">
        <v>9.6085852897559203</v>
      </c>
      <c r="GA8">
        <v>4.9504032301105498</v>
      </c>
      <c r="GB8">
        <v>5.1336953612649801</v>
      </c>
      <c r="GC8">
        <v>3.4024429141202499</v>
      </c>
      <c r="GD8">
        <v>4.60505044602042</v>
      </c>
      <c r="GE8">
        <v>5.98255317186476</v>
      </c>
      <c r="GF8">
        <v>2.6747652486191398</v>
      </c>
      <c r="GG8">
        <v>8.0262106799180195</v>
      </c>
      <c r="GH8">
        <v>5.7456874989322104</v>
      </c>
      <c r="GI8">
        <v>9.7212807876264193</v>
      </c>
      <c r="GJ8">
        <v>6.4555565535953097</v>
      </c>
      <c r="GK8">
        <v>4.19792741521593</v>
      </c>
      <c r="GL8">
        <v>8.1253773677829102</v>
      </c>
      <c r="GM8">
        <v>11.8083389657056</v>
      </c>
      <c r="GN8">
        <v>7.9479636878094597</v>
      </c>
      <c r="GO8">
        <v>6.6909984007093302</v>
      </c>
      <c r="GP8">
        <v>6.2889121289616101</v>
      </c>
      <c r="GQ8">
        <v>5.5384225695770697</v>
      </c>
      <c r="GR8">
        <v>7.74964957140116</v>
      </c>
      <c r="GS8">
        <v>6.37463912354134</v>
      </c>
      <c r="GT8">
        <v>4.1979273366068997</v>
      </c>
      <c r="GU8">
        <v>3.8838706272121901</v>
      </c>
      <c r="GV8">
        <v>7.03173415934865</v>
      </c>
      <c r="GW8">
        <v>6.4357486747496999</v>
      </c>
      <c r="GX8">
        <v>9.9713590194419499</v>
      </c>
      <c r="GY8">
        <v>6.1740523331157897</v>
      </c>
      <c r="GZ8">
        <v>7.5196636126859202</v>
      </c>
      <c r="HA8">
        <v>9.0529963127949493</v>
      </c>
      <c r="HB8">
        <v>8.7800696462391592</v>
      </c>
      <c r="HC8">
        <v>4.1979273366068997</v>
      </c>
      <c r="HD8">
        <v>5.7931638697888896</v>
      </c>
      <c r="HE8">
        <v>7.0118044639973798</v>
      </c>
      <c r="HF8">
        <v>6.0878377235216101</v>
      </c>
      <c r="HG8">
        <v>4.19792741521593</v>
      </c>
      <c r="HH8">
        <v>9.6019352314161406</v>
      </c>
      <c r="HI8">
        <v>7.0835720397811697</v>
      </c>
      <c r="HJ8">
        <v>5.1336953612649801</v>
      </c>
      <c r="HK8">
        <v>5.00519097945197</v>
      </c>
      <c r="HL8">
        <v>7.65859006196139</v>
      </c>
      <c r="HM8">
        <v>7.6457153393918498</v>
      </c>
      <c r="HN8">
        <v>4.5323023078610101</v>
      </c>
      <c r="HO8">
        <v>9.70585812469335</v>
      </c>
      <c r="HP8">
        <v>7.1336117223098201</v>
      </c>
      <c r="HQ8">
        <v>3.1340298275206799</v>
      </c>
      <c r="HR8">
        <v>2.9225959620662598</v>
      </c>
      <c r="HS8">
        <v>3.5571278467565799</v>
      </c>
      <c r="HT8">
        <v>2.5328096609126001</v>
      </c>
      <c r="HU8">
        <v>5.9961416321213399</v>
      </c>
      <c r="HV8">
        <v>5.7931638958059599</v>
      </c>
      <c r="HW8">
        <v>4.1501060823925098</v>
      </c>
      <c r="HX8">
        <v>8.6571555078513693</v>
      </c>
      <c r="HY8">
        <v>6.5780750408799404</v>
      </c>
      <c r="HZ8">
        <v>4.5691348097186104</v>
      </c>
      <c r="IA8">
        <v>6.2999107648670103</v>
      </c>
      <c r="IB8">
        <v>6.0878377235216101</v>
      </c>
      <c r="IC8">
        <v>7.4423590611220503</v>
      </c>
      <c r="ID8">
        <v>2.9225959620662598</v>
      </c>
      <c r="IE8">
        <v>10.3509938405365</v>
      </c>
      <c r="IF8">
        <v>6.1377321850876996</v>
      </c>
      <c r="IG8">
        <v>5.5007871735947402</v>
      </c>
      <c r="IH8">
        <v>9.80665633719582</v>
      </c>
      <c r="II8">
        <v>4.7723275605931796</v>
      </c>
      <c r="IJ8">
        <v>7.9089859523293304</v>
      </c>
      <c r="IK8">
        <v>7.6283683342922899</v>
      </c>
      <c r="IL8">
        <v>5.9126219639016</v>
      </c>
      <c r="IM8">
        <v>4.4945047679881904</v>
      </c>
      <c r="IN8">
        <v>8.8933289827649507</v>
      </c>
      <c r="IO8">
        <v>7.8762927220537398</v>
      </c>
      <c r="IP8">
        <v>7.1819738297025797</v>
      </c>
      <c r="IQ8">
        <v>5.3607480076728002</v>
      </c>
      <c r="IR8">
        <v>4.1006451842343097</v>
      </c>
      <c r="IS8">
        <v>4.1979274938249702</v>
      </c>
      <c r="IT8">
        <v>7.8162766702529396</v>
      </c>
      <c r="IU8">
        <v>7.12126357083757</v>
      </c>
      <c r="IV8">
        <v>7.1274508679633</v>
      </c>
      <c r="IW8">
        <v>3.4818575418481199</v>
      </c>
      <c r="IX8">
        <v>5.4815947360470698</v>
      </c>
      <c r="IY8">
        <v>3.76190371224763</v>
      </c>
      <c r="IZ8">
        <v>5.8239684478871903</v>
      </c>
      <c r="JA8">
        <v>5.7456875527071896</v>
      </c>
      <c r="JB8">
        <v>10.5752102360903</v>
      </c>
      <c r="JC8">
        <v>3.6286651265818701</v>
      </c>
      <c r="JD8">
        <v>2.9225959620662598</v>
      </c>
      <c r="JE8">
        <v>2.1985670723299302</v>
      </c>
      <c r="JF8">
        <v>2.3753464319959501</v>
      </c>
      <c r="JG8">
        <v>3.8241756870527199</v>
      </c>
      <c r="JH8">
        <v>5.7616872249737296</v>
      </c>
      <c r="JI8">
        <v>6.0492507687862798</v>
      </c>
      <c r="JJ8">
        <v>3.8838707249388298</v>
      </c>
      <c r="JK8">
        <v>5.4621435644084801</v>
      </c>
      <c r="JL8">
        <v>4.60505038673932</v>
      </c>
      <c r="JM8">
        <v>6.8565803664713298</v>
      </c>
      <c r="JN8">
        <v>7.0835720291444604</v>
      </c>
      <c r="JO8">
        <v>6.4357486580840897</v>
      </c>
      <c r="JP8">
        <v>4.0494280269483598</v>
      </c>
      <c r="JQ8">
        <v>5.2516838010515103</v>
      </c>
      <c r="JR8">
        <v>6.2666601400832</v>
      </c>
      <c r="JS8">
        <v>5.4815947683357402</v>
      </c>
      <c r="JT8">
        <v>6.3952979211351897</v>
      </c>
      <c r="JU8">
        <v>5.9268820161985802</v>
      </c>
      <c r="JV8">
        <v>4.2442143294386003</v>
      </c>
      <c r="JW8">
        <v>4.4556903227333704</v>
      </c>
      <c r="JX8">
        <v>6.6486058516090099</v>
      </c>
      <c r="JY8">
        <v>4.0494280269483598</v>
      </c>
      <c r="JZ8">
        <v>5.1820547015232599</v>
      </c>
      <c r="KA8">
        <v>11.088310714411801</v>
      </c>
      <c r="KB8">
        <v>3.94119356505866</v>
      </c>
      <c r="KC8">
        <v>4.2442143294386003</v>
      </c>
      <c r="KD8">
        <v>4.2442144055656001</v>
      </c>
      <c r="KE8">
        <v>3.03218285222902</v>
      </c>
      <c r="KF8">
        <v>6.4055174340924204</v>
      </c>
      <c r="KG8">
        <v>7.68819166282496</v>
      </c>
      <c r="KH8">
        <v>4.5691349312694296</v>
      </c>
      <c r="KI8">
        <v>3.7619034995519298</v>
      </c>
      <c r="KJ8">
        <v>5.0579740097116996</v>
      </c>
      <c r="KK8">
        <v>1.48290815754147</v>
      </c>
    </row>
    <row r="9" spans="1:297">
      <c r="A9" t="s">
        <v>157</v>
      </c>
      <c r="B9">
        <v>14.697499939974101</v>
      </c>
      <c r="C9">
        <v>5.6812329010588201</v>
      </c>
      <c r="D9">
        <v>3.3618960631529</v>
      </c>
      <c r="E9">
        <v>12.9272500118539</v>
      </c>
      <c r="F9">
        <v>3.61291696218625</v>
      </c>
      <c r="G9">
        <v>10.6515462677658</v>
      </c>
      <c r="H9">
        <v>7.2748926743602897</v>
      </c>
      <c r="I9">
        <v>7.7045905547784903</v>
      </c>
      <c r="J9">
        <v>10.2261098297888</v>
      </c>
      <c r="K9">
        <v>4.8254937014525003</v>
      </c>
      <c r="L9">
        <v>12.6634200736368</v>
      </c>
      <c r="M9">
        <v>7.0958650447045102</v>
      </c>
      <c r="N9">
        <v>8.6210593250470602</v>
      </c>
      <c r="O9">
        <v>10.640110377844101</v>
      </c>
      <c r="P9">
        <v>8.0298611811586706</v>
      </c>
      <c r="Q9">
        <v>5.4906409157483402</v>
      </c>
      <c r="R9">
        <v>7.0803268479328603</v>
      </c>
      <c r="S9">
        <v>3.7761243120280201</v>
      </c>
      <c r="T9">
        <v>8.8150356044454004</v>
      </c>
      <c r="U9">
        <v>9.5993768762515099</v>
      </c>
      <c r="V9">
        <v>4.8981923386016497</v>
      </c>
      <c r="W9">
        <v>16.717647776632699</v>
      </c>
      <c r="X9">
        <v>9.7769483460839695</v>
      </c>
      <c r="Y9">
        <v>4.8501358688148999</v>
      </c>
      <c r="Z9">
        <v>14.9379732068151</v>
      </c>
      <c r="AA9">
        <v>10.945066123467999</v>
      </c>
      <c r="AB9">
        <v>2.7785509129688801</v>
      </c>
      <c r="AC9">
        <v>9.6334922180784996</v>
      </c>
      <c r="AD9">
        <v>5.0548029471827904</v>
      </c>
      <c r="AE9">
        <v>14.3372320952083</v>
      </c>
      <c r="AF9">
        <v>9.9263749138239206</v>
      </c>
      <c r="AG9">
        <v>9.0284486408004998</v>
      </c>
      <c r="AH9">
        <v>4.4273176049159702</v>
      </c>
      <c r="AI9">
        <v>2.2950623481430399</v>
      </c>
      <c r="AJ9">
        <v>9.3554831024880905</v>
      </c>
      <c r="AK9">
        <v>6.0112488621360196</v>
      </c>
      <c r="AL9">
        <v>11.2592491166246</v>
      </c>
      <c r="AM9">
        <v>3.6693958984986002</v>
      </c>
      <c r="AN9">
        <v>10.741145286003</v>
      </c>
      <c r="AO9">
        <v>16.438649224618999</v>
      </c>
      <c r="AP9">
        <v>14.982168623757399</v>
      </c>
      <c r="AQ9">
        <v>4.5527196889262598</v>
      </c>
      <c r="AR9">
        <v>4.6400990828669801</v>
      </c>
      <c r="AS9">
        <v>13.7558748363506</v>
      </c>
      <c r="AT9">
        <v>13.6633088775805</v>
      </c>
      <c r="AU9">
        <v>5.58174350564716</v>
      </c>
      <c r="AV9">
        <v>7.2565752351335897</v>
      </c>
      <c r="AW9">
        <v>6.1367367243241198</v>
      </c>
      <c r="AX9">
        <v>8.1438759626215091</v>
      </c>
      <c r="AY9">
        <v>9.3294301364190204</v>
      </c>
      <c r="AZ9">
        <v>1.7833916949511699</v>
      </c>
      <c r="BA9">
        <v>11.491626438649</v>
      </c>
      <c r="BB9">
        <v>2.97058974950449</v>
      </c>
      <c r="BC9">
        <v>8.2587690709795503</v>
      </c>
      <c r="BD9">
        <v>4.6955438469583397</v>
      </c>
      <c r="BE9">
        <v>13.959544648579</v>
      </c>
      <c r="BF9">
        <v>3.4288632902966398</v>
      </c>
      <c r="BG9">
        <v>4.80042330485779</v>
      </c>
      <c r="BH9">
        <v>2.7785509129688801</v>
      </c>
      <c r="BI9">
        <v>8.5866451554601699</v>
      </c>
      <c r="BJ9">
        <v>10.5137381092335</v>
      </c>
      <c r="BK9">
        <v>10.241326746889101</v>
      </c>
      <c r="BL9">
        <v>8.9465458041550594</v>
      </c>
      <c r="BM9">
        <v>10.8220043316895</v>
      </c>
      <c r="BN9">
        <v>5.3070294701060297</v>
      </c>
      <c r="BO9">
        <v>16.3448541960359</v>
      </c>
      <c r="BP9">
        <v>11.4430969408998</v>
      </c>
      <c r="BQ9">
        <v>8.0905821693934108</v>
      </c>
      <c r="BR9">
        <v>9.9782978379380793</v>
      </c>
      <c r="BS9">
        <v>2.4319494344750199</v>
      </c>
      <c r="BT9">
        <v>4.2534864281223301</v>
      </c>
      <c r="BU9">
        <v>1.7833916949511699</v>
      </c>
      <c r="BV9">
        <v>5.1570961524510599</v>
      </c>
      <c r="BW9">
        <v>12.486226508247499</v>
      </c>
      <c r="BX9">
        <v>14.708675783601</v>
      </c>
      <c r="BY9">
        <v>2.2950623481430399</v>
      </c>
      <c r="BZ9">
        <v>5.1960653810158197</v>
      </c>
      <c r="CA9">
        <v>10.5929819808993</v>
      </c>
      <c r="CB9">
        <v>8.8475249823134696</v>
      </c>
      <c r="CC9">
        <v>8.4880318995046995</v>
      </c>
      <c r="CD9">
        <v>4.5527196889262598</v>
      </c>
      <c r="CE9">
        <v>5.4589484972233597</v>
      </c>
      <c r="CF9">
        <v>16.959061679726599</v>
      </c>
      <c r="CG9">
        <v>15.718798455204899</v>
      </c>
      <c r="CH9">
        <v>6.7868191130121103</v>
      </c>
      <c r="CI9">
        <v>10.8145889616241</v>
      </c>
      <c r="CJ9">
        <v>13.8659339614023</v>
      </c>
      <c r="CK9">
        <v>12.690751086064999</v>
      </c>
      <c r="CL9">
        <v>10.0788090589846</v>
      </c>
      <c r="CM9">
        <v>8.2024659395794099</v>
      </c>
      <c r="CN9">
        <v>4.0127955181223598</v>
      </c>
      <c r="CO9">
        <v>0.57382917521250398</v>
      </c>
      <c r="CP9">
        <v>1.97482809929336</v>
      </c>
      <c r="CQ9">
        <v>5.0334442783791697</v>
      </c>
      <c r="CR9">
        <v>5.4748817301783399</v>
      </c>
      <c r="CS9">
        <v>6.6320101943428398</v>
      </c>
      <c r="CT9">
        <v>2.1438123206906599</v>
      </c>
      <c r="CU9">
        <v>5.7483176004105498</v>
      </c>
      <c r="CV9">
        <v>7.47432055163799</v>
      </c>
      <c r="CW9">
        <v>7.0164443372774397</v>
      </c>
      <c r="CX9">
        <v>6.2521775960727997</v>
      </c>
      <c r="CY9">
        <v>10.925995651646099</v>
      </c>
      <c r="CZ9">
        <v>9.0617980700167404</v>
      </c>
      <c r="DA9">
        <v>5.39339536581668</v>
      </c>
      <c r="DB9">
        <v>8.6317585865513493</v>
      </c>
      <c r="DC9">
        <v>5.5062298470536097</v>
      </c>
      <c r="DD9">
        <v>1.3018258325715999</v>
      </c>
      <c r="DE9">
        <v>7.1514481814547004</v>
      </c>
      <c r="DF9">
        <v>4.4913807127050003</v>
      </c>
      <c r="DG9">
        <v>7.7146900396979703</v>
      </c>
      <c r="DH9">
        <v>2.5569664174315299</v>
      </c>
      <c r="DI9">
        <v>7.8733712807243803</v>
      </c>
      <c r="DJ9">
        <v>6.7610614440999797</v>
      </c>
      <c r="DK9">
        <v>8.4031486149700303</v>
      </c>
      <c r="DL9">
        <v>7.6841770036261998</v>
      </c>
      <c r="DM9">
        <v>7.3545593925060198</v>
      </c>
      <c r="DN9">
        <v>6.3676212264306997</v>
      </c>
      <c r="DO9">
        <v>4.8981923386016497</v>
      </c>
      <c r="DP9">
        <v>8.20007161186704</v>
      </c>
      <c r="DQ9">
        <v>10.128130260537599</v>
      </c>
      <c r="DR9">
        <v>12.361075740627999</v>
      </c>
      <c r="DS9">
        <v>5.1767123594076896</v>
      </c>
      <c r="DT9">
        <v>10.7337151802591</v>
      </c>
      <c r="DU9">
        <v>5.13720950369121</v>
      </c>
      <c r="DV9">
        <v>13.8198455879346</v>
      </c>
      <c r="DW9">
        <v>2.7785509129688801</v>
      </c>
      <c r="DX9">
        <v>9.3895043055255698</v>
      </c>
      <c r="DY9">
        <v>4.0558036206936796</v>
      </c>
      <c r="DZ9">
        <v>6.3676212089592301</v>
      </c>
      <c r="EA9">
        <v>10.8355652446434</v>
      </c>
      <c r="EB9">
        <v>3.4288632902966398</v>
      </c>
      <c r="EC9">
        <v>15.490988344478399</v>
      </c>
      <c r="ED9">
        <v>10.272427377108601</v>
      </c>
      <c r="EE9">
        <v>2.2950623481430399</v>
      </c>
      <c r="EF9">
        <v>2.67200865410484</v>
      </c>
      <c r="EG9">
        <v>6.6945804960879602</v>
      </c>
      <c r="EH9">
        <v>11.3189470420844</v>
      </c>
      <c r="EI9">
        <v>7.0326821250947402</v>
      </c>
      <c r="EJ9">
        <v>7.3196939034456996</v>
      </c>
      <c r="EK9">
        <v>6.7804226805135697</v>
      </c>
      <c r="EL9">
        <v>4.0558037074409796</v>
      </c>
      <c r="EM9">
        <v>1.3018258325715999</v>
      </c>
      <c r="EN9">
        <v>4.9897541565661898</v>
      </c>
      <c r="EO9">
        <v>5.1767123195209201</v>
      </c>
      <c r="EP9">
        <v>6.9149817612595799</v>
      </c>
      <c r="EQ9">
        <v>4.9446995063945698</v>
      </c>
      <c r="ER9">
        <v>10.7052953975092</v>
      </c>
      <c r="ES9">
        <v>7.6530046248086903</v>
      </c>
      <c r="ET9">
        <v>2.67200865410484</v>
      </c>
      <c r="EU9">
        <v>7.1365002765282002</v>
      </c>
      <c r="EV9">
        <v>4.0975666386958798</v>
      </c>
      <c r="EW9">
        <v>2.1438123206906599</v>
      </c>
      <c r="EX9">
        <v>9.6352656180335199</v>
      </c>
      <c r="EY9">
        <v>15.0992611252691</v>
      </c>
      <c r="EZ9">
        <v>7.2565752445682898</v>
      </c>
      <c r="FA9">
        <v>9.4899470154097205</v>
      </c>
      <c r="FB9">
        <v>8.3630446254562099</v>
      </c>
      <c r="FC9">
        <v>4.0975666386958798</v>
      </c>
      <c r="FD9">
        <v>7.8853427507655498</v>
      </c>
      <c r="FE9">
        <v>10.405674775508</v>
      </c>
      <c r="FF9">
        <v>10.345742724694301</v>
      </c>
      <c r="FG9">
        <v>3.61291696218625</v>
      </c>
      <c r="FH9">
        <v>4.7489364175584603</v>
      </c>
      <c r="FI9">
        <v>15.973169395592301</v>
      </c>
      <c r="FJ9">
        <v>6.7610614307987298</v>
      </c>
      <c r="FK9">
        <v>3.3618960631529</v>
      </c>
      <c r="FL9">
        <v>3.42886315633395</v>
      </c>
      <c r="FM9">
        <v>13.8613008501439</v>
      </c>
      <c r="FN9">
        <v>12.793785422184399</v>
      </c>
      <c r="FO9">
        <v>2.2950623481430399</v>
      </c>
      <c r="FP9">
        <v>8.5829743976614292</v>
      </c>
      <c r="FQ9">
        <v>6.8246133558529003</v>
      </c>
      <c r="FR9">
        <v>5.81242100571039</v>
      </c>
      <c r="FS9">
        <v>2.1438123206906599</v>
      </c>
      <c r="FT9">
        <v>5.4265442749494603</v>
      </c>
      <c r="FU9">
        <v>5.7613681514704798</v>
      </c>
      <c r="FV9">
        <v>10.0729326177103</v>
      </c>
      <c r="FW9">
        <v>15.553545638815599</v>
      </c>
      <c r="FX9">
        <v>6.2429025789142596</v>
      </c>
      <c r="FY9">
        <v>8.3062938967796693</v>
      </c>
      <c r="FZ9">
        <v>7.4663728234457096</v>
      </c>
      <c r="GA9">
        <v>2.97058974950449</v>
      </c>
      <c r="GB9">
        <v>3.7237468312651001</v>
      </c>
      <c r="GC9">
        <v>3.4928592976628101</v>
      </c>
      <c r="GD9">
        <v>4.0975665544237296</v>
      </c>
      <c r="GE9">
        <v>4.2160577007167799</v>
      </c>
      <c r="GF9">
        <v>0.57382917521250398</v>
      </c>
      <c r="GG9">
        <v>4.6400990828669801</v>
      </c>
      <c r="GH9">
        <v>3.4928592976628101</v>
      </c>
      <c r="GI9">
        <v>7.5775377889401199</v>
      </c>
      <c r="GJ9">
        <v>3.4288632902966398</v>
      </c>
      <c r="GK9">
        <v>2.2950623481430399</v>
      </c>
      <c r="GL9">
        <v>6.4585702365413002</v>
      </c>
      <c r="GM9">
        <v>9.7897436192507001</v>
      </c>
      <c r="GN9">
        <v>7.9060567173795304</v>
      </c>
      <c r="GO9">
        <v>5.2151623020494098</v>
      </c>
      <c r="GP9">
        <v>4.4913807768457801</v>
      </c>
      <c r="GQ9">
        <v>3.3618960631529</v>
      </c>
      <c r="GR9">
        <v>9.0982564572437497</v>
      </c>
      <c r="GS9">
        <v>5.8976343292081097</v>
      </c>
      <c r="GT9">
        <v>2.97058974950449</v>
      </c>
      <c r="GU9">
        <v>2.4319494344750199</v>
      </c>
      <c r="GV9">
        <v>3.7761243120280201</v>
      </c>
      <c r="GW9">
        <v>4.5223762008377699</v>
      </c>
      <c r="GX9">
        <v>12.5358440254267</v>
      </c>
      <c r="GY9">
        <v>5.7084422239077801</v>
      </c>
      <c r="GZ9">
        <v>7.0487391532758004</v>
      </c>
      <c r="HA9">
        <v>6.2521775582188202</v>
      </c>
      <c r="HB9">
        <v>8.1060109074834301</v>
      </c>
      <c r="HC9">
        <v>4.0127956074946098</v>
      </c>
      <c r="HD9">
        <v>3.4928591695126601</v>
      </c>
      <c r="HE9">
        <v>8.5551418772498202</v>
      </c>
      <c r="HF9">
        <v>3.0578028878759498</v>
      </c>
      <c r="HG9">
        <v>1.97482809929336</v>
      </c>
      <c r="HH9">
        <v>5.4589485300228597</v>
      </c>
      <c r="HI9">
        <v>7.4011638752633804</v>
      </c>
      <c r="HJ9">
        <v>2.4319494344750199</v>
      </c>
      <c r="HK9">
        <v>3.61291708010372</v>
      </c>
      <c r="HL9">
        <v>7.4218600487851702</v>
      </c>
      <c r="HM9">
        <v>2.7785509129688801</v>
      </c>
      <c r="HN9">
        <v>2.2950623481430399</v>
      </c>
      <c r="HO9">
        <v>10.836336318119599</v>
      </c>
      <c r="HP9">
        <v>7.4743205435250202</v>
      </c>
      <c r="HQ9">
        <v>2.97058974950449</v>
      </c>
      <c r="HR9">
        <v>1.3018258325715999</v>
      </c>
      <c r="HS9">
        <v>2.1438123206906599</v>
      </c>
      <c r="HT9">
        <v>2.2950623481430399</v>
      </c>
      <c r="HU9">
        <v>5.7218568490506501</v>
      </c>
      <c r="HV9">
        <v>4.4273176049159702</v>
      </c>
      <c r="HW9">
        <v>4.2534865037616401</v>
      </c>
      <c r="HX9">
        <v>9.5456992437068102</v>
      </c>
      <c r="HY9">
        <v>7.5922200644903297</v>
      </c>
      <c r="HZ9">
        <v>3.36189620348045</v>
      </c>
      <c r="IA9">
        <v>2.7785509129688801</v>
      </c>
      <c r="IB9">
        <v>4.0558036206936796</v>
      </c>
      <c r="IC9">
        <v>6.2241717574347399</v>
      </c>
      <c r="ID9">
        <v>2.1438123206906599</v>
      </c>
      <c r="IE9">
        <v>10.093718776909901</v>
      </c>
      <c r="IF9">
        <v>6.3845895936547103</v>
      </c>
      <c r="IG9">
        <v>4.2899687711788204</v>
      </c>
      <c r="IH9">
        <v>7.7770621142924599</v>
      </c>
      <c r="II9">
        <v>2.5569664174315299</v>
      </c>
      <c r="IJ9">
        <v>5.4906409157483402</v>
      </c>
      <c r="IK9">
        <v>6.7414368243213003</v>
      </c>
      <c r="IL9">
        <v>5.96687081339911</v>
      </c>
      <c r="IM9">
        <v>2.67200865410484</v>
      </c>
      <c r="IN9">
        <v>5.81242103138249</v>
      </c>
      <c r="IO9">
        <v>4.4273176719691101</v>
      </c>
      <c r="IP9">
        <v>5.0334442343280497</v>
      </c>
      <c r="IQ9">
        <v>5.0548029471827904</v>
      </c>
      <c r="IR9">
        <v>6.8369945724493801</v>
      </c>
      <c r="IS9">
        <v>4.6115566146629901</v>
      </c>
      <c r="IT9">
        <v>7.7962112160426402</v>
      </c>
      <c r="IU9">
        <v>4.3941867683406004</v>
      </c>
      <c r="IV9">
        <v>5.9210843024536501</v>
      </c>
      <c r="IW9">
        <v>2.2950623481430399</v>
      </c>
      <c r="IX9">
        <v>4.0127955181223598</v>
      </c>
      <c r="IY9">
        <v>3.8754980810120299</v>
      </c>
      <c r="IZ9">
        <v>1.97482809929336</v>
      </c>
      <c r="JA9">
        <v>5.82490684711121</v>
      </c>
      <c r="JB9">
        <v>5.5963832357886698</v>
      </c>
      <c r="JC9">
        <v>1.3018258325715999</v>
      </c>
      <c r="JD9">
        <v>3.42886315633395</v>
      </c>
      <c r="JE9">
        <v>3.36189620348045</v>
      </c>
      <c r="JF9">
        <v>2.2950623481430399</v>
      </c>
      <c r="JG9">
        <v>5.1570961524510599</v>
      </c>
      <c r="JH9">
        <v>4.0127955181223598</v>
      </c>
      <c r="JI9">
        <v>4.0975667229680299</v>
      </c>
      <c r="JJ9">
        <v>4.4597047867531696</v>
      </c>
      <c r="JK9">
        <v>5.1960653810158197</v>
      </c>
      <c r="JL9">
        <v>4.2534865037616401</v>
      </c>
      <c r="JM9">
        <v>4.4273176719691101</v>
      </c>
      <c r="JN9">
        <v>3.2178467550740399</v>
      </c>
      <c r="JO9">
        <v>4.3602771081581597</v>
      </c>
      <c r="JP9">
        <v>2.1438123206906599</v>
      </c>
      <c r="JQ9">
        <v>5.3247212241103004</v>
      </c>
      <c r="JR9">
        <v>5.77430175814174</v>
      </c>
      <c r="JS9">
        <v>5.1767123594076896</v>
      </c>
      <c r="JT9">
        <v>5.8617288462182398</v>
      </c>
      <c r="JU9">
        <v>6.0436588351763803</v>
      </c>
      <c r="JV9">
        <v>3.6693960118889999</v>
      </c>
      <c r="JW9">
        <v>3.4928591695126601</v>
      </c>
      <c r="JX9">
        <v>3.9684658040012502</v>
      </c>
      <c r="JY9">
        <v>3.0578028878759498</v>
      </c>
      <c r="JZ9">
        <v>5.0758501003836098</v>
      </c>
      <c r="KA9">
        <v>10.264428406618</v>
      </c>
      <c r="KB9">
        <v>1.97482809929336</v>
      </c>
      <c r="KC9">
        <v>2.8777632894721998</v>
      </c>
      <c r="KD9">
        <v>6.0329362135848097</v>
      </c>
      <c r="KE9">
        <v>2.1438123206906599</v>
      </c>
      <c r="KF9">
        <v>5.4265442414049199</v>
      </c>
      <c r="KG9">
        <v>5.8249068980129604</v>
      </c>
      <c r="KH9">
        <v>3.9227306716427899</v>
      </c>
      <c r="KI9">
        <v>2.2950623481430399</v>
      </c>
      <c r="KJ9">
        <v>3.6693958984986002</v>
      </c>
      <c r="KK9">
        <v>2.1438123206906599</v>
      </c>
    </row>
    <row r="10" spans="1:297">
      <c r="A10" t="s">
        <v>158</v>
      </c>
      <c r="B10">
        <v>14.144744053233801</v>
      </c>
      <c r="C10">
        <v>5.4087551276471597</v>
      </c>
      <c r="D10">
        <v>2.7920007240337301</v>
      </c>
      <c r="E10">
        <v>14.2633911331781</v>
      </c>
      <c r="F10">
        <v>5.3797150086237604</v>
      </c>
      <c r="G10">
        <v>11.2410647112766</v>
      </c>
      <c r="H10">
        <v>8.5931417138881905</v>
      </c>
      <c r="I10">
        <v>9.7429302913101505</v>
      </c>
      <c r="J10">
        <v>8.4572758478712906</v>
      </c>
      <c r="K10">
        <v>2.38757843259775</v>
      </c>
      <c r="L10">
        <v>12.421051462350199</v>
      </c>
      <c r="M10">
        <v>6.7390321445778296</v>
      </c>
      <c r="N10">
        <v>9.4394773107833192</v>
      </c>
      <c r="O10">
        <v>10.2223659373344</v>
      </c>
      <c r="P10">
        <v>8.4113803811254808</v>
      </c>
      <c r="Q10">
        <v>4.8964134468819998</v>
      </c>
      <c r="R10">
        <v>6.30164622746525</v>
      </c>
      <c r="S10">
        <v>4.4139567414044096</v>
      </c>
      <c r="T10">
        <v>8.2361461338457893</v>
      </c>
      <c r="U10">
        <v>8.5963007871994108</v>
      </c>
      <c r="V10">
        <v>4.2945652454160301</v>
      </c>
      <c r="W10">
        <v>17.4030426165899</v>
      </c>
      <c r="X10">
        <v>12.667729626661799</v>
      </c>
      <c r="Y10">
        <v>4.8119750123285296</v>
      </c>
      <c r="Z10">
        <v>15.9503553369239</v>
      </c>
      <c r="AA10">
        <v>12.127415577510501</v>
      </c>
      <c r="AB10">
        <v>2.7920009323381798</v>
      </c>
      <c r="AC10">
        <v>10.513046590749401</v>
      </c>
      <c r="AD10">
        <v>4.8119749609684499</v>
      </c>
      <c r="AE10">
        <v>14.1377144747789</v>
      </c>
      <c r="AF10">
        <v>9.9285776348307504</v>
      </c>
      <c r="AG10">
        <v>8.7288669942696</v>
      </c>
      <c r="AH10">
        <v>4.8964133984416502</v>
      </c>
      <c r="AI10">
        <v>4.5242186091929497</v>
      </c>
      <c r="AJ10">
        <v>9.8138502048910894</v>
      </c>
      <c r="AK10">
        <v>7.2846607975639701</v>
      </c>
      <c r="AL10">
        <v>12.777910042464701</v>
      </c>
      <c r="AM10">
        <v>4.0946224542718301</v>
      </c>
      <c r="AN10">
        <v>12.556363137201799</v>
      </c>
      <c r="AO10">
        <v>14.901872424546999</v>
      </c>
      <c r="AP10">
        <v>14.521550595957301</v>
      </c>
      <c r="AQ10">
        <v>4.2945652454160301</v>
      </c>
      <c r="AR10">
        <v>4.6752592912069098</v>
      </c>
      <c r="AS10">
        <v>14.382541293477001</v>
      </c>
      <c r="AT10">
        <v>13.5005322705158</v>
      </c>
      <c r="AU10">
        <v>5.8080291213818303</v>
      </c>
      <c r="AV10">
        <v>5.4372219785099203</v>
      </c>
      <c r="AW10">
        <v>7.1706066941061897</v>
      </c>
      <c r="AX10">
        <v>9.3412202706764802</v>
      </c>
      <c r="AY10">
        <v>10.1041753908373</v>
      </c>
      <c r="AZ10">
        <v>2.9583699876201202</v>
      </c>
      <c r="BA10">
        <v>12.938682551246</v>
      </c>
      <c r="BB10">
        <v>4.8119750123285296</v>
      </c>
      <c r="BC10">
        <v>10.075033151408199</v>
      </c>
      <c r="BD10">
        <v>5.2889139002705496</v>
      </c>
      <c r="BE10">
        <v>14.4063597433066</v>
      </c>
      <c r="BF10">
        <v>6.3770541120722504</v>
      </c>
      <c r="BG10">
        <v>6.2383470112599504</v>
      </c>
      <c r="BH10">
        <v>4.2945651719000804</v>
      </c>
      <c r="BI10">
        <v>9.9410558192586596</v>
      </c>
      <c r="BJ10">
        <v>6.5564481311233704</v>
      </c>
      <c r="BK10">
        <v>10.6846253567609</v>
      </c>
      <c r="BL10">
        <v>9.3599281294445191</v>
      </c>
      <c r="BM10">
        <v>11.7320052732344</v>
      </c>
      <c r="BN10">
        <v>6.7275531058075497</v>
      </c>
      <c r="BO10">
        <v>17.838325269233099</v>
      </c>
      <c r="BP10">
        <v>10.037176443991401</v>
      </c>
      <c r="BQ10">
        <v>7.2609682576017303</v>
      </c>
      <c r="BR10">
        <v>11.5779334635124</v>
      </c>
      <c r="BS10">
        <v>1.4292753006727299</v>
      </c>
      <c r="BT10">
        <v>4.5242185464956197</v>
      </c>
      <c r="BU10">
        <v>1.82361486551859</v>
      </c>
      <c r="BV10">
        <v>4.9761819583746201</v>
      </c>
      <c r="BW10">
        <v>12.8204048809028</v>
      </c>
      <c r="BX10">
        <v>15.1559212429165</v>
      </c>
      <c r="BY10">
        <v>2.9583701732365499</v>
      </c>
      <c r="BZ10">
        <v>7.5682002066591698</v>
      </c>
      <c r="CA10">
        <v>10.206948879901599</v>
      </c>
      <c r="CB10">
        <v>11.440996381756801</v>
      </c>
      <c r="CC10">
        <v>8.4185369619194503</v>
      </c>
      <c r="CD10">
        <v>4.9368490163436602</v>
      </c>
      <c r="CE10">
        <v>5.7180862136188297</v>
      </c>
      <c r="CF10">
        <v>15.4023556977906</v>
      </c>
      <c r="CG10">
        <v>15.1333993156764</v>
      </c>
      <c r="CH10">
        <v>6.7159819717004003</v>
      </c>
      <c r="CI10">
        <v>11.730927744107399</v>
      </c>
      <c r="CJ10">
        <v>12.044554846578899</v>
      </c>
      <c r="CK10">
        <v>13.0644832888455</v>
      </c>
      <c r="CL10">
        <v>11.801741658924101</v>
      </c>
      <c r="CM10">
        <v>8.1398417806494692</v>
      </c>
      <c r="CN10">
        <v>3.4800944706130399</v>
      </c>
      <c r="CO10">
        <v>1.4292753006727299</v>
      </c>
      <c r="CP10">
        <v>2.13298047760654</v>
      </c>
      <c r="CQ10">
        <v>1.42927476497489</v>
      </c>
      <c r="CR10">
        <v>3.7759301170479098</v>
      </c>
      <c r="CS10">
        <v>6.7159819717004003</v>
      </c>
      <c r="CT10">
        <v>4.0213038216018804</v>
      </c>
      <c r="CU10">
        <v>6.5434133684369797</v>
      </c>
      <c r="CV10">
        <v>6.6074405166447301</v>
      </c>
      <c r="CW10">
        <v>8.5051216021352296</v>
      </c>
      <c r="CX10">
        <v>5.6946961956718596</v>
      </c>
      <c r="CY10">
        <v>10.006634155352801</v>
      </c>
      <c r="CZ10">
        <v>9.1065937071424905</v>
      </c>
      <c r="DA10">
        <v>6.1889805726157698</v>
      </c>
      <c r="DB10">
        <v>8.9425227157754605</v>
      </c>
      <c r="DC10">
        <v>7.71492869869319</v>
      </c>
      <c r="DD10">
        <v>1.82361486551859</v>
      </c>
      <c r="DE10">
        <v>8.0733833856674604</v>
      </c>
      <c r="DF10">
        <v>6.9512928756431096</v>
      </c>
      <c r="DG10">
        <v>9.02219901893233</v>
      </c>
      <c r="DH10">
        <v>3.2426889278611202</v>
      </c>
      <c r="DI10">
        <v>8.5899756817543693</v>
      </c>
      <c r="DJ10">
        <v>7.3609384921969996</v>
      </c>
      <c r="DK10">
        <v>8.9474788829656298</v>
      </c>
      <c r="DL10">
        <v>8.1655909839634493</v>
      </c>
      <c r="DM10">
        <v>7.0832398918896597</v>
      </c>
      <c r="DN10">
        <v>6.2544340475351197</v>
      </c>
      <c r="DO10">
        <v>5.3198202932452503</v>
      </c>
      <c r="DP10">
        <v>9.1088075160925097</v>
      </c>
      <c r="DQ10">
        <v>10.759806022977401</v>
      </c>
      <c r="DR10">
        <v>10.647798466656299</v>
      </c>
      <c r="DS10">
        <v>7.3384756177819597</v>
      </c>
      <c r="DT10">
        <v>13.6821866753534</v>
      </c>
      <c r="DU10">
        <v>5.3797150432749996</v>
      </c>
      <c r="DV10">
        <v>14.0858396349399</v>
      </c>
      <c r="DW10">
        <v>5.2250408894609404</v>
      </c>
      <c r="DX10">
        <v>8.9720075443188492</v>
      </c>
      <c r="DY10">
        <v>3.7759302223667999</v>
      </c>
      <c r="DZ10">
        <v>7.1706066941061897</v>
      </c>
      <c r="EA10">
        <v>10.0636659589297</v>
      </c>
      <c r="EB10">
        <v>4.67525934767216</v>
      </c>
      <c r="EC10">
        <v>9.3355602722769895</v>
      </c>
      <c r="ED10">
        <v>8.6909514383898401</v>
      </c>
      <c r="EE10">
        <v>1.82361486551859</v>
      </c>
      <c r="EF10">
        <v>5.1582085556588497</v>
      </c>
      <c r="EG10">
        <v>6.7617198517008399</v>
      </c>
      <c r="EH10">
        <v>11.3508178779398</v>
      </c>
      <c r="EI10">
        <v>7.1958173230430802</v>
      </c>
      <c r="EJ10">
        <v>6.9611284976546397</v>
      </c>
      <c r="EK10">
        <v>7.4048414194610999</v>
      </c>
      <c r="EL10">
        <v>4.67525934767216</v>
      </c>
      <c r="EM10">
        <v>2.13298047760654</v>
      </c>
      <c r="EN10">
        <v>9.5462440898891501</v>
      </c>
      <c r="EO10">
        <v>6.8277177022122499</v>
      </c>
      <c r="EP10">
        <v>11.6481100617242</v>
      </c>
      <c r="EQ10">
        <v>6.3916739403559104</v>
      </c>
      <c r="ER10">
        <v>9.6456511180523901</v>
      </c>
      <c r="ES10">
        <v>9.5281625181987799</v>
      </c>
      <c r="ET10">
        <v>4.4139567414044096</v>
      </c>
      <c r="EU10">
        <v>7.1958173132025598</v>
      </c>
      <c r="EV10">
        <v>4.4701408342264202</v>
      </c>
      <c r="EW10">
        <v>2.6039147068248698</v>
      </c>
      <c r="EX10">
        <v>9.35620591416275</v>
      </c>
      <c r="EY10">
        <v>13.6962409485231</v>
      </c>
      <c r="EZ10">
        <v>10.715459916218499</v>
      </c>
      <c r="FA10">
        <v>8.7346127125676905</v>
      </c>
      <c r="FB10">
        <v>9.71704343970646</v>
      </c>
      <c r="FC10">
        <v>5.4087551276471597</v>
      </c>
      <c r="FD10">
        <v>10.6809102887451</v>
      </c>
      <c r="FE10">
        <v>11.2626002540299</v>
      </c>
      <c r="FF10">
        <v>9.1480858754250391</v>
      </c>
      <c r="FG10">
        <v>1.82361486551859</v>
      </c>
      <c r="FH10">
        <v>3.5855917391900798</v>
      </c>
      <c r="FI10">
        <v>14.204834272259699</v>
      </c>
      <c r="FJ10">
        <v>4.35549571990415</v>
      </c>
      <c r="FK10">
        <v>4.7678271275063997</v>
      </c>
      <c r="FL10">
        <v>3.8624420675873901</v>
      </c>
      <c r="FM10">
        <v>13.861586838269501</v>
      </c>
      <c r="FN10">
        <v>13.533248361816099</v>
      </c>
      <c r="FO10">
        <v>2.6039147068248698</v>
      </c>
      <c r="FP10">
        <v>8.2760924794758797</v>
      </c>
      <c r="FQ10">
        <v>7.7207300919002799</v>
      </c>
      <c r="FR10">
        <v>5.3797150779262699</v>
      </c>
      <c r="FS10">
        <v>6.2703437534856601</v>
      </c>
      <c r="FT10">
        <v>6.3916739231733004</v>
      </c>
      <c r="FU10">
        <v>5.6467467612516096</v>
      </c>
      <c r="FV10">
        <v>10.2686429725539</v>
      </c>
      <c r="FW10">
        <v>10.1532632104649</v>
      </c>
      <c r="FX10">
        <v>7.1621042819409899</v>
      </c>
      <c r="FY10">
        <v>9.1884179967627801</v>
      </c>
      <c r="FZ10">
        <v>7.7719188005163602</v>
      </c>
      <c r="GA10">
        <v>2.9583698020036802</v>
      </c>
      <c r="GB10">
        <v>3.1075220000597001</v>
      </c>
      <c r="GC10">
        <v>3.2426889278611202</v>
      </c>
      <c r="GD10">
        <v>4.0946225387161297</v>
      </c>
      <c r="GE10">
        <v>6.0484292195314202</v>
      </c>
      <c r="GF10">
        <v>1.8236152730974999</v>
      </c>
      <c r="GG10">
        <v>7.3156574555078802</v>
      </c>
      <c r="GH10">
        <v>4.3554956494283896</v>
      </c>
      <c r="GI10">
        <v>8.2681912196053098</v>
      </c>
      <c r="GJ10">
        <v>3.9440583713859501</v>
      </c>
      <c r="GK10">
        <v>4.2309474603742103</v>
      </c>
      <c r="GL10">
        <v>8.4745463381989605</v>
      </c>
      <c r="GM10">
        <v>11.7674699580593</v>
      </c>
      <c r="GN10">
        <v>7.9700148785684002</v>
      </c>
      <c r="GO10">
        <v>6.1204158324563496</v>
      </c>
      <c r="GP10">
        <v>5.9919794904502997</v>
      </c>
      <c r="GQ10">
        <v>6.0298569693306101</v>
      </c>
      <c r="GR10">
        <v>6.7275530921937499</v>
      </c>
      <c r="GS10">
        <v>6.3322839409542997</v>
      </c>
      <c r="GT10">
        <v>3.8624421667764102</v>
      </c>
      <c r="GU10">
        <v>3.3662693319456598</v>
      </c>
      <c r="GV10">
        <v>6.7043173081129899</v>
      </c>
      <c r="GW10">
        <v>6.2056244454238003</v>
      </c>
      <c r="GX10">
        <v>7.60630488869392</v>
      </c>
      <c r="GY10">
        <v>6.3770540599994199</v>
      </c>
      <c r="GZ10">
        <v>8.4433090276321394</v>
      </c>
      <c r="HA10">
        <v>7.09221852936468</v>
      </c>
      <c r="HB10">
        <v>7.5682002066591698</v>
      </c>
      <c r="HC10">
        <v>4.5242186091929497</v>
      </c>
      <c r="HD10">
        <v>9.3298779877413907</v>
      </c>
      <c r="HE10">
        <v>7.3309095929343</v>
      </c>
      <c r="HF10">
        <v>3.1075225022153798</v>
      </c>
      <c r="HG10">
        <v>0.88483779671526397</v>
      </c>
      <c r="HH10">
        <v>7.2123829689771703</v>
      </c>
      <c r="HI10">
        <v>7.5023667657138597</v>
      </c>
      <c r="HJ10">
        <v>1.4292753006727299</v>
      </c>
      <c r="HK10">
        <v>3.2426890802761901</v>
      </c>
      <c r="HL10">
        <v>9.1673311800626092</v>
      </c>
      <c r="HM10">
        <v>5.9919794451147501</v>
      </c>
      <c r="HN10">
        <v>5.6221609621648296</v>
      </c>
      <c r="HO10">
        <v>9.8943372992027498</v>
      </c>
      <c r="HP10">
        <v>7.8267429456631898</v>
      </c>
      <c r="HQ10">
        <v>1.82361486551859</v>
      </c>
      <c r="HR10">
        <v>0.88483779671526397</v>
      </c>
      <c r="HS10">
        <v>1.4292753006727299</v>
      </c>
      <c r="HT10">
        <v>4.1643945834634799</v>
      </c>
      <c r="HU10">
        <v>7.4613747181496297</v>
      </c>
      <c r="HV10">
        <v>4.2309474603742103</v>
      </c>
      <c r="HW10">
        <v>4.0213036439084</v>
      </c>
      <c r="HX10">
        <v>9.3241732340944594</v>
      </c>
      <c r="HY10">
        <v>7.8691499523069401</v>
      </c>
      <c r="HZ10">
        <v>4.0213037327551397</v>
      </c>
      <c r="IA10">
        <v>4.8119749096083604</v>
      </c>
      <c r="IB10">
        <v>5.3797150086237604</v>
      </c>
      <c r="IC10">
        <v>7.3683490616588196</v>
      </c>
      <c r="ID10">
        <v>3.6838976316810199</v>
      </c>
      <c r="IE10">
        <v>10.575206747674599</v>
      </c>
      <c r="IF10">
        <v>7.2205949793105297</v>
      </c>
      <c r="IG10">
        <v>5.3797150779262699</v>
      </c>
      <c r="IH10">
        <v>10.2233879024889</v>
      </c>
      <c r="II10">
        <v>2.38757843259775</v>
      </c>
      <c r="IJ10">
        <v>8.0226247285892498</v>
      </c>
      <c r="IK10">
        <v>7.4544280383817396</v>
      </c>
      <c r="IL10">
        <v>6.0848714717861698</v>
      </c>
      <c r="IM10">
        <v>2.1329801486916899</v>
      </c>
      <c r="IN10">
        <v>6.9902393126607496</v>
      </c>
      <c r="IO10">
        <v>5.7860635902029003</v>
      </c>
      <c r="IP10">
        <v>7.2287605198590903</v>
      </c>
      <c r="IQ10">
        <v>5.7637584754204196</v>
      </c>
      <c r="IR10">
        <v>3.10752216744494</v>
      </c>
      <c r="IS10">
        <v>2.1329801486916899</v>
      </c>
      <c r="IT10">
        <v>8.4950016902070704</v>
      </c>
      <c r="IU10">
        <v>3.8624420675873901</v>
      </c>
      <c r="IV10">
        <v>7.5290617080747397</v>
      </c>
      <c r="IW10">
        <v>5.0144709896232698</v>
      </c>
      <c r="IX10">
        <v>6.1721424619554401</v>
      </c>
      <c r="IY10">
        <v>3.3662693319456598</v>
      </c>
      <c r="IZ10">
        <v>2.7920007240337301</v>
      </c>
      <c r="JA10">
        <v>5.6946961678170496</v>
      </c>
      <c r="JB10">
        <v>7.0374888276924601</v>
      </c>
      <c r="JC10">
        <v>1.82361486551859</v>
      </c>
      <c r="JD10">
        <v>3.8624419683983602</v>
      </c>
      <c r="JE10">
        <v>4.1643946639210396</v>
      </c>
      <c r="JF10">
        <v>2.9583699876201202</v>
      </c>
      <c r="JG10">
        <v>4.7222855123558602</v>
      </c>
      <c r="JH10">
        <v>4.0946225387161297</v>
      </c>
      <c r="JI10">
        <v>5.8926922359925804</v>
      </c>
      <c r="JJ10">
        <v>4.2309476140347702</v>
      </c>
      <c r="JK10">
        <v>5.4087550597257001</v>
      </c>
      <c r="JL10">
        <v>5.8296652290668698</v>
      </c>
      <c r="JM10">
        <v>3.5855917391900798</v>
      </c>
      <c r="JN10">
        <v>3.9440583713859501</v>
      </c>
      <c r="JO10">
        <v>5.7180861862119796</v>
      </c>
      <c r="JP10">
        <v>2.6039147068248698</v>
      </c>
      <c r="JQ10">
        <v>5.0144710342575296</v>
      </c>
      <c r="JR10">
        <v>5.9131038448441302</v>
      </c>
      <c r="JS10">
        <v>5.9919794677825298</v>
      </c>
      <c r="JT10">
        <v>7.1362922274250904</v>
      </c>
      <c r="JU10">
        <v>6.1204158324563496</v>
      </c>
      <c r="JV10">
        <v>4.5242186718902699</v>
      </c>
      <c r="JW10">
        <v>5.7860635902029003</v>
      </c>
      <c r="JX10">
        <v>7.0093252122919498</v>
      </c>
      <c r="JY10">
        <v>4.4139567414044096</v>
      </c>
      <c r="JZ10">
        <v>4.35549571990415</v>
      </c>
      <c r="KA10">
        <v>13.093837255458499</v>
      </c>
      <c r="KB10">
        <v>4.1643946639210396</v>
      </c>
      <c r="KC10">
        <v>4.85481189581379</v>
      </c>
      <c r="KD10">
        <v>3.4800942120349498</v>
      </c>
      <c r="KE10">
        <v>2.38757843259775</v>
      </c>
      <c r="KF10">
        <v>6.46263031197938</v>
      </c>
      <c r="KG10">
        <v>4.9761820042093303</v>
      </c>
      <c r="KH10">
        <v>4.3554956494283896</v>
      </c>
      <c r="KI10">
        <v>3.3662693319456598</v>
      </c>
      <c r="KJ10">
        <v>3.8624419683983602</v>
      </c>
      <c r="KK10">
        <v>2.1329808065213198</v>
      </c>
    </row>
    <row r="11" spans="1:297">
      <c r="A11" t="s">
        <v>159</v>
      </c>
      <c r="B11">
        <v>14.4983401934839</v>
      </c>
      <c r="C11">
        <v>5.3503235474602198</v>
      </c>
      <c r="D11">
        <v>5.4055462801864103</v>
      </c>
      <c r="E11">
        <v>14.0519859343066</v>
      </c>
      <c r="F11">
        <v>5.3919374630544201</v>
      </c>
      <c r="G11">
        <v>11.0687413054288</v>
      </c>
      <c r="H11">
        <v>8.2899888173606904</v>
      </c>
      <c r="I11">
        <v>9.4301450764074897</v>
      </c>
      <c r="J11">
        <v>9.5367919871632694</v>
      </c>
      <c r="K11">
        <v>4.2409088414449698</v>
      </c>
      <c r="L11">
        <v>12.7938551389786</v>
      </c>
      <c r="M11">
        <v>7.3091447664551596</v>
      </c>
      <c r="N11">
        <v>10.258680128301499</v>
      </c>
      <c r="O11">
        <v>9.7504889059271296</v>
      </c>
      <c r="P11">
        <v>7.9549377814126396</v>
      </c>
      <c r="Q11">
        <v>4.6596394153353202</v>
      </c>
      <c r="R11">
        <v>6.71239187944549</v>
      </c>
      <c r="S11">
        <v>3.7797249223926999</v>
      </c>
      <c r="T11">
        <v>8.1084410969140599</v>
      </c>
      <c r="U11">
        <v>8.25658785869628</v>
      </c>
      <c r="V11">
        <v>3.73730570549617</v>
      </c>
      <c r="W11">
        <v>18.057557268140599</v>
      </c>
      <c r="X11">
        <v>12.122969497490001</v>
      </c>
      <c r="Y11">
        <v>5.2022444858956396</v>
      </c>
      <c r="Z11">
        <v>16.546390674365899</v>
      </c>
      <c r="AA11">
        <v>11.9267990988394</v>
      </c>
      <c r="AB11">
        <v>2.9570167661859101</v>
      </c>
      <c r="AC11">
        <v>10.528065138225401</v>
      </c>
      <c r="AD11">
        <v>5.2633117598355499</v>
      </c>
      <c r="AE11">
        <v>13.875520400431499</v>
      </c>
      <c r="AF11">
        <v>11.111145481440699</v>
      </c>
      <c r="AG11">
        <v>9.7174539910058595</v>
      </c>
      <c r="AH11">
        <v>5.9515524543211198</v>
      </c>
      <c r="AI11">
        <v>4.6596394153353202</v>
      </c>
      <c r="AJ11">
        <v>9.8595680720325802</v>
      </c>
      <c r="AK11">
        <v>6.71239187944549</v>
      </c>
      <c r="AL11">
        <v>12.1437988247286</v>
      </c>
      <c r="AM11">
        <v>4.1468130693438399</v>
      </c>
      <c r="AN11">
        <v>12.690036902264399</v>
      </c>
      <c r="AO11">
        <v>14.292785943520601</v>
      </c>
      <c r="AP11">
        <v>12.717488930349999</v>
      </c>
      <c r="AQ11">
        <v>5.47172872722577</v>
      </c>
      <c r="AR11">
        <v>3.6936013649522002</v>
      </c>
      <c r="AS11">
        <v>13.5314831194137</v>
      </c>
      <c r="AT11">
        <v>13.015548483485</v>
      </c>
      <c r="AU11">
        <v>5.3919374974133598</v>
      </c>
      <c r="AV11">
        <v>4.9837787801232798</v>
      </c>
      <c r="AW11">
        <v>6.3607501844799197</v>
      </c>
      <c r="AX11">
        <v>9.4192852156997091</v>
      </c>
      <c r="AY11">
        <v>12.150254689002301</v>
      </c>
      <c r="AZ11">
        <v>3.3438155569977601</v>
      </c>
      <c r="BA11">
        <v>13.3236479410828</v>
      </c>
      <c r="BB11">
        <v>4.6596394153353202</v>
      </c>
      <c r="BC11">
        <v>10.349047973342101</v>
      </c>
      <c r="BD11">
        <v>5.81545172373042</v>
      </c>
      <c r="BE11">
        <v>13.441559039009899</v>
      </c>
      <c r="BF11">
        <v>4.2409087651433497</v>
      </c>
      <c r="BG11">
        <v>5.3919374630544201</v>
      </c>
      <c r="BH11">
        <v>4.5164753109819999</v>
      </c>
      <c r="BI11">
        <v>9.7113032584538601</v>
      </c>
      <c r="BJ11">
        <v>7.5364353269710804</v>
      </c>
      <c r="BK11">
        <v>9.4284796392395496</v>
      </c>
      <c r="BL11">
        <v>9.9838360208219292</v>
      </c>
      <c r="BM11">
        <v>12.6714996547549</v>
      </c>
      <c r="BN11">
        <v>5.5956276293220997</v>
      </c>
      <c r="BO11">
        <v>16.463932223717599</v>
      </c>
      <c r="BP11">
        <v>9.9713081599142992</v>
      </c>
      <c r="BQ11">
        <v>5.1384776287563803</v>
      </c>
      <c r="BR11">
        <v>12.526845828459299</v>
      </c>
      <c r="BS11">
        <v>3.0977906166820999</v>
      </c>
      <c r="BT11">
        <v>7.21567640305756</v>
      </c>
      <c r="BU11">
        <v>3.97491306237418</v>
      </c>
      <c r="BV11">
        <v>4.5898324447219903</v>
      </c>
      <c r="BW11">
        <v>13.775937012539501</v>
      </c>
      <c r="BX11">
        <v>16.087909162338399</v>
      </c>
      <c r="BY11">
        <v>3.5539347635281802</v>
      </c>
      <c r="BZ11">
        <v>7.5999587474180501</v>
      </c>
      <c r="CA11">
        <v>10.233626247957</v>
      </c>
      <c r="CB11">
        <v>9.0199577127478303</v>
      </c>
      <c r="CC11">
        <v>7.8764869381960496</v>
      </c>
      <c r="CD11">
        <v>4.74775291486689</v>
      </c>
      <c r="CE11">
        <v>5.1055051469209101</v>
      </c>
      <c r="CF11">
        <v>14.9544471840755</v>
      </c>
      <c r="CG11">
        <v>14.183541956811601</v>
      </c>
      <c r="CH11">
        <v>8.4804510663194694</v>
      </c>
      <c r="CI11">
        <v>12.668680773966001</v>
      </c>
      <c r="CJ11">
        <v>13.051293274411099</v>
      </c>
      <c r="CK11">
        <v>11.7127512747981</v>
      </c>
      <c r="CL11">
        <v>10.533110870939099</v>
      </c>
      <c r="CM11">
        <v>7.5969964034622297</v>
      </c>
      <c r="CN11">
        <v>4.8705872473787801</v>
      </c>
      <c r="CO11">
        <v>2.7161818807057299</v>
      </c>
      <c r="CP11">
        <v>3.6485318238796198</v>
      </c>
      <c r="CQ11">
        <v>4.4654126832791103</v>
      </c>
      <c r="CR11">
        <v>6.42897124343492</v>
      </c>
      <c r="CS11">
        <v>7.5880727445799998</v>
      </c>
      <c r="CT11">
        <v>5.2022444858956396</v>
      </c>
      <c r="CU11">
        <v>7.1198640192320299</v>
      </c>
      <c r="CV11">
        <v>9.1459020691990904</v>
      </c>
      <c r="CW11">
        <v>6.00616759639811</v>
      </c>
      <c r="CX11">
        <v>3.9379311445848399</v>
      </c>
      <c r="CY11">
        <v>8.8611201558547208</v>
      </c>
      <c r="CZ11">
        <v>9.7584650757697897</v>
      </c>
      <c r="DA11">
        <v>6.6565774412156102</v>
      </c>
      <c r="DB11">
        <v>9.4400975242241891</v>
      </c>
      <c r="DC11">
        <v>7.9710442605911798</v>
      </c>
      <c r="DD11">
        <v>2.62605639208862</v>
      </c>
      <c r="DE11">
        <v>7.3307040514574799</v>
      </c>
      <c r="DF11">
        <v>5.7529483394696896</v>
      </c>
      <c r="DG11">
        <v>9.4687393928217798</v>
      </c>
      <c r="DH11">
        <v>3.7797250274349401</v>
      </c>
      <c r="DI11">
        <v>8.58431892647876</v>
      </c>
      <c r="DJ11">
        <v>8.3262159929096793</v>
      </c>
      <c r="DK11">
        <v>10.027946396992901</v>
      </c>
      <c r="DL11">
        <v>6.9445178616602803</v>
      </c>
      <c r="DM11">
        <v>6.0673772864504096</v>
      </c>
      <c r="DN11">
        <v>6.6161814372210497</v>
      </c>
      <c r="DO11">
        <v>6.3537471970019901</v>
      </c>
      <c r="DP11">
        <v>9.8632712261981705</v>
      </c>
      <c r="DQ11">
        <v>7.9102914945246496</v>
      </c>
      <c r="DR11">
        <v>8.7225683961730898</v>
      </c>
      <c r="DS11">
        <v>8.6812083556109094</v>
      </c>
      <c r="DT11">
        <v>14.826498594383301</v>
      </c>
      <c r="DU11">
        <v>7.2945908195509404</v>
      </c>
      <c r="DV11">
        <v>14.8123605469388</v>
      </c>
      <c r="DW11">
        <v>8.1125956482405108</v>
      </c>
      <c r="DX11">
        <v>10.578872026520299</v>
      </c>
      <c r="DY11">
        <v>5.3781990863979798</v>
      </c>
      <c r="DZ11">
        <v>8.25658785869628</v>
      </c>
      <c r="EA11">
        <v>9.9684456796371101</v>
      </c>
      <c r="EB11">
        <v>3.6485317088374498</v>
      </c>
      <c r="EC11">
        <v>9.9465032414296601</v>
      </c>
      <c r="ED11">
        <v>9.9324709102233992</v>
      </c>
      <c r="EE11">
        <v>2.06474733395084</v>
      </c>
      <c r="EF11">
        <v>4.2102202855941204</v>
      </c>
      <c r="EG11">
        <v>8.8031785151804804</v>
      </c>
      <c r="EH11">
        <v>12.876647333062101</v>
      </c>
      <c r="EI11">
        <v>9.9586705563288902</v>
      </c>
      <c r="EJ11">
        <v>10.010241086621599</v>
      </c>
      <c r="EK11">
        <v>9.8156472672415997</v>
      </c>
      <c r="EL11">
        <v>7.21567640305756</v>
      </c>
      <c r="EM11">
        <v>4.4911699307117603</v>
      </c>
      <c r="EN11">
        <v>9.3541068291380896</v>
      </c>
      <c r="EO11">
        <v>6.4155826448268698</v>
      </c>
      <c r="EP11">
        <v>13.035242392494601</v>
      </c>
      <c r="EQ11">
        <v>6.3110002715847804</v>
      </c>
      <c r="ER11">
        <v>9.4015678174414496</v>
      </c>
      <c r="ES11">
        <v>8.5962357799916198</v>
      </c>
      <c r="ET11">
        <v>3.45269729475933</v>
      </c>
      <c r="EU11">
        <v>7.1765248694471397</v>
      </c>
      <c r="EV11">
        <v>5.0545889508365898</v>
      </c>
      <c r="EW11">
        <v>2.4269246199789398</v>
      </c>
      <c r="EX11">
        <v>8.9191981123101094</v>
      </c>
      <c r="EY11">
        <v>12.322668332956701</v>
      </c>
      <c r="EZ11">
        <v>10.8845298031388</v>
      </c>
      <c r="FA11">
        <v>8.4146767592883691</v>
      </c>
      <c r="FB11">
        <v>9.4540803246373102</v>
      </c>
      <c r="FC11">
        <v>5.9972074198258403</v>
      </c>
      <c r="FD11">
        <v>10.596406878456699</v>
      </c>
      <c r="FE11">
        <v>9.5452693268163902</v>
      </c>
      <c r="FF11">
        <v>7.9221751217259602</v>
      </c>
      <c r="FG11">
        <v>2.5299236177950299</v>
      </c>
      <c r="FH11">
        <v>3.8609955634436099</v>
      </c>
      <c r="FI11">
        <v>15.483084164545801</v>
      </c>
      <c r="FJ11">
        <v>6.4488239756302503</v>
      </c>
      <c r="FK11">
        <v>5.3218987357445497</v>
      </c>
      <c r="FL11">
        <v>3.60200843288185</v>
      </c>
      <c r="FM11">
        <v>13.829962537443301</v>
      </c>
      <c r="FN11">
        <v>13.069774098022799</v>
      </c>
      <c r="FO11">
        <v>2.9570165803952699</v>
      </c>
      <c r="FP11">
        <v>7.3127604298857403</v>
      </c>
      <c r="FQ11">
        <v>8.4820576045680696</v>
      </c>
      <c r="FR11">
        <v>4.76896539223132</v>
      </c>
      <c r="FS11">
        <v>4.3852615623437696</v>
      </c>
      <c r="FT11">
        <v>6.5746216506295099</v>
      </c>
      <c r="FU11">
        <v>5.6308133269947804</v>
      </c>
      <c r="FV11">
        <v>9.68434283649494</v>
      </c>
      <c r="FW11">
        <v>9.3023057518424004</v>
      </c>
      <c r="FX11">
        <v>6.9491715171893098</v>
      </c>
      <c r="FY11">
        <v>8.1352342804023401</v>
      </c>
      <c r="FZ11">
        <v>10.055722672343499</v>
      </c>
      <c r="GA11">
        <v>5.3074735176314602</v>
      </c>
      <c r="GB11">
        <v>5.7845385056434901</v>
      </c>
      <c r="GC11">
        <v>4.21022044147825</v>
      </c>
      <c r="GD11">
        <v>4.9470262923366501</v>
      </c>
      <c r="GE11">
        <v>5.41902785775717</v>
      </c>
      <c r="GF11">
        <v>1.3739566214171199</v>
      </c>
      <c r="GG11">
        <v>6.9162761460554796</v>
      </c>
      <c r="GH11">
        <v>5.0018099423903397</v>
      </c>
      <c r="GI11">
        <v>9.4276462012317896</v>
      </c>
      <c r="GJ11">
        <v>6.8971364558016601</v>
      </c>
      <c r="GK11">
        <v>4.49116986656162</v>
      </c>
      <c r="GL11">
        <v>7.27988853595875</v>
      </c>
      <c r="GM11">
        <v>10.6666105559952</v>
      </c>
      <c r="GN11">
        <v>7.9892341410207699</v>
      </c>
      <c r="GO11">
        <v>5.4055462801864103</v>
      </c>
      <c r="GP11">
        <v>5.2482855231489998</v>
      </c>
      <c r="GQ11">
        <v>4.5898324447219903</v>
      </c>
      <c r="GR11">
        <v>8.9048963390825602</v>
      </c>
      <c r="GS11">
        <v>6.0061675739521601</v>
      </c>
      <c r="GT11">
        <v>3.8999761427739998</v>
      </c>
      <c r="GU11">
        <v>4.9282929034147296</v>
      </c>
      <c r="GV11">
        <v>8.3422260830127595</v>
      </c>
      <c r="GW11">
        <v>4.8900800381175502</v>
      </c>
      <c r="GX11">
        <v>8.7654167335904507</v>
      </c>
      <c r="GY11">
        <v>5.2177553042004501</v>
      </c>
      <c r="GZ11">
        <v>7.1362811929811496</v>
      </c>
      <c r="HA11">
        <v>7.3554559886552902</v>
      </c>
      <c r="HB11">
        <v>9.4466945473636894</v>
      </c>
      <c r="HC11">
        <v>3.8209324397244999</v>
      </c>
      <c r="HD11">
        <v>4.72622393691399</v>
      </c>
      <c r="HE11">
        <v>6.9115149847120403</v>
      </c>
      <c r="HF11">
        <v>3.6020085516942899</v>
      </c>
      <c r="HG11">
        <v>4.7043688142777196</v>
      </c>
      <c r="HH11">
        <v>10.330440944358299</v>
      </c>
      <c r="HI11">
        <v>6.2519597678322798</v>
      </c>
      <c r="HJ11">
        <v>5.4323846526742896</v>
      </c>
      <c r="HK11">
        <v>6.3677193079521999</v>
      </c>
      <c r="HL11">
        <v>7.5790935077775003</v>
      </c>
      <c r="HM11">
        <v>8.6629107421650406</v>
      </c>
      <c r="HN11">
        <v>6.1424420913426303</v>
      </c>
      <c r="HO11">
        <v>10.980568518520601</v>
      </c>
      <c r="HP11">
        <v>8.1715297630531101</v>
      </c>
      <c r="HQ11">
        <v>3.2260411195526801</v>
      </c>
      <c r="HR11">
        <v>4.72622393691399</v>
      </c>
      <c r="HS11">
        <v>4.6367436850944399</v>
      </c>
      <c r="HT11">
        <v>3.1633404457846201</v>
      </c>
      <c r="HU11">
        <v>6.71239187944549</v>
      </c>
      <c r="HV11">
        <v>5.1055051469209101</v>
      </c>
      <c r="HW11">
        <v>3.5042037937886898</v>
      </c>
      <c r="HX11">
        <v>9.5936277968749408</v>
      </c>
      <c r="HY11">
        <v>7.4471376259483097</v>
      </c>
      <c r="HZ11">
        <v>4.3292413756908399</v>
      </c>
      <c r="IA11">
        <v>5.0717614681976304</v>
      </c>
      <c r="IB11">
        <v>4.7898704887922001</v>
      </c>
      <c r="IC11">
        <v>6.6903245214931202</v>
      </c>
      <c r="ID11">
        <v>2.4269246199789398</v>
      </c>
      <c r="IE11">
        <v>10.611531103637899</v>
      </c>
      <c r="IF11">
        <v>6.8777394041539504</v>
      </c>
      <c r="IG11">
        <v>5.64235379305536</v>
      </c>
      <c r="IH11">
        <v>10.002985776440999</v>
      </c>
      <c r="II11">
        <v>5.8556652287986699</v>
      </c>
      <c r="IJ11">
        <v>7.6551173787756497</v>
      </c>
      <c r="IK11">
        <v>6.9257516238952004</v>
      </c>
      <c r="IL11">
        <v>5.7422626492220799</v>
      </c>
      <c r="IM11">
        <v>3.0977906166820999</v>
      </c>
      <c r="IN11">
        <v>6.5866185152301204</v>
      </c>
      <c r="IO11">
        <v>6.06737724342333</v>
      </c>
      <c r="IP11">
        <v>6.0501521694186504</v>
      </c>
      <c r="IQ11">
        <v>4.3852614242705998</v>
      </c>
      <c r="IR11">
        <v>3.8999761427739998</v>
      </c>
      <c r="IS11">
        <v>3.7797249223926999</v>
      </c>
      <c r="IT11">
        <v>7.6436789870875597</v>
      </c>
      <c r="IU11">
        <v>6.5625241726056203</v>
      </c>
      <c r="IV11">
        <v>6.79743316643974</v>
      </c>
      <c r="IW11">
        <v>4.4654127485848596</v>
      </c>
      <c r="IX11">
        <v>5.6764313159247797</v>
      </c>
      <c r="IY11">
        <v>5.4323846192652603</v>
      </c>
      <c r="IZ11">
        <v>5.7097224972094098</v>
      </c>
      <c r="JA11">
        <v>6.3396384811617699</v>
      </c>
      <c r="JB11">
        <v>7.4504238450943303</v>
      </c>
      <c r="JC11">
        <v>4.1468129878997697</v>
      </c>
      <c r="JD11">
        <v>3.5539347635281802</v>
      </c>
      <c r="JE11">
        <v>2.62605639208862</v>
      </c>
      <c r="JF11">
        <v>2.3160034936612899</v>
      </c>
      <c r="JG11">
        <v>2.7161814416169099</v>
      </c>
      <c r="JH11">
        <v>4.0461491173635604</v>
      </c>
      <c r="JI11">
        <v>4.8705873460093798</v>
      </c>
      <c r="JJ11">
        <v>3.6936014764560201</v>
      </c>
      <c r="JK11">
        <v>4.4391872714457596</v>
      </c>
      <c r="JL11">
        <v>5.5716844845057203</v>
      </c>
      <c r="JM11">
        <v>7.6234409783940604</v>
      </c>
      <c r="JN11">
        <v>4.8104769857007597</v>
      </c>
      <c r="JO11">
        <v>5.7314973031714596</v>
      </c>
      <c r="JP11">
        <v>4.6367436271014197</v>
      </c>
      <c r="JQ11">
        <v>5.3643286242474497</v>
      </c>
      <c r="JR11">
        <v>6.6735496684078202</v>
      </c>
      <c r="JS11">
        <v>4.49116986656162</v>
      </c>
      <c r="JT11">
        <v>5.3361811814419999</v>
      </c>
      <c r="JU11">
        <v>6.3253904265380898</v>
      </c>
      <c r="JV11">
        <v>4.4391873379494999</v>
      </c>
      <c r="JW11">
        <v>2.1958382831807102</v>
      </c>
      <c r="JX11">
        <v>5.2331012103400001</v>
      </c>
      <c r="JY11">
        <v>1.76030867669302</v>
      </c>
      <c r="JZ11">
        <v>5.4846085419792701</v>
      </c>
      <c r="KA11">
        <v>10.502568323610699</v>
      </c>
      <c r="KB11">
        <v>4.4391873379494999</v>
      </c>
      <c r="KC11">
        <v>3.3992833598429502</v>
      </c>
      <c r="KD11">
        <v>5.0196182588306204</v>
      </c>
      <c r="KE11">
        <v>3.7373058136727901</v>
      </c>
      <c r="KF11">
        <v>5.8655458722333798</v>
      </c>
      <c r="KG11">
        <v>6.8481459522964503</v>
      </c>
      <c r="KH11">
        <v>4.6134787295556103</v>
      </c>
      <c r="KI11">
        <v>3.93793123871724</v>
      </c>
      <c r="KJ11">
        <v>3.5539347635281802</v>
      </c>
      <c r="KK11">
        <v>1.76030867669302</v>
      </c>
    </row>
    <row r="12" spans="1:297">
      <c r="A12" t="s">
        <v>160</v>
      </c>
      <c r="B12">
        <v>14.283456481306301</v>
      </c>
      <c r="C12">
        <v>5.7269108136831699</v>
      </c>
      <c r="D12">
        <v>2.8838968177147901</v>
      </c>
      <c r="E12">
        <v>14.2027549957131</v>
      </c>
      <c r="F12">
        <v>4.7780652987302501</v>
      </c>
      <c r="G12">
        <v>11.254051709950399</v>
      </c>
      <c r="H12">
        <v>8.4593399349133893</v>
      </c>
      <c r="I12">
        <v>9.6852576844981897</v>
      </c>
      <c r="J12">
        <v>9.7293082073428305</v>
      </c>
      <c r="K12">
        <v>4.3322950418277202</v>
      </c>
      <c r="L12">
        <v>12.666226619849599</v>
      </c>
      <c r="M12">
        <v>7.39084244080742</v>
      </c>
      <c r="N12">
        <v>9.5284713761168192</v>
      </c>
      <c r="O12">
        <v>11.4235520162248</v>
      </c>
      <c r="P12">
        <v>9.5619176209776402</v>
      </c>
      <c r="Q12">
        <v>6.4225964716506496</v>
      </c>
      <c r="R12">
        <v>7.6873182754561098</v>
      </c>
      <c r="S12">
        <v>4.2654822046036696</v>
      </c>
      <c r="T12">
        <v>9.2417706730794702</v>
      </c>
      <c r="U12">
        <v>9.7105938632658795</v>
      </c>
      <c r="V12">
        <v>5.4240819170410397</v>
      </c>
      <c r="W12">
        <v>17.249516922287</v>
      </c>
      <c r="X12">
        <v>10.9724926040352</v>
      </c>
      <c r="Y12">
        <v>4.57232915132768</v>
      </c>
      <c r="Z12">
        <v>15.806125039350301</v>
      </c>
      <c r="AA12">
        <v>11.999372790434199</v>
      </c>
      <c r="AB12">
        <v>3.05190122489795</v>
      </c>
      <c r="AC12">
        <v>10.969216127916599</v>
      </c>
      <c r="AD12">
        <v>5.9560386186116796</v>
      </c>
      <c r="AE12">
        <v>13.7957880179602</v>
      </c>
      <c r="AF12">
        <v>10.5068532014882</v>
      </c>
      <c r="AG12">
        <v>9.6884491460224904</v>
      </c>
      <c r="AH12">
        <v>4.9580907934838301</v>
      </c>
      <c r="AI12">
        <v>3.3386101061390399</v>
      </c>
      <c r="AJ12">
        <v>10.642210700215401</v>
      </c>
      <c r="AK12">
        <v>6.87883159043911</v>
      </c>
      <c r="AL12">
        <v>12.624764045607799</v>
      </c>
      <c r="AM12">
        <v>3.57767788670228</v>
      </c>
      <c r="AN12">
        <v>12.8061176604655</v>
      </c>
      <c r="AO12">
        <v>14.566586252589</v>
      </c>
      <c r="AP12">
        <v>13.5327554056641</v>
      </c>
      <c r="AQ12">
        <v>5.3614781422275897</v>
      </c>
      <c r="AR12">
        <v>5.7995487495846296</v>
      </c>
      <c r="AS12">
        <v>15.036723362243899</v>
      </c>
      <c r="AT12">
        <v>13.2327194779417</v>
      </c>
      <c r="AU12">
        <v>5.4840816922287203</v>
      </c>
      <c r="AV12">
        <v>5.7018620689569</v>
      </c>
      <c r="AW12">
        <v>7.0671440284957301</v>
      </c>
      <c r="AX12">
        <v>9.0688818823364805</v>
      </c>
      <c r="AY12">
        <v>10.747708754258699</v>
      </c>
      <c r="AZ12">
        <v>2.6937168782824998</v>
      </c>
      <c r="BA12">
        <v>12.7600301706235</v>
      </c>
      <c r="BB12">
        <v>4.6788615644979901</v>
      </c>
      <c r="BC12">
        <v>10.139263479160499</v>
      </c>
      <c r="BD12">
        <v>5.0797487008767899</v>
      </c>
      <c r="BE12">
        <v>14.209921314196199</v>
      </c>
      <c r="BF12">
        <v>5.0797487435364896</v>
      </c>
      <c r="BG12">
        <v>6.5117746141855797</v>
      </c>
      <c r="BH12">
        <v>4.6265783763332102</v>
      </c>
      <c r="BI12">
        <v>10.0340603928848</v>
      </c>
      <c r="BJ12">
        <v>8.4060553401058495</v>
      </c>
      <c r="BK12">
        <v>10.157802949467699</v>
      </c>
      <c r="BL12">
        <v>9.4666136905500906</v>
      </c>
      <c r="BM12">
        <v>12.140635784891799</v>
      </c>
      <c r="BN12">
        <v>6.9336530912868097</v>
      </c>
      <c r="BO12">
        <v>17.8057043819902</v>
      </c>
      <c r="BP12">
        <v>9.0688818796500801</v>
      </c>
      <c r="BQ12">
        <v>6.0778626136294696</v>
      </c>
      <c r="BR12">
        <v>12.0035428055862</v>
      </c>
      <c r="BS12">
        <v>2.6937168782824998</v>
      </c>
      <c r="BT12">
        <v>4.5159599729521096</v>
      </c>
      <c r="BU12">
        <v>0.93480331368446801</v>
      </c>
      <c r="BV12">
        <v>4.6788615081735498</v>
      </c>
      <c r="BW12">
        <v>12.704955814476801</v>
      </c>
      <c r="BX12">
        <v>14.8310012686529</v>
      </c>
      <c r="BY12">
        <v>1.90106575337825</v>
      </c>
      <c r="BZ12">
        <v>6.7984037943701496</v>
      </c>
      <c r="CA12">
        <v>10.5504775216233</v>
      </c>
      <c r="CB12">
        <v>9.9434657282336101</v>
      </c>
      <c r="CC12">
        <v>8.7646592535158696</v>
      </c>
      <c r="CD12">
        <v>5.4840817244617703</v>
      </c>
      <c r="CE12">
        <v>6.7745761735574597</v>
      </c>
      <c r="CF12">
        <v>14.952868253988701</v>
      </c>
      <c r="CG12">
        <v>14.577655055188</v>
      </c>
      <c r="CH12">
        <v>6.8563060741335802</v>
      </c>
      <c r="CI12">
        <v>12.1397617061085</v>
      </c>
      <c r="CJ12">
        <v>13.443606808161899</v>
      </c>
      <c r="CK12">
        <v>12.415365891990399</v>
      </c>
      <c r="CL12">
        <v>10.273891387255899</v>
      </c>
      <c r="CM12">
        <v>7.4522113276256796</v>
      </c>
      <c r="CN12">
        <v>5.19194072432669</v>
      </c>
      <c r="CO12">
        <v>2.4746050292113799</v>
      </c>
      <c r="CP12">
        <v>1.4973619957511899</v>
      </c>
      <c r="CQ12">
        <v>3.3386099635281301</v>
      </c>
      <c r="CR12">
        <v>5.7269107864434501</v>
      </c>
      <c r="CS12">
        <v>6.87883159043911</v>
      </c>
      <c r="CT12">
        <v>2.8838964268152698</v>
      </c>
      <c r="CU12">
        <v>6.1720705362316197</v>
      </c>
      <c r="CV12">
        <v>6.5820974409380302</v>
      </c>
      <c r="CW12">
        <v>7.65505585255268</v>
      </c>
      <c r="CX12">
        <v>5.3614781422275897</v>
      </c>
      <c r="CY12">
        <v>9.8018285332368702</v>
      </c>
      <c r="CZ12">
        <v>9.7538889252324399</v>
      </c>
      <c r="DA12">
        <v>6.9760581420461998</v>
      </c>
      <c r="DB12">
        <v>9.3464967597918793</v>
      </c>
      <c r="DC12">
        <v>8.2023439000923606</v>
      </c>
      <c r="DD12">
        <v>1.4973619957511899</v>
      </c>
      <c r="DE12">
        <v>7.3986578372734204</v>
      </c>
      <c r="DF12">
        <v>6.7503483561591597</v>
      </c>
      <c r="DG12">
        <v>8.8239040392861892</v>
      </c>
      <c r="DH12">
        <v>3.2023661566484098</v>
      </c>
      <c r="DI12">
        <v>8.8239040392861892</v>
      </c>
      <c r="DJ12">
        <v>8.1523710211112306</v>
      </c>
      <c r="DK12">
        <v>9.3075910196072407</v>
      </c>
      <c r="DL12">
        <v>7.6485158904527397</v>
      </c>
      <c r="DM12">
        <v>6.8334232698328199</v>
      </c>
      <c r="DN12">
        <v>5.6763706920089696</v>
      </c>
      <c r="DO12">
        <v>5.8460186579154803</v>
      </c>
      <c r="DP12">
        <v>9.0266364441338691</v>
      </c>
      <c r="DQ12">
        <v>9.9777827539151396</v>
      </c>
      <c r="DR12">
        <v>11.1714975902088</v>
      </c>
      <c r="DS12">
        <v>7.4671541604518703</v>
      </c>
      <c r="DT12">
        <v>13.4250725316348</v>
      </c>
      <c r="DU12">
        <v>6.64915113543326</v>
      </c>
      <c r="DV12">
        <v>14.6384792920511</v>
      </c>
      <c r="DW12">
        <v>5.1555042434902401</v>
      </c>
      <c r="DX12">
        <v>9.7944421839219604</v>
      </c>
      <c r="DY12">
        <v>4.6265783763332102</v>
      </c>
      <c r="DZ12">
        <v>7.5254242842825496</v>
      </c>
      <c r="EA12">
        <v>10.392136327423099</v>
      </c>
      <c r="EB12">
        <v>4.2654822046036696</v>
      </c>
      <c r="EC12">
        <v>13.9937973829361</v>
      </c>
      <c r="ED12">
        <v>9.3725245526065297</v>
      </c>
      <c r="EE12">
        <v>1.9010661396533099</v>
      </c>
      <c r="EF12">
        <v>4.2654822046036696</v>
      </c>
      <c r="EG12">
        <v>7.5254242764519299</v>
      </c>
      <c r="EH12">
        <v>11.657722992885001</v>
      </c>
      <c r="EI12">
        <v>7.9059712819824099</v>
      </c>
      <c r="EJ12">
        <v>8.0666685906974607</v>
      </c>
      <c r="EK12">
        <v>8.2288894240997195</v>
      </c>
      <c r="EL12">
        <v>5.2274795559611897</v>
      </c>
      <c r="EM12">
        <v>2.6937168782824998</v>
      </c>
      <c r="EN12">
        <v>8.9726829393271998</v>
      </c>
      <c r="EO12">
        <v>6.4826568196996703</v>
      </c>
      <c r="EP12">
        <v>11.243783749755901</v>
      </c>
      <c r="EQ12">
        <v>6.3110706999037296</v>
      </c>
      <c r="ER12">
        <v>10.6156332855383</v>
      </c>
      <c r="ES12">
        <v>8.39046257388725</v>
      </c>
      <c r="ET12">
        <v>4.5723290906866696</v>
      </c>
      <c r="EU12">
        <v>7.3102676386360699</v>
      </c>
      <c r="EV12">
        <v>4.7780652987302501</v>
      </c>
      <c r="EW12">
        <v>2.4746050292113799</v>
      </c>
      <c r="EX12">
        <v>10.208703047111801</v>
      </c>
      <c r="EY12">
        <v>14.1359466564342</v>
      </c>
      <c r="EZ12">
        <v>10.8722132117079</v>
      </c>
      <c r="FA12">
        <v>9.0565846446338796</v>
      </c>
      <c r="FB12">
        <v>9.1659506229383307</v>
      </c>
      <c r="FC12">
        <v>4.8708841442493798</v>
      </c>
      <c r="FD12">
        <v>10.356465852380699</v>
      </c>
      <c r="FE12">
        <v>9.8890229220068395</v>
      </c>
      <c r="FF12">
        <v>8.5947708894319206</v>
      </c>
      <c r="FG12">
        <v>1.90106575337825</v>
      </c>
      <c r="FH12">
        <v>4.7293159815466401</v>
      </c>
      <c r="FI12">
        <v>15.822581312806401</v>
      </c>
      <c r="FJ12">
        <v>7.0374164877999199</v>
      </c>
      <c r="FK12">
        <v>4.7780653513118203</v>
      </c>
      <c r="FL12">
        <v>4.12178985396329</v>
      </c>
      <c r="FM12">
        <v>13.5312009076319</v>
      </c>
      <c r="FN12">
        <v>12.7996758941664</v>
      </c>
      <c r="FO12">
        <v>2.2161506176511399</v>
      </c>
      <c r="FP12">
        <v>7.9277402619242796</v>
      </c>
      <c r="FQ12">
        <v>7.91144437335155</v>
      </c>
      <c r="FR12">
        <v>4.12178985396329</v>
      </c>
      <c r="FS12">
        <v>1.4973619957511899</v>
      </c>
      <c r="FT12">
        <v>6.1162870841388504</v>
      </c>
      <c r="FU12">
        <v>6.0182361052287101</v>
      </c>
      <c r="FV12">
        <v>10.147403831396099</v>
      </c>
      <c r="FW12">
        <v>14.427814374393799</v>
      </c>
      <c r="FX12">
        <v>6.7984038202928998</v>
      </c>
      <c r="FY12">
        <v>8.2931918791213093</v>
      </c>
      <c r="FZ12">
        <v>8.5107264101465994</v>
      </c>
      <c r="GA12">
        <v>3.6838303885705801</v>
      </c>
      <c r="GB12">
        <v>4.1954242985196597</v>
      </c>
      <c r="GC12">
        <v>4.0441942266708102</v>
      </c>
      <c r="GD12">
        <v>4.6788614518491096</v>
      </c>
      <c r="GE12">
        <v>6.7006368683680204</v>
      </c>
      <c r="GF12">
        <v>3.57767788670228</v>
      </c>
      <c r="GG12">
        <v>5.6763706920089696</v>
      </c>
      <c r="GH12">
        <v>4.33229511344598</v>
      </c>
      <c r="GI12">
        <v>8.3786563840223192</v>
      </c>
      <c r="GJ12">
        <v>4.3322949702094604</v>
      </c>
      <c r="GK12">
        <v>4.51595990989484</v>
      </c>
      <c r="GL12">
        <v>7.5606830436634596</v>
      </c>
      <c r="GM12">
        <v>11.474358094930899</v>
      </c>
      <c r="GN12">
        <v>8.1477410193491604</v>
      </c>
      <c r="GO12">
        <v>5.9346956243137603</v>
      </c>
      <c r="GP12">
        <v>6.5403163808315803</v>
      </c>
      <c r="GQ12">
        <v>5.6239956430849896</v>
      </c>
      <c r="GR12">
        <v>7.9168968278876299</v>
      </c>
      <c r="GS12">
        <v>6.5820974258800797</v>
      </c>
      <c r="GT12">
        <v>4.12178985396329</v>
      </c>
      <c r="GU12">
        <v>4.6788615081735498</v>
      </c>
      <c r="GV12">
        <v>8.4705064466499795</v>
      </c>
      <c r="GW12">
        <v>6.5820974258800797</v>
      </c>
      <c r="GX12">
        <v>8.0813105599818105</v>
      </c>
      <c r="GY12">
        <v>5.3614781422275897</v>
      </c>
      <c r="GZ12">
        <v>7.2424022923785403</v>
      </c>
      <c r="HA12">
        <v>6.6751236694184604</v>
      </c>
      <c r="HB12">
        <v>8.4099273407456998</v>
      </c>
      <c r="HC12">
        <v>4.9151462676765298</v>
      </c>
      <c r="HD12">
        <v>3.5776781283685999</v>
      </c>
      <c r="HE12">
        <v>8.0518764673572996</v>
      </c>
      <c r="HF12">
        <v>3.7827043080653602</v>
      </c>
      <c r="HG12">
        <v>1.90106575337825</v>
      </c>
      <c r="HH12">
        <v>8.2678137625562496</v>
      </c>
      <c r="HI12">
        <v>7.74975614541688</v>
      </c>
      <c r="HJ12">
        <v>1.4973619957511899</v>
      </c>
      <c r="HK12">
        <v>2.88389662226504</v>
      </c>
      <c r="HL12">
        <v>7.9168968219179501</v>
      </c>
      <c r="HM12">
        <v>6.0778626136294696</v>
      </c>
      <c r="HN12">
        <v>4.1954242197741198</v>
      </c>
      <c r="HO12">
        <v>10.3773806596611</v>
      </c>
      <c r="HP12">
        <v>7.5882824593350602</v>
      </c>
      <c r="HQ12">
        <v>2.6937168782824998</v>
      </c>
      <c r="HR12">
        <v>2.2161506176511399</v>
      </c>
      <c r="HS12">
        <v>2.6937166552926999</v>
      </c>
      <c r="HT12">
        <v>3.5776780075354502</v>
      </c>
      <c r="HU12">
        <v>6.40718239836725</v>
      </c>
      <c r="HV12">
        <v>4.51595990989484</v>
      </c>
      <c r="HW12">
        <v>6.0778625922716998</v>
      </c>
      <c r="HX12">
        <v>8.5533605647789006</v>
      </c>
      <c r="HY12">
        <v>6.95501141220472</v>
      </c>
      <c r="HZ12">
        <v>3.3386098209171999</v>
      </c>
      <c r="IA12">
        <v>3.2023661566484098</v>
      </c>
      <c r="IB12">
        <v>5.7995487495846296</v>
      </c>
      <c r="IC12">
        <v>7.7919085463645699</v>
      </c>
      <c r="ID12">
        <v>3.33861024874995</v>
      </c>
      <c r="IE12">
        <v>10.215356037310601</v>
      </c>
      <c r="IF12">
        <v>6.4826568196996703</v>
      </c>
      <c r="IG12">
        <v>5.7515320622433297</v>
      </c>
      <c r="IH12">
        <v>9.6562122977004705</v>
      </c>
      <c r="II12">
        <v>3.2023663133835001</v>
      </c>
      <c r="IJ12">
        <v>7.7799901427912497</v>
      </c>
      <c r="IK12">
        <v>7.5676325409135998</v>
      </c>
      <c r="IL12">
        <v>5.4543937289556998</v>
      </c>
      <c r="IM12">
        <v>2.88389662226504</v>
      </c>
      <c r="IN12">
        <v>6.7984038073315096</v>
      </c>
      <c r="IO12">
        <v>5.7018620689569</v>
      </c>
      <c r="IP12">
        <v>6.0582596656227503</v>
      </c>
      <c r="IQ12">
        <v>5.3614781422275897</v>
      </c>
      <c r="IR12">
        <v>4.8708843414699796</v>
      </c>
      <c r="IS12">
        <v>4.5159599729521096</v>
      </c>
      <c r="IT12">
        <v>8.2973784924833005</v>
      </c>
      <c r="IU12">
        <v>4.6265784931393297</v>
      </c>
      <c r="IV12">
        <v>7.9755517080288296</v>
      </c>
      <c r="IW12">
        <v>3.9621864990931801</v>
      </c>
      <c r="IX12">
        <v>6.0582596439728196</v>
      </c>
      <c r="IY12">
        <v>3.0519013988624799</v>
      </c>
      <c r="IZ12">
        <v>3.7827045177164198</v>
      </c>
      <c r="JA12">
        <v>5.5970773481478497</v>
      </c>
      <c r="JB12">
        <v>6.7257067244257103</v>
      </c>
      <c r="JC12">
        <v>3.4630902406642798</v>
      </c>
      <c r="JD12">
        <v>2.88389662226504</v>
      </c>
      <c r="JE12">
        <v>2.6937168782824998</v>
      </c>
      <c r="JF12">
        <v>4.8708842921648303</v>
      </c>
      <c r="JG12">
        <v>3.9621864990931801</v>
      </c>
      <c r="JH12">
        <v>3.8752348218073398</v>
      </c>
      <c r="JI12">
        <v>4.9997937249475797</v>
      </c>
      <c r="JJ12">
        <v>3.6838301640474298</v>
      </c>
      <c r="JK12">
        <v>6.0383866847426901</v>
      </c>
      <c r="JL12">
        <v>5.19194072432669</v>
      </c>
      <c r="JM12">
        <v>4.3961501707240203</v>
      </c>
      <c r="JN12">
        <v>3.9621864990931801</v>
      </c>
      <c r="JO12">
        <v>5.3931195442943798</v>
      </c>
      <c r="JP12">
        <v>2.2161506176511399</v>
      </c>
      <c r="JQ12">
        <v>5.6239955845772602</v>
      </c>
      <c r="JR12">
        <v>6.3758512837471297</v>
      </c>
      <c r="JS12">
        <v>5.6504208156025797</v>
      </c>
      <c r="JT12">
        <v>6.6092940309149197</v>
      </c>
      <c r="JU12">
        <v>6.2605019641134199</v>
      </c>
      <c r="JV12">
        <v>4.6265784347362597</v>
      </c>
      <c r="JW12">
        <v>4.3961501707240203</v>
      </c>
      <c r="JX12">
        <v>5.4840816922287203</v>
      </c>
      <c r="JY12">
        <v>4.1954242985196597</v>
      </c>
      <c r="JZ12">
        <v>5.1555042434902401</v>
      </c>
      <c r="KA12">
        <v>11.0156942133508</v>
      </c>
      <c r="KB12">
        <v>4.6788615081735498</v>
      </c>
      <c r="KC12">
        <v>3.96218640653015</v>
      </c>
      <c r="KD12">
        <v>5.5416855329945403</v>
      </c>
      <c r="KE12">
        <v>3.4630905023080798</v>
      </c>
      <c r="KF12">
        <v>6.1351222398687604</v>
      </c>
      <c r="KG12">
        <v>6.9228541681528704</v>
      </c>
      <c r="KH12">
        <v>4.9580908398969203</v>
      </c>
      <c r="KI12">
        <v>3.4630902406642798</v>
      </c>
      <c r="KJ12">
        <v>4.1954242197741198</v>
      </c>
      <c r="KK12">
        <v>2.47460476964751</v>
      </c>
    </row>
    <row r="13" spans="1:297">
      <c r="A13" t="s">
        <v>161</v>
      </c>
      <c r="B13">
        <v>15.045978158709501</v>
      </c>
      <c r="C13">
        <v>5.6198949827404299</v>
      </c>
      <c r="D13">
        <v>3.66438430593477</v>
      </c>
      <c r="E13">
        <v>14.4532231822495</v>
      </c>
      <c r="F13">
        <v>6.2833222775956301</v>
      </c>
      <c r="G13">
        <v>11.7251598167295</v>
      </c>
      <c r="H13">
        <v>9.6500712370223205</v>
      </c>
      <c r="I13">
        <v>8.9439707220768092</v>
      </c>
      <c r="J13">
        <v>11.151049100037699</v>
      </c>
      <c r="K13">
        <v>5.4375226874205103</v>
      </c>
      <c r="L13">
        <v>13.9342399002261</v>
      </c>
      <c r="M13">
        <v>7.5572934018362901</v>
      </c>
      <c r="N13">
        <v>10.6539740555443</v>
      </c>
      <c r="O13">
        <v>9.7472133348574399</v>
      </c>
      <c r="P13">
        <v>8.1082435482072306</v>
      </c>
      <c r="Q13">
        <v>5.1117621177948296</v>
      </c>
      <c r="R13">
        <v>5.5910559412864798</v>
      </c>
      <c r="S13">
        <v>3.2129927473931099</v>
      </c>
      <c r="T13">
        <v>8.4018820511127998</v>
      </c>
      <c r="U13">
        <v>7.8345119441994404</v>
      </c>
      <c r="V13">
        <v>4.9163731679633704</v>
      </c>
      <c r="W13">
        <v>16.703563873319499</v>
      </c>
      <c r="X13">
        <v>11.111932785530399</v>
      </c>
      <c r="Y13">
        <v>5.89228575876822</v>
      </c>
      <c r="Z13">
        <v>16.1874996768377</v>
      </c>
      <c r="AA13">
        <v>12.6441187963323</v>
      </c>
      <c r="AB13">
        <v>2.55245281920388</v>
      </c>
      <c r="AC13">
        <v>12.6110591946581</v>
      </c>
      <c r="AD13">
        <v>6.9327581897596096</v>
      </c>
      <c r="AE13">
        <v>14.0511375871044</v>
      </c>
      <c r="AF13">
        <v>11.1030234116313</v>
      </c>
      <c r="AG13">
        <v>10.986057397519501</v>
      </c>
      <c r="AH13">
        <v>5.9502075669842602</v>
      </c>
      <c r="AI13">
        <v>5.2838174916078202</v>
      </c>
      <c r="AJ13">
        <v>11.673007681166499</v>
      </c>
      <c r="AK13">
        <v>7.3620127758819196</v>
      </c>
      <c r="AL13">
        <v>11.892385196451301</v>
      </c>
      <c r="AM13">
        <v>3.8216109370591398</v>
      </c>
      <c r="AN13">
        <v>12.92461269506</v>
      </c>
      <c r="AO13">
        <v>13.757194755176</v>
      </c>
      <c r="AP13">
        <v>12.9808417438941</v>
      </c>
      <c r="AQ13">
        <v>6.2093477915817603</v>
      </c>
      <c r="AR13">
        <v>5.31941720875757</v>
      </c>
      <c r="AS13">
        <v>13.5785416095966</v>
      </c>
      <c r="AT13">
        <v>13.065502068909799</v>
      </c>
      <c r="AU13">
        <v>6.3622472953656004</v>
      </c>
      <c r="AV13">
        <v>6.8129909935191701</v>
      </c>
      <c r="AW13">
        <v>7.2830746253564396</v>
      </c>
      <c r="AX13">
        <v>9.5552746958771095</v>
      </c>
      <c r="AY13">
        <v>10.4172814416024</v>
      </c>
      <c r="AZ13">
        <v>2.9658450381564299</v>
      </c>
      <c r="BA13">
        <v>13.4359390329017</v>
      </c>
      <c r="BB13">
        <v>3.28678535911784</v>
      </c>
      <c r="BC13">
        <v>9.4387126788775202</v>
      </c>
      <c r="BD13">
        <v>4.9621369770231301</v>
      </c>
      <c r="BE13">
        <v>13.926415046497899</v>
      </c>
      <c r="BF13">
        <v>5.3194173171481696</v>
      </c>
      <c r="BG13">
        <v>6.1413545760666102</v>
      </c>
      <c r="BH13">
        <v>4.0506914032894601</v>
      </c>
      <c r="BI13">
        <v>10.8898075894854</v>
      </c>
      <c r="BJ13">
        <v>9.0444512057810709</v>
      </c>
      <c r="BK13">
        <v>9.9324818488000002</v>
      </c>
      <c r="BL13">
        <v>10.9738916471557</v>
      </c>
      <c r="BM13">
        <v>12.196173370013</v>
      </c>
      <c r="BN13">
        <v>6.3876244226054899</v>
      </c>
      <c r="BO13">
        <v>16.479475559924801</v>
      </c>
      <c r="BP13">
        <v>10.107502461621699</v>
      </c>
      <c r="BQ13">
        <v>4.7951789671486997</v>
      </c>
      <c r="BR13">
        <v>12.347846460428</v>
      </c>
      <c r="BS13">
        <v>2.9658450381564299</v>
      </c>
      <c r="BT13">
        <v>5.9615179928877504</v>
      </c>
      <c r="BU13">
        <v>3.42392918855094</v>
      </c>
      <c r="BV13">
        <v>6.546274152843</v>
      </c>
      <c r="BW13">
        <v>12.570661041318401</v>
      </c>
      <c r="BX13">
        <v>15.115045545811601</v>
      </c>
      <c r="BY13">
        <v>2.2907328457507101</v>
      </c>
      <c r="BZ13">
        <v>6.5833529832412596</v>
      </c>
      <c r="CA13">
        <v>9.5515372753059804</v>
      </c>
      <c r="CB13">
        <v>11.0853610294254</v>
      </c>
      <c r="CC13">
        <v>8.1209087495195593</v>
      </c>
      <c r="CD13">
        <v>5.7560286766679596</v>
      </c>
      <c r="CE13">
        <v>7.26035848782195</v>
      </c>
      <c r="CF13">
        <v>16.717501100657302</v>
      </c>
      <c r="CG13">
        <v>16.003018305409999</v>
      </c>
      <c r="CH13">
        <v>7.9354709981896603</v>
      </c>
      <c r="CI13">
        <v>12.194526721285399</v>
      </c>
      <c r="CJ13">
        <v>15.520694941767299</v>
      </c>
      <c r="CK13">
        <v>9.6164786829861306</v>
      </c>
      <c r="CL13">
        <v>9.1520258413542503</v>
      </c>
      <c r="CM13">
        <v>7.4649429279016797</v>
      </c>
      <c r="CN13">
        <v>5.5163307650723397</v>
      </c>
      <c r="CO13">
        <v>4.2109111545550197</v>
      </c>
      <c r="CP13">
        <v>4.8202459631918799</v>
      </c>
      <c r="CQ13">
        <v>3.1352212777016399</v>
      </c>
      <c r="CR13">
        <v>5.4047532195414796</v>
      </c>
      <c r="CS13">
        <v>9.3597012303268894</v>
      </c>
      <c r="CT13">
        <v>4.7951791230332503</v>
      </c>
      <c r="CU13">
        <v>8.5921758450483701</v>
      </c>
      <c r="CV13">
        <v>9.1333950228757796</v>
      </c>
      <c r="CW13">
        <v>5.5466868820278297</v>
      </c>
      <c r="CX13">
        <v>6.3277014282287096</v>
      </c>
      <c r="CY13">
        <v>9.8397582009246296</v>
      </c>
      <c r="CZ13">
        <v>10.597095162932099</v>
      </c>
      <c r="DA13">
        <v>6.7027362135561503</v>
      </c>
      <c r="DB13">
        <v>9.1993691752764004</v>
      </c>
      <c r="DC13">
        <v>7.4924945121929198</v>
      </c>
      <c r="DD13">
        <v>2.4275190184973301</v>
      </c>
      <c r="DE13">
        <v>9.5459129275732195</v>
      </c>
      <c r="DF13">
        <v>7.0592201917002004</v>
      </c>
      <c r="DG13">
        <v>8.8693739292214904</v>
      </c>
      <c r="DH13">
        <v>3.0530174713190901</v>
      </c>
      <c r="DI13">
        <v>8.9325213238372392</v>
      </c>
      <c r="DJ13">
        <v>9.3229028267557208</v>
      </c>
      <c r="DK13">
        <v>10.0444146748839</v>
      </c>
      <c r="DL13">
        <v>8.0511566711673606</v>
      </c>
      <c r="DM13">
        <v>7.7876219181197301</v>
      </c>
      <c r="DN13">
        <v>5.9615180160392498</v>
      </c>
      <c r="DO13">
        <v>6.2093477720844596</v>
      </c>
      <c r="DP13">
        <v>9.1271308952476495</v>
      </c>
      <c r="DQ13">
        <v>9.1081736458296891</v>
      </c>
      <c r="DR13">
        <v>10.3548549530976</v>
      </c>
      <c r="DS13">
        <v>8.0851621846407191</v>
      </c>
      <c r="DT13">
        <v>13.1870893290653</v>
      </c>
      <c r="DU13">
        <v>6.1805992892903303</v>
      </c>
      <c r="DV13">
        <v>15.178914332665199</v>
      </c>
      <c r="DW13">
        <v>7.7587384813567999</v>
      </c>
      <c r="DX13">
        <v>10.6717288993931</v>
      </c>
      <c r="DY13">
        <v>4.6903142258088799</v>
      </c>
      <c r="DZ13">
        <v>8.4306524368063798</v>
      </c>
      <c r="EA13">
        <v>11.2658361521476</v>
      </c>
      <c r="EB13">
        <v>4.3551024821297002</v>
      </c>
      <c r="EC13">
        <v>9.7529203477131503</v>
      </c>
      <c r="ED13">
        <v>10.297993799144299</v>
      </c>
      <c r="EE13">
        <v>3.54916074983216</v>
      </c>
      <c r="EF13">
        <v>4.4221310529119098</v>
      </c>
      <c r="EG13">
        <v>9.1520258413542503</v>
      </c>
      <c r="EH13">
        <v>13.0957305914656</v>
      </c>
      <c r="EI13">
        <v>9.05900323053263</v>
      </c>
      <c r="EJ13">
        <v>9.1897835650073496</v>
      </c>
      <c r="EK13">
        <v>10.029713998627599</v>
      </c>
      <c r="EL13">
        <v>5.45363247664132</v>
      </c>
      <c r="EM13">
        <v>3.1352214419037998</v>
      </c>
      <c r="EN13">
        <v>8.2533468715797706</v>
      </c>
      <c r="EO13">
        <v>5.3712220899220897</v>
      </c>
      <c r="EP13">
        <v>11.540934729590001</v>
      </c>
      <c r="EQ13">
        <v>6.53874263440043</v>
      </c>
      <c r="ER13">
        <v>10.482035431217399</v>
      </c>
      <c r="ES13">
        <v>8.5590536037553893</v>
      </c>
      <c r="ET13">
        <v>5.20986911382498</v>
      </c>
      <c r="EU13">
        <v>9.2254058643728492</v>
      </c>
      <c r="EV13">
        <v>5.6621005699722096</v>
      </c>
      <c r="EW13">
        <v>1.9707741567091901</v>
      </c>
      <c r="EX13">
        <v>10.449770743124599</v>
      </c>
      <c r="EY13">
        <v>13.257317142273299</v>
      </c>
      <c r="EZ13">
        <v>10.557580081324</v>
      </c>
      <c r="FA13">
        <v>9.53175537615755</v>
      </c>
      <c r="FB13">
        <v>9.1119850814199808</v>
      </c>
      <c r="FC13">
        <v>5.4375226874205103</v>
      </c>
      <c r="FD13">
        <v>9.6846066385701306</v>
      </c>
      <c r="FE13">
        <v>10.286235163650399</v>
      </c>
      <c r="FF13">
        <v>8.8001891555154792</v>
      </c>
      <c r="FG13">
        <v>2.8730646922774299</v>
      </c>
      <c r="FH13">
        <v>3.9633740566562099</v>
      </c>
      <c r="FI13">
        <v>16.2239575727884</v>
      </c>
      <c r="FJ13">
        <v>7.5041431516255397</v>
      </c>
      <c r="FK13">
        <v>5.5616286979416998</v>
      </c>
      <c r="FL13">
        <v>4.9394364774080604</v>
      </c>
      <c r="FM13">
        <v>13.624181992754099</v>
      </c>
      <c r="FN13">
        <v>13.592363229841</v>
      </c>
      <c r="FO13">
        <v>3.42392918855094</v>
      </c>
      <c r="FP13">
        <v>8.1107854885220991</v>
      </c>
      <c r="FQ13">
        <v>6.8316023025660897</v>
      </c>
      <c r="FR13">
        <v>4.1330242226136598</v>
      </c>
      <c r="FS13">
        <v>4.7696686632566498</v>
      </c>
      <c r="FT13">
        <v>6.8978602881650799</v>
      </c>
      <c r="FU13">
        <v>5.6895669289622202</v>
      </c>
      <c r="FV13">
        <v>9.9874602649468702</v>
      </c>
      <c r="FW13">
        <v>9.7851057513767206</v>
      </c>
      <c r="FX13">
        <v>7.4327973287500697</v>
      </c>
      <c r="FY13">
        <v>9.4417444892056395</v>
      </c>
      <c r="FZ13">
        <v>10.362340999547399</v>
      </c>
      <c r="GA13">
        <v>5.1518089026406599</v>
      </c>
      <c r="GB13">
        <v>5.4375227207107599</v>
      </c>
      <c r="GC13">
        <v>4.9394365244251803</v>
      </c>
      <c r="GD13">
        <v>5.0064935869454397</v>
      </c>
      <c r="GE13">
        <v>5.9727404597150704</v>
      </c>
      <c r="GF13">
        <v>2.2907325509046799</v>
      </c>
      <c r="GG13">
        <v>5.7031064874316098</v>
      </c>
      <c r="GH13">
        <v>4.6063397078586998</v>
      </c>
      <c r="GI13">
        <v>9.02436799042834</v>
      </c>
      <c r="GJ13">
        <v>6.6891931772719397</v>
      </c>
      <c r="GK13">
        <v>5.0064935420636898</v>
      </c>
      <c r="GL13">
        <v>7.5156984901913297</v>
      </c>
      <c r="GM13">
        <v>11.6699944667909</v>
      </c>
      <c r="GN13">
        <v>8.1704860756494408</v>
      </c>
      <c r="GO13">
        <v>5.6341011639534404</v>
      </c>
      <c r="GP13">
        <v>6.1413545147520097</v>
      </c>
      <c r="GQ13">
        <v>5.1907741325347398</v>
      </c>
      <c r="GR13">
        <v>7.9468971008162104</v>
      </c>
      <c r="GS13">
        <v>7.1310990406342896</v>
      </c>
      <c r="GT13">
        <v>4.71725368233085</v>
      </c>
      <c r="GU13">
        <v>6.3959852054254398</v>
      </c>
      <c r="GV13">
        <v>8.2716364396974509</v>
      </c>
      <c r="GW13">
        <v>5.9502075669842602</v>
      </c>
      <c r="GX13">
        <v>8.6717998405254395</v>
      </c>
      <c r="GY13">
        <v>6.3959852054254398</v>
      </c>
      <c r="GZ13">
        <v>7.0801250489934802</v>
      </c>
      <c r="HA13">
        <v>9.0121824757514606</v>
      </c>
      <c r="HB13">
        <v>10.321776042597</v>
      </c>
      <c r="HC13">
        <v>5.3541596917993299</v>
      </c>
      <c r="HD13">
        <v>4.2109109987455096</v>
      </c>
      <c r="HE13">
        <v>8.3746429703417302</v>
      </c>
      <c r="HF13">
        <v>4.0924450199858704</v>
      </c>
      <c r="HG13">
        <v>3.05301712365906</v>
      </c>
      <c r="HH13">
        <v>10.218908250293</v>
      </c>
      <c r="HI13">
        <v>6.1512662291431104</v>
      </c>
      <c r="HJ13">
        <v>5.4853221313719596</v>
      </c>
      <c r="HK13">
        <v>5.3880851894647002</v>
      </c>
      <c r="HL13">
        <v>7.3620127758819196</v>
      </c>
      <c r="HM13">
        <v>7.64759174546389</v>
      </c>
      <c r="HN13">
        <v>4.9394365244251803</v>
      </c>
      <c r="HO13">
        <v>9.8519647550377307</v>
      </c>
      <c r="HP13">
        <v>6.9270001546334097</v>
      </c>
      <c r="HQ13">
        <v>5.0495269613849496</v>
      </c>
      <c r="HR13">
        <v>3.7187193372762799</v>
      </c>
      <c r="HS13">
        <v>4.0076931812302199</v>
      </c>
      <c r="HT13">
        <v>3.54916050334135</v>
      </c>
      <c r="HU13">
        <v>7.1410812505960797</v>
      </c>
      <c r="HV13">
        <v>5.8070780268513804</v>
      </c>
      <c r="HW13">
        <v>6.2188047411664602</v>
      </c>
      <c r="HX13">
        <v>9.1655371436890292</v>
      </c>
      <c r="HY13">
        <v>7.0433403486354598</v>
      </c>
      <c r="HZ13">
        <v>4.4545125704961199</v>
      </c>
      <c r="IA13">
        <v>5.8319409149152603</v>
      </c>
      <c r="IB13">
        <v>5.2838174916078202</v>
      </c>
      <c r="IC13">
        <v>7.3448404336165503</v>
      </c>
      <c r="ID13">
        <v>2.66742371247441</v>
      </c>
      <c r="IE13">
        <v>9.9567047885462099</v>
      </c>
      <c r="IF13">
        <v>7.1947818477894598</v>
      </c>
      <c r="IG13">
        <v>7.3957561670292398</v>
      </c>
      <c r="IH13">
        <v>11.9791085504758</v>
      </c>
      <c r="II13">
        <v>3.6643841921497802</v>
      </c>
      <c r="IJ13">
        <v>7.0110464822380196</v>
      </c>
      <c r="IK13">
        <v>7.6370496527342802</v>
      </c>
      <c r="IL13">
        <v>4.7696686632566498</v>
      </c>
      <c r="IM13">
        <v>3.2129925918082298</v>
      </c>
      <c r="IN13">
        <v>7.1360987945219501</v>
      </c>
      <c r="IO13">
        <v>4.9394365244251803</v>
      </c>
      <c r="IP13">
        <v>5.7944840223329104</v>
      </c>
      <c r="IQ13">
        <v>5.66210059846353</v>
      </c>
      <c r="IR13">
        <v>4.3203830070369698</v>
      </c>
      <c r="IS13">
        <v>3.05301712365906</v>
      </c>
      <c r="IT13">
        <v>7.0697104789420697</v>
      </c>
      <c r="IU13">
        <v>5.9949268252949803</v>
      </c>
      <c r="IV13">
        <v>6.6686372022703999</v>
      </c>
      <c r="IW13">
        <v>3.82161083502276</v>
      </c>
      <c r="IX13">
        <v>6.0595094513533496</v>
      </c>
      <c r="IY13">
        <v>3.7710820503614699</v>
      </c>
      <c r="IZ13">
        <v>5.9502075903179596</v>
      </c>
      <c r="JA13">
        <v>5.86844986854216</v>
      </c>
      <c r="JB13">
        <v>7.70927601429901</v>
      </c>
      <c r="JC13">
        <v>3.8704294297866202</v>
      </c>
      <c r="JD13">
        <v>2.5524523273458799</v>
      </c>
      <c r="JE13">
        <v>2.5524523273458799</v>
      </c>
      <c r="JF13">
        <v>5.1117620343478203</v>
      </c>
      <c r="JG13">
        <v>3.4879033020477901</v>
      </c>
      <c r="JH13">
        <v>4.7436991977281604</v>
      </c>
      <c r="JI13">
        <v>4.6903142816879599</v>
      </c>
      <c r="JJ13">
        <v>3.7187193372762799</v>
      </c>
      <c r="JK13">
        <v>6.30123806894788</v>
      </c>
      <c r="JL13">
        <v>5.1907740930348396</v>
      </c>
      <c r="JM13">
        <v>7.2511709063529599</v>
      </c>
      <c r="JN13">
        <v>4.7172536274855199</v>
      </c>
      <c r="JO13">
        <v>5.45363247664132</v>
      </c>
      <c r="JP13">
        <v>3.4879033020477901</v>
      </c>
      <c r="JQ13">
        <v>6.1611103318574196</v>
      </c>
      <c r="JR13">
        <v>5.7031064874316098</v>
      </c>
      <c r="JS13">
        <v>5.5764173784943702</v>
      </c>
      <c r="JT13">
        <v>5.9949268252949803</v>
      </c>
      <c r="JU13">
        <v>6.2188047217965403</v>
      </c>
      <c r="JV13">
        <v>3.66438430593477</v>
      </c>
      <c r="JW13">
        <v>2.4275190184973301</v>
      </c>
      <c r="JX13">
        <v>3.2867850634639502</v>
      </c>
      <c r="JY13">
        <v>3.8704295284280099</v>
      </c>
      <c r="JZ13">
        <v>5.4375226874205103</v>
      </c>
      <c r="KA13">
        <v>10.1837268898463</v>
      </c>
      <c r="KB13">
        <v>3.2129925918082298</v>
      </c>
      <c r="KC13">
        <v>3.8704294297866202</v>
      </c>
      <c r="KD13">
        <v>5.6198949534032998</v>
      </c>
      <c r="KE13">
        <v>3.77108215603488</v>
      </c>
      <c r="KF13">
        <v>5.3017272271802796</v>
      </c>
      <c r="KG13">
        <v>6.8620972949386596</v>
      </c>
      <c r="KH13">
        <v>5.1714230633191596</v>
      </c>
      <c r="KI13">
        <v>5.07057175716717</v>
      </c>
      <c r="KJ13">
        <v>5.0705717142352498</v>
      </c>
      <c r="KK13">
        <v>0.98058252271430302</v>
      </c>
    </row>
    <row r="14" spans="1:297">
      <c r="A14" t="s">
        <v>162</v>
      </c>
      <c r="B14">
        <v>14.940029292592699</v>
      </c>
      <c r="C14">
        <v>5.1513674327367402</v>
      </c>
      <c r="D14">
        <v>4.2495070828647297</v>
      </c>
      <c r="E14">
        <v>14.6710782675153</v>
      </c>
      <c r="F14">
        <v>5.0239838358144198</v>
      </c>
      <c r="G14">
        <v>12.176592597534199</v>
      </c>
      <c r="H14">
        <v>8.1665683916235405</v>
      </c>
      <c r="I14">
        <v>8.7993250603994397</v>
      </c>
      <c r="J14">
        <v>10.0744682617403</v>
      </c>
      <c r="K14">
        <v>3.7564313213434399</v>
      </c>
      <c r="L14">
        <v>12.724901330328301</v>
      </c>
      <c r="M14">
        <v>7.3766966745734299</v>
      </c>
      <c r="N14">
        <v>8.6527148163243996</v>
      </c>
      <c r="O14">
        <v>10.1596442672111</v>
      </c>
      <c r="P14">
        <v>8.5153903154625592</v>
      </c>
      <c r="Q14">
        <v>4.9788942887790899</v>
      </c>
      <c r="R14">
        <v>5.4773632417199698</v>
      </c>
      <c r="S14">
        <v>3.32342887101743</v>
      </c>
      <c r="T14">
        <v>7.3939747882620601</v>
      </c>
      <c r="U14">
        <v>9.0528730765586705</v>
      </c>
      <c r="V14">
        <v>3.5864908274334399</v>
      </c>
      <c r="W14">
        <v>17.641728578797299</v>
      </c>
      <c r="X14">
        <v>11.0904547484479</v>
      </c>
      <c r="Y14">
        <v>4.1308551098785298</v>
      </c>
      <c r="Z14">
        <v>16.248352192298</v>
      </c>
      <c r="AA14">
        <v>12.825332826630699</v>
      </c>
      <c r="AB14">
        <v>2.8087841307843502</v>
      </c>
      <c r="AC14">
        <v>10.865465486131001</v>
      </c>
      <c r="AD14">
        <v>5.8964570425330702</v>
      </c>
      <c r="AE14">
        <v>14.295785323176601</v>
      </c>
      <c r="AF14">
        <v>9.5514497182690992</v>
      </c>
      <c r="AG14">
        <v>7.73636906523463</v>
      </c>
      <c r="AH14">
        <v>4.0890320640437299</v>
      </c>
      <c r="AI14">
        <v>4.04596038539872</v>
      </c>
      <c r="AJ14">
        <v>10.0405846815896</v>
      </c>
      <c r="AK14">
        <v>6.6669867799374396</v>
      </c>
      <c r="AL14">
        <v>12.6489005659597</v>
      </c>
      <c r="AM14">
        <v>3.00145890880651</v>
      </c>
      <c r="AN14">
        <v>10.9141815557652</v>
      </c>
      <c r="AO14">
        <v>16.033928263707399</v>
      </c>
      <c r="AP14">
        <v>14.5881551906286</v>
      </c>
      <c r="AQ14">
        <v>3.8089032362524402</v>
      </c>
      <c r="AR14">
        <v>4.5251567577006204</v>
      </c>
      <c r="AS14">
        <v>14.120689339135099</v>
      </c>
      <c r="AT14">
        <v>14.235811006265299</v>
      </c>
      <c r="AU14">
        <v>5.8471283230616304</v>
      </c>
      <c r="AV14">
        <v>5.6163431393962302</v>
      </c>
      <c r="AW14">
        <v>7.27778091504375</v>
      </c>
      <c r="AX14">
        <v>10.0670818523711</v>
      </c>
      <c r="AY14">
        <v>11.746080200704499</v>
      </c>
      <c r="AZ14">
        <v>2.3232622592498799</v>
      </c>
      <c r="BA14">
        <v>12.809525049684099</v>
      </c>
      <c r="BB14">
        <v>2.5863518681727098</v>
      </c>
      <c r="BC14">
        <v>7.8720248793856999</v>
      </c>
      <c r="BD14">
        <v>5.0239837914735004</v>
      </c>
      <c r="BE14">
        <v>13.823740012505899</v>
      </c>
      <c r="BF14">
        <v>4.75649307605575</v>
      </c>
      <c r="BG14">
        <v>6.2684321477853304</v>
      </c>
      <c r="BH14">
        <v>3.1714070098881599</v>
      </c>
      <c r="BI14">
        <v>10.1678289066815</v>
      </c>
      <c r="BJ14">
        <v>9.1627962437282999</v>
      </c>
      <c r="BK14">
        <v>8.4549331545554391</v>
      </c>
      <c r="BL14">
        <v>9.9825192292605092</v>
      </c>
      <c r="BM14">
        <v>11.8192501012853</v>
      </c>
      <c r="BN14">
        <v>6.2013169431020696</v>
      </c>
      <c r="BO14">
        <v>16.3384440165987</v>
      </c>
      <c r="BP14">
        <v>9.8812487553351094</v>
      </c>
      <c r="BQ14">
        <v>7.3853615928805096</v>
      </c>
      <c r="BR14">
        <v>12.845195583498301</v>
      </c>
      <c r="BS14">
        <v>2.8087839248891</v>
      </c>
      <c r="BT14">
        <v>4.9788942887790899</v>
      </c>
      <c r="BU14">
        <v>2.46079576300738</v>
      </c>
      <c r="BV14">
        <v>3.00145890880651</v>
      </c>
      <c r="BW14">
        <v>13.252483639204399</v>
      </c>
      <c r="BX14">
        <v>15.4093001442698</v>
      </c>
      <c r="BY14">
        <v>3.00145890880651</v>
      </c>
      <c r="BZ14">
        <v>6.5252110955880402</v>
      </c>
      <c r="CA14">
        <v>10.6709942568651</v>
      </c>
      <c r="CB14">
        <v>10.2690378548022</v>
      </c>
      <c r="CC14">
        <v>8.89950923326567</v>
      </c>
      <c r="CD14">
        <v>6.2870481160342297</v>
      </c>
      <c r="CE14">
        <v>7.5173580000787696</v>
      </c>
      <c r="CF14">
        <v>16.125879457077001</v>
      </c>
      <c r="CG14">
        <v>15.270903513616799</v>
      </c>
      <c r="CH14">
        <v>7.5485528217036704</v>
      </c>
      <c r="CI14">
        <v>11.8128407822167</v>
      </c>
      <c r="CJ14">
        <v>13.4913896776036</v>
      </c>
      <c r="CK14">
        <v>12.0470852785961</v>
      </c>
      <c r="CL14">
        <v>10.6048288835114</v>
      </c>
      <c r="CM14">
        <v>7.8282084235234697</v>
      </c>
      <c r="CN14">
        <v>4.3939053679870801</v>
      </c>
      <c r="CO14">
        <v>1.80854568441568</v>
      </c>
      <c r="CP14">
        <v>2.9083354522871199</v>
      </c>
      <c r="CQ14">
        <v>4.5865603020449504</v>
      </c>
      <c r="CR14">
        <v>4.4934463621902996</v>
      </c>
      <c r="CS14">
        <v>6.5941070298537801</v>
      </c>
      <c r="CT14">
        <v>2.8087839248891</v>
      </c>
      <c r="CU14">
        <v>5.6881354205667298</v>
      </c>
      <c r="CV14">
        <v>6.8534018599786499</v>
      </c>
      <c r="CW14">
        <v>3.5250843875466198</v>
      </c>
      <c r="CX14">
        <v>3.9557561836014101</v>
      </c>
      <c r="CY14">
        <v>8.8964815342340895</v>
      </c>
      <c r="CZ14">
        <v>9.3832077298779808</v>
      </c>
      <c r="DA14">
        <v>6.9205167386453601</v>
      </c>
      <c r="DB14">
        <v>9.7141922881071299</v>
      </c>
      <c r="DC14">
        <v>6.0996750191397</v>
      </c>
      <c r="DD14">
        <v>3.00145890880651</v>
      </c>
      <c r="DE14">
        <v>7.2208246064992503</v>
      </c>
      <c r="DF14">
        <v>5.5251930353987797</v>
      </c>
      <c r="DG14">
        <v>8.9988434926440295</v>
      </c>
      <c r="DH14">
        <v>3.0014590889611101</v>
      </c>
      <c r="DI14">
        <v>8.1023235351131895</v>
      </c>
      <c r="DJ14">
        <v>7.8057908371555502</v>
      </c>
      <c r="DK14">
        <v>9.5686704469366699</v>
      </c>
      <c r="DL14">
        <v>7.8345499741472802</v>
      </c>
      <c r="DM14">
        <v>5.5407903054548804</v>
      </c>
      <c r="DN14">
        <v>6.3939648296214697</v>
      </c>
      <c r="DO14">
        <v>4.17149964493401</v>
      </c>
      <c r="DP14">
        <v>8.4404543300366797</v>
      </c>
      <c r="DQ14">
        <v>9.8025653076799095</v>
      </c>
      <c r="DR14">
        <v>10.0163835937994</v>
      </c>
      <c r="DS14">
        <v>4.8595908407513599</v>
      </c>
      <c r="DT14">
        <v>10.662999000485099</v>
      </c>
      <c r="DU14">
        <v>5.7960530847394098</v>
      </c>
      <c r="DV14">
        <v>14.8485042672313</v>
      </c>
      <c r="DW14">
        <v>4.3235120976306396</v>
      </c>
      <c r="DX14">
        <v>9.6428137853053304</v>
      </c>
      <c r="DY14">
        <v>4.9085022434170096</v>
      </c>
      <c r="DZ14">
        <v>7.4814382082487398</v>
      </c>
      <c r="EA14">
        <v>10.567244310971599</v>
      </c>
      <c r="EB14">
        <v>3.9557560906248801</v>
      </c>
      <c r="EC14">
        <v>12.236783645036899</v>
      </c>
      <c r="ED14">
        <v>10.081150521271899</v>
      </c>
      <c r="EE14">
        <v>1.80854609627412</v>
      </c>
      <c r="EF14">
        <v>4.8089626823644096</v>
      </c>
      <c r="EG14">
        <v>6.5562383821308901</v>
      </c>
      <c r="EH14">
        <v>11.352881959105501</v>
      </c>
      <c r="EI14">
        <v>7.5094527545732204</v>
      </c>
      <c r="EJ14">
        <v>8.3303370222153301</v>
      </c>
      <c r="EK14">
        <v>7.7159048577140998</v>
      </c>
      <c r="EL14">
        <v>4.5865603620907098</v>
      </c>
      <c r="EM14">
        <v>2.5863518681727098</v>
      </c>
      <c r="EN14">
        <v>7.88735659715908</v>
      </c>
      <c r="EO14">
        <v>5.28702674029965</v>
      </c>
      <c r="EP14">
        <v>7.7598827918254498</v>
      </c>
      <c r="EQ14">
        <v>6.1205843728928198</v>
      </c>
      <c r="ER14">
        <v>8.9746437421354592</v>
      </c>
      <c r="ES14">
        <v>9.0771433374628607</v>
      </c>
      <c r="ET14">
        <v>4.04596038539872</v>
      </c>
      <c r="EU14">
        <v>8.3526013527825693</v>
      </c>
      <c r="EV14">
        <v>4.2869839509286898</v>
      </c>
      <c r="EW14">
        <v>1.5860743900194201</v>
      </c>
      <c r="EX14">
        <v>10.4554511449521</v>
      </c>
      <c r="EY14">
        <v>14.149229875865</v>
      </c>
      <c r="EZ14">
        <v>7.7329784587461896</v>
      </c>
      <c r="FA14">
        <v>8.9860824458038007</v>
      </c>
      <c r="FB14">
        <v>9.9167979964342994</v>
      </c>
      <c r="FC14">
        <v>4.7295248189864001</v>
      </c>
      <c r="FD14">
        <v>8.4237271849103799</v>
      </c>
      <c r="FE14">
        <v>9.5885048974453593</v>
      </c>
      <c r="FF14">
        <v>7.7124657559615901</v>
      </c>
      <c r="FG14">
        <v>2.00125063504594</v>
      </c>
      <c r="FH14">
        <v>3.7019788073783899</v>
      </c>
      <c r="FI14">
        <v>15.665739472220899</v>
      </c>
      <c r="FJ14">
        <v>6.7895547586985296</v>
      </c>
      <c r="FK14">
        <v>5.0239837914735004</v>
      </c>
      <c r="FL14">
        <v>4.3939053679870801</v>
      </c>
      <c r="FM14">
        <v>12.9734800247141</v>
      </c>
      <c r="FN14">
        <v>12.674976096581799</v>
      </c>
      <c r="FO14">
        <v>1.80854609627412</v>
      </c>
      <c r="FP14">
        <v>7.4279223477912897</v>
      </c>
      <c r="FQ14">
        <v>6.3766866393530099</v>
      </c>
      <c r="FR14">
        <v>3.7019788073783899</v>
      </c>
      <c r="FS14">
        <v>4.0459604727399103</v>
      </c>
      <c r="FT14">
        <v>5.9441546793050302</v>
      </c>
      <c r="FU14">
        <v>5.0016152294989702</v>
      </c>
      <c r="FV14">
        <v>9.48144520755943</v>
      </c>
      <c r="FW14">
        <v>9.2649337648265107</v>
      </c>
      <c r="FX14">
        <v>4.7564930226820303</v>
      </c>
      <c r="FY14">
        <v>7.08380401817631</v>
      </c>
      <c r="FZ14">
        <v>8.5074742470568996</v>
      </c>
      <c r="GA14">
        <v>4.3235120976306396</v>
      </c>
      <c r="GB14">
        <v>4.5865603020449504</v>
      </c>
      <c r="GC14">
        <v>5.5094252954142897</v>
      </c>
      <c r="GD14">
        <v>4.9788942887790899</v>
      </c>
      <c r="GE14">
        <v>6.5173489128498403</v>
      </c>
      <c r="GF14">
        <v>3.08893397932375</v>
      </c>
      <c r="GG14">
        <v>5.4773632741034799</v>
      </c>
      <c r="GH14">
        <v>2.8087839248891</v>
      </c>
      <c r="GI14">
        <v>6.4528593105653202</v>
      </c>
      <c r="GJ14">
        <v>4.3235120976306396</v>
      </c>
      <c r="GK14">
        <v>3.08893397932375</v>
      </c>
      <c r="GL14">
        <v>6.7158969114043696</v>
      </c>
      <c r="GM14">
        <v>11.5793315822499</v>
      </c>
      <c r="GN14">
        <v>8.2614051004812001</v>
      </c>
      <c r="GO14">
        <v>5.2870267772502002</v>
      </c>
      <c r="GP14">
        <v>4.4278545336114199</v>
      </c>
      <c r="GQ14">
        <v>5.1914461850111797</v>
      </c>
      <c r="GR14">
        <v>7.1514026473242902</v>
      </c>
      <c r="GS14">
        <v>4.6740272581897102</v>
      </c>
      <c r="GT14">
        <v>3.46094722589832</v>
      </c>
      <c r="GU14">
        <v>1.58607390949148</v>
      </c>
      <c r="GV14">
        <v>5.1715460002563596</v>
      </c>
      <c r="GW14">
        <v>4.8089626823644096</v>
      </c>
      <c r="GX14">
        <v>7.8250271547818802</v>
      </c>
      <c r="GY14">
        <v>5.9789207769877901</v>
      </c>
      <c r="GZ14">
        <v>6.8658391079021701</v>
      </c>
      <c r="HA14">
        <v>6.4692539751965503</v>
      </c>
      <c r="HB14">
        <v>8.5504847412367404</v>
      </c>
      <c r="HC14">
        <v>4.4610231478953999</v>
      </c>
      <c r="HD14">
        <v>6.8408564972035597</v>
      </c>
      <c r="HE14">
        <v>5.9674249306380096</v>
      </c>
      <c r="HF14">
        <v>2.5863518681727098</v>
      </c>
      <c r="HG14">
        <v>2.90833583662064</v>
      </c>
      <c r="HH14">
        <v>5.1715459602265001</v>
      </c>
      <c r="HI14">
        <v>3.8089031333133199</v>
      </c>
      <c r="HJ14">
        <v>3.7564313213434399</v>
      </c>
      <c r="HK14">
        <v>4.0459602980575298</v>
      </c>
      <c r="HL14">
        <v>6.4362762280739103</v>
      </c>
      <c r="HM14">
        <v>4.9323499838928297</v>
      </c>
      <c r="HN14">
        <v>1.3229284013015501</v>
      </c>
      <c r="HO14">
        <v>8.8282120864166505</v>
      </c>
      <c r="HP14">
        <v>6.4610799557669996</v>
      </c>
      <c r="HQ14">
        <v>2.1712222024165801</v>
      </c>
      <c r="HR14">
        <v>1.58607390949148</v>
      </c>
      <c r="HS14">
        <v>1.5860743900194201</v>
      </c>
      <c r="HT14">
        <v>3.6453901706565102</v>
      </c>
      <c r="HU14">
        <v>6.9731975663361503</v>
      </c>
      <c r="HV14">
        <v>3.70197869652017</v>
      </c>
      <c r="HW14">
        <v>6.2110981138551402</v>
      </c>
      <c r="HX14">
        <v>8.8995092393077293</v>
      </c>
      <c r="HY14">
        <v>6.6527023810891199</v>
      </c>
      <c r="HZ14">
        <v>3.3234287268979199</v>
      </c>
      <c r="IA14">
        <v>4.8595907910587401</v>
      </c>
      <c r="IB14">
        <v>4.5561852463969998</v>
      </c>
      <c r="IC14">
        <v>6.2777701676382902</v>
      </c>
      <c r="ID14">
        <v>3.0889341488795798</v>
      </c>
      <c r="IE14">
        <v>10.233487067339601</v>
      </c>
      <c r="IF14">
        <v>5.7020749459605096</v>
      </c>
      <c r="IG14">
        <v>5.3054058411785903</v>
      </c>
      <c r="IH14">
        <v>9.0569465732181094</v>
      </c>
      <c r="II14">
        <v>3.7564313213434399</v>
      </c>
      <c r="IJ14">
        <v>8.5600835723031103</v>
      </c>
      <c r="IK14">
        <v>6.6237021677837999</v>
      </c>
      <c r="IL14">
        <v>4.21103057760324</v>
      </c>
      <c r="IM14">
        <v>2.8087841307843502</v>
      </c>
      <c r="IN14">
        <v>7.7124657559615901</v>
      </c>
      <c r="IO14">
        <v>4.7564931294294697</v>
      </c>
      <c r="IP14">
        <v>5.9903257218102803</v>
      </c>
      <c r="IQ14">
        <v>4.4610230823906498</v>
      </c>
      <c r="IR14">
        <v>5.8345280613846597</v>
      </c>
      <c r="IS14">
        <v>4.0015631244834404</v>
      </c>
      <c r="IT14">
        <v>6.3766866393530099</v>
      </c>
      <c r="IU14">
        <v>3.9557561836014101</v>
      </c>
      <c r="IV14">
        <v>7.2400609767101001</v>
      </c>
      <c r="IW14">
        <v>3.17140717002302</v>
      </c>
      <c r="IX14">
        <v>5.2684105131526104</v>
      </c>
      <c r="IY14">
        <v>3.3234287268979199</v>
      </c>
      <c r="IZ14">
        <v>2.58635210839042</v>
      </c>
      <c r="JA14">
        <v>5.5562206602167299</v>
      </c>
      <c r="JB14">
        <v>7.3853616015094801</v>
      </c>
      <c r="JC14">
        <v>3.00145890880651</v>
      </c>
      <c r="JD14">
        <v>3.5864909475307298</v>
      </c>
      <c r="JE14">
        <v>2.8087841307843502</v>
      </c>
      <c r="JF14">
        <v>4.4934462981412997</v>
      </c>
      <c r="JG14">
        <v>3.00145890880651</v>
      </c>
      <c r="JH14">
        <v>3.00145890880651</v>
      </c>
      <c r="JI14">
        <v>4.5251567577006204</v>
      </c>
      <c r="JJ14">
        <v>4.7020429928560397</v>
      </c>
      <c r="JK14">
        <v>5.6015457624218996</v>
      </c>
      <c r="JL14">
        <v>4.42785446658322</v>
      </c>
      <c r="JM14">
        <v>4.6454568660864197</v>
      </c>
      <c r="JN14">
        <v>4.6163091122702804</v>
      </c>
      <c r="JO14">
        <v>4.7564930226820303</v>
      </c>
      <c r="JP14">
        <v>3.5864909475307298</v>
      </c>
      <c r="JQ14">
        <v>5.3235537451636201</v>
      </c>
      <c r="JR14">
        <v>6.1615152940739604</v>
      </c>
      <c r="JS14">
        <v>5.1513674327367402</v>
      </c>
      <c r="JT14">
        <v>5.4278932753864604</v>
      </c>
      <c r="JU14">
        <v>5.2304415595037597</v>
      </c>
      <c r="JV14">
        <v>3.0889341488795798</v>
      </c>
      <c r="JW14">
        <v>3.8595333949344401</v>
      </c>
      <c r="JX14">
        <v>4.9558097835676502</v>
      </c>
      <c r="JY14">
        <v>3.24941939964841</v>
      </c>
      <c r="JZ14">
        <v>5.3054058411785903</v>
      </c>
      <c r="KA14">
        <v>11.125464619379899</v>
      </c>
      <c r="KB14">
        <v>4.4610230823906498</v>
      </c>
      <c r="KC14">
        <v>2.58635210839042</v>
      </c>
      <c r="KD14">
        <v>4.4278545336114199</v>
      </c>
      <c r="KE14">
        <v>1.80854609627412</v>
      </c>
      <c r="KF14">
        <v>4.6163091122702804</v>
      </c>
      <c r="KG14">
        <v>5.7020748628223803</v>
      </c>
      <c r="KH14">
        <v>2.46079602506763</v>
      </c>
      <c r="KI14">
        <v>3.00145890880651</v>
      </c>
      <c r="KJ14">
        <v>4.8842538113510097</v>
      </c>
      <c r="KK14">
        <v>2.9083354522871199</v>
      </c>
    </row>
    <row r="15" spans="1:297">
      <c r="A15" t="s">
        <v>163</v>
      </c>
      <c r="B15">
        <v>15.162384683736599</v>
      </c>
      <c r="C15">
        <v>5.3490187881764397</v>
      </c>
      <c r="D15">
        <v>4.0260580754978497</v>
      </c>
      <c r="E15">
        <v>14.510175768400901</v>
      </c>
      <c r="F15">
        <v>5.4021549658910999</v>
      </c>
      <c r="G15">
        <v>10.1257856223014</v>
      </c>
      <c r="H15">
        <v>7.9450369097292999</v>
      </c>
      <c r="I15">
        <v>8.6304067383833001</v>
      </c>
      <c r="J15">
        <v>10.2968830268054</v>
      </c>
      <c r="K15">
        <v>4.6265564750160397</v>
      </c>
      <c r="L15">
        <v>13.193742529203799</v>
      </c>
      <c r="M15">
        <v>6.0273486880558096</v>
      </c>
      <c r="N15">
        <v>9.1388645607573693</v>
      </c>
      <c r="O15">
        <v>8.7934159239426197</v>
      </c>
      <c r="P15">
        <v>8.6850289493246908</v>
      </c>
      <c r="Q15">
        <v>3.5489462869088002</v>
      </c>
      <c r="R15">
        <v>4.4859591091979896</v>
      </c>
      <c r="S15">
        <v>3.1120009651030598</v>
      </c>
      <c r="T15">
        <v>6.9101885270590397</v>
      </c>
      <c r="U15">
        <v>7.6533481832865098</v>
      </c>
      <c r="V15">
        <v>3.3469529193035199</v>
      </c>
      <c r="W15">
        <v>18.5973690629563</v>
      </c>
      <c r="X15">
        <v>11.5904889741935</v>
      </c>
      <c r="Y15">
        <v>4.7949530207734501</v>
      </c>
      <c r="Z15">
        <v>16.601318305722899</v>
      </c>
      <c r="AA15">
        <v>12.613323581052899</v>
      </c>
      <c r="AB15">
        <v>5.3216982913332602</v>
      </c>
      <c r="AC15">
        <v>11.092676936340199</v>
      </c>
      <c r="AD15">
        <v>5.1144320780365096</v>
      </c>
      <c r="AE15">
        <v>12.670615778742199</v>
      </c>
      <c r="AF15">
        <v>9.9804921292271001</v>
      </c>
      <c r="AG15">
        <v>8.2862548354635006</v>
      </c>
      <c r="AH15">
        <v>4.3301656926090404</v>
      </c>
      <c r="AI15">
        <v>3.5489461636450801</v>
      </c>
      <c r="AJ15">
        <v>10.4925601561915</v>
      </c>
      <c r="AK15">
        <v>6.9464144991311496</v>
      </c>
      <c r="AL15">
        <v>12.6830814790889</v>
      </c>
      <c r="AM15">
        <v>3.3469529193035199</v>
      </c>
      <c r="AN15">
        <v>11.2072094058595</v>
      </c>
      <c r="AO15">
        <v>12.112165494467099</v>
      </c>
      <c r="AP15">
        <v>10.7834848832885</v>
      </c>
      <c r="AQ15">
        <v>4.8341506318146203</v>
      </c>
      <c r="AR15">
        <v>4.21609488373372</v>
      </c>
      <c r="AS15">
        <v>13.556108322305301</v>
      </c>
      <c r="AT15">
        <v>11.6216276812114</v>
      </c>
      <c r="AU15">
        <v>3.6402407708411801</v>
      </c>
      <c r="AV15">
        <v>2.8311978798888702</v>
      </c>
      <c r="AW15">
        <v>5.5740844887905796</v>
      </c>
      <c r="AX15">
        <v>8.2648974208289392</v>
      </c>
      <c r="AY15">
        <v>12.0966344700063</v>
      </c>
      <c r="AZ15">
        <v>2.6672261297444</v>
      </c>
      <c r="BA15">
        <v>12.8165950263197</v>
      </c>
      <c r="BB15">
        <v>2.48219931148506</v>
      </c>
      <c r="BC15">
        <v>7.6368164789765398</v>
      </c>
      <c r="BD15">
        <v>3.1120011319694498</v>
      </c>
      <c r="BE15">
        <v>12.949011684462301</v>
      </c>
      <c r="BF15">
        <v>5.3216982913332602</v>
      </c>
      <c r="BG15">
        <v>5.3216982913332602</v>
      </c>
      <c r="BH15">
        <v>2.9784206212998598</v>
      </c>
      <c r="BI15">
        <v>8.5054597355384303</v>
      </c>
      <c r="BJ15">
        <v>7.6696925965045502</v>
      </c>
      <c r="BK15">
        <v>8.6331875242802205</v>
      </c>
      <c r="BL15">
        <v>10.497909684270599</v>
      </c>
      <c r="BM15">
        <v>12.619997608152101</v>
      </c>
      <c r="BN15">
        <v>5.0492996765257496</v>
      </c>
      <c r="BO15">
        <v>15.522688305493601</v>
      </c>
      <c r="BP15">
        <v>7.9934528745329096</v>
      </c>
      <c r="BQ15">
        <v>2.48219931148506</v>
      </c>
      <c r="BR15">
        <v>11.8877912435019</v>
      </c>
      <c r="BS15">
        <v>2.0208840485676598</v>
      </c>
      <c r="BT15">
        <v>4.6705339458793098</v>
      </c>
      <c r="BU15">
        <v>2.0208840485676598</v>
      </c>
      <c r="BV15">
        <v>3.3469529193035199</v>
      </c>
      <c r="BW15">
        <v>14.2266634029207</v>
      </c>
      <c r="BX15">
        <v>15.7094214627308</v>
      </c>
      <c r="BY15">
        <v>3.3469529193035199</v>
      </c>
      <c r="BZ15">
        <v>5.7483561668441698</v>
      </c>
      <c r="CA15">
        <v>11.048050898294299</v>
      </c>
      <c r="CB15">
        <v>10.228653871206699</v>
      </c>
      <c r="CC15">
        <v>8.9103634096629794</v>
      </c>
      <c r="CD15">
        <v>5.2938504197914398</v>
      </c>
      <c r="CE15">
        <v>5.4021549658910999</v>
      </c>
      <c r="CF15">
        <v>12.669600309200099</v>
      </c>
      <c r="CG15">
        <v>11.5579317921597</v>
      </c>
      <c r="CH15">
        <v>7.9315456056836604</v>
      </c>
      <c r="CI15">
        <v>12.612971460908399</v>
      </c>
      <c r="CJ15">
        <v>10.705041031611101</v>
      </c>
      <c r="CK15">
        <v>9.6075300188599808</v>
      </c>
      <c r="CL15">
        <v>10.8537160230869</v>
      </c>
      <c r="CM15">
        <v>8.1530935897096199</v>
      </c>
      <c r="CN15">
        <v>5.0155965389766699</v>
      </c>
      <c r="CO15">
        <v>2.48219931148506</v>
      </c>
      <c r="CP15">
        <v>2.48219931148506</v>
      </c>
      <c r="CQ15">
        <v>2.6672261297444</v>
      </c>
      <c r="CR15">
        <v>4.53436339849699</v>
      </c>
      <c r="CS15">
        <v>5.99312267221599</v>
      </c>
      <c r="CT15">
        <v>2.48219931148506</v>
      </c>
      <c r="CU15">
        <v>5.1144321196828804</v>
      </c>
      <c r="CV15">
        <v>6.9284152140627899</v>
      </c>
      <c r="CW15">
        <v>5.9038272210752201</v>
      </c>
      <c r="CX15">
        <v>3.3469529193035199</v>
      </c>
      <c r="CY15">
        <v>7.7538668753121502</v>
      </c>
      <c r="CZ15">
        <v>9.18318112773491</v>
      </c>
      <c r="DA15">
        <v>6.1720479674212001</v>
      </c>
      <c r="DB15">
        <v>9.3223555832382701</v>
      </c>
      <c r="DC15">
        <v>7.0077002890577198</v>
      </c>
      <c r="DD15">
        <v>0.81932565602649698</v>
      </c>
      <c r="DE15">
        <v>7.0582353417122903</v>
      </c>
      <c r="DF15">
        <v>5.7888226661889499</v>
      </c>
      <c r="DG15">
        <v>11.722998636335999</v>
      </c>
      <c r="DH15">
        <v>4.6705339458793098</v>
      </c>
      <c r="DI15">
        <v>10.6080192404965</v>
      </c>
      <c r="DJ15">
        <v>6.7244809879479401</v>
      </c>
      <c r="DK15">
        <v>9.40603215658418</v>
      </c>
      <c r="DL15">
        <v>6.7244809606623104</v>
      </c>
      <c r="DM15">
        <v>7.1387152986366296</v>
      </c>
      <c r="DN15">
        <v>6.4368458709852296</v>
      </c>
      <c r="DO15">
        <v>5.1144320780365096</v>
      </c>
      <c r="DP15">
        <v>8.4370886628740003</v>
      </c>
      <c r="DQ15">
        <v>10.040376547280999</v>
      </c>
      <c r="DR15">
        <v>10.1733681328959</v>
      </c>
      <c r="DS15">
        <v>4.7132103630626698</v>
      </c>
      <c r="DT15">
        <v>10.7797251037547</v>
      </c>
      <c r="DU15">
        <v>7.2297156140573504</v>
      </c>
      <c r="DV15">
        <v>16.009501568404801</v>
      </c>
      <c r="DW15">
        <v>4.8341506318146203</v>
      </c>
      <c r="DX15">
        <v>10.6756695711276</v>
      </c>
      <c r="DY15">
        <v>5.6419269115642496</v>
      </c>
      <c r="DZ15">
        <v>8.7683383639559196</v>
      </c>
      <c r="EA15">
        <v>9.3411853381304493</v>
      </c>
      <c r="EB15">
        <v>2.0208840485676598</v>
      </c>
      <c r="EC15">
        <v>11.702624536222199</v>
      </c>
      <c r="ED15">
        <v>10.138563288570399</v>
      </c>
      <c r="EE15">
        <v>2.0208840485676598</v>
      </c>
      <c r="EF15">
        <v>3.2342546679104398</v>
      </c>
      <c r="EG15">
        <v>6.7857476664911296</v>
      </c>
      <c r="EH15">
        <v>11.048571762995101</v>
      </c>
      <c r="EI15">
        <v>8.2827171505535802</v>
      </c>
      <c r="EJ15">
        <v>9.1151909094172403</v>
      </c>
      <c r="EK15">
        <v>8.6634275904483999</v>
      </c>
      <c r="EL15">
        <v>5.1144320780365096</v>
      </c>
      <c r="EM15">
        <v>3.1120011319694498</v>
      </c>
      <c r="EN15">
        <v>6.5935422831667996</v>
      </c>
      <c r="EO15">
        <v>4.2742574860095397</v>
      </c>
      <c r="EP15">
        <v>7.1620091276053603</v>
      </c>
      <c r="EQ15">
        <v>5.52701639613145</v>
      </c>
      <c r="ER15">
        <v>8.9126540919108397</v>
      </c>
      <c r="ES15">
        <v>8.6688583278364302</v>
      </c>
      <c r="ET15">
        <v>3.8071361310701501</v>
      </c>
      <c r="EU15">
        <v>7.0909679990863896</v>
      </c>
      <c r="EV15">
        <v>4.75466050028575</v>
      </c>
      <c r="EW15">
        <v>2.2699023926462099</v>
      </c>
      <c r="EX15">
        <v>8.1913323701964096</v>
      </c>
      <c r="EY15">
        <v>13.685150793391299</v>
      </c>
      <c r="EZ15">
        <v>7.9847699721299001</v>
      </c>
      <c r="FA15">
        <v>7.1696909152007002</v>
      </c>
      <c r="FB15">
        <v>8.96656704018692</v>
      </c>
      <c r="FC15">
        <v>3.2342546679104398</v>
      </c>
      <c r="FD15">
        <v>8.0977972099390492</v>
      </c>
      <c r="FE15">
        <v>8.8470985304524703</v>
      </c>
      <c r="FF15">
        <v>6.5471150133554801</v>
      </c>
      <c r="FG15">
        <v>2.2699023926462099</v>
      </c>
      <c r="FH15">
        <v>3.3469529193035199</v>
      </c>
      <c r="FI15">
        <v>16.04439067229</v>
      </c>
      <c r="FJ15">
        <v>7.6588169090888503</v>
      </c>
      <c r="FK15">
        <v>4.9094888085762296</v>
      </c>
      <c r="FL15">
        <v>4.4358743112922303</v>
      </c>
      <c r="FM15">
        <v>12.108173466429299</v>
      </c>
      <c r="FN15">
        <v>12.6640024174399</v>
      </c>
      <c r="FO15">
        <v>1.7197279906774401</v>
      </c>
      <c r="FP15">
        <v>7.4850029732453898</v>
      </c>
      <c r="FQ15">
        <v>6.8251928357874299</v>
      </c>
      <c r="FR15">
        <v>1.7197279906774401</v>
      </c>
      <c r="FS15">
        <v>2.0208840485676598</v>
      </c>
      <c r="FT15">
        <v>5.5970549347560299</v>
      </c>
      <c r="FU15">
        <v>4.7546605537273097</v>
      </c>
      <c r="FV15">
        <v>9.8201312314007492</v>
      </c>
      <c r="FW15">
        <v>9.5804111062962694</v>
      </c>
      <c r="FX15">
        <v>5.0155965389766699</v>
      </c>
      <c r="FY15">
        <v>6.6821415618811901</v>
      </c>
      <c r="FZ15">
        <v>9.5200943890799898</v>
      </c>
      <c r="GA15">
        <v>4.3839879658116496</v>
      </c>
      <c r="GB15">
        <v>4.7546605537273097</v>
      </c>
      <c r="GC15">
        <v>4.2742574114514396</v>
      </c>
      <c r="GD15">
        <v>4.3301656926090404</v>
      </c>
      <c r="GE15">
        <v>5.5028936865020004</v>
      </c>
      <c r="GF15">
        <v>1.33865944867033</v>
      </c>
      <c r="GG15">
        <v>5.2938503830152399</v>
      </c>
      <c r="GH15">
        <v>2.2699023926462099</v>
      </c>
      <c r="GI15">
        <v>7.0247427416516999</v>
      </c>
      <c r="GJ15">
        <v>5.0492996765257496</v>
      </c>
      <c r="GK15">
        <v>2.8311978798888702</v>
      </c>
      <c r="GL15">
        <v>6.8154322025065799</v>
      </c>
      <c r="GM15">
        <v>11.063595610051999</v>
      </c>
      <c r="GN15">
        <v>6.8730294303669801</v>
      </c>
      <c r="GO15">
        <v>4.5811963028022502</v>
      </c>
      <c r="GP15">
        <v>4.3839879658116496</v>
      </c>
      <c r="GQ15">
        <v>4.5343634607549896</v>
      </c>
      <c r="GR15">
        <v>7.8809692188210798</v>
      </c>
      <c r="GS15">
        <v>4.9457320890679002</v>
      </c>
      <c r="GT15">
        <v>2.8311978798888702</v>
      </c>
      <c r="GU15">
        <v>0.81932565602649698</v>
      </c>
      <c r="GV15">
        <v>3.7261004224369598</v>
      </c>
      <c r="GW15">
        <v>4.9457320890679002</v>
      </c>
      <c r="GX15">
        <v>9.3814347990768194</v>
      </c>
      <c r="GY15">
        <v>4.4358743112922303</v>
      </c>
      <c r="GZ15">
        <v>6.4868975939617304</v>
      </c>
      <c r="HA15">
        <v>7.0582353525374497</v>
      </c>
      <c r="HB15">
        <v>7.10706000555406</v>
      </c>
      <c r="HC15">
        <v>3.4514818844018902</v>
      </c>
      <c r="HD15">
        <v>2.8311978798888702</v>
      </c>
      <c r="HE15">
        <v>0.81932565602649698</v>
      </c>
      <c r="HF15">
        <v>3.5489462869088002</v>
      </c>
      <c r="HG15">
        <v>3.1120011319694498</v>
      </c>
      <c r="HH15">
        <v>7.32222415061507</v>
      </c>
      <c r="HI15">
        <v>6.3448462288316998</v>
      </c>
      <c r="HJ15">
        <v>3.5489462869088002</v>
      </c>
      <c r="HK15">
        <v>5.0492997636650196</v>
      </c>
      <c r="HL15">
        <v>5.5740844887905796</v>
      </c>
      <c r="HM15">
        <v>5.7888226139979899</v>
      </c>
      <c r="HN15">
        <v>2.48219931148506</v>
      </c>
      <c r="HO15">
        <v>8.8107143934373209</v>
      </c>
      <c r="HP15">
        <v>6.7348744844331696</v>
      </c>
      <c r="HQ15">
        <v>2.8311978798888702</v>
      </c>
      <c r="HR15">
        <v>2.0208840485676598</v>
      </c>
      <c r="HS15">
        <v>1.7197279906774401</v>
      </c>
      <c r="HT15">
        <v>3.1120011319694498</v>
      </c>
      <c r="HU15">
        <v>6.1254090481060599</v>
      </c>
      <c r="HV15">
        <v>4.4358742446356096</v>
      </c>
      <c r="HW15">
        <v>4.7132103080634096</v>
      </c>
      <c r="HX15">
        <v>3.8071361310701501</v>
      </c>
      <c r="HY15">
        <v>5.3758315141739796</v>
      </c>
      <c r="HZ15">
        <v>2.8311978798888702</v>
      </c>
      <c r="IA15">
        <v>3.2342546679104398</v>
      </c>
      <c r="IB15">
        <v>3.8071360280048698</v>
      </c>
      <c r="IC15">
        <v>6.2023235044784997</v>
      </c>
      <c r="ID15">
        <v>2.8311978798888702</v>
      </c>
      <c r="IE15">
        <v>9.7098619168334999</v>
      </c>
      <c r="IF15">
        <v>5.5970549347560299</v>
      </c>
      <c r="IG15">
        <v>5.4534034628581702</v>
      </c>
      <c r="IH15">
        <v>9.1231253689472993</v>
      </c>
      <c r="II15">
        <v>3.1120011319694498</v>
      </c>
      <c r="IJ15">
        <v>7.5334388122815703</v>
      </c>
      <c r="IK15">
        <v>7.6368164644790104</v>
      </c>
      <c r="IL15">
        <v>3.3469529193035199</v>
      </c>
      <c r="IM15">
        <v>3.8071361310701501</v>
      </c>
      <c r="IN15">
        <v>8.1375096972009509</v>
      </c>
      <c r="IO15">
        <v>7.1387152986366296</v>
      </c>
      <c r="IP15">
        <v>5.3216982552601397</v>
      </c>
      <c r="IQ15">
        <v>4.0260580754978497</v>
      </c>
      <c r="IR15">
        <v>4.7132103630626698</v>
      </c>
      <c r="IS15">
        <v>2.8311978798888702</v>
      </c>
      <c r="IT15">
        <v>5.7483561668441698</v>
      </c>
      <c r="IU15">
        <v>7.0746945058227499</v>
      </c>
      <c r="IV15">
        <v>6.9641919866908797</v>
      </c>
      <c r="IW15">
        <v>3.4514817525230899</v>
      </c>
      <c r="IX15">
        <v>3.6402407708411801</v>
      </c>
      <c r="IY15">
        <v>2.8311978798888702</v>
      </c>
      <c r="IZ15">
        <v>4.3839879658116496</v>
      </c>
      <c r="JA15">
        <v>4.8723114138377799</v>
      </c>
      <c r="JB15">
        <v>7.3359440825158098</v>
      </c>
      <c r="JC15">
        <v>3.3469529193035199</v>
      </c>
      <c r="JD15">
        <v>1.7197279906774401</v>
      </c>
      <c r="JE15">
        <v>1.33865944867033</v>
      </c>
      <c r="JF15">
        <v>2.0208840485676598</v>
      </c>
      <c r="JG15">
        <v>2.0208840485676598</v>
      </c>
      <c r="JH15">
        <v>4.5811963028022502</v>
      </c>
      <c r="JI15">
        <v>4.4358743779488599</v>
      </c>
      <c r="JJ15">
        <v>3.2342546679104398</v>
      </c>
      <c r="JK15">
        <v>4.2742574114514396</v>
      </c>
      <c r="JL15">
        <v>3.1120011319694498</v>
      </c>
      <c r="JM15">
        <v>5.52701639613145</v>
      </c>
      <c r="JN15">
        <v>4.21609488373372</v>
      </c>
      <c r="JO15">
        <v>5.4534034299323597</v>
      </c>
      <c r="JP15">
        <v>4.2742574114514396</v>
      </c>
      <c r="JQ15">
        <v>5.8281849604724396</v>
      </c>
      <c r="JR15">
        <v>7.1308663506004102</v>
      </c>
      <c r="JS15">
        <v>4.9810871370330201</v>
      </c>
      <c r="JT15">
        <v>4.8723114138377799</v>
      </c>
      <c r="JU15">
        <v>5.7483561936819596</v>
      </c>
      <c r="JV15">
        <v>2.48219931148506</v>
      </c>
      <c r="JW15">
        <v>3.8838609522420802</v>
      </c>
      <c r="JX15">
        <v>6.6713596879341104</v>
      </c>
      <c r="JY15">
        <v>3.8838610499693802</v>
      </c>
      <c r="JZ15">
        <v>3.6402407708411801</v>
      </c>
      <c r="KA15">
        <v>10.4670702904113</v>
      </c>
      <c r="KB15">
        <v>3.9567108294865401</v>
      </c>
      <c r="KC15">
        <v>2.6672261297444</v>
      </c>
      <c r="KD15">
        <v>6.0934571167994296</v>
      </c>
      <c r="KE15">
        <v>0.81932565602649698</v>
      </c>
      <c r="KF15">
        <v>5.6638501572488096</v>
      </c>
      <c r="KG15">
        <v>6.0273486880558096</v>
      </c>
      <c r="KH15">
        <v>3.9567106436564998</v>
      </c>
      <c r="KI15">
        <v>2.0208840485676598</v>
      </c>
      <c r="KJ15">
        <v>2.48219931148506</v>
      </c>
      <c r="KK15">
        <v>1.7197279906774401</v>
      </c>
    </row>
    <row r="16" spans="1:297">
      <c r="A16" t="s">
        <v>164</v>
      </c>
      <c r="B16">
        <v>15.2269474731033</v>
      </c>
      <c r="C16">
        <v>5.6552839860006197</v>
      </c>
      <c r="D16">
        <v>3.39539655555979</v>
      </c>
      <c r="E16">
        <v>15.135016264183299</v>
      </c>
      <c r="F16">
        <v>5.6722211720327804</v>
      </c>
      <c r="G16">
        <v>10.429173750991399</v>
      </c>
      <c r="H16">
        <v>9.48216787314119</v>
      </c>
      <c r="I16">
        <v>9.7513559910307794</v>
      </c>
      <c r="J16">
        <v>10.641596373157901</v>
      </c>
      <c r="K16">
        <v>4.1905684814799704</v>
      </c>
      <c r="L16">
        <v>13.125897014689601</v>
      </c>
      <c r="M16">
        <v>7.0790240932201201</v>
      </c>
      <c r="N16">
        <v>9.3847042820605999</v>
      </c>
      <c r="O16">
        <v>9.4114291524692995</v>
      </c>
      <c r="P16">
        <v>8.6695631609107195</v>
      </c>
      <c r="Q16">
        <v>3.8169423699044902</v>
      </c>
      <c r="R16">
        <v>4.9841489558566296</v>
      </c>
      <c r="S16">
        <v>3.8169424722715801</v>
      </c>
      <c r="T16">
        <v>7.2523459323608401</v>
      </c>
      <c r="U16">
        <v>8.2104058293778799</v>
      </c>
      <c r="V16">
        <v>3.87661516926662</v>
      </c>
      <c r="W16">
        <v>17.9331426151027</v>
      </c>
      <c r="X16">
        <v>11.4700996695176</v>
      </c>
      <c r="Y16">
        <v>5.1505119921168001</v>
      </c>
      <c r="Z16">
        <v>16.632422914365002</v>
      </c>
      <c r="AA16">
        <v>12.301890090121001</v>
      </c>
      <c r="AB16">
        <v>5.9748923267058798</v>
      </c>
      <c r="AC16">
        <v>11.675281621717</v>
      </c>
      <c r="AD16">
        <v>5.3531537433586296</v>
      </c>
      <c r="AE16">
        <v>13.266325633307099</v>
      </c>
      <c r="AF16">
        <v>10.7796284715204</v>
      </c>
      <c r="AG16">
        <v>9.3943058096082499</v>
      </c>
      <c r="AH16">
        <v>5.4642935946232098</v>
      </c>
      <c r="AI16">
        <v>4.1905684814799704</v>
      </c>
      <c r="AJ16">
        <v>10.432284106795899</v>
      </c>
      <c r="AK16">
        <v>7.7479056978602596</v>
      </c>
      <c r="AL16">
        <v>13.2028138118736</v>
      </c>
      <c r="AM16">
        <v>3.4747717893431398</v>
      </c>
      <c r="AN16">
        <v>12.4643102070574</v>
      </c>
      <c r="AO16">
        <v>14.1810364917876</v>
      </c>
      <c r="AP16">
        <v>12.799993555692</v>
      </c>
      <c r="AQ16">
        <v>5.4248625791711698</v>
      </c>
      <c r="AR16">
        <v>5.5214901704259001</v>
      </c>
      <c r="AS16">
        <v>13.795853126618301</v>
      </c>
      <c r="AT16">
        <v>12.396017492807401</v>
      </c>
      <c r="AU16">
        <v>4.3251610839067096</v>
      </c>
      <c r="AV16">
        <v>3.4747719191100401</v>
      </c>
      <c r="AW16">
        <v>6.4330318073772004</v>
      </c>
      <c r="AX16">
        <v>9.0346238701133093</v>
      </c>
      <c r="AY16">
        <v>11.8193294353563</v>
      </c>
      <c r="AZ16">
        <v>4.0158168880468299</v>
      </c>
      <c r="BA16">
        <v>14.5465319589185</v>
      </c>
      <c r="BB16">
        <v>3.1271345228455298</v>
      </c>
      <c r="BC16">
        <v>9.4208550367245092</v>
      </c>
      <c r="BD16">
        <v>4.7489505821489999</v>
      </c>
      <c r="BE16">
        <v>13.5453179740806</v>
      </c>
      <c r="BF16">
        <v>4.9705205447103999</v>
      </c>
      <c r="BG16">
        <v>6.1053291777016696</v>
      </c>
      <c r="BH16">
        <v>2.9716353317263402</v>
      </c>
      <c r="BI16">
        <v>8.0332811093572296</v>
      </c>
      <c r="BJ16">
        <v>4.3035829940939703</v>
      </c>
      <c r="BK16">
        <v>8.5680199061309992</v>
      </c>
      <c r="BL16">
        <v>9.6400800093966996</v>
      </c>
      <c r="BM16">
        <v>12.458906238029</v>
      </c>
      <c r="BN16">
        <v>5.39456558746702</v>
      </c>
      <c r="BO16">
        <v>15.951969112769101</v>
      </c>
      <c r="BP16">
        <v>8.9178745362127394</v>
      </c>
      <c r="BQ16">
        <v>4.8565949443013396</v>
      </c>
      <c r="BR16">
        <v>13.5741516023747</v>
      </c>
      <c r="BS16">
        <v>3.1754532230448902</v>
      </c>
      <c r="BT16">
        <v>4.2594337735873902</v>
      </c>
      <c r="BU16">
        <v>1.4779135268782999</v>
      </c>
      <c r="BV16">
        <v>4.4284606762600296</v>
      </c>
      <c r="BW16">
        <v>13.5312805865307</v>
      </c>
      <c r="BX16">
        <v>15.2132138290042</v>
      </c>
      <c r="BY16">
        <v>3.0771406049754901</v>
      </c>
      <c r="BZ16">
        <v>6.4280546324026799</v>
      </c>
      <c r="CA16">
        <v>10.6305357243768</v>
      </c>
      <c r="CB16">
        <v>9.8017697444865401</v>
      </c>
      <c r="CC16">
        <v>8.6790210031292698</v>
      </c>
      <c r="CD16">
        <v>5.5400626478437003</v>
      </c>
      <c r="CE16">
        <v>4.8266502223038499</v>
      </c>
      <c r="CF16">
        <v>13.360890271130399</v>
      </c>
      <c r="CG16">
        <v>12.4035647051093</v>
      </c>
      <c r="CH16">
        <v>7.2438737541376597</v>
      </c>
      <c r="CI16">
        <v>12.4570749575819</v>
      </c>
      <c r="CJ16">
        <v>10.2060214092728</v>
      </c>
      <c r="CK16">
        <v>6.7406184861819698</v>
      </c>
      <c r="CL16">
        <v>10.348493739285299</v>
      </c>
      <c r="CM16">
        <v>7.8831632549710697</v>
      </c>
      <c r="CN16">
        <v>4.3880240380034303</v>
      </c>
      <c r="CO16">
        <v>2.1924820441911899</v>
      </c>
      <c r="CP16">
        <v>2.9158409542474599</v>
      </c>
      <c r="CQ16">
        <v>4.16686300038194</v>
      </c>
      <c r="CR16">
        <v>4.9288455997102902</v>
      </c>
      <c r="CS16">
        <v>7.3317763159830402</v>
      </c>
      <c r="CT16">
        <v>3.5500065814567199</v>
      </c>
      <c r="CU16">
        <v>6.2701453998878804</v>
      </c>
      <c r="CV16">
        <v>6.6365910974312099</v>
      </c>
      <c r="CW16">
        <v>4.6152109316759597</v>
      </c>
      <c r="CX16">
        <v>4.4482617696536098</v>
      </c>
      <c r="CY16">
        <v>8.5371494136006199</v>
      </c>
      <c r="CZ16">
        <v>9.2794855846249007</v>
      </c>
      <c r="DA16">
        <v>6.4625398333025101</v>
      </c>
      <c r="DB16">
        <v>9.3955811963280595</v>
      </c>
      <c r="DC16">
        <v>7.2410386151289901</v>
      </c>
      <c r="DD16">
        <v>1.3149169004283101</v>
      </c>
      <c r="DE16">
        <v>6.5883301004906496</v>
      </c>
      <c r="DF16">
        <v>4.9705206367402504</v>
      </c>
      <c r="DG16">
        <v>12.211998662272901</v>
      </c>
      <c r="DH16">
        <v>5.5308063266407501</v>
      </c>
      <c r="DI16">
        <v>11.563839227164699</v>
      </c>
      <c r="DJ16">
        <v>9.0589756435259705</v>
      </c>
      <c r="DK16">
        <v>9.1652375424289794</v>
      </c>
      <c r="DL16">
        <v>7.5718162950937096</v>
      </c>
      <c r="DM16">
        <v>7.3969073301248303</v>
      </c>
      <c r="DN16">
        <v>5.6972598179256204</v>
      </c>
      <c r="DO16">
        <v>6.6916203527653204</v>
      </c>
      <c r="DP16">
        <v>10.672701253996699</v>
      </c>
      <c r="DQ16">
        <v>10.7057224976984</v>
      </c>
      <c r="DR16">
        <v>10.6335115504874</v>
      </c>
      <c r="DS16">
        <v>7.6551105434534996</v>
      </c>
      <c r="DT16">
        <v>13.352048735168299</v>
      </c>
      <c r="DU16">
        <v>6.4818817375922002</v>
      </c>
      <c r="DV16">
        <v>15.261414510956</v>
      </c>
      <c r="DW16">
        <v>5.4348218526708996</v>
      </c>
      <c r="DX16">
        <v>9.8615989563412505</v>
      </c>
      <c r="DY16">
        <v>4.9003779714817997</v>
      </c>
      <c r="DZ16">
        <v>8.1098718325160899</v>
      </c>
      <c r="EA16">
        <v>8.7365163039180604</v>
      </c>
      <c r="EB16">
        <v>1.75728273754354</v>
      </c>
      <c r="EC16">
        <v>13.4639925997189</v>
      </c>
      <c r="ED16">
        <v>10.8169944586221</v>
      </c>
      <c r="EE16">
        <v>3.3113987749668499</v>
      </c>
      <c r="EF16">
        <v>3.2222064047341301</v>
      </c>
      <c r="EG16">
        <v>6.8673664726719004</v>
      </c>
      <c r="EH16">
        <v>11.6878287388329</v>
      </c>
      <c r="EI16">
        <v>8.2045964816640193</v>
      </c>
      <c r="EJ16">
        <v>8.35640157735744</v>
      </c>
      <c r="EK16">
        <v>8.34983705423023</v>
      </c>
      <c r="EL16">
        <v>4.9146819529429697</v>
      </c>
      <c r="EM16">
        <v>1.8789936519216099</v>
      </c>
      <c r="EN16">
        <v>9.0557523900786201</v>
      </c>
      <c r="EO16">
        <v>4.7002394470718603</v>
      </c>
      <c r="EP16">
        <v>11.440438584479301</v>
      </c>
      <c r="EQ16">
        <v>5.7380487956659998</v>
      </c>
      <c r="ER16">
        <v>8.5589417497021696</v>
      </c>
      <c r="ES16">
        <v>9.4051108512911394</v>
      </c>
      <c r="ET16">
        <v>5.3636186777711501</v>
      </c>
      <c r="EU16">
        <v>6.2477219906931403</v>
      </c>
      <c r="EV16">
        <v>4.7960707148819903</v>
      </c>
      <c r="EW16">
        <v>1.1311311204451899</v>
      </c>
      <c r="EX16">
        <v>9.3000629351130701</v>
      </c>
      <c r="EY16">
        <v>14.2704295208039</v>
      </c>
      <c r="EZ16">
        <v>9.7775169840100897</v>
      </c>
      <c r="FA16">
        <v>8.3977216240436796</v>
      </c>
      <c r="FB16">
        <v>9.8546603786924099</v>
      </c>
      <c r="FC16">
        <v>5.3105179378148204</v>
      </c>
      <c r="FD16">
        <v>10.654438578799599</v>
      </c>
      <c r="FE16">
        <v>9.0476626158512392</v>
      </c>
      <c r="FF16">
        <v>7.3344387912649101</v>
      </c>
      <c r="FG16">
        <v>2.2834740822759798</v>
      </c>
      <c r="FH16">
        <v>3.3113987749668499</v>
      </c>
      <c r="FI16">
        <v>16.717575756450302</v>
      </c>
      <c r="FJ16">
        <v>8.2190762479651696</v>
      </c>
      <c r="FK16">
        <v>3.7225337858286198</v>
      </c>
      <c r="FL16">
        <v>3.6559777766494901</v>
      </c>
      <c r="FM16">
        <v>13.4731578019169</v>
      </c>
      <c r="FN16">
        <v>13.269328994758499</v>
      </c>
      <c r="FO16">
        <v>1.3149169004283101</v>
      </c>
      <c r="FP16">
        <v>7.6008561083684301</v>
      </c>
      <c r="FQ16">
        <v>7.6636050026067304</v>
      </c>
      <c r="FR16">
        <v>3.8169424722715801</v>
      </c>
      <c r="FS16">
        <v>2.7342099412801</v>
      </c>
      <c r="FT16">
        <v>5.5308062954348998</v>
      </c>
      <c r="FU16">
        <v>5.5854740257556097</v>
      </c>
      <c r="FV16">
        <v>10.4094227811576</v>
      </c>
      <c r="FW16">
        <v>11.343321285206001</v>
      </c>
      <c r="FX16">
        <v>6.8376467275024098</v>
      </c>
      <c r="FY16">
        <v>8.3472028576622499</v>
      </c>
      <c r="FZ16">
        <v>8.8909972656685294</v>
      </c>
      <c r="GA16">
        <v>4.1905684814799704</v>
      </c>
      <c r="GB16">
        <v>4.0421151354562399</v>
      </c>
      <c r="GC16">
        <v>3.9617370355844299</v>
      </c>
      <c r="GD16">
        <v>3.5500065814567199</v>
      </c>
      <c r="GE16">
        <v>6.4230601935127103</v>
      </c>
      <c r="GF16">
        <v>3.2222062501397302</v>
      </c>
      <c r="GG16">
        <v>6.6104672410738798</v>
      </c>
      <c r="GH16">
        <v>4.4482617696536098</v>
      </c>
      <c r="GI16">
        <v>8.2016829923319694</v>
      </c>
      <c r="GJ16">
        <v>4.4284606762600296</v>
      </c>
      <c r="GK16">
        <v>3.7861541812845201</v>
      </c>
      <c r="GL16">
        <v>7.7419016440342698</v>
      </c>
      <c r="GM16">
        <v>12.706295526502499</v>
      </c>
      <c r="GN16">
        <v>7.7795120648580998</v>
      </c>
      <c r="GO16">
        <v>5.2441044359282198</v>
      </c>
      <c r="GP16">
        <v>5.4348218526708996</v>
      </c>
      <c r="GQ16">
        <v>4.9705205907253296</v>
      </c>
      <c r="GR16">
        <v>7.4929812193694696</v>
      </c>
      <c r="GS16">
        <v>4.3880240380034303</v>
      </c>
      <c r="GT16">
        <v>3.3113986296405602</v>
      </c>
      <c r="GU16">
        <v>2.2834740822759798</v>
      </c>
      <c r="GV16">
        <v>5.2665837247366101</v>
      </c>
      <c r="GW16">
        <v>4.7648288730642996</v>
      </c>
      <c r="GX16">
        <v>8.6289320409508399</v>
      </c>
      <c r="GY16">
        <v>5.8314796854379001</v>
      </c>
      <c r="GZ16">
        <v>7.5604896151151104</v>
      </c>
      <c r="HA16">
        <v>6.7645073222942198</v>
      </c>
      <c r="HB16">
        <v>6.5198046177161304</v>
      </c>
      <c r="HC16">
        <v>3.07714077592304</v>
      </c>
      <c r="HD16">
        <v>3.3540090435406098</v>
      </c>
      <c r="HE16">
        <v>6.0610052944639596</v>
      </c>
      <c r="HF16">
        <v>2.9716353317263402</v>
      </c>
      <c r="HG16">
        <v>2.2834737859427201</v>
      </c>
      <c r="HH16">
        <v>7.0140795833238796</v>
      </c>
      <c r="HI16">
        <v>5.1863244490420604</v>
      </c>
      <c r="HJ16">
        <v>3.8169425746386798</v>
      </c>
      <c r="HK16">
        <v>3.7225336765386801</v>
      </c>
      <c r="HL16">
        <v>6.7880070171755396</v>
      </c>
      <c r="HM16">
        <v>4.7648289261305097</v>
      </c>
      <c r="HN16">
        <v>2.7342099412801</v>
      </c>
      <c r="HO16">
        <v>9.0198130308136708</v>
      </c>
      <c r="HP16">
        <v>6.64519495207308</v>
      </c>
      <c r="HQ16">
        <v>2.2834740822759798</v>
      </c>
      <c r="HR16">
        <v>2.1924823598163701</v>
      </c>
      <c r="HS16">
        <v>1.6243498638212499</v>
      </c>
      <c r="HT16">
        <v>2.0953630940041901</v>
      </c>
      <c r="HU16">
        <v>5.1980669788075797</v>
      </c>
      <c r="HV16">
        <v>4.2368418843321702</v>
      </c>
      <c r="HW16">
        <v>4.5248554107831698</v>
      </c>
      <c r="HX16">
        <v>7.8667035674448798</v>
      </c>
      <c r="HY16">
        <v>5.9049672596124898</v>
      </c>
      <c r="HZ16">
        <v>3.8470872210043998</v>
      </c>
      <c r="IA16">
        <v>3.5128796815885699</v>
      </c>
      <c r="IB16">
        <v>4.9428714050556799</v>
      </c>
      <c r="IC16">
        <v>6.7723831749556602</v>
      </c>
      <c r="ID16">
        <v>1.9912306700641</v>
      </c>
      <c r="IE16">
        <v>10.1279857924188</v>
      </c>
      <c r="IF16">
        <v>5.9748923725815803</v>
      </c>
      <c r="IG16">
        <v>5.9121142631456696</v>
      </c>
      <c r="IH16">
        <v>9.6475930531221099</v>
      </c>
      <c r="II16">
        <v>3.31139892029312</v>
      </c>
      <c r="IJ16">
        <v>6.3407041282509002</v>
      </c>
      <c r="IK16">
        <v>6.9108287384524196</v>
      </c>
      <c r="IL16">
        <v>5.1625485512889897</v>
      </c>
      <c r="IM16">
        <v>2.5263733484762398</v>
      </c>
      <c r="IN16">
        <v>7.1831331915472996</v>
      </c>
      <c r="IO16">
        <v>5.0504241189408097</v>
      </c>
      <c r="IP16">
        <v>5.3319933541642097</v>
      </c>
      <c r="IQ16">
        <v>4.4870668957975299</v>
      </c>
      <c r="IR16">
        <v>3.31139892029312</v>
      </c>
      <c r="IS16">
        <v>1.8789936519216099</v>
      </c>
      <c r="IT16">
        <v>7.4592245688450296</v>
      </c>
      <c r="IU16">
        <v>6.64519495207308</v>
      </c>
      <c r="IV16">
        <v>6.8673664479591396</v>
      </c>
      <c r="IW16">
        <v>3.3953966926663699</v>
      </c>
      <c r="IX16">
        <v>5.2996592045171598</v>
      </c>
      <c r="IY16">
        <v>4.0679426591871604</v>
      </c>
      <c r="IZ16">
        <v>3.4747717893431398</v>
      </c>
      <c r="JA16">
        <v>5.19806705740901</v>
      </c>
      <c r="JB16">
        <v>7.2523459323608401</v>
      </c>
      <c r="JC16">
        <v>2.79732888308176</v>
      </c>
      <c r="JD16">
        <v>2.4498629554901199</v>
      </c>
      <c r="JE16">
        <v>0.37581904078897899</v>
      </c>
      <c r="JF16">
        <v>3.31139892029312</v>
      </c>
      <c r="JG16">
        <v>2.79732888308176</v>
      </c>
      <c r="JH16">
        <v>3.5500065814567199</v>
      </c>
      <c r="JI16">
        <v>4.7002394470718603</v>
      </c>
      <c r="JJ16">
        <v>3.3540090435406098</v>
      </c>
      <c r="JK16">
        <v>5.0374103815188001</v>
      </c>
      <c r="JL16">
        <v>3.1271343577203599</v>
      </c>
      <c r="JM16">
        <v>4.2368419608491896</v>
      </c>
      <c r="JN16">
        <v>3.4747717893431398</v>
      </c>
      <c r="JO16">
        <v>4.6152109316759597</v>
      </c>
      <c r="JP16">
        <v>2.8578014927987301</v>
      </c>
      <c r="JQ16">
        <v>5.8010034079588699</v>
      </c>
      <c r="JR16">
        <v>6.6537477996262497</v>
      </c>
      <c r="JS16">
        <v>6.2249445701111004</v>
      </c>
      <c r="JT16">
        <v>6.0218985500959503</v>
      </c>
      <c r="JU16">
        <v>6.2249445893987598</v>
      </c>
      <c r="JV16">
        <v>3.9055506716679198</v>
      </c>
      <c r="JW16">
        <v>3.9055508642059902</v>
      </c>
      <c r="JX16">
        <v>7.0694668353020296</v>
      </c>
      <c r="JY16">
        <v>3.9055507679369601</v>
      </c>
      <c r="JZ16">
        <v>4.9428714050556799</v>
      </c>
      <c r="KA16">
        <v>10.779628470699601</v>
      </c>
      <c r="KB16">
        <v>4.4083839570563299</v>
      </c>
      <c r="KC16">
        <v>3.5500067046298698</v>
      </c>
      <c r="KD16">
        <v>3.4356300607468602</v>
      </c>
      <c r="KE16">
        <v>4.0421152230305299</v>
      </c>
      <c r="KF16">
        <v>6.4230601766998801</v>
      </c>
      <c r="KG16">
        <v>7.4640955755890701</v>
      </c>
      <c r="KH16">
        <v>4.2368419608491896</v>
      </c>
      <c r="KI16">
        <v>3.5500067046298698</v>
      </c>
      <c r="KJ16">
        <v>2.8578014927987301</v>
      </c>
      <c r="KK16">
        <v>1.75728273754354</v>
      </c>
    </row>
    <row r="17" spans="1:297">
      <c r="A17" t="s">
        <v>165</v>
      </c>
      <c r="B17">
        <v>14.763993438415101</v>
      </c>
      <c r="C17">
        <v>4.8602890519061903</v>
      </c>
      <c r="D17">
        <v>3.79648468867234</v>
      </c>
      <c r="E17">
        <v>14.3692235063849</v>
      </c>
      <c r="F17">
        <v>5.08244806879972</v>
      </c>
      <c r="G17">
        <v>12.009880282347</v>
      </c>
      <c r="H17">
        <v>7.7911822589669599</v>
      </c>
      <c r="I17">
        <v>8.5775972962770002</v>
      </c>
      <c r="J17">
        <v>10.0956159885561</v>
      </c>
      <c r="K17">
        <v>4.1508346234999598</v>
      </c>
      <c r="L17">
        <v>13.223864377017501</v>
      </c>
      <c r="M17">
        <v>7.0074155001091096</v>
      </c>
      <c r="N17">
        <v>9.5342839064637097</v>
      </c>
      <c r="O17">
        <v>8.9998896465155198</v>
      </c>
      <c r="P17">
        <v>7.9425338818937297</v>
      </c>
      <c r="Q17">
        <v>3.8619214296533402</v>
      </c>
      <c r="R17">
        <v>4.84418767562601</v>
      </c>
      <c r="S17">
        <v>3.3713931174002698</v>
      </c>
      <c r="T17">
        <v>6.8789575540295402</v>
      </c>
      <c r="U17">
        <v>7.6125969060369396</v>
      </c>
      <c r="V17">
        <v>3.2298481380789901</v>
      </c>
      <c r="W17">
        <v>18.163750934096601</v>
      </c>
      <c r="X17">
        <v>11.777796556812</v>
      </c>
      <c r="Y17">
        <v>5.50739640140793</v>
      </c>
      <c r="Z17">
        <v>16.626444381492998</v>
      </c>
      <c r="AA17">
        <v>11.481374102832101</v>
      </c>
      <c r="AB17">
        <v>3.1794029237105601</v>
      </c>
      <c r="AC17">
        <v>10.645280859791599</v>
      </c>
      <c r="AD17">
        <v>5.1494987107371104</v>
      </c>
      <c r="AE17">
        <v>13.5113445986961</v>
      </c>
      <c r="AF17">
        <v>10.457609570179899</v>
      </c>
      <c r="AG17">
        <v>8.6488500061842206</v>
      </c>
      <c r="AH17">
        <v>5.3337628273932403</v>
      </c>
      <c r="AI17">
        <v>3.2785892139851698</v>
      </c>
      <c r="AJ17">
        <v>9.9583718089802797</v>
      </c>
      <c r="AK17">
        <v>7.3125440908478598</v>
      </c>
      <c r="AL17">
        <v>12.883862247891701</v>
      </c>
      <c r="AM17">
        <v>3.54080880674459</v>
      </c>
      <c r="AN17">
        <v>12.0870569413113</v>
      </c>
      <c r="AO17">
        <v>14.6508143520243</v>
      </c>
      <c r="AP17">
        <v>13.2920827673292</v>
      </c>
      <c r="AQ17">
        <v>4.5186200490318704</v>
      </c>
      <c r="AR17">
        <v>4.3690992371730797</v>
      </c>
      <c r="AS17">
        <v>13.1056383170241</v>
      </c>
      <c r="AT17">
        <v>12.395752625898099</v>
      </c>
      <c r="AU17">
        <v>4.3464155822417396</v>
      </c>
      <c r="AV17">
        <v>5.4868011123015998</v>
      </c>
      <c r="AW17">
        <v>6.0679488096371701</v>
      </c>
      <c r="AX17">
        <v>10.2616581901713</v>
      </c>
      <c r="AY17">
        <v>11.9386849882242</v>
      </c>
      <c r="AZ17">
        <v>2.4628951720033498</v>
      </c>
      <c r="BA17">
        <v>13.013197468306499</v>
      </c>
      <c r="BB17">
        <v>2.8967478886908702</v>
      </c>
      <c r="BC17">
        <v>8.3753732897069906</v>
      </c>
      <c r="BD17">
        <v>4.07006872199731</v>
      </c>
      <c r="BE17">
        <v>13.7304267346772</v>
      </c>
      <c r="BF17">
        <v>4.9229553498848899</v>
      </c>
      <c r="BG17">
        <v>5.8188535511722304</v>
      </c>
      <c r="BH17">
        <v>2.4628951720033498</v>
      </c>
      <c r="BI17">
        <v>8.4623333068567295</v>
      </c>
      <c r="BJ17">
        <v>6.1488302495162204</v>
      </c>
      <c r="BK17">
        <v>8.6017413214783396</v>
      </c>
      <c r="BL17">
        <v>10.728225279301901</v>
      </c>
      <c r="BM17">
        <v>13.202462502508199</v>
      </c>
      <c r="BN17">
        <v>4.7261473003149801</v>
      </c>
      <c r="BO17">
        <v>15.102993627656801</v>
      </c>
      <c r="BP17">
        <v>9.1981897932289396</v>
      </c>
      <c r="BQ17">
        <v>5.25069142178</v>
      </c>
      <c r="BR17">
        <v>12.294774321979499</v>
      </c>
      <c r="BS17">
        <v>2.2834696372707701</v>
      </c>
      <c r="BT17">
        <v>5.7599948887884098</v>
      </c>
      <c r="BU17">
        <v>3.32573740280742</v>
      </c>
      <c r="BV17">
        <v>3.69240420941812</v>
      </c>
      <c r="BW17">
        <v>13.9100783989429</v>
      </c>
      <c r="BX17">
        <v>15.683561495201101</v>
      </c>
      <c r="BY17">
        <v>3.98451160860458</v>
      </c>
      <c r="BZ17">
        <v>6.5170669755799002</v>
      </c>
      <c r="CA17">
        <v>10.822925655241299</v>
      </c>
      <c r="CB17">
        <v>9.8691870846979892</v>
      </c>
      <c r="CC17">
        <v>8.8607592901534797</v>
      </c>
      <c r="CD17">
        <v>5.4123103373516201</v>
      </c>
      <c r="CE17">
        <v>5.8674604522335798</v>
      </c>
      <c r="CF17">
        <v>15.031542122800801</v>
      </c>
      <c r="CG17">
        <v>14.6134143921168</v>
      </c>
      <c r="CH17">
        <v>7.7932804345776896</v>
      </c>
      <c r="CI17">
        <v>13.200783979926801</v>
      </c>
      <c r="CJ17">
        <v>12.6517055290832</v>
      </c>
      <c r="CK17">
        <v>12.670732466985299</v>
      </c>
      <c r="CL17">
        <v>10.2593833028549</v>
      </c>
      <c r="CM17">
        <v>8.2693306669503706</v>
      </c>
      <c r="CN17">
        <v>5.7513869942720897</v>
      </c>
      <c r="CO17">
        <v>3.6559725119427</v>
      </c>
      <c r="CP17">
        <v>2.89674769497439</v>
      </c>
      <c r="CQ17">
        <v>5.1882824623858799</v>
      </c>
      <c r="CR17">
        <v>5.3337628273932403</v>
      </c>
      <c r="CS17">
        <v>7.8120277453305897</v>
      </c>
      <c r="CT17">
        <v>3.8935592814846398</v>
      </c>
      <c r="CU17">
        <v>6.7552583206368402</v>
      </c>
      <c r="CV17">
        <v>7.6125969060369396</v>
      </c>
      <c r="CW17">
        <v>7.0984670268024797</v>
      </c>
      <c r="CX17">
        <v>3.79648468867234</v>
      </c>
      <c r="CY17">
        <v>8.3893110910213302</v>
      </c>
      <c r="CZ17">
        <v>9.12677482767422</v>
      </c>
      <c r="DA17">
        <v>5.9221731529763604</v>
      </c>
      <c r="DB17">
        <v>9.4536691250199603</v>
      </c>
      <c r="DC17">
        <v>7.2829857999293699</v>
      </c>
      <c r="DD17">
        <v>3.9845116997462702</v>
      </c>
      <c r="DE17">
        <v>7.0001676133929598</v>
      </c>
      <c r="DF17">
        <v>5.46590761590911</v>
      </c>
      <c r="DG17">
        <v>9.9630390664658304</v>
      </c>
      <c r="DH17">
        <v>3.2298481380789901</v>
      </c>
      <c r="DI17">
        <v>9.2835038310468097</v>
      </c>
      <c r="DJ17">
        <v>8.3153179559329793</v>
      </c>
      <c r="DK17">
        <v>10.0344021242329</v>
      </c>
      <c r="DL17">
        <v>7.5862171973328199</v>
      </c>
      <c r="DM17">
        <v>7.4358540725327904</v>
      </c>
      <c r="DN17">
        <v>6.2743054074317897</v>
      </c>
      <c r="DO17">
        <v>5.5966011973387504</v>
      </c>
      <c r="DP17">
        <v>9.1596750311433102</v>
      </c>
      <c r="DQ17">
        <v>8.9433824944127895</v>
      </c>
      <c r="DR17">
        <v>9.7249595463406298</v>
      </c>
      <c r="DS17">
        <v>7.5789382377283099</v>
      </c>
      <c r="DT17">
        <v>12.868085534551399</v>
      </c>
      <c r="DU17">
        <v>7.7678988877849404</v>
      </c>
      <c r="DV17">
        <v>16.472726150605599</v>
      </c>
      <c r="DW17">
        <v>4.9382055615043496</v>
      </c>
      <c r="DX17">
        <v>11.398175952412901</v>
      </c>
      <c r="DY17">
        <v>5.8911632899378601</v>
      </c>
      <c r="DZ17">
        <v>8.5885121419335899</v>
      </c>
      <c r="EA17">
        <v>8.9816054735736301</v>
      </c>
      <c r="EB17">
        <v>1.9639756507595001</v>
      </c>
      <c r="EC17">
        <v>8.7462906205640998</v>
      </c>
      <c r="ED17">
        <v>9.4044187408868307</v>
      </c>
      <c r="EE17">
        <v>2.0785169308880902</v>
      </c>
      <c r="EF17">
        <v>5.3791692867808596</v>
      </c>
      <c r="EG17">
        <v>7.8767786338496597</v>
      </c>
      <c r="EH17">
        <v>11.709029545857099</v>
      </c>
      <c r="EI17">
        <v>9.15233762521685</v>
      </c>
      <c r="EJ17">
        <v>9.9223984413862105</v>
      </c>
      <c r="EK17">
        <v>9.6545730175355295</v>
      </c>
      <c r="EL17">
        <v>5.8514394345703398</v>
      </c>
      <c r="EM17">
        <v>3.61859681774399</v>
      </c>
      <c r="EN17">
        <v>7.5494494078798198</v>
      </c>
      <c r="EO17">
        <v>4.7608700132058397</v>
      </c>
      <c r="EP17">
        <v>10.9669706968611</v>
      </c>
      <c r="EQ17">
        <v>5.6156971046010398</v>
      </c>
      <c r="ER17">
        <v>8.1417568305774797</v>
      </c>
      <c r="ES17">
        <v>9.0233178172698292</v>
      </c>
      <c r="ET17">
        <v>4.1508347859346397</v>
      </c>
      <c r="EU17">
        <v>6.9596399961805897</v>
      </c>
      <c r="EV17">
        <v>5.7939218341837204</v>
      </c>
      <c r="EW17">
        <v>2.4628951720033498</v>
      </c>
      <c r="EX17">
        <v>8.2947308305935898</v>
      </c>
      <c r="EY17">
        <v>13.416356910653899</v>
      </c>
      <c r="EZ17">
        <v>9.40579071066316</v>
      </c>
      <c r="FA17">
        <v>8.3255023858262494</v>
      </c>
      <c r="FB17">
        <v>9.5467742984456301</v>
      </c>
      <c r="FC17">
        <v>4.2999496386290401</v>
      </c>
      <c r="FD17">
        <v>9.5714352820433994</v>
      </c>
      <c r="FE17">
        <v>8.9843629175334101</v>
      </c>
      <c r="FF17">
        <v>7.2063268379319299</v>
      </c>
      <c r="FG17">
        <v>2.89674769497439</v>
      </c>
      <c r="FH17">
        <v>4.0135981258023996</v>
      </c>
      <c r="FI17">
        <v>15.4683784670117</v>
      </c>
      <c r="FJ17">
        <v>7.1841116626378003</v>
      </c>
      <c r="FK17">
        <v>4.72614713679015</v>
      </c>
      <c r="FL17">
        <v>4.0974961011823696</v>
      </c>
      <c r="FM17">
        <v>12.480470864734199</v>
      </c>
      <c r="FN17">
        <v>12.7015710102095</v>
      </c>
      <c r="FO17">
        <v>2.1846297366371701</v>
      </c>
      <c r="FP17">
        <v>7.8243919665952397</v>
      </c>
      <c r="FQ17">
        <v>7.5218780464245301</v>
      </c>
      <c r="FR17">
        <v>3.2785893626543099</v>
      </c>
      <c r="FS17">
        <v>3.8935593785571898</v>
      </c>
      <c r="FT17">
        <v>6.04699958953492</v>
      </c>
      <c r="FU17">
        <v>4.8602890519061903</v>
      </c>
      <c r="FV17">
        <v>9.3013050126476902</v>
      </c>
      <c r="FW17">
        <v>12.8064445235434</v>
      </c>
      <c r="FX17">
        <v>6.4172055193700404</v>
      </c>
      <c r="FY17">
        <v>7.5469645561908303</v>
      </c>
      <c r="FZ17">
        <v>10.1858240466151</v>
      </c>
      <c r="GA17">
        <v>5.6715136101329797</v>
      </c>
      <c r="GB17">
        <v>5.3566447920703402</v>
      </c>
      <c r="GC17">
        <v>4.1508345422826096</v>
      </c>
      <c r="GD17">
        <v>3.7279386378502601</v>
      </c>
      <c r="GE17">
        <v>5.1625427509157999</v>
      </c>
      <c r="GF17">
        <v>1.1950275239193</v>
      </c>
      <c r="GG17">
        <v>6.1356610056673002</v>
      </c>
      <c r="GH17">
        <v>4.0700686361034997</v>
      </c>
      <c r="GI17">
        <v>8.0108419205140198</v>
      </c>
      <c r="GJ17">
        <v>5.6623595042571697</v>
      </c>
      <c r="GK17">
        <v>3.9548267699595101</v>
      </c>
      <c r="GL17">
        <v>6.6152132568440702</v>
      </c>
      <c r="GM17">
        <v>11.341413901865399</v>
      </c>
      <c r="GN17">
        <v>7.0037960970438098</v>
      </c>
      <c r="GO17">
        <v>5.0547302874795701</v>
      </c>
      <c r="GP17">
        <v>5.3337628273932403</v>
      </c>
      <c r="GQ17">
        <v>5.0121287811084496</v>
      </c>
      <c r="GR17">
        <v>8.3851438588028007</v>
      </c>
      <c r="GS17">
        <v>5.3337628631659504</v>
      </c>
      <c r="GT17">
        <v>3.61859670028984</v>
      </c>
      <c r="GU17">
        <v>5.46590761590911</v>
      </c>
      <c r="GV17">
        <v>7.9945216962069798</v>
      </c>
      <c r="GW17">
        <v>4.9532962999326502</v>
      </c>
      <c r="GX17">
        <v>9.5455301132632293</v>
      </c>
      <c r="GY17">
        <v>4.70846741396692</v>
      </c>
      <c r="GZ17">
        <v>7.2219879752982701</v>
      </c>
      <c r="HA17">
        <v>8.1839485425581202</v>
      </c>
      <c r="HB17">
        <v>8.1118071315417808</v>
      </c>
      <c r="HC17">
        <v>3.32573740280742</v>
      </c>
      <c r="HD17">
        <v>3.9245181875466599</v>
      </c>
      <c r="HE17">
        <v>6.6710481416110801</v>
      </c>
      <c r="HF17">
        <v>3.6559721685915898</v>
      </c>
      <c r="HG17">
        <v>2.9578832192103999</v>
      </c>
      <c r="HH17">
        <v>6.8018552687100904</v>
      </c>
      <c r="HI17">
        <v>7.2829858091929296</v>
      </c>
      <c r="HJ17">
        <v>4.2999494189027496</v>
      </c>
      <c r="HK17">
        <v>5.2749182549358196</v>
      </c>
      <c r="HL17">
        <v>6.9140896499140396</v>
      </c>
      <c r="HM17">
        <v>4.95329634650024</v>
      </c>
      <c r="HN17">
        <v>4.4134238218923496</v>
      </c>
      <c r="HO17">
        <v>10.254822740876</v>
      </c>
      <c r="HP17">
        <v>7.7827589931989696</v>
      </c>
      <c r="HQ17">
        <v>3.0728902348773302</v>
      </c>
      <c r="HR17">
        <v>3.5002831248015598</v>
      </c>
      <c r="HS17">
        <v>3.7964847925013601</v>
      </c>
      <c r="HT17">
        <v>3.2785893626543099</v>
      </c>
      <c r="HU17">
        <v>7.0848277192570102</v>
      </c>
      <c r="HV17">
        <v>5.5869576301341999</v>
      </c>
      <c r="HW17">
        <v>4.5586408127085898</v>
      </c>
      <c r="HX17">
        <v>8.3182351360193394</v>
      </c>
      <c r="HY17">
        <v>6.09541624453189</v>
      </c>
      <c r="HZ17">
        <v>3.6185965828356799</v>
      </c>
      <c r="IA17">
        <v>4.4564270306425398</v>
      </c>
      <c r="IB17">
        <v>3.61859670028984</v>
      </c>
      <c r="IC17">
        <v>5.9674729573305596</v>
      </c>
      <c r="ID17">
        <v>2.8329072251608101</v>
      </c>
      <c r="IE17">
        <v>10.005736304612</v>
      </c>
      <c r="IF17">
        <v>5.6806099698097601</v>
      </c>
      <c r="IG17">
        <v>4.5586408739276898</v>
      </c>
      <c r="IH17">
        <v>8.4113352523926004</v>
      </c>
      <c r="II17">
        <v>3.45858608276966</v>
      </c>
      <c r="IJ17">
        <v>6.9370445921388297</v>
      </c>
      <c r="IK17">
        <v>6.75094659939524</v>
      </c>
      <c r="IL17">
        <v>3.8619213304284998</v>
      </c>
      <c r="IM17">
        <v>2.9578828478522001</v>
      </c>
      <c r="IN17">
        <v>6.4117532218061104</v>
      </c>
      <c r="IO17">
        <v>6.1089562388735796</v>
      </c>
      <c r="IP17">
        <v>5.1363355337254601</v>
      </c>
      <c r="IQ17">
        <v>4.2022711720503301</v>
      </c>
      <c r="IR17">
        <v>4.2761428716525796</v>
      </c>
      <c r="IS17">
        <v>3.0165323333367402</v>
      </c>
      <c r="IT17">
        <v>7.8964314484125904</v>
      </c>
      <c r="IU17">
        <v>5.8754047464732597</v>
      </c>
      <c r="IV17">
        <v>6.9294334746067596</v>
      </c>
      <c r="IW17">
        <v>3.0728902348773302</v>
      </c>
      <c r="IX17">
        <v>4.7436131442324196</v>
      </c>
      <c r="IY17">
        <v>4.0135980364798396</v>
      </c>
      <c r="IZ17">
        <v>4.63549821182019</v>
      </c>
      <c r="JA17">
        <v>5.4339887301817997</v>
      </c>
      <c r="JB17">
        <v>7.8964314544675602</v>
      </c>
      <c r="JC17">
        <v>3.95482667692306</v>
      </c>
      <c r="JD17">
        <v>2.6960692854596502</v>
      </c>
      <c r="JE17">
        <v>2.46289491032412</v>
      </c>
      <c r="JF17">
        <v>2.3759699649799302</v>
      </c>
      <c r="JG17">
        <v>3.2785892139851698</v>
      </c>
      <c r="JH17">
        <v>3.4156482160944601</v>
      </c>
      <c r="JI17">
        <v>3.8935592814846398</v>
      </c>
      <c r="JJ17">
        <v>3.4585863452316001</v>
      </c>
      <c r="JK17">
        <v>4.63549821182019</v>
      </c>
      <c r="JL17">
        <v>4.1508345422826096</v>
      </c>
      <c r="JM17">
        <v>7.1809099432788699</v>
      </c>
      <c r="JN17">
        <v>4.2022712504230197</v>
      </c>
      <c r="JO17">
        <v>5.5277018456589699</v>
      </c>
      <c r="JP17">
        <v>4.6905681738878604</v>
      </c>
      <c r="JQ17">
        <v>5.6438752909306196</v>
      </c>
      <c r="JR17">
        <v>6.7335698609846597</v>
      </c>
      <c r="JS17">
        <v>4.4774574098907802</v>
      </c>
      <c r="JT17">
        <v>4.7608700132058397</v>
      </c>
      <c r="JU17">
        <v>6.1683614552720503</v>
      </c>
      <c r="JV17">
        <v>3.0728902348773302</v>
      </c>
      <c r="JW17">
        <v>4.1767821595619603</v>
      </c>
      <c r="JX17">
        <v>5.4553462588211898</v>
      </c>
      <c r="JY17">
        <v>2.8329068201985601</v>
      </c>
      <c r="JZ17">
        <v>4.2761428716525796</v>
      </c>
      <c r="KA17">
        <v>10.0616393240409</v>
      </c>
      <c r="KB17">
        <v>3.22984829185669</v>
      </c>
      <c r="KC17">
        <v>2.9578828478522001</v>
      </c>
      <c r="KD17">
        <v>5.8188535511722304</v>
      </c>
      <c r="KE17">
        <v>3.0165321550546</v>
      </c>
      <c r="KF17">
        <v>5.7513869942720897</v>
      </c>
      <c r="KG17">
        <v>6.7335698880989403</v>
      </c>
      <c r="KH17">
        <v>3.5002831248015598</v>
      </c>
      <c r="KI17">
        <v>3.5002833797863602</v>
      </c>
      <c r="KJ17">
        <v>3.1794027644607601</v>
      </c>
      <c r="KK17">
        <v>1.9639756507595001</v>
      </c>
    </row>
    <row r="18" spans="1:297">
      <c r="A18" t="s">
        <v>166</v>
      </c>
      <c r="B18">
        <v>14.301549841349001</v>
      </c>
      <c r="C18">
        <v>5.5007663038546104</v>
      </c>
      <c r="D18">
        <v>5.6753938133929998</v>
      </c>
      <c r="E18">
        <v>14.553345223966501</v>
      </c>
      <c r="F18">
        <v>6.1946482296756598</v>
      </c>
      <c r="G18">
        <v>11.491415739157601</v>
      </c>
      <c r="H18">
        <v>8.7078893044633592</v>
      </c>
      <c r="I18">
        <v>9.7720548835901901</v>
      </c>
      <c r="J18">
        <v>10.026940390291401</v>
      </c>
      <c r="K18">
        <v>4.0132868924696101</v>
      </c>
      <c r="L18">
        <v>11.6761304805793</v>
      </c>
      <c r="M18">
        <v>6.90513221370853</v>
      </c>
      <c r="N18">
        <v>9.9121153637165005</v>
      </c>
      <c r="O18">
        <v>8.4269410859162601</v>
      </c>
      <c r="P18">
        <v>7.1555861978743902</v>
      </c>
      <c r="Q18">
        <v>2.7710761326383202</v>
      </c>
      <c r="R18">
        <v>4.3791338593662399</v>
      </c>
      <c r="S18">
        <v>3.5219430970042098</v>
      </c>
      <c r="T18">
        <v>6.1598034377147002</v>
      </c>
      <c r="U18">
        <v>6.3877000987377697</v>
      </c>
      <c r="V18">
        <v>3.59332018340569</v>
      </c>
      <c r="W18">
        <v>17.608975944477301</v>
      </c>
      <c r="X18">
        <v>11.773700432871699</v>
      </c>
      <c r="Y18">
        <v>5.7861614753839197</v>
      </c>
      <c r="Z18">
        <v>15.8796216585118</v>
      </c>
      <c r="AA18">
        <v>11.7184003338258</v>
      </c>
      <c r="AB18">
        <v>4.0644221086672401</v>
      </c>
      <c r="AC18">
        <v>10.4262392483413</v>
      </c>
      <c r="AD18">
        <v>4.6031618188327403</v>
      </c>
      <c r="AE18">
        <v>12.698973831887599</v>
      </c>
      <c r="AF18">
        <v>10.118250232662</v>
      </c>
      <c r="AG18">
        <v>9.0403455233358905</v>
      </c>
      <c r="AH18">
        <v>5.7553718190793397</v>
      </c>
      <c r="AI18">
        <v>2.5010401035874801</v>
      </c>
      <c r="AJ18">
        <v>9.8230549567244996</v>
      </c>
      <c r="AK18">
        <v>7.2743626650136397</v>
      </c>
      <c r="AL18">
        <v>12.435805838212399</v>
      </c>
      <c r="AM18">
        <v>2.9984488102186599</v>
      </c>
      <c r="AN18">
        <v>12.403590242733999</v>
      </c>
      <c r="AO18">
        <v>15.6889205656014</v>
      </c>
      <c r="AP18">
        <v>14.923460626767</v>
      </c>
      <c r="AQ18">
        <v>5.8747739779877897</v>
      </c>
      <c r="AR18">
        <v>5.09631073212842</v>
      </c>
      <c r="AS18">
        <v>12.403590241668899</v>
      </c>
      <c r="AT18">
        <v>11.5653912668778</v>
      </c>
      <c r="AU18">
        <v>4.1138064140266097</v>
      </c>
      <c r="AV18">
        <v>4.1138064140266097</v>
      </c>
      <c r="AW18">
        <v>5.8013133959842698</v>
      </c>
      <c r="AX18">
        <v>9.8081308752283203</v>
      </c>
      <c r="AY18">
        <v>13.334175552259</v>
      </c>
      <c r="AZ18">
        <v>3.5219430970042098</v>
      </c>
      <c r="BA18">
        <v>12.5282066297342</v>
      </c>
      <c r="BB18">
        <v>3.0999716141662499</v>
      </c>
      <c r="BC18">
        <v>9.4929182215004495</v>
      </c>
      <c r="BD18">
        <v>5.6421185139813304</v>
      </c>
      <c r="BE18">
        <v>13.189350496236999</v>
      </c>
      <c r="BF18">
        <v>4.4577391319030104</v>
      </c>
      <c r="BG18">
        <v>5.88902766918895</v>
      </c>
      <c r="BH18">
        <v>4.3791337900358096</v>
      </c>
      <c r="BI18">
        <v>8.4391010883486199</v>
      </c>
      <c r="BJ18">
        <v>8.3465915878424202</v>
      </c>
      <c r="BK18">
        <v>9.7389934563914498</v>
      </c>
      <c r="BL18">
        <v>8.4749779945204704</v>
      </c>
      <c r="BM18">
        <v>13.001744944328101</v>
      </c>
      <c r="BN18">
        <v>5.5907206024897302</v>
      </c>
      <c r="BO18">
        <v>17.057524634268301</v>
      </c>
      <c r="BP18">
        <v>10.3872320043945</v>
      </c>
      <c r="BQ18">
        <v>4.9679097815665703</v>
      </c>
      <c r="BR18">
        <v>13.5029632115923</v>
      </c>
      <c r="BS18">
        <v>3.4468498627818702</v>
      </c>
      <c r="BT18">
        <v>4.2959975805956603</v>
      </c>
      <c r="BU18">
        <v>2.1685460880140099</v>
      </c>
      <c r="BV18">
        <v>5.4631530338164396</v>
      </c>
      <c r="BW18">
        <v>12.260175161759401</v>
      </c>
      <c r="BX18">
        <v>14.736187154826499</v>
      </c>
      <c r="BY18">
        <v>2.3443510222526802</v>
      </c>
      <c r="BZ18">
        <v>7.5000737830161199</v>
      </c>
      <c r="CA18">
        <v>11.271391766814199</v>
      </c>
      <c r="CB18">
        <v>10.503543391244101</v>
      </c>
      <c r="CC18">
        <v>9.3738119949879302</v>
      </c>
      <c r="CD18">
        <v>6.0750687078804999</v>
      </c>
      <c r="CE18">
        <v>5.0206491836351601</v>
      </c>
      <c r="CF18">
        <v>13.615263891784799</v>
      </c>
      <c r="CG18">
        <v>12.3045499843195</v>
      </c>
      <c r="CH18">
        <v>6.2509155414313398</v>
      </c>
      <c r="CI18">
        <v>13.000719772266899</v>
      </c>
      <c r="CJ18">
        <v>9.9059956307439894</v>
      </c>
      <c r="CK18">
        <v>7.7625537033927898</v>
      </c>
      <c r="CL18">
        <v>12.0810692765747</v>
      </c>
      <c r="CM18">
        <v>7.96786024811923</v>
      </c>
      <c r="CN18">
        <v>3.5219430970042098</v>
      </c>
      <c r="CO18">
        <v>1.4583037773041001</v>
      </c>
      <c r="CP18">
        <v>3.1948175152728702</v>
      </c>
      <c r="CQ18">
        <v>2.77107592129062</v>
      </c>
      <c r="CR18">
        <v>4.20777613538956</v>
      </c>
      <c r="CS18">
        <v>8.2886353905829893</v>
      </c>
      <c r="CT18">
        <v>4.6373372373630497</v>
      </c>
      <c r="CU18">
        <v>7.0131908914882803</v>
      </c>
      <c r="CV18">
        <v>7.2076921836316803</v>
      </c>
      <c r="CW18">
        <v>7.4813807189691701</v>
      </c>
      <c r="CX18">
        <v>4.8849995145154601</v>
      </c>
      <c r="CY18">
        <v>9.7191856570353199</v>
      </c>
      <c r="CZ18">
        <v>8.8801092871209004</v>
      </c>
      <c r="DA18">
        <v>6.5756742298831297</v>
      </c>
      <c r="DB18">
        <v>8.5373904030281693</v>
      </c>
      <c r="DC18">
        <v>8.3205361019948096</v>
      </c>
      <c r="DD18">
        <v>1.1145229475372</v>
      </c>
      <c r="DE18">
        <v>7.1789770268920901</v>
      </c>
      <c r="DF18">
        <v>6.6104991473102697</v>
      </c>
      <c r="DG18">
        <v>9.80625446037069</v>
      </c>
      <c r="DH18">
        <v>3.72628127543376</v>
      </c>
      <c r="DI18">
        <v>8.6546560829236192</v>
      </c>
      <c r="DJ18">
        <v>9.8109409222239101</v>
      </c>
      <c r="DK18">
        <v>10.3032449248837</v>
      </c>
      <c r="DL18">
        <v>7.5000737909855397</v>
      </c>
      <c r="DM18">
        <v>4.9131690363094904</v>
      </c>
      <c r="DN18">
        <v>5.2366785495084596</v>
      </c>
      <c r="DO18">
        <v>7.6117184229524799</v>
      </c>
      <c r="DP18">
        <v>10.681441849064599</v>
      </c>
      <c r="DQ18">
        <v>9.3914411295166502</v>
      </c>
      <c r="DR18">
        <v>10.0501171474569</v>
      </c>
      <c r="DS18">
        <v>7.7233173936384203</v>
      </c>
      <c r="DT18">
        <v>13.066669438713699</v>
      </c>
      <c r="DU18">
        <v>6.3776264872622503</v>
      </c>
      <c r="DV18">
        <v>14.0458620940418</v>
      </c>
      <c r="DW18">
        <v>3.0999716141662499</v>
      </c>
      <c r="DX18">
        <v>8.4796948798194904</v>
      </c>
      <c r="DY18">
        <v>3.59332018340569</v>
      </c>
      <c r="DZ18">
        <v>8.1681579758606109</v>
      </c>
      <c r="EA18">
        <v>9.3649159966089908</v>
      </c>
      <c r="EB18">
        <v>1.96830608010394</v>
      </c>
      <c r="EC18">
        <v>11.3954564324068</v>
      </c>
      <c r="ED18">
        <v>10.563647454354999</v>
      </c>
      <c r="EE18">
        <v>3.1948175152728702</v>
      </c>
      <c r="EF18">
        <v>4.7970322828348699</v>
      </c>
      <c r="EG18">
        <v>7.2689229758704696</v>
      </c>
      <c r="EH18">
        <v>11.505650443812399</v>
      </c>
      <c r="EI18">
        <v>8.8530990313418005</v>
      </c>
      <c r="EJ18">
        <v>8.4366772751207808</v>
      </c>
      <c r="EK18">
        <v>8.9446493745454898</v>
      </c>
      <c r="EL18">
        <v>5.9031418877702304</v>
      </c>
      <c r="EM18">
        <v>1.96830644878882</v>
      </c>
      <c r="EN18">
        <v>8.4195955743266104</v>
      </c>
      <c r="EO18">
        <v>6.0499157067026399</v>
      </c>
      <c r="EP18">
        <v>10.533908399788499</v>
      </c>
      <c r="EQ18">
        <v>5.5007662719921804</v>
      </c>
      <c r="ER18">
        <v>9.7141909174956194</v>
      </c>
      <c r="ES18">
        <v>9.8350681168353198</v>
      </c>
      <c r="ET18">
        <v>5.2805887285706703</v>
      </c>
      <c r="EU18">
        <v>5.8603780552566498</v>
      </c>
      <c r="EV18">
        <v>4.4189717469683796</v>
      </c>
      <c r="EW18">
        <v>1.96830608010394</v>
      </c>
      <c r="EX18">
        <v>7.9911721216227303</v>
      </c>
      <c r="EY18">
        <v>12.857098447263899</v>
      </c>
      <c r="EZ18">
        <v>9.9465958438338191</v>
      </c>
      <c r="FA18">
        <v>7.6202876434124898</v>
      </c>
      <c r="FB18">
        <v>8.9998730372499605</v>
      </c>
      <c r="FC18">
        <v>5.5007663357170404</v>
      </c>
      <c r="FD18">
        <v>10.272994642713501</v>
      </c>
      <c r="FE18">
        <v>10.1197619272436</v>
      </c>
      <c r="FF18">
        <v>8.8567297542387795</v>
      </c>
      <c r="FG18">
        <v>2.6423670218504101</v>
      </c>
      <c r="FH18">
        <v>5.1682011135057602</v>
      </c>
      <c r="FI18">
        <v>17.539196099790502</v>
      </c>
      <c r="FJ18">
        <v>8.8292739966596496</v>
      </c>
      <c r="FK18">
        <v>5.4439721520067197</v>
      </c>
      <c r="FL18">
        <v>4.25256113838463</v>
      </c>
      <c r="FM18">
        <v>13.737655977963</v>
      </c>
      <c r="FN18">
        <v>13.4996287914758</v>
      </c>
      <c r="FO18">
        <v>1.4583037773041001</v>
      </c>
      <c r="FP18">
        <v>7.5592058614330302</v>
      </c>
      <c r="FQ18">
        <v>8.5237524458721996</v>
      </c>
      <c r="FR18">
        <v>3.2838109738138002</v>
      </c>
      <c r="FS18">
        <v>3.0999714459026699</v>
      </c>
      <c r="FT18">
        <v>6.8479079626658601</v>
      </c>
      <c r="FU18">
        <v>4.4954919175972998</v>
      </c>
      <c r="FV18">
        <v>9.9448912544509707</v>
      </c>
      <c r="FW18">
        <v>11.7008329506693</v>
      </c>
      <c r="FX18">
        <v>6.0874826569549496</v>
      </c>
      <c r="FY18">
        <v>6.8258497867969501</v>
      </c>
      <c r="FZ18">
        <v>8.1206298119893301</v>
      </c>
      <c r="GA18">
        <v>3.5219430970042098</v>
      </c>
      <c r="GB18">
        <v>4.2077762134637897</v>
      </c>
      <c r="GC18">
        <v>3.1948176728302098</v>
      </c>
      <c r="GD18">
        <v>4.6707217866987696</v>
      </c>
      <c r="GE18">
        <v>6.1119946241658498</v>
      </c>
      <c r="GF18">
        <v>2.1685464089194499</v>
      </c>
      <c r="GG18">
        <v>8.7572868550670897</v>
      </c>
      <c r="GH18">
        <v>4.6031618781914903</v>
      </c>
      <c r="GI18">
        <v>8.6896838523845403</v>
      </c>
      <c r="GJ18">
        <v>3.7262811664273401</v>
      </c>
      <c r="GK18">
        <v>4.8562689931687597</v>
      </c>
      <c r="GL18">
        <v>8.8012855752033801</v>
      </c>
      <c r="GM18">
        <v>12.272289805965199</v>
      </c>
      <c r="GN18">
        <v>8.9531536854563694</v>
      </c>
      <c r="GO18">
        <v>7.1437469874946302</v>
      </c>
      <c r="GP18">
        <v>5.3232016847614796</v>
      </c>
      <c r="GQ18">
        <v>5.0206491836351601</v>
      </c>
      <c r="GR18">
        <v>6.5756742298831297</v>
      </c>
      <c r="GS18">
        <v>4.7352589589204497</v>
      </c>
      <c r="GT18">
        <v>3.5219430970042098</v>
      </c>
      <c r="GU18">
        <v>0</v>
      </c>
      <c r="GV18">
        <v>2.9984486296877702</v>
      </c>
      <c r="GW18">
        <v>4.7352589047553497</v>
      </c>
      <c r="GX18">
        <v>7.3380877704382996</v>
      </c>
      <c r="GY18">
        <v>6.4847464747054797</v>
      </c>
      <c r="GZ18">
        <v>8.4867414112439903</v>
      </c>
      <c r="HA18">
        <v>7.1377907431175096</v>
      </c>
      <c r="HB18">
        <v>6.6777242216179999</v>
      </c>
      <c r="HC18">
        <v>3.5219429714116002</v>
      </c>
      <c r="HD18">
        <v>4.9131690841905096</v>
      </c>
      <c r="HE18">
        <v>7.4813807028224399</v>
      </c>
      <c r="HF18">
        <v>2.8892369678755498</v>
      </c>
      <c r="HG18">
        <v>2.1685464089194499</v>
      </c>
      <c r="HH18">
        <v>4.1138064973554602</v>
      </c>
      <c r="HI18">
        <v>7.8920414032433204</v>
      </c>
      <c r="HJ18">
        <v>2.8892371626031501</v>
      </c>
      <c r="HK18">
        <v>3.1948176728302098</v>
      </c>
      <c r="HL18">
        <v>7.1905317705127496</v>
      </c>
      <c r="HM18">
        <v>3.4468498627818702</v>
      </c>
      <c r="HN18">
        <v>4.20777613538956</v>
      </c>
      <c r="HO18">
        <v>9.6643050311817404</v>
      </c>
      <c r="HP18">
        <v>7.13180982665755</v>
      </c>
      <c r="HQ18">
        <v>1.7357244870100199</v>
      </c>
      <c r="HR18">
        <v>2.5010403584385199</v>
      </c>
      <c r="HS18">
        <v>1.4583037773041001</v>
      </c>
      <c r="HT18">
        <v>3.1948176728302098</v>
      </c>
      <c r="HU18">
        <v>7.5047094697168104</v>
      </c>
      <c r="HV18">
        <v>3.3676323207741001</v>
      </c>
      <c r="HW18">
        <v>4.33816444952281</v>
      </c>
      <c r="HX18">
        <v>7.8849470387830998</v>
      </c>
      <c r="HY18">
        <v>6.3776265046129801</v>
      </c>
      <c r="HZ18">
        <v>4.1138064973554602</v>
      </c>
      <c r="IA18">
        <v>2.5010401035874801</v>
      </c>
      <c r="IB18">
        <v>5.8458370338251902</v>
      </c>
      <c r="IC18">
        <v>8.1999483786144101</v>
      </c>
      <c r="ID18">
        <v>3.3676324605448098</v>
      </c>
      <c r="IE18">
        <v>9.9033649234538004</v>
      </c>
      <c r="IF18">
        <v>6.3776265046129801</v>
      </c>
      <c r="IG18">
        <v>5.6588520970772302</v>
      </c>
      <c r="IH18">
        <v>10.789865555429699</v>
      </c>
      <c r="II18">
        <v>4.3791337207053802</v>
      </c>
      <c r="IJ18">
        <v>7.9678602538816996</v>
      </c>
      <c r="IK18">
        <v>7.9475743784165802</v>
      </c>
      <c r="IL18">
        <v>7.16732902216095</v>
      </c>
      <c r="IM18">
        <v>3.0999716141662499</v>
      </c>
      <c r="IN18">
        <v>6.5126315366971603</v>
      </c>
      <c r="IO18">
        <v>8.8476357680643094</v>
      </c>
      <c r="IP18">
        <v>6.4847464585963897</v>
      </c>
      <c r="IQ18">
        <v>5.5907206324261498</v>
      </c>
      <c r="IR18">
        <v>4.8562689931687597</v>
      </c>
      <c r="IS18">
        <v>3.3676323207741001</v>
      </c>
      <c r="IT18">
        <v>7.3740009951724597</v>
      </c>
      <c r="IU18">
        <v>8.9240321300107404</v>
      </c>
      <c r="IV18">
        <v>6.6276013813237604</v>
      </c>
      <c r="IW18">
        <v>4.33816444952281</v>
      </c>
      <c r="IX18">
        <v>5.9309627824361604</v>
      </c>
      <c r="IY18">
        <v>3.3676323207741001</v>
      </c>
      <c r="IZ18">
        <v>2.77107592129062</v>
      </c>
      <c r="JA18">
        <v>5.2142120173631099</v>
      </c>
      <c r="JB18">
        <v>7.3484402414618701</v>
      </c>
      <c r="JC18">
        <v>1.7357244870100199</v>
      </c>
      <c r="JD18">
        <v>2.9984486296877702</v>
      </c>
      <c r="JE18">
        <v>1.7357249201909599</v>
      </c>
      <c r="JF18">
        <v>2.6423670218504101</v>
      </c>
      <c r="JG18">
        <v>2.77107592129062</v>
      </c>
      <c r="JH18">
        <v>3.0999716141662499</v>
      </c>
      <c r="JI18">
        <v>6.6018714059152499</v>
      </c>
      <c r="JJ18">
        <v>4.0644220224365997</v>
      </c>
      <c r="JK18">
        <v>5.7861615276712302</v>
      </c>
      <c r="JL18">
        <v>3.6613318690940799</v>
      </c>
      <c r="JM18">
        <v>5.1446334466163899</v>
      </c>
      <c r="JN18">
        <v>3.3676324605448098</v>
      </c>
      <c r="JO18">
        <v>5.8747739779877897</v>
      </c>
      <c r="JP18">
        <v>2.6423667907807902</v>
      </c>
      <c r="JQ18">
        <v>4.7033511888242501</v>
      </c>
      <c r="JR18">
        <v>5.9309627351420797</v>
      </c>
      <c r="JS18">
        <v>4.20777613538956</v>
      </c>
      <c r="JT18">
        <v>4.6031618188327403</v>
      </c>
      <c r="JU18">
        <v>6.5844595887698301</v>
      </c>
      <c r="JV18">
        <v>4.8269546726915102</v>
      </c>
      <c r="JW18">
        <v>3.8480155412455499</v>
      </c>
      <c r="JX18">
        <v>7.4335600711925096</v>
      </c>
      <c r="JY18">
        <v>5.7239106464004603</v>
      </c>
      <c r="JZ18">
        <v>4.4577391319030104</v>
      </c>
      <c r="KA18">
        <v>10.492500305431999</v>
      </c>
      <c r="KB18">
        <v>4.8849995633405596</v>
      </c>
      <c r="KC18">
        <v>3.9052357412697898</v>
      </c>
      <c r="KD18">
        <v>4.8562690429759297</v>
      </c>
      <c r="KE18">
        <v>3.7262810574209002</v>
      </c>
      <c r="KF18">
        <v>7.3171572838977799</v>
      </c>
      <c r="KG18">
        <v>7.44807343493963</v>
      </c>
      <c r="KH18">
        <v>3.8480156414314002</v>
      </c>
      <c r="KI18">
        <v>4.1615562274324498</v>
      </c>
      <c r="KJ18">
        <v>6.3469767395917804</v>
      </c>
      <c r="KK18">
        <v>1.4583037773041001</v>
      </c>
    </row>
    <row r="19" spans="1:297">
      <c r="A19" t="s">
        <v>167</v>
      </c>
      <c r="B19">
        <v>14.5843771054359</v>
      </c>
      <c r="C19">
        <v>5.4850704245948103</v>
      </c>
      <c r="D19">
        <v>2.7255156291762201</v>
      </c>
      <c r="E19">
        <v>13.910758033731399</v>
      </c>
      <c r="F19">
        <v>5.5207907958872102</v>
      </c>
      <c r="G19">
        <v>9.7907736698837802</v>
      </c>
      <c r="H19">
        <v>8.1060285640810097</v>
      </c>
      <c r="I19">
        <v>9.5276992695377594</v>
      </c>
      <c r="J19">
        <v>9.2328869683133608</v>
      </c>
      <c r="K19">
        <v>2.95172952107845</v>
      </c>
      <c r="L19">
        <v>13.342390742527799</v>
      </c>
      <c r="M19">
        <v>6.8866950801721902</v>
      </c>
      <c r="N19">
        <v>9.2422788420901902</v>
      </c>
      <c r="O19">
        <v>8.0024518663432698</v>
      </c>
      <c r="P19">
        <v>7.1770958197102503</v>
      </c>
      <c r="Q19">
        <v>3.2358723940879401</v>
      </c>
      <c r="R19">
        <v>4.1571972713607597</v>
      </c>
      <c r="S19">
        <v>2.5975478595722299</v>
      </c>
      <c r="T19">
        <v>6.2090937583195496</v>
      </c>
      <c r="U19">
        <v>6.7728033280042101</v>
      </c>
      <c r="V19">
        <v>3.3193789102342199</v>
      </c>
      <c r="W19">
        <v>18.307454601278799</v>
      </c>
      <c r="X19">
        <v>12.220811278329601</v>
      </c>
      <c r="Y19">
        <v>5.4108617350993899</v>
      </c>
      <c r="Z19">
        <v>16.056949979285601</v>
      </c>
      <c r="AA19">
        <v>12.1480851961574</v>
      </c>
      <c r="AB19">
        <v>4.1110730564329696</v>
      </c>
      <c r="AC19">
        <v>10.6871122743713</v>
      </c>
      <c r="AD19">
        <v>5.11618985758028</v>
      </c>
      <c r="AE19">
        <v>13.6144841856973</v>
      </c>
      <c r="AF19">
        <v>10.587989937768199</v>
      </c>
      <c r="AG19">
        <v>9.2948044648666492</v>
      </c>
      <c r="AH19">
        <v>5.16215318636986</v>
      </c>
      <c r="AI19">
        <v>4.06342571463742</v>
      </c>
      <c r="AJ19">
        <v>11.0014768094485</v>
      </c>
      <c r="AK19">
        <v>5.7487638827553802</v>
      </c>
      <c r="AL19">
        <v>11.3425735024842</v>
      </c>
      <c r="AM19">
        <v>3.23587270036173</v>
      </c>
      <c r="AN19">
        <v>12.3357300155111</v>
      </c>
      <c r="AO19">
        <v>14.078005671786199</v>
      </c>
      <c r="AP19">
        <v>12.955278390604001</v>
      </c>
      <c r="AQ19">
        <v>4.9161241920738004</v>
      </c>
      <c r="AR19">
        <v>5.7183201120940197</v>
      </c>
      <c r="AS19">
        <v>12.9069551684796</v>
      </c>
      <c r="AT19">
        <v>12.4000798189533</v>
      </c>
      <c r="AU19">
        <v>4.8333168368900203</v>
      </c>
      <c r="AV19">
        <v>3.7982704804694598</v>
      </c>
      <c r="AW19">
        <v>5.7028539060858598</v>
      </c>
      <c r="AX19">
        <v>8.1322452119180806</v>
      </c>
      <c r="AY19">
        <v>11.113918513021</v>
      </c>
      <c r="AZ19">
        <v>2.8430518192521199</v>
      </c>
      <c r="BA19">
        <v>12.6654155061832</v>
      </c>
      <c r="BB19">
        <v>2.8430518192521199</v>
      </c>
      <c r="BC19">
        <v>9.5804887452182097</v>
      </c>
      <c r="BD19">
        <v>4.9944355380145904</v>
      </c>
      <c r="BE19">
        <v>13.533331129246699</v>
      </c>
      <c r="BF19">
        <v>4.2452439602501002</v>
      </c>
      <c r="BG19">
        <v>5.9323785926562298</v>
      </c>
      <c r="BH19">
        <v>4.8333167862841204</v>
      </c>
      <c r="BI19">
        <v>8.2026645934933295</v>
      </c>
      <c r="BJ19">
        <v>7.33089918034951</v>
      </c>
      <c r="BK19">
        <v>9.1611362072829596</v>
      </c>
      <c r="BL19">
        <v>9.1639628540075808</v>
      </c>
      <c r="BM19">
        <v>11.752238109605299</v>
      </c>
      <c r="BN19">
        <v>5.6554348384390396</v>
      </c>
      <c r="BO19">
        <v>16.157304529714501</v>
      </c>
      <c r="BP19">
        <v>9.3677226513243692</v>
      </c>
      <c r="BQ19">
        <v>4.9161241442907597</v>
      </c>
      <c r="BR19">
        <v>12.175482493073799</v>
      </c>
      <c r="BS19">
        <v>2.7255156291762201</v>
      </c>
      <c r="BT19">
        <v>4.1571971905008098</v>
      </c>
      <c r="BU19">
        <v>0.64283740285810698</v>
      </c>
      <c r="BV19">
        <v>5.11618985758028</v>
      </c>
      <c r="BW19">
        <v>12.948326999472</v>
      </c>
      <c r="BX19">
        <v>14.8807949963944</v>
      </c>
      <c r="BY19">
        <v>2.95172952107845</v>
      </c>
      <c r="BZ19">
        <v>7.7015167525768602</v>
      </c>
      <c r="CA19">
        <v>9.6160150765325998</v>
      </c>
      <c r="CB19">
        <v>9.5941758306927696</v>
      </c>
      <c r="CC19">
        <v>7.5755547212157799</v>
      </c>
      <c r="CD19">
        <v>4.9944354474977004</v>
      </c>
      <c r="CE19">
        <v>4.4066915570531799</v>
      </c>
      <c r="CF19">
        <v>13.8227783587781</v>
      </c>
      <c r="CG19">
        <v>12.745439061294899</v>
      </c>
      <c r="CH19">
        <v>6.60822097323799</v>
      </c>
      <c r="CI19">
        <v>11.7512986679285</v>
      </c>
      <c r="CJ19">
        <v>16.852386989658001</v>
      </c>
      <c r="CK19">
        <v>14.7330504811216</v>
      </c>
      <c r="CL19">
        <v>10.5012432354479</v>
      </c>
      <c r="CM19">
        <v>7.2744728682794397</v>
      </c>
      <c r="CN19">
        <v>4.0141506585989601</v>
      </c>
      <c r="CO19">
        <v>2.1270986902411799</v>
      </c>
      <c r="CP19">
        <v>2.5975478595722299</v>
      </c>
      <c r="CQ19">
        <v>2.45711436426167</v>
      </c>
      <c r="CR19">
        <v>4.0141506585989601</v>
      </c>
      <c r="CS19">
        <v>6.7579132918779203</v>
      </c>
      <c r="CT19">
        <v>3.54430435794887</v>
      </c>
      <c r="CU19">
        <v>5.6229335126672098</v>
      </c>
      <c r="CV19">
        <v>8.8302611181629498</v>
      </c>
      <c r="CW19">
        <v>9.5386306376354302</v>
      </c>
      <c r="CX19">
        <v>6.3646162902587902</v>
      </c>
      <c r="CY19">
        <v>10.7177337647712</v>
      </c>
      <c r="CZ19">
        <v>9.2674670863021298</v>
      </c>
      <c r="DA19">
        <v>6.0470585230021197</v>
      </c>
      <c r="DB19">
        <v>8.7647374470264499</v>
      </c>
      <c r="DC19">
        <v>7.3508827275419097</v>
      </c>
      <c r="DD19">
        <v>1.9286485065512999</v>
      </c>
      <c r="DE19">
        <v>7.3852013957095597</v>
      </c>
      <c r="DF19">
        <v>5.8077893397151303</v>
      </c>
      <c r="DG19">
        <v>10.090257159717501</v>
      </c>
      <c r="DH19">
        <v>4.5859996059329697</v>
      </c>
      <c r="DI19">
        <v>10.054907771563199</v>
      </c>
      <c r="DJ19">
        <v>8.6684940353830999</v>
      </c>
      <c r="DK19">
        <v>8.7905736634285905</v>
      </c>
      <c r="DL19">
        <v>6.8165730717221598</v>
      </c>
      <c r="DM19">
        <v>6.2628191126198596</v>
      </c>
      <c r="DN19">
        <v>6.7948541970857397</v>
      </c>
      <c r="DO19">
        <v>5.1621531460785404</v>
      </c>
      <c r="DP19">
        <v>8.5481619393142392</v>
      </c>
      <c r="DQ19">
        <v>12.066974195390101</v>
      </c>
      <c r="DR19">
        <v>11.3703732573611</v>
      </c>
      <c r="DS19">
        <v>7.8528265881651196</v>
      </c>
      <c r="DT19">
        <v>13.2625535820544</v>
      </c>
      <c r="DU19">
        <v>6.2733281742123896</v>
      </c>
      <c r="DV19">
        <v>15.3023561787573</v>
      </c>
      <c r="DW19">
        <v>3.2358723940879401</v>
      </c>
      <c r="DX19">
        <v>10.299451330142301</v>
      </c>
      <c r="DY19">
        <v>4.8614506798951398</v>
      </c>
      <c r="DZ19">
        <v>8.2802646201160499</v>
      </c>
      <c r="EA19">
        <v>9.38720596980321</v>
      </c>
      <c r="EB19">
        <v>1.69847942904175</v>
      </c>
      <c r="EC19">
        <v>11.516589390986899</v>
      </c>
      <c r="ED19">
        <v>9.0355771863275702</v>
      </c>
      <c r="EE19">
        <v>2.5975478595722299</v>
      </c>
      <c r="EF19">
        <v>3.91024490249186</v>
      </c>
      <c r="EG19">
        <v>6.7653775132078797</v>
      </c>
      <c r="EH19">
        <v>10.842070585108999</v>
      </c>
      <c r="EI19">
        <v>6.9404376063223401</v>
      </c>
      <c r="EJ19">
        <v>7.4092243376738898</v>
      </c>
      <c r="EK19">
        <v>7.6049743419063702</v>
      </c>
      <c r="EL19">
        <v>4.0141506585989601</v>
      </c>
      <c r="EM19">
        <v>1.4244873335905199</v>
      </c>
      <c r="EN19">
        <v>9.3101963529603093</v>
      </c>
      <c r="EO19">
        <v>6.8729406748467596</v>
      </c>
      <c r="EP19">
        <v>10.6772536578068</v>
      </c>
      <c r="EQ19">
        <v>5.5030411755268398</v>
      </c>
      <c r="ER19">
        <v>8.4097453458009994</v>
      </c>
      <c r="ES19">
        <v>8.5481619470224093</v>
      </c>
      <c r="ET19">
        <v>4.3679916964113596</v>
      </c>
      <c r="EU19">
        <v>6.4224160680103601</v>
      </c>
      <c r="EV19">
        <v>4.4443805001734296</v>
      </c>
      <c r="EW19">
        <v>0.64283740285810698</v>
      </c>
      <c r="EX19">
        <v>7.6091286031563898</v>
      </c>
      <c r="EY19">
        <v>14.519335001065899</v>
      </c>
      <c r="EZ19">
        <v>10.1377598342297</v>
      </c>
      <c r="FA19">
        <v>8.1089651589311202</v>
      </c>
      <c r="FB19">
        <v>8.9996361357339101</v>
      </c>
      <c r="FC19">
        <v>5.4850704245948103</v>
      </c>
      <c r="FD19">
        <v>10.797259743372701</v>
      </c>
      <c r="FE19">
        <v>11.5328080141661</v>
      </c>
      <c r="FF19">
        <v>9.5623920197423207</v>
      </c>
      <c r="FG19">
        <v>2.1270983599826199</v>
      </c>
      <c r="FH19">
        <v>2.8430516181897998</v>
      </c>
      <c r="FI19">
        <v>14.476951500655099</v>
      </c>
      <c r="FJ19">
        <v>5.7487638827553802</v>
      </c>
      <c r="FK19">
        <v>4.0634256283471997</v>
      </c>
      <c r="FL19">
        <v>3.96313292324569</v>
      </c>
      <c r="FM19">
        <v>12.7495612911323</v>
      </c>
      <c r="FN19">
        <v>12.964022157828399</v>
      </c>
      <c r="FO19">
        <v>1.69847942904175</v>
      </c>
      <c r="FP19">
        <v>8.0024518607173096</v>
      </c>
      <c r="FQ19">
        <v>7.9411586088678199</v>
      </c>
      <c r="FR19">
        <v>3.0527909530614199</v>
      </c>
      <c r="FS19">
        <v>1.08596369652189</v>
      </c>
      <c r="FT19">
        <v>5.9972115078473696</v>
      </c>
      <c r="FU19">
        <v>4.7454656600878096</v>
      </c>
      <c r="FV19">
        <v>9.5342680219295506</v>
      </c>
      <c r="FW19">
        <v>8.1721026731682098</v>
      </c>
      <c r="FX19">
        <v>6.6247297427567498</v>
      </c>
      <c r="FY19">
        <v>7.4187226109671496</v>
      </c>
      <c r="FZ19">
        <v>8.2513193094014898</v>
      </c>
      <c r="GA19">
        <v>3.6121085293645998</v>
      </c>
      <c r="GB19">
        <v>3.3983152055940402</v>
      </c>
      <c r="GC19">
        <v>3.73884607521873</v>
      </c>
      <c r="GD19">
        <v>3.67686855640657</v>
      </c>
      <c r="GE19">
        <v>4.9944354474977004</v>
      </c>
      <c r="GF19">
        <v>1.69847942904175</v>
      </c>
      <c r="GG19">
        <v>6.4034056103961596</v>
      </c>
      <c r="GH19">
        <v>4.0141506585989601</v>
      </c>
      <c r="GI19">
        <v>8.0429375684207791</v>
      </c>
      <c r="GJ19">
        <v>3.3983152055940402</v>
      </c>
      <c r="GK19">
        <v>4.0141507478873004</v>
      </c>
      <c r="GL19">
        <v>6.2415684135473697</v>
      </c>
      <c r="GM19">
        <v>10.7325661887929</v>
      </c>
      <c r="GN19">
        <v>7.2533944099715697</v>
      </c>
      <c r="GO19">
        <v>5.1621531460785404</v>
      </c>
      <c r="GP19">
        <v>5.2066972146473702</v>
      </c>
      <c r="GQ19">
        <v>4.5859997260711598</v>
      </c>
      <c r="GR19">
        <v>7.7512326778397602</v>
      </c>
      <c r="GS19">
        <v>5.2066971755810503</v>
      </c>
      <c r="GT19">
        <v>3.8553438271663301</v>
      </c>
      <c r="GU19">
        <v>3.1472337480218799</v>
      </c>
      <c r="GV19">
        <v>4.4443803676438796</v>
      </c>
      <c r="GW19">
        <v>4.15719710964086</v>
      </c>
      <c r="GX19">
        <v>8.7850761478676294</v>
      </c>
      <c r="GY19">
        <v>5.2284638208182601</v>
      </c>
      <c r="GZ19">
        <v>6.5661031879364202</v>
      </c>
      <c r="HA19">
        <v>6.6247297573762403</v>
      </c>
      <c r="HB19">
        <v>7.2900820383570197</v>
      </c>
      <c r="HC19">
        <v>3.3983154792530201</v>
      </c>
      <c r="HD19">
        <v>2.5975478595722299</v>
      </c>
      <c r="HE19">
        <v>8.4049743689469505</v>
      </c>
      <c r="HF19">
        <v>2.1270986902411799</v>
      </c>
      <c r="HG19">
        <v>1.9286488855113499</v>
      </c>
      <c r="HH19">
        <v>4.7454654987380502</v>
      </c>
      <c r="HI19">
        <v>7.9345525744083396</v>
      </c>
      <c r="HJ19">
        <v>2.1270980297239901</v>
      </c>
      <c r="HK19">
        <v>4.0141508371756398</v>
      </c>
      <c r="HL19">
        <v>6.4411793116297797</v>
      </c>
      <c r="HM19">
        <v>4.1110731399198599</v>
      </c>
      <c r="HN19">
        <v>5.2918601542959696</v>
      </c>
      <c r="HO19">
        <v>9.9041546429122302</v>
      </c>
      <c r="HP19">
        <v>7.4561025078042702</v>
      </c>
      <c r="HQ19">
        <v>1.6984789845319399</v>
      </c>
      <c r="HR19">
        <v>1.4244867961118901</v>
      </c>
      <c r="HS19">
        <v>1.0859643761428901</v>
      </c>
      <c r="HT19">
        <v>4.0634258872178197</v>
      </c>
      <c r="HU19">
        <v>7.3656908052066603</v>
      </c>
      <c r="HV19">
        <v>3.6121085293645998</v>
      </c>
      <c r="HW19">
        <v>3.0527907792041198</v>
      </c>
      <c r="HX19">
        <v>7.4234484251155104</v>
      </c>
      <c r="HY19">
        <v>5.6064040281882201</v>
      </c>
      <c r="HZ19">
        <v>2.4571146269914999</v>
      </c>
      <c r="IA19">
        <v>3.0527907792041198</v>
      </c>
      <c r="IB19">
        <v>3.2358725472248402</v>
      </c>
      <c r="IC19">
        <v>5.4668730293226497</v>
      </c>
      <c r="ID19">
        <v>4.8333170393136298</v>
      </c>
      <c r="IE19">
        <v>9.0886077567443895</v>
      </c>
      <c r="IF19">
        <v>5.3326278135126497</v>
      </c>
      <c r="IG19">
        <v>3.6121085293645998</v>
      </c>
      <c r="IH19">
        <v>7.2900820291389197</v>
      </c>
      <c r="II19">
        <v>1.4244867961118901</v>
      </c>
      <c r="IJ19">
        <v>5.80778939122444</v>
      </c>
      <c r="IK19">
        <v>7.03610773621992</v>
      </c>
      <c r="IL19">
        <v>3.6768686692111601</v>
      </c>
      <c r="IM19">
        <v>1.9286488855113499</v>
      </c>
      <c r="IN19">
        <v>6.4318282182863804</v>
      </c>
      <c r="IO19">
        <v>6.4597015904738297</v>
      </c>
      <c r="IP19">
        <v>5.5030411437146203</v>
      </c>
      <c r="IQ19">
        <v>4.1110732234067404</v>
      </c>
      <c r="IR19">
        <v>3.1472337480218799</v>
      </c>
      <c r="IS19">
        <v>2.1270983599826199</v>
      </c>
      <c r="IT19">
        <v>7.9078216809770101</v>
      </c>
      <c r="IU19">
        <v>6.0833451411451396</v>
      </c>
      <c r="IV19">
        <v>8.1494619914231095</v>
      </c>
      <c r="IW19">
        <v>4.5859997260711598</v>
      </c>
      <c r="IX19">
        <v>5.0196222171268001</v>
      </c>
      <c r="IY19">
        <v>4.61933412389544</v>
      </c>
      <c r="IZ19">
        <v>3.6768686692111601</v>
      </c>
      <c r="JA19">
        <v>4.3282249696586801</v>
      </c>
      <c r="JB19">
        <v>6.0223502786283296</v>
      </c>
      <c r="JC19">
        <v>2.30152209466991</v>
      </c>
      <c r="JD19">
        <v>1.92864812759114</v>
      </c>
      <c r="JE19">
        <v>2.5975476212114699</v>
      </c>
      <c r="JF19">
        <v>1.0859643761428901</v>
      </c>
      <c r="JG19">
        <v>2.4571146269914999</v>
      </c>
      <c r="JH19">
        <v>0</v>
      </c>
      <c r="JI19">
        <v>3.4731555457061298</v>
      </c>
      <c r="JJ19">
        <v>3.1472340737031201</v>
      </c>
      <c r="JK19">
        <v>3.3983150687645498</v>
      </c>
      <c r="JL19">
        <v>3.8553438271663301</v>
      </c>
      <c r="JM19">
        <v>3.3193787657095699</v>
      </c>
      <c r="JN19">
        <v>2.7255156291762201</v>
      </c>
      <c r="JO19">
        <v>4.4811097433535503</v>
      </c>
      <c r="JP19">
        <v>2.4571141015318001</v>
      </c>
      <c r="JQ19">
        <v>5.4668729967028096</v>
      </c>
      <c r="JR19">
        <v>6.3841413196772399</v>
      </c>
      <c r="JS19">
        <v>3.85534372748808</v>
      </c>
      <c r="JT19">
        <v>4.2452440363227897</v>
      </c>
      <c r="JU19">
        <v>6.0592557817058204</v>
      </c>
      <c r="JV19">
        <v>3.6121086473481601</v>
      </c>
      <c r="JW19">
        <v>2.30152238731909</v>
      </c>
      <c r="JX19">
        <v>4.4811097433535503</v>
      </c>
      <c r="JY19">
        <v>2.30152238731909</v>
      </c>
      <c r="JZ19">
        <v>5.8077893397151303</v>
      </c>
      <c r="KA19">
        <v>10.2323610474934</v>
      </c>
      <c r="KB19">
        <v>5.2918601542959696</v>
      </c>
      <c r="KC19">
        <v>2.8430518192521199</v>
      </c>
      <c r="KD19">
        <v>1.6984789845319399</v>
      </c>
      <c r="KE19">
        <v>2.5975476212114699</v>
      </c>
      <c r="KF19">
        <v>6.0592557817058204</v>
      </c>
      <c r="KG19">
        <v>7.13737802021687</v>
      </c>
      <c r="KH19">
        <v>4.8333168368900203</v>
      </c>
      <c r="KI19">
        <v>3.6768688948203301</v>
      </c>
      <c r="KJ19">
        <v>2.30152209466991</v>
      </c>
      <c r="KK19">
        <v>0.64283740285810698</v>
      </c>
    </row>
    <row r="20" spans="1:297">
      <c r="A20" t="s">
        <v>168</v>
      </c>
      <c r="B20">
        <v>16.100571218989199</v>
      </c>
      <c r="C20">
        <v>5.4082052665912101</v>
      </c>
      <c r="D20">
        <v>1.3032202161926201</v>
      </c>
      <c r="E20">
        <v>15.522174894588</v>
      </c>
      <c r="F20">
        <v>6.2475409712566403</v>
      </c>
      <c r="G20">
        <v>8.9127278800426506</v>
      </c>
      <c r="H20">
        <v>7.3275277643942598</v>
      </c>
      <c r="I20">
        <v>7.5817139016861299</v>
      </c>
      <c r="J20">
        <v>10.8771865983658</v>
      </c>
      <c r="K20">
        <v>4.1303250907206097</v>
      </c>
      <c r="L20">
        <v>13.0736135790251</v>
      </c>
      <c r="M20">
        <v>6.6746193839144299</v>
      </c>
      <c r="N20">
        <v>8.8801414217199106</v>
      </c>
      <c r="O20">
        <v>7.6054673912236197</v>
      </c>
      <c r="P20">
        <v>7.7009999992512999</v>
      </c>
      <c r="Q20">
        <v>1.73292168417901</v>
      </c>
      <c r="R20">
        <v>2.9949427959982202</v>
      </c>
      <c r="S20">
        <v>2.8310249483870402</v>
      </c>
      <c r="T20">
        <v>6.0271505120120397</v>
      </c>
      <c r="U20">
        <v>7.2203738484406399</v>
      </c>
      <c r="V20">
        <v>3.0385482074229402</v>
      </c>
      <c r="W20">
        <v>16.284908139461201</v>
      </c>
      <c r="X20">
        <v>9.2570236623889599</v>
      </c>
      <c r="Y20">
        <v>3.8288464265223601</v>
      </c>
      <c r="Z20">
        <v>15.3047856100383</v>
      </c>
      <c r="AA20">
        <v>9.9205467337519995</v>
      </c>
      <c r="AB20">
        <v>2.5885534644284798</v>
      </c>
      <c r="AC20">
        <v>8.8395013148425701</v>
      </c>
      <c r="AD20">
        <v>2.8797892676819901</v>
      </c>
      <c r="AE20">
        <v>13.0290033462024</v>
      </c>
      <c r="AF20">
        <v>10.881870016235</v>
      </c>
      <c r="AG20">
        <v>10.1309452673694</v>
      </c>
      <c r="AH20">
        <v>4.9640301017852</v>
      </c>
      <c r="AI20">
        <v>2.4661541047562299</v>
      </c>
      <c r="AJ20">
        <v>8.4641267953964192</v>
      </c>
      <c r="AK20">
        <v>6.1809990173658296</v>
      </c>
      <c r="AL20">
        <v>11.5344507433364</v>
      </c>
      <c r="AM20">
        <v>2.0635768008793498</v>
      </c>
      <c r="AN20">
        <v>11.544056027785301</v>
      </c>
      <c r="AO20">
        <v>15.2993300268711</v>
      </c>
      <c r="AP20">
        <v>13.956859922613599</v>
      </c>
      <c r="AQ20">
        <v>5.5467753670543596</v>
      </c>
      <c r="AR20">
        <v>3.1619734355558502</v>
      </c>
      <c r="AS20">
        <v>13.071893113833299</v>
      </c>
      <c r="AT20">
        <v>11.4540209135116</v>
      </c>
      <c r="AU20">
        <v>3.34677141847824</v>
      </c>
      <c r="AV20">
        <v>6.0645436671794499</v>
      </c>
      <c r="AW20">
        <v>5.8021290440254996</v>
      </c>
      <c r="AX20">
        <v>5.52777605473851</v>
      </c>
      <c r="AY20">
        <v>10.013107781710699</v>
      </c>
      <c r="AZ20">
        <v>2.7013749471895698</v>
      </c>
      <c r="BA20">
        <v>13.3704494501052</v>
      </c>
      <c r="BB20">
        <v>0.89236149165201295</v>
      </c>
      <c r="BC20">
        <v>8.6090079727937692</v>
      </c>
      <c r="BD20">
        <v>6.7470492720224504</v>
      </c>
      <c r="BE20">
        <v>14.258145850342</v>
      </c>
      <c r="BF20">
        <v>1.9310271718969201</v>
      </c>
      <c r="BG20">
        <v>6.4768261908096498</v>
      </c>
      <c r="BH20">
        <v>2.7282540324185698</v>
      </c>
      <c r="BI20">
        <v>8.89058989409269</v>
      </c>
      <c r="BJ20">
        <v>10.5383228180297</v>
      </c>
      <c r="BK20">
        <v>7.9786351224353798</v>
      </c>
      <c r="BL20">
        <v>8.0740524304646399</v>
      </c>
      <c r="BM20">
        <v>8.8201108764548</v>
      </c>
      <c r="BN20">
        <v>5.5840395118880704</v>
      </c>
      <c r="BO20">
        <v>15.2379801268069</v>
      </c>
      <c r="BP20">
        <v>9.2915062935585002</v>
      </c>
      <c r="BQ20">
        <v>6.50818289487</v>
      </c>
      <c r="BR20">
        <v>12.760283493851199</v>
      </c>
      <c r="BS20">
        <v>2.6460670120638801</v>
      </c>
      <c r="BT20">
        <v>5.98598081603767</v>
      </c>
      <c r="BU20">
        <v>5.2456248439576996</v>
      </c>
      <c r="BV20">
        <v>7.2896822679432196</v>
      </c>
      <c r="BW20">
        <v>12.4773195526689</v>
      </c>
      <c r="BX20">
        <v>13.867405220020199</v>
      </c>
      <c r="BY20">
        <v>2.6460667815861099</v>
      </c>
      <c r="BZ20">
        <v>6.8713234232530196</v>
      </c>
      <c r="CA20">
        <v>10.4034650780099</v>
      </c>
      <c r="CB20">
        <v>7.6252654694536197</v>
      </c>
      <c r="CC20">
        <v>8.0929184600842401</v>
      </c>
      <c r="CD20">
        <v>6.3288186960557002</v>
      </c>
      <c r="CE20">
        <v>6.4078404451169098</v>
      </c>
      <c r="CF20">
        <v>16.70963899437</v>
      </c>
      <c r="CG20">
        <v>13.321368140251399</v>
      </c>
      <c r="CH20">
        <v>4.8339564549279599</v>
      </c>
      <c r="CI20">
        <v>8.81149582021561</v>
      </c>
      <c r="CJ20">
        <v>12.3185583846809</v>
      </c>
      <c r="CK20">
        <v>3.4633483292140599</v>
      </c>
      <c r="CL20">
        <v>8.4205003691547802</v>
      </c>
      <c r="CM20">
        <v>7.5368066125333204</v>
      </c>
      <c r="CN20">
        <v>2.4008264397418499</v>
      </c>
      <c r="CO20">
        <v>1.15261178232798</v>
      </c>
      <c r="CP20">
        <v>1.73292125015555</v>
      </c>
      <c r="CQ20">
        <v>3.1015803262207999</v>
      </c>
      <c r="CR20">
        <v>4.2277259835191501</v>
      </c>
      <c r="CS20">
        <v>4.1700779190121597</v>
      </c>
      <c r="CT20">
        <v>1.15261178232798</v>
      </c>
      <c r="CU20">
        <v>2.9499784118672299</v>
      </c>
      <c r="CV20">
        <v>4.6977982793439104</v>
      </c>
      <c r="CW20">
        <v>2.10518525169612</v>
      </c>
      <c r="CX20">
        <v>5.6131729383087503</v>
      </c>
      <c r="CY20">
        <v>9.9158047286371591</v>
      </c>
      <c r="CZ20">
        <v>8.9852049162415195</v>
      </c>
      <c r="DA20">
        <v>5.2079268107840004</v>
      </c>
      <c r="DB20">
        <v>7.4933973318423996</v>
      </c>
      <c r="DC20">
        <v>4.4213413361422296</v>
      </c>
      <c r="DD20">
        <v>2.8556130330003899</v>
      </c>
      <c r="DE20">
        <v>7.9017661234375103</v>
      </c>
      <c r="DF20">
        <v>4.1602419911644803</v>
      </c>
      <c r="DG20">
        <v>8.7464220931962995</v>
      </c>
      <c r="DH20">
        <v>2.9499784118672299</v>
      </c>
      <c r="DI20">
        <v>8.6769811028070691</v>
      </c>
      <c r="DJ20">
        <v>8.55794885570036</v>
      </c>
      <c r="DK20">
        <v>6.9731507518065801</v>
      </c>
      <c r="DL20">
        <v>7.8213501659176199</v>
      </c>
      <c r="DM20">
        <v>4.79634757593145</v>
      </c>
      <c r="DN20">
        <v>7.6456770126162104</v>
      </c>
      <c r="DO20">
        <v>4.8945380715829696</v>
      </c>
      <c r="DP20">
        <v>9.1012398296252499</v>
      </c>
      <c r="DQ20">
        <v>10.520292888340199</v>
      </c>
      <c r="DR20">
        <v>10.498501649645</v>
      </c>
      <c r="DS20">
        <v>2.8556136309581799</v>
      </c>
      <c r="DT20">
        <v>8.2553428400420898</v>
      </c>
      <c r="DU20">
        <v>4.4619431306661097</v>
      </c>
      <c r="DV20">
        <v>14.732506653942799</v>
      </c>
      <c r="DW20">
        <v>8.1567628414746398</v>
      </c>
      <c r="DX20">
        <v>9.1339598949426595</v>
      </c>
      <c r="DY20">
        <v>3.9818730152342798</v>
      </c>
      <c r="DZ20">
        <v>6.7271993351598596</v>
      </c>
      <c r="EA20">
        <v>11.1277804620085</v>
      </c>
      <c r="EB20">
        <v>2.6739860027516098</v>
      </c>
      <c r="EC20">
        <v>11.8928548247157</v>
      </c>
      <c r="ED20">
        <v>10.506893903341</v>
      </c>
      <c r="EE20">
        <v>3.3640131745333499</v>
      </c>
      <c r="EF20">
        <v>2.0207326017274898</v>
      </c>
      <c r="EG20">
        <v>6.5120549793479396</v>
      </c>
      <c r="EH20">
        <v>10.860863649503999</v>
      </c>
      <c r="EI20">
        <v>5.7830276061934001</v>
      </c>
      <c r="EJ20">
        <v>7.18200127099312</v>
      </c>
      <c r="EK20">
        <v>6.8907856934787901</v>
      </c>
      <c r="EL20">
        <v>2.4977411103474298</v>
      </c>
      <c r="EM20">
        <v>1.3032202161926201</v>
      </c>
      <c r="EN20">
        <v>3.1619737579265998</v>
      </c>
      <c r="EO20">
        <v>8.3855738414032395</v>
      </c>
      <c r="EP20">
        <v>4.8826235361681398</v>
      </c>
      <c r="EQ20">
        <v>5.90583843925873</v>
      </c>
      <c r="ER20">
        <v>8.0186516981309808</v>
      </c>
      <c r="ES20">
        <v>8.2454917885381107</v>
      </c>
      <c r="ET20">
        <v>2.6175965839363902</v>
      </c>
      <c r="EU20">
        <v>7.6323979286037096</v>
      </c>
      <c r="EV20">
        <v>7.40245224307741</v>
      </c>
      <c r="EW20">
        <v>4.01499516842782</v>
      </c>
      <c r="EX20">
        <v>9.4335294680870199</v>
      </c>
      <c r="EY20">
        <v>14.643566778101301</v>
      </c>
      <c r="EZ20">
        <v>5.5803560832271497</v>
      </c>
      <c r="FA20">
        <v>7.7278857614134298</v>
      </c>
      <c r="FB20">
        <v>8.1524279535988793</v>
      </c>
      <c r="FC20">
        <v>6.0698072590807799</v>
      </c>
      <c r="FD20">
        <v>11.685298230735601</v>
      </c>
      <c r="FE20">
        <v>9.8633452650853606</v>
      </c>
      <c r="FF20">
        <v>8.1567628364193698</v>
      </c>
      <c r="FG20">
        <v>1.4395821830520801</v>
      </c>
      <c r="FH20">
        <v>2.0635764557546299</v>
      </c>
      <c r="FI20">
        <v>15.565452803158401</v>
      </c>
      <c r="FJ20">
        <v>6.2475409522687304</v>
      </c>
      <c r="FK20">
        <v>4.2464411517959801</v>
      </c>
      <c r="FL20">
        <v>4.25570858711448</v>
      </c>
      <c r="FM20">
        <v>12.211380539856901</v>
      </c>
      <c r="FN20">
        <v>12.8321724861046</v>
      </c>
      <c r="FO20">
        <v>1.9765766329232599</v>
      </c>
      <c r="FP20">
        <v>7.5167113489101496</v>
      </c>
      <c r="FQ20">
        <v>7.6813616102137701</v>
      </c>
      <c r="FR20">
        <v>1.6788318248885099</v>
      </c>
      <c r="FS20">
        <v>1.78505624724417</v>
      </c>
      <c r="FT20">
        <v>5.5692491237383202</v>
      </c>
      <c r="FU20">
        <v>5.4692290293892603</v>
      </c>
      <c r="FV20">
        <v>10.965437452269301</v>
      </c>
      <c r="FW20">
        <v>18.090264103028801</v>
      </c>
      <c r="FX20">
        <v>3.4792590215523198</v>
      </c>
      <c r="FY20">
        <v>6.5255260552493199</v>
      </c>
      <c r="FZ20">
        <v>8.1038642413927597</v>
      </c>
      <c r="GA20">
        <v>3.1619735967412299</v>
      </c>
      <c r="GB20">
        <v>2.6175965839363902</v>
      </c>
      <c r="GC20">
        <v>5.3270076717350801</v>
      </c>
      <c r="GD20">
        <v>3.31165728727041</v>
      </c>
      <c r="GE20">
        <v>4.2464411517959801</v>
      </c>
      <c r="GF20">
        <v>1.73292168417901</v>
      </c>
      <c r="GG20">
        <v>6.2751454419652699</v>
      </c>
      <c r="GH20">
        <v>6.3200106878389999</v>
      </c>
      <c r="GI20">
        <v>9.8388895487565904</v>
      </c>
      <c r="GJ20">
        <v>3.2937742175070599</v>
      </c>
      <c r="GK20">
        <v>5.7669142471910604</v>
      </c>
      <c r="GL20">
        <v>6.0190100198691798</v>
      </c>
      <c r="GM20">
        <v>10.859724543430501</v>
      </c>
      <c r="GN20">
        <v>6.6969027947058004</v>
      </c>
      <c r="GO20">
        <v>4.6209948230018796</v>
      </c>
      <c r="GP20">
        <v>3.9132559377218001</v>
      </c>
      <c r="GQ20">
        <v>3.8776834003034999</v>
      </c>
      <c r="GR20">
        <v>10.7430770294312</v>
      </c>
      <c r="GS20">
        <v>4.67725407101958</v>
      </c>
      <c r="GT20">
        <v>3.4792590215523198</v>
      </c>
      <c r="GU20">
        <v>2.8797894636889798</v>
      </c>
      <c r="GV20">
        <v>4.2464412278055601</v>
      </c>
      <c r="GW20">
        <v>4.6352667174013797</v>
      </c>
      <c r="GX20">
        <v>5.7274916926641097</v>
      </c>
      <c r="GY20">
        <v>5.5354058121324501</v>
      </c>
      <c r="GZ20">
        <v>6.5236093133125896</v>
      </c>
      <c r="HA20">
        <v>5.7274917198928597</v>
      </c>
      <c r="HB20">
        <v>7.4992612699187102</v>
      </c>
      <c r="HC20">
        <v>3.2756671381033802</v>
      </c>
      <c r="HD20">
        <v>2.0635764557546299</v>
      </c>
      <c r="HE20">
        <v>6.0592607577460598</v>
      </c>
      <c r="HF20">
        <v>2.7282535969886199</v>
      </c>
      <c r="HG20">
        <v>2.14562724527417</v>
      </c>
      <c r="HH20">
        <v>9.7269434584129399</v>
      </c>
      <c r="HI20">
        <v>3.4309906560035199</v>
      </c>
      <c r="HJ20">
        <v>1.73292125015555</v>
      </c>
      <c r="HK20">
        <v>2.52865157748891</v>
      </c>
      <c r="HL20">
        <v>5.7571591596916196</v>
      </c>
      <c r="HM20">
        <v>8.2355730138623393</v>
      </c>
      <c r="HN20">
        <v>1.3730116983677301</v>
      </c>
      <c r="HO20">
        <v>6.8818357334559801</v>
      </c>
      <c r="HP20">
        <v>4.0580075733703396</v>
      </c>
      <c r="HQ20">
        <v>1.6788322754932301</v>
      </c>
      <c r="HR20">
        <v>1.5641610772388701</v>
      </c>
      <c r="HS20">
        <v>1.5032154005756799</v>
      </c>
      <c r="HT20">
        <v>3.1219936144721099</v>
      </c>
      <c r="HU20">
        <v>5.39148670656256</v>
      </c>
      <c r="HV20">
        <v>6.0958411884364203</v>
      </c>
      <c r="HW20">
        <v>6.1515139278895701</v>
      </c>
      <c r="HX20">
        <v>6.8097377924128404</v>
      </c>
      <c r="HY20">
        <v>4.7642399832206603</v>
      </c>
      <c r="HZ20">
        <v>2.2605655866901802</v>
      </c>
      <c r="IA20">
        <v>1.9310271718969201</v>
      </c>
      <c r="IB20">
        <v>3.05986642999446</v>
      </c>
      <c r="IC20">
        <v>3.9479723346903901</v>
      </c>
      <c r="ID20">
        <v>1.50321641844367</v>
      </c>
      <c r="IE20">
        <v>8.7700588350236099</v>
      </c>
      <c r="IF20">
        <v>4.5624523554247798</v>
      </c>
      <c r="IG20">
        <v>3.1815556480821399</v>
      </c>
      <c r="IH20">
        <v>6.9026332991216899</v>
      </c>
      <c r="II20">
        <v>1.6226352240228099</v>
      </c>
      <c r="IJ20">
        <v>2.94997822516798</v>
      </c>
      <c r="IK20">
        <v>6.9158465459489404</v>
      </c>
      <c r="IL20">
        <v>3.8163745302408998</v>
      </c>
      <c r="IM20">
        <v>0.98442748238178202</v>
      </c>
      <c r="IN20">
        <v>4.6352666593489698</v>
      </c>
      <c r="IO20">
        <v>4.4936214615487602</v>
      </c>
      <c r="IP20">
        <v>5.28689005374184</v>
      </c>
      <c r="IQ20">
        <v>2.8310247456415798</v>
      </c>
      <c r="IR20">
        <v>6.7617594973664001</v>
      </c>
      <c r="IS20">
        <v>2.94997822516798</v>
      </c>
      <c r="IT20">
        <v>6.89672163987112</v>
      </c>
      <c r="IU20">
        <v>4.2921938048187496</v>
      </c>
      <c r="IV20">
        <v>8.5011251098403893</v>
      </c>
      <c r="IW20">
        <v>3.0808742218784002</v>
      </c>
      <c r="IX20">
        <v>3.8288464265223601</v>
      </c>
      <c r="IY20">
        <v>1.9765766329232599</v>
      </c>
      <c r="IZ20">
        <v>3.0169102419605101</v>
      </c>
      <c r="JA20">
        <v>4.0149952576639096</v>
      </c>
      <c r="JB20">
        <v>7.2519752807589697</v>
      </c>
      <c r="JC20">
        <v>1.73292125015555</v>
      </c>
      <c r="JD20">
        <v>3.2937742175070599</v>
      </c>
      <c r="JE20">
        <v>2.2969301520994101</v>
      </c>
      <c r="JF20">
        <v>3.2756668401622</v>
      </c>
      <c r="JG20">
        <v>2.8310247456415798</v>
      </c>
      <c r="JH20">
        <v>1.5032159095097699</v>
      </c>
      <c r="JI20">
        <v>3.34677113486533</v>
      </c>
      <c r="JJ20">
        <v>3.0598662569877302</v>
      </c>
      <c r="JK20">
        <v>4.5169319254375804</v>
      </c>
      <c r="JL20">
        <v>2.10518525169612</v>
      </c>
      <c r="JM20">
        <v>2.5589131507620499</v>
      </c>
      <c r="JN20">
        <v>3.6005963689572398</v>
      </c>
      <c r="JO20">
        <v>5.4491732143246896</v>
      </c>
      <c r="JP20">
        <v>2.8060103221846702</v>
      </c>
      <c r="JQ20">
        <v>4.9752934080874001</v>
      </c>
      <c r="JR20">
        <v>6.1009920241597202</v>
      </c>
      <c r="JS20">
        <v>6.0217286241352204</v>
      </c>
      <c r="JT20">
        <v>4.3880165962965902</v>
      </c>
      <c r="JU20">
        <v>5.7308183391562997</v>
      </c>
      <c r="JV20">
        <v>2.2232615893252299</v>
      </c>
      <c r="JW20">
        <v>4.9526780292631196</v>
      </c>
      <c r="JX20">
        <v>4.7963474720925596</v>
      </c>
      <c r="JY20">
        <v>4.8645652326246402</v>
      </c>
      <c r="JZ20">
        <v>5.4652401351866997</v>
      </c>
      <c r="KA20">
        <v>9.2662235010722398</v>
      </c>
      <c r="KB20">
        <v>3.2387558351970398</v>
      </c>
      <c r="KC20">
        <v>3.7125158852828801</v>
      </c>
      <c r="KD20">
        <v>4.5474379834980097</v>
      </c>
      <c r="KE20">
        <v>1.6226356925260399</v>
      </c>
      <c r="KF20">
        <v>4.1798474010460298</v>
      </c>
      <c r="KG20">
        <v>4.5322656473563798</v>
      </c>
      <c r="KH20">
        <v>2.8556130330003899</v>
      </c>
      <c r="KI20">
        <v>2.0207326017274898</v>
      </c>
      <c r="KJ20">
        <v>2.3323997439282498</v>
      </c>
      <c r="KK20">
        <v>1.67883272609781</v>
      </c>
    </row>
    <row r="21" spans="1:297">
      <c r="A21" t="s">
        <v>169</v>
      </c>
      <c r="B21">
        <v>16.410847305887899</v>
      </c>
      <c r="C21">
        <v>6.2516677453805096</v>
      </c>
      <c r="D21">
        <v>0.71898624772923703</v>
      </c>
      <c r="E21">
        <v>15.169675257862799</v>
      </c>
      <c r="F21">
        <v>6.1634003688479098</v>
      </c>
      <c r="G21">
        <v>10.2277574240701</v>
      </c>
      <c r="H21">
        <v>8.0503653173571195</v>
      </c>
      <c r="I21">
        <v>8.2787982741131998</v>
      </c>
      <c r="J21">
        <v>11.462995790282999</v>
      </c>
      <c r="K21">
        <v>4.6824691925825901</v>
      </c>
      <c r="L21">
        <v>14.4398976304528</v>
      </c>
      <c r="M21">
        <v>7.6904526526100296</v>
      </c>
      <c r="N21">
        <v>9.92784098900065</v>
      </c>
      <c r="O21">
        <v>7.5089463784355699</v>
      </c>
      <c r="P21">
        <v>6.4922092056914797</v>
      </c>
      <c r="Q21">
        <v>2.1241060884721699</v>
      </c>
      <c r="R21">
        <v>3.50289040950388</v>
      </c>
      <c r="S21">
        <v>1.94204863902865</v>
      </c>
      <c r="T21">
        <v>6.0526269528568699</v>
      </c>
      <c r="U21">
        <v>6.5209107176837797</v>
      </c>
      <c r="V21">
        <v>2.20718694503269</v>
      </c>
      <c r="W21">
        <v>16.742631460175598</v>
      </c>
      <c r="X21">
        <v>8.99198408066834</v>
      </c>
      <c r="Y21">
        <v>4.1001888260817996</v>
      </c>
      <c r="Z21">
        <v>15.108332924746399</v>
      </c>
      <c r="AA21">
        <v>11.071638380054999</v>
      </c>
      <c r="AB21">
        <v>1.27575502806147</v>
      </c>
      <c r="AC21">
        <v>9.7492000291847507</v>
      </c>
      <c r="AD21">
        <v>4.0334574496001299</v>
      </c>
      <c r="AE21">
        <v>13.015223957561</v>
      </c>
      <c r="AF21">
        <v>11.075444111227901</v>
      </c>
      <c r="AG21">
        <v>10.2908685952155</v>
      </c>
      <c r="AH21">
        <v>4.70408418617387</v>
      </c>
      <c r="AI21">
        <v>1.6764858724501199</v>
      </c>
      <c r="AJ21">
        <v>9.8006867081856903</v>
      </c>
      <c r="AK21">
        <v>7.4986761445329897</v>
      </c>
      <c r="AL21">
        <v>12.9911350562996</v>
      </c>
      <c r="AM21">
        <v>3.1921804327815999</v>
      </c>
      <c r="AN21">
        <v>12.571409840429</v>
      </c>
      <c r="AO21">
        <v>16.497457808954099</v>
      </c>
      <c r="AP21">
        <v>15.2379811859255</v>
      </c>
      <c r="AQ21">
        <v>5.7333219067291603</v>
      </c>
      <c r="AR21">
        <v>4.90409439718686</v>
      </c>
      <c r="AS21">
        <v>12.894612984203899</v>
      </c>
      <c r="AT21">
        <v>11.6717713784385</v>
      </c>
      <c r="AU21">
        <v>3.5672067590807899</v>
      </c>
      <c r="AV21">
        <v>6.7372765110347297</v>
      </c>
      <c r="AW21">
        <v>6.63408463460084</v>
      </c>
      <c r="AX21">
        <v>7.8370547714015197</v>
      </c>
      <c r="AY21">
        <v>9.1453506136172393</v>
      </c>
      <c r="AZ21">
        <v>1.1966385161564399</v>
      </c>
      <c r="BA21">
        <v>12.308973974594901</v>
      </c>
      <c r="BB21">
        <v>1.67648632378815</v>
      </c>
      <c r="BC21">
        <v>9.7558989493001107</v>
      </c>
      <c r="BD21">
        <v>6.3622931355067998</v>
      </c>
      <c r="BE21">
        <v>14.659599194283199</v>
      </c>
      <c r="BF21">
        <v>4.6531361637044597</v>
      </c>
      <c r="BG21">
        <v>6.1158119948004099</v>
      </c>
      <c r="BH21">
        <v>3.55139456773958</v>
      </c>
      <c r="BI21">
        <v>9.9035244769388999</v>
      </c>
      <c r="BJ21">
        <v>11.787183814212099</v>
      </c>
      <c r="BK21">
        <v>8.6141392852718397</v>
      </c>
      <c r="BL21">
        <v>9.0363256096437699</v>
      </c>
      <c r="BM21">
        <v>10.1817969713765</v>
      </c>
      <c r="BN21">
        <v>6.0638163406642196</v>
      </c>
      <c r="BO21">
        <v>16.179833240622401</v>
      </c>
      <c r="BP21">
        <v>10.6590740091735</v>
      </c>
      <c r="BQ21">
        <v>8.0140510819139603</v>
      </c>
      <c r="BR21">
        <v>13.6421124814265</v>
      </c>
      <c r="BS21">
        <v>3.1508038417962698</v>
      </c>
      <c r="BT21">
        <v>3.6287779104511602</v>
      </c>
      <c r="BU21">
        <v>2.4986029442914202</v>
      </c>
      <c r="BV21">
        <v>5.4644872000273601</v>
      </c>
      <c r="BW21">
        <v>13.1293361971497</v>
      </c>
      <c r="BX21">
        <v>14.486588050746001</v>
      </c>
      <c r="BY21">
        <v>3.2521017914878101</v>
      </c>
      <c r="BZ21">
        <v>6.6151944640806297</v>
      </c>
      <c r="CA21">
        <v>10.588314238709399</v>
      </c>
      <c r="CB21">
        <v>8.9210773470821891</v>
      </c>
      <c r="CC21">
        <v>8.5637975933819206</v>
      </c>
      <c r="CD21">
        <v>7.31655560645354</v>
      </c>
      <c r="CE21">
        <v>7.8370547650921596</v>
      </c>
      <c r="CF21">
        <v>16.9298908801956</v>
      </c>
      <c r="CG21">
        <v>15.059357767157101</v>
      </c>
      <c r="CH21">
        <v>6.1840571474718597</v>
      </c>
      <c r="CI21">
        <v>10.1771354610602</v>
      </c>
      <c r="CJ21">
        <v>12.015668336386399</v>
      </c>
      <c r="CK21">
        <v>11.235761115491099</v>
      </c>
      <c r="CL21">
        <v>7.7030311884748999</v>
      </c>
      <c r="CM21">
        <v>7.5846989669010298</v>
      </c>
      <c r="CN21">
        <v>3.9988973597265201</v>
      </c>
      <c r="CO21">
        <v>2.4310797409363998</v>
      </c>
      <c r="CP21">
        <v>1.94204863902865</v>
      </c>
      <c r="CQ21">
        <v>0.472607341231777</v>
      </c>
      <c r="CR21">
        <v>3.2324033508940202</v>
      </c>
      <c r="CS21">
        <v>5.5819959468027696</v>
      </c>
      <c r="CT21">
        <v>1.3507574744834701</v>
      </c>
      <c r="CU21">
        <v>3.9753886164299401</v>
      </c>
      <c r="CV21">
        <v>6.3394558261286402</v>
      </c>
      <c r="CW21">
        <v>0.92936304832238403</v>
      </c>
      <c r="CX21">
        <v>4.9287839784266501</v>
      </c>
      <c r="CY21">
        <v>10.093619202748</v>
      </c>
      <c r="CZ21">
        <v>9.7834458301779197</v>
      </c>
      <c r="DA21">
        <v>5.2313173507738497</v>
      </c>
      <c r="DB21">
        <v>7.4300759883921099</v>
      </c>
      <c r="DC21">
        <v>4.0447957447237401</v>
      </c>
      <c r="DD21">
        <v>0.82800595327257198</v>
      </c>
      <c r="DE21">
        <v>8.8158099822230191</v>
      </c>
      <c r="DF21">
        <v>5.2704782229096301</v>
      </c>
      <c r="DG21">
        <v>7.89927912708339</v>
      </c>
      <c r="DH21">
        <v>2.5631066220969201</v>
      </c>
      <c r="DI21">
        <v>8.4345333360448702</v>
      </c>
      <c r="DJ21">
        <v>9.4046638413859398</v>
      </c>
      <c r="DK21">
        <v>8.3427788336241893</v>
      </c>
      <c r="DL21">
        <v>7.8564881343179396</v>
      </c>
      <c r="DM21">
        <v>4.9530580404621896</v>
      </c>
      <c r="DN21">
        <v>6.44592048296838</v>
      </c>
      <c r="DO21">
        <v>4.9226510461038799</v>
      </c>
      <c r="DP21">
        <v>8.5593573649550496</v>
      </c>
      <c r="DQ21">
        <v>8.8935133411724099</v>
      </c>
      <c r="DR21">
        <v>9.7245145983416599</v>
      </c>
      <c r="DS21">
        <v>4.8075526092582299</v>
      </c>
      <c r="DT21">
        <v>9.6989509351475593</v>
      </c>
      <c r="DU21">
        <v>2.9239959090102601</v>
      </c>
      <c r="DV21">
        <v>13.7397049939088</v>
      </c>
      <c r="DW21">
        <v>3.1716404676325398</v>
      </c>
      <c r="DX21">
        <v>7.9536765964282496</v>
      </c>
      <c r="DY21">
        <v>2.4652363469955598</v>
      </c>
      <c r="DZ21">
        <v>8.3728924166587309</v>
      </c>
      <c r="EA21">
        <v>10.8026980419776</v>
      </c>
      <c r="EB21">
        <v>2.7685493730840198</v>
      </c>
      <c r="EC21">
        <v>9.1506078544540301</v>
      </c>
      <c r="ED21">
        <v>10.713928459181099</v>
      </c>
      <c r="EE21">
        <v>2.6840574758437201</v>
      </c>
      <c r="EF21">
        <v>2.9483504097792501</v>
      </c>
      <c r="EG21">
        <v>5.7610842821541697</v>
      </c>
      <c r="EH21">
        <v>10.120659729426601</v>
      </c>
      <c r="EI21">
        <v>7.4126774087828098</v>
      </c>
      <c r="EJ21">
        <v>8.5843398096352797</v>
      </c>
      <c r="EK21">
        <v>7.1268709486970199</v>
      </c>
      <c r="EL21">
        <v>3.7305826816886598</v>
      </c>
      <c r="EM21">
        <v>2.4310797409363998</v>
      </c>
      <c r="EN21">
        <v>4.0105096213689801</v>
      </c>
      <c r="EO21">
        <v>8.6614029589792096</v>
      </c>
      <c r="EP21">
        <v>5.3864235667109801</v>
      </c>
      <c r="EQ21">
        <v>6.0859380618335202</v>
      </c>
      <c r="ER21">
        <v>7.7427350837060196</v>
      </c>
      <c r="ES21">
        <v>9.0359705492412399</v>
      </c>
      <c r="ET21">
        <v>4.1324317433523401</v>
      </c>
      <c r="EU21">
        <v>8.5029268020594202</v>
      </c>
      <c r="EV21">
        <v>6.5290073588028399</v>
      </c>
      <c r="EW21">
        <v>3.0418523886542599</v>
      </c>
      <c r="EX21">
        <v>10.077665791169499</v>
      </c>
      <c r="EY21">
        <v>13.5888714135864</v>
      </c>
      <c r="EZ21">
        <v>6.78369487058076</v>
      </c>
      <c r="FA21">
        <v>7.9468936102571099</v>
      </c>
      <c r="FB21">
        <v>7.1766809681802801</v>
      </c>
      <c r="FC21">
        <v>6.3577545307107401</v>
      </c>
      <c r="FD21">
        <v>11.9153373774069</v>
      </c>
      <c r="FE21">
        <v>9.6708694495299792</v>
      </c>
      <c r="FF21">
        <v>8.4822258777131907</v>
      </c>
      <c r="FG21">
        <v>1.4899893416386001</v>
      </c>
      <c r="FH21">
        <v>2.4986026890094499</v>
      </c>
      <c r="FI21">
        <v>15.804327915095101</v>
      </c>
      <c r="FJ21">
        <v>6.1529600379753804</v>
      </c>
      <c r="FK21">
        <v>2.7685493730840198</v>
      </c>
      <c r="FL21">
        <v>2.9483500359591202</v>
      </c>
      <c r="FM21">
        <v>12.711450981991799</v>
      </c>
      <c r="FN21">
        <v>13.3332934216412</v>
      </c>
      <c r="FO21">
        <v>2.1241060884721699</v>
      </c>
      <c r="FP21">
        <v>8.4128198062016502</v>
      </c>
      <c r="FQ21">
        <v>7.0655712668800703</v>
      </c>
      <c r="FR21">
        <v>2.0807002955475</v>
      </c>
      <c r="FS21">
        <v>5.48544234893963</v>
      </c>
      <c r="FT21">
        <v>7.4181370352238698</v>
      </c>
      <c r="FU21">
        <v>4.9769304741826099</v>
      </c>
      <c r="FV21">
        <v>10.511224472407999</v>
      </c>
      <c r="FW21">
        <v>15.834043631724899</v>
      </c>
      <c r="FX21">
        <v>3.1921804327815999</v>
      </c>
      <c r="FY21">
        <v>6.2997828933795104</v>
      </c>
      <c r="FZ21">
        <v>9.0957909144366305</v>
      </c>
      <c r="GA21">
        <v>4.3214324440079004</v>
      </c>
      <c r="GB21">
        <v>3.8256744196752601</v>
      </c>
      <c r="GC21">
        <v>4.7738808943441704</v>
      </c>
      <c r="GD21">
        <v>3.4006974915747601</v>
      </c>
      <c r="GE21">
        <v>4.8141937045457697</v>
      </c>
      <c r="GF21">
        <v>2.65475722414021</v>
      </c>
      <c r="GG21">
        <v>6.2467667591260296</v>
      </c>
      <c r="GH21">
        <v>5.91111326160184</v>
      </c>
      <c r="GI21">
        <v>9.7692042010771001</v>
      </c>
      <c r="GJ21">
        <v>4.8915893545504403</v>
      </c>
      <c r="GK21">
        <v>3.0643110393378499</v>
      </c>
      <c r="GL21">
        <v>6.6911199587484598</v>
      </c>
      <c r="GM21">
        <v>12.069049089343901</v>
      </c>
      <c r="GN21">
        <v>7.49970646499317</v>
      </c>
      <c r="GO21">
        <v>5.0120144166211604</v>
      </c>
      <c r="GP21">
        <v>3.7305825730067399</v>
      </c>
      <c r="GQ21">
        <v>4.4801887838859402</v>
      </c>
      <c r="GR21">
        <v>10.734095952336499</v>
      </c>
      <c r="GS21">
        <v>5.7645173142016404</v>
      </c>
      <c r="GT21">
        <v>4.1110167016879</v>
      </c>
      <c r="GU21">
        <v>5.0518956580220102</v>
      </c>
      <c r="GV21">
        <v>6.2516677264468399</v>
      </c>
      <c r="GW21">
        <v>3.8899534849072399</v>
      </c>
      <c r="GX21">
        <v>6.9721593670680502</v>
      </c>
      <c r="GY21">
        <v>5.9687995956560904</v>
      </c>
      <c r="GZ21">
        <v>6.69831781291649</v>
      </c>
      <c r="HA21">
        <v>7.0217745214381502</v>
      </c>
      <c r="HB21">
        <v>8.0816653752985896</v>
      </c>
      <c r="HC21">
        <v>3.2715351888652</v>
      </c>
      <c r="HD21">
        <v>5.7916913847840403</v>
      </c>
      <c r="HE21">
        <v>7.7600364919703599</v>
      </c>
      <c r="HF21">
        <v>3.3096334342018601</v>
      </c>
      <c r="HG21">
        <v>2.8992235905908501</v>
      </c>
      <c r="HH21">
        <v>4.5692524661172298</v>
      </c>
      <c r="HI21">
        <v>2.2469993342234398</v>
      </c>
      <c r="HJ21">
        <v>3.6586052133453602</v>
      </c>
      <c r="HK21">
        <v>3.3283120135931701</v>
      </c>
      <c r="HL21">
        <v>7.2556501689762198</v>
      </c>
      <c r="HM21">
        <v>2.4652363469955598</v>
      </c>
      <c r="HN21">
        <v>1.55487122392245</v>
      </c>
      <c r="HO21">
        <v>7.8419377050577799</v>
      </c>
      <c r="HP21">
        <v>4.97693042837167</v>
      </c>
      <c r="HQ21">
        <v>3.0643106943887299</v>
      </c>
      <c r="HR21">
        <v>1.6169598706066199</v>
      </c>
      <c r="HS21">
        <v>1.27575502806147</v>
      </c>
      <c r="HT21">
        <v>4.2448481758376397</v>
      </c>
      <c r="HU21">
        <v>7.6832153658223596</v>
      </c>
      <c r="HV21">
        <v>5.1177987534241502</v>
      </c>
      <c r="HW21">
        <v>7.1843908432381696</v>
      </c>
      <c r="HX21">
        <v>6.8943828039942501</v>
      </c>
      <c r="HY21">
        <v>4.4801888485262404</v>
      </c>
      <c r="HZ21">
        <v>2.4986029442914202</v>
      </c>
      <c r="IA21">
        <v>2.4986029442914202</v>
      </c>
      <c r="IB21">
        <v>4.1846182327344303</v>
      </c>
      <c r="IC21">
        <v>5.9717728035434297</v>
      </c>
      <c r="ID21">
        <v>0.71898624772923703</v>
      </c>
      <c r="IE21">
        <v>8.29846975132069</v>
      </c>
      <c r="IF21">
        <v>4.4463885149890903</v>
      </c>
      <c r="IG21">
        <v>5.5505240006795704</v>
      </c>
      <c r="IH21">
        <v>9.4517411863190901</v>
      </c>
      <c r="II21">
        <v>2.4986026890094499</v>
      </c>
      <c r="IJ21">
        <v>7.4224899073942101</v>
      </c>
      <c r="IK21">
        <v>6.6490206270946999</v>
      </c>
      <c r="IL21">
        <v>3.3096335797060799</v>
      </c>
      <c r="IM21">
        <v>1.55487122392245</v>
      </c>
      <c r="IN21">
        <v>4.9040944453699904</v>
      </c>
      <c r="IO21">
        <v>3.2715351888652</v>
      </c>
      <c r="IP21">
        <v>5.8670810615003202</v>
      </c>
      <c r="IQ21">
        <v>3.7164714306811399</v>
      </c>
      <c r="IR21">
        <v>5.4895971063342799</v>
      </c>
      <c r="IS21">
        <v>5.63921696624113</v>
      </c>
      <c r="IT21">
        <v>8.1257104052009002</v>
      </c>
      <c r="IU21">
        <v>4.0560459723076603</v>
      </c>
      <c r="IV21">
        <v>7.7146138731206797</v>
      </c>
      <c r="IW21">
        <v>3.0643108668633001</v>
      </c>
      <c r="IX21">
        <v>5.2752994318852897</v>
      </c>
      <c r="IY21">
        <v>3.21243206619015</v>
      </c>
      <c r="IZ21">
        <v>3.5354069008600399</v>
      </c>
      <c r="JA21">
        <v>3.6732909255841202</v>
      </c>
      <c r="JB21">
        <v>7.9686367064986801</v>
      </c>
      <c r="JC21">
        <v>1.7886418653802001</v>
      </c>
      <c r="JD21">
        <v>3.25210194291168</v>
      </c>
      <c r="JE21">
        <v>2.79564831115515</v>
      </c>
      <c r="JF21">
        <v>3.61362971513039</v>
      </c>
      <c r="JG21">
        <v>2.5943082396016099</v>
      </c>
      <c r="JH21">
        <v>3.1921804327815999</v>
      </c>
      <c r="JI21">
        <v>4.0105097108829497</v>
      </c>
      <c r="JJ21">
        <v>3.21243206619015</v>
      </c>
      <c r="JK21">
        <v>5.1070218080566603</v>
      </c>
      <c r="JL21">
        <v>4.6079870270106698</v>
      </c>
      <c r="JM21">
        <v>5.1338146110777201</v>
      </c>
      <c r="JN21">
        <v>3.8645844468695398</v>
      </c>
      <c r="JO21">
        <v>5.6466778216279296</v>
      </c>
      <c r="JP21">
        <v>2.65475722414021</v>
      </c>
      <c r="JQ21">
        <v>3.1716404676325398</v>
      </c>
      <c r="JR21">
        <v>4.2740456508987901</v>
      </c>
      <c r="JS21">
        <v>5.9203763433115704</v>
      </c>
      <c r="JT21">
        <v>4.3763153218503001</v>
      </c>
      <c r="JU21">
        <v>6.3645571123339204</v>
      </c>
      <c r="JV21">
        <v>1.4220526525309301</v>
      </c>
      <c r="JW21">
        <v>4.8598442011922502</v>
      </c>
      <c r="JX21">
        <v>5.0235219955512003</v>
      </c>
      <c r="JY21">
        <v>4.3852628740381796</v>
      </c>
      <c r="JZ21">
        <v>6.9068637492085196</v>
      </c>
      <c r="KA21">
        <v>9.6258087106285792</v>
      </c>
      <c r="KB21">
        <v>3.5672067590807899</v>
      </c>
      <c r="KC21">
        <v>3.4006973549709998</v>
      </c>
      <c r="KD21">
        <v>7.6182908172418999</v>
      </c>
      <c r="KE21">
        <v>1.5548707328882501</v>
      </c>
      <c r="KF21">
        <v>3.9024726536546499</v>
      </c>
      <c r="KG21">
        <v>5.6761411499974503</v>
      </c>
      <c r="KH21">
        <v>4.8598442011922502</v>
      </c>
      <c r="KI21">
        <v>2.43108000845044</v>
      </c>
      <c r="KJ21">
        <v>3.3283120135931701</v>
      </c>
      <c r="KK21">
        <v>1.4899898552598401</v>
      </c>
    </row>
    <row r="22" spans="1:297">
      <c r="A22" t="s">
        <v>170</v>
      </c>
      <c r="B22">
        <v>15.2478613804956</v>
      </c>
      <c r="C22">
        <v>6.2000849751175302</v>
      </c>
      <c r="D22">
        <v>2.7871973596253401</v>
      </c>
      <c r="E22">
        <v>14.8768172913135</v>
      </c>
      <c r="F22">
        <v>6.0055140693279601</v>
      </c>
      <c r="G22">
        <v>11.686715115612399</v>
      </c>
      <c r="H22">
        <v>9.0445097871682094</v>
      </c>
      <c r="I22">
        <v>9.4391370477848699</v>
      </c>
      <c r="J22">
        <v>10.842973999757101</v>
      </c>
      <c r="K22">
        <v>4.22563147152173</v>
      </c>
      <c r="L22">
        <v>13.255300976899001</v>
      </c>
      <c r="M22">
        <v>7.9199035817460102</v>
      </c>
      <c r="N22">
        <v>9.3524611044655295</v>
      </c>
      <c r="O22">
        <v>9.9551890577646702</v>
      </c>
      <c r="P22">
        <v>8.3913608393530996</v>
      </c>
      <c r="Q22">
        <v>4.1590925959353502</v>
      </c>
      <c r="R22">
        <v>5.7355925502875698</v>
      </c>
      <c r="S22">
        <v>3.9388080978592099</v>
      </c>
      <c r="T22">
        <v>8.0586917120370796</v>
      </c>
      <c r="U22">
        <v>8.5062287202124196</v>
      </c>
      <c r="V22">
        <v>4.1590926766891299</v>
      </c>
      <c r="W22">
        <v>18.067601987215198</v>
      </c>
      <c r="X22">
        <v>11.836606206044999</v>
      </c>
      <c r="Y22">
        <v>6.3715060847954001</v>
      </c>
      <c r="Z22">
        <v>16.629466282423</v>
      </c>
      <c r="AA22">
        <v>12.936485850135</v>
      </c>
      <c r="AB22">
        <v>3.5804447281689802</v>
      </c>
      <c r="AC22">
        <v>11.3830484703943</v>
      </c>
      <c r="AD22">
        <v>6.2805363015372002</v>
      </c>
      <c r="AE22">
        <v>13.621745438506601</v>
      </c>
      <c r="AF22">
        <v>10.848262996319599</v>
      </c>
      <c r="AG22">
        <v>9.9465846301608298</v>
      </c>
      <c r="AH22">
        <v>5.3742344958771398</v>
      </c>
      <c r="AI22">
        <v>4.0893360249762303</v>
      </c>
      <c r="AJ22">
        <v>10.9618004950651</v>
      </c>
      <c r="AK22">
        <v>7.2633298462880296</v>
      </c>
      <c r="AL22">
        <v>12.3362483612409</v>
      </c>
      <c r="AM22">
        <v>3.6787197325930601</v>
      </c>
      <c r="AN22">
        <v>11.9904314514416</v>
      </c>
      <c r="AO22">
        <v>14.6532867172804</v>
      </c>
      <c r="AP22">
        <v>13.1501570833407</v>
      </c>
      <c r="AQ22">
        <v>4.2892360947104402</v>
      </c>
      <c r="AR22">
        <v>4.8493905879100003</v>
      </c>
      <c r="AS22">
        <v>13.6313646041016</v>
      </c>
      <c r="AT22">
        <v>13.185062103898</v>
      </c>
      <c r="AU22">
        <v>5.2518622568920996</v>
      </c>
      <c r="AV22">
        <v>5.9864521902790404</v>
      </c>
      <c r="AW22">
        <v>6.6267173835414797</v>
      </c>
      <c r="AX22">
        <v>9.8641359497581291</v>
      </c>
      <c r="AY22">
        <v>9.8912918821063496</v>
      </c>
      <c r="AZ22">
        <v>2.7871971506261701</v>
      </c>
      <c r="BA22">
        <v>12.4730633356713</v>
      </c>
      <c r="BB22">
        <v>4.0160344837289097</v>
      </c>
      <c r="BC22">
        <v>9.4737695189832394</v>
      </c>
      <c r="BD22">
        <v>4.8493906880004296</v>
      </c>
      <c r="BE22">
        <v>14.3280757836974</v>
      </c>
      <c r="BF22">
        <v>4.1590927574429202</v>
      </c>
      <c r="BG22">
        <v>6.04289853748804</v>
      </c>
      <c r="BH22">
        <v>3.3611993089097201</v>
      </c>
      <c r="BI22">
        <v>9.4000558043690106</v>
      </c>
      <c r="BJ22">
        <v>10.687152695018399</v>
      </c>
      <c r="BK22">
        <v>9.3617367014412398</v>
      </c>
      <c r="BL22">
        <v>10.6663426504913</v>
      </c>
      <c r="BM22">
        <v>12.0768881691312</v>
      </c>
      <c r="BN22">
        <v>5.4870336031620299</v>
      </c>
      <c r="BO22">
        <v>16.229973145487801</v>
      </c>
      <c r="BP22">
        <v>9.3524611000515101</v>
      </c>
      <c r="BQ22">
        <v>5.9075815291460501</v>
      </c>
      <c r="BR22">
        <v>13.311069858977</v>
      </c>
      <c r="BS22">
        <v>3.23766726682191</v>
      </c>
      <c r="BT22">
        <v>3.58044460756732</v>
      </c>
      <c r="BU22">
        <v>0.88226584533752195</v>
      </c>
      <c r="BV22">
        <v>6.4005977844751003</v>
      </c>
      <c r="BW22">
        <v>14.400069212776801</v>
      </c>
      <c r="BX22">
        <v>15.377520832718499</v>
      </c>
      <c r="BY22">
        <v>4.22563147152173</v>
      </c>
      <c r="BZ22">
        <v>8.6157260892631395</v>
      </c>
      <c r="CA22">
        <v>11.174120689342301</v>
      </c>
      <c r="CB22">
        <v>10.5265305301191</v>
      </c>
      <c r="CC22">
        <v>9.0809097505729799</v>
      </c>
      <c r="CD22">
        <v>6.4291144652067302</v>
      </c>
      <c r="CE22">
        <v>7.1307165185806598</v>
      </c>
      <c r="CF22">
        <v>15.107388212578901</v>
      </c>
      <c r="CG22">
        <v>13.847743133848599</v>
      </c>
      <c r="CH22">
        <v>8.3472141898805994</v>
      </c>
      <c r="CI22">
        <v>12.0737872255893</v>
      </c>
      <c r="CJ22">
        <v>14.0838019496695</v>
      </c>
      <c r="CK22">
        <v>8.4021896107315897</v>
      </c>
      <c r="CL22">
        <v>12.1714367899744</v>
      </c>
      <c r="CM22">
        <v>8.3694563761999508</v>
      </c>
      <c r="CN22">
        <v>5.1181399989275196</v>
      </c>
      <c r="CO22">
        <v>3.1025590371486902</v>
      </c>
      <c r="CP22">
        <v>2.1286467718164199</v>
      </c>
      <c r="CQ22">
        <v>3.3611991685143501</v>
      </c>
      <c r="CR22">
        <v>4.4086048775576696</v>
      </c>
      <c r="CS22">
        <v>7.3404210635018297</v>
      </c>
      <c r="CT22">
        <v>3.1025590371486902</v>
      </c>
      <c r="CU22">
        <v>6.2328058055782503</v>
      </c>
      <c r="CV22">
        <v>5.8025138577699904</v>
      </c>
      <c r="CW22">
        <v>8.4620631316046904</v>
      </c>
      <c r="CX22">
        <v>6.0243273483688</v>
      </c>
      <c r="CY22">
        <v>10.6535599585523</v>
      </c>
      <c r="CZ22">
        <v>9.3166597194722502</v>
      </c>
      <c r="DA22">
        <v>6.0243273926991598</v>
      </c>
      <c r="DB22">
        <v>9.9490482798668793</v>
      </c>
      <c r="DC22">
        <v>8.0123265224286602</v>
      </c>
      <c r="DD22">
        <v>0.88226584533752195</v>
      </c>
      <c r="DE22">
        <v>7.9098213131554598</v>
      </c>
      <c r="DF22">
        <v>5.9475557298322199</v>
      </c>
      <c r="DG22">
        <v>9.7836064542102701</v>
      </c>
      <c r="DH22">
        <v>4.2256313944078201</v>
      </c>
      <c r="DI22">
        <v>9.6400424475378497</v>
      </c>
      <c r="DJ22">
        <v>9.3280616920088999</v>
      </c>
      <c r="DK22">
        <v>9.8391179278621905</v>
      </c>
      <c r="DL22">
        <v>7.5626141641790996</v>
      </c>
      <c r="DM22">
        <v>6.2488920691707399</v>
      </c>
      <c r="DN22">
        <v>7.1044349086147998</v>
      </c>
      <c r="DO22">
        <v>5.5661979198418798</v>
      </c>
      <c r="DP22">
        <v>8.5843746067073194</v>
      </c>
      <c r="DQ22">
        <v>10.1052071372646</v>
      </c>
      <c r="DR22">
        <v>11.419925208391801</v>
      </c>
      <c r="DS22">
        <v>4.0893360249762303</v>
      </c>
      <c r="DT22">
        <v>10.8834653704414</v>
      </c>
      <c r="DU22">
        <v>5.7125774027501297</v>
      </c>
      <c r="DV22">
        <v>13.407152443629499</v>
      </c>
      <c r="DW22">
        <v>0.88226584533752195</v>
      </c>
      <c r="DX22">
        <v>9.7114344340216299</v>
      </c>
      <c r="DY22">
        <v>3.93880819193441</v>
      </c>
      <c r="DZ22">
        <v>7.7719058695721399</v>
      </c>
      <c r="EA22">
        <v>9.9465846272367795</v>
      </c>
      <c r="EB22">
        <v>1.8195876682404</v>
      </c>
      <c r="EC22">
        <v>9.8082407610647504</v>
      </c>
      <c r="ED22">
        <v>11.005655043346801</v>
      </c>
      <c r="EE22">
        <v>3.58044460756732</v>
      </c>
      <c r="EF22">
        <v>4.46477888245043</v>
      </c>
      <c r="EG22">
        <v>6.4570783862446701</v>
      </c>
      <c r="EH22">
        <v>10.727893351036601</v>
      </c>
      <c r="EI22">
        <v>8.4894015789304902</v>
      </c>
      <c r="EJ22">
        <v>8.9294521754626004</v>
      </c>
      <c r="EK22">
        <v>8.7000502870493399</v>
      </c>
      <c r="EL22">
        <v>5.3742344610940096</v>
      </c>
      <c r="EM22">
        <v>1.4257466335028699</v>
      </c>
      <c r="EN22">
        <v>7.6317201854458796</v>
      </c>
      <c r="EO22">
        <v>3.8572129784871798</v>
      </c>
      <c r="EP22">
        <v>6.4845105537246299</v>
      </c>
      <c r="EQ22">
        <v>6.0793386615534102</v>
      </c>
      <c r="ER22">
        <v>9.3013155495660698</v>
      </c>
      <c r="ES22">
        <v>9.2179667852395202</v>
      </c>
      <c r="ET22">
        <v>4.8493905879100003</v>
      </c>
      <c r="EU22">
        <v>7.5431780162592297</v>
      </c>
      <c r="EV22">
        <v>3.9388080978592099</v>
      </c>
      <c r="EW22">
        <v>2.3830376306361898</v>
      </c>
      <c r="EX22">
        <v>9.2661825808420897</v>
      </c>
      <c r="EY22">
        <v>14.369013185300901</v>
      </c>
      <c r="EZ22">
        <v>8.1894656586725905</v>
      </c>
      <c r="FA22">
        <v>8.2665497553351894</v>
      </c>
      <c r="FB22">
        <v>9.3855778058281505</v>
      </c>
      <c r="FC22">
        <v>5.3446006439469498</v>
      </c>
      <c r="FD22">
        <v>9.1744142288453503</v>
      </c>
      <c r="FE22">
        <v>10.1678871549805</v>
      </c>
      <c r="FF22">
        <v>9.8000759747797499</v>
      </c>
      <c r="FG22">
        <v>0.88226584533752195</v>
      </c>
      <c r="FH22">
        <v>4.5709625051889997</v>
      </c>
      <c r="FI22">
        <v>16.197381571542401</v>
      </c>
      <c r="FJ22">
        <v>7.4418642631695402</v>
      </c>
      <c r="FK22">
        <v>4.8909866537598798</v>
      </c>
      <c r="FL22">
        <v>4.4647789477848701</v>
      </c>
      <c r="FM22">
        <v>12.554393501476699</v>
      </c>
      <c r="FN22">
        <v>11.9952074197033</v>
      </c>
      <c r="FO22">
        <v>2.3830376306361898</v>
      </c>
      <c r="FP22">
        <v>7.3992589434100298</v>
      </c>
      <c r="FQ22">
        <v>7.4627041907838301</v>
      </c>
      <c r="FR22">
        <v>3.93880819193441</v>
      </c>
      <c r="FS22">
        <v>2.9534777624234998</v>
      </c>
      <c r="FT22">
        <v>7.8687725240208701</v>
      </c>
      <c r="FU22">
        <v>5.3446006794519398</v>
      </c>
      <c r="FV22">
        <v>10.022237193274901</v>
      </c>
      <c r="FW22">
        <v>9.8082407626739094</v>
      </c>
      <c r="FX22">
        <v>4.9314168997093404</v>
      </c>
      <c r="FY22">
        <v>6.6869962108639198</v>
      </c>
      <c r="FZ22">
        <v>8.8233401820947694</v>
      </c>
      <c r="GA22">
        <v>4.0893360249762303</v>
      </c>
      <c r="GB22">
        <v>4.46477888245043</v>
      </c>
      <c r="GC22">
        <v>3.9388080978592099</v>
      </c>
      <c r="GD22">
        <v>4.7168828802271197</v>
      </c>
      <c r="GE22">
        <v>4.8909866051369804</v>
      </c>
      <c r="GF22">
        <v>1.8195876682404</v>
      </c>
      <c r="GG22">
        <v>6.0972192902886704</v>
      </c>
      <c r="GH22">
        <v>4.2892361684984497</v>
      </c>
      <c r="GI22">
        <v>7.3253288528722003</v>
      </c>
      <c r="GJ22">
        <v>5.4032717108810404</v>
      </c>
      <c r="GK22">
        <v>2.9534779486704199</v>
      </c>
      <c r="GL22">
        <v>6.6511319630817196</v>
      </c>
      <c r="GM22">
        <v>11.3020107160875</v>
      </c>
      <c r="GN22">
        <v>8.4236063136808106</v>
      </c>
      <c r="GO22">
        <v>5.3446007149569299</v>
      </c>
      <c r="GP22">
        <v>5.8025138319209901</v>
      </c>
      <c r="GQ22">
        <v>4.9314168997093404</v>
      </c>
      <c r="GR22">
        <v>7.4136009702596697</v>
      </c>
      <c r="GS22">
        <v>6.5378579842893698</v>
      </c>
      <c r="GT22">
        <v>3.7707251471099901</v>
      </c>
      <c r="GU22">
        <v>4.0160344837289097</v>
      </c>
      <c r="GV22">
        <v>6.6018825158918304</v>
      </c>
      <c r="GW22">
        <v>5.5139072289184003</v>
      </c>
      <c r="GX22">
        <v>8.2586268919605406</v>
      </c>
      <c r="GY22">
        <v>6.4570783534026202</v>
      </c>
      <c r="GZ22">
        <v>8.1080292555885194</v>
      </c>
      <c r="HA22">
        <v>6.4291144652067302</v>
      </c>
      <c r="HB22">
        <v>7.3328946932814603</v>
      </c>
      <c r="HC22">
        <v>4.0893361097305299</v>
      </c>
      <c r="HD22">
        <v>5.6891891089028404</v>
      </c>
      <c r="HE22">
        <v>8.1811066913382895</v>
      </c>
      <c r="HF22">
        <v>3.23766726682191</v>
      </c>
      <c r="HG22">
        <v>4.2256313944078201</v>
      </c>
      <c r="HH22">
        <v>3.7707250414104299</v>
      </c>
      <c r="HI22">
        <v>7.1734824055475999</v>
      </c>
      <c r="HJ22">
        <v>3.7707250414104299</v>
      </c>
      <c r="HK22">
        <v>4.6698637848219198</v>
      </c>
      <c r="HL22">
        <v>7.3328946932814603</v>
      </c>
      <c r="HM22">
        <v>3.1025590371486902</v>
      </c>
      <c r="HN22">
        <v>2.1286467718164199</v>
      </c>
      <c r="HO22">
        <v>8.9785126576333596</v>
      </c>
      <c r="HP22">
        <v>6.6751402575495797</v>
      </c>
      <c r="HQ22">
        <v>3.58044460756732</v>
      </c>
      <c r="HR22">
        <v>2.7871971506261701</v>
      </c>
      <c r="HS22">
        <v>2.3830379072085002</v>
      </c>
      <c r="HT22">
        <v>4.22563147152173</v>
      </c>
      <c r="HU22">
        <v>7.2313017197343203</v>
      </c>
      <c r="HV22">
        <v>3.6787196199331</v>
      </c>
      <c r="HW22">
        <v>5.7355925502875698</v>
      </c>
      <c r="HX22">
        <v>7.7719058695721399</v>
      </c>
      <c r="HY22">
        <v>5.2834421149752799</v>
      </c>
      <c r="HZ22">
        <v>3.10255920511075</v>
      </c>
      <c r="IA22">
        <v>3.6787196199331</v>
      </c>
      <c r="IB22">
        <v>4.8909866537598798</v>
      </c>
      <c r="IC22">
        <v>6.7895310888711196</v>
      </c>
      <c r="ID22">
        <v>3.10255920511075</v>
      </c>
      <c r="IE22">
        <v>9.1424801002201992</v>
      </c>
      <c r="IF22">
        <v>5.5139072604919104</v>
      </c>
      <c r="IG22">
        <v>5.6412433550625796</v>
      </c>
      <c r="IH22">
        <v>9.0422039959961609</v>
      </c>
      <c r="II22">
        <v>3.4749827749292499</v>
      </c>
      <c r="IJ22">
        <v>6.89551448949023</v>
      </c>
      <c r="IK22">
        <v>7.1220090672772898</v>
      </c>
      <c r="IL22">
        <v>5.84546340474816</v>
      </c>
      <c r="IM22">
        <v>1.8195876682404</v>
      </c>
      <c r="IN22">
        <v>6.5378579687625296</v>
      </c>
      <c r="IO22">
        <v>6.57661260584901</v>
      </c>
      <c r="IP22">
        <v>6.5766126209643199</v>
      </c>
      <c r="IQ22">
        <v>4.7168829350865398</v>
      </c>
      <c r="IR22">
        <v>3.3611991685143501</v>
      </c>
      <c r="IS22">
        <v>5.3143454513159103</v>
      </c>
      <c r="IT22">
        <v>6.77849163284034</v>
      </c>
      <c r="IU22">
        <v>2.9534779486704199</v>
      </c>
      <c r="IV22">
        <v>6.0055140693279601</v>
      </c>
      <c r="IW22">
        <v>1.4257471705123601</v>
      </c>
      <c r="IX22">
        <v>3.93880819193441</v>
      </c>
      <c r="IY22">
        <v>4.6698637848219198</v>
      </c>
      <c r="IZ22">
        <v>4.5709624444905499</v>
      </c>
      <c r="JA22">
        <v>4.6698638414987403</v>
      </c>
      <c r="JB22">
        <v>7.1734824055475999</v>
      </c>
      <c r="JC22">
        <v>3.7707250414104299</v>
      </c>
      <c r="JD22">
        <v>3.6787197325930601</v>
      </c>
      <c r="JE22">
        <v>2.3830376306361898</v>
      </c>
      <c r="JF22">
        <v>2.9534779486704199</v>
      </c>
      <c r="JG22">
        <v>2.3830379072085002</v>
      </c>
      <c r="JH22">
        <v>3.23766726682191</v>
      </c>
      <c r="JI22">
        <v>4.8493905378648003</v>
      </c>
      <c r="JJ22">
        <v>4.7624178124526999</v>
      </c>
      <c r="JK22">
        <v>4.8909866537598798</v>
      </c>
      <c r="JL22">
        <v>3.6787197325930601</v>
      </c>
      <c r="JM22">
        <v>5.5661979198418798</v>
      </c>
      <c r="JN22">
        <v>4.4086049454862097</v>
      </c>
      <c r="JO22">
        <v>5.4317361713996197</v>
      </c>
      <c r="JP22">
        <v>4.0893359402219298</v>
      </c>
      <c r="JQ22">
        <v>6.5114308455009198</v>
      </c>
      <c r="JR22">
        <v>7.4348501771174398</v>
      </c>
      <c r="JS22">
        <v>5.7805498457975597</v>
      </c>
      <c r="JT22">
        <v>5.00902937525579</v>
      </c>
      <c r="JU22">
        <v>5.8241484405455797</v>
      </c>
      <c r="JV22">
        <v>2.3830373540638399</v>
      </c>
      <c r="JW22">
        <v>3.5804447281689802</v>
      </c>
      <c r="JX22">
        <v>6.5378579687625296</v>
      </c>
      <c r="JY22">
        <v>4.46477888245043</v>
      </c>
      <c r="JZ22">
        <v>6.7334691279289398</v>
      </c>
      <c r="KA22">
        <v>11.2505099526599</v>
      </c>
      <c r="KB22">
        <v>3.2376674197684099</v>
      </c>
      <c r="KC22">
        <v>3.1025588691866202</v>
      </c>
      <c r="KD22">
        <v>5.3143454513159103</v>
      </c>
      <c r="KE22">
        <v>2.1286467718164199</v>
      </c>
      <c r="KF22">
        <v>5.7805498720431103</v>
      </c>
      <c r="KG22">
        <v>6.7334691686031896</v>
      </c>
      <c r="KH22">
        <v>4.7168829350865398</v>
      </c>
      <c r="KI22">
        <v>2.9534777624234998</v>
      </c>
      <c r="KJ22">
        <v>3.9388080978592099</v>
      </c>
      <c r="KK22">
        <v>0.88226584533752195</v>
      </c>
    </row>
    <row r="23" spans="1:297">
      <c r="A23" t="s">
        <v>171</v>
      </c>
      <c r="B23">
        <v>13.8160720722914</v>
      </c>
      <c r="C23">
        <v>5.4408362198163802</v>
      </c>
      <c r="D23">
        <v>2.7662311029573701</v>
      </c>
      <c r="E23">
        <v>13.2620628657652</v>
      </c>
      <c r="F23">
        <v>4.3379518779565904</v>
      </c>
      <c r="G23">
        <v>10.6947710892131</v>
      </c>
      <c r="H23">
        <v>7.9978515525032696</v>
      </c>
      <c r="I23">
        <v>8.6748301091212401</v>
      </c>
      <c r="J23">
        <v>11.998317711691101</v>
      </c>
      <c r="K23">
        <v>6.7005545049347397</v>
      </c>
      <c r="L23">
        <v>11.9553488152222</v>
      </c>
      <c r="M23">
        <v>7.1977817551464396</v>
      </c>
      <c r="N23">
        <v>8.6160301522207501</v>
      </c>
      <c r="O23">
        <v>8.2316747829737693</v>
      </c>
      <c r="P23">
        <v>6.3426587056584998</v>
      </c>
      <c r="Q23">
        <v>3.8132564421109798</v>
      </c>
      <c r="R23">
        <v>4.81777104944375</v>
      </c>
      <c r="S23">
        <v>1.8233156715349701</v>
      </c>
      <c r="T23">
        <v>7.3402160447638503</v>
      </c>
      <c r="U23">
        <v>7.1942130085393003</v>
      </c>
      <c r="V23">
        <v>3.5258748112444098</v>
      </c>
      <c r="W23">
        <v>17.640932479741299</v>
      </c>
      <c r="X23">
        <v>11.233132085071301</v>
      </c>
      <c r="Y23">
        <v>5.5565385484731902</v>
      </c>
      <c r="Z23">
        <v>16.208733481974399</v>
      </c>
      <c r="AA23">
        <v>11.313458031937</v>
      </c>
      <c r="AB23">
        <v>4.36359730319636</v>
      </c>
      <c r="AC23">
        <v>10.4171251721397</v>
      </c>
      <c r="AD23">
        <v>5.7043583278104002</v>
      </c>
      <c r="AE23">
        <v>12.7259029335028</v>
      </c>
      <c r="AF23">
        <v>10.6753833956059</v>
      </c>
      <c r="AG23">
        <v>9.9456008606516093</v>
      </c>
      <c r="AH23">
        <v>4.9421310024506804</v>
      </c>
      <c r="AI23">
        <v>2.4202026481808598</v>
      </c>
      <c r="AJ23">
        <v>10.225887592272001</v>
      </c>
      <c r="AK23">
        <v>6.3745417721704696</v>
      </c>
      <c r="AL23">
        <v>11.732819283238101</v>
      </c>
      <c r="AM23">
        <v>2.8411656276464701</v>
      </c>
      <c r="AN23">
        <v>11.5643878422991</v>
      </c>
      <c r="AO23">
        <v>13.746389605132499</v>
      </c>
      <c r="AP23">
        <v>12.2606110146756</v>
      </c>
      <c r="AQ23">
        <v>4.7415785145516498</v>
      </c>
      <c r="AR23">
        <v>4.6403053328978698</v>
      </c>
      <c r="AS23">
        <v>12.4860355465325</v>
      </c>
      <c r="AT23">
        <v>12.297044226048801</v>
      </c>
      <c r="AU23">
        <v>4.4618494500902601</v>
      </c>
      <c r="AV23">
        <v>6.1275092463637701</v>
      </c>
      <c r="AW23">
        <v>6.3745417721704696</v>
      </c>
      <c r="AX23">
        <v>8.9051106520547894</v>
      </c>
      <c r="AY23">
        <v>10.4082960573198</v>
      </c>
      <c r="AZ23">
        <v>2.7662308908986999</v>
      </c>
      <c r="BA23">
        <v>12.528546803873599</v>
      </c>
      <c r="BB23">
        <v>2.4202029177194202</v>
      </c>
      <c r="BC23">
        <v>9.5017567439540294</v>
      </c>
      <c r="BD23">
        <v>6.3490919153430703</v>
      </c>
      <c r="BE23">
        <v>14.56858684216</v>
      </c>
      <c r="BF23">
        <v>5.6217527038542396</v>
      </c>
      <c r="BG23">
        <v>5.2199630426417496</v>
      </c>
      <c r="BH23">
        <v>3.0451116161180298</v>
      </c>
      <c r="BI23">
        <v>9.2046524292664493</v>
      </c>
      <c r="BJ23">
        <v>11.268348975610101</v>
      </c>
      <c r="BK23">
        <v>8.8941541740670296</v>
      </c>
      <c r="BL23">
        <v>11.209682935706899</v>
      </c>
      <c r="BM23">
        <v>12.510455237421199</v>
      </c>
      <c r="BN23">
        <v>4.2305530366105302</v>
      </c>
      <c r="BO23">
        <v>15.195189020413499</v>
      </c>
      <c r="BP23">
        <v>10.022073269255401</v>
      </c>
      <c r="BQ23">
        <v>4.7801777409269999</v>
      </c>
      <c r="BR23">
        <v>11.443902137812699</v>
      </c>
      <c r="BS23">
        <v>2.2100933123720998</v>
      </c>
      <c r="BT23">
        <v>5.1030308913890901</v>
      </c>
      <c r="BU23">
        <v>2.2100930005763399</v>
      </c>
      <c r="BV23">
        <v>4.7990968410959196</v>
      </c>
      <c r="BW23">
        <v>14.3950387465428</v>
      </c>
      <c r="BX23">
        <v>17.1769297888507</v>
      </c>
      <c r="BY23">
        <v>5.0722545224935702</v>
      </c>
      <c r="BZ23">
        <v>7.5163146973926596</v>
      </c>
      <c r="CA23">
        <v>9.9209823301357591</v>
      </c>
      <c r="CB23">
        <v>8.6773886328701693</v>
      </c>
      <c r="CC23">
        <v>7.7505982717502304</v>
      </c>
      <c r="CD23">
        <v>3.5706031862260401</v>
      </c>
      <c r="CE23">
        <v>4.36359730319636</v>
      </c>
      <c r="CF23">
        <v>15.857006661697</v>
      </c>
      <c r="CG23">
        <v>14.9345900393836</v>
      </c>
      <c r="CH23">
        <v>8.5575119004011206</v>
      </c>
      <c r="CI23">
        <v>12.5065038151947</v>
      </c>
      <c r="CJ23">
        <v>12.038551927222199</v>
      </c>
      <c r="CK23">
        <v>11.193463366403099</v>
      </c>
      <c r="CL23">
        <v>10.2958241494464</v>
      </c>
      <c r="CM23">
        <v>7.3721525540658703</v>
      </c>
      <c r="CN23">
        <v>6.0818882892586199</v>
      </c>
      <c r="CO23">
        <v>2.6871897186478599</v>
      </c>
      <c r="CP23">
        <v>2.6035665293872801</v>
      </c>
      <c r="CQ23">
        <v>2.9802810862267202</v>
      </c>
      <c r="CR23">
        <v>4.9923125776831796</v>
      </c>
      <c r="CS23">
        <v>5.6217527331536097</v>
      </c>
      <c r="CT23">
        <v>1.96408103798106</v>
      </c>
      <c r="CU23">
        <v>4.7019182220927398</v>
      </c>
      <c r="CV23">
        <v>5.6532866962288804</v>
      </c>
      <c r="CW23">
        <v>4.5538348311619199</v>
      </c>
      <c r="CX23">
        <v>4.4379065728407596</v>
      </c>
      <c r="CY23">
        <v>9.2730658025238508</v>
      </c>
      <c r="CZ23">
        <v>9.5089567127624299</v>
      </c>
      <c r="DA23">
        <v>5.5113649000988403</v>
      </c>
      <c r="DB23">
        <v>8.8346534848557194</v>
      </c>
      <c r="DC23">
        <v>6.5354995641209896</v>
      </c>
      <c r="DD23">
        <v>1.66731584019984</v>
      </c>
      <c r="DE23">
        <v>6.9151947875697397</v>
      </c>
      <c r="DF23">
        <v>4.6403052171978398</v>
      </c>
      <c r="DG23">
        <v>9.3270199094608408</v>
      </c>
      <c r="DH23">
        <v>3.5258746859936201</v>
      </c>
      <c r="DI23">
        <v>9.9807230683394401</v>
      </c>
      <c r="DJ23">
        <v>8.4523858404496792</v>
      </c>
      <c r="DK23">
        <v>9.5604553377058803</v>
      </c>
      <c r="DL23">
        <v>6.5354995952254802</v>
      </c>
      <c r="DM23">
        <v>6.8303734435385</v>
      </c>
      <c r="DN23">
        <v>6.0972560834702598</v>
      </c>
      <c r="DO23">
        <v>5.2477729469662897</v>
      </c>
      <c r="DP23">
        <v>8.6463827644308999</v>
      </c>
      <c r="DQ23">
        <v>8.9159845483669198</v>
      </c>
      <c r="DR23">
        <v>10.7933012699805</v>
      </c>
      <c r="DS23">
        <v>4.81777104944375</v>
      </c>
      <c r="DT23">
        <v>10.7163919102119</v>
      </c>
      <c r="DU23">
        <v>6.59625198081185</v>
      </c>
      <c r="DV23">
        <v>14.583902843820001</v>
      </c>
      <c r="DW23">
        <v>5.0722545653754398</v>
      </c>
      <c r="DX23">
        <v>11.052016492865</v>
      </c>
      <c r="DY23">
        <v>5.4647309261746102</v>
      </c>
      <c r="DZ23">
        <v>7.8806259259355498</v>
      </c>
      <c r="EA23">
        <v>10.23763720296</v>
      </c>
      <c r="EB23">
        <v>2.7662311029573701</v>
      </c>
      <c r="EC23">
        <v>9.7091449766972797</v>
      </c>
      <c r="ED23">
        <v>11.8458847629994</v>
      </c>
      <c r="EE23">
        <v>4.4854014509717901</v>
      </c>
      <c r="EF23">
        <v>2.98028090340804</v>
      </c>
      <c r="EG23">
        <v>6.99530488311669</v>
      </c>
      <c r="EH23">
        <v>11.711445074820499</v>
      </c>
      <c r="EI23">
        <v>8.5195165356361802</v>
      </c>
      <c r="EJ23">
        <v>8.6722670364018999</v>
      </c>
      <c r="EK23">
        <v>8.4508912226358497</v>
      </c>
      <c r="EL23">
        <v>5.3666815666813097</v>
      </c>
      <c r="EM23">
        <v>3.0451114413328302</v>
      </c>
      <c r="EN23">
        <v>5.6110863411436904</v>
      </c>
      <c r="EO23">
        <v>8.6066642045687498</v>
      </c>
      <c r="EP23">
        <v>8.4037727774686797</v>
      </c>
      <c r="EQ23">
        <v>5.8292559239450101</v>
      </c>
      <c r="ER23">
        <v>8.0929098524122391</v>
      </c>
      <c r="ES23">
        <v>8.3357575341509502</v>
      </c>
      <c r="ET23">
        <v>4.4854015153789497</v>
      </c>
      <c r="EU23">
        <v>7.1977817748006796</v>
      </c>
      <c r="EV23">
        <v>4.72188467612742</v>
      </c>
      <c r="EW23">
        <v>2.2100933123720998</v>
      </c>
      <c r="EX23">
        <v>8.5547314872616091</v>
      </c>
      <c r="EY23">
        <v>13.599790620428999</v>
      </c>
      <c r="EZ23">
        <v>7.9958030072680097</v>
      </c>
      <c r="FA23">
        <v>8.0242211399894892</v>
      </c>
      <c r="FB23">
        <v>6.9151947995232002</v>
      </c>
      <c r="FC23">
        <v>6.5184768666476698</v>
      </c>
      <c r="FD23">
        <v>10.287055865121699</v>
      </c>
      <c r="FE23">
        <v>8.8460694651747396</v>
      </c>
      <c r="FF23">
        <v>8.6645504011131003</v>
      </c>
      <c r="FG23">
        <v>3.1666373638123302</v>
      </c>
      <c r="FH23">
        <v>3.8858474549453601</v>
      </c>
      <c r="FI23">
        <v>17.3151767372748</v>
      </c>
      <c r="FJ23">
        <v>7.7913241617735904</v>
      </c>
      <c r="FK23">
        <v>3.5258746859936201</v>
      </c>
      <c r="FL23">
        <v>4.4854015153789497</v>
      </c>
      <c r="FM23">
        <v>13.376159601314001</v>
      </c>
      <c r="FN23">
        <v>12.6312569318149</v>
      </c>
      <c r="FO23">
        <v>3.2237652651456701</v>
      </c>
      <c r="FP23">
        <v>7.7111885147969703</v>
      </c>
      <c r="FQ23">
        <v>6.4838168895091703</v>
      </c>
      <c r="FR23">
        <v>4.72188467612742</v>
      </c>
      <c r="FS23">
        <v>5.6532866675629796</v>
      </c>
      <c r="FT23">
        <v>6.7500078926661597</v>
      </c>
      <c r="FU23">
        <v>4.8723857890825197</v>
      </c>
      <c r="FV23">
        <v>9.1253563634277999</v>
      </c>
      <c r="FW23">
        <v>12.6843729672675</v>
      </c>
      <c r="FX23">
        <v>5.2614795151646101</v>
      </c>
      <c r="FY23">
        <v>6.6853818087966204</v>
      </c>
      <c r="FZ23">
        <v>8.85965046445639</v>
      </c>
      <c r="GA23">
        <v>4.4135596257394596</v>
      </c>
      <c r="GB23">
        <v>4.5977178007676596</v>
      </c>
      <c r="GC23">
        <v>4.4618494500902601</v>
      </c>
      <c r="GD23">
        <v>5.1626813090110204</v>
      </c>
      <c r="GE23">
        <v>4.9590528944580399</v>
      </c>
      <c r="GF23">
        <v>2.3189692692305202</v>
      </c>
      <c r="GG23">
        <v>5.7439525895377601</v>
      </c>
      <c r="GH23">
        <v>6.0585251776792104</v>
      </c>
      <c r="GI23">
        <v>10.0870182662168</v>
      </c>
      <c r="GJ23">
        <v>5.8745541852327596</v>
      </c>
      <c r="GK23">
        <v>4.6191687060750599</v>
      </c>
      <c r="GL23">
        <v>6.8845219504002504</v>
      </c>
      <c r="GM23">
        <v>10.422473082565199</v>
      </c>
      <c r="GN23">
        <v>7.82402082073303</v>
      </c>
      <c r="GO23">
        <v>5.5227916335525498</v>
      </c>
      <c r="GP23">
        <v>5.5676143500188404</v>
      </c>
      <c r="GQ23">
        <v>4.5977178603508397</v>
      </c>
      <c r="GR23">
        <v>7.3141478619245399</v>
      </c>
      <c r="GS23">
        <v>7.1906354022708401</v>
      </c>
      <c r="GT23">
        <v>4.1444083851596103</v>
      </c>
      <c r="GU23">
        <v>3.3827135897610798</v>
      </c>
      <c r="GV23">
        <v>6.35549661846962</v>
      </c>
      <c r="GW23">
        <v>6.11246196416859</v>
      </c>
      <c r="GX23">
        <v>8.2123978384006495</v>
      </c>
      <c r="GY23">
        <v>5.5341285110828498</v>
      </c>
      <c r="GZ23">
        <v>7.3207091971112996</v>
      </c>
      <c r="HA23">
        <v>7.2909452758672</v>
      </c>
      <c r="HB23">
        <v>8.9170674462041504</v>
      </c>
      <c r="HC23">
        <v>3.9883131279169799</v>
      </c>
      <c r="HD23">
        <v>7.69612779329423</v>
      </c>
      <c r="HE23">
        <v>8.0262297446511095</v>
      </c>
      <c r="HF23">
        <v>3.6970254831706599</v>
      </c>
      <c r="HG23">
        <v>3.3827133131265898</v>
      </c>
      <c r="HH23">
        <v>9.3081582837172192</v>
      </c>
      <c r="HI23">
        <v>4.5759433112483796</v>
      </c>
      <c r="HJ23">
        <v>3.57060330765322</v>
      </c>
      <c r="HK23">
        <v>4.9590528016937299</v>
      </c>
      <c r="HL23">
        <v>6.8395405330357697</v>
      </c>
      <c r="HM23">
        <v>5.9097958290492203</v>
      </c>
      <c r="HN23">
        <v>2.8411656276464701</v>
      </c>
      <c r="HO23">
        <v>8.8551376528949994</v>
      </c>
      <c r="HP23">
        <v>6.0427369321723896</v>
      </c>
      <c r="HQ23">
        <v>2.98028090340804</v>
      </c>
      <c r="HR23">
        <v>2.7662311029573701</v>
      </c>
      <c r="HS23">
        <v>2.7662313150159998</v>
      </c>
      <c r="HT23">
        <v>2.6871901666496698</v>
      </c>
      <c r="HU23">
        <v>6.7155693316432599</v>
      </c>
      <c r="HV23">
        <v>4.2852515048467001</v>
      </c>
      <c r="HW23">
        <v>2.4202026481808598</v>
      </c>
      <c r="HX23">
        <v>8.2541294410998507</v>
      </c>
      <c r="HY23">
        <v>6.2286620822583698</v>
      </c>
      <c r="HZ23">
        <v>2.7662313150159998</v>
      </c>
      <c r="IA23">
        <v>3.57060330765322</v>
      </c>
      <c r="IB23">
        <v>3.4320293707613501</v>
      </c>
      <c r="IC23">
        <v>5.9356733310103698</v>
      </c>
      <c r="ID23">
        <v>2.0923248383809798</v>
      </c>
      <c r="IE23">
        <v>8.83808777529085</v>
      </c>
      <c r="IF23">
        <v>5.3150392156464603</v>
      </c>
      <c r="IG23">
        <v>4.36359730319636</v>
      </c>
      <c r="IH23">
        <v>7.7936843580165496</v>
      </c>
      <c r="II23">
        <v>3.1071537054876401</v>
      </c>
      <c r="IJ23">
        <v>7.7359454871528301</v>
      </c>
      <c r="IK23">
        <v>7.7211423321649599</v>
      </c>
      <c r="IL23">
        <v>4.1145113705312397</v>
      </c>
      <c r="IM23">
        <v>1.8233152638714001</v>
      </c>
      <c r="IN23">
        <v>6.8025174766260399</v>
      </c>
      <c r="IO23">
        <v>3.9208174921628101</v>
      </c>
      <c r="IP23">
        <v>6.2834310947972503</v>
      </c>
      <c r="IQ23">
        <v>4.1444086298993597</v>
      </c>
      <c r="IR23">
        <v>3.3316521963385899</v>
      </c>
      <c r="IS23">
        <v>6.44229881538317</v>
      </c>
      <c r="IT23">
        <v>8.1213753975872596</v>
      </c>
      <c r="IU23">
        <v>3.3827135897610798</v>
      </c>
      <c r="IV23">
        <v>7.0237327556742404</v>
      </c>
      <c r="IW23">
        <v>2.6871901666496698</v>
      </c>
      <c r="IX23">
        <v>5.2058543470324201</v>
      </c>
      <c r="IY23">
        <v>7.5361846178810197</v>
      </c>
      <c r="IZ23">
        <v>4.4854015797861102</v>
      </c>
      <c r="JA23">
        <v>5.1772164002002503</v>
      </c>
      <c r="JB23">
        <v>7.4990627933366296</v>
      </c>
      <c r="JC23">
        <v>3.6139866665776599</v>
      </c>
      <c r="JD23">
        <v>2.9123994311546202</v>
      </c>
      <c r="JE23">
        <v>2.0923245000653599</v>
      </c>
      <c r="JF23">
        <v>1.66731584019984</v>
      </c>
      <c r="JG23">
        <v>3.3827135897610798</v>
      </c>
      <c r="JH23">
        <v>3.3827135897610798</v>
      </c>
      <c r="JI23">
        <v>4.4135594903481596</v>
      </c>
      <c r="JJ23">
        <v>4.0209126652574501</v>
      </c>
      <c r="JK23">
        <v>3.9549600850088802</v>
      </c>
      <c r="JL23">
        <v>3.7368188285481798</v>
      </c>
      <c r="JM23">
        <v>5.8384300693198199</v>
      </c>
      <c r="JN23">
        <v>3.8858473573525298</v>
      </c>
      <c r="JO23">
        <v>5.6739327927972898</v>
      </c>
      <c r="JP23">
        <v>2.8411656276464701</v>
      </c>
      <c r="JQ23">
        <v>5.9694701707649003</v>
      </c>
      <c r="JR23">
        <v>6.5354996107777197</v>
      </c>
      <c r="JS23">
        <v>4.9421309085919098</v>
      </c>
      <c r="JT23">
        <v>5.2614794775539098</v>
      </c>
      <c r="JU23">
        <v>5.9943081524967496</v>
      </c>
      <c r="JV23">
        <v>1.8233156715349701</v>
      </c>
      <c r="JW23">
        <v>4.4379065728407596</v>
      </c>
      <c r="JX23">
        <v>3.3316521963385899</v>
      </c>
      <c r="JY23">
        <v>3.6970254831706599</v>
      </c>
      <c r="JZ23">
        <v>5.9270989595001797</v>
      </c>
      <c r="KA23">
        <v>10.4770937462884</v>
      </c>
      <c r="KB23">
        <v>3.1071535380596398</v>
      </c>
      <c r="KC23">
        <v>3.7368188285481798</v>
      </c>
      <c r="KD23">
        <v>5.0248228767299601</v>
      </c>
      <c r="KE23">
        <v>0.78693922257666504</v>
      </c>
      <c r="KF23">
        <v>4.9757785565164401</v>
      </c>
      <c r="KG23">
        <v>5.3666815666813097</v>
      </c>
      <c r="KH23">
        <v>4.5085752599167899</v>
      </c>
      <c r="KI23">
        <v>2.6035660546503898</v>
      </c>
      <c r="KJ23">
        <v>4.0209127541282701</v>
      </c>
      <c r="KK23">
        <v>1.8233156715349701</v>
      </c>
    </row>
    <row r="24" spans="1:297">
      <c r="A24" t="s">
        <v>172</v>
      </c>
      <c r="B24">
        <v>14.680184697141099</v>
      </c>
      <c r="C24">
        <v>6.6435175783683098</v>
      </c>
      <c r="D24">
        <v>3.49043560954826</v>
      </c>
      <c r="E24">
        <v>13.984226830574</v>
      </c>
      <c r="F24">
        <v>5.7972138254071703</v>
      </c>
      <c r="G24">
        <v>9.9260693418937507</v>
      </c>
      <c r="H24">
        <v>7.4517236062198604</v>
      </c>
      <c r="I24">
        <v>8.9711278714482692</v>
      </c>
      <c r="J24">
        <v>10.9805917345351</v>
      </c>
      <c r="K24">
        <v>5.1346250595935699</v>
      </c>
      <c r="L24">
        <v>11.3936217367078</v>
      </c>
      <c r="M24">
        <v>7.5069076967561097</v>
      </c>
      <c r="N24">
        <v>9.6721599288557307</v>
      </c>
      <c r="O24">
        <v>11.661743218861799</v>
      </c>
      <c r="P24">
        <v>9.0797639463069704</v>
      </c>
      <c r="Q24">
        <v>4.9478348665164198</v>
      </c>
      <c r="R24">
        <v>7.4446747851337296</v>
      </c>
      <c r="S24">
        <v>4.03196212260438</v>
      </c>
      <c r="T24">
        <v>9.3694062283247792</v>
      </c>
      <c r="U24">
        <v>9.5510352051505496</v>
      </c>
      <c r="V24">
        <v>5.9642532694269397</v>
      </c>
      <c r="W24">
        <v>16.9461851784122</v>
      </c>
      <c r="X24">
        <v>10.8737783099472</v>
      </c>
      <c r="Y24">
        <v>4.5350821747639998</v>
      </c>
      <c r="Z24">
        <v>15.260855585772701</v>
      </c>
      <c r="AA24">
        <v>11.7494480390076</v>
      </c>
      <c r="AB24">
        <v>3.3765273859932501</v>
      </c>
      <c r="AC24">
        <v>10.356157624906301</v>
      </c>
      <c r="AD24">
        <v>4.9478349132606301</v>
      </c>
      <c r="AE24">
        <v>13.3650282717132</v>
      </c>
      <c r="AF24">
        <v>10.344843585266901</v>
      </c>
      <c r="AG24">
        <v>8.9686729354346699</v>
      </c>
      <c r="AH24">
        <v>4.4809855786476502</v>
      </c>
      <c r="AI24">
        <v>2.6134081227599499</v>
      </c>
      <c r="AJ24">
        <v>9.6041956521370704</v>
      </c>
      <c r="AK24">
        <v>7.6050115126353797</v>
      </c>
      <c r="AL24">
        <v>13.5081934503679</v>
      </c>
      <c r="AM24">
        <v>4.0319622107971496</v>
      </c>
      <c r="AN24">
        <v>11.8188977444884</v>
      </c>
      <c r="AO24">
        <v>16.412255184837399</v>
      </c>
      <c r="AP24">
        <v>14.9675654806354</v>
      </c>
      <c r="AQ24">
        <v>4.6861717233289601</v>
      </c>
      <c r="AR24">
        <v>5.2030574279087398</v>
      </c>
      <c r="AS24">
        <v>14.9428035111413</v>
      </c>
      <c r="AT24">
        <v>12.772472039533501</v>
      </c>
      <c r="AU24">
        <v>4.8657761706760896</v>
      </c>
      <c r="AV24">
        <v>4.3053440014959898</v>
      </c>
      <c r="AW24">
        <v>5.3907985992426903</v>
      </c>
      <c r="AX24">
        <v>8.2913458017066599</v>
      </c>
      <c r="AY24">
        <v>10.7209857386742</v>
      </c>
      <c r="AZ24">
        <v>4.0319622107971496</v>
      </c>
      <c r="BA24">
        <v>12.985985870488101</v>
      </c>
      <c r="BB24">
        <v>4.0319622107971496</v>
      </c>
      <c r="BC24">
        <v>9.02646822068494</v>
      </c>
      <c r="BD24">
        <v>5.5305089042907003</v>
      </c>
      <c r="BE24">
        <v>14.2463345986008</v>
      </c>
      <c r="BF24">
        <v>4.9073888645110904</v>
      </c>
      <c r="BG24">
        <v>5.4483161910561302</v>
      </c>
      <c r="BH24">
        <v>4.4247812372244004</v>
      </c>
      <c r="BI24">
        <v>9.7556969776014597</v>
      </c>
      <c r="BJ24">
        <v>9.5477495297990096</v>
      </c>
      <c r="BK24">
        <v>9.7726838433914391</v>
      </c>
      <c r="BL24">
        <v>9.24913982877883</v>
      </c>
      <c r="BM24">
        <v>11.049582935051699</v>
      </c>
      <c r="BN24">
        <v>5.7972138513513096</v>
      </c>
      <c r="BO24">
        <v>16.960975597989201</v>
      </c>
      <c r="BP24">
        <v>11.260466131663</v>
      </c>
      <c r="BQ24">
        <v>6.4738572591376098</v>
      </c>
      <c r="BR24">
        <v>13.5155701931539</v>
      </c>
      <c r="BS24">
        <v>4.1751189607366701</v>
      </c>
      <c r="BT24">
        <v>5.6578761957482797</v>
      </c>
      <c r="BU24">
        <v>2.1417545165949998</v>
      </c>
      <c r="BV24">
        <v>4.5872234150382498</v>
      </c>
      <c r="BW24">
        <v>14.725828409764301</v>
      </c>
      <c r="BX24">
        <v>14.4254554757068</v>
      </c>
      <c r="BY24">
        <v>2.6134081227599499</v>
      </c>
      <c r="BZ24">
        <v>6.5282168055205503</v>
      </c>
      <c r="CA24">
        <v>10.6885339623069</v>
      </c>
      <c r="CB24">
        <v>9.09334934343787</v>
      </c>
      <c r="CC24">
        <v>8.8955995224830104</v>
      </c>
      <c r="CD24">
        <v>5.6820538504837597</v>
      </c>
      <c r="CE24">
        <v>5.7292265637752697</v>
      </c>
      <c r="CF24">
        <v>13.616050369712299</v>
      </c>
      <c r="CG24">
        <v>12.326382912264499</v>
      </c>
      <c r="CH24">
        <v>6.8063495157313998</v>
      </c>
      <c r="CI24">
        <v>11.045511910809999</v>
      </c>
      <c r="CJ24">
        <v>10.175293834760399</v>
      </c>
      <c r="CK24">
        <v>10.4897137173395</v>
      </c>
      <c r="CL24">
        <v>8.9110248284227591</v>
      </c>
      <c r="CM24">
        <v>7.6668935704119097</v>
      </c>
      <c r="CN24">
        <v>4.3662982215905997</v>
      </c>
      <c r="CO24">
        <v>0.89005439751417603</v>
      </c>
      <c r="CP24">
        <v>2.9682692111413802</v>
      </c>
      <c r="CQ24">
        <v>3.6943725422121498</v>
      </c>
      <c r="CR24">
        <v>4.6861717793687196</v>
      </c>
      <c r="CS24">
        <v>5.5036283097546699</v>
      </c>
      <c r="CT24">
        <v>1.4364241236603901</v>
      </c>
      <c r="CU24">
        <v>5.4198440162125401</v>
      </c>
      <c r="CV24">
        <v>6.4028944721708996</v>
      </c>
      <c r="CW24">
        <v>7.6113205305472498</v>
      </c>
      <c r="CX24">
        <v>4.9478348665164198</v>
      </c>
      <c r="CY24">
        <v>9.6975845809320003</v>
      </c>
      <c r="CZ24">
        <v>9.3934002677369097</v>
      </c>
      <c r="DA24">
        <v>6.2656411296124697</v>
      </c>
      <c r="DB24">
        <v>9.0193691617543692</v>
      </c>
      <c r="DC24">
        <v>6.4458896031020902</v>
      </c>
      <c r="DD24">
        <v>2.8017219630220298</v>
      </c>
      <c r="DE24">
        <v>7.9567613801755197</v>
      </c>
      <c r="DF24">
        <v>6.8603198212635697</v>
      </c>
      <c r="DG24">
        <v>8.8773923630378295</v>
      </c>
      <c r="DH24">
        <v>2.6134081227599499</v>
      </c>
      <c r="DI24">
        <v>8.4720696583121793</v>
      </c>
      <c r="DJ24">
        <v>10.0286241403609</v>
      </c>
      <c r="DK24">
        <v>8.57248974248294</v>
      </c>
      <c r="DL24">
        <v>6.05961355851999</v>
      </c>
      <c r="DM24">
        <v>7.2959434888124601</v>
      </c>
      <c r="DN24">
        <v>6.3882732096640797</v>
      </c>
      <c r="DO24">
        <v>6.0779518862796396</v>
      </c>
      <c r="DP24">
        <v>9.2101829386799707</v>
      </c>
      <c r="DQ24">
        <v>9.7670437495341496</v>
      </c>
      <c r="DR24">
        <v>11.105961576385999</v>
      </c>
      <c r="DS24">
        <v>6.2815524341040803</v>
      </c>
      <c r="DT24">
        <v>12.2181612479559</v>
      </c>
      <c r="DU24">
        <v>6.8813550159476602</v>
      </c>
      <c r="DV24">
        <v>14.9468237204667</v>
      </c>
      <c r="DW24">
        <v>3.1175643963970598</v>
      </c>
      <c r="DX24">
        <v>11.0623032977962</v>
      </c>
      <c r="DY24">
        <v>5.1692469758459998</v>
      </c>
      <c r="DZ24">
        <v>6.2001807708896104</v>
      </c>
      <c r="EA24">
        <v>9.3786819881957992</v>
      </c>
      <c r="EB24">
        <v>2.1417545165949998</v>
      </c>
      <c r="EC24">
        <v>16.016385217961201</v>
      </c>
      <c r="ED24">
        <v>11.4866404316074</v>
      </c>
      <c r="EE24">
        <v>3.1175643963970598</v>
      </c>
      <c r="EF24">
        <v>2.6134081227599499</v>
      </c>
      <c r="EG24">
        <v>8.2229534867806109</v>
      </c>
      <c r="EH24">
        <v>11.7728541193261</v>
      </c>
      <c r="EI24">
        <v>7.6729382490979097</v>
      </c>
      <c r="EJ24">
        <v>6.9918664984788599</v>
      </c>
      <c r="EK24">
        <v>7.0672339560935296</v>
      </c>
      <c r="EL24">
        <v>4.6375457373276499</v>
      </c>
      <c r="EM24">
        <v>2.6134081227599499</v>
      </c>
      <c r="EN24">
        <v>7.7776233289376897</v>
      </c>
      <c r="EO24">
        <v>4.9073889125842998</v>
      </c>
      <c r="EP24">
        <v>9.6447422120976292</v>
      </c>
      <c r="EQ24">
        <v>5.2999797774335198</v>
      </c>
      <c r="ER24">
        <v>9.43489762161248</v>
      </c>
      <c r="ES24">
        <v>8.2146899429163707</v>
      </c>
      <c r="ET24">
        <v>4.0319622107971496</v>
      </c>
      <c r="EU24">
        <v>7.4089045895640702</v>
      </c>
      <c r="EV24">
        <v>4.2417002536604498</v>
      </c>
      <c r="EW24">
        <v>2.8017219630220298</v>
      </c>
      <c r="EX24">
        <v>8.6993209773465292</v>
      </c>
      <c r="EY24">
        <v>14.3206481321973</v>
      </c>
      <c r="EZ24">
        <v>9.0428980697669008</v>
      </c>
      <c r="FA24">
        <v>8.0197771102934894</v>
      </c>
      <c r="FB24">
        <v>8.6542022562595093</v>
      </c>
      <c r="FC24">
        <v>5.23609369823596</v>
      </c>
      <c r="FD24">
        <v>8.4824321094074193</v>
      </c>
      <c r="FE24">
        <v>9.2791690348799598</v>
      </c>
      <c r="FF24">
        <v>8.8483086239965392</v>
      </c>
      <c r="FG24">
        <v>2.1417545165949998</v>
      </c>
      <c r="FH24">
        <v>5.68205387858373</v>
      </c>
      <c r="FI24">
        <v>16.972163645272399</v>
      </c>
      <c r="FJ24">
        <v>7.4161299214362497</v>
      </c>
      <c r="FK24">
        <v>5.1346250595935699</v>
      </c>
      <c r="FL24">
        <v>4.1053154311670204</v>
      </c>
      <c r="FM24">
        <v>14.460768013013499</v>
      </c>
      <c r="FN24">
        <v>13.387946731525901</v>
      </c>
      <c r="FO24">
        <v>3.25284857214361</v>
      </c>
      <c r="FP24">
        <v>6.9020879217511899</v>
      </c>
      <c r="FQ24">
        <v>6.6799905402636499</v>
      </c>
      <c r="FR24">
        <v>4.3053440014959898</v>
      </c>
      <c r="FS24">
        <v>4.03196212260438</v>
      </c>
      <c r="FT24">
        <v>6.4458896196509601</v>
      </c>
      <c r="FU24">
        <v>4.9871778173526096</v>
      </c>
      <c r="FV24">
        <v>9.1068080011307302</v>
      </c>
      <c r="FW24">
        <v>11.5508235125978</v>
      </c>
      <c r="FX24">
        <v>5.8621408982752499</v>
      </c>
      <c r="FY24">
        <v>7.5535207469485997</v>
      </c>
      <c r="FZ24">
        <v>7.0763839636248402</v>
      </c>
      <c r="GA24">
        <v>3.1175643963970598</v>
      </c>
      <c r="GB24">
        <v>2.9682692111413802</v>
      </c>
      <c r="GC24">
        <v>3.9546785553078401</v>
      </c>
      <c r="GD24">
        <v>4.3053440014959898</v>
      </c>
      <c r="GE24">
        <v>5.5828127269011798</v>
      </c>
      <c r="GF24">
        <v>3.25284857214361</v>
      </c>
      <c r="GG24">
        <v>7.83265856959909</v>
      </c>
      <c r="GH24">
        <v>3.25284857214361</v>
      </c>
      <c r="GI24">
        <v>8.0150262724491501</v>
      </c>
      <c r="GJ24">
        <v>3.8730193993344701</v>
      </c>
      <c r="GK24">
        <v>3.1175643963970598</v>
      </c>
      <c r="GL24">
        <v>8.3752976723727492</v>
      </c>
      <c r="GM24">
        <v>11.5908821561215</v>
      </c>
      <c r="GN24">
        <v>7.9666370750608202</v>
      </c>
      <c r="GO24">
        <v>5.7292265637752697</v>
      </c>
      <c r="GP24">
        <v>6.0222223598409403</v>
      </c>
      <c r="GQ24">
        <v>4.8229274727003499</v>
      </c>
      <c r="GR24">
        <v>7.0487579825476798</v>
      </c>
      <c r="GS24">
        <v>5.9038570757447904</v>
      </c>
      <c r="GT24">
        <v>3.8730193993344701</v>
      </c>
      <c r="GU24">
        <v>3.5960046021279899</v>
      </c>
      <c r="GV24">
        <v>6.3585785390953404</v>
      </c>
      <c r="GW24">
        <v>5.1692469758459998</v>
      </c>
      <c r="GX24">
        <v>8.09823587293495</v>
      </c>
      <c r="GY24">
        <v>5.1346250595935699</v>
      </c>
      <c r="GZ24">
        <v>7.2642645677116997</v>
      </c>
      <c r="HA24">
        <v>6.5676831882667503</v>
      </c>
      <c r="HB24">
        <v>6.9918665211484097</v>
      </c>
      <c r="HC24">
        <v>2.6134081227599499</v>
      </c>
      <c r="HD24">
        <v>6.6799905121234504</v>
      </c>
      <c r="HE24">
        <v>7.56656676232934</v>
      </c>
      <c r="HF24">
        <v>3.49043560954826</v>
      </c>
      <c r="HG24">
        <v>1.8317710614134599</v>
      </c>
      <c r="HH24">
        <v>5.3907985992426903</v>
      </c>
      <c r="HI24">
        <v>5.9642533156421997</v>
      </c>
      <c r="HJ24">
        <v>1.8317710614134599</v>
      </c>
      <c r="HK24">
        <v>3.6943725422121498</v>
      </c>
      <c r="HL24">
        <v>7.9567613743685399</v>
      </c>
      <c r="HM24">
        <v>4.4247812372244004</v>
      </c>
      <c r="HN24">
        <v>4.3053440014959898</v>
      </c>
      <c r="HO24">
        <v>9.8613736356333401</v>
      </c>
      <c r="HP24">
        <v>6.4173690044812801</v>
      </c>
      <c r="HQ24">
        <v>2.6134081227599499</v>
      </c>
      <c r="HR24">
        <v>0</v>
      </c>
      <c r="HS24">
        <v>2.3967705317549002</v>
      </c>
      <c r="HT24">
        <v>3.8730193993344701</v>
      </c>
      <c r="HU24">
        <v>7.4446747768523203</v>
      </c>
      <c r="HV24">
        <v>5.0254762441355396</v>
      </c>
      <c r="HW24">
        <v>4.6375457952884096</v>
      </c>
      <c r="HX24">
        <v>7.6050115052250602</v>
      </c>
      <c r="HY24">
        <v>5.9242713736828403</v>
      </c>
      <c r="HZ24">
        <v>3.3765273859932501</v>
      </c>
      <c r="IA24">
        <v>4.1053154311670204</v>
      </c>
      <c r="IB24">
        <v>5.5828127269011798</v>
      </c>
      <c r="IC24">
        <v>7.1903364765637097</v>
      </c>
      <c r="ID24">
        <v>4.7332122335773397</v>
      </c>
      <c r="IE24">
        <v>9.5178367428607196</v>
      </c>
      <c r="IF24">
        <v>6.0222223820384899</v>
      </c>
      <c r="IG24">
        <v>5.2999797774335198</v>
      </c>
      <c r="IH24">
        <v>10.1646085193373</v>
      </c>
      <c r="II24">
        <v>2.3967705317549002</v>
      </c>
      <c r="IJ24">
        <v>6.9426807223825602</v>
      </c>
      <c r="IK24">
        <v>6.8496860621009104</v>
      </c>
      <c r="IL24">
        <v>5.6578762243231404</v>
      </c>
      <c r="IM24">
        <v>6.0410391030299397</v>
      </c>
      <c r="IN24">
        <v>10.434744666357</v>
      </c>
      <c r="IO24">
        <v>6.0960600564850198</v>
      </c>
      <c r="IP24">
        <v>4.8229274727003499</v>
      </c>
      <c r="IQ24">
        <v>4.1053154311670204</v>
      </c>
      <c r="IR24">
        <v>5.0627843063990197</v>
      </c>
      <c r="IS24">
        <v>5.23609369823596</v>
      </c>
      <c r="IT24">
        <v>6.3735022641794101</v>
      </c>
      <c r="IU24">
        <v>4.6375457373276499</v>
      </c>
      <c r="IV24">
        <v>6.1139437542737198</v>
      </c>
      <c r="IW24">
        <v>3.25284857214361</v>
      </c>
      <c r="IX24">
        <v>4.3053440014959898</v>
      </c>
      <c r="IY24">
        <v>3.25284857214361</v>
      </c>
      <c r="IZ24">
        <v>1.8317710614134599</v>
      </c>
      <c r="JA24">
        <v>5.0254762441355396</v>
      </c>
      <c r="JB24">
        <v>6.6435175927986503</v>
      </c>
      <c r="JC24">
        <v>1.8317710614134599</v>
      </c>
      <c r="JD24">
        <v>2.6134081227599499</v>
      </c>
      <c r="JE24">
        <v>1.4364241236603901</v>
      </c>
      <c r="JF24">
        <v>2.6134081227599499</v>
      </c>
      <c r="JG24">
        <v>3.7864592993513502</v>
      </c>
      <c r="JH24">
        <v>2.9682692111413802</v>
      </c>
      <c r="JI24">
        <v>5.2360937365143201</v>
      </c>
      <c r="JJ24">
        <v>5.0254762884306103</v>
      </c>
      <c r="JK24">
        <v>5.5036283097546699</v>
      </c>
      <c r="JL24">
        <v>2.6134081227599499</v>
      </c>
      <c r="JM24">
        <v>5.5568978320801996</v>
      </c>
      <c r="JN24">
        <v>4.03196212260438</v>
      </c>
      <c r="JO24">
        <v>5.2999797774335198</v>
      </c>
      <c r="JP24">
        <v>0.89005439751417603</v>
      </c>
      <c r="JQ24">
        <v>4.1053155149877503</v>
      </c>
      <c r="JR24">
        <v>5.1692469758459998</v>
      </c>
      <c r="JS24">
        <v>5.8621408982752499</v>
      </c>
      <c r="JT24">
        <v>5.5828127269011798</v>
      </c>
      <c r="JU24">
        <v>5.3611563472927797</v>
      </c>
      <c r="JV24">
        <v>3.25284857214361</v>
      </c>
      <c r="JW24">
        <v>4.3053439285272397</v>
      </c>
      <c r="JX24">
        <v>4.7332121793353501</v>
      </c>
      <c r="JY24">
        <v>4.4809855786476502</v>
      </c>
      <c r="JZ24">
        <v>6.23328219043972</v>
      </c>
      <c r="KA24">
        <v>10.499100340231999</v>
      </c>
      <c r="KB24">
        <v>3.3765273859932501</v>
      </c>
      <c r="KC24">
        <v>2.8017219630220298</v>
      </c>
      <c r="KD24">
        <v>4.3662982215905997</v>
      </c>
      <c r="KE24">
        <v>3.25284857214361</v>
      </c>
      <c r="KF24">
        <v>4.1751188808749697</v>
      </c>
      <c r="KG24">
        <v>7.7550076148837297</v>
      </c>
      <c r="KH24">
        <v>4.2417003299202296</v>
      </c>
      <c r="KI24">
        <v>4.4809856432522501</v>
      </c>
      <c r="KJ24">
        <v>4.3053439285272397</v>
      </c>
      <c r="KK24">
        <v>2.1417545165949998</v>
      </c>
    </row>
    <row r="25" spans="1:297">
      <c r="A25" t="s">
        <v>173</v>
      </c>
      <c r="B25">
        <v>15.0366404086001</v>
      </c>
      <c r="C25">
        <v>5.4281190696325297</v>
      </c>
      <c r="D25">
        <v>2.9603473032052099</v>
      </c>
      <c r="E25">
        <v>14.614950636435101</v>
      </c>
      <c r="F25">
        <v>4.94699734115847</v>
      </c>
      <c r="G25">
        <v>9.1325900671425799</v>
      </c>
      <c r="H25">
        <v>8.5696654751722097</v>
      </c>
      <c r="I25">
        <v>9.9584833730560902</v>
      </c>
      <c r="J25">
        <v>9.9346826534640194</v>
      </c>
      <c r="K25">
        <v>3.6732620887016001</v>
      </c>
      <c r="L25">
        <v>13.202416127341399</v>
      </c>
      <c r="M25">
        <v>8.5313867477889893</v>
      </c>
      <c r="N25">
        <v>10.234008185115499</v>
      </c>
      <c r="O25">
        <v>10.6191868536899</v>
      </c>
      <c r="P25">
        <v>10.521374788498999</v>
      </c>
      <c r="Q25">
        <v>4.9886899122722896</v>
      </c>
      <c r="R25">
        <v>5.8117104579631604</v>
      </c>
      <c r="S25">
        <v>4.9040641860469698</v>
      </c>
      <c r="T25">
        <v>8.0939665001536696</v>
      </c>
      <c r="U25">
        <v>10.153240629300599</v>
      </c>
      <c r="V25">
        <v>4.0334279353257996</v>
      </c>
      <c r="W25">
        <v>18.003809608046101</v>
      </c>
      <c r="X25">
        <v>11.5239887708923</v>
      </c>
      <c r="Y25">
        <v>3.5671780344384301</v>
      </c>
      <c r="Z25">
        <v>16.216505708097699</v>
      </c>
      <c r="AA25">
        <v>12.6912268138258</v>
      </c>
      <c r="AB25">
        <v>2.57876606226858</v>
      </c>
      <c r="AC25">
        <v>11.032853743296499</v>
      </c>
      <c r="AD25">
        <v>4.9256904873893301</v>
      </c>
      <c r="AE25">
        <v>14.059827199512499</v>
      </c>
      <c r="AF25">
        <v>10.679304266490499</v>
      </c>
      <c r="AG25">
        <v>9.1430132779243891</v>
      </c>
      <c r="AH25">
        <v>4.7907848594444804</v>
      </c>
      <c r="AI25">
        <v>3.7720768338258499</v>
      </c>
      <c r="AJ25">
        <v>11.067313595539</v>
      </c>
      <c r="AK25">
        <v>7.0508542309292199</v>
      </c>
      <c r="AL25">
        <v>12.226045536075199</v>
      </c>
      <c r="AM25">
        <v>3.3282837177087399</v>
      </c>
      <c r="AN25">
        <v>12.679241193178299</v>
      </c>
      <c r="AO25">
        <v>14.931104486108</v>
      </c>
      <c r="AP25">
        <v>12.921752586587999</v>
      </c>
      <c r="AQ25">
        <v>5.39749108565226</v>
      </c>
      <c r="AR25">
        <v>4.8598139930661004</v>
      </c>
      <c r="AS25">
        <v>15.098588210961999</v>
      </c>
      <c r="AT25">
        <v>14.093394941629899</v>
      </c>
      <c r="AU25">
        <v>5.5019594406646002</v>
      </c>
      <c r="AV25">
        <v>4.9886898213941997</v>
      </c>
      <c r="AW25">
        <v>6.1878667389388404</v>
      </c>
      <c r="AX25">
        <v>7.12283325319508</v>
      </c>
      <c r="AY25">
        <v>11.485144616631599</v>
      </c>
      <c r="AZ25">
        <v>1.70533169492574</v>
      </c>
      <c r="BA25">
        <v>14.2134063540677</v>
      </c>
      <c r="BB25">
        <v>3.0418248850557501</v>
      </c>
      <c r="BC25">
        <v>9.8927489790518806</v>
      </c>
      <c r="BD25">
        <v>4.7428594452494401</v>
      </c>
      <c r="BE25">
        <v>14.557776486359099</v>
      </c>
      <c r="BF25">
        <v>4.6678472886136797</v>
      </c>
      <c r="BG25">
        <v>6.6046675134265396</v>
      </c>
      <c r="BH25">
        <v>5.1069915005007998</v>
      </c>
      <c r="BI25">
        <v>10.2055604900738</v>
      </c>
      <c r="BJ25">
        <v>8.0027996267778807</v>
      </c>
      <c r="BK25">
        <v>8.1570363561425197</v>
      </c>
      <c r="BL25">
        <v>9.1418588566583807</v>
      </c>
      <c r="BM25">
        <v>10.260310865462699</v>
      </c>
      <c r="BN25">
        <v>7.2047202476347998</v>
      </c>
      <c r="BO25">
        <v>15.844209842738</v>
      </c>
      <c r="BP25">
        <v>9.3279623853813298</v>
      </c>
      <c r="BQ25">
        <v>6.0665693126786699</v>
      </c>
      <c r="BR25">
        <v>13.5455576107131</v>
      </c>
      <c r="BS25">
        <v>3.2618235368013999</v>
      </c>
      <c r="BT25">
        <v>4.1482572453533999</v>
      </c>
      <c r="BU25">
        <v>3.1921523359914099</v>
      </c>
      <c r="BV25">
        <v>3.77207693942642</v>
      </c>
      <c r="BW25">
        <v>14.5762419156341</v>
      </c>
      <c r="BX25">
        <v>15.596092147544899</v>
      </c>
      <c r="BY25">
        <v>4.3852331880302904</v>
      </c>
      <c r="BZ25">
        <v>6.6312358393262496</v>
      </c>
      <c r="CA25">
        <v>11.1586126625866</v>
      </c>
      <c r="CB25">
        <v>9.9715382774708097</v>
      </c>
      <c r="CC25">
        <v>9.0177143720756501</v>
      </c>
      <c r="CD25">
        <v>6.7328709974949401</v>
      </c>
      <c r="CE25">
        <v>7.2353508112016396</v>
      </c>
      <c r="CF25">
        <v>14.455527765637401</v>
      </c>
      <c r="CG25">
        <v>13.468398179067799</v>
      </c>
      <c r="CH25">
        <v>6.1424126617918304</v>
      </c>
      <c r="CI25">
        <v>10.2565825682293</v>
      </c>
      <c r="CJ25">
        <v>15.9934208771671</v>
      </c>
      <c r="CK25">
        <v>10.6994533527245</v>
      </c>
      <c r="CL25">
        <v>11.3442053165854</v>
      </c>
      <c r="CM25">
        <v>8.2963648406473194</v>
      </c>
      <c r="CN25">
        <v>3.95146116180993</v>
      </c>
      <c r="CO25">
        <v>1.2367215945629</v>
      </c>
      <c r="CP25">
        <v>3.3918172017879402</v>
      </c>
      <c r="CQ25">
        <v>3.9930265884596801</v>
      </c>
      <c r="CR25">
        <v>4.8141634483449103</v>
      </c>
      <c r="CS25">
        <v>9.31777533812717</v>
      </c>
      <c r="CT25">
        <v>3.7720770450269701</v>
      </c>
      <c r="CU25">
        <v>7.7715675842051501</v>
      </c>
      <c r="CV25">
        <v>8.0698893807210901</v>
      </c>
      <c r="CW25">
        <v>8.8887709094190193</v>
      </c>
      <c r="CX25">
        <v>5.9126304659788804</v>
      </c>
      <c r="CY25">
        <v>10.711175619979</v>
      </c>
      <c r="CZ25">
        <v>9.3521217574839195</v>
      </c>
      <c r="DA25">
        <v>6.2914468229187603</v>
      </c>
      <c r="DB25">
        <v>8.6119657879955493</v>
      </c>
      <c r="DC25">
        <v>6.4340814843964296</v>
      </c>
      <c r="DD25">
        <v>0.92934789734462697</v>
      </c>
      <c r="DE25">
        <v>9.03647185411503</v>
      </c>
      <c r="DF25">
        <v>6.9060558151735201</v>
      </c>
      <c r="DG25">
        <v>9.7545735315494397</v>
      </c>
      <c r="DH25">
        <v>3.2618232359875199</v>
      </c>
      <c r="DI25">
        <v>9.6512680666474697</v>
      </c>
      <c r="DJ25">
        <v>7.9377685334620098</v>
      </c>
      <c r="DK25">
        <v>8.2942881555665497</v>
      </c>
      <c r="DL25">
        <v>8.0819781543869293</v>
      </c>
      <c r="DM25">
        <v>7.85000821375219</v>
      </c>
      <c r="DN25">
        <v>7.01599416635041</v>
      </c>
      <c r="DO25">
        <v>5.2848632901128099</v>
      </c>
      <c r="DP25">
        <v>9.9538861048772294</v>
      </c>
      <c r="DQ25">
        <v>10.2132748340691</v>
      </c>
      <c r="DR25">
        <v>10.3693821222178</v>
      </c>
      <c r="DS25">
        <v>7.9190219309623204</v>
      </c>
      <c r="DT25">
        <v>13.151701585787301</v>
      </c>
      <c r="DU25">
        <v>5.0292111942458098</v>
      </c>
      <c r="DV25">
        <v>14.1454434671088</v>
      </c>
      <c r="DW25">
        <v>7.4295043100132796</v>
      </c>
      <c r="DX25">
        <v>8.76676557730325</v>
      </c>
      <c r="DY25">
        <v>2.57876557930024</v>
      </c>
      <c r="DZ25">
        <v>7.5938632036820097</v>
      </c>
      <c r="EA25">
        <v>8.9858995355241795</v>
      </c>
      <c r="EB25">
        <v>3.1921526516887302</v>
      </c>
      <c r="EC25">
        <v>11.586208664090099</v>
      </c>
      <c r="ED25">
        <v>8.81101393450618</v>
      </c>
      <c r="EE25">
        <v>2.68403143502481</v>
      </c>
      <c r="EF25">
        <v>2.8739917036048799</v>
      </c>
      <c r="EG25">
        <v>7.21353839700219</v>
      </c>
      <c r="EH25">
        <v>10.722803407958301</v>
      </c>
      <c r="EI25">
        <v>6.7389915857720997</v>
      </c>
      <c r="EJ25">
        <v>7.65664043979901</v>
      </c>
      <c r="EK25">
        <v>6.5979482351503496</v>
      </c>
      <c r="EL25">
        <v>3.6211950289891202</v>
      </c>
      <c r="EM25">
        <v>2.57876557930024</v>
      </c>
      <c r="EN25">
        <v>8.1316731531523399</v>
      </c>
      <c r="EO25">
        <v>4.1109872293667804</v>
      </c>
      <c r="EP25">
        <v>11.304002130664101</v>
      </c>
      <c r="EQ25">
        <v>6.8220605540430004</v>
      </c>
      <c r="ER25">
        <v>8.0843838169707904</v>
      </c>
      <c r="ES25">
        <v>9.1613595034045296</v>
      </c>
      <c r="ET25">
        <v>5.0292111500652599</v>
      </c>
      <c r="EU25">
        <v>8.8970054117451802</v>
      </c>
      <c r="EV25">
        <v>5.0879358827986696</v>
      </c>
      <c r="EW25">
        <v>3.3918169268935601</v>
      </c>
      <c r="EX25">
        <v>9.9206153886243005</v>
      </c>
      <c r="EY25">
        <v>14.4636644206669</v>
      </c>
      <c r="EZ25">
        <v>10.455532720864699</v>
      </c>
      <c r="FA25">
        <v>9.0961002957389905</v>
      </c>
      <c r="FB25">
        <v>10.456461630576801</v>
      </c>
      <c r="FC25">
        <v>4.4759769503037896</v>
      </c>
      <c r="FD25">
        <v>10.6050149260178</v>
      </c>
      <c r="FE25">
        <v>10.897130576262599</v>
      </c>
      <c r="FF25">
        <v>9.4467769310361103</v>
      </c>
      <c r="FG25">
        <v>3.0418250602395598</v>
      </c>
      <c r="FH25">
        <v>4.4161196330841603</v>
      </c>
      <c r="FI25">
        <v>14.286267619629699</v>
      </c>
      <c r="FJ25">
        <v>6.6312357956651198</v>
      </c>
      <c r="FK25">
        <v>4.5887197318466502</v>
      </c>
      <c r="FL25">
        <v>3.9930265884596801</v>
      </c>
      <c r="FM25">
        <v>13.3397043735041</v>
      </c>
      <c r="FN25">
        <v>12.938636952239699</v>
      </c>
      <c r="FO25">
        <v>2.3419484700112498</v>
      </c>
      <c r="FP25">
        <v>8.4664716557284407</v>
      </c>
      <c r="FQ25">
        <v>8.0698893753520693</v>
      </c>
      <c r="FR25">
        <v>3.32828386134406</v>
      </c>
      <c r="FS25">
        <v>4.5613491729506599</v>
      </c>
      <c r="FT25">
        <v>4.9679942311355401</v>
      </c>
      <c r="FU25">
        <v>4.5613492951592098</v>
      </c>
      <c r="FV25">
        <v>9.3299911909008095</v>
      </c>
      <c r="FW25">
        <v>8.8735511755865897</v>
      </c>
      <c r="FX25">
        <v>6.2491884661638402</v>
      </c>
      <c r="FY25">
        <v>8.1864472816125797</v>
      </c>
      <c r="FZ25">
        <v>8.0053408548986997</v>
      </c>
      <c r="GA25">
        <v>4.3214027139715698</v>
      </c>
      <c r="GB25">
        <v>2.5787658207844402</v>
      </c>
      <c r="GC25">
        <v>4.5613492340549397</v>
      </c>
      <c r="GD25">
        <v>3.5671780344384301</v>
      </c>
      <c r="GE25">
        <v>5.7882917081621796</v>
      </c>
      <c r="GF25">
        <v>2.96034785929174</v>
      </c>
      <c r="GG25">
        <v>7.2863931486829498</v>
      </c>
      <c r="GH25">
        <v>4.6419505743376801</v>
      </c>
      <c r="GI25">
        <v>8.1246778055411397</v>
      </c>
      <c r="GJ25">
        <v>3.2618232359875199</v>
      </c>
      <c r="GK25">
        <v>3.81905695211855</v>
      </c>
      <c r="GL25">
        <v>7.2988764810353599</v>
      </c>
      <c r="GM25">
        <v>11.7417464385209</v>
      </c>
      <c r="GN25">
        <v>7.1414362550118398</v>
      </c>
      <c r="GO25">
        <v>4.7670211761727996</v>
      </c>
      <c r="GP25">
        <v>5.1443634747119802</v>
      </c>
      <c r="GQ25">
        <v>5.1626927072386701</v>
      </c>
      <c r="GR25">
        <v>8.3413115272667895</v>
      </c>
      <c r="GS25">
        <v>5.1257984546573399</v>
      </c>
      <c r="GT25">
        <v>2.68403165951664</v>
      </c>
      <c r="GU25">
        <v>1.70533125252218</v>
      </c>
      <c r="GV25">
        <v>5.1069913749156903</v>
      </c>
      <c r="GW25">
        <v>4.8598139930661004</v>
      </c>
      <c r="GX25">
        <v>10.3787224946999</v>
      </c>
      <c r="GY25">
        <v>4.9886898213941997</v>
      </c>
      <c r="GZ25">
        <v>7.1039872567411697</v>
      </c>
      <c r="HA25">
        <v>6.7870435672378298</v>
      </c>
      <c r="HB25">
        <v>7.3911540729553398</v>
      </c>
      <c r="HC25">
        <v>4.3852331880302904</v>
      </c>
      <c r="HD25">
        <v>5.0879359252169696</v>
      </c>
      <c r="HE25">
        <v>8.1797131736508</v>
      </c>
      <c r="HF25">
        <v>2.6840312105329498</v>
      </c>
      <c r="HG25">
        <v>1.89268089591545</v>
      </c>
      <c r="HH25">
        <v>9.3147051505363194</v>
      </c>
      <c r="HI25">
        <v>9.1383900348747797</v>
      </c>
      <c r="HJ25">
        <v>2.2071622632872598</v>
      </c>
      <c r="HK25">
        <v>2.8739915068086099</v>
      </c>
      <c r="HL25">
        <v>6.9436405173993796</v>
      </c>
      <c r="HM25">
        <v>7.2223029746914396</v>
      </c>
      <c r="HN25">
        <v>3.3918172017879402</v>
      </c>
      <c r="HO25">
        <v>10.0119056728124</v>
      </c>
      <c r="HP25">
        <v>8.0379760967087197</v>
      </c>
      <c r="HQ25">
        <v>1.70533169492574</v>
      </c>
      <c r="HR25">
        <v>1.4899703375241</v>
      </c>
      <c r="HS25">
        <v>1.4899698238959</v>
      </c>
      <c r="HT25">
        <v>3.0418248850557501</v>
      </c>
      <c r="HU25">
        <v>6.1607664782893803</v>
      </c>
      <c r="HV25">
        <v>6.0370676415301299</v>
      </c>
      <c r="HW25">
        <v>5.80004862695219</v>
      </c>
      <c r="HX25">
        <v>8.1797131736508</v>
      </c>
      <c r="HY25">
        <v>5.7156644865009198</v>
      </c>
      <c r="HZ25">
        <v>3.45267015035015</v>
      </c>
      <c r="IA25">
        <v>4.5049992566541599</v>
      </c>
      <c r="IB25">
        <v>4.3852331880302904</v>
      </c>
      <c r="IC25">
        <v>7.1869205661455</v>
      </c>
      <c r="ID25">
        <v>2.78213593690892</v>
      </c>
      <c r="IE25">
        <v>10.274601842748099</v>
      </c>
      <c r="IF25">
        <v>6.1049893107049504</v>
      </c>
      <c r="IG25">
        <v>6.1049893735847096</v>
      </c>
      <c r="IH25">
        <v>9.5660453343922995</v>
      </c>
      <c r="II25">
        <v>1.70533125252218</v>
      </c>
      <c r="IJ25">
        <v>8.6465639985266698</v>
      </c>
      <c r="IK25">
        <v>6.6637726246693898</v>
      </c>
      <c r="IL25">
        <v>3.86455522923091</v>
      </c>
      <c r="IM25">
        <v>2.3419481854486399</v>
      </c>
      <c r="IN25">
        <v>5.1807919879585898</v>
      </c>
      <c r="IO25">
        <v>4.44635867083612</v>
      </c>
      <c r="IP25">
        <v>6.2662406115463698</v>
      </c>
      <c r="IQ25">
        <v>4.1109872293667804</v>
      </c>
      <c r="IR25">
        <v>4.3852330499544099</v>
      </c>
      <c r="IS25">
        <v>2.57876557930024</v>
      </c>
      <c r="IT25">
        <v>8.0939664948735004</v>
      </c>
      <c r="IU25">
        <v>3.1921528095373599</v>
      </c>
      <c r="IV25">
        <v>7.3989061281176101</v>
      </c>
      <c r="IW25">
        <v>3.45267015035015</v>
      </c>
      <c r="IX25">
        <v>6.4112669676052096</v>
      </c>
      <c r="IY25">
        <v>3.19215249384008</v>
      </c>
      <c r="IZ25">
        <v>3.5110598673524702</v>
      </c>
      <c r="JA25">
        <v>5.9447603345247</v>
      </c>
      <c r="JB25">
        <v>7.9667439693037796</v>
      </c>
      <c r="JC25">
        <v>2.7821355174415099</v>
      </c>
      <c r="JD25">
        <v>3.56717815615422</v>
      </c>
      <c r="JE25">
        <v>2.57876557930024</v>
      </c>
      <c r="JF25">
        <v>3.6732622017885399</v>
      </c>
      <c r="JG25">
        <v>2.4652104825281702</v>
      </c>
      <c r="JH25">
        <v>2.57876557930024</v>
      </c>
      <c r="JI25">
        <v>4.4759769503037896</v>
      </c>
      <c r="JJ25">
        <v>3.6211947945034901</v>
      </c>
      <c r="JK25">
        <v>5.38192977519192</v>
      </c>
      <c r="JL25">
        <v>4.5613491729506599</v>
      </c>
      <c r="JM25">
        <v>4.8821086641896096</v>
      </c>
      <c r="JN25">
        <v>3.5671780344384301</v>
      </c>
      <c r="JO25">
        <v>5.1626926669624096</v>
      </c>
      <c r="JP25">
        <v>2.0584733996281299</v>
      </c>
      <c r="JQ25">
        <v>4.3214026418105496</v>
      </c>
      <c r="JR25">
        <v>6.5076250105097397</v>
      </c>
      <c r="JS25">
        <v>5.1257984546573399</v>
      </c>
      <c r="JT25">
        <v>4.8141635509093801</v>
      </c>
      <c r="JU25">
        <v>5.1443634747119802</v>
      </c>
      <c r="JV25">
        <v>3.7720771506275201</v>
      </c>
      <c r="JW25">
        <v>3.81905695211855</v>
      </c>
      <c r="JX25">
        <v>5.5162845552351696</v>
      </c>
      <c r="JY25">
        <v>2.9603474885674101</v>
      </c>
      <c r="JZ25">
        <v>6.1424126413686198</v>
      </c>
      <c r="KA25">
        <v>10.826317182331399</v>
      </c>
      <c r="KB25">
        <v>4.5613491729506599</v>
      </c>
      <c r="KC25">
        <v>3.62119491174631</v>
      </c>
      <c r="KD25">
        <v>6.6046674986023399</v>
      </c>
      <c r="KE25">
        <v>3.8190570543356999</v>
      </c>
      <c r="KF25">
        <v>5.1069915005007998</v>
      </c>
      <c r="KG25">
        <v>5.1443636378769</v>
      </c>
      <c r="KH25">
        <v>4.5049992566541599</v>
      </c>
      <c r="KI25">
        <v>2.34194875457381</v>
      </c>
      <c r="KJ25">
        <v>2.8739917036048799</v>
      </c>
      <c r="KK25">
        <v>1.7053321373291599</v>
      </c>
    </row>
    <row r="26" spans="1:297">
      <c r="A26" t="s">
        <v>174</v>
      </c>
      <c r="B26">
        <v>15.057305059501999</v>
      </c>
      <c r="C26">
        <v>5.9154650896505503</v>
      </c>
      <c r="D26">
        <v>4.1902305117179397</v>
      </c>
      <c r="E26">
        <v>14.2212082976293</v>
      </c>
      <c r="F26">
        <v>6.6494657213893804</v>
      </c>
      <c r="G26">
        <v>11.998293324201001</v>
      </c>
      <c r="H26">
        <v>8.6853523259497205</v>
      </c>
      <c r="I26">
        <v>8.7699027122181796</v>
      </c>
      <c r="J26">
        <v>10.369317508273699</v>
      </c>
      <c r="K26">
        <v>4.8383576293117896</v>
      </c>
      <c r="L26">
        <v>13.9285869118224</v>
      </c>
      <c r="M26">
        <v>7.5282168914907999</v>
      </c>
      <c r="N26">
        <v>10.272008859815299</v>
      </c>
      <c r="O26">
        <v>8.8148187089032497</v>
      </c>
      <c r="P26">
        <v>6.9764459192485404</v>
      </c>
      <c r="Q26">
        <v>4.3452368241421997</v>
      </c>
      <c r="R26">
        <v>5.0929626337009504</v>
      </c>
      <c r="S26">
        <v>2.1541382522275998</v>
      </c>
      <c r="T26">
        <v>7.9345313448035997</v>
      </c>
      <c r="U26">
        <v>7.0609060095323297</v>
      </c>
      <c r="V26">
        <v>4.13462592201103</v>
      </c>
      <c r="W26">
        <v>17.512325238643601</v>
      </c>
      <c r="X26">
        <v>11.0208606193412</v>
      </c>
      <c r="Y26">
        <v>5.8988724827967198</v>
      </c>
      <c r="Z26">
        <v>16.642881724597601</v>
      </c>
      <c r="AA26">
        <v>12.072994112260799</v>
      </c>
      <c r="AB26">
        <v>4.3452367531635296</v>
      </c>
      <c r="AC26">
        <v>11.726443088528001</v>
      </c>
      <c r="AD26">
        <v>5.9154651135529903</v>
      </c>
      <c r="AE26">
        <v>13.2135473151166</v>
      </c>
      <c r="AF26">
        <v>11.840530605273599</v>
      </c>
      <c r="AG26">
        <v>10.878434156456599</v>
      </c>
      <c r="AH26">
        <v>6.3036568171764502</v>
      </c>
      <c r="AI26">
        <v>6.0112026063764796</v>
      </c>
      <c r="AJ26">
        <v>10.8212464115042</v>
      </c>
      <c r="AK26">
        <v>7.6912634806695896</v>
      </c>
      <c r="AL26">
        <v>12.3999770250031</v>
      </c>
      <c r="AM26">
        <v>4.13462583987606</v>
      </c>
      <c r="AN26">
        <v>13.588123749711</v>
      </c>
      <c r="AO26">
        <v>13.881661006308001</v>
      </c>
      <c r="AP26">
        <v>13.036548068006899</v>
      </c>
      <c r="AQ26">
        <v>6.0864000535005198</v>
      </c>
      <c r="AR26">
        <v>4.0165425845230303</v>
      </c>
      <c r="AS26">
        <v>12.7221096560893</v>
      </c>
      <c r="AT26">
        <v>11.916939588078501</v>
      </c>
      <c r="AU26">
        <v>5.23192725153518</v>
      </c>
      <c r="AV26">
        <v>3.9536669769036599</v>
      </c>
      <c r="AW26">
        <v>6.40113303807225</v>
      </c>
      <c r="AX26">
        <v>10.3887586207148</v>
      </c>
      <c r="AY26">
        <v>12.3159582543305</v>
      </c>
      <c r="AZ26">
        <v>3.5901571787705402</v>
      </c>
      <c r="BA26">
        <v>13.806369752174</v>
      </c>
      <c r="BB26">
        <v>4.6919469823924</v>
      </c>
      <c r="BC26">
        <v>10.6899729869038</v>
      </c>
      <c r="BD26">
        <v>5.72152044884949</v>
      </c>
      <c r="BE26">
        <v>13.476014683491799</v>
      </c>
      <c r="BF26">
        <v>4.2953957365833197</v>
      </c>
      <c r="BG26">
        <v>6.0716708678723998</v>
      </c>
      <c r="BH26">
        <v>4.93917169972514</v>
      </c>
      <c r="BI26">
        <v>9.0769503545037704</v>
      </c>
      <c r="BJ26">
        <v>8.3057146852406092</v>
      </c>
      <c r="BK26">
        <v>9.9643943764891407</v>
      </c>
      <c r="BL26">
        <v>10.719210364102301</v>
      </c>
      <c r="BM26">
        <v>12.7754902384766</v>
      </c>
      <c r="BN26">
        <v>6.5783068976827996</v>
      </c>
      <c r="BO26">
        <v>16.697878849417599</v>
      </c>
      <c r="BP26">
        <v>9.4614989716269307</v>
      </c>
      <c r="BQ26">
        <v>5.0026684100938299</v>
      </c>
      <c r="BR26">
        <v>12.3782580827075</v>
      </c>
      <c r="BS26">
        <v>3.3179798115504999</v>
      </c>
      <c r="BT26">
        <v>7.5496342656467901</v>
      </c>
      <c r="BU26">
        <v>4.7299660518111102</v>
      </c>
      <c r="BV26">
        <v>5.9318690780394396</v>
      </c>
      <c r="BW26">
        <v>13.9706270248998</v>
      </c>
      <c r="BX26">
        <v>16.643037406966201</v>
      </c>
      <c r="BY26">
        <v>4.8031241529016802</v>
      </c>
      <c r="BZ26">
        <v>8.1636247613252202</v>
      </c>
      <c r="CA26">
        <v>9.7312387148051798</v>
      </c>
      <c r="CB26">
        <v>9.1488798728322394</v>
      </c>
      <c r="CC26">
        <v>7.4563295327682804</v>
      </c>
      <c r="CD26">
        <v>4.9712693813557696</v>
      </c>
      <c r="CE26">
        <v>3.50501196423015</v>
      </c>
      <c r="CF26">
        <v>13.7989133887591</v>
      </c>
      <c r="CG26">
        <v>12.625512633926</v>
      </c>
      <c r="CH26">
        <v>9.1766766877320798</v>
      </c>
      <c r="CI26">
        <v>12.773500598809999</v>
      </c>
      <c r="CJ26">
        <v>10.217017347855601</v>
      </c>
      <c r="CK26">
        <v>10.0829773283942</v>
      </c>
      <c r="CL26">
        <v>8.3460551625017096</v>
      </c>
      <c r="CM26">
        <v>7.5336010969950404</v>
      </c>
      <c r="CN26">
        <v>4.8383576797411898</v>
      </c>
      <c r="CO26">
        <v>3.21450781491468</v>
      </c>
      <c r="CP26">
        <v>4.0165425845230303</v>
      </c>
      <c r="CQ26">
        <v>5.3093036839487597</v>
      </c>
      <c r="CR26">
        <v>6.8353391363210001</v>
      </c>
      <c r="CS26">
        <v>8.2013266039958204</v>
      </c>
      <c r="CT26">
        <v>4.0165424953825797</v>
      </c>
      <c r="CU26">
        <v>7.2493978288362797</v>
      </c>
      <c r="CV26">
        <v>8.9638449200403496</v>
      </c>
      <c r="CW26">
        <v>7.5119425868886696</v>
      </c>
      <c r="CX26">
        <v>5.23192725153518</v>
      </c>
      <c r="CY26">
        <v>8.6210514323765306</v>
      </c>
      <c r="CZ26">
        <v>10.3715741258266</v>
      </c>
      <c r="DA26">
        <v>6.2259685741423301</v>
      </c>
      <c r="DB26">
        <v>9.5005138616320899</v>
      </c>
      <c r="DC26">
        <v>9.19548098927498</v>
      </c>
      <c r="DD26">
        <v>4.7299660518111102</v>
      </c>
      <c r="DE26">
        <v>8.7329351015427292</v>
      </c>
      <c r="DF26">
        <v>6.6789197887102301</v>
      </c>
      <c r="DG26">
        <v>10.254997176102499</v>
      </c>
      <c r="DH26">
        <v>4.0165425845230303</v>
      </c>
      <c r="DI26">
        <v>10.090303229274401</v>
      </c>
      <c r="DJ26">
        <v>8.7045741704289608</v>
      </c>
      <c r="DK26">
        <v>11.229326120924799</v>
      </c>
      <c r="DL26">
        <v>6.9525265302356702</v>
      </c>
      <c r="DM26">
        <v>7.1049726579519197</v>
      </c>
      <c r="DN26">
        <v>6.65935071905957</v>
      </c>
      <c r="DO26">
        <v>6.7077844918347296</v>
      </c>
      <c r="DP26">
        <v>10.0085634979473</v>
      </c>
      <c r="DQ26">
        <v>9.2190646281547401</v>
      </c>
      <c r="DR26">
        <v>8.90897130614273</v>
      </c>
      <c r="DS26">
        <v>8.6707659924377598</v>
      </c>
      <c r="DT26">
        <v>13.3098475130053</v>
      </c>
      <c r="DU26">
        <v>7.0154508252045504</v>
      </c>
      <c r="DV26">
        <v>16.339640282706299</v>
      </c>
      <c r="DW26">
        <v>7.1892625888946098</v>
      </c>
      <c r="DX26">
        <v>12.1914114544551</v>
      </c>
      <c r="DY26">
        <v>6.1717503982553401</v>
      </c>
      <c r="DZ26">
        <v>8.2347664845253394</v>
      </c>
      <c r="EA26">
        <v>10.9561735899524</v>
      </c>
      <c r="EB26">
        <v>3.9536669769036599</v>
      </c>
      <c r="EC26">
        <v>9.2157190456613307</v>
      </c>
      <c r="ED26">
        <v>10.1797286423541</v>
      </c>
      <c r="EE26">
        <v>2.3621141157057299</v>
      </c>
      <c r="EF26">
        <v>5.3093035747956501</v>
      </c>
      <c r="EG26">
        <v>10.678474693116399</v>
      </c>
      <c r="EH26">
        <v>13.8197912668274</v>
      </c>
      <c r="EI26">
        <v>8.9875789201608303</v>
      </c>
      <c r="EJ26">
        <v>9.4529995815130796</v>
      </c>
      <c r="EK26">
        <v>9.5196326539632192</v>
      </c>
      <c r="EL26">
        <v>5.7587779559109196</v>
      </c>
      <c r="EM26">
        <v>3.8879255630774399</v>
      </c>
      <c r="EN26">
        <v>9.6480492419857207</v>
      </c>
      <c r="EO26">
        <v>5.1218469910150901</v>
      </c>
      <c r="EP26">
        <v>12.068132611450499</v>
      </c>
      <c r="EQ26">
        <v>6.4588721871556096</v>
      </c>
      <c r="ER26">
        <v>10.057039683354001</v>
      </c>
      <c r="ES26">
        <v>9.0031873965975393</v>
      </c>
      <c r="ET26">
        <v>4.4400327516069096</v>
      </c>
      <c r="EU26">
        <v>7.1336199929298401</v>
      </c>
      <c r="EV26">
        <v>6.27822273516826</v>
      </c>
      <c r="EW26">
        <v>1.2512106896970501</v>
      </c>
      <c r="EX26">
        <v>9.1732312259171707</v>
      </c>
      <c r="EY26">
        <v>12.291735363613601</v>
      </c>
      <c r="EZ26">
        <v>10.8694137958484</v>
      </c>
      <c r="FA26">
        <v>8.1670932143198698</v>
      </c>
      <c r="FB26">
        <v>9.1783963353691504</v>
      </c>
      <c r="FC26">
        <v>5.8820867954273197</v>
      </c>
      <c r="FD26">
        <v>11.698552294676499</v>
      </c>
      <c r="FE26">
        <v>9.4529995753377598</v>
      </c>
      <c r="FF26">
        <v>7.2493978383180302</v>
      </c>
      <c r="FG26">
        <v>3.67055620935291</v>
      </c>
      <c r="FH26">
        <v>3.21450797033624</v>
      </c>
      <c r="FI26">
        <v>15.3704012642335</v>
      </c>
      <c r="FJ26">
        <v>6.1854971641340999</v>
      </c>
      <c r="FK26">
        <v>4.6919469823924</v>
      </c>
      <c r="FL26">
        <v>3.7467100441255798</v>
      </c>
      <c r="FM26">
        <v>13.566453731136299</v>
      </c>
      <c r="FN26">
        <v>13.440896350220299</v>
      </c>
      <c r="FO26">
        <v>3.7467101515993302</v>
      </c>
      <c r="FP26">
        <v>7.90159625900972</v>
      </c>
      <c r="FQ26">
        <v>8.4578911991241306</v>
      </c>
      <c r="FR26">
        <v>5.28396979962596</v>
      </c>
      <c r="FS26">
        <v>5.2581831236140397</v>
      </c>
      <c r="FT26">
        <v>7.7935430773329104</v>
      </c>
      <c r="FU26">
        <v>6.0716708893220197</v>
      </c>
      <c r="FV26">
        <v>10.217853720745101</v>
      </c>
      <c r="FW26">
        <v>9.4741548975966801</v>
      </c>
      <c r="FX26">
        <v>6.73608299450171</v>
      </c>
      <c r="FY26">
        <v>8.2347664845253394</v>
      </c>
      <c r="FZ26">
        <v>10.1388032912176</v>
      </c>
      <c r="GA26">
        <v>4.8031243079301102</v>
      </c>
      <c r="GB26">
        <v>5.1779367224623796</v>
      </c>
      <c r="GC26">
        <v>4.7670088304661302</v>
      </c>
      <c r="GD26">
        <v>4.0165425845230303</v>
      </c>
      <c r="GE26">
        <v>5.4973935498569197</v>
      </c>
      <c r="GF26">
        <v>1.91104725790128</v>
      </c>
      <c r="GG26">
        <v>6.1991141788795296</v>
      </c>
      <c r="GH26">
        <v>4.7299660518111102</v>
      </c>
      <c r="GI26">
        <v>9.1043458915655897</v>
      </c>
      <c r="GJ26">
        <v>6.7910673092850304</v>
      </c>
      <c r="GK26">
        <v>5.1779368021682401</v>
      </c>
      <c r="GL26">
        <v>7.06090603114259</v>
      </c>
      <c r="GM26">
        <v>11.0427384401255</v>
      </c>
      <c r="GN26">
        <v>8.2706766755718899</v>
      </c>
      <c r="GO26">
        <v>5.7770520641913397</v>
      </c>
      <c r="GP26">
        <v>5.5620519759058098</v>
      </c>
      <c r="GQ26">
        <v>4.8031243079301102</v>
      </c>
      <c r="GR26">
        <v>8.0887921229925404</v>
      </c>
      <c r="GS26">
        <v>6.50345537488736</v>
      </c>
      <c r="GT26">
        <v>4.2953956631096597</v>
      </c>
      <c r="GU26">
        <v>7.1686472900268701</v>
      </c>
      <c r="GV26">
        <v>8.4663619082854407</v>
      </c>
      <c r="GW26">
        <v>5.3093036475644002</v>
      </c>
      <c r="GX26">
        <v>8.8860029180410098</v>
      </c>
      <c r="GY26">
        <v>6.1009804221356898</v>
      </c>
      <c r="GZ26">
        <v>7.1892625790092897</v>
      </c>
      <c r="HA26">
        <v>9.19208020227736</v>
      </c>
      <c r="HB26">
        <v>9.6077777276758898</v>
      </c>
      <c r="HC26">
        <v>3.6705559827543999</v>
      </c>
      <c r="HD26">
        <v>4.5714813230761404</v>
      </c>
      <c r="HE26">
        <v>6.6789197746296898</v>
      </c>
      <c r="HF26">
        <v>4.6127643099423699</v>
      </c>
      <c r="HG26">
        <v>3.4145244398056001</v>
      </c>
      <c r="HH26">
        <v>10.324204489305901</v>
      </c>
      <c r="HI26">
        <v>7.1755518459727803</v>
      </c>
      <c r="HJ26">
        <v>5.0929626337009504</v>
      </c>
      <c r="HK26">
        <v>5.3342002971723899</v>
      </c>
      <c r="HL26">
        <v>7.9181577896458402</v>
      </c>
      <c r="HM26">
        <v>7.8806233670761898</v>
      </c>
      <c r="HN26">
        <v>6.4360530732824399</v>
      </c>
      <c r="HO26">
        <v>9.9208860924794102</v>
      </c>
      <c r="HP26">
        <v>7.4102421211711302</v>
      </c>
      <c r="HQ26">
        <v>4.2437712022495004</v>
      </c>
      <c r="HR26">
        <v>2.9822273401013701</v>
      </c>
      <c r="HS26">
        <v>5.1779368021682401</v>
      </c>
      <c r="HT26">
        <v>3.4145247104071199</v>
      </c>
      <c r="HU26">
        <v>7.2493978383180302</v>
      </c>
      <c r="HV26">
        <v>6.27822273516826</v>
      </c>
      <c r="HW26">
        <v>2.5438516878264501</v>
      </c>
      <c r="HX26">
        <v>9.1680475705152507</v>
      </c>
      <c r="HY26">
        <v>7.0154508140535699</v>
      </c>
      <c r="HZ26">
        <v>5.0026683650929202</v>
      </c>
      <c r="IA26">
        <v>4.7670088304661302</v>
      </c>
      <c r="IB26">
        <v>3.5901571787705402</v>
      </c>
      <c r="IC26">
        <v>6.0567897305859999</v>
      </c>
      <c r="ID26">
        <v>2.1541382522275998</v>
      </c>
      <c r="IE26">
        <v>10.525421355628</v>
      </c>
      <c r="IF26">
        <v>7.6018266383779203</v>
      </c>
      <c r="IG26">
        <v>5.0333986847626697</v>
      </c>
      <c r="IH26">
        <v>9.9105770260182204</v>
      </c>
      <c r="II26">
        <v>4.6919469823924</v>
      </c>
      <c r="IJ26">
        <v>7.3984864974020397</v>
      </c>
      <c r="IK26">
        <v>8.0366563976727896</v>
      </c>
      <c r="IL26">
        <v>5.7950975151689903</v>
      </c>
      <c r="IM26">
        <v>4.0165424953825797</v>
      </c>
      <c r="IN26">
        <v>7.5549392919200704</v>
      </c>
      <c r="IO26">
        <v>6.95252654188379</v>
      </c>
      <c r="IP26">
        <v>5.9956811009490103</v>
      </c>
      <c r="IQ26">
        <v>5.2839698366548804</v>
      </c>
      <c r="IR26">
        <v>4.1346260041459999</v>
      </c>
      <c r="IS26">
        <v>3.7467101515993302</v>
      </c>
      <c r="IT26">
        <v>7.6018266532313499</v>
      </c>
      <c r="IU26">
        <v>6.7172791303412502</v>
      </c>
      <c r="IV26">
        <v>6.7820475314556603</v>
      </c>
      <c r="IW26">
        <v>3.5050118371549401</v>
      </c>
      <c r="IX26">
        <v>5.2319272131461201</v>
      </c>
      <c r="IY26">
        <v>5.2051845162392603</v>
      </c>
      <c r="IZ26">
        <v>5.9956811235587102</v>
      </c>
      <c r="JA26">
        <v>5.7402695111129596</v>
      </c>
      <c r="JB26">
        <v>7.9904182470518803</v>
      </c>
      <c r="JC26">
        <v>4.1902303536588397</v>
      </c>
      <c r="JD26">
        <v>1.9110476415130599</v>
      </c>
      <c r="JE26">
        <v>2.98222770524572</v>
      </c>
      <c r="JF26">
        <v>2.9822275226735599</v>
      </c>
      <c r="JG26">
        <v>3.8879256605297901</v>
      </c>
      <c r="JH26">
        <v>4.2437712022495004</v>
      </c>
      <c r="JI26">
        <v>4.7299659430827399</v>
      </c>
      <c r="JJ26">
        <v>4.1902304326883897</v>
      </c>
      <c r="JK26">
        <v>4.87275100947162</v>
      </c>
      <c r="JL26">
        <v>4.5714813837527801</v>
      </c>
      <c r="JM26">
        <v>5.6036018671762999</v>
      </c>
      <c r="JN26">
        <v>4.5714813230761404</v>
      </c>
      <c r="JO26">
        <v>5.7950975151689903</v>
      </c>
      <c r="JP26">
        <v>3.88792575798213</v>
      </c>
      <c r="JQ26">
        <v>5.47518030265313</v>
      </c>
      <c r="JR26">
        <v>5.7025245976822099</v>
      </c>
      <c r="JS26">
        <v>4.6528988230535901</v>
      </c>
      <c r="JT26">
        <v>5.1779368021682401</v>
      </c>
      <c r="JU26">
        <v>7.2493978288362797</v>
      </c>
      <c r="JV26">
        <v>3.21450781491468</v>
      </c>
      <c r="JW26">
        <v>2.98222770524572</v>
      </c>
      <c r="JX26">
        <v>4.5714813837527801</v>
      </c>
      <c r="JY26">
        <v>4.1346260041459999</v>
      </c>
      <c r="JZ26">
        <v>5.9956811009490103</v>
      </c>
      <c r="KA26">
        <v>10.103939828721</v>
      </c>
      <c r="KB26">
        <v>3.7467101515993302</v>
      </c>
      <c r="KC26">
        <v>3.21450797033624</v>
      </c>
      <c r="KD26">
        <v>2.3621143963184101</v>
      </c>
      <c r="KE26">
        <v>4.3452368241421997</v>
      </c>
      <c r="KF26">
        <v>6.2392106272189096</v>
      </c>
      <c r="KG26">
        <v>7.3196472585140002</v>
      </c>
      <c r="KH26">
        <v>5.0634880579653396</v>
      </c>
      <c r="KI26">
        <v>4.6127642509773796</v>
      </c>
      <c r="KJ26">
        <v>4.2437712022495004</v>
      </c>
      <c r="KK26">
        <v>0.75719823736378</v>
      </c>
    </row>
    <row r="27" spans="1:297">
      <c r="A27" t="s">
        <v>175</v>
      </c>
      <c r="B27">
        <v>15.770688156126401</v>
      </c>
      <c r="C27">
        <v>6.3638594527435304</v>
      </c>
      <c r="D27">
        <v>3.5936604455474401</v>
      </c>
      <c r="E27">
        <v>15.7078685132457</v>
      </c>
      <c r="F27">
        <v>6.5157974336965996</v>
      </c>
      <c r="G27">
        <v>9.3150372405645694</v>
      </c>
      <c r="H27">
        <v>8.9270331555476101</v>
      </c>
      <c r="I27">
        <v>9.9255504225742097</v>
      </c>
      <c r="J27">
        <v>10.4150367962466</v>
      </c>
      <c r="K27">
        <v>4.23361108766598</v>
      </c>
      <c r="L27">
        <v>13.908029305995701</v>
      </c>
      <c r="M27">
        <v>7.2264845906598998</v>
      </c>
      <c r="N27">
        <v>10.484551945189301</v>
      </c>
      <c r="O27">
        <v>9.4768124246530796</v>
      </c>
      <c r="P27">
        <v>8.5360872182512502</v>
      </c>
      <c r="Q27">
        <v>4.7801985326131398</v>
      </c>
      <c r="R27">
        <v>5.3217365283353999</v>
      </c>
      <c r="S27">
        <v>4.1183714382501</v>
      </c>
      <c r="T27">
        <v>7.49639949555334</v>
      </c>
      <c r="U27">
        <v>8.3292267300481804</v>
      </c>
      <c r="V27">
        <v>4.0360909506295304</v>
      </c>
      <c r="W27">
        <v>17.944103337414798</v>
      </c>
      <c r="X27">
        <v>11.6364617322565</v>
      </c>
      <c r="Y27">
        <v>5.4384458636328397</v>
      </c>
      <c r="Z27">
        <v>15.9209358845295</v>
      </c>
      <c r="AA27">
        <v>13.046352825070599</v>
      </c>
      <c r="AB27">
        <v>3.9488323702564601</v>
      </c>
      <c r="AC27">
        <v>11.1825887341541</v>
      </c>
      <c r="AD27">
        <v>5.3560565273528198</v>
      </c>
      <c r="AE27">
        <v>13.9643850361131</v>
      </c>
      <c r="AF27">
        <v>10.9162083534552</v>
      </c>
      <c r="AG27">
        <v>9.43628398097451</v>
      </c>
      <c r="AH27">
        <v>5.6743265790974</v>
      </c>
      <c r="AI27">
        <v>5.0344556896004899</v>
      </c>
      <c r="AJ27">
        <v>11.402756387118499</v>
      </c>
      <c r="AK27">
        <v>6.9115854727826997</v>
      </c>
      <c r="AL27">
        <v>12.581082573920201</v>
      </c>
      <c r="AM27">
        <v>4.34032277316531</v>
      </c>
      <c r="AN27">
        <v>12.763546118697599</v>
      </c>
      <c r="AO27">
        <v>15.5566986657904</v>
      </c>
      <c r="AP27">
        <v>14.0997022167872</v>
      </c>
      <c r="AQ27">
        <v>5.5903253576029597</v>
      </c>
      <c r="AR27">
        <v>5.6329372556022896</v>
      </c>
      <c r="AS27">
        <v>13.903050756933601</v>
      </c>
      <c r="AT27">
        <v>12.3954169925983</v>
      </c>
      <c r="AU27">
        <v>5.0131064553777698</v>
      </c>
      <c r="AV27">
        <v>5.2686754589154496</v>
      </c>
      <c r="AW27">
        <v>6.0122759036340501</v>
      </c>
      <c r="AX27">
        <v>7.1454068633698098</v>
      </c>
      <c r="AY27">
        <v>11.103358525622401</v>
      </c>
      <c r="AZ27">
        <v>3.27284242511984</v>
      </c>
      <c r="BA27">
        <v>13.5943354649234</v>
      </c>
      <c r="BB27">
        <v>3.4098415297489502</v>
      </c>
      <c r="BC27">
        <v>9.7527727871827103</v>
      </c>
      <c r="BD27">
        <v>5.4060525501071899</v>
      </c>
      <c r="BE27">
        <v>13.503541839694799</v>
      </c>
      <c r="BF27">
        <v>6.0122759036340501</v>
      </c>
      <c r="BG27">
        <v>6.4537622437612798</v>
      </c>
      <c r="BH27">
        <v>4.7287391286062102</v>
      </c>
      <c r="BI27">
        <v>9.7759320769654803</v>
      </c>
      <c r="BJ27">
        <v>5.5758369671922896</v>
      </c>
      <c r="BK27">
        <v>9.1706561898701509</v>
      </c>
      <c r="BL27">
        <v>8.57667321316457</v>
      </c>
      <c r="BM27">
        <v>12.076582022180499</v>
      </c>
      <c r="BN27">
        <v>6.4537622437612798</v>
      </c>
      <c r="BO27">
        <v>16.371408103183398</v>
      </c>
      <c r="BP27">
        <v>9.76399955471501</v>
      </c>
      <c r="BQ27">
        <v>5.9462256647029896</v>
      </c>
      <c r="BR27">
        <v>12.8274329115388</v>
      </c>
      <c r="BS27">
        <v>3.4737524994860598</v>
      </c>
      <c r="BT27">
        <v>4.2700657105857696</v>
      </c>
      <c r="BU27">
        <v>1.2893906723163999</v>
      </c>
      <c r="BV27">
        <v>5.2686754963390197</v>
      </c>
      <c r="BW27">
        <v>12.725903385401599</v>
      </c>
      <c r="BX27">
        <v>14.827403488987599</v>
      </c>
      <c r="BY27">
        <v>2.76064485552121</v>
      </c>
      <c r="BZ27">
        <v>7.6667188342439196</v>
      </c>
      <c r="CA27">
        <v>10.556416110465801</v>
      </c>
      <c r="CB27">
        <v>9.8326351281816002</v>
      </c>
      <c r="CC27">
        <v>8.5748529620698708</v>
      </c>
      <c r="CD27">
        <v>5.9796287331672797</v>
      </c>
      <c r="CE27">
        <v>6.13594299146515</v>
      </c>
      <c r="CF27">
        <v>15.2872059252642</v>
      </c>
      <c r="CG27">
        <v>13.603683083926001</v>
      </c>
      <c r="CH27">
        <v>6.2947670325900402</v>
      </c>
      <c r="CI27">
        <v>12.0754559949828</v>
      </c>
      <c r="CJ27">
        <v>7.0490484975249998</v>
      </c>
      <c r="CK27">
        <v>11.303478626019</v>
      </c>
      <c r="CL27">
        <v>9.0128938717304905</v>
      </c>
      <c r="CM27">
        <v>7.6215850430922698</v>
      </c>
      <c r="CN27">
        <v>3.94883218340884</v>
      </c>
      <c r="CO27">
        <v>2.53957077357776</v>
      </c>
      <c r="CP27">
        <v>3.8071725126534401</v>
      </c>
      <c r="CQ27">
        <v>2.5395705254430099</v>
      </c>
      <c r="CR27">
        <v>4.7546983898526802</v>
      </c>
      <c r="CS27">
        <v>7.7497358889830803</v>
      </c>
      <c r="CT27">
        <v>3.1214556045237898</v>
      </c>
      <c r="CU27">
        <v>7.0279157140003097</v>
      </c>
      <c r="CV27">
        <v>8.5472698435000698</v>
      </c>
      <c r="CW27">
        <v>6.7787341915606296</v>
      </c>
      <c r="CX27">
        <v>6.8527103428978702</v>
      </c>
      <c r="CY27">
        <v>10.930513550223999</v>
      </c>
      <c r="CZ27">
        <v>9.6969643696836094</v>
      </c>
      <c r="DA27">
        <v>6.5532571208234902</v>
      </c>
      <c r="DB27">
        <v>9.4211673537262399</v>
      </c>
      <c r="DC27">
        <v>8.3591469413171602</v>
      </c>
      <c r="DD27">
        <v>3.0393560103220199</v>
      </c>
      <c r="DE27">
        <v>8.1671293922600796</v>
      </c>
      <c r="DF27">
        <v>6.6112402187630703</v>
      </c>
      <c r="DG27">
        <v>10.473359063452801</v>
      </c>
      <c r="DH27">
        <v>4.4396819743808997</v>
      </c>
      <c r="DI27">
        <v>9.9183909023849903</v>
      </c>
      <c r="DJ27">
        <v>8.6936780636017996</v>
      </c>
      <c r="DK27">
        <v>8.5000926664612795</v>
      </c>
      <c r="DL27">
        <v>7.4613598357466904</v>
      </c>
      <c r="DM27">
        <v>6.9514136016247301</v>
      </c>
      <c r="DN27">
        <v>5.9349172207618999</v>
      </c>
      <c r="DO27">
        <v>5.8289424160823797</v>
      </c>
      <c r="DP27">
        <v>9.3852667789109301</v>
      </c>
      <c r="DQ27">
        <v>10.547626430329499</v>
      </c>
      <c r="DR27">
        <v>10.769549630310999</v>
      </c>
      <c r="DS27">
        <v>8.3335392261076393</v>
      </c>
      <c r="DT27">
        <v>13.5636309103974</v>
      </c>
      <c r="DU27">
        <v>6.1060057602199098</v>
      </c>
      <c r="DV27">
        <v>14.8673378625429</v>
      </c>
      <c r="DW27">
        <v>3.5349518033362899</v>
      </c>
      <c r="DX27">
        <v>9.1561210435775902</v>
      </c>
      <c r="DY27">
        <v>4.2336112410431097</v>
      </c>
      <c r="DZ27">
        <v>7.7784899638677496</v>
      </c>
      <c r="EA27">
        <v>9.8709674105450294</v>
      </c>
      <c r="EB27">
        <v>1.7685358230574599</v>
      </c>
      <c r="EC27">
        <v>11.8159279500741</v>
      </c>
      <c r="ED27">
        <v>9.7783067856768806</v>
      </c>
      <c r="EE27">
        <v>3.6500731403747602</v>
      </c>
      <c r="EF27">
        <v>3.3429675554673199</v>
      </c>
      <c r="EG27">
        <v>7.5002407727955296</v>
      </c>
      <c r="EH27">
        <v>11.7195409385254</v>
      </c>
      <c r="EI27">
        <v>7.7942202444361097</v>
      </c>
      <c r="EJ27">
        <v>8.1695436287063092</v>
      </c>
      <c r="EK27">
        <v>8.0223775511871107</v>
      </c>
      <c r="EL27">
        <v>4.5914379104427603</v>
      </c>
      <c r="EM27">
        <v>2.6543381510601498</v>
      </c>
      <c r="EN27">
        <v>9.9829556478530197</v>
      </c>
      <c r="EO27">
        <v>3.9931210867273799</v>
      </c>
      <c r="EP27">
        <v>10.9111678335988</v>
      </c>
      <c r="EQ27">
        <v>6.5233675868519096</v>
      </c>
      <c r="ER27">
        <v>9.1561210461063496</v>
      </c>
      <c r="ES27">
        <v>8.9650537353617406</v>
      </c>
      <c r="ET27">
        <v>4.9694362096380997</v>
      </c>
      <c r="EU27">
        <v>7.7973458231549504</v>
      </c>
      <c r="EV27">
        <v>4.6753762824610998</v>
      </c>
      <c r="EW27">
        <v>2.6543381510601498</v>
      </c>
      <c r="EX27">
        <v>9.5000186175542307</v>
      </c>
      <c r="EY27">
        <v>13.8796029898571</v>
      </c>
      <c r="EZ27">
        <v>11.044728896423701</v>
      </c>
      <c r="FA27">
        <v>8.7736147197740095</v>
      </c>
      <c r="FB27">
        <v>9.8583028108147897</v>
      </c>
      <c r="FC27">
        <v>5.1947481489870002</v>
      </c>
      <c r="FD27">
        <v>10.446236018368101</v>
      </c>
      <c r="FE27">
        <v>11.365336205721899</v>
      </c>
      <c r="FF27">
        <v>9.6116482499822098</v>
      </c>
      <c r="FG27">
        <v>1.9592122547205399</v>
      </c>
      <c r="FH27">
        <v>3.27284242511984</v>
      </c>
      <c r="FI27">
        <v>15.538937613634401</v>
      </c>
      <c r="FJ27">
        <v>7.1306137735130797</v>
      </c>
      <c r="FK27">
        <v>4.2336112410431097</v>
      </c>
      <c r="FL27">
        <v>3.9031406823958799</v>
      </c>
      <c r="FM27">
        <v>13.373000972773699</v>
      </c>
      <c r="FN27">
        <v>13.2188655608205</v>
      </c>
      <c r="FO27">
        <v>2.1276042274508402</v>
      </c>
      <c r="FP27">
        <v>7.82210962378619</v>
      </c>
      <c r="FQ27">
        <v>8.0197038045319093</v>
      </c>
      <c r="FR27">
        <v>4.3056218397064701</v>
      </c>
      <c r="FS27">
        <v>4.6753762824610998</v>
      </c>
      <c r="FT27">
        <v>5.6743265790974</v>
      </c>
      <c r="FU27">
        <v>5.2321852413522496</v>
      </c>
      <c r="FV27">
        <v>9.9767655167453899</v>
      </c>
      <c r="FW27">
        <v>11.538297887311099</v>
      </c>
      <c r="FX27">
        <v>7.6074088090212504</v>
      </c>
      <c r="FY27">
        <v>8.8418049802012195</v>
      </c>
      <c r="FZ27">
        <v>8.1622887552841004</v>
      </c>
      <c r="GA27">
        <v>4.3056219126611497</v>
      </c>
      <c r="GB27">
        <v>3.27284242511984</v>
      </c>
      <c r="GC27">
        <v>3.8071725126534401</v>
      </c>
      <c r="GD27">
        <v>3.59366032604549</v>
      </c>
      <c r="GE27">
        <v>5.6046696036383796</v>
      </c>
      <c r="GF27">
        <v>0.56697682419379103</v>
      </c>
      <c r="GG27">
        <v>6.2769642746597896</v>
      </c>
      <c r="GH27">
        <v>4.8298854745906503</v>
      </c>
      <c r="GI27">
        <v>8.8433179101002697</v>
      </c>
      <c r="GJ27">
        <v>3.1991337952095802</v>
      </c>
      <c r="GK27">
        <v>4.7546982829723703</v>
      </c>
      <c r="GL27">
        <v>7.4963994795738396</v>
      </c>
      <c r="GM27">
        <v>11.848687248066399</v>
      </c>
      <c r="GN27">
        <v>7.7335102422362603</v>
      </c>
      <c r="GO27">
        <v>5.1947480702045397</v>
      </c>
      <c r="GP27">
        <v>4.9914364949595296</v>
      </c>
      <c r="GQ27">
        <v>4.5326368854369097</v>
      </c>
      <c r="GR27">
        <v>7.5529715976037402</v>
      </c>
      <c r="GS27">
        <v>5.9685801021844398</v>
      </c>
      <c r="GT27">
        <v>4.34032291560702</v>
      </c>
      <c r="GU27">
        <v>3.8071725126534401</v>
      </c>
      <c r="GV27">
        <v>6.4054200678844397</v>
      </c>
      <c r="GW27">
        <v>5.7145615294471899</v>
      </c>
      <c r="GX27">
        <v>10.510970589065501</v>
      </c>
      <c r="GY27">
        <v>6.2858930955624999</v>
      </c>
      <c r="GZ27">
        <v>7.8584761027974697</v>
      </c>
      <c r="HA27">
        <v>7.4534563242838097</v>
      </c>
      <c r="HB27">
        <v>7.5930918702695402</v>
      </c>
      <c r="HC27">
        <v>3.8071725126534401</v>
      </c>
      <c r="HD27">
        <v>6.0754341377702303</v>
      </c>
      <c r="HE27">
        <v>8.0356725009046794</v>
      </c>
      <c r="HF27">
        <v>3.7043628378307498</v>
      </c>
      <c r="HG27">
        <v>1.9592122547205399</v>
      </c>
      <c r="HH27">
        <v>5.6878633001886501</v>
      </c>
      <c r="HI27">
        <v>6.2498412693737597</v>
      </c>
      <c r="HJ27">
        <v>2.9523005741291102</v>
      </c>
      <c r="HK27">
        <v>3.8071725126534401</v>
      </c>
      <c r="HL27">
        <v>7.2494888791751197</v>
      </c>
      <c r="HM27">
        <v>3.7043627271555799</v>
      </c>
      <c r="HN27">
        <v>4.07781782572384</v>
      </c>
      <c r="HO27">
        <v>10.378981417529999</v>
      </c>
      <c r="HP27">
        <v>7.8674262886651798</v>
      </c>
      <c r="HQ27">
        <v>1.7685358230574599</v>
      </c>
      <c r="HR27">
        <v>1.2893906723163999</v>
      </c>
      <c r="HS27">
        <v>1.5487640916335601</v>
      </c>
      <c r="HT27">
        <v>3.9931211773267599</v>
      </c>
      <c r="HU27">
        <v>7.2171791544644099</v>
      </c>
      <c r="HV27">
        <v>4.5023125870122698</v>
      </c>
      <c r="HW27">
        <v>4.7801985326131398</v>
      </c>
      <c r="HX27">
        <v>8.3905303501160802</v>
      </c>
      <c r="HY27">
        <v>6.2128653955607298</v>
      </c>
      <c r="HZ27">
        <v>3.8071725126534401</v>
      </c>
      <c r="IA27">
        <v>4.0360907747480503</v>
      </c>
      <c r="IB27">
        <v>4.7546983364125301</v>
      </c>
      <c r="IC27">
        <v>7.2899943255177799</v>
      </c>
      <c r="ID27">
        <v>2.85965315395599</v>
      </c>
      <c r="IE27">
        <v>10.4150367973033</v>
      </c>
      <c r="IF27">
        <v>6.6738014691265803</v>
      </c>
      <c r="IG27">
        <v>8.0978363001718492</v>
      </c>
      <c r="IH27">
        <v>12.2381197983247</v>
      </c>
      <c r="II27">
        <v>3.0393558348381502</v>
      </c>
      <c r="IJ27">
        <v>8.6267297783453394</v>
      </c>
      <c r="IK27">
        <v>8.1791603957430201</v>
      </c>
      <c r="IL27">
        <v>3.7043627271555799</v>
      </c>
      <c r="IM27">
        <v>3.5349519278015</v>
      </c>
      <c r="IN27">
        <v>7.6529812860099504</v>
      </c>
      <c r="IO27">
        <v>6.0546870979290901</v>
      </c>
      <c r="IP27">
        <v>6.4773391158040399</v>
      </c>
      <c r="IQ27">
        <v>4.2700657105857696</v>
      </c>
      <c r="IR27">
        <v>4.7801985326131398</v>
      </c>
      <c r="IS27">
        <v>2.53957077357776</v>
      </c>
      <c r="IT27">
        <v>7.9142448026815497</v>
      </c>
      <c r="IU27">
        <v>6.0122759259851604</v>
      </c>
      <c r="IV27">
        <v>6.8345688655003896</v>
      </c>
      <c r="IW27">
        <v>4.40731658132934</v>
      </c>
      <c r="IX27">
        <v>4.8541015506741996</v>
      </c>
      <c r="IY27">
        <v>3.4737523696274102</v>
      </c>
      <c r="IZ27">
        <v>3.27284242511984</v>
      </c>
      <c r="JA27">
        <v>5.3895789259450302</v>
      </c>
      <c r="JB27">
        <v>6.8765494590196496</v>
      </c>
      <c r="JC27">
        <v>2.1276042274508402</v>
      </c>
      <c r="JD27">
        <v>3.6500731403747602</v>
      </c>
      <c r="JE27">
        <v>3.0393558348381502</v>
      </c>
      <c r="JF27">
        <v>4.3742084778557704</v>
      </c>
      <c r="JG27">
        <v>1.9592122547205399</v>
      </c>
      <c r="JH27">
        <v>3.0393558348381502</v>
      </c>
      <c r="JI27">
        <v>4.9914365856647596</v>
      </c>
      <c r="JJ27">
        <v>4.1962114604170404</v>
      </c>
      <c r="JK27">
        <v>4.3056219126611497</v>
      </c>
      <c r="JL27">
        <v>3.3429675554673199</v>
      </c>
      <c r="JM27">
        <v>3.4098415297489502</v>
      </c>
      <c r="JN27">
        <v>3.0393558348381502</v>
      </c>
      <c r="JO27">
        <v>4.9914365403121499</v>
      </c>
      <c r="JP27">
        <v>1.9592122547205399</v>
      </c>
      <c r="JQ27">
        <v>5.5464163934474602</v>
      </c>
      <c r="JR27">
        <v>6.4616640840649202</v>
      </c>
      <c r="JS27">
        <v>4.1962114604170404</v>
      </c>
      <c r="JT27">
        <v>4.3056219126611497</v>
      </c>
      <c r="JU27">
        <v>6.5308982405265503</v>
      </c>
      <c r="JV27">
        <v>5.2135881255935601</v>
      </c>
      <c r="JW27">
        <v>4.8779179026863302</v>
      </c>
      <c r="JX27">
        <v>5.9004499960365502</v>
      </c>
      <c r="JY27">
        <v>4.19621138171446</v>
      </c>
      <c r="JZ27">
        <v>4.7801985326131398</v>
      </c>
      <c r="KA27">
        <v>10.7365500215219</v>
      </c>
      <c r="KB27">
        <v>4.4073166493185596</v>
      </c>
      <c r="KC27">
        <v>3.0393558348381502</v>
      </c>
      <c r="KD27">
        <v>3.4098415297489502</v>
      </c>
      <c r="KE27">
        <v>4.2700657105857696</v>
      </c>
      <c r="KF27">
        <v>5.5758369974391604</v>
      </c>
      <c r="KG27">
        <v>7.1983863109044401</v>
      </c>
      <c r="KH27">
        <v>4.5023124596990698</v>
      </c>
      <c r="KI27">
        <v>4.1183715213156997</v>
      </c>
      <c r="KJ27">
        <v>4.34032277316531</v>
      </c>
      <c r="KK27">
        <v>1.7685358230574599</v>
      </c>
    </row>
    <row r="28" spans="1:297">
      <c r="A28" t="s">
        <v>176</v>
      </c>
      <c r="B28">
        <v>14.2530073114029</v>
      </c>
      <c r="C28">
        <v>5.5760912301750398</v>
      </c>
      <c r="D28">
        <v>3.3703247260955802</v>
      </c>
      <c r="E28">
        <v>14.0984076810504</v>
      </c>
      <c r="F28">
        <v>5.0876917872727097</v>
      </c>
      <c r="G28">
        <v>11.0880363636041</v>
      </c>
      <c r="H28">
        <v>8.7916440334114903</v>
      </c>
      <c r="I28">
        <v>8.7146104870830001</v>
      </c>
      <c r="J28">
        <v>9.3005665118115193</v>
      </c>
      <c r="K28">
        <v>3.7500562250415399</v>
      </c>
      <c r="L28">
        <v>12.521067633321</v>
      </c>
      <c r="M28">
        <v>7.4387910376839903</v>
      </c>
      <c r="N28">
        <v>10.175938242522699</v>
      </c>
      <c r="O28">
        <v>8.4189629794605008</v>
      </c>
      <c r="P28">
        <v>7.5580053869267001</v>
      </c>
      <c r="Q28">
        <v>4.9779402976676899</v>
      </c>
      <c r="R28">
        <v>5.16485167090016</v>
      </c>
      <c r="S28">
        <v>2.2438092007919801</v>
      </c>
      <c r="T28">
        <v>6.8987069806546399</v>
      </c>
      <c r="U28">
        <v>7.3201195353767696</v>
      </c>
      <c r="V28">
        <v>2.85348332964272</v>
      </c>
      <c r="W28">
        <v>17.792017930739199</v>
      </c>
      <c r="X28">
        <v>11.603442264919201</v>
      </c>
      <c r="Y28">
        <v>5.7022406584280496</v>
      </c>
      <c r="Z28">
        <v>16.297168345940701</v>
      </c>
      <c r="AA28">
        <v>11.872402521445</v>
      </c>
      <c r="AB28">
        <v>3.6099181542734802</v>
      </c>
      <c r="AC28">
        <v>10.824804318562199</v>
      </c>
      <c r="AD28">
        <v>5.5760911999334999</v>
      </c>
      <c r="AE28">
        <v>13.483704717206701</v>
      </c>
      <c r="AF28">
        <v>11.6407792161322</v>
      </c>
      <c r="AG28">
        <v>9.5912109657293296</v>
      </c>
      <c r="AH28">
        <v>5.5379254157951996</v>
      </c>
      <c r="AI28">
        <v>4.9197660579780402</v>
      </c>
      <c r="AJ28">
        <v>10.589109467791699</v>
      </c>
      <c r="AK28">
        <v>7.5388079375870802</v>
      </c>
      <c r="AL28">
        <v>12.8321144661159</v>
      </c>
      <c r="AM28">
        <v>4.2045173869632997</v>
      </c>
      <c r="AN28">
        <v>13.6410733903422</v>
      </c>
      <c r="AO28">
        <v>14.9974703202735</v>
      </c>
      <c r="AP28">
        <v>14.1619842772793</v>
      </c>
      <c r="AQ28">
        <v>6.1945249213212303</v>
      </c>
      <c r="AR28">
        <v>4.7631576462961602</v>
      </c>
      <c r="AS28">
        <v>12.8156342817013</v>
      </c>
      <c r="AT28">
        <v>11.919548948726099</v>
      </c>
      <c r="AU28">
        <v>4.4296514453603999</v>
      </c>
      <c r="AV28">
        <v>5.7696640090616604</v>
      </c>
      <c r="AW28">
        <v>6.0663215748390797</v>
      </c>
      <c r="AX28">
        <v>10.312198193174099</v>
      </c>
      <c r="AY28">
        <v>12.520609009360101</v>
      </c>
      <c r="AZ28">
        <v>3.4546882485282802</v>
      </c>
      <c r="BA28">
        <v>14.6748320948169</v>
      </c>
      <c r="BB28">
        <v>3.5343898579031201</v>
      </c>
      <c r="BC28">
        <v>10.611678207697</v>
      </c>
      <c r="BD28">
        <v>4.9197660579780402</v>
      </c>
      <c r="BE28">
        <v>13.449177642170801</v>
      </c>
      <c r="BF28">
        <v>4.8897748999779003</v>
      </c>
      <c r="BG28">
        <v>6.5125079065046396</v>
      </c>
      <c r="BH28">
        <v>4.58745506654608</v>
      </c>
      <c r="BI28">
        <v>8.9084297520535998</v>
      </c>
      <c r="BJ28">
        <v>5.2849339698448796</v>
      </c>
      <c r="BK28">
        <v>9.5390284895264994</v>
      </c>
      <c r="BL28">
        <v>9.4998558663536095</v>
      </c>
      <c r="BM28">
        <v>12.223150349397599</v>
      </c>
      <c r="BN28">
        <v>7.1784528053098002</v>
      </c>
      <c r="BO28">
        <v>16.551626208109401</v>
      </c>
      <c r="BP28">
        <v>10.1421500374839</v>
      </c>
      <c r="BQ28">
        <v>6.3567888282454597</v>
      </c>
      <c r="BR28">
        <v>11.975725611319</v>
      </c>
      <c r="BS28">
        <v>2.85348332964272</v>
      </c>
      <c r="BT28">
        <v>5.1896810332288199</v>
      </c>
      <c r="BU28">
        <v>3.7500562250415399</v>
      </c>
      <c r="BV28">
        <v>4.7296873540831301</v>
      </c>
      <c r="BW28">
        <v>13.8276965736955</v>
      </c>
      <c r="BX28">
        <v>16.0616170541252</v>
      </c>
      <c r="BY28">
        <v>3.9376359151648601</v>
      </c>
      <c r="BZ28">
        <v>7.4020800271591698</v>
      </c>
      <c r="CA28">
        <v>10.564403225722501</v>
      </c>
      <c r="CB28">
        <v>10.142150034930699</v>
      </c>
      <c r="CC28">
        <v>8.3572891682644403</v>
      </c>
      <c r="CD28">
        <v>6.1697795023181996</v>
      </c>
      <c r="CE28">
        <v>5.8652355742904598</v>
      </c>
      <c r="CF28">
        <v>15.1508498853806</v>
      </c>
      <c r="CG28">
        <v>14.462307664348099</v>
      </c>
      <c r="CH28">
        <v>7.3088310372249703</v>
      </c>
      <c r="CI28">
        <v>12.220328951428799</v>
      </c>
      <c r="CJ28">
        <v>8.4981247458916993</v>
      </c>
      <c r="CK28">
        <v>11.973716631284899</v>
      </c>
      <c r="CL28">
        <v>6.9577193713318897</v>
      </c>
      <c r="CM28">
        <v>7.9627490684721103</v>
      </c>
      <c r="CN28">
        <v>4.3873476505580404</v>
      </c>
      <c r="CO28">
        <v>2.97272499941583</v>
      </c>
      <c r="CP28">
        <v>4.3437661062977897</v>
      </c>
      <c r="CQ28">
        <v>4.4707498372327903</v>
      </c>
      <c r="CR28">
        <v>5.4787141024509802</v>
      </c>
      <c r="CS28">
        <v>8.8705419567290793</v>
      </c>
      <c r="CT28">
        <v>3.4546882485282802</v>
      </c>
      <c r="CU28">
        <v>7.2030511908682398</v>
      </c>
      <c r="CV28">
        <v>9.3605650409991394</v>
      </c>
      <c r="CW28">
        <v>2.72349084823087</v>
      </c>
      <c r="CX28">
        <v>4.2524426820612096</v>
      </c>
      <c r="CY28">
        <v>8.5129570976616193</v>
      </c>
      <c r="CZ28">
        <v>9.77573722575403</v>
      </c>
      <c r="DA28">
        <v>6.5891601909144901</v>
      </c>
      <c r="DB28">
        <v>9.16471555581834</v>
      </c>
      <c r="DC28">
        <v>8.8570426179877693</v>
      </c>
      <c r="DD28">
        <v>2.42201846459306</v>
      </c>
      <c r="DE28">
        <v>7.5580053869267001</v>
      </c>
      <c r="DF28">
        <v>6.4211070203894103</v>
      </c>
      <c r="DG28">
        <v>9.4089458215183797</v>
      </c>
      <c r="DH28">
        <v>3.6816880829805401</v>
      </c>
      <c r="DI28">
        <v>8.8570426179877693</v>
      </c>
      <c r="DJ28">
        <v>9.1039686522540695</v>
      </c>
      <c r="DK28">
        <v>10.405899038702</v>
      </c>
      <c r="DL28">
        <v>8.0934906414786099</v>
      </c>
      <c r="DM28">
        <v>6.69700437532377</v>
      </c>
      <c r="DN28">
        <v>5.9256045216619402</v>
      </c>
      <c r="DO28">
        <v>6.4315533637094697</v>
      </c>
      <c r="DP28">
        <v>10.130174781519401</v>
      </c>
      <c r="DQ28">
        <v>8.6241513017813496</v>
      </c>
      <c r="DR28">
        <v>8.9526195607002208</v>
      </c>
      <c r="DS28">
        <v>9.39566864791915</v>
      </c>
      <c r="DT28">
        <v>14.2005750096068</v>
      </c>
      <c r="DU28">
        <v>6.1945249410198997</v>
      </c>
      <c r="DV28">
        <v>15.785231896483801</v>
      </c>
      <c r="DW28">
        <v>6.3893063150253404</v>
      </c>
      <c r="DX28">
        <v>10.848386270523999</v>
      </c>
      <c r="DY28">
        <v>5.1395874909453401</v>
      </c>
      <c r="DZ28">
        <v>7.6987101250430596</v>
      </c>
      <c r="EA28">
        <v>9.9411448184028703</v>
      </c>
      <c r="EB28">
        <v>2.5806151282479899</v>
      </c>
      <c r="EC28">
        <v>11.487137242057001</v>
      </c>
      <c r="ED28">
        <v>9.5414418196839801</v>
      </c>
      <c r="EE28">
        <v>2.5806151282479899</v>
      </c>
      <c r="EF28">
        <v>4.3873478573685096</v>
      </c>
      <c r="EG28">
        <v>8.3763401079781996</v>
      </c>
      <c r="EH28">
        <v>12.7052120494145</v>
      </c>
      <c r="EI28">
        <v>8.4679945729188209</v>
      </c>
      <c r="EJ28">
        <v>9.2018046442975798</v>
      </c>
      <c r="EK28">
        <v>8.8057663425563693</v>
      </c>
      <c r="EL28">
        <v>4.8897749486416604</v>
      </c>
      <c r="EM28">
        <v>3.1851789610807502</v>
      </c>
      <c r="EN28">
        <v>9.4898942383040392</v>
      </c>
      <c r="EO28">
        <v>4.1036090057550396</v>
      </c>
      <c r="EP28">
        <v>12.8964504586146</v>
      </c>
      <c r="EQ28">
        <v>5.99767803084747</v>
      </c>
      <c r="ER28">
        <v>9.1362592879241404</v>
      </c>
      <c r="ES28">
        <v>8.3268342523623708</v>
      </c>
      <c r="ET28">
        <v>3.8777787957023602</v>
      </c>
      <c r="EU28">
        <v>7.3479602768373997</v>
      </c>
      <c r="EV28">
        <v>6.1446022060408199</v>
      </c>
      <c r="EW28">
        <v>3.0828592474246999</v>
      </c>
      <c r="EX28">
        <v>9.9547886623145292</v>
      </c>
      <c r="EY28">
        <v>12.256216398018999</v>
      </c>
      <c r="EZ28">
        <v>11.5959155541904</v>
      </c>
      <c r="FA28">
        <v>8.8512182880862706</v>
      </c>
      <c r="FB28">
        <v>9.1266477575539398</v>
      </c>
      <c r="FC28">
        <v>5.6132733826746204</v>
      </c>
      <c r="FD28">
        <v>12.3438563363972</v>
      </c>
      <c r="FE28">
        <v>9.3399175140895991</v>
      </c>
      <c r="FF28">
        <v>7.3031534777755001</v>
      </c>
      <c r="FG28">
        <v>2.0404418467726</v>
      </c>
      <c r="FH28">
        <v>3.5343899824168199</v>
      </c>
      <c r="FI28">
        <v>15.4778337005522</v>
      </c>
      <c r="FJ28">
        <v>7.0689617276974799</v>
      </c>
      <c r="FK28">
        <v>4.1549452630956001</v>
      </c>
      <c r="FL28">
        <v>4.4707497721682001</v>
      </c>
      <c r="FM28">
        <v>14.195460099151999</v>
      </c>
      <c r="FN28">
        <v>13.817153504789101</v>
      </c>
      <c r="FO28">
        <v>3.3703247260955802</v>
      </c>
      <c r="FP28">
        <v>8.0967761759044201</v>
      </c>
      <c r="FQ28">
        <v>9.0692671747264892</v>
      </c>
      <c r="FR28">
        <v>4.3437661773488703</v>
      </c>
      <c r="FS28">
        <v>3.0828590771534001</v>
      </c>
      <c r="FT28">
        <v>5.9403101199897597</v>
      </c>
      <c r="FU28">
        <v>5.8340766109654201</v>
      </c>
      <c r="FV28">
        <v>10.552487967404099</v>
      </c>
      <c r="FW28">
        <v>9.6847857811728897</v>
      </c>
      <c r="FX28">
        <v>6.69700437532377</v>
      </c>
      <c r="FY28">
        <v>7.67692370270185</v>
      </c>
      <c r="FZ28">
        <v>9.1818331675070599</v>
      </c>
      <c r="GA28">
        <v>4.9491464269005698</v>
      </c>
      <c r="GB28">
        <v>3.9951081932247501</v>
      </c>
      <c r="GC28">
        <v>4.2045173869632997</v>
      </c>
      <c r="GD28">
        <v>3.3703247260955802</v>
      </c>
      <c r="GE28">
        <v>6.5984615793028496</v>
      </c>
      <c r="GF28">
        <v>3.18517880246725</v>
      </c>
      <c r="GG28">
        <v>5.4987224112966002</v>
      </c>
      <c r="GH28">
        <v>6.2663121907791997</v>
      </c>
      <c r="GI28">
        <v>9.5653556485336697</v>
      </c>
      <c r="GJ28">
        <v>4.2045173869632997</v>
      </c>
      <c r="GK28">
        <v>4.5495927834843402</v>
      </c>
      <c r="GL28">
        <v>6.4105844845947404</v>
      </c>
      <c r="GM28">
        <v>11.259446115578401</v>
      </c>
      <c r="GN28">
        <v>7.8189677584944297</v>
      </c>
      <c r="GO28">
        <v>5.7696640355059898</v>
      </c>
      <c r="GP28">
        <v>4.9491463801988296</v>
      </c>
      <c r="GQ28">
        <v>4.0503782315984198</v>
      </c>
      <c r="GR28">
        <v>7.6943790895458202</v>
      </c>
      <c r="GS28">
        <v>5.6495212784664899</v>
      </c>
      <c r="GT28">
        <v>3.9951081932247501</v>
      </c>
      <c r="GU28">
        <v>4.2988269133648398</v>
      </c>
      <c r="GV28">
        <v>6.7646671977772304</v>
      </c>
      <c r="GW28">
        <v>5.9107474341036204</v>
      </c>
      <c r="GX28">
        <v>8.7484282111185294</v>
      </c>
      <c r="GY28">
        <v>6.4725983575975103</v>
      </c>
      <c r="GZ28">
        <v>6.8835688402079498</v>
      </c>
      <c r="HA28">
        <v>7.5193515853528501</v>
      </c>
      <c r="HB28">
        <v>8.0364604687511392</v>
      </c>
      <c r="HC28">
        <v>3.4546881169422501</v>
      </c>
      <c r="HD28">
        <v>3.3703245865854599</v>
      </c>
      <c r="HE28">
        <v>6.0392548183846602</v>
      </c>
      <c r="HF28">
        <v>3.1851791196942298</v>
      </c>
      <c r="HG28">
        <v>1.52016021371043</v>
      </c>
      <c r="HH28">
        <v>8.9270069273812496</v>
      </c>
      <c r="HI28">
        <v>3.6099176816220702</v>
      </c>
      <c r="HJ28">
        <v>3.8153305187898798</v>
      </c>
      <c r="HK28">
        <v>4.0503781445242701</v>
      </c>
      <c r="HL28">
        <v>7.2212285730378696</v>
      </c>
      <c r="HM28">
        <v>6.3893063150253404</v>
      </c>
      <c r="HN28">
        <v>5.7363461573074197</v>
      </c>
      <c r="HO28">
        <v>9.6291453609058095</v>
      </c>
      <c r="HP28">
        <v>7.5045851666992203</v>
      </c>
      <c r="HQ28">
        <v>2.42201846459306</v>
      </c>
      <c r="HR28">
        <v>2.2438092007919801</v>
      </c>
      <c r="HS28">
        <v>2.85348313002895</v>
      </c>
      <c r="HT28">
        <v>3.68168785812375</v>
      </c>
      <c r="HU28">
        <v>6.6707896435626797</v>
      </c>
      <c r="HV28">
        <v>5.4787140377445702</v>
      </c>
      <c r="HW28">
        <v>4.2988268400657299</v>
      </c>
      <c r="HX28">
        <v>8.5589447832375996</v>
      </c>
      <c r="HY28">
        <v>6.6350788330708399</v>
      </c>
      <c r="HZ28">
        <v>4.6954222434983599</v>
      </c>
      <c r="IA28">
        <v>3.7500561178167802</v>
      </c>
      <c r="IB28">
        <v>5.2617038079262199</v>
      </c>
      <c r="IC28">
        <v>7.7538615482575297</v>
      </c>
      <c r="ID28">
        <v>0.69843453285920798</v>
      </c>
      <c r="IE28">
        <v>10.010724205375199</v>
      </c>
      <c r="IF28">
        <v>6.3346960145930398</v>
      </c>
      <c r="IG28">
        <v>5.3742854174915804</v>
      </c>
      <c r="IH28">
        <v>8.7977133841349193</v>
      </c>
      <c r="II28">
        <v>3.2807197043168501</v>
      </c>
      <c r="IJ28">
        <v>6.7973446557749702</v>
      </c>
      <c r="IK28">
        <v>6.1318469002831604</v>
      </c>
      <c r="IL28">
        <v>4.6243493373809796</v>
      </c>
      <c r="IM28">
        <v>4.2045174652140798</v>
      </c>
      <c r="IN28">
        <v>8.4110665271125598</v>
      </c>
      <c r="IO28">
        <v>4.9779403434465701</v>
      </c>
      <c r="IP28">
        <v>6.8053996991697696</v>
      </c>
      <c r="IQ28">
        <v>4.8278548883510899</v>
      </c>
      <c r="IR28">
        <v>5.7193941878261096</v>
      </c>
      <c r="IS28">
        <v>1.8036291987936299</v>
      </c>
      <c r="IT28">
        <v>8.8647719858788605</v>
      </c>
      <c r="IU28">
        <v>6.8759397899517598</v>
      </c>
      <c r="IV28">
        <v>5.7696640090616604</v>
      </c>
      <c r="IW28">
        <v>4.1549452630956001</v>
      </c>
      <c r="IX28">
        <v>5.2140903310589204</v>
      </c>
      <c r="IY28">
        <v>4.3873477884316898</v>
      </c>
      <c r="IZ28">
        <v>3.3703247260955802</v>
      </c>
      <c r="JA28">
        <v>5.2849339698448796</v>
      </c>
      <c r="JB28">
        <v>7.4695308088787602</v>
      </c>
      <c r="JC28">
        <v>2.85348332964272</v>
      </c>
      <c r="JD28">
        <v>2.72349084823087</v>
      </c>
      <c r="JE28">
        <v>2.0404425481798101</v>
      </c>
      <c r="JF28">
        <v>4.3873477884316898</v>
      </c>
      <c r="JG28">
        <v>3.3703247260955802</v>
      </c>
      <c r="JH28">
        <v>3.4546882485282802</v>
      </c>
      <c r="JI28">
        <v>5.6848807182599099</v>
      </c>
      <c r="JJ28">
        <v>3.7500562250415399</v>
      </c>
      <c r="JK28">
        <v>4.9197660579780402</v>
      </c>
      <c r="JL28">
        <v>4.0503783186725499</v>
      </c>
      <c r="JM28">
        <v>4.8591471167749596</v>
      </c>
      <c r="JN28">
        <v>3.5343898579031201</v>
      </c>
      <c r="JO28">
        <v>5.0061708061649597</v>
      </c>
      <c r="JP28">
        <v>3.6099180361106402</v>
      </c>
      <c r="JQ28">
        <v>5.4787140700977801</v>
      </c>
      <c r="JR28">
        <v>6.6077033982317896</v>
      </c>
      <c r="JS28">
        <v>4.2045173869632997</v>
      </c>
      <c r="JT28">
        <v>4.2524426063671603</v>
      </c>
      <c r="JU28">
        <v>7.1020364650211096</v>
      </c>
      <c r="JV28">
        <v>4.9491464269005698</v>
      </c>
      <c r="JW28">
        <v>2.0404421974762501</v>
      </c>
      <c r="JX28">
        <v>6.0663215748390797</v>
      </c>
      <c r="JY28">
        <v>4.5107098052743702</v>
      </c>
      <c r="JZ28">
        <v>5.0061708061649597</v>
      </c>
      <c r="KA28">
        <v>9.8300481275839804</v>
      </c>
      <c r="KB28">
        <v>4.6603233559540804</v>
      </c>
      <c r="KC28">
        <v>3.3703245865854599</v>
      </c>
      <c r="KD28">
        <v>3.9376359151648601</v>
      </c>
      <c r="KE28">
        <v>4.2988269133648398</v>
      </c>
      <c r="KF28">
        <v>6.86827018229594</v>
      </c>
      <c r="KG28">
        <v>7.7371153156000902</v>
      </c>
      <c r="KH28">
        <v>4.6243493958743498</v>
      </c>
      <c r="KI28">
        <v>4.8278548883510899</v>
      </c>
      <c r="KJ28">
        <v>4.2988269133648398</v>
      </c>
      <c r="KK28">
        <v>0.69843453285920798</v>
      </c>
    </row>
    <row r="29" spans="1:297">
      <c r="A29" t="s">
        <v>177</v>
      </c>
      <c r="B29">
        <v>14.6621473220087</v>
      </c>
      <c r="C29">
        <v>5.81855720250402</v>
      </c>
      <c r="D29">
        <v>2.33809090901106</v>
      </c>
      <c r="E29">
        <v>14.7417545339716</v>
      </c>
      <c r="F29">
        <v>5.0404455291566697</v>
      </c>
      <c r="G29">
        <v>11.149921719488001</v>
      </c>
      <c r="H29">
        <v>8.4337445732160106</v>
      </c>
      <c r="I29">
        <v>9.3431238015113998</v>
      </c>
      <c r="J29">
        <v>10.8626719911218</v>
      </c>
      <c r="K29">
        <v>5.0404455291566697</v>
      </c>
      <c r="L29">
        <v>12.730792337626999</v>
      </c>
      <c r="M29">
        <v>8.1923667574785703</v>
      </c>
      <c r="N29">
        <v>10.664439802603599</v>
      </c>
      <c r="O29">
        <v>9.2880219856147104</v>
      </c>
      <c r="P29">
        <v>7.7237522092610504</v>
      </c>
      <c r="Q29">
        <v>5.6655536553151702</v>
      </c>
      <c r="R29">
        <v>4.9922298570167198</v>
      </c>
      <c r="S29">
        <v>2.7968645490565098</v>
      </c>
      <c r="T29">
        <v>7.2924423171325996</v>
      </c>
      <c r="U29">
        <v>7.94569690327498</v>
      </c>
      <c r="V29">
        <v>3.5627776334930799</v>
      </c>
      <c r="W29">
        <v>17.744127285952001</v>
      </c>
      <c r="X29">
        <v>11.6359519059426</v>
      </c>
      <c r="Y29">
        <v>5.7257694267250301</v>
      </c>
      <c r="Z29">
        <v>16.466947268216298</v>
      </c>
      <c r="AA29">
        <v>12.0041853509464</v>
      </c>
      <c r="AB29">
        <v>3.2710528520203299</v>
      </c>
      <c r="AC29">
        <v>11.2591688790734</v>
      </c>
      <c r="AD29">
        <v>5.3391951913542597</v>
      </c>
      <c r="AE29">
        <v>13.673459335954099</v>
      </c>
      <c r="AF29">
        <v>9.9035102647604401</v>
      </c>
      <c r="AG29">
        <v>9.9515818780815195</v>
      </c>
      <c r="AH29">
        <v>5.5946638530602799</v>
      </c>
      <c r="AI29">
        <v>3.1878725571234301</v>
      </c>
      <c r="AJ29">
        <v>10.6431296495839</v>
      </c>
      <c r="AK29">
        <v>6.6705490856452396</v>
      </c>
      <c r="AL29">
        <v>12.3343959382268</v>
      </c>
      <c r="AM29">
        <v>3.6891392250115098</v>
      </c>
      <c r="AN29">
        <v>12.011668716163101</v>
      </c>
      <c r="AO29">
        <v>12.2488897358414</v>
      </c>
      <c r="AP29">
        <v>11.094619820662601</v>
      </c>
      <c r="AQ29">
        <v>5.1211297341584698</v>
      </c>
      <c r="AR29">
        <v>5.5201099136754301</v>
      </c>
      <c r="AS29">
        <v>13.5864736189368</v>
      </c>
      <c r="AT29">
        <v>12.7242345426636</v>
      </c>
      <c r="AU29">
        <v>5.0522518513033203</v>
      </c>
      <c r="AV29">
        <v>5.9315341237263297</v>
      </c>
      <c r="AW29">
        <v>6.6317330829192302</v>
      </c>
      <c r="AX29">
        <v>9.1222021357104293</v>
      </c>
      <c r="AY29">
        <v>9.5446246236064098</v>
      </c>
      <c r="AZ29">
        <v>2.5527697868144399</v>
      </c>
      <c r="BA29">
        <v>12.5823986197371</v>
      </c>
      <c r="BB29">
        <v>2.6799732058030199</v>
      </c>
      <c r="BC29">
        <v>9.0460147624525593</v>
      </c>
      <c r="BD29">
        <v>4.5004046836916203</v>
      </c>
      <c r="BE29">
        <v>13.722397106087101</v>
      </c>
      <c r="BF29">
        <v>6.0945547705747103</v>
      </c>
      <c r="BG29">
        <v>6.0062702829511698</v>
      </c>
      <c r="BH29">
        <v>4.51753944919124</v>
      </c>
      <c r="BI29">
        <v>9.4282633288110596</v>
      </c>
      <c r="BJ29">
        <v>9.6440315044404894</v>
      </c>
      <c r="BK29">
        <v>9.2268302994021507</v>
      </c>
      <c r="BL29">
        <v>9.7506785741470807</v>
      </c>
      <c r="BM29">
        <v>11.777476284623001</v>
      </c>
      <c r="BN29">
        <v>6.3114740520199897</v>
      </c>
      <c r="BO29">
        <v>16.755148520879999</v>
      </c>
      <c r="BP29">
        <v>9.1186973819888397</v>
      </c>
      <c r="BQ29">
        <v>3.2300621807619998</v>
      </c>
      <c r="BR29">
        <v>13.4849831272033</v>
      </c>
      <c r="BS29">
        <v>3.34969788577185</v>
      </c>
      <c r="BT29">
        <v>4.5344731551707298</v>
      </c>
      <c r="BU29">
        <v>2.4132563850971498</v>
      </c>
      <c r="BV29">
        <v>3.6585712831638002</v>
      </c>
      <c r="BW29">
        <v>13.390415917303599</v>
      </c>
      <c r="BX29">
        <v>15.3693432577975</v>
      </c>
      <c r="BY29">
        <v>3.9637322138278002</v>
      </c>
      <c r="BZ29">
        <v>7.6362545109210798</v>
      </c>
      <c r="CA29">
        <v>11.084774107448499</v>
      </c>
      <c r="CB29">
        <v>10.126851031859101</v>
      </c>
      <c r="CC29">
        <v>9.5730739469246302</v>
      </c>
      <c r="CD29">
        <v>4.9799198827383497</v>
      </c>
      <c r="CE29">
        <v>6.1831261728509199</v>
      </c>
      <c r="CF29">
        <v>15.9436000751046</v>
      </c>
      <c r="CG29">
        <v>15.4098578137642</v>
      </c>
      <c r="CH29">
        <v>7.4876677520855202</v>
      </c>
      <c r="CI29">
        <v>11.774806624373101</v>
      </c>
      <c r="CJ29">
        <v>11.5910048802433</v>
      </c>
      <c r="CK29">
        <v>14.146894894284699</v>
      </c>
      <c r="CL29">
        <v>12.0312813108385</v>
      </c>
      <c r="CM29">
        <v>8.6838026947799101</v>
      </c>
      <c r="CN29">
        <v>4.9167433272850998</v>
      </c>
      <c r="CO29">
        <v>3.0055747893908502</v>
      </c>
      <c r="CP29">
        <v>3.1444118930921099</v>
      </c>
      <c r="CQ29">
        <v>2.4846988554136198</v>
      </c>
      <c r="CR29">
        <v>4.8506730767847097</v>
      </c>
      <c r="CS29">
        <v>6.7305609723143798</v>
      </c>
      <c r="CT29">
        <v>2.2587926640683298</v>
      </c>
      <c r="CU29">
        <v>5.5370134961082798</v>
      </c>
      <c r="CV29">
        <v>10.5384214782726</v>
      </c>
      <c r="CW29">
        <v>7.1458758732497696</v>
      </c>
      <c r="CX29">
        <v>4.6937004884405802</v>
      </c>
      <c r="CY29">
        <v>9.7402248644404992</v>
      </c>
      <c r="CZ29">
        <v>9.3146110919280805</v>
      </c>
      <c r="DA29">
        <v>6.1991445359700004</v>
      </c>
      <c r="DB29">
        <v>8.6521507137484601</v>
      </c>
      <c r="DC29">
        <v>6.4111086551533498</v>
      </c>
      <c r="DD29">
        <v>1.2339555315788699</v>
      </c>
      <c r="DE29">
        <v>8.1029601902567592</v>
      </c>
      <c r="DF29">
        <v>6.1884854130040496</v>
      </c>
      <c r="DG29">
        <v>9.9241367381044601</v>
      </c>
      <c r="DH29">
        <v>3.1878725571234301</v>
      </c>
      <c r="DI29">
        <v>9.5571079199608509</v>
      </c>
      <c r="DJ29">
        <v>9.8295460876667597</v>
      </c>
      <c r="DK29">
        <v>9.1737767025580705</v>
      </c>
      <c r="DL29">
        <v>7.8941492041739298</v>
      </c>
      <c r="DM29">
        <v>6.65901354104437</v>
      </c>
      <c r="DN29">
        <v>5.8661532581838802</v>
      </c>
      <c r="DO29">
        <v>5.6186829090648702</v>
      </c>
      <c r="DP29">
        <v>9.0846113096408505</v>
      </c>
      <c r="DQ29">
        <v>8.4110011880717099</v>
      </c>
      <c r="DR29">
        <v>9.3857384313665602</v>
      </c>
      <c r="DS29">
        <v>7.4186578622874997</v>
      </c>
      <c r="DT29">
        <v>12.457975879094899</v>
      </c>
      <c r="DU29">
        <v>6.9132072328780403</v>
      </c>
      <c r="DV29">
        <v>14.833685375646899</v>
      </c>
      <c r="DW29">
        <v>9.1186973793936197</v>
      </c>
      <c r="DX29">
        <v>10.700288261024999</v>
      </c>
      <c r="DY29">
        <v>5.2599595811238302</v>
      </c>
      <c r="DZ29">
        <v>8.4583550485280998</v>
      </c>
      <c r="EA29">
        <v>10.2937217398998</v>
      </c>
      <c r="EB29">
        <v>2.8519400890545499</v>
      </c>
      <c r="EC29">
        <v>9.0274441248062995</v>
      </c>
      <c r="ED29">
        <v>10.0954577017446</v>
      </c>
      <c r="EE29">
        <v>3.6585713974081702</v>
      </c>
      <c r="EF29">
        <v>4.5512102815390501</v>
      </c>
      <c r="EG29">
        <v>7.2184021684302504</v>
      </c>
      <c r="EH29">
        <v>11.710138207869599</v>
      </c>
      <c r="EI29">
        <v>8.6704592998369208</v>
      </c>
      <c r="EJ29">
        <v>9.3921395610080101</v>
      </c>
      <c r="EK29">
        <v>9.7829219323868895</v>
      </c>
      <c r="EL29">
        <v>5.0285417920038098</v>
      </c>
      <c r="EM29">
        <v>2.95615927346131</v>
      </c>
      <c r="EN29">
        <v>7.3956734671556497</v>
      </c>
      <c r="EO29">
        <v>8.1599967499523398</v>
      </c>
      <c r="EP29">
        <v>9.5086571714148302</v>
      </c>
      <c r="EQ29">
        <v>6.5755740828666696</v>
      </c>
      <c r="ER29">
        <v>8.1896968253070401</v>
      </c>
      <c r="ES29">
        <v>9.6044855069951893</v>
      </c>
      <c r="ET29">
        <v>5.0522518078227501</v>
      </c>
      <c r="EU29">
        <v>7.8759955913076203</v>
      </c>
      <c r="EV29">
        <v>5.4143046269632604</v>
      </c>
      <c r="EW29">
        <v>1.6614650452944499</v>
      </c>
      <c r="EX29">
        <v>8.34053723438298</v>
      </c>
      <c r="EY29">
        <v>13.148930112318199</v>
      </c>
      <c r="EZ29">
        <v>8.7801283036833695</v>
      </c>
      <c r="FA29">
        <v>8.8417988330526391</v>
      </c>
      <c r="FB29">
        <v>10.061176637820401</v>
      </c>
      <c r="FC29">
        <v>4.76717482634312</v>
      </c>
      <c r="FD29">
        <v>9.0489640124453299</v>
      </c>
      <c r="FE29">
        <v>10.0106379171642</v>
      </c>
      <c r="FF29">
        <v>8.4660984142642697</v>
      </c>
      <c r="FG29">
        <v>1.2339555315788699</v>
      </c>
      <c r="FH29">
        <v>4.4115384434449902</v>
      </c>
      <c r="FI29">
        <v>16.410262384239399</v>
      </c>
      <c r="FJ29">
        <v>8.0046097026566301</v>
      </c>
      <c r="FK29">
        <v>4.5841132849133102</v>
      </c>
      <c r="FL29">
        <v>4.5004046836916203</v>
      </c>
      <c r="FM29">
        <v>12.491084907456999</v>
      </c>
      <c r="FN29">
        <v>12.846972690029901</v>
      </c>
      <c r="FO29">
        <v>1.77980559257528</v>
      </c>
      <c r="FP29">
        <v>7.7182047776173697</v>
      </c>
      <c r="FQ29">
        <v>6.66286900386776</v>
      </c>
      <c r="FR29">
        <v>2.6177731116179102</v>
      </c>
      <c r="FS29">
        <v>6.1614878432834104</v>
      </c>
      <c r="FT29">
        <v>6.9228854865001299</v>
      </c>
      <c r="FU29">
        <v>4.9675040135868302</v>
      </c>
      <c r="FV29">
        <v>9.2500823930934395</v>
      </c>
      <c r="FW29">
        <v>13.829801484665101</v>
      </c>
      <c r="FX29">
        <v>6.2254528068118198</v>
      </c>
      <c r="FY29">
        <v>7.6882527783254897</v>
      </c>
      <c r="FZ29">
        <v>10.344415351461899</v>
      </c>
      <c r="GA29">
        <v>5.0985338429577798</v>
      </c>
      <c r="GB29">
        <v>4.8906771844419801</v>
      </c>
      <c r="GC29">
        <v>3.8600792365665999</v>
      </c>
      <c r="GD29">
        <v>3.8053191833943001</v>
      </c>
      <c r="GE29">
        <v>5.3772386811076602</v>
      </c>
      <c r="GF29">
        <v>2.1748812727684199</v>
      </c>
      <c r="GG29">
        <v>6.8936537178436703</v>
      </c>
      <c r="GH29">
        <v>2.7968643414531198</v>
      </c>
      <c r="GI29">
        <v>6.6119263069849996</v>
      </c>
      <c r="GJ29">
        <v>6.0540266359430301</v>
      </c>
      <c r="GK29">
        <v>3.8600791372150001</v>
      </c>
      <c r="GL29">
        <v>7.6342921964101702</v>
      </c>
      <c r="GM29">
        <v>12.3297046605574</v>
      </c>
      <c r="GN29">
        <v>7.12646207971473</v>
      </c>
      <c r="GO29">
        <v>5.9186928461208499</v>
      </c>
      <c r="GP29">
        <v>6.0830910531658899</v>
      </c>
      <c r="GQ29">
        <v>5.3958906716364501</v>
      </c>
      <c r="GR29">
        <v>8.6128297006176897</v>
      </c>
      <c r="GS29">
        <v>5.8527138879365701</v>
      </c>
      <c r="GT29">
        <v>3.9385088136044</v>
      </c>
      <c r="GU29">
        <v>3.98852227788062</v>
      </c>
      <c r="GV29">
        <v>6.9609620881630496</v>
      </c>
      <c r="GW29">
        <v>5.5201098822373602</v>
      </c>
      <c r="GX29">
        <v>10.409540855126</v>
      </c>
      <c r="GY29">
        <v>5.1098760677760504</v>
      </c>
      <c r="GZ29">
        <v>7.5326086407248196</v>
      </c>
      <c r="HA29">
        <v>9.1284893189624707</v>
      </c>
      <c r="HB29">
        <v>8.9733614195790992</v>
      </c>
      <c r="HC29">
        <v>5.0755784099100003</v>
      </c>
      <c r="HD29">
        <v>6.7810986276762604</v>
      </c>
      <c r="HE29">
        <v>8.0829561338578397</v>
      </c>
      <c r="HF29">
        <v>5.6884301224317797</v>
      </c>
      <c r="HG29">
        <v>3.1444118930921099</v>
      </c>
      <c r="HH29">
        <v>11.3113764933229</v>
      </c>
      <c r="HI29">
        <v>6.86716314647584</v>
      </c>
      <c r="HJ29">
        <v>4.0604347316112603</v>
      </c>
      <c r="HK29">
        <v>5.3772385769752997</v>
      </c>
      <c r="HL29">
        <v>6.9260972124063001</v>
      </c>
      <c r="HM29">
        <v>8.8544972201372101</v>
      </c>
      <c r="HN29">
        <v>5.4856965344060296</v>
      </c>
      <c r="HO29">
        <v>9.5919017226761092</v>
      </c>
      <c r="HP29">
        <v>7.3933547511043303</v>
      </c>
      <c r="HQ29">
        <v>4.3168368680981102</v>
      </c>
      <c r="HR29">
        <v>3.71907323496582</v>
      </c>
      <c r="HS29">
        <v>3.0533537931430899</v>
      </c>
      <c r="HT29">
        <v>4.3744004019026699</v>
      </c>
      <c r="HU29">
        <v>8.2511698599064704</v>
      </c>
      <c r="HV29">
        <v>5.5115831884125104</v>
      </c>
      <c r="HW29">
        <v>4.7086977736224904</v>
      </c>
      <c r="HX29">
        <v>7.85255561344347</v>
      </c>
      <c r="HY29">
        <v>5.6808448766550796</v>
      </c>
      <c r="HZ29">
        <v>3.0533536193535999</v>
      </c>
      <c r="IA29">
        <v>5.3678214181622499</v>
      </c>
      <c r="IB29">
        <v>4.2154793387430898</v>
      </c>
      <c r="IC29">
        <v>6.5085958268602102</v>
      </c>
      <c r="ID29">
        <v>2.08578630449365</v>
      </c>
      <c r="IE29">
        <v>9.6238996232413498</v>
      </c>
      <c r="IF29">
        <v>5.7693371994334903</v>
      </c>
      <c r="IG29">
        <v>4.9037690761883601</v>
      </c>
      <c r="IH29">
        <v>8.8853501887014392</v>
      </c>
      <c r="II29">
        <v>3.886698993779</v>
      </c>
      <c r="IJ29">
        <v>7.8875742837671403</v>
      </c>
      <c r="IK29">
        <v>7.8389883442516703</v>
      </c>
      <c r="IL29">
        <v>4.5344730929174597</v>
      </c>
      <c r="IM29">
        <v>3.3109112682392401</v>
      </c>
      <c r="IN29">
        <v>7.95986889091051</v>
      </c>
      <c r="IO29">
        <v>6.9324992818466198</v>
      </c>
      <c r="IP29">
        <v>6.6356620146344598</v>
      </c>
      <c r="IQ29">
        <v>4.0604348180805498</v>
      </c>
      <c r="IR29">
        <v>2.6799734309272298</v>
      </c>
      <c r="IS29">
        <v>4.4830639614684804</v>
      </c>
      <c r="IT29">
        <v>7.6005177474464496</v>
      </c>
      <c r="IU29">
        <v>6.1831261529960004</v>
      </c>
      <c r="IV29">
        <v>7.9908725212183498</v>
      </c>
      <c r="IW29">
        <v>3.7483985431075002</v>
      </c>
      <c r="IX29">
        <v>5.0404455291566697</v>
      </c>
      <c r="IY29">
        <v>2.9561590875602102</v>
      </c>
      <c r="IZ29">
        <v>5.63447629156936</v>
      </c>
      <c r="JA29">
        <v>4.7527763640896001</v>
      </c>
      <c r="JB29">
        <v>9.5571079237911096</v>
      </c>
      <c r="JC29">
        <v>4.5344730929174597</v>
      </c>
      <c r="JD29">
        <v>2.6799734309272298</v>
      </c>
      <c r="JE29">
        <v>2.7396025212803901</v>
      </c>
      <c r="JF29">
        <v>2.5527697868144399</v>
      </c>
      <c r="JG29">
        <v>3.0996012185066499</v>
      </c>
      <c r="JH29">
        <v>4.0604348180805498</v>
      </c>
      <c r="JI29">
        <v>4.8774653510226598</v>
      </c>
      <c r="JJ29">
        <v>3.93850871950968</v>
      </c>
      <c r="JK29">
        <v>4.0128936455223698</v>
      </c>
      <c r="JL29">
        <v>4.42975493824592</v>
      </c>
      <c r="JM29">
        <v>4.0368600511506996</v>
      </c>
      <c r="JN29">
        <v>5.9379121767810297</v>
      </c>
      <c r="JO29">
        <v>4.5677555211631899</v>
      </c>
      <c r="JP29">
        <v>4.2154793387430898</v>
      </c>
      <c r="JQ29">
        <v>5.7183784780332898</v>
      </c>
      <c r="JR29">
        <v>6.3406501026967996</v>
      </c>
      <c r="JS29">
        <v>5.4593368239011504</v>
      </c>
      <c r="JT29">
        <v>5.73312270438125</v>
      </c>
      <c r="JU29">
        <v>6.0183583907951004</v>
      </c>
      <c r="JV29">
        <v>4.2363285168381797</v>
      </c>
      <c r="JW29">
        <v>3.8329590593909599</v>
      </c>
      <c r="JX29">
        <v>6.1059281982130296</v>
      </c>
      <c r="JY29">
        <v>4.7235407597504899</v>
      </c>
      <c r="JZ29">
        <v>4.9799198370222397</v>
      </c>
      <c r="KA29">
        <v>11.265997129586999</v>
      </c>
      <c r="KB29">
        <v>3.8866987987085202</v>
      </c>
      <c r="KC29">
        <v>3.6273413858358401</v>
      </c>
      <c r="KD29">
        <v>6.28169578379286</v>
      </c>
      <c r="KE29">
        <v>1.7798051724297701</v>
      </c>
      <c r="KF29">
        <v>6.6933470720247197</v>
      </c>
      <c r="KG29">
        <v>5.8794686381014696</v>
      </c>
      <c r="KH29">
        <v>5.6884301504078403</v>
      </c>
      <c r="KI29">
        <v>3.4242762234515198</v>
      </c>
      <c r="KJ29">
        <v>4.3362810309844697</v>
      </c>
      <c r="KK29">
        <v>1.8891697852837599</v>
      </c>
    </row>
    <row r="30" spans="1:297">
      <c r="A30" t="s">
        <v>178</v>
      </c>
      <c r="B30">
        <v>15.157680461212699</v>
      </c>
      <c r="C30">
        <v>5.51035411925396</v>
      </c>
      <c r="D30">
        <v>4.3118739863171998</v>
      </c>
      <c r="E30">
        <v>14.388725956322901</v>
      </c>
      <c r="F30">
        <v>5.0396829436030499</v>
      </c>
      <c r="G30">
        <v>10.9883180437095</v>
      </c>
      <c r="H30">
        <v>8.6918963285940603</v>
      </c>
      <c r="I30">
        <v>9.5159461929034297</v>
      </c>
      <c r="J30">
        <v>8.2551282516437308</v>
      </c>
      <c r="K30">
        <v>2.1470757839618999</v>
      </c>
      <c r="L30">
        <v>13.194809290264001</v>
      </c>
      <c r="M30">
        <v>7.3260884674210098</v>
      </c>
      <c r="N30">
        <v>10.132784176627601</v>
      </c>
      <c r="O30">
        <v>9.5585593756203107</v>
      </c>
      <c r="P30">
        <v>8.3627470040618803</v>
      </c>
      <c r="Q30">
        <v>4.2351385285224898</v>
      </c>
      <c r="R30">
        <v>4.6441470654776698</v>
      </c>
      <c r="S30">
        <v>3.4521927996641799</v>
      </c>
      <c r="T30">
        <v>6.8479394981725896</v>
      </c>
      <c r="U30">
        <v>8.2073861214187094</v>
      </c>
      <c r="V30">
        <v>3.8794280795698799</v>
      </c>
      <c r="W30">
        <v>17.320198688256099</v>
      </c>
      <c r="X30">
        <v>10.9306812347034</v>
      </c>
      <c r="Y30">
        <v>4.7582294519537003</v>
      </c>
      <c r="Z30">
        <v>15.689152040374299</v>
      </c>
      <c r="AA30">
        <v>12.045740907590099</v>
      </c>
      <c r="AB30">
        <v>4.1540912531443697</v>
      </c>
      <c r="AC30">
        <v>10.964499374299701</v>
      </c>
      <c r="AD30">
        <v>4.54166320243566</v>
      </c>
      <c r="AE30">
        <v>13.5330033659523</v>
      </c>
      <c r="AF30">
        <v>10.0789111078359</v>
      </c>
      <c r="AG30">
        <v>8.7687702973114092</v>
      </c>
      <c r="AH30">
        <v>4.4985405265048799</v>
      </c>
      <c r="AI30">
        <v>2.9098986505825799</v>
      </c>
      <c r="AJ30">
        <v>10.0248488507078</v>
      </c>
      <c r="AK30">
        <v>7.1031389355875696</v>
      </c>
      <c r="AL30">
        <v>12.719979094878999</v>
      </c>
      <c r="AM30">
        <v>4.3608532630702097</v>
      </c>
      <c r="AN30">
        <v>12.1434584247859</v>
      </c>
      <c r="AO30">
        <v>14.363950928875999</v>
      </c>
      <c r="AP30">
        <v>13.1327063788038</v>
      </c>
      <c r="AQ30">
        <v>4.7582294519537003</v>
      </c>
      <c r="AR30">
        <v>5.8982298814994296</v>
      </c>
      <c r="AS30">
        <v>13.6849859400123</v>
      </c>
      <c r="AT30">
        <v>13.0377078193888</v>
      </c>
      <c r="AU30">
        <v>4.94648931480753</v>
      </c>
      <c r="AV30">
        <v>5.8302922430565802</v>
      </c>
      <c r="AW30">
        <v>6.5482959859016203</v>
      </c>
      <c r="AX30">
        <v>9.4310538545387992</v>
      </c>
      <c r="AY30">
        <v>12.3132750884833</v>
      </c>
      <c r="AZ30">
        <v>2.6191634227235201</v>
      </c>
      <c r="BA30">
        <v>13.0749367300764</v>
      </c>
      <c r="BB30">
        <v>3.58180110021644</v>
      </c>
      <c r="BC30">
        <v>9.2776896385750103</v>
      </c>
      <c r="BD30">
        <v>4.6441471231738296</v>
      </c>
      <c r="BE30">
        <v>13.037707820074999</v>
      </c>
      <c r="BF30">
        <v>5.6839935795909398</v>
      </c>
      <c r="BG30">
        <v>5.0245627677240003</v>
      </c>
      <c r="BH30">
        <v>3.7007193519238402</v>
      </c>
      <c r="BI30">
        <v>10.0939278672785</v>
      </c>
      <c r="BJ30">
        <v>8.9597248906398601</v>
      </c>
      <c r="BK30">
        <v>9.5559326102623601</v>
      </c>
      <c r="BL30">
        <v>8.6332975136454095</v>
      </c>
      <c r="BM30">
        <v>11.2675411052863</v>
      </c>
      <c r="BN30">
        <v>4.8808383076844502</v>
      </c>
      <c r="BO30">
        <v>15.1836227574486</v>
      </c>
      <c r="BP30">
        <v>9.2728990528129192</v>
      </c>
      <c r="BQ30">
        <v>4.75822950526321</v>
      </c>
      <c r="BR30">
        <v>14.301495060374499</v>
      </c>
      <c r="BS30">
        <v>3.70071946287888</v>
      </c>
      <c r="BT30">
        <v>5.1272200551420397</v>
      </c>
      <c r="BU30">
        <v>3.2063775386054698</v>
      </c>
      <c r="BV30">
        <v>4.0974144351654704</v>
      </c>
      <c r="BW30">
        <v>14.228784657519601</v>
      </c>
      <c r="BX30">
        <v>15.640421291182999</v>
      </c>
      <c r="BY30">
        <v>4.1260311475263096</v>
      </c>
      <c r="BZ30">
        <v>6.8349972011425999</v>
      </c>
      <c r="CA30">
        <v>9.7778633516435605</v>
      </c>
      <c r="CB30">
        <v>10.0752470240466</v>
      </c>
      <c r="CC30">
        <v>7.8862595671826696</v>
      </c>
      <c r="CD30">
        <v>5.3618635769564102</v>
      </c>
      <c r="CE30">
        <v>5.9788861455014697</v>
      </c>
      <c r="CF30">
        <v>15.6467806219176</v>
      </c>
      <c r="CG30">
        <v>15.1823991978161</v>
      </c>
      <c r="CH30">
        <v>6.4327817979126696</v>
      </c>
      <c r="CI30">
        <v>11.266537339860401</v>
      </c>
      <c r="CJ30">
        <v>10.600614058578399</v>
      </c>
      <c r="CK30">
        <v>11.218347171131899</v>
      </c>
      <c r="CL30">
        <v>8.8254883652909708</v>
      </c>
      <c r="CM30">
        <v>7.2436110871770003</v>
      </c>
      <c r="CN30">
        <v>3.5398789240046802</v>
      </c>
      <c r="CO30">
        <v>1.61238741556087</v>
      </c>
      <c r="CP30">
        <v>3.0358900800045299</v>
      </c>
      <c r="CQ30">
        <v>5.0396829874640803</v>
      </c>
      <c r="CR30">
        <v>5.0245627677240003</v>
      </c>
      <c r="CS30">
        <v>6.2946573763402496</v>
      </c>
      <c r="CT30">
        <v>3.0358899040985601</v>
      </c>
      <c r="CU30">
        <v>5.5425546076645196</v>
      </c>
      <c r="CV30">
        <v>6.5216197854475197</v>
      </c>
      <c r="CW30">
        <v>2.53630360890361</v>
      </c>
      <c r="CX30">
        <v>3.4062668539285399</v>
      </c>
      <c r="CY30">
        <v>7.8694329001285102</v>
      </c>
      <c r="CZ30">
        <v>8.8978021956773201</v>
      </c>
      <c r="DA30">
        <v>5.6250662879798696</v>
      </c>
      <c r="DB30">
        <v>9.6271068400838793</v>
      </c>
      <c r="DC30">
        <v>7.4186358458939097</v>
      </c>
      <c r="DD30">
        <v>2.9742693837036001</v>
      </c>
      <c r="DE30">
        <v>7.9930379537214096</v>
      </c>
      <c r="DF30">
        <v>6.3743452585261098</v>
      </c>
      <c r="DG30">
        <v>11.1332432636754</v>
      </c>
      <c r="DH30">
        <v>4.0682186724494596</v>
      </c>
      <c r="DI30">
        <v>9.8167835977957996</v>
      </c>
      <c r="DJ30">
        <v>9.6139080110184398</v>
      </c>
      <c r="DK30">
        <v>9.1546143532209392</v>
      </c>
      <c r="DL30">
        <v>7.4836565320181299</v>
      </c>
      <c r="DM30">
        <v>6.7035116191905502</v>
      </c>
      <c r="DN30">
        <v>5.6048765344440099</v>
      </c>
      <c r="DO30">
        <v>5.8302922177005199</v>
      </c>
      <c r="DP30">
        <v>9.5748691777927792</v>
      </c>
      <c r="DQ30">
        <v>7.7458079296934903</v>
      </c>
      <c r="DR30">
        <v>8.7308452774281893</v>
      </c>
      <c r="DS30">
        <v>7.0886726595093803</v>
      </c>
      <c r="DT30">
        <v>12.4269796206311</v>
      </c>
      <c r="DU30">
        <v>9.1239066574843601</v>
      </c>
      <c r="DV30">
        <v>18.033527409887601</v>
      </c>
      <c r="DW30">
        <v>5.4884807214065603</v>
      </c>
      <c r="DX30">
        <v>12.7110787255139</v>
      </c>
      <c r="DY30">
        <v>7.5137470554287296</v>
      </c>
      <c r="DZ30">
        <v>8.8200253231717607</v>
      </c>
      <c r="EA30">
        <v>9.6931423509377304</v>
      </c>
      <c r="EB30">
        <v>3.0358899040985601</v>
      </c>
      <c r="EC30">
        <v>13.427522348422</v>
      </c>
      <c r="ED30">
        <v>8.4417050616326197</v>
      </c>
      <c r="EE30">
        <v>1.02061811727386</v>
      </c>
      <c r="EF30">
        <v>3.6621587765457799</v>
      </c>
      <c r="EG30">
        <v>8.1014897881664503</v>
      </c>
      <c r="EH30">
        <v>12.1559796142117</v>
      </c>
      <c r="EI30">
        <v>7.4070225914932797</v>
      </c>
      <c r="EJ30">
        <v>7.9131911511805999</v>
      </c>
      <c r="EK30">
        <v>7.6917959018317497</v>
      </c>
      <c r="EL30">
        <v>4.7023156107422102</v>
      </c>
      <c r="EM30">
        <v>2.2546608553175802</v>
      </c>
      <c r="EN30">
        <v>7.6105881960829596</v>
      </c>
      <c r="EO30">
        <v>5.9867092282606098</v>
      </c>
      <c r="EP30">
        <v>10.4738056918494</v>
      </c>
      <c r="EQ30">
        <v>5.6646173756441103</v>
      </c>
      <c r="ER30">
        <v>9.1006645043600596</v>
      </c>
      <c r="ES30">
        <v>7.7754651381730202</v>
      </c>
      <c r="ET30">
        <v>3.4062667178511199</v>
      </c>
      <c r="EU30">
        <v>8.4459674386259191</v>
      </c>
      <c r="EV30">
        <v>5.6048765047998801</v>
      </c>
      <c r="EW30">
        <v>2.2546608553175802</v>
      </c>
      <c r="EX30">
        <v>8.3292975480895102</v>
      </c>
      <c r="EY30">
        <v>12.2399953023336</v>
      </c>
      <c r="EZ30">
        <v>9.1114382000991405</v>
      </c>
      <c r="FA30">
        <v>8.5761116279456697</v>
      </c>
      <c r="FB30">
        <v>10.057714387380599</v>
      </c>
      <c r="FC30">
        <v>4.9938385008600203</v>
      </c>
      <c r="FD30">
        <v>9.4831394199233099</v>
      </c>
      <c r="FE30">
        <v>8.6283051207077399</v>
      </c>
      <c r="FF30">
        <v>6.8985779897084596</v>
      </c>
      <c r="FG30">
        <v>2.03081736732091</v>
      </c>
      <c r="FH30">
        <v>4.7582294519537003</v>
      </c>
      <c r="FI30">
        <v>13.6997484743331</v>
      </c>
      <c r="FJ30">
        <v>4.7582294519537003</v>
      </c>
      <c r="FK30">
        <v>3.7382760479373198</v>
      </c>
      <c r="FL30">
        <v>3.0949861100514502</v>
      </c>
      <c r="FM30">
        <v>12.8796182481353</v>
      </c>
      <c r="FN30">
        <v>13.0719521489555</v>
      </c>
      <c r="FO30">
        <v>1.02061740616191</v>
      </c>
      <c r="FP30">
        <v>7.2105897031983401</v>
      </c>
      <c r="FQ30">
        <v>6.7999057799768901</v>
      </c>
      <c r="FR30">
        <v>2.9742692001215199</v>
      </c>
      <c r="FS30">
        <v>3.3097811134303199</v>
      </c>
      <c r="FT30">
        <v>5.6646173756441103</v>
      </c>
      <c r="FU30">
        <v>4.5627507129232097</v>
      </c>
      <c r="FV30">
        <v>9.30453982150018</v>
      </c>
      <c r="FW30">
        <v>9.4101178288552099</v>
      </c>
      <c r="FX30">
        <v>6.3134414514288704</v>
      </c>
      <c r="FY30">
        <v>8.2903209562015903</v>
      </c>
      <c r="FZ30">
        <v>8.1803532523129707</v>
      </c>
      <c r="GA30">
        <v>3.8794280795698799</v>
      </c>
      <c r="GB30">
        <v>3.1517568765272701</v>
      </c>
      <c r="GC30">
        <v>3.4521929314780002</v>
      </c>
      <c r="GD30">
        <v>3.0358900800045299</v>
      </c>
      <c r="GE30">
        <v>5.6350561749911297</v>
      </c>
      <c r="GF30">
        <v>2.8425211182247501</v>
      </c>
      <c r="GG30">
        <v>6.3258296327568404</v>
      </c>
      <c r="GH30">
        <v>3.5818009797280999</v>
      </c>
      <c r="GI30">
        <v>7.6004268111260096</v>
      </c>
      <c r="GJ30">
        <v>4.47648590004881</v>
      </c>
      <c r="GK30">
        <v>3.49670201186514</v>
      </c>
      <c r="GL30">
        <v>7.5953191644359901</v>
      </c>
      <c r="GM30">
        <v>12.1169718677435</v>
      </c>
      <c r="GN30">
        <v>7.1031389355875696</v>
      </c>
      <c r="GO30">
        <v>5.4994589059710899</v>
      </c>
      <c r="GP30">
        <v>4.9464893615953596</v>
      </c>
      <c r="GQ30">
        <v>5.88154300302838</v>
      </c>
      <c r="GR30">
        <v>7.6749478658595702</v>
      </c>
      <c r="GS30">
        <v>5.0986271509039396</v>
      </c>
      <c r="GT30">
        <v>3.35883043994721</v>
      </c>
      <c r="GU30">
        <v>4.1260312301520701</v>
      </c>
      <c r="GV30">
        <v>7.4585614685482398</v>
      </c>
      <c r="GW30">
        <v>4.6831855824572601</v>
      </c>
      <c r="GX30">
        <v>7.6282001572173304</v>
      </c>
      <c r="GY30">
        <v>4.5835344277486696</v>
      </c>
      <c r="GZ30">
        <v>6.6939862108576698</v>
      </c>
      <c r="HA30">
        <v>7.25012563476092</v>
      </c>
      <c r="HB30">
        <v>7.5083225065864401</v>
      </c>
      <c r="HC30">
        <v>3.66215900446706</v>
      </c>
      <c r="HD30">
        <v>4.5835344277486696</v>
      </c>
      <c r="HE30">
        <v>5.9391215929215004</v>
      </c>
      <c r="HF30">
        <v>3.2590056202767399</v>
      </c>
      <c r="HG30">
        <v>1.9043619333094199</v>
      </c>
      <c r="HH30">
        <v>6.8818951971970597</v>
      </c>
      <c r="HI30">
        <v>3.4062667178511199</v>
      </c>
      <c r="HJ30">
        <v>2.1470761096787898</v>
      </c>
      <c r="HK30">
        <v>2.9098988425412502</v>
      </c>
      <c r="HL30">
        <v>6.30094595455071</v>
      </c>
      <c r="HM30">
        <v>5.5636291263973296</v>
      </c>
      <c r="HN30">
        <v>2.8425213193610199</v>
      </c>
      <c r="HO30">
        <v>8.7676355793882301</v>
      </c>
      <c r="HP30">
        <v>6.5323495349442</v>
      </c>
      <c r="HQ30">
        <v>1.4407635460127</v>
      </c>
      <c r="HR30">
        <v>1.9043623187029399</v>
      </c>
      <c r="HS30">
        <v>1.2459312653974799</v>
      </c>
      <c r="HT30">
        <v>3.7007193519238402</v>
      </c>
      <c r="HU30">
        <v>7.2758935555992297</v>
      </c>
      <c r="HV30">
        <v>5.38572682838074</v>
      </c>
      <c r="HW30">
        <v>4.26117310588947</v>
      </c>
      <c r="HX30">
        <v>8.1014897934191605</v>
      </c>
      <c r="HY30">
        <v>6.1627620814348898</v>
      </c>
      <c r="HZ30">
        <v>3.35883043994721</v>
      </c>
      <c r="IA30">
        <v>3.6621588905064302</v>
      </c>
      <c r="IB30">
        <v>3.97690926356261</v>
      </c>
      <c r="IC30">
        <v>6.4778845058420398</v>
      </c>
      <c r="ID30">
        <v>2.25466055300652</v>
      </c>
      <c r="IE30">
        <v>10.123943877868699</v>
      </c>
      <c r="IF30">
        <v>6.0774194789708202</v>
      </c>
      <c r="IG30">
        <v>6.2169755460572</v>
      </c>
      <c r="IH30">
        <v>10.3006553983966</v>
      </c>
      <c r="II30">
        <v>2.69752185959514</v>
      </c>
      <c r="IJ30">
        <v>6.5692874238980004</v>
      </c>
      <c r="IK30">
        <v>6.8607667224770301</v>
      </c>
      <c r="IL30">
        <v>4.5202630718220798</v>
      </c>
      <c r="IM30">
        <v>2.69752163719268</v>
      </c>
      <c r="IN30">
        <v>6.7409965506766296</v>
      </c>
      <c r="IO30">
        <v>6.2103092342412403</v>
      </c>
      <c r="IP30">
        <v>5.9710204563115301</v>
      </c>
      <c r="IQ30">
        <v>4.60402291664158</v>
      </c>
      <c r="IR30">
        <v>3.4062668539285399</v>
      </c>
      <c r="IS30">
        <v>3.97690926356261</v>
      </c>
      <c r="IT30">
        <v>7.3775737661163499</v>
      </c>
      <c r="IU30">
        <v>6.3623684687036999</v>
      </c>
      <c r="IV30">
        <v>6.7176828380761604</v>
      </c>
      <c r="IW30">
        <v>3.1517565518654398</v>
      </c>
      <c r="IX30">
        <v>4.9303545232282504</v>
      </c>
      <c r="IY30">
        <v>3.58180110021644</v>
      </c>
      <c r="IZ30">
        <v>2.8425211182247501</v>
      </c>
      <c r="JA30">
        <v>4.8639479131248304</v>
      </c>
      <c r="JB30">
        <v>7.6055164535450803</v>
      </c>
      <c r="JC30">
        <v>1.6123883592466699</v>
      </c>
      <c r="JD30">
        <v>3.58180110021644</v>
      </c>
      <c r="JE30">
        <v>3.4062668539285399</v>
      </c>
      <c r="JF30">
        <v>1.4407635460127</v>
      </c>
      <c r="JG30">
        <v>3.8454135735350299</v>
      </c>
      <c r="JH30">
        <v>3.58180110021644</v>
      </c>
      <c r="JI30">
        <v>4.2867461844496297</v>
      </c>
      <c r="JJ30">
        <v>3.4967018840558599</v>
      </c>
      <c r="JK30">
        <v>6.1207217328856398</v>
      </c>
      <c r="JL30">
        <v>3.9769093551858301</v>
      </c>
      <c r="JM30">
        <v>5.0986271087988202</v>
      </c>
      <c r="JN30">
        <v>3.5398789240046802</v>
      </c>
      <c r="JO30">
        <v>4.86394801221038</v>
      </c>
      <c r="JP30">
        <v>2.6191634227235201</v>
      </c>
      <c r="JQ30">
        <v>3.9126590613303001</v>
      </c>
      <c r="JR30">
        <v>5.5636291263973296</v>
      </c>
      <c r="JS30">
        <v>5.2230553419523398</v>
      </c>
      <c r="JT30">
        <v>5.7498316788961699</v>
      </c>
      <c r="JU30">
        <v>5.1413067703299502</v>
      </c>
      <c r="JV30">
        <v>3.4062667178511199</v>
      </c>
      <c r="JW30">
        <v>3.4062668539285399</v>
      </c>
      <c r="JX30">
        <v>5.8899105438196404</v>
      </c>
      <c r="JY30">
        <v>3.5398789240046802</v>
      </c>
      <c r="JZ30">
        <v>4.1260313127778101</v>
      </c>
      <c r="KA30">
        <v>10.8581728615864</v>
      </c>
      <c r="KB30">
        <v>3.8454134731683101</v>
      </c>
      <c r="KC30">
        <v>3.8454135735350299</v>
      </c>
      <c r="KD30">
        <v>3.2590056202767399</v>
      </c>
      <c r="KE30">
        <v>3.4521929314780002</v>
      </c>
      <c r="KF30">
        <v>6.5053739878181798</v>
      </c>
      <c r="KG30">
        <v>6.4611357789076997</v>
      </c>
      <c r="KH30">
        <v>4.1816161510126397</v>
      </c>
      <c r="KI30">
        <v>2.69752163719268</v>
      </c>
      <c r="KJ30">
        <v>4.8808384056167098</v>
      </c>
      <c r="KK30">
        <v>1.7657485888375799</v>
      </c>
    </row>
    <row r="31" spans="1:297">
      <c r="A31" t="s">
        <v>179</v>
      </c>
      <c r="B31">
        <v>14.5071084618034</v>
      </c>
      <c r="C31">
        <v>4.9226733550164097</v>
      </c>
      <c r="D31">
        <v>4.1741125121898897</v>
      </c>
      <c r="E31">
        <v>14.7019048012356</v>
      </c>
      <c r="F31">
        <v>5.2153261492846301</v>
      </c>
      <c r="G31">
        <v>11.5346627043838</v>
      </c>
      <c r="H31">
        <v>6.93560747504264</v>
      </c>
      <c r="I31">
        <v>9.5856282597988294</v>
      </c>
      <c r="J31">
        <v>10.3864921074045</v>
      </c>
      <c r="K31">
        <v>3.6548455370253499</v>
      </c>
      <c r="L31">
        <v>12.519580582462099</v>
      </c>
      <c r="M31">
        <v>6.2868164209170301</v>
      </c>
      <c r="N31">
        <v>8.7437311770330801</v>
      </c>
      <c r="O31">
        <v>8.87318482553626</v>
      </c>
      <c r="P31">
        <v>7.23898203622237</v>
      </c>
      <c r="Q31">
        <v>3.3990755035598399</v>
      </c>
      <c r="R31">
        <v>3.1992977843623298</v>
      </c>
      <c r="S31">
        <v>2.3483902230865201</v>
      </c>
      <c r="T31">
        <v>5.8483402822109802</v>
      </c>
      <c r="U31">
        <v>7.3517176026360396</v>
      </c>
      <c r="V31">
        <v>3.3990755035598399</v>
      </c>
      <c r="W31">
        <v>17.555402615623599</v>
      </c>
      <c r="X31">
        <v>11.0716775065127</v>
      </c>
      <c r="Y31">
        <v>4.2276191007350299</v>
      </c>
      <c r="Z31">
        <v>16.8432350340886</v>
      </c>
      <c r="AA31">
        <v>12.5123561419931</v>
      </c>
      <c r="AB31">
        <v>2.9673401710380598</v>
      </c>
      <c r="AC31">
        <v>10.1111232324802</v>
      </c>
      <c r="AD31">
        <v>4.4237655881542199</v>
      </c>
      <c r="AE31">
        <v>12.963674174220699</v>
      </c>
      <c r="AF31">
        <v>9.8387100278591895</v>
      </c>
      <c r="AG31">
        <v>7.9297026311244396</v>
      </c>
      <c r="AH31">
        <v>4.4237655209357802</v>
      </c>
      <c r="AI31">
        <v>2.6908066041327401</v>
      </c>
      <c r="AJ31">
        <v>9.9232325036309597</v>
      </c>
      <c r="AK31">
        <v>6.4644704219205797</v>
      </c>
      <c r="AL31">
        <v>12.625687940955499</v>
      </c>
      <c r="AM31">
        <v>3.0879756706120198</v>
      </c>
      <c r="AN31">
        <v>11.624046805347801</v>
      </c>
      <c r="AO31">
        <v>14.0305623620596</v>
      </c>
      <c r="AP31">
        <v>13.4591333326333</v>
      </c>
      <c r="AQ31">
        <v>4.5126676567090902</v>
      </c>
      <c r="AR31">
        <v>5.5241304540569098</v>
      </c>
      <c r="AS31">
        <v>12.659390951611099</v>
      </c>
      <c r="AT31">
        <v>12.6206967031308</v>
      </c>
      <c r="AU31">
        <v>4.7135548922829598</v>
      </c>
      <c r="AV31">
        <v>5.7047880445165102</v>
      </c>
      <c r="AW31">
        <v>6.0695950043968798</v>
      </c>
      <c r="AX31">
        <v>9.6047123800480296</v>
      </c>
      <c r="AY31">
        <v>12.1623856822817</v>
      </c>
      <c r="AZ31">
        <v>2.5297337576483701</v>
      </c>
      <c r="BA31">
        <v>12.6880064341509</v>
      </c>
      <c r="BB31">
        <v>1.6070480801979501</v>
      </c>
      <c r="BC31">
        <v>8.7551636650014899</v>
      </c>
      <c r="BD31">
        <v>4.7866811961374998</v>
      </c>
      <c r="BE31">
        <v>13.1821639445545</v>
      </c>
      <c r="BF31">
        <v>4.7866811961374998</v>
      </c>
      <c r="BG31">
        <v>5.4130411193570103</v>
      </c>
      <c r="BH31">
        <v>2.83568906150981</v>
      </c>
      <c r="BI31">
        <v>7.9734281088898298</v>
      </c>
      <c r="BJ31">
        <v>9.1195211608056397</v>
      </c>
      <c r="BK31">
        <v>8.7551636583236299</v>
      </c>
      <c r="BL31">
        <v>11.677900192258599</v>
      </c>
      <c r="BM31">
        <v>14.041691853152599</v>
      </c>
      <c r="BN31">
        <v>6.0399898942805601</v>
      </c>
      <c r="BO31">
        <v>16.771389292909301</v>
      </c>
      <c r="BP31">
        <v>8.7252486321253802</v>
      </c>
      <c r="BQ31">
        <v>4.8898580639391298</v>
      </c>
      <c r="BR31">
        <v>12.0487582161413</v>
      </c>
      <c r="BS31">
        <v>2.83568906150981</v>
      </c>
      <c r="BT31">
        <v>4.5964079258369104</v>
      </c>
      <c r="BU31">
        <v>2.1409307686690502</v>
      </c>
      <c r="BV31">
        <v>2.5297337576483701</v>
      </c>
      <c r="BW31">
        <v>13.976888907137001</v>
      </c>
      <c r="BX31">
        <v>15.7278042139358</v>
      </c>
      <c r="BY31">
        <v>4.0005448751448798</v>
      </c>
      <c r="BZ31">
        <v>6.5614288812793999</v>
      </c>
      <c r="CA31">
        <v>11.232047554840401</v>
      </c>
      <c r="CB31">
        <v>9.9982732741578495</v>
      </c>
      <c r="CC31">
        <v>9.5945656146477791</v>
      </c>
      <c r="CD31">
        <v>4.7505813699964996</v>
      </c>
      <c r="CE31">
        <v>6.0986047508103001</v>
      </c>
      <c r="CF31">
        <v>15.9247304062448</v>
      </c>
      <c r="CG31">
        <v>15.521522011290999</v>
      </c>
      <c r="CH31">
        <v>7.5899739145919796</v>
      </c>
      <c r="CI31">
        <v>14.0400571010933</v>
      </c>
      <c r="CJ31">
        <v>12.2342006860602</v>
      </c>
      <c r="CK31">
        <v>11.0583572548303</v>
      </c>
      <c r="CL31">
        <v>10.8661383630996</v>
      </c>
      <c r="CM31">
        <v>8.7955863561294603</v>
      </c>
      <c r="CN31">
        <v>6.3605232522156996</v>
      </c>
      <c r="CO31">
        <v>4.0607510016022399</v>
      </c>
      <c r="CP31">
        <v>0.75025747190084802</v>
      </c>
      <c r="CQ31">
        <v>7.4049451921917298</v>
      </c>
      <c r="CR31">
        <v>5.2926787695136897</v>
      </c>
      <c r="CS31">
        <v>6.8096863388447497</v>
      </c>
      <c r="CT31">
        <v>2.3483905063813202</v>
      </c>
      <c r="CU31">
        <v>5.6857964602986302</v>
      </c>
      <c r="CV31">
        <v>5.3897586650564602</v>
      </c>
      <c r="CW31">
        <v>6.0399899162064097</v>
      </c>
      <c r="CX31">
        <v>4.0005448751448798</v>
      </c>
      <c r="CY31">
        <v>8.3919206442602601</v>
      </c>
      <c r="CZ31">
        <v>8.8088127563701608</v>
      </c>
      <c r="DA31">
        <v>6.4975192484314297</v>
      </c>
      <c r="DB31">
        <v>8.6561917249452396</v>
      </c>
      <c r="DC31">
        <v>6.7469373466485099</v>
      </c>
      <c r="DD31">
        <v>2.1409307686690502</v>
      </c>
      <c r="DE31">
        <v>5.8483402571701504</v>
      </c>
      <c r="DF31">
        <v>4.7135548922829598</v>
      </c>
      <c r="DG31">
        <v>10.742928510814499</v>
      </c>
      <c r="DH31">
        <v>3.8032027501750201</v>
      </c>
      <c r="DI31">
        <v>9.1630858859233104</v>
      </c>
      <c r="DJ31">
        <v>7.8337561937037803</v>
      </c>
      <c r="DK31">
        <v>9.8747934470510099</v>
      </c>
      <c r="DL31">
        <v>8.2078153866745094</v>
      </c>
      <c r="DM31">
        <v>5.5241305167580697</v>
      </c>
      <c r="DN31">
        <v>6.4420096373168896</v>
      </c>
      <c r="DO31">
        <v>5.2673526031191598</v>
      </c>
      <c r="DP31">
        <v>9.2334371187535496</v>
      </c>
      <c r="DQ31">
        <v>8.0309952555037896</v>
      </c>
      <c r="DR31">
        <v>7.8970487232075</v>
      </c>
      <c r="DS31">
        <v>5.9788924359587297</v>
      </c>
      <c r="DT31">
        <v>11.845839346675501</v>
      </c>
      <c r="DU31">
        <v>7.6934315485822902</v>
      </c>
      <c r="DV31">
        <v>15.772703523551799</v>
      </c>
      <c r="DW31">
        <v>5.1052821539523698</v>
      </c>
      <c r="DX31">
        <v>10.6251270128535</v>
      </c>
      <c r="DY31">
        <v>5.8986918065590297</v>
      </c>
      <c r="DZ31">
        <v>8.6141180006273697</v>
      </c>
      <c r="EA31">
        <v>8.9666265409210393</v>
      </c>
      <c r="EB31">
        <v>2.6908068275727799</v>
      </c>
      <c r="EC31">
        <v>11.505851168948</v>
      </c>
      <c r="ED31">
        <v>9.9963477124442601</v>
      </c>
      <c r="EE31">
        <v>1.8985458127229999</v>
      </c>
      <c r="EF31">
        <v>4.5126677199104197</v>
      </c>
      <c r="EG31">
        <v>7.5642076997457801</v>
      </c>
      <c r="EH31">
        <v>11.2320475536408</v>
      </c>
      <c r="EI31">
        <v>8.6610618659368797</v>
      </c>
      <c r="EJ31">
        <v>8.7867009044888391</v>
      </c>
      <c r="EK31">
        <v>9.1371052265384893</v>
      </c>
      <c r="EL31">
        <v>5.6665515612632298</v>
      </c>
      <c r="EM31">
        <v>2.5297337576483701</v>
      </c>
      <c r="EN31">
        <v>6.6226270691140003</v>
      </c>
      <c r="EO31">
        <v>7.0880397084475604</v>
      </c>
      <c r="EP31">
        <v>9.6147882830051508</v>
      </c>
      <c r="EQ31">
        <v>5.4585083591257497</v>
      </c>
      <c r="ER31">
        <v>7.9655759559988697</v>
      </c>
      <c r="ES31">
        <v>9.4144966415721996</v>
      </c>
      <c r="ET31">
        <v>4.3290232501318702</v>
      </c>
      <c r="EU31">
        <v>6.2741573323667197</v>
      </c>
      <c r="EV31">
        <v>3.93771641259486</v>
      </c>
      <c r="EW31">
        <v>1.6070480801979501</v>
      </c>
      <c r="EX31">
        <v>7.7899639440597799</v>
      </c>
      <c r="EY31">
        <v>12.406496049618401</v>
      </c>
      <c r="EZ31">
        <v>8.0607835930105498</v>
      </c>
      <c r="FA31">
        <v>7.6934315485822902</v>
      </c>
      <c r="FB31">
        <v>9.7928531583271692</v>
      </c>
      <c r="FC31">
        <v>4.1185450349079504</v>
      </c>
      <c r="FD31">
        <v>10.0941182085981</v>
      </c>
      <c r="FE31">
        <v>9.4444656810208194</v>
      </c>
      <c r="FF31">
        <v>7.3274155310145899</v>
      </c>
      <c r="FG31">
        <v>2.1409307686690502</v>
      </c>
      <c r="FH31">
        <v>2.9673399865721399</v>
      </c>
      <c r="FI31">
        <v>15.8073000750046</v>
      </c>
      <c r="FJ31">
        <v>6.9194395563160302</v>
      </c>
      <c r="FK31">
        <v>4.2276191007350299</v>
      </c>
      <c r="FL31">
        <v>3.1992977843623298</v>
      </c>
      <c r="FM31">
        <v>12.6483971517605</v>
      </c>
      <c r="FN31">
        <v>12.4223589815526</v>
      </c>
      <c r="FO31">
        <v>1.8985458127229999</v>
      </c>
      <c r="FP31">
        <v>7.1791288188171496</v>
      </c>
      <c r="FQ31">
        <v>6.32414048370409</v>
      </c>
      <c r="FR31">
        <v>2.5297337576483701</v>
      </c>
      <c r="FS31">
        <v>2.1409307686690502</v>
      </c>
      <c r="FT31">
        <v>6.08417280309187</v>
      </c>
      <c r="FU31">
        <v>4.3290232501318702</v>
      </c>
      <c r="FV31">
        <v>9.4058184580826492</v>
      </c>
      <c r="FW31">
        <v>13.6502761452059</v>
      </c>
      <c r="FX31">
        <v>4.7135548922829598</v>
      </c>
      <c r="FY31">
        <v>6.4975192324643203</v>
      </c>
      <c r="FZ31">
        <v>9.4501041587212207</v>
      </c>
      <c r="GA31">
        <v>4.3771719307290802</v>
      </c>
      <c r="GB31">
        <v>4.8562790541829104</v>
      </c>
      <c r="GC31">
        <v>4.0607509151519103</v>
      </c>
      <c r="GD31">
        <v>3.65484565156514</v>
      </c>
      <c r="GE31">
        <v>4.4237655209357802</v>
      </c>
      <c r="GF31">
        <v>2.6908068275727799</v>
      </c>
      <c r="GG31">
        <v>6.9985258497160396</v>
      </c>
      <c r="GH31">
        <v>3.5745238373347701</v>
      </c>
      <c r="GI31">
        <v>6.9830516348734601</v>
      </c>
      <c r="GJ31">
        <v>5.1885920500444502</v>
      </c>
      <c r="GK31">
        <v>2.3483905063813202</v>
      </c>
      <c r="GL31">
        <v>6.7651458690792996</v>
      </c>
      <c r="GM31">
        <v>11.242239096948399</v>
      </c>
      <c r="GN31">
        <v>7.1993570373523701</v>
      </c>
      <c r="GO31">
        <v>5.1885920104847596</v>
      </c>
      <c r="GP31">
        <v>4.5964079258369104</v>
      </c>
      <c r="GQ31">
        <v>5.3660941629698602</v>
      </c>
      <c r="GR31">
        <v>6.9275461642832203</v>
      </c>
      <c r="GS31">
        <v>4.8218997221094702</v>
      </c>
      <c r="GT31">
        <v>3.8032029568683199</v>
      </c>
      <c r="GU31">
        <v>1.6070480801979501</v>
      </c>
      <c r="GV31">
        <v>2.8356888594187399</v>
      </c>
      <c r="GW31">
        <v>4.8898580639391298</v>
      </c>
      <c r="GX31">
        <v>8.9783802629215899</v>
      </c>
      <c r="GY31">
        <v>3.7309304218790902</v>
      </c>
      <c r="GZ31">
        <v>6.9830516234692004</v>
      </c>
      <c r="HA31">
        <v>6.9275461642832203</v>
      </c>
      <c r="HB31">
        <v>7.1307965167123202</v>
      </c>
      <c r="HC31">
        <v>3.4894650958294</v>
      </c>
      <c r="HD31">
        <v>5.38975863064561</v>
      </c>
      <c r="HE31">
        <v>6.0399899162064097</v>
      </c>
      <c r="HF31">
        <v>4.329023178351</v>
      </c>
      <c r="HG31">
        <v>3.1992977843623298</v>
      </c>
      <c r="HH31">
        <v>6.32414048370409</v>
      </c>
      <c r="HI31">
        <v>6.5821180400629702</v>
      </c>
      <c r="HJ31">
        <v>3.0879756706120198</v>
      </c>
      <c r="HK31">
        <v>4.9547588052439604</v>
      </c>
      <c r="HL31">
        <v>6.9674096438421103</v>
      </c>
      <c r="HM31">
        <v>5.7047880445165102</v>
      </c>
      <c r="HN31">
        <v>2.5297337576483701</v>
      </c>
      <c r="HO31">
        <v>9.1750519202816392</v>
      </c>
      <c r="HP31">
        <v>6.99080950608628</v>
      </c>
      <c r="HQ31">
        <v>2.52973350781593</v>
      </c>
      <c r="HR31">
        <v>3.30264177490653</v>
      </c>
      <c r="HS31">
        <v>2.52973350781593</v>
      </c>
      <c r="HT31">
        <v>4.4237655209357802</v>
      </c>
      <c r="HU31">
        <v>6.6025147523943897</v>
      </c>
      <c r="HV31">
        <v>3.6548455370253499</v>
      </c>
      <c r="HW31">
        <v>4.0607510016022399</v>
      </c>
      <c r="HX31">
        <v>8.0496849222217595</v>
      </c>
      <c r="HY31">
        <v>6.1128937786289397</v>
      </c>
      <c r="HZ31">
        <v>2.6908068275727799</v>
      </c>
      <c r="IA31">
        <v>3.3026419211175999</v>
      </c>
      <c r="IB31">
        <v>3.3990755035598399</v>
      </c>
      <c r="IC31">
        <v>5.6665515612632298</v>
      </c>
      <c r="ID31">
        <v>3.65484565156514</v>
      </c>
      <c r="IE31">
        <v>9.8408577463169493</v>
      </c>
      <c r="IF31">
        <v>5.70478807217716</v>
      </c>
      <c r="IG31">
        <v>4.5126677199104197</v>
      </c>
      <c r="IH31">
        <v>9.2285242280297499</v>
      </c>
      <c r="II31">
        <v>4.5126675935077696</v>
      </c>
      <c r="IJ31">
        <v>6.9112871871486998</v>
      </c>
      <c r="IK31">
        <v>7.58485736048896</v>
      </c>
      <c r="IL31">
        <v>4.2276190237272901</v>
      </c>
      <c r="IM31">
        <v>1.8985458127229999</v>
      </c>
      <c r="IN31">
        <v>6.7377462010595801</v>
      </c>
      <c r="IO31">
        <v>8.7777603887001394</v>
      </c>
      <c r="IP31">
        <v>6.6813345648130298</v>
      </c>
      <c r="IQ31">
        <v>4.2792118546516598</v>
      </c>
      <c r="IR31">
        <v>3.4894649673773901</v>
      </c>
      <c r="IS31">
        <v>4.5126676567090902</v>
      </c>
      <c r="IT31">
        <v>7.3274155310145899</v>
      </c>
      <c r="IU31">
        <v>6.5083693841851398</v>
      </c>
      <c r="IV31">
        <v>6.9194395563160302</v>
      </c>
      <c r="IW31">
        <v>4.0005448751448798</v>
      </c>
      <c r="IX31">
        <v>4.4689012743696104</v>
      </c>
      <c r="IY31">
        <v>5.1052821120410403</v>
      </c>
      <c r="IZ31">
        <v>4.8218997731174396</v>
      </c>
      <c r="JA31">
        <v>4.4237654537173396</v>
      </c>
      <c r="JB31">
        <v>8.1079150037260401</v>
      </c>
      <c r="JC31">
        <v>3.9377163184484498</v>
      </c>
      <c r="JD31">
        <v>2.3483905063813202</v>
      </c>
      <c r="JE31">
        <v>2.52973350781593</v>
      </c>
      <c r="JF31">
        <v>1.8985458127229999</v>
      </c>
      <c r="JG31">
        <v>2.3483905063813202</v>
      </c>
      <c r="JH31">
        <v>3.8720267330246201</v>
      </c>
      <c r="JI31">
        <v>4.6365232948453396</v>
      </c>
      <c r="JJ31">
        <v>3.0879756706120198</v>
      </c>
      <c r="JK31">
        <v>4.2276191007350299</v>
      </c>
      <c r="JL31">
        <v>3.9377163184484498</v>
      </c>
      <c r="JM31">
        <v>5.1613531011025398</v>
      </c>
      <c r="JN31">
        <v>4.8562790043760797</v>
      </c>
      <c r="JO31">
        <v>5.8821024264891797</v>
      </c>
      <c r="JP31">
        <v>2.6908066041327401</v>
      </c>
      <c r="JQ31">
        <v>4.7505813164036299</v>
      </c>
      <c r="JR31">
        <v>7.1095765086707097</v>
      </c>
      <c r="JS31">
        <v>5.1885920500444502</v>
      </c>
      <c r="JT31">
        <v>6.2613862000072302</v>
      </c>
      <c r="JU31">
        <v>5.6470464404252398</v>
      </c>
      <c r="JV31">
        <v>2.1409307686690502</v>
      </c>
      <c r="JW31">
        <v>4.0005448751448798</v>
      </c>
      <c r="JX31">
        <v>5.3420350811489499</v>
      </c>
      <c r="JY31">
        <v>4.4237654537173396</v>
      </c>
      <c r="JZ31">
        <v>4.329023178351</v>
      </c>
      <c r="KA31">
        <v>10.303271514799</v>
      </c>
      <c r="KB31">
        <v>3.5745238373347701</v>
      </c>
      <c r="KC31">
        <v>2.1409307686690502</v>
      </c>
      <c r="KD31">
        <v>2.52973350781593</v>
      </c>
      <c r="KE31">
        <v>3.0879756706120198</v>
      </c>
      <c r="KF31">
        <v>6.4191936314828899</v>
      </c>
      <c r="KG31">
        <v>6.6717143990713703</v>
      </c>
      <c r="KH31">
        <v>2.8356888594187399</v>
      </c>
      <c r="KI31">
        <v>2.6908068275727799</v>
      </c>
      <c r="KJ31">
        <v>3.8032027501750201</v>
      </c>
      <c r="KK31">
        <v>0</v>
      </c>
    </row>
    <row r="32" spans="1:297">
      <c r="A32" t="s">
        <v>180</v>
      </c>
      <c r="B32">
        <v>15.3969816815105</v>
      </c>
      <c r="C32">
        <v>5.1830638866291698</v>
      </c>
      <c r="D32">
        <v>2.2302669677392499</v>
      </c>
      <c r="E32">
        <v>15.304802133353901</v>
      </c>
      <c r="F32">
        <v>4.59495407138935</v>
      </c>
      <c r="G32">
        <v>10.1385223593083</v>
      </c>
      <c r="H32">
        <v>7.11880834905394</v>
      </c>
      <c r="I32">
        <v>8.4968283697571092</v>
      </c>
      <c r="J32">
        <v>10.422563292049899</v>
      </c>
      <c r="K32">
        <v>3.25440553106167</v>
      </c>
      <c r="L32">
        <v>12.928205475069401</v>
      </c>
      <c r="M32">
        <v>7.6657471616836004</v>
      </c>
      <c r="N32">
        <v>9.2416584150337293</v>
      </c>
      <c r="O32">
        <v>11.538200366359799</v>
      </c>
      <c r="P32">
        <v>10.5011992463113</v>
      </c>
      <c r="Q32">
        <v>5.62740480582546</v>
      </c>
      <c r="R32">
        <v>5.9931112340091204</v>
      </c>
      <c r="S32">
        <v>4.8260793762549996</v>
      </c>
      <c r="T32">
        <v>7.8280616779613599</v>
      </c>
      <c r="U32">
        <v>10.8063137401886</v>
      </c>
      <c r="V32">
        <v>4.3196042788188898</v>
      </c>
      <c r="W32">
        <v>17.7303541361829</v>
      </c>
      <c r="X32">
        <v>11.371922336114499</v>
      </c>
      <c r="Y32">
        <v>3.49572905532753</v>
      </c>
      <c r="Z32">
        <v>15.9779964582783</v>
      </c>
      <c r="AA32">
        <v>10.4594528541733</v>
      </c>
      <c r="AB32">
        <v>1.66534092041448</v>
      </c>
      <c r="AC32">
        <v>9.4138473352552801</v>
      </c>
      <c r="AD32">
        <v>3.4294137718889299</v>
      </c>
      <c r="AE32">
        <v>13.4084762069538</v>
      </c>
      <c r="AF32">
        <v>10.136296807566101</v>
      </c>
      <c r="AG32">
        <v>8.1315969177523808</v>
      </c>
      <c r="AH32">
        <v>3.7183689697525399</v>
      </c>
      <c r="AI32">
        <v>2.4753344787360398</v>
      </c>
      <c r="AJ32">
        <v>8.6330219975890401</v>
      </c>
      <c r="AK32">
        <v>6.7607000572620004</v>
      </c>
      <c r="AL32">
        <v>12.4242471934964</v>
      </c>
      <c r="AM32">
        <v>2.7326827345171898</v>
      </c>
      <c r="AN32">
        <v>11.4976344510291</v>
      </c>
      <c r="AO32">
        <v>13.361922694995499</v>
      </c>
      <c r="AP32">
        <v>11.430084696466601</v>
      </c>
      <c r="AQ32">
        <v>4.49659496763209</v>
      </c>
      <c r="AR32">
        <v>3.6198604231912199</v>
      </c>
      <c r="AS32">
        <v>15.8268559375982</v>
      </c>
      <c r="AT32">
        <v>13.941584945937199</v>
      </c>
      <c r="AU32">
        <v>3.74197979356321</v>
      </c>
      <c r="AV32">
        <v>4.1882666350337203</v>
      </c>
      <c r="AW32">
        <v>6.4774540907939402</v>
      </c>
      <c r="AX32">
        <v>8.3566569922206995</v>
      </c>
      <c r="AY32">
        <v>11.2133263812182</v>
      </c>
      <c r="AZ32">
        <v>2.0402044008337499</v>
      </c>
      <c r="BA32">
        <v>13.3522671862275</v>
      </c>
      <c r="BB32">
        <v>1.93487613978451</v>
      </c>
      <c r="BC32">
        <v>8.4269277723317906</v>
      </c>
      <c r="BD32">
        <v>4.3860496067499897</v>
      </c>
      <c r="BE32">
        <v>15.0813202943137</v>
      </c>
      <c r="BF32">
        <v>8.0911870204004295</v>
      </c>
      <c r="BG32">
        <v>7.0845892621868796</v>
      </c>
      <c r="BH32">
        <v>3.6943649639845999</v>
      </c>
      <c r="BI32">
        <v>8.4223683563393603</v>
      </c>
      <c r="BJ32">
        <v>10.270372579262901</v>
      </c>
      <c r="BK32">
        <v>9.1678558984669003</v>
      </c>
      <c r="BL32">
        <v>9.1778089159233804</v>
      </c>
      <c r="BM32">
        <v>10.6740373608238</v>
      </c>
      <c r="BN32">
        <v>6.6997103902005</v>
      </c>
      <c r="BO32">
        <v>16.300363728372002</v>
      </c>
      <c r="BP32">
        <v>8.5695589369499405</v>
      </c>
      <c r="BQ32">
        <v>5.2283453704155498</v>
      </c>
      <c r="BR32">
        <v>12.969836574867999</v>
      </c>
      <c r="BS32">
        <v>2.74831137386114</v>
      </c>
      <c r="BT32">
        <v>4.6417282040741901</v>
      </c>
      <c r="BU32">
        <v>2.68475523962451</v>
      </c>
      <c r="BV32">
        <v>3.4770908059207701</v>
      </c>
      <c r="BW32">
        <v>16.764688840381002</v>
      </c>
      <c r="BX32">
        <v>14.152628994316</v>
      </c>
      <c r="BY32">
        <v>3.4294137718889299</v>
      </c>
      <c r="BZ32">
        <v>6.6318214489697596</v>
      </c>
      <c r="CA32">
        <v>12.508648651356101</v>
      </c>
      <c r="CB32">
        <v>9.8881050073773604</v>
      </c>
      <c r="CC32">
        <v>10.8092271187171</v>
      </c>
      <c r="CD32">
        <v>6.4680462953689597</v>
      </c>
      <c r="CE32">
        <v>7.6600780577251504</v>
      </c>
      <c r="CF32">
        <v>14.1212765208723</v>
      </c>
      <c r="CG32">
        <v>13.7628037566871</v>
      </c>
      <c r="CH32">
        <v>6.6764130218193003</v>
      </c>
      <c r="CI32">
        <v>10.6710296587753</v>
      </c>
      <c r="CJ32">
        <v>11.5729333303115</v>
      </c>
      <c r="CK32">
        <v>14.476243520019599</v>
      </c>
      <c r="CL32">
        <v>11.023674546219301</v>
      </c>
      <c r="CM32">
        <v>9.4135410622060096</v>
      </c>
      <c r="CN32">
        <v>3.1871940065353801</v>
      </c>
      <c r="CO32">
        <v>1.41419616279658</v>
      </c>
      <c r="CP32">
        <v>2.1383629827859099</v>
      </c>
      <c r="CQ32">
        <v>4.1996796466213597</v>
      </c>
      <c r="CR32">
        <v>4.8979034771902699</v>
      </c>
      <c r="CS32">
        <v>5.8699356944730097</v>
      </c>
      <c r="CT32">
        <v>1.87918073362184</v>
      </c>
      <c r="CU32">
        <v>4.03104224335857</v>
      </c>
      <c r="CV32">
        <v>7.2954132691250599</v>
      </c>
      <c r="CW32">
        <v>2.60115784146952</v>
      </c>
      <c r="CX32">
        <v>4.4919608135380003</v>
      </c>
      <c r="CY32">
        <v>9.8813656591692407</v>
      </c>
      <c r="CZ32">
        <v>8.4793755454517399</v>
      </c>
      <c r="DA32">
        <v>5.4500160655209902</v>
      </c>
      <c r="DB32">
        <v>8.6184794175475901</v>
      </c>
      <c r="DC32">
        <v>5.61892849948776</v>
      </c>
      <c r="DD32">
        <v>1.3744641854310999</v>
      </c>
      <c r="DE32">
        <v>8.6652808663033998</v>
      </c>
      <c r="DF32">
        <v>6.3552028810804604</v>
      </c>
      <c r="DG32">
        <v>8.8463732117431597</v>
      </c>
      <c r="DH32">
        <v>2.6847547908659601</v>
      </c>
      <c r="DI32">
        <v>8.7314029323343405</v>
      </c>
      <c r="DJ32">
        <v>7.6261161296003097</v>
      </c>
      <c r="DK32">
        <v>8.2894792610604799</v>
      </c>
      <c r="DL32">
        <v>8.6147541400614909</v>
      </c>
      <c r="DM32">
        <v>4.0246391787781501</v>
      </c>
      <c r="DN32">
        <v>7.56399851176855</v>
      </c>
      <c r="DO32">
        <v>5.1510875933625897</v>
      </c>
      <c r="DP32">
        <v>10.336810800257499</v>
      </c>
      <c r="DQ32">
        <v>9.6655621804730494</v>
      </c>
      <c r="DR32">
        <v>10.56932258972</v>
      </c>
      <c r="DS32">
        <v>6.5998741714925</v>
      </c>
      <c r="DT32">
        <v>11.622337890975199</v>
      </c>
      <c r="DU32">
        <v>4.9393420169272204</v>
      </c>
      <c r="DV32">
        <v>14.238332239987701</v>
      </c>
      <c r="DW32">
        <v>9.6668476751086896</v>
      </c>
      <c r="DX32">
        <v>8.5443223466419802</v>
      </c>
      <c r="DY32">
        <v>3.7728715759821401</v>
      </c>
      <c r="DZ32">
        <v>7.0103785781469297</v>
      </c>
      <c r="EA32">
        <v>9.0579037373327207</v>
      </c>
      <c r="EB32">
        <v>2.3166642081817099</v>
      </c>
      <c r="EC32">
        <v>11.798834049474699</v>
      </c>
      <c r="ED32">
        <v>9.1110022395574006</v>
      </c>
      <c r="EE32">
        <v>2.1850463541061802</v>
      </c>
      <c r="EF32">
        <v>3.2099472286783399</v>
      </c>
      <c r="EG32">
        <v>6.9474560601364903</v>
      </c>
      <c r="EH32">
        <v>10.461750571737101</v>
      </c>
      <c r="EI32">
        <v>6.9175290815086896</v>
      </c>
      <c r="EJ32">
        <v>8.0637343740480993</v>
      </c>
      <c r="EK32">
        <v>7.9266528671642398</v>
      </c>
      <c r="EL32">
        <v>4.0750852921306002</v>
      </c>
      <c r="EM32">
        <v>2.7168833739619198</v>
      </c>
      <c r="EN32">
        <v>6.3716936646658002</v>
      </c>
      <c r="EO32">
        <v>5.41372374448542</v>
      </c>
      <c r="EP32">
        <v>10.339795855163599</v>
      </c>
      <c r="EQ32">
        <v>7.0597522302296598</v>
      </c>
      <c r="ER32">
        <v>8.2676163247588796</v>
      </c>
      <c r="ES32">
        <v>9.5016180796012595</v>
      </c>
      <c r="ET32">
        <v>4.7071652871124998</v>
      </c>
      <c r="EU32">
        <v>7.2658572582814998</v>
      </c>
      <c r="EV32">
        <v>4.5195454899252798</v>
      </c>
      <c r="EW32">
        <v>2.18504667136229</v>
      </c>
      <c r="EX32">
        <v>6.5258629749965804</v>
      </c>
      <c r="EY32">
        <v>14.169414465388799</v>
      </c>
      <c r="EZ32">
        <v>8.1629105249670495</v>
      </c>
      <c r="FA32">
        <v>8.6523599129526101</v>
      </c>
      <c r="FB32">
        <v>9.88810501346736</v>
      </c>
      <c r="FC32">
        <v>3.9790038068220799</v>
      </c>
      <c r="FD32">
        <v>10.497519324275199</v>
      </c>
      <c r="FE32">
        <v>10.233455935959901</v>
      </c>
      <c r="FF32">
        <v>8.77354033558629</v>
      </c>
      <c r="FG32">
        <v>1.0097391479109601</v>
      </c>
      <c r="FH32">
        <v>4.8149904962411103</v>
      </c>
      <c r="FI32">
        <v>15.1088425370293</v>
      </c>
      <c r="FJ32">
        <v>7.5634464498874596</v>
      </c>
      <c r="FK32">
        <v>5.2776437773495397</v>
      </c>
      <c r="FL32">
        <v>4.9596232357582997</v>
      </c>
      <c r="FM32">
        <v>12.5980524003364</v>
      </c>
      <c r="FN32">
        <v>12.0592335164199</v>
      </c>
      <c r="FO32">
        <v>1.1575191389099699</v>
      </c>
      <c r="FP32">
        <v>8.9316210782207897</v>
      </c>
      <c r="FQ32">
        <v>7.7804006583897696</v>
      </c>
      <c r="FR32">
        <v>3.0170007827227399</v>
      </c>
      <c r="FS32">
        <v>8.1282412160094193</v>
      </c>
      <c r="FT32">
        <v>6.1542984427718403</v>
      </c>
      <c r="FU32">
        <v>5.2695434993410197</v>
      </c>
      <c r="FV32">
        <v>9.7187146698759399</v>
      </c>
      <c r="FW32">
        <v>14.2314037542482</v>
      </c>
      <c r="FX32">
        <v>6.0110369637002101</v>
      </c>
      <c r="FY32">
        <v>7.8100237821604601</v>
      </c>
      <c r="FZ32">
        <v>9.0314018133180909</v>
      </c>
      <c r="GA32">
        <v>4.8443733994838798</v>
      </c>
      <c r="GB32">
        <v>4.3143640150063503</v>
      </c>
      <c r="GC32">
        <v>4.9763091440936504</v>
      </c>
      <c r="GD32">
        <v>3.6451250878125601</v>
      </c>
      <c r="GE32">
        <v>4.7031613460210098</v>
      </c>
      <c r="GF32">
        <v>2.1383629827859099</v>
      </c>
      <c r="GG32">
        <v>7.1784289019052601</v>
      </c>
      <c r="GH32">
        <v>3.1523760360064399</v>
      </c>
      <c r="GI32">
        <v>6.9321425711109503</v>
      </c>
      <c r="GJ32">
        <v>3.6781379519831399</v>
      </c>
      <c r="GK32">
        <v>2.0402044008337499</v>
      </c>
      <c r="GL32">
        <v>7.51972189999994</v>
      </c>
      <c r="GM32">
        <v>11.741544229192099</v>
      </c>
      <c r="GN32">
        <v>6.8330230523547497</v>
      </c>
      <c r="GO32">
        <v>4.7031612906373201</v>
      </c>
      <c r="GP32">
        <v>5.6442095490742599</v>
      </c>
      <c r="GQ32">
        <v>7.0280922967208399</v>
      </c>
      <c r="GR32">
        <v>9.6251326142188596</v>
      </c>
      <c r="GS32">
        <v>5.22276237365186</v>
      </c>
      <c r="GT32">
        <v>2.77906909970952</v>
      </c>
      <c r="GU32">
        <v>3.8545638334049399</v>
      </c>
      <c r="GV32">
        <v>7.8790869016505596</v>
      </c>
      <c r="GW32">
        <v>6.0045442679551098</v>
      </c>
      <c r="GX32">
        <v>11.376683023705001</v>
      </c>
      <c r="GY32">
        <v>4.9325177067888699</v>
      </c>
      <c r="GZ32">
        <v>8.1173749975096197</v>
      </c>
      <c r="HA32">
        <v>6.7529737808817902</v>
      </c>
      <c r="HB32">
        <v>7.6642032555560302</v>
      </c>
      <c r="HC32">
        <v>3.5322980059112599</v>
      </c>
      <c r="HD32">
        <v>10.334143230153799</v>
      </c>
      <c r="HE32">
        <v>7.4097744213991499</v>
      </c>
      <c r="HF32">
        <v>3.8105790377719799</v>
      </c>
      <c r="HG32">
        <v>2.4564292649086998</v>
      </c>
      <c r="HH32">
        <v>11.0347692508678</v>
      </c>
      <c r="HI32">
        <v>3.6283311553131901</v>
      </c>
      <c r="HJ32">
        <v>1.7913856781778801</v>
      </c>
      <c r="HK32">
        <v>4.7735863959511597</v>
      </c>
      <c r="HL32">
        <v>5.8964788883027399</v>
      </c>
      <c r="HM32">
        <v>9.8322567646240504</v>
      </c>
      <c r="HN32">
        <v>2.8675944545726901</v>
      </c>
      <c r="HO32">
        <v>8.8260349267477896</v>
      </c>
      <c r="HP32">
        <v>6.5944801453140904</v>
      </c>
      <c r="HQ32">
        <v>2.4372730222046202</v>
      </c>
      <c r="HR32">
        <v>2.1618938077730001</v>
      </c>
      <c r="HS32">
        <v>2.8959350191636699</v>
      </c>
      <c r="HT32">
        <v>2.2523557069772799</v>
      </c>
      <c r="HU32">
        <v>6.8348541207749998</v>
      </c>
      <c r="HV32">
        <v>4.40095790309985</v>
      </c>
      <c r="HW32">
        <v>6.4656847213568698</v>
      </c>
      <c r="HX32">
        <v>8.8928162911005604</v>
      </c>
      <c r="HY32">
        <v>6.5416449289056304</v>
      </c>
      <c r="HZ32">
        <v>3.0551991255926998</v>
      </c>
      <c r="IA32">
        <v>3.6283311553131901</v>
      </c>
      <c r="IB32">
        <v>2.9510000416940398</v>
      </c>
      <c r="IC32">
        <v>5.14224236298503</v>
      </c>
      <c r="ID32">
        <v>0.59146208684823498</v>
      </c>
      <c r="IE32">
        <v>10.705964655324999</v>
      </c>
      <c r="IF32">
        <v>5.2963694480151498</v>
      </c>
      <c r="IG32">
        <v>5.0600954727031597</v>
      </c>
      <c r="IH32">
        <v>8.4974065162225703</v>
      </c>
      <c r="II32">
        <v>2.8959354068149001</v>
      </c>
      <c r="IJ32">
        <v>8.15413768500642</v>
      </c>
      <c r="IK32">
        <v>5.0252395118299997</v>
      </c>
      <c r="IL32">
        <v>3.0170009609469899</v>
      </c>
      <c r="IM32">
        <v>2.88183432665193</v>
      </c>
      <c r="IN32">
        <v>6.99899188028715</v>
      </c>
      <c r="IO32">
        <v>7.2224556183678299</v>
      </c>
      <c r="IP32">
        <v>6.5213219550388404</v>
      </c>
      <c r="IQ32">
        <v>4.8334248258487502</v>
      </c>
      <c r="IR32">
        <v>3.3801072767854601</v>
      </c>
      <c r="IS32">
        <v>4.0500827587836303</v>
      </c>
      <c r="IT32">
        <v>8.7355744801361297</v>
      </c>
      <c r="IU32">
        <v>3.5232423950791798</v>
      </c>
      <c r="IV32">
        <v>7.9300829506244899</v>
      </c>
      <c r="IW32">
        <v>3.53229825530001</v>
      </c>
      <c r="IX32">
        <v>5.8806116746227799</v>
      </c>
      <c r="IY32">
        <v>4.7309588350685301</v>
      </c>
      <c r="IZ32">
        <v>3.8689326582933701</v>
      </c>
      <c r="JA32">
        <v>6.5770825094489096</v>
      </c>
      <c r="JB32">
        <v>9.3673213869629706</v>
      </c>
      <c r="JC32">
        <v>4.0374170149596598</v>
      </c>
      <c r="JD32">
        <v>2.7637720969433199</v>
      </c>
      <c r="JE32">
        <v>1.66534137525264</v>
      </c>
      <c r="JF32">
        <v>0.84507489649083001</v>
      </c>
      <c r="JG32">
        <v>2.5485712699498402</v>
      </c>
      <c r="JH32">
        <v>3.1640758558650801</v>
      </c>
      <c r="JI32">
        <v>4.69914609516269</v>
      </c>
      <c r="JJ32">
        <v>3.8327389535546201</v>
      </c>
      <c r="JK32">
        <v>5.6400266424795502</v>
      </c>
      <c r="JL32">
        <v>4.3403768287828397</v>
      </c>
      <c r="JM32">
        <v>6.5683043938453904</v>
      </c>
      <c r="JN32">
        <v>5.4404270331982296</v>
      </c>
      <c r="JO32">
        <v>4.8260793762549996</v>
      </c>
      <c r="JP32">
        <v>4.4779680388807597</v>
      </c>
      <c r="JQ32">
        <v>3.0924114445706201</v>
      </c>
      <c r="JR32">
        <v>5.5062491777978604</v>
      </c>
      <c r="JS32">
        <v>5.9666333781719096</v>
      </c>
      <c r="JT32">
        <v>6.2146102340875702</v>
      </c>
      <c r="JU32">
        <v>5.2963694480151498</v>
      </c>
      <c r="JV32">
        <v>4.0626382742155602</v>
      </c>
      <c r="JW32">
        <v>7.3661251198971698</v>
      </c>
      <c r="JX32">
        <v>7.2927512664525498</v>
      </c>
      <c r="JY32">
        <v>3.6943650754294102</v>
      </c>
      <c r="JZ32">
        <v>5.2937091555182096</v>
      </c>
      <c r="KA32">
        <v>11.045828691392201</v>
      </c>
      <c r="KB32">
        <v>4.1996797251349696</v>
      </c>
      <c r="KC32">
        <v>2.7637723093636999</v>
      </c>
      <c r="KD32">
        <v>4.7230711190582397</v>
      </c>
      <c r="KE32">
        <v>1.9619377607947699</v>
      </c>
      <c r="KF32">
        <v>4.6789010473883303</v>
      </c>
      <c r="KG32">
        <v>3.1523761982676599</v>
      </c>
      <c r="KH32">
        <v>3.3599031585435499</v>
      </c>
      <c r="KI32">
        <v>1.5979315693258</v>
      </c>
      <c r="KJ32">
        <v>4.43515684098685</v>
      </c>
      <c r="KK32">
        <v>2.11444198983668</v>
      </c>
    </row>
    <row r="33" spans="1:297">
      <c r="A33" t="s">
        <v>181</v>
      </c>
      <c r="B33">
        <v>15.121218900809801</v>
      </c>
      <c r="C33">
        <v>5.3221650020279503</v>
      </c>
      <c r="D33">
        <v>3.2843440024618098</v>
      </c>
      <c r="E33">
        <v>14.674311583538801</v>
      </c>
      <c r="F33">
        <v>5.7403099665387503</v>
      </c>
      <c r="G33">
        <v>10.378575062726</v>
      </c>
      <c r="H33">
        <v>9.2895063110833505</v>
      </c>
      <c r="I33">
        <v>10.462110341061599</v>
      </c>
      <c r="J33">
        <v>9.8906642904727402</v>
      </c>
      <c r="K33">
        <v>4.4931903996538098</v>
      </c>
      <c r="L33">
        <v>13.3128350347829</v>
      </c>
      <c r="M33">
        <v>6.0495245872121801</v>
      </c>
      <c r="N33">
        <v>9.5511221277263001</v>
      </c>
      <c r="O33">
        <v>10.617789489209599</v>
      </c>
      <c r="P33">
        <v>9.3262458666509396</v>
      </c>
      <c r="Q33">
        <v>5.2217402659685703</v>
      </c>
      <c r="R33">
        <v>6.8580074608765997</v>
      </c>
      <c r="S33">
        <v>4.5356419845652303</v>
      </c>
      <c r="T33">
        <v>8.4233944484404102</v>
      </c>
      <c r="U33">
        <v>9.1648894835326402</v>
      </c>
      <c r="V33">
        <v>5.0855022449162899</v>
      </c>
      <c r="W33">
        <v>18.032986354699599</v>
      </c>
      <c r="X33">
        <v>11.0744420473284</v>
      </c>
      <c r="Y33">
        <v>4.2598924490016099</v>
      </c>
      <c r="Z33">
        <v>15.826866830671401</v>
      </c>
      <c r="AA33">
        <v>12.5931188154851</v>
      </c>
      <c r="AB33">
        <v>4.3577830284524097</v>
      </c>
      <c r="AC33">
        <v>10.9896618647211</v>
      </c>
      <c r="AD33">
        <v>5.2217402659685703</v>
      </c>
      <c r="AE33">
        <v>14.3507821639264</v>
      </c>
      <c r="AF33">
        <v>10.865669527991299</v>
      </c>
      <c r="AG33">
        <v>9.0560859528337403</v>
      </c>
      <c r="AH33">
        <v>5.77616098393203</v>
      </c>
      <c r="AI33">
        <v>3.5558692737225699</v>
      </c>
      <c r="AJ33">
        <v>10.1979043690735</v>
      </c>
      <c r="AK33">
        <v>7.4360196154151197</v>
      </c>
      <c r="AL33">
        <v>12.508063239114399</v>
      </c>
      <c r="AM33">
        <v>4.4043453184364596</v>
      </c>
      <c r="AN33">
        <v>12.454271869814001</v>
      </c>
      <c r="AO33">
        <v>14.472249907208999</v>
      </c>
      <c r="AP33">
        <v>12.754583379342799</v>
      </c>
      <c r="AQ33">
        <v>5.5463339372819096</v>
      </c>
      <c r="AR33">
        <v>4.4043453865658604</v>
      </c>
      <c r="AS33">
        <v>14.555960174296899</v>
      </c>
      <c r="AT33">
        <v>12.755425543352599</v>
      </c>
      <c r="AU33">
        <v>4.9029738006487502</v>
      </c>
      <c r="AV33">
        <v>5.2475093750180104</v>
      </c>
      <c r="AW33">
        <v>6.1348428857592197</v>
      </c>
      <c r="AX33">
        <v>9.1513028746557303</v>
      </c>
      <c r="AY33">
        <v>11.786998422391999</v>
      </c>
      <c r="AZ33">
        <v>3.47091489666921</v>
      </c>
      <c r="BA33">
        <v>13.470733138155101</v>
      </c>
      <c r="BB33">
        <v>3.2843440024618098</v>
      </c>
      <c r="BC33">
        <v>8.7972330725879395</v>
      </c>
      <c r="BD33">
        <v>4.3096679182907804</v>
      </c>
      <c r="BE33">
        <v>13.8824446240763</v>
      </c>
      <c r="BF33">
        <v>6.0928143191286797</v>
      </c>
      <c r="BG33">
        <v>6.2283950145556899</v>
      </c>
      <c r="BH33">
        <v>2.9495853564285199</v>
      </c>
      <c r="BI33">
        <v>8.9793473748766601</v>
      </c>
      <c r="BJ33">
        <v>10.252214868748499</v>
      </c>
      <c r="BK33">
        <v>10.4751201005115</v>
      </c>
      <c r="BL33">
        <v>8.9224936817700709</v>
      </c>
      <c r="BM33">
        <v>12.925202625093601</v>
      </c>
      <c r="BN33">
        <v>4.4043453184364596</v>
      </c>
      <c r="BO33">
        <v>15.4203699881795</v>
      </c>
      <c r="BP33">
        <v>9.4672508398746196</v>
      </c>
      <c r="BQ33">
        <v>4.7670485165033796</v>
      </c>
      <c r="BR33">
        <v>12.930680833179499</v>
      </c>
      <c r="BS33">
        <v>2.81818446926252</v>
      </c>
      <c r="BT33">
        <v>3.8530516003058302</v>
      </c>
      <c r="BU33">
        <v>1.88366304088846</v>
      </c>
      <c r="BV33">
        <v>4.8701741232798801</v>
      </c>
      <c r="BW33">
        <v>14.916680721004999</v>
      </c>
      <c r="BX33">
        <v>14.892034074029601</v>
      </c>
      <c r="BY33">
        <v>2.3320381958759202</v>
      </c>
      <c r="BZ33">
        <v>6.6024593893112096</v>
      </c>
      <c r="CA33">
        <v>10.862546233225499</v>
      </c>
      <c r="CB33">
        <v>10.2434373203227</v>
      </c>
      <c r="CC33">
        <v>8.5031084289844401</v>
      </c>
      <c r="CD33">
        <v>7.4471822933793996</v>
      </c>
      <c r="CE33">
        <v>7.4801612549377303</v>
      </c>
      <c r="CF33">
        <v>14.752459618876999</v>
      </c>
      <c r="CG33">
        <v>13.5514208653974</v>
      </c>
      <c r="CH33">
        <v>6.58235000083919</v>
      </c>
      <c r="CI33">
        <v>12.9240795155524</v>
      </c>
      <c r="CJ33">
        <v>12.8809975042474</v>
      </c>
      <c r="CK33">
        <v>12.5918620423239</v>
      </c>
      <c r="CL33">
        <v>10.1040506022243</v>
      </c>
      <c r="CM33">
        <v>7.4692518176943601</v>
      </c>
      <c r="CN33">
        <v>4.2083380823112799</v>
      </c>
      <c r="CO33">
        <v>1.59339249731994</v>
      </c>
      <c r="CP33">
        <v>2.8181846738205101</v>
      </c>
      <c r="CQ33">
        <v>5.5254209875881504</v>
      </c>
      <c r="CR33">
        <v>4.4494516992105098</v>
      </c>
      <c r="CS33">
        <v>6.9471977191124203</v>
      </c>
      <c r="CT33">
        <v>2.5129067275289398</v>
      </c>
      <c r="CU33">
        <v>6.0495245654307501</v>
      </c>
      <c r="CV33">
        <v>6.3875146748229197</v>
      </c>
      <c r="CW33">
        <v>5.6270799714899598</v>
      </c>
      <c r="CX33">
        <v>5.5872717888661301</v>
      </c>
      <c r="CY33">
        <v>9.9398979662216895</v>
      </c>
      <c r="CZ33">
        <v>9.1682662363177698</v>
      </c>
      <c r="DA33">
        <v>6.42186975782736</v>
      </c>
      <c r="DB33">
        <v>9.1461747273931593</v>
      </c>
      <c r="DC33">
        <v>7.8726249706227103</v>
      </c>
      <c r="DD33">
        <v>2.3320381958759202</v>
      </c>
      <c r="DE33">
        <v>7.4020038476840497</v>
      </c>
      <c r="DF33">
        <v>5.8452961647934698</v>
      </c>
      <c r="DG33">
        <v>11.290877524380599</v>
      </c>
      <c r="DH33">
        <v>4.6169720408606301</v>
      </c>
      <c r="DI33">
        <v>10.4503697475104</v>
      </c>
      <c r="DJ33">
        <v>8.1367029901807602</v>
      </c>
      <c r="DK33">
        <v>8.7484352959264502</v>
      </c>
      <c r="DL33">
        <v>7.8559696708087596</v>
      </c>
      <c r="DM33">
        <v>8.1158688282244107</v>
      </c>
      <c r="DN33">
        <v>5.4607993008168201</v>
      </c>
      <c r="DO33">
        <v>7.70139890238951</v>
      </c>
      <c r="DP33">
        <v>10.9656042539425</v>
      </c>
      <c r="DQ33">
        <v>10.563685709058401</v>
      </c>
      <c r="DR33">
        <v>11.036606014135099</v>
      </c>
      <c r="DS33">
        <v>6.8411815448441402</v>
      </c>
      <c r="DT33">
        <v>12.6104444992831</v>
      </c>
      <c r="DU33">
        <v>6.12096896864964</v>
      </c>
      <c r="DV33">
        <v>14.8617544478632</v>
      </c>
      <c r="DW33">
        <v>3.4709150267835098</v>
      </c>
      <c r="DX33">
        <v>8.6480109483925194</v>
      </c>
      <c r="DY33">
        <v>3.2843440024618098</v>
      </c>
      <c r="DZ33">
        <v>9.1393087187807396</v>
      </c>
      <c r="EA33">
        <v>9.3201872156071506</v>
      </c>
      <c r="EB33">
        <v>2.12519977563564</v>
      </c>
      <c r="EC33">
        <v>14.9607045429154</v>
      </c>
      <c r="ED33">
        <v>10.428711311047</v>
      </c>
      <c r="EE33">
        <v>1.88366304088846</v>
      </c>
      <c r="EF33">
        <v>3.55586915104894</v>
      </c>
      <c r="EG33">
        <v>6.7083137284490002</v>
      </c>
      <c r="EH33">
        <v>10.610981354375101</v>
      </c>
      <c r="EI33">
        <v>7.70139890238951</v>
      </c>
      <c r="EJ33">
        <v>8.2652509491664592</v>
      </c>
      <c r="EK33">
        <v>7.5645883608101903</v>
      </c>
      <c r="EL33">
        <v>5.2475093750180104</v>
      </c>
      <c r="EM33">
        <v>1.59339249731994</v>
      </c>
      <c r="EN33">
        <v>8.8839918031604892</v>
      </c>
      <c r="EO33">
        <v>6.9859849132328096</v>
      </c>
      <c r="EP33">
        <v>11.3688904930235</v>
      </c>
      <c r="EQ33">
        <v>6.0785282880164999</v>
      </c>
      <c r="ER33">
        <v>10.011204878099001</v>
      </c>
      <c r="ES33">
        <v>8.2652509538555101</v>
      </c>
      <c r="ET33">
        <v>3.7842959392617401</v>
      </c>
      <c r="EU33">
        <v>6.9471977191124203</v>
      </c>
      <c r="EV33">
        <v>5.1955024907245901</v>
      </c>
      <c r="EW33">
        <v>1.88366304088846</v>
      </c>
      <c r="EX33">
        <v>7.4471822851123699</v>
      </c>
      <c r="EY33">
        <v>14.569112314450599</v>
      </c>
      <c r="EZ33">
        <v>9.3912639674852496</v>
      </c>
      <c r="FA33">
        <v>8.5111087993528898</v>
      </c>
      <c r="FB33">
        <v>8.9144729739114297</v>
      </c>
      <c r="FC33">
        <v>4.2083379262236296</v>
      </c>
      <c r="FD33">
        <v>9.3079930376650601</v>
      </c>
      <c r="FE33">
        <v>10.2394298016274</v>
      </c>
      <c r="FF33">
        <v>8.54006967462219</v>
      </c>
      <c r="FG33">
        <v>3.78429604397168</v>
      </c>
      <c r="FH33">
        <v>4.4043453865658604</v>
      </c>
      <c r="FI33">
        <v>16.323623891953201</v>
      </c>
      <c r="FJ33">
        <v>7.4582592559968397</v>
      </c>
      <c r="FK33">
        <v>6.2412778079779399</v>
      </c>
      <c r="FL33">
        <v>5.0271882071522596</v>
      </c>
      <c r="FM33">
        <v>13.898163414052</v>
      </c>
      <c r="FN33">
        <v>13.6035635780419</v>
      </c>
      <c r="FO33">
        <v>2.81818446926252</v>
      </c>
      <c r="FP33">
        <v>8.5452733875155502</v>
      </c>
      <c r="FQ33">
        <v>8.5084469396531794</v>
      </c>
      <c r="FR33">
        <v>1.88366304088846</v>
      </c>
      <c r="FS33">
        <v>5.3698720493891203</v>
      </c>
      <c r="FT33">
        <v>5.14155054463484</v>
      </c>
      <c r="FU33">
        <v>6.0640993328644601</v>
      </c>
      <c r="FV33">
        <v>10.8677479756415</v>
      </c>
      <c r="FW33">
        <v>12.7399072146285</v>
      </c>
      <c r="FX33">
        <v>6.6024594041581297</v>
      </c>
      <c r="FY33">
        <v>7.63948893229992</v>
      </c>
      <c r="FZ33">
        <v>8.0768734479620701</v>
      </c>
      <c r="GA33">
        <v>4.6559799511966897</v>
      </c>
      <c r="GB33">
        <v>3.3806434327270001</v>
      </c>
      <c r="GC33">
        <v>4.2083380823112799</v>
      </c>
      <c r="GD33">
        <v>4.4043454546952399</v>
      </c>
      <c r="GE33">
        <v>5.5042004244050204</v>
      </c>
      <c r="GF33">
        <v>2.6736052667572001</v>
      </c>
      <c r="GG33">
        <v>6.6611586104639997</v>
      </c>
      <c r="GH33">
        <v>4.0993498304378599</v>
      </c>
      <c r="GI33">
        <v>8.3360176030658302</v>
      </c>
      <c r="GJ33">
        <v>2.6736052667572001</v>
      </c>
      <c r="GK33">
        <v>3.2843441505390998</v>
      </c>
      <c r="GL33">
        <v>7.4191119861308996</v>
      </c>
      <c r="GM33">
        <v>11.4179408783056</v>
      </c>
      <c r="GN33">
        <v>7.9917639094281796</v>
      </c>
      <c r="GO33">
        <v>5.9743569955815303</v>
      </c>
      <c r="GP33">
        <v>4.3577831691805997</v>
      </c>
      <c r="GQ33">
        <v>4.6939608642166997</v>
      </c>
      <c r="GR33">
        <v>7.4637660064976199</v>
      </c>
      <c r="GS33">
        <v>4.9971227432279397</v>
      </c>
      <c r="GT33">
        <v>4.0993497462698096</v>
      </c>
      <c r="GU33">
        <v>4.1548727785651796</v>
      </c>
      <c r="GV33">
        <v>6.2916884751958397</v>
      </c>
      <c r="GW33">
        <v>5.1687786856151297</v>
      </c>
      <c r="GX33">
        <v>8.0106978290092403</v>
      </c>
      <c r="GY33">
        <v>5.1955024907245901</v>
      </c>
      <c r="GZ33">
        <v>7.0750285946060796</v>
      </c>
      <c r="HA33">
        <v>6.2283949760725204</v>
      </c>
      <c r="HB33">
        <v>7.5697045350642798</v>
      </c>
      <c r="HC33">
        <v>3.5558692737225699</v>
      </c>
      <c r="HD33">
        <v>6.7083137284490002</v>
      </c>
      <c r="HE33">
        <v>7.3193685224877596</v>
      </c>
      <c r="HF33">
        <v>2.3320381958759202</v>
      </c>
      <c r="HG33">
        <v>1.59339249731994</v>
      </c>
      <c r="HH33">
        <v>5.2475093750180104</v>
      </c>
      <c r="HI33">
        <v>6.2412778079779399</v>
      </c>
      <c r="HJ33">
        <v>2.5129067275289398</v>
      </c>
      <c r="HK33">
        <v>2.81818446926252</v>
      </c>
      <c r="HL33">
        <v>6.0348011410588898</v>
      </c>
      <c r="HM33">
        <v>4.4931903996538098</v>
      </c>
      <c r="HN33">
        <v>3.7120989500255801</v>
      </c>
      <c r="HO33">
        <v>10.122446015639699</v>
      </c>
      <c r="HP33">
        <v>7.5282578674501996</v>
      </c>
      <c r="HQ33">
        <v>2.5129067275289398</v>
      </c>
      <c r="HR33">
        <v>1.59339249731994</v>
      </c>
      <c r="HS33">
        <v>1.59339249731994</v>
      </c>
      <c r="HT33">
        <v>1.2296211443334999</v>
      </c>
      <c r="HU33">
        <v>5.6658191604021999</v>
      </c>
      <c r="HV33">
        <v>3.18115408601781</v>
      </c>
      <c r="HW33">
        <v>6.0348010970491899</v>
      </c>
      <c r="HX33">
        <v>5.7583468347346498</v>
      </c>
      <c r="HY33">
        <v>4.0416041365473898</v>
      </c>
      <c r="HZ33">
        <v>1.59339249731994</v>
      </c>
      <c r="IA33">
        <v>2.12519977563564</v>
      </c>
      <c r="IB33">
        <v>3.9186789420777601</v>
      </c>
      <c r="IC33">
        <v>6.2792500084797096</v>
      </c>
      <c r="ID33">
        <v>4.0993497462698096</v>
      </c>
      <c r="IE33">
        <v>7.6346147359251102</v>
      </c>
      <c r="IF33">
        <v>2.9495853564285199</v>
      </c>
      <c r="IG33">
        <v>7.3494273997639796</v>
      </c>
      <c r="IH33">
        <v>11.0649624384198</v>
      </c>
      <c r="II33">
        <v>3.5558692737225699</v>
      </c>
      <c r="IJ33">
        <v>6.7083137146524399</v>
      </c>
      <c r="IK33">
        <v>7.2762053614638402</v>
      </c>
      <c r="IL33">
        <v>7.1791207851068704</v>
      </c>
      <c r="IM33">
        <v>3.18115408601781</v>
      </c>
      <c r="IN33">
        <v>7.6873459648383697</v>
      </c>
      <c r="IO33">
        <v>5.7937578473717304</v>
      </c>
      <c r="IP33">
        <v>5.7035452977498702</v>
      </c>
      <c r="IQ33">
        <v>5.4385990923178102</v>
      </c>
      <c r="IR33">
        <v>3.1811542450744201</v>
      </c>
      <c r="IS33">
        <v>4.1548728595555202</v>
      </c>
      <c r="IT33">
        <v>7.1858003244855304</v>
      </c>
      <c r="IU33">
        <v>6.5202832213449797</v>
      </c>
      <c r="IV33">
        <v>7.6149516151281702</v>
      </c>
      <c r="IW33">
        <v>3.6360979044669501</v>
      </c>
      <c r="IX33">
        <v>4.7309674730018099</v>
      </c>
      <c r="IY33">
        <v>2.9495853564285199</v>
      </c>
      <c r="IZ33">
        <v>1.2296211443334999</v>
      </c>
      <c r="JA33">
        <v>4.2083380823112799</v>
      </c>
      <c r="JB33">
        <v>6.2916884936115096</v>
      </c>
      <c r="JC33">
        <v>1.2296211443334999</v>
      </c>
      <c r="JD33">
        <v>1.2296211443334999</v>
      </c>
      <c r="JE33">
        <v>2.81818446926252</v>
      </c>
      <c r="JF33">
        <v>1.59339249731994</v>
      </c>
      <c r="JG33">
        <v>4.8022491655355903</v>
      </c>
      <c r="JH33">
        <v>2.5129067275289398</v>
      </c>
      <c r="JI33">
        <v>3.98145028615011</v>
      </c>
      <c r="JJ33">
        <v>4.3096679182907804</v>
      </c>
      <c r="JK33">
        <v>4.4043453865658604</v>
      </c>
      <c r="JL33">
        <v>3.47091489666921</v>
      </c>
      <c r="JM33">
        <v>6.8241570856379203</v>
      </c>
      <c r="JN33">
        <v>2.81818446926252</v>
      </c>
      <c r="JO33">
        <v>5.8620744262227804</v>
      </c>
      <c r="JP33">
        <v>3.1811542450744201</v>
      </c>
      <c r="JQ33">
        <v>5.3221650380894001</v>
      </c>
      <c r="JR33">
        <v>6.5096741031799201</v>
      </c>
      <c r="JS33">
        <v>4.4931903996538098</v>
      </c>
      <c r="JT33">
        <v>5.6848055277461604</v>
      </c>
      <c r="JU33">
        <v>6.6707137575139299</v>
      </c>
      <c r="JV33">
        <v>4.0993498304378599</v>
      </c>
      <c r="JW33">
        <v>4.1548728595555202</v>
      </c>
      <c r="JX33">
        <v>7.8048180516261496</v>
      </c>
      <c r="JY33">
        <v>3.7120990601088701</v>
      </c>
      <c r="JZ33">
        <v>4.8022491655355903</v>
      </c>
      <c r="KA33">
        <v>11.538632582784899</v>
      </c>
      <c r="KB33">
        <v>3.2843441505390998</v>
      </c>
      <c r="KC33">
        <v>2.12519977563564</v>
      </c>
      <c r="KD33">
        <v>5.6270800006813397</v>
      </c>
      <c r="KE33">
        <v>2.12519977563564</v>
      </c>
      <c r="KF33">
        <v>6.2667032929156399</v>
      </c>
      <c r="KG33">
        <v>7.3904846461149996</v>
      </c>
      <c r="KH33">
        <v>3.38064329421114</v>
      </c>
      <c r="KI33">
        <v>3.2843440024618098</v>
      </c>
      <c r="KJ33">
        <v>4.3096678455403996</v>
      </c>
      <c r="KK33">
        <v>2.81818446926252</v>
      </c>
    </row>
    <row r="34" spans="1:297">
      <c r="A34" t="s">
        <v>182</v>
      </c>
      <c r="B34">
        <v>15.0512346858568</v>
      </c>
      <c r="C34">
        <v>6.4410784947398296</v>
      </c>
      <c r="D34">
        <v>4.6228595025491099</v>
      </c>
      <c r="E34">
        <v>14.662553470983999</v>
      </c>
      <c r="F34">
        <v>6.4012844438048804</v>
      </c>
      <c r="G34">
        <v>12.198807014268199</v>
      </c>
      <c r="H34">
        <v>9.3273262029030892</v>
      </c>
      <c r="I34">
        <v>8.5320016899424598</v>
      </c>
      <c r="J34">
        <v>9.9250503861860899</v>
      </c>
      <c r="K34">
        <v>3.8864813762461901</v>
      </c>
      <c r="L34">
        <v>13.735534211974599</v>
      </c>
      <c r="M34">
        <v>7.4876219252481402</v>
      </c>
      <c r="N34">
        <v>10.567787227447599</v>
      </c>
      <c r="O34">
        <v>9.8805199253654301</v>
      </c>
      <c r="P34">
        <v>8.2421668403739794</v>
      </c>
      <c r="Q34">
        <v>6.5723012865216504</v>
      </c>
      <c r="R34">
        <v>6.2451945882301203</v>
      </c>
      <c r="S34">
        <v>3.4910162187647602</v>
      </c>
      <c r="T34">
        <v>8.5487944835091696</v>
      </c>
      <c r="U34">
        <v>8.1431055163045105</v>
      </c>
      <c r="V34">
        <v>5.4958787172638601</v>
      </c>
      <c r="W34">
        <v>17.037024782277399</v>
      </c>
      <c r="X34">
        <v>11.2611031839891</v>
      </c>
      <c r="Y34">
        <v>6.8437348170097101</v>
      </c>
      <c r="Z34">
        <v>16.080831882469099</v>
      </c>
      <c r="AA34">
        <v>12.048046525627599</v>
      </c>
      <c r="AB34">
        <v>4.7759274840730299</v>
      </c>
      <c r="AC34">
        <v>12.1217011862521</v>
      </c>
      <c r="AD34">
        <v>7.0678665290684002</v>
      </c>
      <c r="AE34">
        <v>13.806557328824599</v>
      </c>
      <c r="AF34">
        <v>12.1725755573149</v>
      </c>
      <c r="AG34">
        <v>10.853882858947999</v>
      </c>
      <c r="AH34">
        <v>5.7493545095404199</v>
      </c>
      <c r="AI34">
        <v>3.9244111054467199</v>
      </c>
      <c r="AJ34">
        <v>11.7389312240746</v>
      </c>
      <c r="AK34">
        <v>7.6745001562084196</v>
      </c>
      <c r="AL34">
        <v>12.6596710256667</v>
      </c>
      <c r="AM34">
        <v>3.8475275535788498</v>
      </c>
      <c r="AN34">
        <v>14.240526102280599</v>
      </c>
      <c r="AO34">
        <v>15.1323155011326</v>
      </c>
      <c r="AP34">
        <v>14.198183781025801</v>
      </c>
      <c r="AQ34">
        <v>6.0272140666876597</v>
      </c>
      <c r="AR34">
        <v>5.8611384077378004</v>
      </c>
      <c r="AS34">
        <v>13.5335994798639</v>
      </c>
      <c r="AT34">
        <v>12.435455267210999</v>
      </c>
      <c r="AU34">
        <v>5.5331796063325704</v>
      </c>
      <c r="AV34">
        <v>5.6734274688779296</v>
      </c>
      <c r="AW34">
        <v>6.70896930248992</v>
      </c>
      <c r="AX34">
        <v>11.027844613703101</v>
      </c>
      <c r="AY34">
        <v>12.4293883459887</v>
      </c>
      <c r="AZ34">
        <v>4.5996039831508604</v>
      </c>
      <c r="BA34">
        <v>13.5061137093379</v>
      </c>
      <c r="BB34">
        <v>3.58873693910046</v>
      </c>
      <c r="BC34">
        <v>9.9026600826801197</v>
      </c>
      <c r="BD34">
        <v>4.7123046810286304</v>
      </c>
      <c r="BE34">
        <v>13.4909381814609</v>
      </c>
      <c r="BF34">
        <v>5.5695403374259502</v>
      </c>
      <c r="BG34">
        <v>5.9280134191370797</v>
      </c>
      <c r="BH34">
        <v>5.0577251378911301</v>
      </c>
      <c r="BI34">
        <v>8.8104272519792293</v>
      </c>
      <c r="BJ34">
        <v>7.0551006661703601</v>
      </c>
      <c r="BK34">
        <v>9.4775995309058807</v>
      </c>
      <c r="BL34">
        <v>10.832534592045601</v>
      </c>
      <c r="BM34">
        <v>12.7347229784279</v>
      </c>
      <c r="BN34">
        <v>6.4541028845194202</v>
      </c>
      <c r="BO34">
        <v>15.847074881103</v>
      </c>
      <c r="BP34">
        <v>10.567787226497099</v>
      </c>
      <c r="BQ34">
        <v>6.0445399553404604</v>
      </c>
      <c r="BR34">
        <v>12.3243626998441</v>
      </c>
      <c r="BS34">
        <v>2.4151577789637901</v>
      </c>
      <c r="BT34">
        <v>6.5901097401703801</v>
      </c>
      <c r="BU34">
        <v>4.9330290231588396</v>
      </c>
      <c r="BV34">
        <v>5.9092204691460797</v>
      </c>
      <c r="BW34">
        <v>13.597724527831</v>
      </c>
      <c r="BX34">
        <v>16.6391067181222</v>
      </c>
      <c r="BY34">
        <v>4.4253889407820104</v>
      </c>
      <c r="BZ34">
        <v>7.6910977031952603</v>
      </c>
      <c r="CA34">
        <v>9.5762027188433994</v>
      </c>
      <c r="CB34">
        <v>10.0589596588335</v>
      </c>
      <c r="CC34">
        <v>7.8571859381849096</v>
      </c>
      <c r="CD34">
        <v>5.3640801161640503</v>
      </c>
      <c r="CE34">
        <v>4.9330290703852402</v>
      </c>
      <c r="CF34">
        <v>14.258444190204401</v>
      </c>
      <c r="CG34">
        <v>13.782556883076399</v>
      </c>
      <c r="CH34">
        <v>9.2732370002956497</v>
      </c>
      <c r="CI34">
        <v>12.7326367158684</v>
      </c>
      <c r="CJ34">
        <v>12.046569323488599</v>
      </c>
      <c r="CK34">
        <v>13.473304162635101</v>
      </c>
      <c r="CL34">
        <v>9.1151520420515393</v>
      </c>
      <c r="CM34">
        <v>7.55566603520057</v>
      </c>
      <c r="CN34">
        <v>6.2451946452865901</v>
      </c>
      <c r="CO34">
        <v>5.8805639488406296</v>
      </c>
      <c r="CP34">
        <v>3.6352221324651399</v>
      </c>
      <c r="CQ34">
        <v>5.1244218575015203</v>
      </c>
      <c r="CR34">
        <v>6.3182439454281596</v>
      </c>
      <c r="CS34">
        <v>8.4036116338878895</v>
      </c>
      <c r="CT34">
        <v>3.0850193937558599</v>
      </c>
      <c r="CU34">
        <v>7.4812739528531802</v>
      </c>
      <c r="CV34">
        <v>8.8565261246948008</v>
      </c>
      <c r="CW34">
        <v>6.2967148669166102</v>
      </c>
      <c r="CX34">
        <v>6.6925772431812796</v>
      </c>
      <c r="CY34">
        <v>9.4815803937540597</v>
      </c>
      <c r="CZ34">
        <v>10.149317693808699</v>
      </c>
      <c r="DA34">
        <v>6.1603230616404696</v>
      </c>
      <c r="DB34">
        <v>9.4696046912737799</v>
      </c>
      <c r="DC34">
        <v>8.8129571064981995</v>
      </c>
      <c r="DD34">
        <v>5.5208528240219703</v>
      </c>
      <c r="DE34">
        <v>9.2833063641284497</v>
      </c>
      <c r="DF34">
        <v>7.0028767267627803</v>
      </c>
      <c r="DG34">
        <v>9.6027624108558296</v>
      </c>
      <c r="DH34">
        <v>3.8074923837361099</v>
      </c>
      <c r="DI34">
        <v>10.424600597496299</v>
      </c>
      <c r="DJ34">
        <v>10.570032354222301</v>
      </c>
      <c r="DK34">
        <v>11.478871692857499</v>
      </c>
      <c r="DL34">
        <v>7.2431768117238198</v>
      </c>
      <c r="DM34">
        <v>9.1832192348129205</v>
      </c>
      <c r="DN34">
        <v>6.0008287254862003</v>
      </c>
      <c r="DO34">
        <v>7.2765535571752098</v>
      </c>
      <c r="DP34">
        <v>9.82143874518618</v>
      </c>
      <c r="DQ34">
        <v>9.6173092138151599</v>
      </c>
      <c r="DR34">
        <v>10.6742332369246</v>
      </c>
      <c r="DS34">
        <v>9.1997458247232107</v>
      </c>
      <c r="DT34">
        <v>11.981574781828501</v>
      </c>
      <c r="DU34">
        <v>7.2947678962814102</v>
      </c>
      <c r="DV34">
        <v>17.196649208702301</v>
      </c>
      <c r="DW34">
        <v>6.2526682326949503</v>
      </c>
      <c r="DX34">
        <v>13.2618200869855</v>
      </c>
      <c r="DY34">
        <v>6.8682678484007402</v>
      </c>
      <c r="DZ34">
        <v>8.4036116296276298</v>
      </c>
      <c r="EA34">
        <v>11.0505326261961</v>
      </c>
      <c r="EB34">
        <v>3.8864812786962402</v>
      </c>
      <c r="EC34">
        <v>11.463656920408599</v>
      </c>
      <c r="ED34">
        <v>10.009085807646599</v>
      </c>
      <c r="EE34">
        <v>3.1504942014295598</v>
      </c>
      <c r="EF34">
        <v>5.66224703636549</v>
      </c>
      <c r="EG34">
        <v>9.6865423139597695</v>
      </c>
      <c r="EH34">
        <v>13.111041604690699</v>
      </c>
      <c r="EI34">
        <v>9.3139928295374901</v>
      </c>
      <c r="EJ34">
        <v>10.2921557961755</v>
      </c>
      <c r="EK34">
        <v>9.8333255236836798</v>
      </c>
      <c r="EL34">
        <v>6.47980425217074</v>
      </c>
      <c r="EM34">
        <v>4.1965371736640202</v>
      </c>
      <c r="EN34">
        <v>9.2350741050363307</v>
      </c>
      <c r="EO34">
        <v>6.6759967647099003</v>
      </c>
      <c r="EP34">
        <v>11.6960617304886</v>
      </c>
      <c r="EQ34">
        <v>6.3464585240925899</v>
      </c>
      <c r="ER34">
        <v>9.4559109621082396</v>
      </c>
      <c r="ES34">
        <v>8.9317806968403204</v>
      </c>
      <c r="ET34">
        <v>5.6396228884855404</v>
      </c>
      <c r="EU34">
        <v>7.0117130487100701</v>
      </c>
      <c r="EV34">
        <v>8.3135803841749407</v>
      </c>
      <c r="EW34">
        <v>2.86862296455514</v>
      </c>
      <c r="EX34">
        <v>9.5075821579814903</v>
      </c>
      <c r="EY34">
        <v>13.506553331625099</v>
      </c>
      <c r="EZ34">
        <v>10.698379100919899</v>
      </c>
      <c r="FA34">
        <v>9.5246599191205892</v>
      </c>
      <c r="FB34">
        <v>9.8835317660938902</v>
      </c>
      <c r="FC34">
        <v>5.0231837924966598</v>
      </c>
      <c r="FD34">
        <v>11.5760883066663</v>
      </c>
      <c r="FE34">
        <v>9.7499665572151901</v>
      </c>
      <c r="FF34">
        <v>8.3662048659049493</v>
      </c>
      <c r="FG34">
        <v>2.6139413012861401</v>
      </c>
      <c r="FH34">
        <v>3.6352222485735401</v>
      </c>
      <c r="FI34">
        <v>14.822210362103</v>
      </c>
      <c r="FJ34">
        <v>6.0616602589914397</v>
      </c>
      <c r="FK34">
        <v>4.2272090532589903</v>
      </c>
      <c r="FL34">
        <v>5.7387494112514803</v>
      </c>
      <c r="FM34">
        <v>13.083541765921799</v>
      </c>
      <c r="FN34">
        <v>12.8891795068714</v>
      </c>
      <c r="FO34">
        <v>3.3861924963552701</v>
      </c>
      <c r="FP34">
        <v>7.4228491518733897</v>
      </c>
      <c r="FQ34">
        <v>7.1935604381390004</v>
      </c>
      <c r="FR34">
        <v>2.7886226565725001</v>
      </c>
      <c r="FS34">
        <v>4.6228595025491099</v>
      </c>
      <c r="FT34">
        <v>7.4907854516935304</v>
      </c>
      <c r="FU34">
        <v>5.6050070812470896</v>
      </c>
      <c r="FV34">
        <v>9.3562329610755199</v>
      </c>
      <c r="FW34">
        <v>9.2160852339013903</v>
      </c>
      <c r="FX34">
        <v>6.8486749015509902</v>
      </c>
      <c r="FY34">
        <v>7.9474523488356699</v>
      </c>
      <c r="FZ34">
        <v>10.455288354357499</v>
      </c>
      <c r="GA34">
        <v>6.0701448218886904</v>
      </c>
      <c r="GB34">
        <v>5.2788048796259099</v>
      </c>
      <c r="GC34">
        <v>5.2788048796259099</v>
      </c>
      <c r="GD34">
        <v>3.8864812786962402</v>
      </c>
      <c r="GE34">
        <v>5.4048991381111202</v>
      </c>
      <c r="GF34">
        <v>2.6139413012861401</v>
      </c>
      <c r="GG34">
        <v>5.4704646634596497</v>
      </c>
      <c r="GH34">
        <v>4.4516022187814599</v>
      </c>
      <c r="GI34">
        <v>9.0165340325873302</v>
      </c>
      <c r="GJ34">
        <v>6.8827898544520796</v>
      </c>
      <c r="GK34">
        <v>5.1244218161425401</v>
      </c>
      <c r="GL34">
        <v>7.3688520557945498</v>
      </c>
      <c r="GM34">
        <v>11.7269080539565</v>
      </c>
      <c r="GN34">
        <v>7.5374245261577402</v>
      </c>
      <c r="GO34">
        <v>5.9919252227656097</v>
      </c>
      <c r="GP34">
        <v>6.7251772311585398</v>
      </c>
      <c r="GQ34">
        <v>5.2036774333502702</v>
      </c>
      <c r="GR34">
        <v>7.7842864957023004</v>
      </c>
      <c r="GS34">
        <v>7.3619580690620898</v>
      </c>
      <c r="GT34">
        <v>5.0055979180326204</v>
      </c>
      <c r="GU34">
        <v>7.0847138310572602</v>
      </c>
      <c r="GV34">
        <v>8.3951948576677093</v>
      </c>
      <c r="GW34">
        <v>6.3039269460413703</v>
      </c>
      <c r="GX34">
        <v>8.5818047864014506</v>
      </c>
      <c r="GY34">
        <v>6.7412050258292702</v>
      </c>
      <c r="GZ34">
        <v>7.7556419679422</v>
      </c>
      <c r="HA34">
        <v>9.9974557404674709</v>
      </c>
      <c r="HB34">
        <v>10.2867057244009</v>
      </c>
      <c r="HC34">
        <v>5.65097922443789</v>
      </c>
      <c r="HD34">
        <v>4.4773478270873399</v>
      </c>
      <c r="HE34">
        <v>8.1551190542194991</v>
      </c>
      <c r="HF34">
        <v>4.8566157090516597</v>
      </c>
      <c r="HG34">
        <v>3.4910163470787201</v>
      </c>
      <c r="HH34">
        <v>9.3760429655043502</v>
      </c>
      <c r="HI34">
        <v>7.4876219091711098</v>
      </c>
      <c r="HJ34">
        <v>5.5331796063325704</v>
      </c>
      <c r="HK34">
        <v>5.1080344426980497</v>
      </c>
      <c r="HL34">
        <v>7.4294588575386697</v>
      </c>
      <c r="HM34">
        <v>7.0117130598899804</v>
      </c>
      <c r="HN34">
        <v>5.3502130647500499</v>
      </c>
      <c r="HO34">
        <v>9.7219720952379394</v>
      </c>
      <c r="HP34">
        <v>7.0161110022791497</v>
      </c>
      <c r="HQ34">
        <v>3.2731513654756399</v>
      </c>
      <c r="HR34">
        <v>3.7239269968652802</v>
      </c>
      <c r="HS34">
        <v>4.45160228471536</v>
      </c>
      <c r="HT34">
        <v>3.4395561204890002</v>
      </c>
      <c r="HU34">
        <v>7.6938455028093298</v>
      </c>
      <c r="HV34">
        <v>7.0972214397443398</v>
      </c>
      <c r="HW34">
        <v>3.3861924963552701</v>
      </c>
      <c r="HX34">
        <v>8.38162504187388</v>
      </c>
      <c r="HY34">
        <v>6.2748596592835399</v>
      </c>
      <c r="HZ34">
        <v>4.2272090532589903</v>
      </c>
      <c r="IA34">
        <v>3.6802562717351401</v>
      </c>
      <c r="IB34">
        <v>4.6228594439953001</v>
      </c>
      <c r="IC34">
        <v>7.2655135503143704</v>
      </c>
      <c r="ID34">
        <v>2.8686231620850799</v>
      </c>
      <c r="IE34">
        <v>9.5200223599237699</v>
      </c>
      <c r="IF34">
        <v>7.0161110134250402</v>
      </c>
      <c r="IG34">
        <v>5.2036775116466201</v>
      </c>
      <c r="IH34">
        <v>9.5238880212112402</v>
      </c>
      <c r="II34">
        <v>3.8475273531393301</v>
      </c>
      <c r="IJ34">
        <v>7.1621568428032996</v>
      </c>
      <c r="IK34">
        <v>7.7608925483262103</v>
      </c>
      <c r="IL34">
        <v>4.5759675672417801</v>
      </c>
      <c r="IM34">
        <v>3.2131259218903399</v>
      </c>
      <c r="IN34">
        <v>7.1581828801854801</v>
      </c>
      <c r="IO34">
        <v>4.5996040426561704</v>
      </c>
      <c r="IP34">
        <v>7.2911433696061101</v>
      </c>
      <c r="IQ34">
        <v>6.2967148485649904</v>
      </c>
      <c r="IR34">
        <v>2.70392416543412</v>
      </c>
      <c r="IS34">
        <v>3.7239271060497301</v>
      </c>
      <c r="IT34">
        <v>7.6407209470483597</v>
      </c>
      <c r="IU34">
        <v>5.2190191695888402</v>
      </c>
      <c r="IV34">
        <v>6.1682482971195096</v>
      </c>
      <c r="IW34">
        <v>2.7886226565725001</v>
      </c>
      <c r="IX34">
        <v>5.3502130647500499</v>
      </c>
      <c r="IY34">
        <v>3.6802561591951202</v>
      </c>
      <c r="IZ34">
        <v>5.4182527355287302</v>
      </c>
      <c r="JA34">
        <v>5.8414477323753804</v>
      </c>
      <c r="JB34">
        <v>8.4708373545923905</v>
      </c>
      <c r="JC34">
        <v>3.9974038802040002</v>
      </c>
      <c r="JD34">
        <v>3.0164316004144198</v>
      </c>
      <c r="JE34">
        <v>2.5179707913418001</v>
      </c>
      <c r="JF34">
        <v>4.2866632489064198</v>
      </c>
      <c r="JG34">
        <v>4.2272091302886201</v>
      </c>
      <c r="JH34">
        <v>2.6139413012861401</v>
      </c>
      <c r="JI34">
        <v>4.5275000264415004</v>
      </c>
      <c r="JJ34">
        <v>3.4910162187647602</v>
      </c>
      <c r="JK34">
        <v>5.6166382035639302</v>
      </c>
      <c r="JL34">
        <v>4.5026418449999603</v>
      </c>
      <c r="JM34">
        <v>7.2765535571752098</v>
      </c>
      <c r="JN34">
        <v>4.7759275367325698</v>
      </c>
      <c r="JO34">
        <v>6.0359030310229098</v>
      </c>
      <c r="JP34">
        <v>4.2866632489064198</v>
      </c>
      <c r="JQ34">
        <v>6.4861586482453601</v>
      </c>
      <c r="JR34">
        <v>5.8805639733283499</v>
      </c>
      <c r="JS34">
        <v>5.5695403070467897</v>
      </c>
      <c r="JT34">
        <v>4.8168355970697396</v>
      </c>
      <c r="JU34">
        <v>6.8923906494525298</v>
      </c>
      <c r="JV34">
        <v>3.4910160904507799</v>
      </c>
      <c r="JW34">
        <v>3.0850195637723901</v>
      </c>
      <c r="JX34">
        <v>4.9515163669606697</v>
      </c>
      <c r="JY34">
        <v>3.9974037898731498</v>
      </c>
      <c r="JZ34">
        <v>5.41825276926662</v>
      </c>
      <c r="KA34">
        <v>10.311517866079599</v>
      </c>
      <c r="KB34">
        <v>3.4395561204890002</v>
      </c>
      <c r="KC34">
        <v>3.0850195637723901</v>
      </c>
      <c r="KD34">
        <v>3.7239271060497301</v>
      </c>
      <c r="KE34">
        <v>2.7886224477797001</v>
      </c>
      <c r="KF34">
        <v>5.8513266883966102</v>
      </c>
      <c r="KG34">
        <v>7.0422208556471597</v>
      </c>
      <c r="KH34">
        <v>4.7550301081916002</v>
      </c>
      <c r="KI34">
        <v>5.3502131001171902</v>
      </c>
      <c r="KJ34">
        <v>5.8113985086198303</v>
      </c>
      <c r="KK34">
        <v>1.36508778856298</v>
      </c>
    </row>
    <row r="35" spans="1:297">
      <c r="A35" t="s">
        <v>183</v>
      </c>
      <c r="B35">
        <v>15.515229011994601</v>
      </c>
      <c r="C35">
        <v>6.5972730630644199</v>
      </c>
      <c r="D35">
        <v>3.93755635481204</v>
      </c>
      <c r="E35">
        <v>15.4323422306792</v>
      </c>
      <c r="F35">
        <v>5.97090152102695</v>
      </c>
      <c r="G35">
        <v>8.1688526956496297</v>
      </c>
      <c r="H35">
        <v>8.8260905845750504</v>
      </c>
      <c r="I35">
        <v>8.9366454704398794</v>
      </c>
      <c r="J35">
        <v>10.5061760860271</v>
      </c>
      <c r="K35">
        <v>4.1464347120729599</v>
      </c>
      <c r="L35">
        <v>12.053572078266599</v>
      </c>
      <c r="M35">
        <v>7.7027380763804203</v>
      </c>
      <c r="N35">
        <v>11.154997732385</v>
      </c>
      <c r="O35">
        <v>10.241444771512199</v>
      </c>
      <c r="P35">
        <v>9.5732387731542197</v>
      </c>
      <c r="Q35">
        <v>5.1748703698104102</v>
      </c>
      <c r="R35">
        <v>5.7781808158182599</v>
      </c>
      <c r="S35">
        <v>4.0605900220968101</v>
      </c>
      <c r="T35">
        <v>8.3785064558992595</v>
      </c>
      <c r="U35">
        <v>8.9316166700524402</v>
      </c>
      <c r="V35">
        <v>4.8390265210160903</v>
      </c>
      <c r="W35">
        <v>17.339572309024302</v>
      </c>
      <c r="X35">
        <v>10.896742105183399</v>
      </c>
      <c r="Y35">
        <v>5.4471079295670997</v>
      </c>
      <c r="Z35">
        <v>16.5931539384129</v>
      </c>
      <c r="AA35">
        <v>12.120397272403901</v>
      </c>
      <c r="AB35">
        <v>2.0246934263971799</v>
      </c>
      <c r="AC35">
        <v>11.370812345979299</v>
      </c>
      <c r="AD35">
        <v>5.5024189850863197</v>
      </c>
      <c r="AE35">
        <v>14.437372771537399</v>
      </c>
      <c r="AF35">
        <v>10.8767347839759</v>
      </c>
      <c r="AG35">
        <v>10.0934969295801</v>
      </c>
      <c r="AH35">
        <v>5.1051158821130898</v>
      </c>
      <c r="AI35">
        <v>3.6546879216574801</v>
      </c>
      <c r="AJ35">
        <v>10.6615601889467</v>
      </c>
      <c r="AK35">
        <v>7.2158298464800898</v>
      </c>
      <c r="AL35">
        <v>12.179074677202999</v>
      </c>
      <c r="AM35">
        <v>3.6150863089554401</v>
      </c>
      <c r="AN35">
        <v>12.930546567887699</v>
      </c>
      <c r="AO35">
        <v>11.3743377067974</v>
      </c>
      <c r="AP35">
        <v>9.8871452871488295</v>
      </c>
      <c r="AQ35">
        <v>5.8902526259574204</v>
      </c>
      <c r="AR35">
        <v>7.9375814120887798</v>
      </c>
      <c r="AS35">
        <v>14.793532847145601</v>
      </c>
      <c r="AT35">
        <v>12.950696501932001</v>
      </c>
      <c r="AU35">
        <v>5.1334236633549404</v>
      </c>
      <c r="AV35">
        <v>5.9630365094751197</v>
      </c>
      <c r="AW35">
        <v>6.0398212965810698</v>
      </c>
      <c r="AX35">
        <v>6.4132636131078096</v>
      </c>
      <c r="AY35">
        <v>12.783463890490401</v>
      </c>
      <c r="AZ35">
        <v>4.6363588501888398</v>
      </c>
      <c r="BA35">
        <v>14.4600117935118</v>
      </c>
      <c r="BB35">
        <v>2.9671907459055999</v>
      </c>
      <c r="BC35">
        <v>9.8201531133654996</v>
      </c>
      <c r="BD35">
        <v>4.0897761716538703</v>
      </c>
      <c r="BE35">
        <v>13.3668687022491</v>
      </c>
      <c r="BF35">
        <v>6.2929355242268201</v>
      </c>
      <c r="BG35">
        <v>5.9149241718105303</v>
      </c>
      <c r="BH35">
        <v>4.9386396463780899</v>
      </c>
      <c r="BI35">
        <v>9.6676016113644607</v>
      </c>
      <c r="BJ35">
        <v>8.95559664741657</v>
      </c>
      <c r="BK35">
        <v>10.2539885018309</v>
      </c>
      <c r="BL35">
        <v>8.2663432326456707</v>
      </c>
      <c r="BM35">
        <v>11.0431106375078</v>
      </c>
      <c r="BN35">
        <v>6.1685064957584297</v>
      </c>
      <c r="BO35">
        <v>16.336724683301401</v>
      </c>
      <c r="BP35">
        <v>9.8651584039483495</v>
      </c>
      <c r="BQ35">
        <v>1.8984204353452401</v>
      </c>
      <c r="BR35">
        <v>14.0176631758199</v>
      </c>
      <c r="BS35">
        <v>3.2517418120340098</v>
      </c>
      <c r="BT35">
        <v>3.3024879526450701</v>
      </c>
      <c r="BU35">
        <v>2.0246934263971799</v>
      </c>
      <c r="BV35">
        <v>4.1183835657766297</v>
      </c>
      <c r="BW35">
        <v>12.6505232571484</v>
      </c>
      <c r="BX35">
        <v>14.1931737901134</v>
      </c>
      <c r="BY35">
        <v>2.2482512482581898</v>
      </c>
      <c r="BZ35">
        <v>7.8865204261835</v>
      </c>
      <c r="CA35">
        <v>9.2349001065481602</v>
      </c>
      <c r="CB35">
        <v>8.6693744533788202</v>
      </c>
      <c r="CC35">
        <v>6.8905325538275299</v>
      </c>
      <c r="CD35">
        <v>5.8223216238900397</v>
      </c>
      <c r="CE35">
        <v>5.58672944102209</v>
      </c>
      <c r="CF35">
        <v>15.6828072830629</v>
      </c>
      <c r="CG35">
        <v>14.2463389843149</v>
      </c>
      <c r="CH35">
        <v>6.2676169005686901</v>
      </c>
      <c r="CI35">
        <v>11.0400765433165</v>
      </c>
      <c r="CJ35">
        <v>14.253333982933199</v>
      </c>
      <c r="CK35">
        <v>9.5399206980389408</v>
      </c>
      <c r="CL35">
        <v>12.160818461873999</v>
      </c>
      <c r="CM35">
        <v>6.8696497302056301</v>
      </c>
      <c r="CN35">
        <v>3.9050856172614701</v>
      </c>
      <c r="CO35">
        <v>2.6123737320475402</v>
      </c>
      <c r="CP35">
        <v>3.5324647126673501</v>
      </c>
      <c r="CQ35">
        <v>3.9050856172614701</v>
      </c>
      <c r="CR35">
        <v>4.8730008878962696</v>
      </c>
      <c r="CS35">
        <v>6.5349736623750498</v>
      </c>
      <c r="CT35">
        <v>2.6123737320475402</v>
      </c>
      <c r="CU35">
        <v>5.4357866218383801</v>
      </c>
      <c r="CV35">
        <v>6.7421794748215902</v>
      </c>
      <c r="CW35">
        <v>7.0549494816437397</v>
      </c>
      <c r="CX35">
        <v>5.3050101673694101</v>
      </c>
      <c r="CY35">
        <v>9.8683199788784695</v>
      </c>
      <c r="CZ35">
        <v>10.0675994128376</v>
      </c>
      <c r="DA35">
        <v>6.06208180923021</v>
      </c>
      <c r="DB35">
        <v>9.1033392408849707</v>
      </c>
      <c r="DC35">
        <v>7.3515474243321002</v>
      </c>
      <c r="DD35">
        <v>1.0165091564731601</v>
      </c>
      <c r="DE35">
        <v>8.91642421740438</v>
      </c>
      <c r="DF35">
        <v>7.5378026145025796</v>
      </c>
      <c r="DG35">
        <v>8.8969478810244897</v>
      </c>
      <c r="DH35">
        <v>2.69066203117056</v>
      </c>
      <c r="DI35">
        <v>8.6633199918562092</v>
      </c>
      <c r="DJ35">
        <v>9.8656858142182795</v>
      </c>
      <c r="DK35">
        <v>8.5680192712970999</v>
      </c>
      <c r="DL35">
        <v>7.0586445934650603</v>
      </c>
      <c r="DM35">
        <v>7.4672719881442902</v>
      </c>
      <c r="DN35">
        <v>6.6324095694191598</v>
      </c>
      <c r="DO35">
        <v>5.6760382166454404</v>
      </c>
      <c r="DP35">
        <v>8.9336302965216507</v>
      </c>
      <c r="DQ35">
        <v>9.54256186993703</v>
      </c>
      <c r="DR35">
        <v>10.2127125033265</v>
      </c>
      <c r="DS35">
        <v>7.2868600652181099</v>
      </c>
      <c r="DT35">
        <v>12.713845190253901</v>
      </c>
      <c r="DU35">
        <v>5.70462013466312</v>
      </c>
      <c r="DV35">
        <v>14.7624509414301</v>
      </c>
      <c r="DW35">
        <v>5.9551283858052502</v>
      </c>
      <c r="DX35">
        <v>9.5465145837639103</v>
      </c>
      <c r="DY35">
        <v>3.6932314593721398</v>
      </c>
      <c r="DZ35">
        <v>7.45610841514518</v>
      </c>
      <c r="EA35">
        <v>10.552445534500601</v>
      </c>
      <c r="EB35">
        <v>2.9671907459055999</v>
      </c>
      <c r="EC35">
        <v>16.457587814428599</v>
      </c>
      <c r="ED35">
        <v>9.9441896757407502</v>
      </c>
      <c r="EE35">
        <v>3.30248809887174</v>
      </c>
      <c r="EF35">
        <v>1.0165091564731601</v>
      </c>
      <c r="EG35">
        <v>6.7190167458980898</v>
      </c>
      <c r="EH35">
        <v>11.5434196210267</v>
      </c>
      <c r="EI35">
        <v>8.0752796613798399</v>
      </c>
      <c r="EJ35">
        <v>8.0383296349740192</v>
      </c>
      <c r="EK35">
        <v>8.3440991064507095</v>
      </c>
      <c r="EL35">
        <v>4.9703720008710102</v>
      </c>
      <c r="EM35">
        <v>2.3482528185536</v>
      </c>
      <c r="EN35">
        <v>8.7865300800308503</v>
      </c>
      <c r="EO35">
        <v>6.7421794882980599</v>
      </c>
      <c r="EP35">
        <v>10.493605520196599</v>
      </c>
      <c r="EQ35">
        <v>5.4915250863718299</v>
      </c>
      <c r="ER35">
        <v>9.66214702964837</v>
      </c>
      <c r="ES35">
        <v>8.3785064515642205</v>
      </c>
      <c r="ET35">
        <v>4.3041700406910302</v>
      </c>
      <c r="EU35">
        <v>8.0661304950868207</v>
      </c>
      <c r="EV35">
        <v>6.2547890106071904</v>
      </c>
      <c r="EW35">
        <v>1.7600258766507999</v>
      </c>
      <c r="EX35">
        <v>9.7366960470666299</v>
      </c>
      <c r="EY35">
        <v>13.3113743803808</v>
      </c>
      <c r="EZ35">
        <v>10.0771947729678</v>
      </c>
      <c r="FA35">
        <v>9.6208791770956399</v>
      </c>
      <c r="FB35">
        <v>10.238189897916399</v>
      </c>
      <c r="FC35">
        <v>4.8730008878962696</v>
      </c>
      <c r="FD35">
        <v>10.7312271462465</v>
      </c>
      <c r="FE35">
        <v>9.6736381721552895</v>
      </c>
      <c r="FF35">
        <v>8.5536890277414592</v>
      </c>
      <c r="FG35">
        <v>1.6069329926178899</v>
      </c>
      <c r="FH35">
        <v>4.8730008878962696</v>
      </c>
      <c r="FI35">
        <v>15.550100241317899</v>
      </c>
      <c r="FJ35">
        <v>6.2222112358010397</v>
      </c>
      <c r="FK35">
        <v>5.4357866551687204</v>
      </c>
      <c r="FL35">
        <v>4.5125038927702104</v>
      </c>
      <c r="FM35">
        <v>14.296856872962101</v>
      </c>
      <c r="FN35">
        <v>13.7054384041883</v>
      </c>
      <c r="FO35">
        <v>1.43564459427805</v>
      </c>
      <c r="FP35">
        <v>7.8162280226191196</v>
      </c>
      <c r="FQ35">
        <v>7.4893432539609197</v>
      </c>
      <c r="FR35">
        <v>4.8042328518487896</v>
      </c>
      <c r="FS35">
        <v>4.4004937327092399</v>
      </c>
      <c r="FT35">
        <v>5.9149241478991197</v>
      </c>
      <c r="FU35">
        <v>4.2790494945585804</v>
      </c>
      <c r="FV35">
        <v>9.2143419001441398</v>
      </c>
      <c r="FW35">
        <v>9.98116577152601</v>
      </c>
      <c r="FX35">
        <v>8.8476087731401893</v>
      </c>
      <c r="FY35">
        <v>10.2564037741839</v>
      </c>
      <c r="FZ35">
        <v>8.9723444957724592</v>
      </c>
      <c r="GA35">
        <v>4.2274569903342796</v>
      </c>
      <c r="GB35">
        <v>3.8378658588999102</v>
      </c>
      <c r="GC35">
        <v>3.6150863089554401</v>
      </c>
      <c r="GD35">
        <v>3.8378658588999102</v>
      </c>
      <c r="GE35">
        <v>5.3050101673694101</v>
      </c>
      <c r="GF35">
        <v>2.69066203117056</v>
      </c>
      <c r="GG35">
        <v>6.87803916261183</v>
      </c>
      <c r="GH35">
        <v>4.4907868393096102</v>
      </c>
      <c r="GI35">
        <v>8.3471238486280406</v>
      </c>
      <c r="GJ35">
        <v>4.5338989413417803</v>
      </c>
      <c r="GK35">
        <v>4.3288605137324501</v>
      </c>
      <c r="GL35">
        <v>8.2853903998121492</v>
      </c>
      <c r="GM35">
        <v>12.988719338904</v>
      </c>
      <c r="GN35">
        <v>7.6837215819619198</v>
      </c>
      <c r="GO35">
        <v>6.1408853409356503</v>
      </c>
      <c r="GP35">
        <v>6.32397139694553</v>
      </c>
      <c r="GQ35">
        <v>5.6566641413117802</v>
      </c>
      <c r="GR35">
        <v>6.2991963119000198</v>
      </c>
      <c r="GS35">
        <v>6.4074796782445</v>
      </c>
      <c r="GT35">
        <v>4.4463466271228302</v>
      </c>
      <c r="GU35">
        <v>4.4907868393096102</v>
      </c>
      <c r="GV35">
        <v>7.8906724670012496</v>
      </c>
      <c r="GW35">
        <v>5.5346155213536203</v>
      </c>
      <c r="GX35">
        <v>6.8226149826378704</v>
      </c>
      <c r="GY35">
        <v>6.1127250461263598</v>
      </c>
      <c r="GZ35">
        <v>7.6644510890622097</v>
      </c>
      <c r="HA35">
        <v>7.1687373049163998</v>
      </c>
      <c r="HB35">
        <v>10.406397138978599</v>
      </c>
      <c r="HC35">
        <v>4.5549813341194199</v>
      </c>
      <c r="HD35">
        <v>3.80304379426049</v>
      </c>
      <c r="HE35">
        <v>7.9295321307234401</v>
      </c>
      <c r="HF35">
        <v>3.0287682162342202</v>
      </c>
      <c r="HG35">
        <v>1.2412446820912599</v>
      </c>
      <c r="HH35">
        <v>8.2869663803142508</v>
      </c>
      <c r="HI35">
        <v>6.6618600975152802</v>
      </c>
      <c r="HJ35">
        <v>3.44482248474529</v>
      </c>
      <c r="HK35">
        <v>3.9375564489689001</v>
      </c>
      <c r="HL35">
        <v>7.55360065858331</v>
      </c>
      <c r="HM35">
        <v>5.74186921302827</v>
      </c>
      <c r="HN35">
        <v>3.1991452624902101</v>
      </c>
      <c r="HO35">
        <v>8.9850217608475198</v>
      </c>
      <c r="HP35">
        <v>6.5027852075455499</v>
      </c>
      <c r="HQ35">
        <v>2.69066203117056</v>
      </c>
      <c r="HR35">
        <v>1.6069329926178899</v>
      </c>
      <c r="HS35">
        <v>2.2482512482581898</v>
      </c>
      <c r="HT35">
        <v>2.5295920957106999</v>
      </c>
      <c r="HU35">
        <v>6.4587186691825096</v>
      </c>
      <c r="HV35">
        <v>6.0472797038575798</v>
      </c>
      <c r="HW35">
        <v>4.1183835657766297</v>
      </c>
      <c r="HX35">
        <v>7.6741185104629004</v>
      </c>
      <c r="HY35">
        <v>5.5764561690908296</v>
      </c>
      <c r="HZ35">
        <v>3.8718672990538399</v>
      </c>
      <c r="IA35">
        <v>3.0878244880519401</v>
      </c>
      <c r="IB35">
        <v>4.5338989413417803</v>
      </c>
      <c r="IC35">
        <v>6.6324095839610298</v>
      </c>
      <c r="ID35">
        <v>2.3482528185536</v>
      </c>
      <c r="IE35">
        <v>9.7736985358462505</v>
      </c>
      <c r="IF35">
        <v>5.8223215728969802</v>
      </c>
      <c r="IG35">
        <v>5.8481720230745804</v>
      </c>
      <c r="IH35">
        <v>9.9336642480807793</v>
      </c>
      <c r="II35">
        <v>3.2517418120340098</v>
      </c>
      <c r="IJ35">
        <v>7.7469223294790304</v>
      </c>
      <c r="IK35">
        <v>6.49189410034601</v>
      </c>
      <c r="IL35">
        <v>5.2414072338428701</v>
      </c>
      <c r="IM35">
        <v>2.9028673739210999</v>
      </c>
      <c r="IN35">
        <v>7.7696448235709497</v>
      </c>
      <c r="IO35">
        <v>8.4839497563075099</v>
      </c>
      <c r="IP35">
        <v>6.3483281801859297</v>
      </c>
      <c r="IQ35">
        <v>5.6760382448628199</v>
      </c>
      <c r="IR35">
        <v>3.3989204123254</v>
      </c>
      <c r="IS35">
        <v>3.6150864266957301</v>
      </c>
      <c r="IT35">
        <v>7.9112553223449602</v>
      </c>
      <c r="IU35">
        <v>5.9230551454551197</v>
      </c>
      <c r="IV35">
        <v>7.2900070656432199</v>
      </c>
      <c r="IW35">
        <v>3.5324647126673501</v>
      </c>
      <c r="IX35">
        <v>5.00142139112143</v>
      </c>
      <c r="IY35">
        <v>3.0287682162342202</v>
      </c>
      <c r="IZ35">
        <v>4.4687377435765896</v>
      </c>
      <c r="JA35">
        <v>4.9225077185726596</v>
      </c>
      <c r="JB35">
        <v>6.8654366482379601</v>
      </c>
      <c r="JC35">
        <v>2.8355417296141199</v>
      </c>
      <c r="JD35">
        <v>3.4448226172342302</v>
      </c>
      <c r="JE35">
        <v>3.5324647126673501</v>
      </c>
      <c r="JF35">
        <v>4.2274569903342796</v>
      </c>
      <c r="JG35">
        <v>4.8896927045533198</v>
      </c>
      <c r="JH35">
        <v>3.4893090182050601</v>
      </c>
      <c r="JI35">
        <v>4.7504165088959498</v>
      </c>
      <c r="JJ35">
        <v>4.2009519482223299</v>
      </c>
      <c r="JK35">
        <v>5.8735673730826798</v>
      </c>
      <c r="JL35">
        <v>3.6150864266957301</v>
      </c>
      <c r="JM35">
        <v>4.3288604419434797</v>
      </c>
      <c r="JN35">
        <v>2.9028673739210999</v>
      </c>
      <c r="JO35">
        <v>4.1183834827117201</v>
      </c>
      <c r="JP35">
        <v>2.7649197726293302</v>
      </c>
      <c r="JQ35">
        <v>4.65600570216428</v>
      </c>
      <c r="JR35">
        <v>5.3418681144128204</v>
      </c>
      <c r="JS35">
        <v>5.58672944102209</v>
      </c>
      <c r="JT35">
        <v>4.9859802469818701</v>
      </c>
      <c r="JU35">
        <v>5.3539477356717597</v>
      </c>
      <c r="JV35">
        <v>4.1739509101114702</v>
      </c>
      <c r="JW35">
        <v>4.4463465609483004</v>
      </c>
      <c r="JX35">
        <v>5.9311405263075301</v>
      </c>
      <c r="JY35">
        <v>4.5338990036198199</v>
      </c>
      <c r="JZ35">
        <v>4.4236022381074598</v>
      </c>
      <c r="KA35">
        <v>10.0167429931179</v>
      </c>
      <c r="KB35">
        <v>3.8378658588999102</v>
      </c>
      <c r="KC35">
        <v>4.4463465609483004</v>
      </c>
      <c r="KD35">
        <v>4.0308012151416701</v>
      </c>
      <c r="KE35">
        <v>4.6753885908349204</v>
      </c>
      <c r="KF35">
        <v>5.0762415253293396</v>
      </c>
      <c r="KG35">
        <v>6.9789871554918204</v>
      </c>
      <c r="KH35">
        <v>4.9386395993349899</v>
      </c>
      <c r="KI35">
        <v>3.4448226172342302</v>
      </c>
      <c r="KJ35">
        <v>3.6546879216574801</v>
      </c>
      <c r="KK35">
        <v>1.2412446820912599</v>
      </c>
    </row>
    <row r="36" spans="1:297">
      <c r="A36" t="s">
        <v>184</v>
      </c>
      <c r="B36">
        <v>14.9896015446351</v>
      </c>
      <c r="C36">
        <v>5.6543093625264902</v>
      </c>
      <c r="D36">
        <v>4.6627296633898698</v>
      </c>
      <c r="E36">
        <v>14.461151674633999</v>
      </c>
      <c r="F36">
        <v>5.7983759660297398</v>
      </c>
      <c r="G36">
        <v>11.367388791239501</v>
      </c>
      <c r="H36">
        <v>8.5098843798171409</v>
      </c>
      <c r="I36">
        <v>8.7138517593296108</v>
      </c>
      <c r="J36">
        <v>10.7308609866603</v>
      </c>
      <c r="K36">
        <v>4.7598049537909404</v>
      </c>
      <c r="L36">
        <v>12.758175424661999</v>
      </c>
      <c r="M36">
        <v>6.30882249316985</v>
      </c>
      <c r="N36">
        <v>9.4252297531053006</v>
      </c>
      <c r="O36">
        <v>10.1626877154906</v>
      </c>
      <c r="P36">
        <v>9.1004939648294894</v>
      </c>
      <c r="Q36">
        <v>4.9363155401358396</v>
      </c>
      <c r="R36">
        <v>5.8697068486412496</v>
      </c>
      <c r="S36">
        <v>3.5765838109082901</v>
      </c>
      <c r="T36">
        <v>7.8131345522319702</v>
      </c>
      <c r="U36">
        <v>8.7813053458491801</v>
      </c>
      <c r="V36">
        <v>4.4464699711647198</v>
      </c>
      <c r="W36">
        <v>17.193639995377598</v>
      </c>
      <c r="X36">
        <v>10.756963968877301</v>
      </c>
      <c r="Y36">
        <v>4.29921871719083</v>
      </c>
      <c r="Z36">
        <v>15.952140842712</v>
      </c>
      <c r="AA36">
        <v>12.2485606665944</v>
      </c>
      <c r="AB36">
        <v>3.2949772434895599</v>
      </c>
      <c r="AC36">
        <v>10.4725980590896</v>
      </c>
      <c r="AD36">
        <v>4.5800737700823202</v>
      </c>
      <c r="AE36">
        <v>13.500130278208401</v>
      </c>
      <c r="AF36">
        <v>10.9033168477226</v>
      </c>
      <c r="AG36">
        <v>9.0648430898581793</v>
      </c>
      <c r="AH36">
        <v>4.7784601322997204</v>
      </c>
      <c r="AI36">
        <v>4.6219935831999601</v>
      </c>
      <c r="AJ36">
        <v>9.9508217162737793</v>
      </c>
      <c r="AK36">
        <v>7.2867216165854902</v>
      </c>
      <c r="AL36">
        <v>12.109748126171599</v>
      </c>
      <c r="AM36">
        <v>3.2421953234385401</v>
      </c>
      <c r="AN36">
        <v>12.4819199766634</v>
      </c>
      <c r="AO36">
        <v>14.2864369387803</v>
      </c>
      <c r="AP36">
        <v>13.0670058962071</v>
      </c>
      <c r="AQ36">
        <v>5.35203367680871</v>
      </c>
      <c r="AR36">
        <v>7.0111462385525396</v>
      </c>
      <c r="AS36">
        <v>13.9963069777816</v>
      </c>
      <c r="AT36">
        <v>12.3631624351297</v>
      </c>
      <c r="AU36">
        <v>4.6219935831999601</v>
      </c>
      <c r="AV36">
        <v>4.1919777447952598</v>
      </c>
      <c r="AW36">
        <v>6.2364541778912397</v>
      </c>
      <c r="AX36">
        <v>10.314209833047499</v>
      </c>
      <c r="AY36">
        <v>12.997546445047099</v>
      </c>
      <c r="AZ36">
        <v>3.9168476846370299</v>
      </c>
      <c r="BA36">
        <v>14.2169470273864</v>
      </c>
      <c r="BB36">
        <v>2.38713200004418</v>
      </c>
      <c r="BC36">
        <v>9.6814859981204293</v>
      </c>
      <c r="BD36">
        <v>4.7784600271653304</v>
      </c>
      <c r="BE36">
        <v>13.6127954221535</v>
      </c>
      <c r="BF36">
        <v>5.9125616096874198</v>
      </c>
      <c r="BG36">
        <v>5.7039473587477003</v>
      </c>
      <c r="BH36">
        <v>3.3950793931578702</v>
      </c>
      <c r="BI36">
        <v>9.1514767296168298</v>
      </c>
      <c r="BJ36">
        <v>8.9746965159218597</v>
      </c>
      <c r="BK36">
        <v>10.0687152077289</v>
      </c>
      <c r="BL36">
        <v>9.8297154153718793</v>
      </c>
      <c r="BM36">
        <v>12.075978457177399</v>
      </c>
      <c r="BN36">
        <v>6.95074598492854</v>
      </c>
      <c r="BO36">
        <v>17.285756272586202</v>
      </c>
      <c r="BP36">
        <v>9.3647887087237596</v>
      </c>
      <c r="BQ36">
        <v>5.1519609526091301</v>
      </c>
      <c r="BR36">
        <v>13.442077547738601</v>
      </c>
      <c r="BS36">
        <v>3.9168476846370299</v>
      </c>
      <c r="BT36">
        <v>5.9866314413909398</v>
      </c>
      <c r="BU36">
        <v>3.0711686879142799</v>
      </c>
      <c r="BV36">
        <v>4.1352117539443602</v>
      </c>
      <c r="BW36">
        <v>13.7554620685651</v>
      </c>
      <c r="BX36">
        <v>16.059429199345601</v>
      </c>
      <c r="BY36">
        <v>4.3499908005313097</v>
      </c>
      <c r="BZ36">
        <v>6.2959317190824997</v>
      </c>
      <c r="CA36">
        <v>9.9259366448293296</v>
      </c>
      <c r="CB36">
        <v>9.0686375667150703</v>
      </c>
      <c r="CC36">
        <v>7.3061374733707201</v>
      </c>
      <c r="CD36">
        <v>4.70234697595233</v>
      </c>
      <c r="CE36">
        <v>4.7217549940917998</v>
      </c>
      <c r="CF36">
        <v>13.7866096104243</v>
      </c>
      <c r="CG36">
        <v>12.636430015996099</v>
      </c>
      <c r="CH36">
        <v>7.4054939994073798</v>
      </c>
      <c r="CI36">
        <v>12.074092093766801</v>
      </c>
      <c r="CJ36">
        <v>13.908160795134</v>
      </c>
      <c r="CK36">
        <v>9.5754681200266401</v>
      </c>
      <c r="CL36">
        <v>8.5014871187484804</v>
      </c>
      <c r="CM36">
        <v>7.7903367726686898</v>
      </c>
      <c r="CN36">
        <v>4.70234697595233</v>
      </c>
      <c r="CO36">
        <v>2.06121421457871</v>
      </c>
      <c r="CP36">
        <v>2.8061487371187801</v>
      </c>
      <c r="CQ36">
        <v>4.13521183604598</v>
      </c>
      <c r="CR36">
        <v>5.8074875923761704</v>
      </c>
      <c r="CS36">
        <v>6.7144673871020899</v>
      </c>
      <c r="CT36">
        <v>3.34589649111058</v>
      </c>
      <c r="CU36">
        <v>5.9866314186389804</v>
      </c>
      <c r="CV36">
        <v>6.6245308747705298</v>
      </c>
      <c r="CW36">
        <v>5.912561633638</v>
      </c>
      <c r="CX36">
        <v>5.1519609526091301</v>
      </c>
      <c r="CY36">
        <v>9.8546537640730492</v>
      </c>
      <c r="CZ36">
        <v>9.6962777183554696</v>
      </c>
      <c r="DA36">
        <v>6.4080004417508203</v>
      </c>
      <c r="DB36">
        <v>8.9179850155741001</v>
      </c>
      <c r="DC36">
        <v>7.22345526699901</v>
      </c>
      <c r="DD36">
        <v>1.46622772990851</v>
      </c>
      <c r="DE36">
        <v>7.1890082863261897</v>
      </c>
      <c r="DF36">
        <v>6.4139784148039096</v>
      </c>
      <c r="DG36">
        <v>9.2084786787268609</v>
      </c>
      <c r="DH36">
        <v>2.94473553044863</v>
      </c>
      <c r="DI36">
        <v>8.2440104849946998</v>
      </c>
      <c r="DJ36">
        <v>9.3778460049659902</v>
      </c>
      <c r="DK36">
        <v>9.7036170939240503</v>
      </c>
      <c r="DL36">
        <v>7.1429612271228304</v>
      </c>
      <c r="DM36">
        <v>5.4483806878379299</v>
      </c>
      <c r="DN36">
        <v>6.3530539958949097</v>
      </c>
      <c r="DO36">
        <v>6.0873239327333204</v>
      </c>
      <c r="DP36">
        <v>9.5335270662516898</v>
      </c>
      <c r="DQ36">
        <v>9.8054757945078403</v>
      </c>
      <c r="DR36">
        <v>9.6808663751758193</v>
      </c>
      <c r="DS36">
        <v>7.7788013515271901</v>
      </c>
      <c r="DT36">
        <v>13.2704594495429</v>
      </c>
      <c r="DU36">
        <v>6.4258605086033098</v>
      </c>
      <c r="DV36">
        <v>15.398018184595401</v>
      </c>
      <c r="DW36">
        <v>5.7136732725572301</v>
      </c>
      <c r="DX36">
        <v>10.347387265384899</v>
      </c>
      <c r="DY36">
        <v>5.0481637177073804</v>
      </c>
      <c r="DZ36">
        <v>7.8131345458171202</v>
      </c>
      <c r="EA36">
        <v>10.120356256436599</v>
      </c>
      <c r="EB36">
        <v>4.1638740096013596</v>
      </c>
      <c r="EC36">
        <v>15.2603919382341</v>
      </c>
      <c r="ED36">
        <v>10.1014962437278</v>
      </c>
      <c r="EE36">
        <v>3.48868415323606</v>
      </c>
      <c r="EF36">
        <v>4.5586480365438797</v>
      </c>
      <c r="EG36">
        <v>8.7996862771571696</v>
      </c>
      <c r="EH36">
        <v>13.202795616388901</v>
      </c>
      <c r="EI36">
        <v>8.3064008994000993</v>
      </c>
      <c r="EJ36">
        <v>8.1979814087867702</v>
      </c>
      <c r="EK36">
        <v>8.2490353387981994</v>
      </c>
      <c r="EL36">
        <v>5.0634569513544001</v>
      </c>
      <c r="EM36">
        <v>2.06121421457871</v>
      </c>
      <c r="EN36">
        <v>8.5565671255534497</v>
      </c>
      <c r="EO36">
        <v>5.3141774608108401</v>
      </c>
      <c r="EP36">
        <v>11.592121847380101</v>
      </c>
      <c r="EQ36">
        <v>5.7519341164497604</v>
      </c>
      <c r="ER36">
        <v>9.6265576978483391</v>
      </c>
      <c r="ES36">
        <v>7.9995926121939602</v>
      </c>
      <c r="ET36">
        <v>3.7754187031575199</v>
      </c>
      <c r="EU36">
        <v>7.2769148135200403</v>
      </c>
      <c r="EV36">
        <v>5.0935656268215697</v>
      </c>
      <c r="EW36">
        <v>2.4812374500115202</v>
      </c>
      <c r="EX36">
        <v>8.41172717269448</v>
      </c>
      <c r="EY36">
        <v>13.1179061830652</v>
      </c>
      <c r="EZ36">
        <v>9.5721306104214001</v>
      </c>
      <c r="FA36">
        <v>8.1105008178028601</v>
      </c>
      <c r="FB36">
        <v>9.0017415240000194</v>
      </c>
      <c r="FC36">
        <v>5.6441734612329499</v>
      </c>
      <c r="FD36">
        <v>11.1560519688688</v>
      </c>
      <c r="FE36">
        <v>10.2679270718216</v>
      </c>
      <c r="FF36">
        <v>8.1787995045580004</v>
      </c>
      <c r="FG36">
        <v>2.6528205419643101</v>
      </c>
      <c r="FH36">
        <v>2.7315206276307</v>
      </c>
      <c r="FI36">
        <v>16.503173750185901</v>
      </c>
      <c r="FJ36">
        <v>7.2132072635241</v>
      </c>
      <c r="FK36">
        <v>5.0170820506937499</v>
      </c>
      <c r="FL36">
        <v>4.3248281690615498</v>
      </c>
      <c r="FM36">
        <v>13.798582895885399</v>
      </c>
      <c r="FN36">
        <v>13.3167620388954</v>
      </c>
      <c r="FO36">
        <v>2.1782273406166901</v>
      </c>
      <c r="FP36">
        <v>7.2302470399529799</v>
      </c>
      <c r="FQ36">
        <v>7.6681102369108203</v>
      </c>
      <c r="FR36">
        <v>4.6425053681377397</v>
      </c>
      <c r="FS36">
        <v>3.44264073028083</v>
      </c>
      <c r="FT36">
        <v>4.91960514019447</v>
      </c>
      <c r="FU36">
        <v>5.0327065420973804</v>
      </c>
      <c r="FV36">
        <v>9.9938626843303595</v>
      </c>
      <c r="FW36">
        <v>12.091214411267</v>
      </c>
      <c r="FX36">
        <v>6.7337141423948301</v>
      </c>
      <c r="FY36">
        <v>8.4354310099702694</v>
      </c>
      <c r="FZ36">
        <v>9.0066946992758297</v>
      </c>
      <c r="GA36">
        <v>4.5586482202002401</v>
      </c>
      <c r="GB36">
        <v>4.1059685820845004</v>
      </c>
      <c r="GC36">
        <v>4.6219937003778897</v>
      </c>
      <c r="GD36">
        <v>4.46961420839098</v>
      </c>
      <c r="GE36">
        <v>5.7329305545047102</v>
      </c>
      <c r="GF36">
        <v>2.8061487371187801</v>
      </c>
      <c r="GG36">
        <v>6.3716029965569296</v>
      </c>
      <c r="GH36">
        <v>4.4229482493643397</v>
      </c>
      <c r="GI36">
        <v>8.2771835874539192</v>
      </c>
      <c r="GJ36">
        <v>4.9853159375236702</v>
      </c>
      <c r="GK36">
        <v>3.5765838109082901</v>
      </c>
      <c r="GL36">
        <v>8.3861076983254197</v>
      </c>
      <c r="GM36">
        <v>13.154741263720799</v>
      </c>
      <c r="GN36">
        <v>7.9836032724674197</v>
      </c>
      <c r="GO36">
        <v>5.4130002497731304</v>
      </c>
      <c r="GP36">
        <v>4.8682802587525096</v>
      </c>
      <c r="GQ36">
        <v>4.9363155401358396</v>
      </c>
      <c r="GR36">
        <v>7.0691190254152598</v>
      </c>
      <c r="GS36">
        <v>5.43668336246796</v>
      </c>
      <c r="GT36">
        <v>3.7377837669529801</v>
      </c>
      <c r="GU36">
        <v>2.6528203125629402</v>
      </c>
      <c r="GV36">
        <v>4.6219935831999601</v>
      </c>
      <c r="GW36">
        <v>5.35203367680871</v>
      </c>
      <c r="GX36">
        <v>9.3008981025103292</v>
      </c>
      <c r="GY36">
        <v>5.4942440961493704</v>
      </c>
      <c r="GZ36">
        <v>6.4666937232513897</v>
      </c>
      <c r="HA36">
        <v>7.7530940329671596</v>
      </c>
      <c r="HB36">
        <v>9.36324476099192</v>
      </c>
      <c r="HC36">
        <v>3.8120969873705999</v>
      </c>
      <c r="HD36">
        <v>3.34589663300304</v>
      </c>
      <c r="HE36">
        <v>7.6929064173142097</v>
      </c>
      <c r="HF36">
        <v>3.8120969873705999</v>
      </c>
      <c r="HG36">
        <v>2.4812371916381899</v>
      </c>
      <c r="HH36">
        <v>7.33477998792742</v>
      </c>
      <c r="HI36">
        <v>5.8522020389865297</v>
      </c>
      <c r="HJ36">
        <v>3.98268141698997</v>
      </c>
      <c r="HK36">
        <v>4.3499908005313097</v>
      </c>
      <c r="HL36">
        <v>6.3468176466369197</v>
      </c>
      <c r="HM36">
        <v>5.8255400533578703</v>
      </c>
      <c r="HN36">
        <v>3.1304589523206401</v>
      </c>
      <c r="HO36">
        <v>9.5273362230425604</v>
      </c>
      <c r="HP36">
        <v>6.9466279521765104</v>
      </c>
      <c r="HQ36">
        <v>2.3871322758326801</v>
      </c>
      <c r="HR36">
        <v>2.2864574417238499</v>
      </c>
      <c r="HS36">
        <v>2.1782273406166901</v>
      </c>
      <c r="HT36">
        <v>1.63950168815602</v>
      </c>
      <c r="HU36">
        <v>4.9528346481123799</v>
      </c>
      <c r="HV36">
        <v>4.3990367323142499</v>
      </c>
      <c r="HW36">
        <v>2.8771057897468499</v>
      </c>
      <c r="HX36">
        <v>9.0486042656301695</v>
      </c>
      <c r="HY36">
        <v>6.94249814297343</v>
      </c>
      <c r="HZ36">
        <v>4.21954454041785</v>
      </c>
      <c r="IA36">
        <v>3.88276892512576</v>
      </c>
      <c r="IB36">
        <v>4.4229483166208698</v>
      </c>
      <c r="IC36">
        <v>6.5175506610591496</v>
      </c>
      <c r="ID36">
        <v>3.4426405975913701</v>
      </c>
      <c r="IE36">
        <v>10.8971950781551</v>
      </c>
      <c r="IF36">
        <v>6.7991248887230702</v>
      </c>
      <c r="IG36">
        <v>4.3990367323142499</v>
      </c>
      <c r="IH36">
        <v>8.1031197377656294</v>
      </c>
      <c r="II36">
        <v>2.8061487371187801</v>
      </c>
      <c r="IJ36">
        <v>7.2769147949148199</v>
      </c>
      <c r="IK36">
        <v>6.44933511455796</v>
      </c>
      <c r="IL36">
        <v>5.2621058981575999</v>
      </c>
      <c r="IM36">
        <v>6.0417219827862301</v>
      </c>
      <c r="IN36">
        <v>10.922052257829</v>
      </c>
      <c r="IO36">
        <v>7.1101991120108199</v>
      </c>
      <c r="IP36">
        <v>6.0494231257926296</v>
      </c>
      <c r="IQ36">
        <v>5.4248904197666601</v>
      </c>
      <c r="IR36">
        <v>4.0456415548298601</v>
      </c>
      <c r="IS36">
        <v>3.4426409956597199</v>
      </c>
      <c r="IT36">
        <v>7.9531370940165198</v>
      </c>
      <c r="IU36">
        <v>7.8620564993268003</v>
      </c>
      <c r="IV36">
        <v>6.9589469653362297</v>
      </c>
      <c r="IW36">
        <v>4.1352117539443602</v>
      </c>
      <c r="IX36">
        <v>5.2753010709783199</v>
      </c>
      <c r="IY36">
        <v>4.4696142735068003</v>
      </c>
      <c r="IZ36">
        <v>4.3248281690615498</v>
      </c>
      <c r="JA36">
        <v>5.9293533422455704</v>
      </c>
      <c r="JB36">
        <v>7.69044589187392</v>
      </c>
      <c r="JC36">
        <v>2.4812377083847998</v>
      </c>
      <c r="JD36">
        <v>2.8771055933749099</v>
      </c>
      <c r="JE36">
        <v>2.7315206276307</v>
      </c>
      <c r="JF36">
        <v>2.1782273406166901</v>
      </c>
      <c r="JG36">
        <v>3.0093366010571598</v>
      </c>
      <c r="JH36">
        <v>4.6826743049362998</v>
      </c>
      <c r="JI36">
        <v>4.1919777447952598</v>
      </c>
      <c r="JJ36">
        <v>2.0612138688883301</v>
      </c>
      <c r="JK36">
        <v>5.4366833291583303</v>
      </c>
      <c r="JL36">
        <v>3.34589663300304</v>
      </c>
      <c r="JM36">
        <v>6.0570833564123197</v>
      </c>
      <c r="JN36">
        <v>4.1919778237291601</v>
      </c>
      <c r="JO36">
        <v>5.0935656268215697</v>
      </c>
      <c r="JP36">
        <v>2.7315206276307</v>
      </c>
      <c r="JQ36">
        <v>5.3520337121312398</v>
      </c>
      <c r="JR36">
        <v>6.1095954588439101</v>
      </c>
      <c r="JS36">
        <v>5.4714946020514503</v>
      </c>
      <c r="JT36">
        <v>5.8783802695454002</v>
      </c>
      <c r="JU36">
        <v>5.9704969618662904</v>
      </c>
      <c r="JV36">
        <v>3.9501399910109698</v>
      </c>
      <c r="JW36">
        <v>3.53330344036068</v>
      </c>
      <c r="JX36">
        <v>6.4551445660164299</v>
      </c>
      <c r="JY36">
        <v>4.5148179323305504</v>
      </c>
      <c r="JZ36">
        <v>4.9026989654328199</v>
      </c>
      <c r="KA36">
        <v>10.5983426500093</v>
      </c>
      <c r="KB36">
        <v>3.7754188085137601</v>
      </c>
      <c r="KC36">
        <v>3.34589663300304</v>
      </c>
      <c r="KD36">
        <v>3.6594341413635201</v>
      </c>
      <c r="KE36">
        <v>3.1304592818108001</v>
      </c>
      <c r="KF36">
        <v>6.2092116549707397</v>
      </c>
      <c r="KG36">
        <v>7.2063345750285297</v>
      </c>
      <c r="KH36">
        <v>3.6186036300684301</v>
      </c>
      <c r="KI36">
        <v>3.6186036300684301</v>
      </c>
      <c r="KJ36">
        <v>4.3499908712764901</v>
      </c>
      <c r="KK36">
        <v>1.46622772990851</v>
      </c>
    </row>
    <row r="37" spans="1:297">
      <c r="A37" t="s">
        <v>185</v>
      </c>
      <c r="B37">
        <v>14.880510878377899</v>
      </c>
      <c r="C37">
        <v>5.3215066942626503</v>
      </c>
      <c r="D37">
        <v>1.9094851123169601</v>
      </c>
      <c r="E37">
        <v>14.3983055083054</v>
      </c>
      <c r="F37">
        <v>4.7544713047660903</v>
      </c>
      <c r="G37">
        <v>10.537698289628301</v>
      </c>
      <c r="H37">
        <v>8.0187390200694306</v>
      </c>
      <c r="I37">
        <v>8.9265385547380909</v>
      </c>
      <c r="J37">
        <v>9.7507066362269192</v>
      </c>
      <c r="K37">
        <v>2.8681219415830599</v>
      </c>
      <c r="L37">
        <v>13.016977416707199</v>
      </c>
      <c r="M37">
        <v>7.1929841658197304</v>
      </c>
      <c r="N37">
        <v>8.8123781775866696</v>
      </c>
      <c r="O37">
        <v>10.877967410311999</v>
      </c>
      <c r="P37">
        <v>9.2410823408998599</v>
      </c>
      <c r="Q37">
        <v>5.6390542758576903</v>
      </c>
      <c r="R37">
        <v>6.0266427040688297</v>
      </c>
      <c r="S37">
        <v>3.6797212698072101</v>
      </c>
      <c r="T37">
        <v>8.0055342740778599</v>
      </c>
      <c r="U37">
        <v>9.55159704967169</v>
      </c>
      <c r="V37">
        <v>4.4510484655915299</v>
      </c>
      <c r="W37">
        <v>17.695211397050699</v>
      </c>
      <c r="X37">
        <v>11.4218398937955</v>
      </c>
      <c r="Y37">
        <v>4.2266598044823898</v>
      </c>
      <c r="Z37">
        <v>16.001144666915</v>
      </c>
      <c r="AA37">
        <v>12.180710804177799</v>
      </c>
      <c r="AB37">
        <v>4.2566924658534004</v>
      </c>
      <c r="AC37">
        <v>11.830467265685501</v>
      </c>
      <c r="AD37">
        <v>6.2143343151654902</v>
      </c>
      <c r="AE37">
        <v>13.372568963084399</v>
      </c>
      <c r="AF37">
        <v>9.2495080167457395</v>
      </c>
      <c r="AG37">
        <v>8.8510339307527293</v>
      </c>
      <c r="AH37">
        <v>4.1959885574650597</v>
      </c>
      <c r="AI37">
        <v>4.0320157428139796</v>
      </c>
      <c r="AJ37">
        <v>10.452277412389</v>
      </c>
      <c r="AK37">
        <v>5.4176860975863299</v>
      </c>
      <c r="AL37">
        <v>11.4511538109694</v>
      </c>
      <c r="AM37">
        <v>2.6134555086702802</v>
      </c>
      <c r="AN37">
        <v>11.1526018283058</v>
      </c>
      <c r="AO37">
        <v>13.7998948652706</v>
      </c>
      <c r="AP37">
        <v>12.2457957219679</v>
      </c>
      <c r="AQ37">
        <v>3.9608260143673601</v>
      </c>
      <c r="AR37">
        <v>5.15608445196919</v>
      </c>
      <c r="AS37">
        <v>14.6293677584575</v>
      </c>
      <c r="AT37">
        <v>13.3422529181868</v>
      </c>
      <c r="AU37">
        <v>4.2861126636948903</v>
      </c>
      <c r="AV37">
        <v>6.06108872353074</v>
      </c>
      <c r="AW37">
        <v>6.4599976178513403</v>
      </c>
      <c r="AX37">
        <v>7.9606245900102603</v>
      </c>
      <c r="AY37">
        <v>9.9080064252298499</v>
      </c>
      <c r="AZ37">
        <v>1.1252960042350599</v>
      </c>
      <c r="BA37">
        <v>11.7207837253588</v>
      </c>
      <c r="BB37">
        <v>3.0159228362735702</v>
      </c>
      <c r="BC37">
        <v>8.4956662692650102</v>
      </c>
      <c r="BD37">
        <v>4.7544713047660903</v>
      </c>
      <c r="BE37">
        <v>14.815869765591399</v>
      </c>
      <c r="BF37">
        <v>4.1646510593645196</v>
      </c>
      <c r="BG37">
        <v>6.3458854234558704</v>
      </c>
      <c r="BH37">
        <v>3.27263105389433</v>
      </c>
      <c r="BI37">
        <v>8.9804006903812592</v>
      </c>
      <c r="BJ37">
        <v>4.7544713582146603</v>
      </c>
      <c r="BK37">
        <v>7.3648324703979098</v>
      </c>
      <c r="BL37">
        <v>8.6966417671588996</v>
      </c>
      <c r="BM37">
        <v>10.982756039351999</v>
      </c>
      <c r="BN37">
        <v>3.9968598052847399</v>
      </c>
      <c r="BO37">
        <v>15.119082589284501</v>
      </c>
      <c r="BP37">
        <v>8.8211978761446996</v>
      </c>
      <c r="BQ37">
        <v>3.67972115722544</v>
      </c>
      <c r="BR37">
        <v>13.186174601289499</v>
      </c>
      <c r="BS37">
        <v>2.8681219415830599</v>
      </c>
      <c r="BT37">
        <v>4.4510484655915299</v>
      </c>
      <c r="BU37">
        <v>1.90948472828949</v>
      </c>
      <c r="BV37">
        <v>3.8859402627381798</v>
      </c>
      <c r="BW37">
        <v>12.5968022547204</v>
      </c>
      <c r="BX37">
        <v>14.730142552389999</v>
      </c>
      <c r="BY37">
        <v>3.1499792324955602</v>
      </c>
      <c r="BZ37">
        <v>7.0757388165738204</v>
      </c>
      <c r="CA37">
        <v>9.6845825817356399</v>
      </c>
      <c r="CB37">
        <v>8.8211978761446996</v>
      </c>
      <c r="CC37">
        <v>8.1977538949877999</v>
      </c>
      <c r="CD37">
        <v>4.1326178856908298</v>
      </c>
      <c r="CE37">
        <v>5.2635240500729097</v>
      </c>
      <c r="CF37">
        <v>16.1784289760982</v>
      </c>
      <c r="CG37">
        <v>15.789363156942599</v>
      </c>
      <c r="CH37">
        <v>5.9643094429816204</v>
      </c>
      <c r="CI37">
        <v>10.9768480064117</v>
      </c>
      <c r="CJ37">
        <v>17.262913215805899</v>
      </c>
      <c r="CK37">
        <v>13.898323857300101</v>
      </c>
      <c r="CL37">
        <v>12.2379365055245</v>
      </c>
      <c r="CM37">
        <v>6.5895355315479902</v>
      </c>
      <c r="CN37">
        <v>3.0159230146310301</v>
      </c>
      <c r="CO37">
        <v>1.57002859987374</v>
      </c>
      <c r="CP37">
        <v>1.5700290857758299</v>
      </c>
      <c r="CQ37">
        <v>2.3039890656051099</v>
      </c>
      <c r="CR37">
        <v>5.05716239764328</v>
      </c>
      <c r="CS37">
        <v>6.4599976178513403</v>
      </c>
      <c r="CT37">
        <v>2.0533091285578</v>
      </c>
      <c r="CU37">
        <v>5.6276078010932498</v>
      </c>
      <c r="CV37">
        <v>8.2359459362156198</v>
      </c>
      <c r="CW37">
        <v>8.52218028266463</v>
      </c>
      <c r="CX37">
        <v>4.3981377268215303</v>
      </c>
      <c r="CY37">
        <v>9.2485742582021793</v>
      </c>
      <c r="CZ37">
        <v>9.2872809353761596</v>
      </c>
      <c r="DA37">
        <v>6.0091063222415402</v>
      </c>
      <c r="DB37">
        <v>8.7543551663779695</v>
      </c>
      <c r="DC37">
        <v>6.1911938564947597</v>
      </c>
      <c r="DD37">
        <v>1.9094851123169601</v>
      </c>
      <c r="DE37">
        <v>7.1213399293853996</v>
      </c>
      <c r="DF37">
        <v>5.3496470087652401</v>
      </c>
      <c r="DG37">
        <v>10.2833931984018</v>
      </c>
      <c r="DH37">
        <v>3.84698736820219</v>
      </c>
      <c r="DI37">
        <v>9.8991083425260094</v>
      </c>
      <c r="DJ37">
        <v>9.0729799630674002</v>
      </c>
      <c r="DK37">
        <v>8.1644762908300397</v>
      </c>
      <c r="DL37">
        <v>6.3176709551543704</v>
      </c>
      <c r="DM37">
        <v>6.0179011579749204</v>
      </c>
      <c r="DN37">
        <v>6.3318471791318096</v>
      </c>
      <c r="DO37">
        <v>4.3432123700753804</v>
      </c>
      <c r="DP37">
        <v>8.0955258046109897</v>
      </c>
      <c r="DQ37">
        <v>9.4447714880210505</v>
      </c>
      <c r="DR37">
        <v>10.4807866130311</v>
      </c>
      <c r="DS37">
        <v>5.8799935415183997</v>
      </c>
      <c r="DT37">
        <v>11.2796181984158</v>
      </c>
      <c r="DU37">
        <v>5.7274964576878702</v>
      </c>
      <c r="DV37">
        <v>14.8277975474423</v>
      </c>
      <c r="DW37">
        <v>4.9137408137497296</v>
      </c>
      <c r="DX37">
        <v>9.4512791415435</v>
      </c>
      <c r="DY37">
        <v>3.6797212698072101</v>
      </c>
      <c r="DZ37">
        <v>6.7564819209057596</v>
      </c>
      <c r="EA37">
        <v>9.7677526875874392</v>
      </c>
      <c r="EB37">
        <v>2.0533091285578</v>
      </c>
      <c r="EC37">
        <v>10.8184891446161</v>
      </c>
      <c r="ED37">
        <v>8.9554387588159994</v>
      </c>
      <c r="EE37">
        <v>2.8681221391816298</v>
      </c>
      <c r="EF37">
        <v>3.8859402627381798</v>
      </c>
      <c r="EG37">
        <v>7.8905247960128397</v>
      </c>
      <c r="EH37">
        <v>11.586819903866299</v>
      </c>
      <c r="EI37">
        <v>7.0286492076162901</v>
      </c>
      <c r="EJ37">
        <v>7.8268884084778199</v>
      </c>
      <c r="EK37">
        <v>7.8541548174944102</v>
      </c>
      <c r="EL37">
        <v>3.84698736820219</v>
      </c>
      <c r="EM37">
        <v>2.7881260618888799</v>
      </c>
      <c r="EN37">
        <v>6.5354369494174804</v>
      </c>
      <c r="EO37">
        <v>6.7617273235695396</v>
      </c>
      <c r="EP37">
        <v>7.6258321863914897</v>
      </c>
      <c r="EQ37">
        <v>5.8108286107845002</v>
      </c>
      <c r="ER37">
        <v>8.2713152211285195</v>
      </c>
      <c r="ES37">
        <v>8.3912358592254108</v>
      </c>
      <c r="ET37">
        <v>4.1959885574650597</v>
      </c>
      <c r="EU37">
        <v>7.1929841658197304</v>
      </c>
      <c r="EV37">
        <v>3.4390293164369199</v>
      </c>
      <c r="EW37">
        <v>1.36473210038687</v>
      </c>
      <c r="EX37">
        <v>7.8193617890006797</v>
      </c>
      <c r="EY37">
        <v>13.926986732790899</v>
      </c>
      <c r="EZ37">
        <v>8.38615020792267</v>
      </c>
      <c r="FA37">
        <v>8.0767088496986403</v>
      </c>
      <c r="FB37">
        <v>9.6029137762433301</v>
      </c>
      <c r="FC37">
        <v>4.2861125897469501</v>
      </c>
      <c r="FD37">
        <v>9.0257986983949596</v>
      </c>
      <c r="FE37">
        <v>9.3417105582955795</v>
      </c>
      <c r="FF37">
        <v>8.4030331204383302</v>
      </c>
      <c r="FG37">
        <v>1.5700290857758299</v>
      </c>
      <c r="FH37">
        <v>4.0320156546244803</v>
      </c>
      <c r="FI37">
        <v>15.276027182240901</v>
      </c>
      <c r="FJ37">
        <v>6.7192200551133796</v>
      </c>
      <c r="FK37">
        <v>4.2861127376428199</v>
      </c>
      <c r="FL37">
        <v>4.5020872887337298</v>
      </c>
      <c r="FM37">
        <v>12.726366644314099</v>
      </c>
      <c r="FN37">
        <v>12.165207778592</v>
      </c>
      <c r="FO37">
        <v>1.1252960042350599</v>
      </c>
      <c r="FP37">
        <v>6.6416785879443596</v>
      </c>
      <c r="FQ37">
        <v>7.1812878166104204</v>
      </c>
      <c r="FR37">
        <v>4.0998571062631104</v>
      </c>
      <c r="FS37">
        <v>3.4904874683266498</v>
      </c>
      <c r="FT37">
        <v>6.1989486567017398</v>
      </c>
      <c r="FU37">
        <v>4.2861127376428199</v>
      </c>
      <c r="FV37">
        <v>8.7648424015694193</v>
      </c>
      <c r="FW37">
        <v>11.7326860572075</v>
      </c>
      <c r="FX37">
        <v>6.3105302798638698</v>
      </c>
      <c r="FY37">
        <v>8.3112143486615704</v>
      </c>
      <c r="FZ37">
        <v>8.4394944111721806</v>
      </c>
      <c r="GA37">
        <v>3.76577711998535</v>
      </c>
      <c r="GB37">
        <v>3.2726309046099198</v>
      </c>
      <c r="GC37">
        <v>4.3432122989970301</v>
      </c>
      <c r="GD37">
        <v>3.9968598956496599</v>
      </c>
      <c r="GE37">
        <v>6.5776877194682299</v>
      </c>
      <c r="GF37">
        <v>2.41468570930705</v>
      </c>
      <c r="GG37">
        <v>4.0998571062631104</v>
      </c>
      <c r="GH37">
        <v>3.6797210446436601</v>
      </c>
      <c r="GI37">
        <v>7.3474938034425499</v>
      </c>
      <c r="GJ37">
        <v>3.21260809033308</v>
      </c>
      <c r="GK37">
        <v>2.7881262707535202</v>
      </c>
      <c r="GL37">
        <v>7.2538119902354303</v>
      </c>
      <c r="GM37">
        <v>11.5659824750108</v>
      </c>
      <c r="GN37">
        <v>8.1385005036127094</v>
      </c>
      <c r="GO37">
        <v>4.3149449523014303</v>
      </c>
      <c r="GP37">
        <v>5.4440279947989598</v>
      </c>
      <c r="GQ37">
        <v>5.15608445196919</v>
      </c>
      <c r="GR37">
        <v>8.6993779409399998</v>
      </c>
      <c r="GS37">
        <v>5.4570207965608404</v>
      </c>
      <c r="GT37">
        <v>3.4904875966876499</v>
      </c>
      <c r="GU37">
        <v>2.7881260618888799</v>
      </c>
      <c r="GV37">
        <v>7.5337846410347904</v>
      </c>
      <c r="GW37">
        <v>5.2486567253621601</v>
      </c>
      <c r="GX37">
        <v>6.91554132444623</v>
      </c>
      <c r="GY37">
        <v>4.0663351597594204</v>
      </c>
      <c r="GZ37">
        <v>6.5415490665112896</v>
      </c>
      <c r="HA37">
        <v>6.6698527894772104</v>
      </c>
      <c r="HB37">
        <v>8.3535179518682003</v>
      </c>
      <c r="HC37">
        <v>3.6346886318501301</v>
      </c>
      <c r="HD37">
        <v>5.5202852331383596</v>
      </c>
      <c r="HE37">
        <v>7.2500844851945097</v>
      </c>
      <c r="HF37">
        <v>2.51749138834316</v>
      </c>
      <c r="HG37">
        <v>2.4146865210206898</v>
      </c>
      <c r="HH37">
        <v>6.3803947753545902</v>
      </c>
      <c r="HI37">
        <v>8.0724937835236208</v>
      </c>
      <c r="HJ37">
        <v>2.1840872873213999</v>
      </c>
      <c r="HK37">
        <v>3.7657768017972302</v>
      </c>
      <c r="HL37">
        <v>6.2066620154639898</v>
      </c>
      <c r="HM37">
        <v>4.9137407658876997</v>
      </c>
      <c r="HN37">
        <v>3.2726309046099198</v>
      </c>
      <c r="HO37">
        <v>9.8189733296637094</v>
      </c>
      <c r="HP37">
        <v>7.06304788663821</v>
      </c>
      <c r="HQ37">
        <v>2.4146865210206898</v>
      </c>
      <c r="HR37">
        <v>1.9094851123169601</v>
      </c>
      <c r="HS37">
        <v>1.36473210038687</v>
      </c>
      <c r="HT37">
        <v>3.2726312031787201</v>
      </c>
      <c r="HU37">
        <v>7.0373260770536596</v>
      </c>
      <c r="HV37">
        <v>3.21260809033308</v>
      </c>
      <c r="HW37">
        <v>4.2266598815413499</v>
      </c>
      <c r="HX37">
        <v>9.0771936271275298</v>
      </c>
      <c r="HY37">
        <v>7.3579219996504399</v>
      </c>
      <c r="HZ37">
        <v>3.8859402627381798</v>
      </c>
      <c r="IA37">
        <v>4.5269451204685804</v>
      </c>
      <c r="IB37">
        <v>2.9439145770872099</v>
      </c>
      <c r="IC37">
        <v>5.3496470441462503</v>
      </c>
      <c r="ID37">
        <v>3.4390290503928398</v>
      </c>
      <c r="IE37">
        <v>10.634159205827</v>
      </c>
      <c r="IF37">
        <v>6.15975095247454</v>
      </c>
      <c r="IG37">
        <v>4.3709362088401296</v>
      </c>
      <c r="IH37">
        <v>7.6171766415590101</v>
      </c>
      <c r="II37">
        <v>3.21260809033308</v>
      </c>
      <c r="IJ37">
        <v>5.5808916086944098</v>
      </c>
      <c r="IK37">
        <v>6.3176709551543704</v>
      </c>
      <c r="IL37">
        <v>3.7233906923359998</v>
      </c>
      <c r="IM37">
        <v>4.3432122279186798</v>
      </c>
      <c r="IN37">
        <v>8.7237726461453597</v>
      </c>
      <c r="IO37">
        <v>7.6200676140679997</v>
      </c>
      <c r="IP37">
        <v>5.5326118898688001</v>
      </c>
      <c r="IQ37">
        <v>4.3149449523014303</v>
      </c>
      <c r="IR37">
        <v>2.61345574441718</v>
      </c>
      <c r="IS37">
        <v>1.74971789121808</v>
      </c>
      <c r="IT37">
        <v>6.1030209008796996</v>
      </c>
      <c r="IU37">
        <v>3.8859401651516401</v>
      </c>
      <c r="IV37">
        <v>7.7123574299591704</v>
      </c>
      <c r="IW37">
        <v>2.9439145770872099</v>
      </c>
      <c r="IX37">
        <v>4.1959885574650597</v>
      </c>
      <c r="IY37">
        <v>2.1840872873213999</v>
      </c>
      <c r="IZ37">
        <v>2.4146862504495199</v>
      </c>
      <c r="JA37">
        <v>6.2520956020237204</v>
      </c>
      <c r="JB37">
        <v>7.18128783649066</v>
      </c>
      <c r="JC37">
        <v>2.7034329774546699</v>
      </c>
      <c r="JD37">
        <v>3.43902944945894</v>
      </c>
      <c r="JE37">
        <v>2.1840872873213999</v>
      </c>
      <c r="JF37">
        <v>1.36473210038687</v>
      </c>
      <c r="JG37">
        <v>2.4146862504495199</v>
      </c>
      <c r="JH37">
        <v>2.61345574441718</v>
      </c>
      <c r="JI37">
        <v>3.7233906923359998</v>
      </c>
      <c r="JJ37">
        <v>3.8469872679449</v>
      </c>
      <c r="JK37">
        <v>5.1876064798131303</v>
      </c>
      <c r="JL37">
        <v>4.0998571904015604</v>
      </c>
      <c r="JM37">
        <v>5.1719315963908903</v>
      </c>
      <c r="JN37">
        <v>3.9608259217169999</v>
      </c>
      <c r="JO37">
        <v>4.3432122279186798</v>
      </c>
      <c r="JP37">
        <v>2.4146862504495199</v>
      </c>
      <c r="JQ37">
        <v>4.5513819545764997</v>
      </c>
      <c r="JR37">
        <v>5.7167331885015402</v>
      </c>
      <c r="JS37">
        <v>4.0320156546244803</v>
      </c>
      <c r="JT37">
        <v>3.9238690169548498</v>
      </c>
      <c r="JU37">
        <v>4.16465122025103</v>
      </c>
      <c r="JV37">
        <v>2.1840872873213999</v>
      </c>
      <c r="JW37">
        <v>6.1755580333836502</v>
      </c>
      <c r="JX37">
        <v>3.4390293164369199</v>
      </c>
      <c r="JY37">
        <v>4.91374071802566</v>
      </c>
      <c r="JZ37">
        <v>3.8469874684594698</v>
      </c>
      <c r="KA37">
        <v>11.881956296054</v>
      </c>
      <c r="KB37">
        <v>3.9238689219004401</v>
      </c>
      <c r="KC37">
        <v>2.8681223367801598</v>
      </c>
      <c r="KD37">
        <v>7.6113773252866199</v>
      </c>
      <c r="KE37">
        <v>2.3039890656051099</v>
      </c>
      <c r="KF37">
        <v>6.0610887019232198</v>
      </c>
      <c r="KG37">
        <v>6.63025301294266</v>
      </c>
      <c r="KH37">
        <v>4.2861127376428199</v>
      </c>
      <c r="KI37">
        <v>2.7034325344684702</v>
      </c>
      <c r="KJ37">
        <v>4.25669239038199</v>
      </c>
      <c r="KK37">
        <v>2.1840872873213999</v>
      </c>
    </row>
    <row r="38" spans="1:297">
      <c r="A38" t="s">
        <v>186</v>
      </c>
      <c r="B38">
        <v>14.512604238459399</v>
      </c>
      <c r="C38">
        <v>5.0553818804055899</v>
      </c>
      <c r="D38">
        <v>2.59912327863064</v>
      </c>
      <c r="E38">
        <v>13.438135605813899</v>
      </c>
      <c r="F38">
        <v>5.28332442623599</v>
      </c>
      <c r="G38">
        <v>11.837898499837999</v>
      </c>
      <c r="H38">
        <v>8.8636053461033093</v>
      </c>
      <c r="I38">
        <v>9.7372005708907992</v>
      </c>
      <c r="J38">
        <v>10.7533683570938</v>
      </c>
      <c r="K38">
        <v>5.1354316463931697</v>
      </c>
      <c r="L38">
        <v>13.185724939695399</v>
      </c>
      <c r="M38">
        <v>7.4027378130051096</v>
      </c>
      <c r="N38">
        <v>9.4779201346260695</v>
      </c>
      <c r="O38">
        <v>10.0766429508936</v>
      </c>
      <c r="P38">
        <v>7.8841827750942501</v>
      </c>
      <c r="Q38">
        <v>4.8492740279086597</v>
      </c>
      <c r="R38">
        <v>5.7748876626626604</v>
      </c>
      <c r="S38">
        <v>3.3006465152462701</v>
      </c>
      <c r="T38">
        <v>8.1123116316776507</v>
      </c>
      <c r="U38">
        <v>8.4773842989430204</v>
      </c>
      <c r="V38">
        <v>4.2255171070627302</v>
      </c>
      <c r="W38">
        <v>17.499443489333501</v>
      </c>
      <c r="X38">
        <v>11.0645183213287</v>
      </c>
      <c r="Y38">
        <v>4.7845412014688602</v>
      </c>
      <c r="Z38">
        <v>15.960234893886399</v>
      </c>
      <c r="AA38">
        <v>13.0209752175069</v>
      </c>
      <c r="AB38">
        <v>3.5546827772759499</v>
      </c>
      <c r="AC38">
        <v>11.658740572244101</v>
      </c>
      <c r="AD38">
        <v>6.5146413949126503</v>
      </c>
      <c r="AE38">
        <v>13.1406714964328</v>
      </c>
      <c r="AF38">
        <v>9.91404774575701</v>
      </c>
      <c r="AG38">
        <v>9.16001074684503</v>
      </c>
      <c r="AH38">
        <v>5.2356917195027997</v>
      </c>
      <c r="AI38">
        <v>3.898474805577</v>
      </c>
      <c r="AJ38">
        <v>10.7857712611815</v>
      </c>
      <c r="AK38">
        <v>7.2066852798373597</v>
      </c>
      <c r="AL38">
        <v>12.772696030539599</v>
      </c>
      <c r="AM38">
        <v>4.0712433566263302</v>
      </c>
      <c r="AN38">
        <v>11.868232783177501</v>
      </c>
      <c r="AO38">
        <v>16.2323550461211</v>
      </c>
      <c r="AP38">
        <v>14.5573382842319</v>
      </c>
      <c r="AQ38">
        <v>4.1759032289095996</v>
      </c>
      <c r="AR38">
        <v>4.1245221081927097</v>
      </c>
      <c r="AS38">
        <v>13.290059906117399</v>
      </c>
      <c r="AT38">
        <v>12.6587996487509</v>
      </c>
      <c r="AU38">
        <v>5.0825616676525298</v>
      </c>
      <c r="AV38">
        <v>4.91122672912247</v>
      </c>
      <c r="AW38">
        <v>7.7507597696443602</v>
      </c>
      <c r="AX38">
        <v>9.5057971765087892</v>
      </c>
      <c r="AY38">
        <v>10.769660778717499</v>
      </c>
      <c r="AZ38">
        <v>3.1024523772947701</v>
      </c>
      <c r="BA38">
        <v>13.4016741855213</v>
      </c>
      <c r="BB38">
        <v>3.8359599391264698</v>
      </c>
      <c r="BC38">
        <v>8.7768255730419096</v>
      </c>
      <c r="BD38">
        <v>4.2734814257377902</v>
      </c>
      <c r="BE38">
        <v>14.464664197957999</v>
      </c>
      <c r="BF38">
        <v>3.7706132069371998</v>
      </c>
      <c r="BG38">
        <v>5.5596461696457098</v>
      </c>
      <c r="BH38">
        <v>3.7021654805319901</v>
      </c>
      <c r="BI38">
        <v>9.1014214646001701</v>
      </c>
      <c r="BJ38">
        <v>6.9941222929400997</v>
      </c>
      <c r="BK38">
        <v>9.5815798911665802</v>
      </c>
      <c r="BL38">
        <v>10.530322272057999</v>
      </c>
      <c r="BM38">
        <v>12.1570034711599</v>
      </c>
      <c r="BN38">
        <v>5.3741166457944196</v>
      </c>
      <c r="BO38">
        <v>16.936182865097699</v>
      </c>
      <c r="BP38">
        <v>10.7028098824411</v>
      </c>
      <c r="BQ38">
        <v>6.66606435821065</v>
      </c>
      <c r="BR38">
        <v>14.8366808350206</v>
      </c>
      <c r="BS38">
        <v>4.7167667929988202</v>
      </c>
      <c r="BT38">
        <v>5.7240124038772402</v>
      </c>
      <c r="BU38">
        <v>2.4400977526865599</v>
      </c>
      <c r="BV38">
        <v>4.57084680927378</v>
      </c>
      <c r="BW38">
        <v>13.284675715312099</v>
      </c>
      <c r="BX38">
        <v>15.616946916690001</v>
      </c>
      <c r="BY38">
        <v>3.9583927254546101</v>
      </c>
      <c r="BZ38">
        <v>8.7195414099613693</v>
      </c>
      <c r="CA38">
        <v>10.432045483009301</v>
      </c>
      <c r="CB38">
        <v>9.50454165374307</v>
      </c>
      <c r="CC38">
        <v>8.1090108923024804</v>
      </c>
      <c r="CD38">
        <v>5.4174562339748196</v>
      </c>
      <c r="CE38">
        <v>6.0335239426072</v>
      </c>
      <c r="CF38">
        <v>14.663035065819001</v>
      </c>
      <c r="CG38">
        <v>14.2304784006672</v>
      </c>
      <c r="CH38">
        <v>7.8007164977865298</v>
      </c>
      <c r="CI38">
        <v>12.153603282887399</v>
      </c>
      <c r="CJ38">
        <v>9.0847153269875101</v>
      </c>
      <c r="CK38">
        <v>12.902408318891</v>
      </c>
      <c r="CL38">
        <v>10.231129423829</v>
      </c>
      <c r="CM38">
        <v>7.6130788464232397</v>
      </c>
      <c r="CN38">
        <v>4.5708468699771103</v>
      </c>
      <c r="CO38">
        <v>1.81950142610386</v>
      </c>
      <c r="CP38">
        <v>1.53465629263975</v>
      </c>
      <c r="CQ38">
        <v>3.3006466616596999</v>
      </c>
      <c r="CR38">
        <v>5.5596461390574801</v>
      </c>
      <c r="CS38">
        <v>7.4608589427196303</v>
      </c>
      <c r="CT38">
        <v>3.2049502835877002</v>
      </c>
      <c r="CU38">
        <v>6.5733030807314403</v>
      </c>
      <c r="CV38">
        <v>6.89794711251976</v>
      </c>
      <c r="CW38">
        <v>8.3628840474183708</v>
      </c>
      <c r="CX38">
        <v>5.1611574052308198</v>
      </c>
      <c r="CY38">
        <v>10.5091933513635</v>
      </c>
      <c r="CZ38">
        <v>9.6364870903524995</v>
      </c>
      <c r="DA38">
        <v>6.7103002102892901</v>
      </c>
      <c r="DB38">
        <v>9.3976826153396704</v>
      </c>
      <c r="DC38">
        <v>7.1370928915219896</v>
      </c>
      <c r="DD38">
        <v>2.0572731520827601</v>
      </c>
      <c r="DE38">
        <v>8.2535325720887602</v>
      </c>
      <c r="DF38">
        <v>6.0747147010220299</v>
      </c>
      <c r="DG38">
        <v>9.1097025529393498</v>
      </c>
      <c r="DH38">
        <v>3.5546825317268</v>
      </c>
      <c r="DI38">
        <v>8.4619427419795805</v>
      </c>
      <c r="DJ38">
        <v>10.433365676817999</v>
      </c>
      <c r="DK38">
        <v>10.1895454667403</v>
      </c>
      <c r="DL38">
        <v>7.1305966314644103</v>
      </c>
      <c r="DM38">
        <v>6.2040968059601704</v>
      </c>
      <c r="DN38">
        <v>6.1147620252553496</v>
      </c>
      <c r="DO38">
        <v>5.1611574052308198</v>
      </c>
      <c r="DP38">
        <v>8.6256499397280102</v>
      </c>
      <c r="DQ38">
        <v>9.1407441572522998</v>
      </c>
      <c r="DR38">
        <v>11.072166075242</v>
      </c>
      <c r="DS38">
        <v>6.4004785162385804</v>
      </c>
      <c r="DT38">
        <v>12.1958320114696</v>
      </c>
      <c r="DU38">
        <v>6.74473754700323</v>
      </c>
      <c r="DV38">
        <v>14.767250885504099</v>
      </c>
      <c r="DW38">
        <v>3.20495012713309</v>
      </c>
      <c r="DX38">
        <v>10.7644252355913</v>
      </c>
      <c r="DY38">
        <v>4.9706281236044898</v>
      </c>
      <c r="DZ38">
        <v>7.5017050001221799</v>
      </c>
      <c r="EA38">
        <v>8.9856094281048797</v>
      </c>
      <c r="EB38">
        <v>2.2613466680660799</v>
      </c>
      <c r="EC38">
        <v>12.495711385657801</v>
      </c>
      <c r="ED38">
        <v>10.6344330399588</v>
      </c>
      <c r="EE38">
        <v>0.70699284813216901</v>
      </c>
      <c r="EF38">
        <v>4.3648759966186503</v>
      </c>
      <c r="EG38">
        <v>8.1449103101025209</v>
      </c>
      <c r="EH38">
        <v>12.710079529130599</v>
      </c>
      <c r="EI38">
        <v>8.5202586709528099</v>
      </c>
      <c r="EJ38">
        <v>8.4850435442893399</v>
      </c>
      <c r="EK38">
        <v>8.5497736614612503</v>
      </c>
      <c r="EL38">
        <v>5.3519485823123203</v>
      </c>
      <c r="EM38">
        <v>2.4400977526865599</v>
      </c>
      <c r="EN38">
        <v>8.2535325720887602</v>
      </c>
      <c r="EO38">
        <v>5.4386473929065096</v>
      </c>
      <c r="EP38">
        <v>10.1911071768653</v>
      </c>
      <c r="EQ38">
        <v>6.0335239205828604</v>
      </c>
      <c r="ER38">
        <v>9.2086236017773206</v>
      </c>
      <c r="ES38">
        <v>9.19467814415151</v>
      </c>
      <c r="ET38">
        <v>4.9112266811769496</v>
      </c>
      <c r="EU38">
        <v>7.1175156918966103</v>
      </c>
      <c r="EV38">
        <v>4.6816470460345796</v>
      </c>
      <c r="EW38">
        <v>2.4400980185336199</v>
      </c>
      <c r="EX38">
        <v>9.7425356662790801</v>
      </c>
      <c r="EY38">
        <v>15.018620395142401</v>
      </c>
      <c r="EZ38">
        <v>9.0299173027321498</v>
      </c>
      <c r="FA38">
        <v>8.1254396273276299</v>
      </c>
      <c r="FB38">
        <v>9.0351439413657992</v>
      </c>
      <c r="FC38">
        <v>4.1245221909049201</v>
      </c>
      <c r="FD38">
        <v>8.1893453316158205</v>
      </c>
      <c r="FE38">
        <v>10.005644391727801</v>
      </c>
      <c r="FF38">
        <v>9.5502832788149199</v>
      </c>
      <c r="FG38">
        <v>2.26134636715277</v>
      </c>
      <c r="FH38">
        <v>5.1092388112007896</v>
      </c>
      <c r="FI38">
        <v>16.106617929059698</v>
      </c>
      <c r="FJ38">
        <v>6.6927682885204103</v>
      </c>
      <c r="FK38">
        <v>4.99943611164288</v>
      </c>
      <c r="FL38">
        <v>4.6087336765874296</v>
      </c>
      <c r="FM38">
        <v>13.7741567309895</v>
      </c>
      <c r="FN38">
        <v>12.906335453412099</v>
      </c>
      <c r="FO38">
        <v>2.8726276545105498</v>
      </c>
      <c r="FP38">
        <v>7.89954785362072</v>
      </c>
      <c r="FQ38">
        <v>7.2730746216139099</v>
      </c>
      <c r="FR38">
        <v>5.0825616676525298</v>
      </c>
      <c r="FS38">
        <v>1.17938110632324</v>
      </c>
      <c r="FT38">
        <v>8.0098484091612097</v>
      </c>
      <c r="FU38">
        <v>5.2112722758044603</v>
      </c>
      <c r="FV38">
        <v>10.115815480644599</v>
      </c>
      <c r="FW38">
        <v>8.9528435424300898</v>
      </c>
      <c r="FX38">
        <v>6.5828522338794597</v>
      </c>
      <c r="FY38">
        <v>8.6621422485963304</v>
      </c>
      <c r="FZ38">
        <v>8.5763086730999092</v>
      </c>
      <c r="GA38">
        <v>4.0159211418766203</v>
      </c>
      <c r="GB38">
        <v>3.9583928182613599</v>
      </c>
      <c r="GC38">
        <v>3.7021654805319901</v>
      </c>
      <c r="GD38">
        <v>4.0159211418766203</v>
      </c>
      <c r="GE38">
        <v>5.9023872228224299</v>
      </c>
      <c r="GF38">
        <v>2.4400980185336199</v>
      </c>
      <c r="GG38">
        <v>6.6927683024664502</v>
      </c>
      <c r="GH38">
        <v>4.2255171841827499</v>
      </c>
      <c r="GI38">
        <v>7.79661887495533</v>
      </c>
      <c r="GJ38">
        <v>4.8172705726711902</v>
      </c>
      <c r="GK38">
        <v>3.2049502835877002</v>
      </c>
      <c r="GL38">
        <v>7.4865229233190798</v>
      </c>
      <c r="GM38">
        <v>10.978055743815201</v>
      </c>
      <c r="GN38">
        <v>8.3121175477382305</v>
      </c>
      <c r="GO38">
        <v>5.28332442623599</v>
      </c>
      <c r="GP38">
        <v>6.32282470365615</v>
      </c>
      <c r="GQ38">
        <v>5.2356917195027997</v>
      </c>
      <c r="GR38">
        <v>8.0990630834730997</v>
      </c>
      <c r="GS38">
        <v>5.7240124038772402</v>
      </c>
      <c r="GT38">
        <v>3.2049502835877002</v>
      </c>
      <c r="GU38">
        <v>4.4508238570015903</v>
      </c>
      <c r="GV38">
        <v>7.4556708942674499</v>
      </c>
      <c r="GW38">
        <v>4.9112266332314398</v>
      </c>
      <c r="GX38">
        <v>8.2535325626341507</v>
      </c>
      <c r="GY38">
        <v>5.6532616993424796</v>
      </c>
      <c r="GZ38">
        <v>6.8512994875626898</v>
      </c>
      <c r="HA38">
        <v>7.0976691942565999</v>
      </c>
      <c r="HB38">
        <v>6.21641904954358</v>
      </c>
      <c r="HC38">
        <v>3.3903882807758401</v>
      </c>
      <c r="HD38">
        <v>3.3006465152462701</v>
      </c>
      <c r="HE38">
        <v>8.2713592014835502</v>
      </c>
      <c r="HF38">
        <v>3.3006465152462701</v>
      </c>
      <c r="HG38">
        <v>2.87262785149295</v>
      </c>
      <c r="HH38">
        <v>4.6816470460345796</v>
      </c>
      <c r="HI38">
        <v>7.9956198782512899</v>
      </c>
      <c r="HJ38">
        <v>4.2734815003359996</v>
      </c>
      <c r="HK38">
        <v>4.9112267770679798</v>
      </c>
      <c r="HL38">
        <v>7.2492850106048596</v>
      </c>
      <c r="HM38">
        <v>4.36487592659965</v>
      </c>
      <c r="HN38">
        <v>3.2049502835877002</v>
      </c>
      <c r="HO38">
        <v>9.4919259866552395</v>
      </c>
      <c r="HP38">
        <v>6.81124014488445</v>
      </c>
      <c r="HQ38">
        <v>3.6303078439507801</v>
      </c>
      <c r="HR38">
        <v>1.81950142610386</v>
      </c>
      <c r="HS38">
        <v>2.7423471124194401</v>
      </c>
      <c r="HT38">
        <v>4.3199023558002398</v>
      </c>
      <c r="HU38">
        <v>7.8129399894648603</v>
      </c>
      <c r="HV38">
        <v>4.6816469898187796</v>
      </c>
      <c r="HW38">
        <v>4.91122672912247</v>
      </c>
      <c r="HX38">
        <v>9.8030225863259499</v>
      </c>
      <c r="HY38">
        <v>7.5990302303843</v>
      </c>
      <c r="HZ38">
        <v>3.3903881431924598</v>
      </c>
      <c r="IA38">
        <v>5.4595317840997604</v>
      </c>
      <c r="IB38">
        <v>6.1015360585126297</v>
      </c>
      <c r="IC38">
        <v>7.6724233264402404</v>
      </c>
      <c r="ID38">
        <v>3.30064636883283</v>
      </c>
      <c r="IE38">
        <v>10.690164621016899</v>
      </c>
      <c r="IF38">
        <v>7.0571378168910801</v>
      </c>
      <c r="IG38">
        <v>5.7411709743387398</v>
      </c>
      <c r="IH38">
        <v>9.4676479744743993</v>
      </c>
      <c r="II38">
        <v>3.3006465152462701</v>
      </c>
      <c r="IJ38">
        <v>6.6750207199176703</v>
      </c>
      <c r="IK38">
        <v>8.4567586006083193</v>
      </c>
      <c r="IL38">
        <v>5.5204300748900703</v>
      </c>
      <c r="IM38">
        <v>2.0572734987186698</v>
      </c>
      <c r="IN38">
        <v>5.57886150571548</v>
      </c>
      <c r="IO38">
        <v>8.1287030400257194</v>
      </c>
      <c r="IP38">
        <v>5.9474369482963301</v>
      </c>
      <c r="IQ38">
        <v>4.4508239229710496</v>
      </c>
      <c r="IR38">
        <v>6.0881876982464096</v>
      </c>
      <c r="IS38">
        <v>3.3006466616596999</v>
      </c>
      <c r="IT38">
        <v>7.2848238966860697</v>
      </c>
      <c r="IU38">
        <v>4.6456508821047899</v>
      </c>
      <c r="IV38">
        <v>6.5733030807314403</v>
      </c>
      <c r="IW38">
        <v>2.8726276545105498</v>
      </c>
      <c r="IX38">
        <v>5.5788615358989997</v>
      </c>
      <c r="IY38">
        <v>4.4084898699683999</v>
      </c>
      <c r="IZ38">
        <v>3.898474805577</v>
      </c>
      <c r="JA38">
        <v>6.1015360585126297</v>
      </c>
      <c r="JB38">
        <v>7.3477883705059099</v>
      </c>
      <c r="JC38">
        <v>3.6303078439507801</v>
      </c>
      <c r="JD38">
        <v>2.9921116375522998</v>
      </c>
      <c r="JE38">
        <v>2.59912327863064</v>
      </c>
      <c r="JF38">
        <v>3.2049504400423201</v>
      </c>
      <c r="JG38">
        <v>3.2049502835877002</v>
      </c>
      <c r="JH38">
        <v>2.59912327863064</v>
      </c>
      <c r="JI38">
        <v>4.7510519458643596</v>
      </c>
      <c r="JJ38">
        <v>3.8359599391264698</v>
      </c>
      <c r="JK38">
        <v>4.7845412538149299</v>
      </c>
      <c r="JL38">
        <v>3.7706131012294399</v>
      </c>
      <c r="JM38">
        <v>5.7914550975207097</v>
      </c>
      <c r="JN38">
        <v>4.4919510680262498</v>
      </c>
      <c r="JO38">
        <v>5.5978243613228997</v>
      </c>
      <c r="JP38">
        <v>2.59912327863064</v>
      </c>
      <c r="JQ38">
        <v>5.7240124038772402</v>
      </c>
      <c r="JR38">
        <v>6.4430448125979201</v>
      </c>
      <c r="JS38">
        <v>5.1864324939211999</v>
      </c>
      <c r="JT38">
        <v>5.7914550975207097</v>
      </c>
      <c r="JU38">
        <v>5.8870525400849196</v>
      </c>
      <c r="JV38">
        <v>4.2734814257377902</v>
      </c>
      <c r="JW38">
        <v>4.0159211418766203</v>
      </c>
      <c r="JX38">
        <v>5.3294346393911196</v>
      </c>
      <c r="JY38">
        <v>3.1024522093202802</v>
      </c>
      <c r="JZ38">
        <v>5.6890707157353901</v>
      </c>
      <c r="KA38">
        <v>10.814425721111901</v>
      </c>
      <c r="KB38">
        <v>5.3959491949154499</v>
      </c>
      <c r="KC38">
        <v>3.7021653696881098</v>
      </c>
      <c r="KD38">
        <v>3.6303078439507801</v>
      </c>
      <c r="KE38">
        <v>3.5546826545013799</v>
      </c>
      <c r="KF38">
        <v>5.4174562339748196</v>
      </c>
      <c r="KG38">
        <v>5.99112248456355</v>
      </c>
      <c r="KH38">
        <v>4.6087336765874296</v>
      </c>
      <c r="KI38">
        <v>2.5991235167312099</v>
      </c>
      <c r="KJ38">
        <v>3.3006465152462701</v>
      </c>
      <c r="KK38">
        <v>1.17938110632324</v>
      </c>
    </row>
    <row r="39" spans="1:297">
      <c r="A39" t="s">
        <v>187</v>
      </c>
      <c r="B39">
        <v>14.835760446728401</v>
      </c>
      <c r="C39">
        <v>5.0812383761610302</v>
      </c>
      <c r="D39">
        <v>3.8360505570985</v>
      </c>
      <c r="E39">
        <v>13.561661886266601</v>
      </c>
      <c r="F39">
        <v>5.0812383335453397</v>
      </c>
      <c r="G39">
        <v>11.169205170039699</v>
      </c>
      <c r="H39">
        <v>9.74364162343233</v>
      </c>
      <c r="I39">
        <v>10.404065115506899</v>
      </c>
      <c r="J39">
        <v>10.1544290629898</v>
      </c>
      <c r="K39">
        <v>4.5026750021364101</v>
      </c>
      <c r="L39">
        <v>13.756563074196</v>
      </c>
      <c r="M39">
        <v>6.4425891131589204</v>
      </c>
      <c r="N39">
        <v>8.90215217751153</v>
      </c>
      <c r="O39">
        <v>12.331707695893799</v>
      </c>
      <c r="P39">
        <v>10.688837169031601</v>
      </c>
      <c r="Q39">
        <v>6.1190095731639396</v>
      </c>
      <c r="R39">
        <v>7.91981426189645</v>
      </c>
      <c r="S39">
        <v>5.7950145255516601</v>
      </c>
      <c r="T39">
        <v>10.1623708602185</v>
      </c>
      <c r="U39">
        <v>11.0091232700477</v>
      </c>
      <c r="V39">
        <v>6.7819638270532296</v>
      </c>
      <c r="W39">
        <v>16.658409383602901</v>
      </c>
      <c r="X39">
        <v>10.047951495298699</v>
      </c>
      <c r="Y39">
        <v>3.2308422758799402</v>
      </c>
      <c r="Z39">
        <v>14.961732602470599</v>
      </c>
      <c r="AA39">
        <v>11.042018424881499</v>
      </c>
      <c r="AB39">
        <v>4.2075283845876097</v>
      </c>
      <c r="AC39">
        <v>10.1419875946538</v>
      </c>
      <c r="AD39">
        <v>4.6704700993562804</v>
      </c>
      <c r="AE39">
        <v>14.313036733899599</v>
      </c>
      <c r="AF39">
        <v>10.2757189032833</v>
      </c>
      <c r="AG39">
        <v>8.73470985390178</v>
      </c>
      <c r="AH39">
        <v>4.7095375161924604</v>
      </c>
      <c r="AI39">
        <v>3.3344497146695899</v>
      </c>
      <c r="AJ39">
        <v>8.8593664331502406</v>
      </c>
      <c r="AK39">
        <v>7.7046433652018003</v>
      </c>
      <c r="AL39">
        <v>12.947737192277501</v>
      </c>
      <c r="AM39">
        <v>5.4704985684168799</v>
      </c>
      <c r="AN39">
        <v>14.0012721303984</v>
      </c>
      <c r="AO39">
        <v>16.0667600262374</v>
      </c>
      <c r="AP39">
        <v>14.4863575085108</v>
      </c>
      <c r="AQ39">
        <v>5.1107239137974796</v>
      </c>
      <c r="AR39">
        <v>3.6874218769357401</v>
      </c>
      <c r="AS39">
        <v>15.5393611075139</v>
      </c>
      <c r="AT39">
        <v>13.6248946834155</v>
      </c>
      <c r="AU39">
        <v>6.35905617985539</v>
      </c>
      <c r="AV39">
        <v>7.0489172478714996</v>
      </c>
      <c r="AW39">
        <v>7.9322538474406104</v>
      </c>
      <c r="AX39">
        <v>9.3788618981229899</v>
      </c>
      <c r="AY39">
        <v>11.510064088776399</v>
      </c>
      <c r="AZ39">
        <v>4.36263624146516</v>
      </c>
      <c r="BA39">
        <v>14.331155325229499</v>
      </c>
      <c r="BB39">
        <v>5.6215219821324798</v>
      </c>
      <c r="BC39">
        <v>11.5506347018989</v>
      </c>
      <c r="BD39">
        <v>5.6008911930530703</v>
      </c>
      <c r="BE39">
        <v>14.708276394360499</v>
      </c>
      <c r="BF39">
        <v>5.4475728822648302</v>
      </c>
      <c r="BG39">
        <v>6.1759108515359404</v>
      </c>
      <c r="BH39">
        <v>3.8360505570985</v>
      </c>
      <c r="BI39">
        <v>9.0933656766141002</v>
      </c>
      <c r="BJ39">
        <v>6.37128969124353</v>
      </c>
      <c r="BK39">
        <v>10.810063125263801</v>
      </c>
      <c r="BL39">
        <v>9.00387409083568</v>
      </c>
      <c r="BM39">
        <v>10.3540882760452</v>
      </c>
      <c r="BN39">
        <v>5.8658962289746599</v>
      </c>
      <c r="BO39">
        <v>16.2335155190903</v>
      </c>
      <c r="BP39">
        <v>11.607329029658001</v>
      </c>
      <c r="BQ39">
        <v>6.0292147728658803</v>
      </c>
      <c r="BR39">
        <v>13.485541391134401</v>
      </c>
      <c r="BS39">
        <v>3.5217038232754501</v>
      </c>
      <c r="BT39">
        <v>3.7636494189425398</v>
      </c>
      <c r="BU39">
        <v>0.76469689134719399</v>
      </c>
      <c r="BV39">
        <v>5.8484996582791204</v>
      </c>
      <c r="BW39">
        <v>12.514822549009301</v>
      </c>
      <c r="BX39">
        <v>14.145416435819</v>
      </c>
      <c r="BY39">
        <v>2.1683422986481999</v>
      </c>
      <c r="BZ39">
        <v>6.6476006454307397</v>
      </c>
      <c r="CA39">
        <v>11.045839588841501</v>
      </c>
      <c r="CB39">
        <v>11.6218013491516</v>
      </c>
      <c r="CC39">
        <v>9.7853801076267306</v>
      </c>
      <c r="CD39">
        <v>7.6851754968272896</v>
      </c>
      <c r="CE39">
        <v>7.46883859247112</v>
      </c>
      <c r="CF39">
        <v>16.2391977459075</v>
      </c>
      <c r="CG39">
        <v>15.173810776135999</v>
      </c>
      <c r="CH39">
        <v>6.8708110351821796</v>
      </c>
      <c r="CI39">
        <v>10.350230657583699</v>
      </c>
      <c r="CJ39">
        <v>13.869552704447999</v>
      </c>
      <c r="CK39">
        <v>10.7965188731621</v>
      </c>
      <c r="CL39">
        <v>9.1828437660890696</v>
      </c>
      <c r="CM39">
        <v>7.02588652429767</v>
      </c>
      <c r="CN39">
        <v>2.8661402482781</v>
      </c>
      <c r="CO39">
        <v>0.76469689134719399</v>
      </c>
      <c r="CP39">
        <v>1.6308895505141401</v>
      </c>
      <c r="CQ39">
        <v>4.4108420664830801</v>
      </c>
      <c r="CR39">
        <v>5.5152851023975504</v>
      </c>
      <c r="CS39">
        <v>5.7204695166337398</v>
      </c>
      <c r="CT39">
        <v>2.3768682347930699</v>
      </c>
      <c r="CU39">
        <v>5.0511375794554896</v>
      </c>
      <c r="CV39">
        <v>4.9889838275410403</v>
      </c>
      <c r="CW39">
        <v>3.2308422758799402</v>
      </c>
      <c r="CX39">
        <v>4.6704701560092801</v>
      </c>
      <c r="CY39">
        <v>10.021998385863499</v>
      </c>
      <c r="CZ39">
        <v>9.9876452595968495</v>
      </c>
      <c r="DA39">
        <v>7.1158823809595804</v>
      </c>
      <c r="DB39">
        <v>8.6443487030985207</v>
      </c>
      <c r="DC39">
        <v>5.8308906739660902</v>
      </c>
      <c r="DD39">
        <v>1.26184790251645</v>
      </c>
      <c r="DE39">
        <v>7.9568157905978003</v>
      </c>
      <c r="DF39">
        <v>5.8308906739660902</v>
      </c>
      <c r="DG39">
        <v>9.8599844908302003</v>
      </c>
      <c r="DH39">
        <v>4.2611053906655396</v>
      </c>
      <c r="DI39">
        <v>9.1671418646054708</v>
      </c>
      <c r="DJ39">
        <v>9.5976944681839491</v>
      </c>
      <c r="DK39">
        <v>9.1062316910438206</v>
      </c>
      <c r="DL39">
        <v>7.9030595101693004</v>
      </c>
      <c r="DM39">
        <v>7.91981426189645</v>
      </c>
      <c r="DN39">
        <v>5.9334579639963598</v>
      </c>
      <c r="DO39">
        <v>6.4073798269132904</v>
      </c>
      <c r="DP39">
        <v>9.7727543102958894</v>
      </c>
      <c r="DQ39">
        <v>10.231945726153</v>
      </c>
      <c r="DR39">
        <v>11.5995506844628</v>
      </c>
      <c r="DS39">
        <v>4.8904244635257204</v>
      </c>
      <c r="DT39">
        <v>10.6378495175999</v>
      </c>
      <c r="DU39">
        <v>5.7582234546205697</v>
      </c>
      <c r="DV39">
        <v>14.3947570846261</v>
      </c>
      <c r="DW39">
        <v>2.5590250338087501</v>
      </c>
      <c r="DX39">
        <v>9.7842368587354098</v>
      </c>
      <c r="DY39">
        <v>4.0940085824883399</v>
      </c>
      <c r="DZ39">
        <v>8.1783784345416297</v>
      </c>
      <c r="EA39">
        <v>10.9098822230249</v>
      </c>
      <c r="EB39">
        <v>2.7207396598628302</v>
      </c>
      <c r="EC39">
        <v>14.611403423934799</v>
      </c>
      <c r="ED39">
        <v>10.9030520868835</v>
      </c>
      <c r="EE39">
        <v>1.6308895505141401</v>
      </c>
      <c r="EF39">
        <v>3.52170394888886</v>
      </c>
      <c r="EG39">
        <v>7.2005923730811503</v>
      </c>
      <c r="EH39">
        <v>11.4046490205855</v>
      </c>
      <c r="EI39">
        <v>6.1897922856286103</v>
      </c>
      <c r="EJ39">
        <v>6.5648015855902102</v>
      </c>
      <c r="EK39">
        <v>5.9660881881008896</v>
      </c>
      <c r="EL39">
        <v>3.1192142248019801</v>
      </c>
      <c r="EM39">
        <v>0.76469689134719399</v>
      </c>
      <c r="EN39">
        <v>5.6215219821324798</v>
      </c>
      <c r="EO39">
        <v>4.36263624146516</v>
      </c>
      <c r="EP39">
        <v>8.5289619164595596</v>
      </c>
      <c r="EQ39">
        <v>5.9168618451331101</v>
      </c>
      <c r="ER39">
        <v>10.767886561998001</v>
      </c>
      <c r="ES39">
        <v>7.1588590269750103</v>
      </c>
      <c r="ET39">
        <v>3.11921439083615</v>
      </c>
      <c r="EU39">
        <v>7.7286144825116097</v>
      </c>
      <c r="EV39">
        <v>5.6418618441595099</v>
      </c>
      <c r="EW39">
        <v>2.7207394410109398</v>
      </c>
      <c r="EX39">
        <v>8.7252095043559503</v>
      </c>
      <c r="EY39">
        <v>14.9871998124915</v>
      </c>
      <c r="EZ39">
        <v>7.8207040716704297</v>
      </c>
      <c r="FA39">
        <v>9.2522882934223194</v>
      </c>
      <c r="FB39">
        <v>9.3042577311315</v>
      </c>
      <c r="FC39">
        <v>4.8560160999802697</v>
      </c>
      <c r="FD39">
        <v>9.1352158872422091</v>
      </c>
      <c r="FE39">
        <v>9.2605329454221401</v>
      </c>
      <c r="FF39">
        <v>9.2522882981536991</v>
      </c>
      <c r="FG39">
        <v>1.26184730089881</v>
      </c>
      <c r="FH39">
        <v>4.5464885348680397</v>
      </c>
      <c r="FI39">
        <v>15.9644726645191</v>
      </c>
      <c r="FJ39">
        <v>7.12313464683342</v>
      </c>
      <c r="FK39">
        <v>6.8359259685480804</v>
      </c>
      <c r="FL39">
        <v>5.3765254759574903</v>
      </c>
      <c r="FM39">
        <v>15.330288301126</v>
      </c>
      <c r="FN39">
        <v>14.625116965601</v>
      </c>
      <c r="FO39">
        <v>2.99821933721738</v>
      </c>
      <c r="FP39">
        <v>7.9729611357029802</v>
      </c>
      <c r="FQ39">
        <v>7.4858163103030897</v>
      </c>
      <c r="FR39">
        <v>5.7767362659296904</v>
      </c>
      <c r="FS39">
        <v>4.5026750021364101</v>
      </c>
      <c r="FT39">
        <v>5.5152850708541701</v>
      </c>
      <c r="FU39">
        <v>6.4994265518676704</v>
      </c>
      <c r="FV39">
        <v>11.090458747332301</v>
      </c>
      <c r="FW39">
        <v>12.330337602382601</v>
      </c>
      <c r="FX39">
        <v>6.1759108515359404</v>
      </c>
      <c r="FY39">
        <v>8.0086407862902202</v>
      </c>
      <c r="FZ39">
        <v>6.35905617985539</v>
      </c>
      <c r="GA39">
        <v>3.3344500007150799</v>
      </c>
      <c r="GB39">
        <v>2.3768679570354698</v>
      </c>
      <c r="GC39">
        <v>5.3271391724334096</v>
      </c>
      <c r="GD39">
        <v>6.04457411712416</v>
      </c>
      <c r="GE39">
        <v>7.0489172478714996</v>
      </c>
      <c r="GF39">
        <v>3.3344498576923498</v>
      </c>
      <c r="GG39">
        <v>7.12313464683342</v>
      </c>
      <c r="GH39">
        <v>5.7950145255516601</v>
      </c>
      <c r="GI39">
        <v>9.4994068863095595</v>
      </c>
      <c r="GJ39">
        <v>2.99821933721738</v>
      </c>
      <c r="GK39">
        <v>1.26184790251645</v>
      </c>
      <c r="GL39">
        <v>8.1179508521616697</v>
      </c>
      <c r="GM39">
        <v>12.034482483231001</v>
      </c>
      <c r="GN39">
        <v>8.4504179185553401</v>
      </c>
      <c r="GO39">
        <v>6.3217206564952697</v>
      </c>
      <c r="GP39">
        <v>6.6970363567894502</v>
      </c>
      <c r="GQ39">
        <v>5.5371675111462801</v>
      </c>
      <c r="GR39">
        <v>6.9048724894501703</v>
      </c>
      <c r="GS39">
        <v>5.2760021340152301</v>
      </c>
      <c r="GT39">
        <v>3.6069409259041501</v>
      </c>
      <c r="GU39">
        <v>1.6308900163444999</v>
      </c>
      <c r="GV39">
        <v>3.3344498576923498</v>
      </c>
      <c r="GW39">
        <v>6.0748106751903004</v>
      </c>
      <c r="GX39">
        <v>7.4225630113891503</v>
      </c>
      <c r="GY39">
        <v>6.4655934709020597</v>
      </c>
      <c r="GZ39">
        <v>7.5731366406111498</v>
      </c>
      <c r="HA39">
        <v>5.9334579639963598</v>
      </c>
      <c r="HB39">
        <v>7.26101257802575</v>
      </c>
      <c r="HC39">
        <v>4.4574890340502904</v>
      </c>
      <c r="HD39">
        <v>6.5324843340447698</v>
      </c>
      <c r="HE39">
        <v>7.5517970158731398</v>
      </c>
      <c r="HF39">
        <v>2.3768682347930699</v>
      </c>
      <c r="HG39">
        <v>1.6308895505141401</v>
      </c>
      <c r="HH39">
        <v>3.6069410443110699</v>
      </c>
      <c r="HI39">
        <v>2.5590250338087501</v>
      </c>
      <c r="HJ39">
        <v>2.3768682347930699</v>
      </c>
      <c r="HK39">
        <v>2.7207394410109398</v>
      </c>
      <c r="HL39">
        <v>6.1044265528519004</v>
      </c>
      <c r="HM39">
        <v>2.3768679570354698</v>
      </c>
      <c r="HN39">
        <v>2.7207394410109398</v>
      </c>
      <c r="HO39">
        <v>10.364070077087799</v>
      </c>
      <c r="HP39">
        <v>7.2999312181262601</v>
      </c>
      <c r="HQ39">
        <v>2.1683422986481999</v>
      </c>
      <c r="HR39">
        <v>1.26184730089881</v>
      </c>
      <c r="HS39">
        <v>2.3768682347930699</v>
      </c>
      <c r="HT39">
        <v>3.4311129122986799</v>
      </c>
      <c r="HU39">
        <v>6.0748106965932802</v>
      </c>
      <c r="HV39">
        <v>5.7204694892721299</v>
      </c>
      <c r="HW39">
        <v>7.0412811324413402</v>
      </c>
      <c r="HX39">
        <v>10.111318256130501</v>
      </c>
      <c r="HY39">
        <v>7.6949422719123097</v>
      </c>
      <c r="HZ39">
        <v>4.3626361713373596</v>
      </c>
      <c r="IA39">
        <v>3.9707873146057802</v>
      </c>
      <c r="IB39">
        <v>6.1044265738199899</v>
      </c>
      <c r="IC39">
        <v>7.3253056889794301</v>
      </c>
      <c r="ID39">
        <v>2.7207392221590001</v>
      </c>
      <c r="IE39">
        <v>11.263287778033099</v>
      </c>
      <c r="IF39">
        <v>7.8689547397026498</v>
      </c>
      <c r="IG39">
        <v>7.1375307174754496</v>
      </c>
      <c r="IH39">
        <v>10.596763166577301</v>
      </c>
      <c r="II39">
        <v>1.6308900163444999</v>
      </c>
      <c r="IJ39">
        <v>6.2833932551250102</v>
      </c>
      <c r="IK39">
        <v>7.0489172478714996</v>
      </c>
      <c r="IL39">
        <v>7.0489172478714996</v>
      </c>
      <c r="IM39">
        <v>6.5433373762325404</v>
      </c>
      <c r="IN39">
        <v>10.3331335162421</v>
      </c>
      <c r="IO39">
        <v>9.07478429042167</v>
      </c>
      <c r="IP39">
        <v>4.7095375161924604</v>
      </c>
      <c r="IQ39">
        <v>5.9168617973744997</v>
      </c>
      <c r="IR39">
        <v>2.5590250338087501</v>
      </c>
      <c r="IS39">
        <v>2.7207394410109398</v>
      </c>
      <c r="IT39">
        <v>5.9979967351976002</v>
      </c>
      <c r="IU39">
        <v>4.8560160999802697</v>
      </c>
      <c r="IV39">
        <v>7.0336043402108697</v>
      </c>
      <c r="IW39">
        <v>3.4311129122986799</v>
      </c>
      <c r="IX39">
        <v>5.9000725638472398</v>
      </c>
      <c r="IY39">
        <v>3.6069411627179901</v>
      </c>
      <c r="IZ39">
        <v>2.3768679570354698</v>
      </c>
      <c r="JA39">
        <v>6.9786918712407902</v>
      </c>
      <c r="JB39">
        <v>5.6619189264319401</v>
      </c>
      <c r="JC39">
        <v>1.6308900163444999</v>
      </c>
      <c r="JD39">
        <v>4.6704702126622797</v>
      </c>
      <c r="JE39">
        <v>3.11921439083615</v>
      </c>
      <c r="JF39">
        <v>3.43111277854472</v>
      </c>
      <c r="JG39">
        <v>4.6303152419723999</v>
      </c>
      <c r="JH39">
        <v>5.4930656046529602</v>
      </c>
      <c r="JI39">
        <v>7.0715860750559703</v>
      </c>
      <c r="JJ39">
        <v>3.11921439083615</v>
      </c>
      <c r="JK39">
        <v>5.3520436730514902</v>
      </c>
      <c r="JL39">
        <v>4.2611053906655396</v>
      </c>
      <c r="JM39">
        <v>2.8661402482781</v>
      </c>
      <c r="JN39">
        <v>2.8661404461482598</v>
      </c>
      <c r="JO39">
        <v>4.8904244635257204</v>
      </c>
      <c r="JP39">
        <v>1.92450013522082</v>
      </c>
      <c r="JQ39">
        <v>4.36263624146516</v>
      </c>
      <c r="JR39">
        <v>5.0511376664838004</v>
      </c>
      <c r="JS39">
        <v>6.0597715975718804</v>
      </c>
      <c r="JT39">
        <v>6.21716079035515</v>
      </c>
      <c r="JU39">
        <v>6.8621685403223101</v>
      </c>
      <c r="JV39">
        <v>4.3626361713373596</v>
      </c>
      <c r="JW39">
        <v>2.3768682347930699</v>
      </c>
      <c r="JX39">
        <v>6.7542064695364701</v>
      </c>
      <c r="JY39">
        <v>4.36263624146516</v>
      </c>
      <c r="JZ39">
        <v>6.0597716191991404</v>
      </c>
      <c r="KA39">
        <v>11.6528253123396</v>
      </c>
      <c r="KB39">
        <v>2.9982195177769699</v>
      </c>
      <c r="KC39">
        <v>3.8360505570985</v>
      </c>
      <c r="KD39">
        <v>4.6303152419723999</v>
      </c>
      <c r="KE39">
        <v>3.9049913364058999</v>
      </c>
      <c r="KF39">
        <v>5.9979967577710296</v>
      </c>
      <c r="KG39">
        <v>7.2142394546326196</v>
      </c>
      <c r="KH39">
        <v>4.3127638327533599</v>
      </c>
      <c r="KI39">
        <v>3.8360503550580698</v>
      </c>
      <c r="KJ39">
        <v>2.1683426195989801</v>
      </c>
      <c r="KK39">
        <v>2.7207394410109398</v>
      </c>
    </row>
    <row r="40" spans="1:297">
      <c r="A40" t="s">
        <v>188</v>
      </c>
      <c r="B40">
        <v>13.4434865496561</v>
      </c>
      <c r="C40">
        <v>5.8070178072824996</v>
      </c>
      <c r="D40">
        <v>2.84830384734583</v>
      </c>
      <c r="E40">
        <v>13.607346152096</v>
      </c>
      <c r="F40">
        <v>5.7078008742698101</v>
      </c>
      <c r="G40">
        <v>10.725177107580199</v>
      </c>
      <c r="H40">
        <v>8.8986850809377191</v>
      </c>
      <c r="I40">
        <v>10.1781909928903</v>
      </c>
      <c r="J40">
        <v>9.3054449023348393</v>
      </c>
      <c r="K40">
        <v>5.3465954968643397</v>
      </c>
      <c r="L40">
        <v>11.171633279598201</v>
      </c>
      <c r="M40">
        <v>7.2626369994520896</v>
      </c>
      <c r="N40">
        <v>9.7532384847289197</v>
      </c>
      <c r="O40">
        <v>8.9930109816065897</v>
      </c>
      <c r="P40">
        <v>7.3197554652220704</v>
      </c>
      <c r="Q40">
        <v>3.9894728418063998</v>
      </c>
      <c r="R40">
        <v>5.0003453939453699</v>
      </c>
      <c r="S40">
        <v>2.2390677298597601</v>
      </c>
      <c r="T40">
        <v>7.1025921147986697</v>
      </c>
      <c r="U40">
        <v>7.1453520581670702</v>
      </c>
      <c r="V40">
        <v>3.2753265511850298</v>
      </c>
      <c r="W40">
        <v>17.281609240606802</v>
      </c>
      <c r="X40">
        <v>11.0173131864568</v>
      </c>
      <c r="Y40">
        <v>5.8386297710903703</v>
      </c>
      <c r="Z40">
        <v>15.9522914121537</v>
      </c>
      <c r="AA40">
        <v>12.113942371341</v>
      </c>
      <c r="AB40">
        <v>3.8308568626198398</v>
      </c>
      <c r="AC40">
        <v>10.6757135726036</v>
      </c>
      <c r="AD40">
        <v>5.30193503676061</v>
      </c>
      <c r="AE40">
        <v>13.095700774387399</v>
      </c>
      <c r="AF40">
        <v>10.487874796728599</v>
      </c>
      <c r="AG40">
        <v>9.5691989073613506</v>
      </c>
      <c r="AH40">
        <v>5.60125315238309</v>
      </c>
      <c r="AI40">
        <v>2.7630069682018101</v>
      </c>
      <c r="AJ40">
        <v>10.577256302362301</v>
      </c>
      <c r="AK40">
        <v>6.9565652010816104</v>
      </c>
      <c r="AL40">
        <v>12.3272053745028</v>
      </c>
      <c r="AM40">
        <v>3.8308570653889</v>
      </c>
      <c r="AN40">
        <v>12.3914496652529</v>
      </c>
      <c r="AO40">
        <v>11.6345806047881</v>
      </c>
      <c r="AP40">
        <v>10.624115898856401</v>
      </c>
      <c r="AQ40">
        <v>5.8281692674396304</v>
      </c>
      <c r="AR40">
        <v>6.4428536479736502</v>
      </c>
      <c r="AS40">
        <v>12.8124027358812</v>
      </c>
      <c r="AT40">
        <v>12.4661915358322</v>
      </c>
      <c r="AU40">
        <v>5.2242842024570901</v>
      </c>
      <c r="AV40">
        <v>6.3063225452202998</v>
      </c>
      <c r="AW40">
        <v>5.9776307534335196</v>
      </c>
      <c r="AX40">
        <v>9.1866187602199201</v>
      </c>
      <c r="AY40">
        <v>10.366620191805</v>
      </c>
      <c r="AZ40">
        <v>2.6723483961840802</v>
      </c>
      <c r="BA40">
        <v>12.4646095090519</v>
      </c>
      <c r="BB40">
        <v>2.8483036470141299</v>
      </c>
      <c r="BC40">
        <v>10.0495876158179</v>
      </c>
      <c r="BD40">
        <v>5.7527416615311502</v>
      </c>
      <c r="BE40">
        <v>13.9413209577605</v>
      </c>
      <c r="BF40">
        <v>5.4593426278395096</v>
      </c>
      <c r="BG40">
        <v>6.2911694650283696</v>
      </c>
      <c r="BH40">
        <v>3.9123436668445799</v>
      </c>
      <c r="BI40">
        <v>9.2940881651843803</v>
      </c>
      <c r="BJ40">
        <v>9.0957880746561504</v>
      </c>
      <c r="BK40">
        <v>10.5985701337611</v>
      </c>
      <c r="BL40">
        <v>9.6975785433031501</v>
      </c>
      <c r="BM40">
        <v>12.3314936204535</v>
      </c>
      <c r="BN40">
        <v>6.6996826178896196</v>
      </c>
      <c r="BO40">
        <v>17.6063622360093</v>
      </c>
      <c r="BP40">
        <v>9.2614165816930107</v>
      </c>
      <c r="BQ40">
        <v>2.2390674242634998</v>
      </c>
      <c r="BR40">
        <v>11.610175400441101</v>
      </c>
      <c r="BS40">
        <v>3.2753265511850298</v>
      </c>
      <c r="BT40">
        <v>4.5691842800552598</v>
      </c>
      <c r="BU40">
        <v>0.86937476520191703</v>
      </c>
      <c r="BV40">
        <v>5.1252257761778601</v>
      </c>
      <c r="BW40">
        <v>15.8722672283918</v>
      </c>
      <c r="BX40">
        <v>14.9037651820704</v>
      </c>
      <c r="BY40">
        <v>2.3601824883251199</v>
      </c>
      <c r="BZ40">
        <v>9.0458789156040496</v>
      </c>
      <c r="CA40">
        <v>8.9682160893746392</v>
      </c>
      <c r="CB40">
        <v>9.0288513346881594</v>
      </c>
      <c r="CC40">
        <v>7.0895130022843897</v>
      </c>
      <c r="CD40">
        <v>4.6663413881254003</v>
      </c>
      <c r="CE40">
        <v>5.5764680207252297</v>
      </c>
      <c r="CF40">
        <v>15.634119967019201</v>
      </c>
      <c r="CG40">
        <v>15.3589482172973</v>
      </c>
      <c r="CH40">
        <v>7.5662564047810097</v>
      </c>
      <c r="CI40">
        <v>12.3302200687774</v>
      </c>
      <c r="CJ40">
        <v>14.473911777402099</v>
      </c>
      <c r="CK40">
        <v>13.7968369278114</v>
      </c>
      <c r="CL40">
        <v>11.855406583772499</v>
      </c>
      <c r="CM40">
        <v>7.0405156351344003</v>
      </c>
      <c r="CN40">
        <v>4.4917660190411599</v>
      </c>
      <c r="CO40">
        <v>1.4080275733271199</v>
      </c>
      <c r="CP40">
        <v>1.9612706675546501</v>
      </c>
      <c r="CQ40">
        <v>2.3601827693137798</v>
      </c>
      <c r="CR40">
        <v>5.0730233611667801</v>
      </c>
      <c r="CS40">
        <v>6.6707023862991601</v>
      </c>
      <c r="CT40">
        <v>2.7630069682018101</v>
      </c>
      <c r="CU40">
        <v>5.5889137662162298</v>
      </c>
      <c r="CV40">
        <v>7.4786792333671697</v>
      </c>
      <c r="CW40">
        <v>5.4862046744680804</v>
      </c>
      <c r="CX40">
        <v>5.1920146064501598</v>
      </c>
      <c r="CY40">
        <v>10.2848333681371</v>
      </c>
      <c r="CZ40">
        <v>9.3490841439878807</v>
      </c>
      <c r="DA40">
        <v>6.9077249533749496</v>
      </c>
      <c r="DB40">
        <v>8.7638558113882894</v>
      </c>
      <c r="DC40">
        <v>8.3703453211295198</v>
      </c>
      <c r="DD40">
        <v>0.86937476520191703</v>
      </c>
      <c r="DE40">
        <v>8.3613049349948199</v>
      </c>
      <c r="DF40">
        <v>7.3272032293093003</v>
      </c>
      <c r="DG40">
        <v>9.7351560449438299</v>
      </c>
      <c r="DH40">
        <v>2.9288372163390601</v>
      </c>
      <c r="DI40">
        <v>9.2682038331865808</v>
      </c>
      <c r="DJ40">
        <v>8.3811195413378705</v>
      </c>
      <c r="DK40">
        <v>9.3297487116835995</v>
      </c>
      <c r="DL40">
        <v>6.1803933562784499</v>
      </c>
      <c r="DM40">
        <v>5.2713743531267596</v>
      </c>
      <c r="DN40">
        <v>6.1301839253570698</v>
      </c>
      <c r="DO40">
        <v>6.0603985221419796</v>
      </c>
      <c r="DP40">
        <v>8.6570903410161701</v>
      </c>
      <c r="DQ40">
        <v>8.2501167121713195</v>
      </c>
      <c r="DR40">
        <v>10.299579537799501</v>
      </c>
      <c r="DS40">
        <v>7.4820194228591799</v>
      </c>
      <c r="DT40">
        <v>13.4800694219064</v>
      </c>
      <c r="DU40">
        <v>7.00844616961772</v>
      </c>
      <c r="DV40">
        <v>14.8954912386867</v>
      </c>
      <c r="DW40">
        <v>3.5028253770498501</v>
      </c>
      <c r="DX40">
        <v>10.6848010630984</v>
      </c>
      <c r="DY40">
        <v>4.8636217857280499</v>
      </c>
      <c r="DZ40">
        <v>7.8637979393531001</v>
      </c>
      <c r="EA40">
        <v>10.842214181465399</v>
      </c>
      <c r="EB40">
        <v>3.21236840584077</v>
      </c>
      <c r="EC40">
        <v>12.0218500634679</v>
      </c>
      <c r="ED40">
        <v>9.5293961106110299</v>
      </c>
      <c r="EE40">
        <v>1.9612702970673801</v>
      </c>
      <c r="EF40">
        <v>4.3232280265082803</v>
      </c>
      <c r="EG40">
        <v>7.0222776306721704</v>
      </c>
      <c r="EH40">
        <v>12.069255628973499</v>
      </c>
      <c r="EI40">
        <v>8.3503811417056699</v>
      </c>
      <c r="EJ40">
        <v>8.1570620014861603</v>
      </c>
      <c r="EK40">
        <v>8.5828112519530393</v>
      </c>
      <c r="EL40">
        <v>5.0371418992511101</v>
      </c>
      <c r="EM40">
        <v>2.2390674242634998</v>
      </c>
      <c r="EN40">
        <v>7.8714593775425401</v>
      </c>
      <c r="EO40">
        <v>7.4584739825483801</v>
      </c>
      <c r="EP40">
        <v>10.890144214410199</v>
      </c>
      <c r="EQ40">
        <v>5.3756191044631096</v>
      </c>
      <c r="ER40">
        <v>9.4308643237862402</v>
      </c>
      <c r="ES40">
        <v>8.3319889979611901</v>
      </c>
      <c r="ET40">
        <v>4.2623699368563397</v>
      </c>
      <c r="EU40">
        <v>6.6765452221905397</v>
      </c>
      <c r="EV40">
        <v>3.9123437626614002</v>
      </c>
      <c r="EW40">
        <v>1.9612702970673801</v>
      </c>
      <c r="EX40">
        <v>9.45401077512191</v>
      </c>
      <c r="EY40">
        <v>12.550933341441301</v>
      </c>
      <c r="EZ40">
        <v>10.8076897937339</v>
      </c>
      <c r="FA40">
        <v>8.4628441600109703</v>
      </c>
      <c r="FB40">
        <v>8.5608667542265504</v>
      </c>
      <c r="FC40">
        <v>5.7963246533139801</v>
      </c>
      <c r="FD40">
        <v>10.627513214207299</v>
      </c>
      <c r="FE40">
        <v>10.2962629126376</v>
      </c>
      <c r="FF40">
        <v>9.4901237336298596</v>
      </c>
      <c r="FG40">
        <v>0.86937476520191703</v>
      </c>
      <c r="FH40">
        <v>4.9433284248753599</v>
      </c>
      <c r="FI40">
        <v>16.485605568457</v>
      </c>
      <c r="FJ40">
        <v>7.0763142963356804</v>
      </c>
      <c r="FK40">
        <v>5.1252256935059597</v>
      </c>
      <c r="FL40">
        <v>4.6663414449407696</v>
      </c>
      <c r="FM40">
        <v>13.467486519011199</v>
      </c>
      <c r="FN40">
        <v>13.168121691261099</v>
      </c>
      <c r="FO40">
        <v>2.2390674242634998</v>
      </c>
      <c r="FP40">
        <v>7.4414173788915896</v>
      </c>
      <c r="FQ40">
        <v>7.1198484397081296</v>
      </c>
      <c r="FR40">
        <v>3.0775571440505001</v>
      </c>
      <c r="FS40">
        <v>6.0781638973634804</v>
      </c>
      <c r="FT40">
        <v>6.2603774394039204</v>
      </c>
      <c r="FU40">
        <v>4.6663415585714896</v>
      </c>
      <c r="FV40">
        <v>9.2149988610401596</v>
      </c>
      <c r="FW40">
        <v>13.9412830405003</v>
      </c>
      <c r="FX40">
        <v>5.8593259547502701</v>
      </c>
      <c r="FY40">
        <v>7.34931851168965</v>
      </c>
      <c r="FZ40">
        <v>8.6615161731949595</v>
      </c>
      <c r="GA40">
        <v>4.1659806561993999</v>
      </c>
      <c r="GB40">
        <v>3.60439826585828</v>
      </c>
      <c r="GC40">
        <v>3.6992882100272801</v>
      </c>
      <c r="GD40">
        <v>5.3756190002137902</v>
      </c>
      <c r="GE40">
        <v>5.81763238943517</v>
      </c>
      <c r="GF40">
        <v>1.4080275733271199</v>
      </c>
      <c r="GG40">
        <v>6.7940758181494196</v>
      </c>
      <c r="GH40">
        <v>4.3816224767457204</v>
      </c>
      <c r="GI40">
        <v>8.3245659715411406</v>
      </c>
      <c r="GJ40">
        <v>4.80081217104334</v>
      </c>
      <c r="GK40">
        <v>5.2401524178050298</v>
      </c>
      <c r="GL40">
        <v>7.4482642396433398</v>
      </c>
      <c r="GM40">
        <v>11.025062043720601</v>
      </c>
      <c r="GN40">
        <v>8.3594900363278608</v>
      </c>
      <c r="GO40">
        <v>5.8281692420462301</v>
      </c>
      <c r="GP40">
        <v>6.4496937036259396</v>
      </c>
      <c r="GQ40">
        <v>6.2835329032217899</v>
      </c>
      <c r="GR40">
        <v>6.9661379670461301</v>
      </c>
      <c r="GS40">
        <v>6.5098373020763596</v>
      </c>
      <c r="GT40">
        <v>3.1465367846366998</v>
      </c>
      <c r="GU40">
        <v>2.5756085852895199</v>
      </c>
      <c r="GV40">
        <v>5.8386297710903703</v>
      </c>
      <c r="GW40">
        <v>5.8490149497142996</v>
      </c>
      <c r="GX40">
        <v>9.8990482377607396</v>
      </c>
      <c r="GY40">
        <v>5.2082396266670896</v>
      </c>
      <c r="GZ40">
        <v>6.7504236241454896</v>
      </c>
      <c r="HA40">
        <v>8.5321528816290897</v>
      </c>
      <c r="HB40">
        <v>8.5921147938983093</v>
      </c>
      <c r="HC40">
        <v>4.3816225459566596</v>
      </c>
      <c r="HD40">
        <v>7.5912161373504601</v>
      </c>
      <c r="HE40">
        <v>8.8619803555936993</v>
      </c>
      <c r="HF40">
        <v>4.7351429867786798</v>
      </c>
      <c r="HG40">
        <v>2.3601824883251199</v>
      </c>
      <c r="HH40">
        <v>6.1721454429442097</v>
      </c>
      <c r="HI40">
        <v>4.9815888807839999</v>
      </c>
      <c r="HJ40">
        <v>3.2753265511850298</v>
      </c>
      <c r="HK40">
        <v>3.69928809896212</v>
      </c>
      <c r="HL40">
        <v>6.9944808410069799</v>
      </c>
      <c r="HM40">
        <v>4.7792528904088201</v>
      </c>
      <c r="HN40">
        <v>6.2758556666600898</v>
      </c>
      <c r="HO40">
        <v>9.7295463060454797</v>
      </c>
      <c r="HP40">
        <v>7.0807273023958199</v>
      </c>
      <c r="HQ40">
        <v>2.8483036470141299</v>
      </c>
      <c r="HR40">
        <v>2.1068447677642101</v>
      </c>
      <c r="HS40">
        <v>2.8483034466824</v>
      </c>
      <c r="HT40">
        <v>3.21236840584077</v>
      </c>
      <c r="HU40">
        <v>7.0176818284657303</v>
      </c>
      <c r="HV40">
        <v>4.0979464875360296</v>
      </c>
      <c r="HW40">
        <v>3.6526232433068699</v>
      </c>
      <c r="HX40">
        <v>8.3338387842886092</v>
      </c>
      <c r="HY40">
        <v>6.2603775523222396</v>
      </c>
      <c r="HZ40">
        <v>3.50282512251394</v>
      </c>
      <c r="IA40">
        <v>4.0265444229984499</v>
      </c>
      <c r="IB40">
        <v>3.9894730234639799</v>
      </c>
      <c r="IC40">
        <v>6.8259693991345802</v>
      </c>
      <c r="ID40">
        <v>2.2390671186671698</v>
      </c>
      <c r="IE40">
        <v>9.4767917275897897</v>
      </c>
      <c r="IF40">
        <v>6.4081582462584397</v>
      </c>
      <c r="IG40">
        <v>4.3527208190295097</v>
      </c>
      <c r="IH40">
        <v>8.4509619410045893</v>
      </c>
      <c r="II40">
        <v>3.21236840584077</v>
      </c>
      <c r="IJ40">
        <v>7.6665432318996203</v>
      </c>
      <c r="IK40">
        <v>6.9027487376853998</v>
      </c>
      <c r="IL40">
        <v>4.6663414449407696</v>
      </c>
      <c r="IM40">
        <v>3.5028252497819001</v>
      </c>
      <c r="IN40">
        <v>7.1662659786668002</v>
      </c>
      <c r="IO40">
        <v>7.8560955852956598</v>
      </c>
      <c r="IP40">
        <v>6.3869333324389004</v>
      </c>
      <c r="IQ40">
        <v>5.52558241496875</v>
      </c>
      <c r="IR40">
        <v>6.7448731293860504</v>
      </c>
      <c r="IS40">
        <v>4.9815889721105098</v>
      </c>
      <c r="IT40">
        <v>7.5312160791940999</v>
      </c>
      <c r="IU40">
        <v>6.9850949341211797</v>
      </c>
      <c r="IV40">
        <v>6.9420859260720098</v>
      </c>
      <c r="IW40">
        <v>4.1659805758302397</v>
      </c>
      <c r="IX40">
        <v>5.6134878645730399</v>
      </c>
      <c r="IY40">
        <v>4.8220541149895899</v>
      </c>
      <c r="IZ40">
        <v>3.9123438584782</v>
      </c>
      <c r="JA40">
        <v>4.6185806089806798</v>
      </c>
      <c r="JB40">
        <v>7.9746549749723599</v>
      </c>
      <c r="JC40">
        <v>2.7630071807348902</v>
      </c>
      <c r="JD40">
        <v>3.0775568022540201</v>
      </c>
      <c r="JE40">
        <v>2.84830384734583</v>
      </c>
      <c r="JF40">
        <v>4.0265444229984499</v>
      </c>
      <c r="JG40">
        <v>3.21236840584077</v>
      </c>
      <c r="JH40">
        <v>2.4719129184397501</v>
      </c>
      <c r="JI40">
        <v>5.6963433404495998</v>
      </c>
      <c r="JJ40">
        <v>3.0775566313557698</v>
      </c>
      <c r="JK40">
        <v>5.4040702879485796</v>
      </c>
      <c r="JL40">
        <v>5.3169759945142099</v>
      </c>
      <c r="JM40">
        <v>4.4377453487457501</v>
      </c>
      <c r="JN40">
        <v>4.38162268437853</v>
      </c>
      <c r="JO40">
        <v>5.5125755378304904</v>
      </c>
      <c r="JP40">
        <v>2.3601827693137798</v>
      </c>
      <c r="JQ40">
        <v>6.2368444093916002</v>
      </c>
      <c r="JR40">
        <v>6.9850949455092799</v>
      </c>
      <c r="JS40">
        <v>5.78555180716587</v>
      </c>
      <c r="JT40">
        <v>6.2835328847017102</v>
      </c>
      <c r="JU40">
        <v>5.6847943091313899</v>
      </c>
      <c r="JV40">
        <v>4.1323645353786898</v>
      </c>
      <c r="JW40">
        <v>3.6043983844740799</v>
      </c>
      <c r="JX40">
        <v>5.2867357253724503</v>
      </c>
      <c r="JY40">
        <v>4.8220540639870704</v>
      </c>
      <c r="JZ40">
        <v>4.8429876789503004</v>
      </c>
      <c r="KA40">
        <v>10.559580417801801</v>
      </c>
      <c r="KB40">
        <v>4.5180365299363903</v>
      </c>
      <c r="KC40">
        <v>3.4492245964198101</v>
      </c>
      <c r="KD40">
        <v>4.8839652235013</v>
      </c>
      <c r="KE40">
        <v>2.7630069682018101</v>
      </c>
      <c r="KF40">
        <v>6.3287577441722496</v>
      </c>
      <c r="KG40">
        <v>6.7224547533720598</v>
      </c>
      <c r="KH40">
        <v>4.46500858005406</v>
      </c>
      <c r="KI40">
        <v>3.6992877657665799</v>
      </c>
      <c r="KJ40">
        <v>5.44572190362695</v>
      </c>
      <c r="KK40">
        <v>1.40802702968124</v>
      </c>
    </row>
    <row r="41" spans="1:297">
      <c r="A41" t="s">
        <v>189</v>
      </c>
      <c r="B41">
        <v>14.2620203105646</v>
      </c>
      <c r="C41">
        <v>4.5113549368623298</v>
      </c>
      <c r="D41">
        <v>4.7638076238189599</v>
      </c>
      <c r="E41">
        <v>13.4956547416365</v>
      </c>
      <c r="F41">
        <v>4.6396894459399602</v>
      </c>
      <c r="G41">
        <v>12.296405876793401</v>
      </c>
      <c r="H41">
        <v>6.5903323796011204</v>
      </c>
      <c r="I41">
        <v>8.0823803118519901</v>
      </c>
      <c r="J41">
        <v>9.7395454414398603</v>
      </c>
      <c r="K41">
        <v>4.0392399230692702</v>
      </c>
      <c r="L41">
        <v>11.516098129237401</v>
      </c>
      <c r="M41">
        <v>7.7302559536743001</v>
      </c>
      <c r="N41">
        <v>8.7448041291097702</v>
      </c>
      <c r="O41">
        <v>10.734415644548401</v>
      </c>
      <c r="P41">
        <v>9.3715078838729298</v>
      </c>
      <c r="Q41">
        <v>5.3010786263873797</v>
      </c>
      <c r="R41">
        <v>5.3393843468991902</v>
      </c>
      <c r="S41">
        <v>4.3287769489599297</v>
      </c>
      <c r="T41">
        <v>6.9507501717585001</v>
      </c>
      <c r="U41">
        <v>10.0531551055119</v>
      </c>
      <c r="V41">
        <v>3.46193069264497</v>
      </c>
      <c r="W41">
        <v>18.0239083768741</v>
      </c>
      <c r="X41">
        <v>11.274313729096599</v>
      </c>
      <c r="Y41">
        <v>4.1487505436548604</v>
      </c>
      <c r="Z41">
        <v>16.765058319304501</v>
      </c>
      <c r="AA41">
        <v>11.212093516091199</v>
      </c>
      <c r="AB41">
        <v>1.3404637123562</v>
      </c>
      <c r="AC41">
        <v>10.091846228789199</v>
      </c>
      <c r="AD41">
        <v>4.1583058395380101</v>
      </c>
      <c r="AE41">
        <v>13.608942870087599</v>
      </c>
      <c r="AF41">
        <v>10.839401076541</v>
      </c>
      <c r="AG41">
        <v>7.7019508084792099</v>
      </c>
      <c r="AH41">
        <v>3.9649582264905399</v>
      </c>
      <c r="AI41">
        <v>2.7350518167052602</v>
      </c>
      <c r="AJ41">
        <v>9.3098783174876605</v>
      </c>
      <c r="AK41">
        <v>6.26287149232075</v>
      </c>
      <c r="AL41">
        <v>11.9055000565806</v>
      </c>
      <c r="AM41">
        <v>3.5945381592423602</v>
      </c>
      <c r="AN41">
        <v>12.297892582389199</v>
      </c>
      <c r="AO41">
        <v>14.346958922044401</v>
      </c>
      <c r="AP41">
        <v>12.296135402423999</v>
      </c>
      <c r="AQ41">
        <v>4.1294478045269498</v>
      </c>
      <c r="AR41">
        <v>1.9369352566448801</v>
      </c>
      <c r="AS41">
        <v>14.787476786272199</v>
      </c>
      <c r="AT41">
        <v>14.461249560840599</v>
      </c>
      <c r="AU41">
        <v>5.0826228915105398</v>
      </c>
      <c r="AV41">
        <v>4.7762725208138397</v>
      </c>
      <c r="AW41">
        <v>5.8996583014048802</v>
      </c>
      <c r="AX41">
        <v>10.8847160256708</v>
      </c>
      <c r="AY41">
        <v>13.362070190378899</v>
      </c>
      <c r="AZ41">
        <v>2.2184755506014899</v>
      </c>
      <c r="BA41">
        <v>13.9182491219204</v>
      </c>
      <c r="BB41">
        <v>2.5147171466106699</v>
      </c>
      <c r="BC41">
        <v>8.5746057651237599</v>
      </c>
      <c r="BD41">
        <v>4.3031637271554697</v>
      </c>
      <c r="BE41">
        <v>15.271950656438101</v>
      </c>
      <c r="BF41">
        <v>4.1487503809853301</v>
      </c>
      <c r="BG41">
        <v>7.6772392340532001</v>
      </c>
      <c r="BH41">
        <v>2.8097111849357899</v>
      </c>
      <c r="BI41">
        <v>8.6535825661174304</v>
      </c>
      <c r="BJ41">
        <v>7.6537868510773297</v>
      </c>
      <c r="BK41">
        <v>9.6794285451085997</v>
      </c>
      <c r="BL41">
        <v>10.761313400853</v>
      </c>
      <c r="BM41">
        <v>12.282341789544001</v>
      </c>
      <c r="BN41">
        <v>5.7047668563109699</v>
      </c>
      <c r="BO41">
        <v>14.931150091065099</v>
      </c>
      <c r="BP41">
        <v>8.8178434275646396</v>
      </c>
      <c r="BQ41">
        <v>5.7902176299858201</v>
      </c>
      <c r="BR41">
        <v>13.1694008485161</v>
      </c>
      <c r="BS41">
        <v>1.9369348798552199</v>
      </c>
      <c r="BT41">
        <v>5.4524415768040404</v>
      </c>
      <c r="BU41">
        <v>3.4307307266300602</v>
      </c>
      <c r="BV41">
        <v>4.1959066130829203</v>
      </c>
      <c r="BW41">
        <v>13.2945371497006</v>
      </c>
      <c r="BX41">
        <v>15.0552293953142</v>
      </c>
      <c r="BY41">
        <v>4.3202896338375796</v>
      </c>
      <c r="BZ41">
        <v>7.2422589675717699</v>
      </c>
      <c r="CA41">
        <v>11.752740660258301</v>
      </c>
      <c r="CB41">
        <v>9.8327482908903399</v>
      </c>
      <c r="CC41">
        <v>9.6345643772299692</v>
      </c>
      <c r="CD41">
        <v>5.4983078400897796</v>
      </c>
      <c r="CE41">
        <v>5.7778731791668401</v>
      </c>
      <c r="CF41">
        <v>14.9630994418933</v>
      </c>
      <c r="CG41">
        <v>14.801235424469301</v>
      </c>
      <c r="CH41">
        <v>7.42553964341419</v>
      </c>
      <c r="CI41">
        <v>12.2770065096495</v>
      </c>
      <c r="CJ41">
        <v>14.2102251251493</v>
      </c>
      <c r="CK41">
        <v>11.058787492646101</v>
      </c>
      <c r="CL41">
        <v>8.37496544787445</v>
      </c>
      <c r="CM41">
        <v>8.4575845781564194</v>
      </c>
      <c r="CN41">
        <v>4.7063433381395496</v>
      </c>
      <c r="CO41">
        <v>3.0748304514111</v>
      </c>
      <c r="CP41">
        <v>2.4225675271822298</v>
      </c>
      <c r="CQ41">
        <v>4.9347867103284102</v>
      </c>
      <c r="CR41">
        <v>6.2133114666761502</v>
      </c>
      <c r="CS41">
        <v>8.1029373378436205</v>
      </c>
      <c r="CT41">
        <v>3.3826274155534399</v>
      </c>
      <c r="CU41">
        <v>6.0788948916457297</v>
      </c>
      <c r="CV41">
        <v>7.6444680872964996</v>
      </c>
      <c r="CW41">
        <v>8.1207639179202502</v>
      </c>
      <c r="CX41">
        <v>3.6497763881796601</v>
      </c>
      <c r="CY41">
        <v>9.0424690700643797</v>
      </c>
      <c r="CZ41">
        <v>7.6196079637495497</v>
      </c>
      <c r="DA41">
        <v>5.2075331088819903</v>
      </c>
      <c r="DB41">
        <v>8.8887981767922799</v>
      </c>
      <c r="DC41">
        <v>6.1524572860351396</v>
      </c>
      <c r="DD41">
        <v>1.6423254287234901</v>
      </c>
      <c r="DE41">
        <v>6.6457286310527603</v>
      </c>
      <c r="DF41">
        <v>4.6734014050898001</v>
      </c>
      <c r="DG41">
        <v>8.4410435384247595</v>
      </c>
      <c r="DH41">
        <v>2.3904946288075402</v>
      </c>
      <c r="DI41">
        <v>8.0842612821365201</v>
      </c>
      <c r="DJ41">
        <v>7.5532546321784002</v>
      </c>
      <c r="DK41">
        <v>10.519663596961999</v>
      </c>
      <c r="DL41">
        <v>9.0655041262924403</v>
      </c>
      <c r="DM41">
        <v>7.1314059051785996</v>
      </c>
      <c r="DN41">
        <v>7.2984327760377097</v>
      </c>
      <c r="DO41">
        <v>4.9568565593249803</v>
      </c>
      <c r="DP41">
        <v>10.0333322011259</v>
      </c>
      <c r="DQ41">
        <v>10.728414191139599</v>
      </c>
      <c r="DR41">
        <v>10.703237894636199</v>
      </c>
      <c r="DS41">
        <v>7.1410764364804997</v>
      </c>
      <c r="DT41">
        <v>12.055575918496499</v>
      </c>
      <c r="DU41">
        <v>5.66174595203102</v>
      </c>
      <c r="DV41">
        <v>14.8115384621146</v>
      </c>
      <c r="DW41">
        <v>5.5787865279038096</v>
      </c>
      <c r="DX41">
        <v>9.4752566265759803</v>
      </c>
      <c r="DY41">
        <v>4.3786779397584601</v>
      </c>
      <c r="DZ41">
        <v>7.9449071476533097</v>
      </c>
      <c r="EA41">
        <v>8.7687841758917902</v>
      </c>
      <c r="EB41">
        <v>2.2184758605908601</v>
      </c>
      <c r="EC41">
        <v>12.4914302808989</v>
      </c>
      <c r="ED41">
        <v>9.8090584439988699</v>
      </c>
      <c r="EE41">
        <v>2.76036978658678</v>
      </c>
      <c r="EF41">
        <v>6.5272030791248801</v>
      </c>
      <c r="EG41">
        <v>6.9887364751866601</v>
      </c>
      <c r="EH41">
        <v>10.695362669931001</v>
      </c>
      <c r="EI41">
        <v>8.6844972926248296</v>
      </c>
      <c r="EJ41">
        <v>10.0954257379405</v>
      </c>
      <c r="EK41">
        <v>8.8136923088466492</v>
      </c>
      <c r="EL41">
        <v>5.0624085554912899</v>
      </c>
      <c r="EM41">
        <v>3.4924701813361301</v>
      </c>
      <c r="EN41">
        <v>7.6290881663908401</v>
      </c>
      <c r="EO41">
        <v>3.5803919036757601</v>
      </c>
      <c r="EP41">
        <v>12.1017285052218</v>
      </c>
      <c r="EQ41">
        <v>6.0814084452957804</v>
      </c>
      <c r="ER41">
        <v>8.9734413918498301</v>
      </c>
      <c r="ES41">
        <v>9.4482466832115097</v>
      </c>
      <c r="ET41">
        <v>3.75428582631758</v>
      </c>
      <c r="EU41">
        <v>7.2556744786860099</v>
      </c>
      <c r="EV41">
        <v>4.9123740404559904</v>
      </c>
      <c r="EW41">
        <v>2.5441707979300499</v>
      </c>
      <c r="EX41">
        <v>9.2880106334194608</v>
      </c>
      <c r="EY41">
        <v>14.6060784715553</v>
      </c>
      <c r="EZ41">
        <v>9.5709248887211</v>
      </c>
      <c r="FA41">
        <v>9.0085331282346708</v>
      </c>
      <c r="FB41">
        <v>9.9652168419143905</v>
      </c>
      <c r="FC41">
        <v>3.82798147106076</v>
      </c>
      <c r="FD41">
        <v>10.206958003929101</v>
      </c>
      <c r="FE41">
        <v>9.6790137081422891</v>
      </c>
      <c r="FF41">
        <v>7.8127410885050299</v>
      </c>
      <c r="FG41">
        <v>2.8337632637082</v>
      </c>
      <c r="FH41">
        <v>4.5113550633800497</v>
      </c>
      <c r="FI41">
        <v>15.9561789641823</v>
      </c>
      <c r="FJ41">
        <v>8.0175791882591696</v>
      </c>
      <c r="FK41">
        <v>5.0105976556777803</v>
      </c>
      <c r="FL41">
        <v>4.5911287877717504</v>
      </c>
      <c r="FM41">
        <v>12.856872023248799</v>
      </c>
      <c r="FN41">
        <v>12.5554033439342</v>
      </c>
      <c r="FO41">
        <v>1.3404642820672801</v>
      </c>
      <c r="FP41">
        <v>8.2965497937958901</v>
      </c>
      <c r="FQ41">
        <v>8.3238725152260002</v>
      </c>
      <c r="FR41">
        <v>3.0748304514111</v>
      </c>
      <c r="FS41">
        <v>3.7792716989996098</v>
      </c>
      <c r="FT41">
        <v>5.9472871073714897</v>
      </c>
      <c r="FU41">
        <v>5.2438883167903798</v>
      </c>
      <c r="FV41">
        <v>9.4315976116295506</v>
      </c>
      <c r="FW41">
        <v>14.3127139887313</v>
      </c>
      <c r="FX41">
        <v>6.9725789224227599</v>
      </c>
      <c r="FY41">
        <v>8.1747255084053805</v>
      </c>
      <c r="FZ41">
        <v>9.9953513008699009</v>
      </c>
      <c r="GA41">
        <v>6.3341585982268098</v>
      </c>
      <c r="GB41">
        <v>5.26615363959269</v>
      </c>
      <c r="GC41">
        <v>4.5335526961522197</v>
      </c>
      <c r="GD41">
        <v>3.4619304307907401</v>
      </c>
      <c r="GE41">
        <v>5.42894969363988</v>
      </c>
      <c r="GF41">
        <v>2.6013328259294699</v>
      </c>
      <c r="GG41">
        <v>5.4640455456850301</v>
      </c>
      <c r="GH41">
        <v>4.0597788859404202</v>
      </c>
      <c r="GI41">
        <v>7.9372957168513496</v>
      </c>
      <c r="GJ41">
        <v>5.0367355880654996</v>
      </c>
      <c r="GK41">
        <v>3.0748306226326001</v>
      </c>
      <c r="GL41">
        <v>6.7740189461389599</v>
      </c>
      <c r="GM41">
        <v>11.327093786797199</v>
      </c>
      <c r="GN41">
        <v>7.2116101024981196</v>
      </c>
      <c r="GO41">
        <v>5.1025579873854001</v>
      </c>
      <c r="GP41">
        <v>5.3139604909648899</v>
      </c>
      <c r="GQ41">
        <v>6.5327237276450196</v>
      </c>
      <c r="GR41">
        <v>9.0642340085340596</v>
      </c>
      <c r="GS41">
        <v>4.8370306252416597</v>
      </c>
      <c r="GT41">
        <v>3.3328654401337099</v>
      </c>
      <c r="GU41">
        <v>4.1098834624788196</v>
      </c>
      <c r="GV41">
        <v>9.5301071131645099</v>
      </c>
      <c r="GW41">
        <v>4.2594382179404402</v>
      </c>
      <c r="GX41">
        <v>7.1685234439440997</v>
      </c>
      <c r="GY41">
        <v>4.3949354609754403</v>
      </c>
      <c r="GZ41">
        <v>7.3995891071334698</v>
      </c>
      <c r="HA41">
        <v>6.9793332600728002</v>
      </c>
      <c r="HB41">
        <v>8.0429475078743309</v>
      </c>
      <c r="HC41">
        <v>3.8038322006723799</v>
      </c>
      <c r="HD41">
        <v>6.1185943483304603</v>
      </c>
      <c r="HE41">
        <v>7.03095888974772</v>
      </c>
      <c r="HF41">
        <v>2.90360289371247</v>
      </c>
      <c r="HG41">
        <v>3.4772812443450198</v>
      </c>
      <c r="HH41">
        <v>6.9046575119468399</v>
      </c>
      <c r="HI41">
        <v>8.0602525022887601</v>
      </c>
      <c r="HJ41">
        <v>2.8337632637082</v>
      </c>
      <c r="HK41">
        <v>5.4210332953926201</v>
      </c>
      <c r="HL41">
        <v>6.5545973850400898</v>
      </c>
      <c r="HM41">
        <v>5.9772884193457001</v>
      </c>
      <c r="HN41">
        <v>2.6290863590414602</v>
      </c>
      <c r="HO41">
        <v>11.6122254744534</v>
      </c>
      <c r="HP41">
        <v>9.4728654749787502</v>
      </c>
      <c r="HQ41">
        <v>3.5803919036757601</v>
      </c>
      <c r="HR41">
        <v>3.9430130521284901</v>
      </c>
      <c r="HS41">
        <v>3.6224215706934499</v>
      </c>
      <c r="HT41">
        <v>2.62908682545442</v>
      </c>
      <c r="HU41">
        <v>6.4765430419749501</v>
      </c>
      <c r="HV41">
        <v>4.3031638733136601</v>
      </c>
      <c r="HW41">
        <v>4.5187922456190597</v>
      </c>
      <c r="HX41">
        <v>8.8484173746010892</v>
      </c>
      <c r="HY41">
        <v>6.9887364638272604</v>
      </c>
      <c r="HZ41">
        <v>3.1533812186633301</v>
      </c>
      <c r="IA41">
        <v>4.1583058395380101</v>
      </c>
      <c r="IB41">
        <v>4.0184039725698097</v>
      </c>
      <c r="IC41">
        <v>6.0713281052233397</v>
      </c>
      <c r="ID41">
        <v>4.3456031695695998</v>
      </c>
      <c r="IE41">
        <v>10.602167691253999</v>
      </c>
      <c r="IF41">
        <v>5.1464294982764898</v>
      </c>
      <c r="IG41">
        <v>4.9347867103284102</v>
      </c>
      <c r="IH41">
        <v>8.69520384378567</v>
      </c>
      <c r="II41">
        <v>3.6085472869672901</v>
      </c>
      <c r="IJ41">
        <v>5.6311924540717699</v>
      </c>
      <c r="IK41">
        <v>6.0763770793593803</v>
      </c>
      <c r="IL41">
        <v>5.3889260605842004</v>
      </c>
      <c r="IM41">
        <v>1.4061012382118601</v>
      </c>
      <c r="IN41">
        <v>5.1702380323035699</v>
      </c>
      <c r="IO41">
        <v>5.2167081488062204</v>
      </c>
      <c r="IP41">
        <v>5.7622926004735397</v>
      </c>
      <c r="IQ41">
        <v>4.8008836484837403</v>
      </c>
      <c r="IR41">
        <v>3.1911090526755399</v>
      </c>
      <c r="IS41">
        <v>2.1434819108537799</v>
      </c>
      <c r="IT41">
        <v>7.6739121638749896</v>
      </c>
      <c r="IU41">
        <v>2.3904943536610399</v>
      </c>
      <c r="IV41">
        <v>8.3449457822007496</v>
      </c>
      <c r="IW41">
        <v>3.9430131459298901</v>
      </c>
      <c r="IX41">
        <v>6.2957119875868601</v>
      </c>
      <c r="IY41">
        <v>2.9917558328023501</v>
      </c>
      <c r="IZ41">
        <v>3.75428582631758</v>
      </c>
      <c r="JA41">
        <v>6.6990762404918698</v>
      </c>
      <c r="JB41">
        <v>8.0410118632790404</v>
      </c>
      <c r="JC41">
        <v>4.1196987971771204</v>
      </c>
      <c r="JD41">
        <v>3.5803917830696799</v>
      </c>
      <c r="JE41">
        <v>2.5730349004933899</v>
      </c>
      <c r="JF41">
        <v>2.7852508920057799</v>
      </c>
      <c r="JG41">
        <v>4.0495459981886404</v>
      </c>
      <c r="JH41">
        <v>3.7668327999288702</v>
      </c>
      <c r="JI41">
        <v>4.4347948701375204</v>
      </c>
      <c r="JJ41">
        <v>2.7603695736648102</v>
      </c>
      <c r="JK41">
        <v>5.4170587636770096</v>
      </c>
      <c r="JL41">
        <v>4.7257536968825304</v>
      </c>
      <c r="JM41">
        <v>5.47555695749696</v>
      </c>
      <c r="JN41">
        <v>3.8279815726475599</v>
      </c>
      <c r="JO41">
        <v>4.88385953519556</v>
      </c>
      <c r="JP41">
        <v>4.8838595840592598</v>
      </c>
      <c r="JQ41">
        <v>3.9540273655598002</v>
      </c>
      <c r="JR41">
        <v>6.4000762889527003</v>
      </c>
      <c r="JS41">
        <v>5.4130732182681296</v>
      </c>
      <c r="JT41">
        <v>6.2472863208268699</v>
      </c>
      <c r="JU41">
        <v>6.0560744203639896</v>
      </c>
      <c r="JV41">
        <v>4.0597792319748098</v>
      </c>
      <c r="JW41">
        <v>6.8123506110829597</v>
      </c>
      <c r="JX41">
        <v>6.2041147305026998</v>
      </c>
      <c r="JY41">
        <v>1.7971375216723799</v>
      </c>
      <c r="JZ41">
        <v>4.5769487159303699</v>
      </c>
      <c r="KA41">
        <v>12.3994632692711</v>
      </c>
      <c r="KB41">
        <v>4.9677660860859296</v>
      </c>
      <c r="KC41">
        <v>3.4924701813361301</v>
      </c>
      <c r="KD41">
        <v>4.2945241494139097</v>
      </c>
      <c r="KE41">
        <v>2.94835227887843</v>
      </c>
      <c r="KF41">
        <v>4.9123740883633804</v>
      </c>
      <c r="KG41">
        <v>4.0184038835443099</v>
      </c>
      <c r="KH41">
        <v>1.8918247176959999</v>
      </c>
      <c r="KI41">
        <v>1.5290413058574199</v>
      </c>
      <c r="KJ41">
        <v>3.1911090526755399</v>
      </c>
      <c r="KK41">
        <v>2.18146484917304</v>
      </c>
    </row>
    <row r="42" spans="1:297">
      <c r="A42" t="s">
        <v>190</v>
      </c>
      <c r="B42">
        <v>15.223985035914</v>
      </c>
      <c r="C42">
        <v>5.0718945700034803</v>
      </c>
      <c r="D42">
        <v>2.8929973161723801</v>
      </c>
      <c r="E42">
        <v>13.8781129800513</v>
      </c>
      <c r="F42">
        <v>6.02859584888005</v>
      </c>
      <c r="G42">
        <v>11.410752067485801</v>
      </c>
      <c r="H42">
        <v>8.5894782486741104</v>
      </c>
      <c r="I42">
        <v>6.8420773810642901</v>
      </c>
      <c r="J42">
        <v>9.9526402054982892</v>
      </c>
      <c r="K42">
        <v>3.7400393335066799</v>
      </c>
      <c r="L42">
        <v>14.2797629155996</v>
      </c>
      <c r="M42">
        <v>7.4557234014780001</v>
      </c>
      <c r="N42">
        <v>9.9740771432682305</v>
      </c>
      <c r="O42">
        <v>8.0977577236737392</v>
      </c>
      <c r="P42">
        <v>6.3150745854624901</v>
      </c>
      <c r="Q42">
        <v>3.30749774374832</v>
      </c>
      <c r="R42">
        <v>4.23273365709142</v>
      </c>
      <c r="S42">
        <v>2.6868767553997301</v>
      </c>
      <c r="T42">
        <v>7.7355762367313101</v>
      </c>
      <c r="U42">
        <v>7.14394145829029</v>
      </c>
      <c r="V42">
        <v>3.8919229727565701</v>
      </c>
      <c r="W42">
        <v>17.706604846750899</v>
      </c>
      <c r="X42">
        <v>11.1626291234621</v>
      </c>
      <c r="Y42">
        <v>5.6985100721066697</v>
      </c>
      <c r="Z42">
        <v>15.845832036452601</v>
      </c>
      <c r="AA42">
        <v>11.193722080918601</v>
      </c>
      <c r="AB42">
        <v>3.9849652405585201</v>
      </c>
      <c r="AC42">
        <v>10.940341588829201</v>
      </c>
      <c r="AD42">
        <v>6.1640889129293699</v>
      </c>
      <c r="AE42">
        <v>12.7914151158711</v>
      </c>
      <c r="AF42">
        <v>12.243409649051699</v>
      </c>
      <c r="AG42">
        <v>11.2988300761034</v>
      </c>
      <c r="AH42">
        <v>5.9728960412895802</v>
      </c>
      <c r="AI42">
        <v>4.9386739403852502</v>
      </c>
      <c r="AJ42">
        <v>10.5050779355989</v>
      </c>
      <c r="AK42">
        <v>7.1133555448944499</v>
      </c>
      <c r="AL42">
        <v>11.6704627340043</v>
      </c>
      <c r="AM42">
        <v>3.4448546791996599</v>
      </c>
      <c r="AN42">
        <v>13.5006436384938</v>
      </c>
      <c r="AO42">
        <v>14.711692271047401</v>
      </c>
      <c r="AP42">
        <v>13.7140040027538</v>
      </c>
      <c r="AQ42">
        <v>6.4104096452481896</v>
      </c>
      <c r="AR42">
        <v>6.2320970747500803</v>
      </c>
      <c r="AS42">
        <v>12.1510653029369</v>
      </c>
      <c r="AT42">
        <v>11.2498718726451</v>
      </c>
      <c r="AU42">
        <v>3.9849652405585201</v>
      </c>
      <c r="AV42">
        <v>5.3937278262861899</v>
      </c>
      <c r="AW42">
        <v>6.5615550643991902</v>
      </c>
      <c r="AX42">
        <v>10.026315992126399</v>
      </c>
      <c r="AY42">
        <v>11.752973255455</v>
      </c>
      <c r="AZ42">
        <v>4.5082205370024599</v>
      </c>
      <c r="BA42">
        <v>14.5312140390806</v>
      </c>
      <c r="BB42">
        <v>3.9391940367820699</v>
      </c>
      <c r="BC42">
        <v>10.713162677056999</v>
      </c>
      <c r="BD42">
        <v>6.9440887992906299</v>
      </c>
      <c r="BE42">
        <v>13.7567369535219</v>
      </c>
      <c r="BF42">
        <v>4.5082205370024599</v>
      </c>
      <c r="BG42">
        <v>6.0822248686901297</v>
      </c>
      <c r="BH42">
        <v>3.7924640229111399</v>
      </c>
      <c r="BI42">
        <v>9.5604627893858591</v>
      </c>
      <c r="BJ42">
        <v>10.0235771584018</v>
      </c>
      <c r="BK42">
        <v>7.5193196428537901</v>
      </c>
      <c r="BL42">
        <v>10.387513903681199</v>
      </c>
      <c r="BM42">
        <v>12.027159344133601</v>
      </c>
      <c r="BN42">
        <v>5.1543304058276798</v>
      </c>
      <c r="BO42">
        <v>15.3932988930127</v>
      </c>
      <c r="BP42">
        <v>9.5931567092254202</v>
      </c>
      <c r="BQ42">
        <v>5.4105971358390397</v>
      </c>
      <c r="BR42">
        <v>12.030744096319699</v>
      </c>
      <c r="BS42">
        <v>2.9859725078007102</v>
      </c>
      <c r="BT42">
        <v>5.8668737644075204</v>
      </c>
      <c r="BU42">
        <v>3.9391939427320199</v>
      </c>
      <c r="BV42">
        <v>7.0555396136457604</v>
      </c>
      <c r="BW42">
        <v>14.1005864690549</v>
      </c>
      <c r="BX42">
        <v>17.258581262155001</v>
      </c>
      <c r="BY42">
        <v>5.0929493183512404</v>
      </c>
      <c r="BZ42">
        <v>7.42284213988163</v>
      </c>
      <c r="CA42">
        <v>9.6800749302224691</v>
      </c>
      <c r="CB42">
        <v>8.5745862088345692</v>
      </c>
      <c r="CC42">
        <v>8.0119251161538294</v>
      </c>
      <c r="CD42">
        <v>4.7394422876486599</v>
      </c>
      <c r="CE42">
        <v>4.23273365709142</v>
      </c>
      <c r="CF42">
        <v>15.398874100332399</v>
      </c>
      <c r="CG42">
        <v>12.9266571250574</v>
      </c>
      <c r="CH42">
        <v>8.4898132510665292</v>
      </c>
      <c r="CI42">
        <v>12.024250863995301</v>
      </c>
      <c r="CJ42">
        <v>9.5829610907012892</v>
      </c>
      <c r="CK42">
        <v>9.5661203397141197</v>
      </c>
      <c r="CL42">
        <v>7.0447740773795502</v>
      </c>
      <c r="CM42">
        <v>8.0951513375470991</v>
      </c>
      <c r="CN42">
        <v>4.7918882873190398</v>
      </c>
      <c r="CO42">
        <v>3.7400394414785199</v>
      </c>
      <c r="CP42">
        <v>4.4765272459501002</v>
      </c>
      <c r="CQ42">
        <v>4.1547782597461103</v>
      </c>
      <c r="CR42">
        <v>6.4679533525262398</v>
      </c>
      <c r="CS42">
        <v>6.6134768878112196</v>
      </c>
      <c r="CT42">
        <v>3.1556736316639098</v>
      </c>
      <c r="CU42">
        <v>5.8171303292446304</v>
      </c>
      <c r="CV42">
        <v>7.2128835421332296</v>
      </c>
      <c r="CW42">
        <v>3.8919229727565701</v>
      </c>
      <c r="CX42">
        <v>4.71248639118404</v>
      </c>
      <c r="CY42">
        <v>8.6913550452208597</v>
      </c>
      <c r="CZ42">
        <v>10.814877448859299</v>
      </c>
      <c r="DA42">
        <v>6.1740028413387504</v>
      </c>
      <c r="DB42">
        <v>9.1196952805050806</v>
      </c>
      <c r="DC42">
        <v>7.4145033834699197</v>
      </c>
      <c r="DD42">
        <v>2.8929971219516499</v>
      </c>
      <c r="DE42">
        <v>7.0501668980652497</v>
      </c>
      <c r="DF42">
        <v>4.3066918340292499</v>
      </c>
      <c r="DG42">
        <v>8.8528143780467303</v>
      </c>
      <c r="DH42">
        <v>4.4441221769733801</v>
      </c>
      <c r="DI42">
        <v>9.4444361118099796</v>
      </c>
      <c r="DJ42">
        <v>9.5337635055407297</v>
      </c>
      <c r="DK42">
        <v>10.016018448036199</v>
      </c>
      <c r="DL42">
        <v>6.2879422506504996</v>
      </c>
      <c r="DM42">
        <v>6.94987064737483</v>
      </c>
      <c r="DN42">
        <v>4.8913855981035503</v>
      </c>
      <c r="DO42">
        <v>6.5840364441958696</v>
      </c>
      <c r="DP42">
        <v>9.4887985128037506</v>
      </c>
      <c r="DQ42">
        <v>11.1279853115175</v>
      </c>
      <c r="DR42">
        <v>10.2687943463526</v>
      </c>
      <c r="DS42">
        <v>9.1132691345330503</v>
      </c>
      <c r="DT42">
        <v>14.004156956311601</v>
      </c>
      <c r="DU42">
        <v>5.77866381575563</v>
      </c>
      <c r="DV42">
        <v>15.9432463934699</v>
      </c>
      <c r="DW42">
        <v>5.4272716392541902</v>
      </c>
      <c r="DX42">
        <v>11.3277044390498</v>
      </c>
      <c r="DY42">
        <v>5.0929492760800903</v>
      </c>
      <c r="DZ42">
        <v>7.5538978271331496</v>
      </c>
      <c r="EA42">
        <v>11.600970677590499</v>
      </c>
      <c r="EB42">
        <v>2.3091083594223099</v>
      </c>
      <c r="EC42">
        <v>10.1928149361261</v>
      </c>
      <c r="ED42">
        <v>9.6115115933837796</v>
      </c>
      <c r="EE42">
        <v>2.5716061902009999</v>
      </c>
      <c r="EF42">
        <v>4.53923265038393</v>
      </c>
      <c r="EG42">
        <v>9.2877635885437595</v>
      </c>
      <c r="EH42">
        <v>13.472426526956101</v>
      </c>
      <c r="EI42">
        <v>7.2694629445644701</v>
      </c>
      <c r="EJ42">
        <v>7.6810025847907104</v>
      </c>
      <c r="EK42">
        <v>7.6982796497536601</v>
      </c>
      <c r="EL42">
        <v>4.5082204736060003</v>
      </c>
      <c r="EM42">
        <v>2.1574631952229701</v>
      </c>
      <c r="EN42">
        <v>8.9410918170013201</v>
      </c>
      <c r="EO42">
        <v>8.6687451388660897</v>
      </c>
      <c r="EP42">
        <v>12.8799133221479</v>
      </c>
      <c r="EQ42">
        <v>5.1543303248068897</v>
      </c>
      <c r="ER42">
        <v>8.7438827072989405</v>
      </c>
      <c r="ES42">
        <v>8.3104370529735494</v>
      </c>
      <c r="ET42">
        <v>5.2132061162558703</v>
      </c>
      <c r="EU42">
        <v>8.0925402236050292</v>
      </c>
      <c r="EV42">
        <v>6.6351695344016504</v>
      </c>
      <c r="EW42">
        <v>1.79591445082334</v>
      </c>
      <c r="EX42">
        <v>9.4351914692402996</v>
      </c>
      <c r="EY42">
        <v>12.764396847516799</v>
      </c>
      <c r="EZ42">
        <v>11.0385692147151</v>
      </c>
      <c r="FA42">
        <v>8.7068030316476399</v>
      </c>
      <c r="FB42">
        <v>7.7119538598315103</v>
      </c>
      <c r="FC42">
        <v>7.31497438081204</v>
      </c>
      <c r="FD42">
        <v>12.6240917788022</v>
      </c>
      <c r="FE42">
        <v>9.6032807837050296</v>
      </c>
      <c r="FF42">
        <v>7.9411242740785104</v>
      </c>
      <c r="FG42">
        <v>4.23273365709142</v>
      </c>
      <c r="FH42">
        <v>4.0293288422525402</v>
      </c>
      <c r="FI42">
        <v>15.188662602301299</v>
      </c>
      <c r="FJ42">
        <v>4.5993254713865497</v>
      </c>
      <c r="FK42">
        <v>3.30749774374832</v>
      </c>
      <c r="FL42">
        <v>4.23273365709142</v>
      </c>
      <c r="FM42">
        <v>13.661127601807101</v>
      </c>
      <c r="FN42">
        <v>13.287240219728</v>
      </c>
      <c r="FO42">
        <v>3.4448548116856399</v>
      </c>
      <c r="FP42">
        <v>7.1738923428716497</v>
      </c>
      <c r="FQ42">
        <v>7.5876665885947396</v>
      </c>
      <c r="FR42">
        <v>4.7659035411817001</v>
      </c>
      <c r="FS42">
        <v>4.11416185113195</v>
      </c>
      <c r="FT42">
        <v>7.3934431357676198</v>
      </c>
      <c r="FU42">
        <v>5.5842027518247397</v>
      </c>
      <c r="FV42">
        <v>10.599597233000599</v>
      </c>
      <c r="FW42">
        <v>13.6724820552586</v>
      </c>
      <c r="FX42">
        <v>5.6707710653729899</v>
      </c>
      <c r="FY42">
        <v>7.3239068992615399</v>
      </c>
      <c r="FZ42">
        <v>8.5820514419399903</v>
      </c>
      <c r="GA42">
        <v>4.072368841047</v>
      </c>
      <c r="GB42">
        <v>3.5702635144450698</v>
      </c>
      <c r="GC42">
        <v>5.3766587903826499</v>
      </c>
      <c r="GD42">
        <v>4.0293288422525402</v>
      </c>
      <c r="GE42">
        <v>5.1938466354576303</v>
      </c>
      <c r="GF42">
        <v>3.1556737935546799</v>
      </c>
      <c r="GG42">
        <v>4.84249451770616</v>
      </c>
      <c r="GH42">
        <v>5.6281361669042198</v>
      </c>
      <c r="GI42">
        <v>10.4212008495288</v>
      </c>
      <c r="GJ42">
        <v>4.6284586637721103</v>
      </c>
      <c r="GK42">
        <v>4.3066917611286497</v>
      </c>
      <c r="GL42">
        <v>5.9842093739253199</v>
      </c>
      <c r="GM42">
        <v>11.0290420011229</v>
      </c>
      <c r="GN42">
        <v>7.8169180831059402</v>
      </c>
      <c r="GO42">
        <v>5.4600532534657598</v>
      </c>
      <c r="GP42">
        <v>4.5993254713865497</v>
      </c>
      <c r="GQ42">
        <v>3.7400394414785199</v>
      </c>
      <c r="GR42">
        <v>7.8909151337807497</v>
      </c>
      <c r="GS42">
        <v>6.4998334686934403</v>
      </c>
      <c r="GT42">
        <v>4.98446134309276</v>
      </c>
      <c r="GU42">
        <v>5.9842093967155101</v>
      </c>
      <c r="GV42">
        <v>6.3417060378888896</v>
      </c>
      <c r="GW42">
        <v>4.8174132840602297</v>
      </c>
      <c r="GX42">
        <v>8.2413978805579102</v>
      </c>
      <c r="GY42">
        <v>6.1640889330480197</v>
      </c>
      <c r="GZ42">
        <v>5.8790462098181502</v>
      </c>
      <c r="HA42">
        <v>7.9980401827580803</v>
      </c>
      <c r="HB42">
        <v>10.845828320135</v>
      </c>
      <c r="HC42">
        <v>4.5392325883357101</v>
      </c>
      <c r="HD42">
        <v>3.7400393335066799</v>
      </c>
      <c r="HE42">
        <v>6.2879422691140396</v>
      </c>
      <c r="HF42">
        <v>3.5089213412961699</v>
      </c>
      <c r="HG42">
        <v>1.98798511680697</v>
      </c>
      <c r="HH42">
        <v>7.5690038403594899</v>
      </c>
      <c r="HI42">
        <v>5.5078699437437502</v>
      </c>
      <c r="HJ42">
        <v>4.23273373382664</v>
      </c>
      <c r="HK42">
        <v>3.0733169156550799</v>
      </c>
      <c r="HL42">
        <v>6.8969805355130802</v>
      </c>
      <c r="HM42">
        <v>5.1341588269514196</v>
      </c>
      <c r="HN42">
        <v>3.9849652405585201</v>
      </c>
      <c r="HO42">
        <v>9.5773693194147107</v>
      </c>
      <c r="HP42">
        <v>6.4019985164202504</v>
      </c>
      <c r="HQ42">
        <v>2.57160594751543</v>
      </c>
      <c r="HR42">
        <v>1.57428755651094</v>
      </c>
      <c r="HS42">
        <v>1.9879847531168999</v>
      </c>
      <c r="HT42">
        <v>3.62910349961868</v>
      </c>
      <c r="HU42">
        <v>7.0715387858273404</v>
      </c>
      <c r="HV42">
        <v>5.0288401624632897</v>
      </c>
      <c r="HW42">
        <v>2.6868767553997301</v>
      </c>
      <c r="HX42">
        <v>7.1338180421376798</v>
      </c>
      <c r="HY42">
        <v>5.1938465960417801</v>
      </c>
      <c r="HZ42">
        <v>2.5716061902009999</v>
      </c>
      <c r="IA42">
        <v>3.07331674425384</v>
      </c>
      <c r="IB42">
        <v>3.1556737935546799</v>
      </c>
      <c r="IC42">
        <v>4.6284587220991096</v>
      </c>
      <c r="ID42">
        <v>1.98798511680697</v>
      </c>
      <c r="IE42">
        <v>8.4413840950014496</v>
      </c>
      <c r="IF42">
        <v>4.9617493039550702</v>
      </c>
      <c r="IG42">
        <v>3.1556737935546799</v>
      </c>
      <c r="IH42">
        <v>6.3060870514651501</v>
      </c>
      <c r="II42">
        <v>2.57160594751543</v>
      </c>
      <c r="IJ42">
        <v>5.6136398215240204</v>
      </c>
      <c r="IK42">
        <v>6.69147082229322</v>
      </c>
      <c r="IL42">
        <v>4.23273365709142</v>
      </c>
      <c r="IM42">
        <v>2.8929971219516499</v>
      </c>
      <c r="IN42">
        <v>7.5036814771767499</v>
      </c>
      <c r="IO42">
        <v>4.3422960924687297</v>
      </c>
      <c r="IP42">
        <v>6.0822248899833999</v>
      </c>
      <c r="IQ42">
        <v>4.8671471549785004</v>
      </c>
      <c r="IR42">
        <v>3.4448546791996599</v>
      </c>
      <c r="IS42">
        <v>2.6868767553997301</v>
      </c>
      <c r="IT42">
        <v>8.42487290191543</v>
      </c>
      <c r="IU42">
        <v>5.9384137748082901</v>
      </c>
      <c r="IV42">
        <v>6.1838491276413396</v>
      </c>
      <c r="IW42">
        <v>2.44631923060932</v>
      </c>
      <c r="IX42">
        <v>4.7918882873190398</v>
      </c>
      <c r="IY42">
        <v>4.8671471549785004</v>
      </c>
      <c r="IZ42">
        <v>3.0733169156550799</v>
      </c>
      <c r="JA42">
        <v>4.5993255309033598</v>
      </c>
      <c r="JB42">
        <v>7.4186787906197598</v>
      </c>
      <c r="JC42">
        <v>1.57428755651094</v>
      </c>
      <c r="JD42">
        <v>1.9879847531168999</v>
      </c>
      <c r="JE42">
        <v>1.98798511680697</v>
      </c>
      <c r="JF42">
        <v>3.3778103585444899</v>
      </c>
      <c r="JG42">
        <v>1.9879847531168999</v>
      </c>
      <c r="JH42">
        <v>2.4463189659061699</v>
      </c>
      <c r="JI42">
        <v>4.072368841047</v>
      </c>
      <c r="JJ42">
        <v>4.2701866915340698</v>
      </c>
      <c r="JK42">
        <v>4.0293288422525402</v>
      </c>
      <c r="JL42">
        <v>4.4109721456643101</v>
      </c>
      <c r="JM42">
        <v>5.1742237929085801</v>
      </c>
      <c r="JN42">
        <v>3.9391940367820699</v>
      </c>
      <c r="JO42">
        <v>4.3422960924687297</v>
      </c>
      <c r="JP42">
        <v>1.7959140353430001</v>
      </c>
      <c r="JQ42">
        <v>6.6423285049228999</v>
      </c>
      <c r="JR42">
        <v>5.9842093739253199</v>
      </c>
      <c r="JS42">
        <v>3.6856374533983498</v>
      </c>
      <c r="JT42">
        <v>2.8929973161723801</v>
      </c>
      <c r="JU42">
        <v>6.7052093928265997</v>
      </c>
      <c r="JV42">
        <v>2.9859723257018298</v>
      </c>
      <c r="JW42">
        <v>1.7959140353430001</v>
      </c>
      <c r="JX42">
        <v>3.6856374533983498</v>
      </c>
      <c r="JY42">
        <v>4.1547783407417498</v>
      </c>
      <c r="JZ42">
        <v>5.21320615514633</v>
      </c>
      <c r="KA42">
        <v>9.1983035963804607</v>
      </c>
      <c r="KB42">
        <v>2.98597268989956</v>
      </c>
      <c r="KC42">
        <v>3.1556736316639098</v>
      </c>
      <c r="KD42">
        <v>5.6136397920594003</v>
      </c>
      <c r="KE42">
        <v>3.30749774374832</v>
      </c>
      <c r="KF42">
        <v>4.7394421796321202</v>
      </c>
      <c r="KG42">
        <v>7.9353072018496</v>
      </c>
      <c r="KH42">
        <v>4.8424944674211599</v>
      </c>
      <c r="KI42">
        <v>3.62910349961868</v>
      </c>
      <c r="KJ42">
        <v>5.8297278843883999</v>
      </c>
      <c r="KK42">
        <v>1.79591445082334</v>
      </c>
    </row>
    <row r="43" spans="1:297">
      <c r="A43" t="s">
        <v>191</v>
      </c>
      <c r="B43">
        <v>15.323311497584401</v>
      </c>
      <c r="C43">
        <v>4.75870670642046</v>
      </c>
      <c r="D43">
        <v>3.7955538727505198</v>
      </c>
      <c r="E43">
        <v>14.892231753224699</v>
      </c>
      <c r="F43">
        <v>6.8211717949606498</v>
      </c>
      <c r="G43">
        <v>12.7290891556707</v>
      </c>
      <c r="H43">
        <v>7.6758027021738204</v>
      </c>
      <c r="I43">
        <v>8.4652224228583801</v>
      </c>
      <c r="J43">
        <v>10.778722330009099</v>
      </c>
      <c r="K43">
        <v>5.0731510754233096</v>
      </c>
      <c r="L43">
        <v>13.2538401172986</v>
      </c>
      <c r="M43">
        <v>6.8173433500798204</v>
      </c>
      <c r="N43">
        <v>9.66038587383653</v>
      </c>
      <c r="O43">
        <v>7.5864008867691899</v>
      </c>
      <c r="P43">
        <v>6.4774171916372101</v>
      </c>
      <c r="Q43">
        <v>2.2915298891234999</v>
      </c>
      <c r="R43">
        <v>2.80600722780934</v>
      </c>
      <c r="S43">
        <v>0.67748208296155898</v>
      </c>
      <c r="T43">
        <v>6.4676802748603999</v>
      </c>
      <c r="U43">
        <v>6.3454039515075102</v>
      </c>
      <c r="V43">
        <v>3.3631528505361499</v>
      </c>
      <c r="W43">
        <v>15.340189811957099</v>
      </c>
      <c r="X43">
        <v>8.10591209043025</v>
      </c>
      <c r="Y43">
        <v>5.33117467633289</v>
      </c>
      <c r="Z43">
        <v>17.214269749319499</v>
      </c>
      <c r="AA43">
        <v>11.721321103092301</v>
      </c>
      <c r="AB43">
        <v>3.4448281817586701</v>
      </c>
      <c r="AC43">
        <v>11.245406448900599</v>
      </c>
      <c r="AD43">
        <v>5.33117467633289</v>
      </c>
      <c r="AE43">
        <v>13.204633385111</v>
      </c>
      <c r="AF43">
        <v>11.1160066216502</v>
      </c>
      <c r="AG43">
        <v>10.225924666159001</v>
      </c>
      <c r="AH43">
        <v>5.3630383683085903</v>
      </c>
      <c r="AI43">
        <v>3.63082281876025</v>
      </c>
      <c r="AJ43">
        <v>9.8152531527664202</v>
      </c>
      <c r="AK43">
        <v>6.6680369266334401</v>
      </c>
      <c r="AL43">
        <v>12.5568247990213</v>
      </c>
      <c r="AM43">
        <v>2.20040328215685</v>
      </c>
      <c r="AN43">
        <v>12.508376168374999</v>
      </c>
      <c r="AO43">
        <v>14.742273439319799</v>
      </c>
      <c r="AP43">
        <v>14.275511765363699</v>
      </c>
      <c r="AQ43">
        <v>3.5221264505368102</v>
      </c>
      <c r="AR43">
        <v>2.2915304784897002</v>
      </c>
      <c r="AS43">
        <v>12.895838564589599</v>
      </c>
      <c r="AT43">
        <v>11.232706959582201</v>
      </c>
      <c r="AU43">
        <v>3.97122053803231</v>
      </c>
      <c r="AV43">
        <v>2.6767453685231901</v>
      </c>
      <c r="AW43">
        <v>5.7876637181046302</v>
      </c>
      <c r="AX43">
        <v>10.7554018756746</v>
      </c>
      <c r="AY43">
        <v>12.8804977809226</v>
      </c>
      <c r="AZ43">
        <v>2.4581449479959501</v>
      </c>
      <c r="BA43">
        <v>12.4202561816571</v>
      </c>
      <c r="BB43">
        <v>2.20040328215685</v>
      </c>
      <c r="BC43">
        <v>8.8057861626458394</v>
      </c>
      <c r="BD43">
        <v>6.4280619541985402</v>
      </c>
      <c r="BE43">
        <v>13.5550536682413</v>
      </c>
      <c r="BF43">
        <v>4.1278004840037896</v>
      </c>
      <c r="BG43">
        <v>6.0515627806866599</v>
      </c>
      <c r="BH43">
        <v>3.8263574033431298</v>
      </c>
      <c r="BI43">
        <v>7.3149454234522597</v>
      </c>
      <c r="BJ43">
        <v>5.6737099282991901</v>
      </c>
      <c r="BK43">
        <v>9.5101825526338395</v>
      </c>
      <c r="BL43">
        <v>10.0725706586096</v>
      </c>
      <c r="BM43">
        <v>11.4705098437943</v>
      </c>
      <c r="BN43">
        <v>3.7955538727505198</v>
      </c>
      <c r="BO43">
        <v>13.772391222792599</v>
      </c>
      <c r="BP43">
        <v>10.0005410514699</v>
      </c>
      <c r="BQ43">
        <v>6.3612673814993004</v>
      </c>
      <c r="BR43">
        <v>12.884734213237801</v>
      </c>
      <c r="BS43">
        <v>2.1031303309654299</v>
      </c>
      <c r="BT43">
        <v>8.8709520789868304</v>
      </c>
      <c r="BU43">
        <v>6.9386072921281201</v>
      </c>
      <c r="BV43">
        <v>4.6933686377151398</v>
      </c>
      <c r="BW43">
        <v>14.951437426719499</v>
      </c>
      <c r="BX43">
        <v>17.8375170993369</v>
      </c>
      <c r="BY43">
        <v>5.2195735801068599</v>
      </c>
      <c r="BZ43">
        <v>7.4765994283227997</v>
      </c>
      <c r="CA43">
        <v>9.3883840148752302</v>
      </c>
      <c r="CB43">
        <v>9.3331503936940194</v>
      </c>
      <c r="CC43">
        <v>6.5298261926829397</v>
      </c>
      <c r="CD43">
        <v>4.8514797631764699</v>
      </c>
      <c r="CE43">
        <v>4.2912897760451596</v>
      </c>
      <c r="CF43">
        <v>13.257111702381399</v>
      </c>
      <c r="CG43">
        <v>11.193369900194901</v>
      </c>
      <c r="CH43">
        <v>8.5239528146566101</v>
      </c>
      <c r="CI43">
        <v>11.4674595345183</v>
      </c>
      <c r="CJ43">
        <v>9.0954092526802199</v>
      </c>
      <c r="CK43">
        <v>11.858506384017801</v>
      </c>
      <c r="CL43">
        <v>6.0515627589359902</v>
      </c>
      <c r="CM43">
        <v>6.7506557147957604</v>
      </c>
      <c r="CN43">
        <v>3.6989884140281899</v>
      </c>
      <c r="CO43">
        <v>3.55927582106212</v>
      </c>
      <c r="CP43">
        <v>5.5030827853201902</v>
      </c>
      <c r="CQ43">
        <v>4.7426474638073497</v>
      </c>
      <c r="CR43">
        <v>6.5530333406718899</v>
      </c>
      <c r="CS43">
        <v>6.5530333253075099</v>
      </c>
      <c r="CT43">
        <v>1.8863776769187199</v>
      </c>
      <c r="CU43">
        <v>5.4741964503154996</v>
      </c>
      <c r="CV43">
        <v>9.1251350228449297</v>
      </c>
      <c r="CW43">
        <v>7.4982823064466704</v>
      </c>
      <c r="CX43">
        <v>3.1844670867338198</v>
      </c>
      <c r="CY43">
        <v>6.26897700522004</v>
      </c>
      <c r="CZ43">
        <v>9.3135797697386504</v>
      </c>
      <c r="DA43">
        <v>3.9433883027379601</v>
      </c>
      <c r="DB43">
        <v>8.7294109750584905</v>
      </c>
      <c r="DC43">
        <v>7.8822995553570703</v>
      </c>
      <c r="DD43">
        <v>4.86637801917428</v>
      </c>
      <c r="DE43">
        <v>7.8489339594634702</v>
      </c>
      <c r="DF43">
        <v>5.6905505470325899</v>
      </c>
      <c r="DG43">
        <v>10.124617359798499</v>
      </c>
      <c r="DH43">
        <v>3.4045685611673</v>
      </c>
      <c r="DI43">
        <v>9.6699707335566405</v>
      </c>
      <c r="DJ43">
        <v>9.0216306600400706</v>
      </c>
      <c r="DK43">
        <v>11.142449305677699</v>
      </c>
      <c r="DL43">
        <v>6.0645404122436801</v>
      </c>
      <c r="DM43">
        <v>6.8663376597447998</v>
      </c>
      <c r="DN43">
        <v>5.4447200009065</v>
      </c>
      <c r="DO43">
        <v>6.4529505959956799</v>
      </c>
      <c r="DP43">
        <v>10.7196987865244</v>
      </c>
      <c r="DQ43">
        <v>6.01859854692903</v>
      </c>
      <c r="DR43">
        <v>5.63942716284095</v>
      </c>
      <c r="DS43">
        <v>5.5030827216975604</v>
      </c>
      <c r="DT43">
        <v>9.6076084866236897</v>
      </c>
      <c r="DU43">
        <v>7.1961466080257903</v>
      </c>
      <c r="DV43">
        <v>17.306590771994401</v>
      </c>
      <c r="DW43">
        <v>10.1427049802678</v>
      </c>
      <c r="DX43">
        <v>13.466810097405499</v>
      </c>
      <c r="DY43">
        <v>6.3665166939157301</v>
      </c>
      <c r="DZ43">
        <v>8.4578638240221302</v>
      </c>
      <c r="EA43">
        <v>9.6779097601138293</v>
      </c>
      <c r="EB43">
        <v>1.76442471722146</v>
      </c>
      <c r="EC43">
        <v>8.3769440909952309</v>
      </c>
      <c r="ED43">
        <v>10.325981609112899</v>
      </c>
      <c r="EE43">
        <v>2.4581452105381598</v>
      </c>
      <c r="EF43">
        <v>5.33117467633289</v>
      </c>
      <c r="EG43">
        <v>9.8300534041113394</v>
      </c>
      <c r="EH43">
        <v>13.344415201378601</v>
      </c>
      <c r="EI43">
        <v>8.2262895560895704</v>
      </c>
      <c r="EJ43">
        <v>10.312785630198601</v>
      </c>
      <c r="EK43">
        <v>9.7939821884570097</v>
      </c>
      <c r="EL43">
        <v>4.5713835090138204</v>
      </c>
      <c r="EM43">
        <v>3.3631528505361499</v>
      </c>
      <c r="EN43">
        <v>5.9711454071500096</v>
      </c>
      <c r="EO43">
        <v>6.6595087820392598</v>
      </c>
      <c r="EP43">
        <v>9.8909722126866395</v>
      </c>
      <c r="EQ43">
        <v>6.5251396523554801</v>
      </c>
      <c r="ER43">
        <v>9.2188086998879495</v>
      </c>
      <c r="ES43">
        <v>10.4361809481246</v>
      </c>
      <c r="ET43">
        <v>4.4967481502730999</v>
      </c>
      <c r="EU43">
        <v>7.3682526732759497</v>
      </c>
      <c r="EV43">
        <v>6.5204378069184799</v>
      </c>
      <c r="EW43">
        <v>3.1844670867338198</v>
      </c>
      <c r="EX43">
        <v>9.7807725565280492</v>
      </c>
      <c r="EY43">
        <v>10.4065463054157</v>
      </c>
      <c r="EZ43">
        <v>7.4886856954938699</v>
      </c>
      <c r="FA43">
        <v>6.9939245702091499</v>
      </c>
      <c r="FB43">
        <v>8.0034969313894901</v>
      </c>
      <c r="FC43">
        <v>6.0515627371853196</v>
      </c>
      <c r="FD43">
        <v>10.331360620046899</v>
      </c>
      <c r="FE43">
        <v>6.1215370606154202</v>
      </c>
      <c r="FF43">
        <v>4.5894541850689503</v>
      </c>
      <c r="FG43">
        <v>3.0860756597633099</v>
      </c>
      <c r="FH43">
        <v>2.29153018380664</v>
      </c>
      <c r="FI43">
        <v>14.9739802414915</v>
      </c>
      <c r="FJ43">
        <v>5.4146287191037201</v>
      </c>
      <c r="FK43">
        <v>3.3631528505361499</v>
      </c>
      <c r="FL43">
        <v>2.1031299951742599</v>
      </c>
      <c r="FM43">
        <v>11.6261900910532</v>
      </c>
      <c r="FN43">
        <v>13.1020107960108</v>
      </c>
      <c r="FO43">
        <v>1.6312030203424901</v>
      </c>
      <c r="FP43">
        <v>7.7154261070832399</v>
      </c>
      <c r="FQ43">
        <v>7.2108131373041298</v>
      </c>
      <c r="FR43">
        <v>3.4839950149437402</v>
      </c>
      <c r="FS43">
        <v>6.00519902052008</v>
      </c>
      <c r="FT43">
        <v>9.3217101773778506</v>
      </c>
      <c r="FU43">
        <v>5.5220238507807897</v>
      </c>
      <c r="FV43">
        <v>8.8774015875879293</v>
      </c>
      <c r="FW43">
        <v>10.67517917538</v>
      </c>
      <c r="FX43">
        <v>8.8354282836542293</v>
      </c>
      <c r="FY43">
        <v>9.8754067217236798</v>
      </c>
      <c r="FZ43">
        <v>10.7476276864229</v>
      </c>
      <c r="GA43">
        <v>5.3630382982003404</v>
      </c>
      <c r="GB43">
        <v>5.5953953170548196</v>
      </c>
      <c r="GC43">
        <v>3.7955539766465498</v>
      </c>
      <c r="GD43">
        <v>3.3631527103307701</v>
      </c>
      <c r="GE43">
        <v>4.7264075538521997</v>
      </c>
      <c r="GF43">
        <v>1.76442429257272</v>
      </c>
      <c r="GG43">
        <v>6.7586631796170096</v>
      </c>
      <c r="GH43">
        <v>3.2765745303611999</v>
      </c>
      <c r="GI43">
        <v>6.82117178220222</v>
      </c>
      <c r="GJ43">
        <v>8.0302038712535992</v>
      </c>
      <c r="GK43">
        <v>6.1400463062904498</v>
      </c>
      <c r="GL43">
        <v>6.1763672377633796</v>
      </c>
      <c r="GM43">
        <v>10.890212273692599</v>
      </c>
      <c r="GN43">
        <v>6.7784896221880899</v>
      </c>
      <c r="GO43">
        <v>4.5157721131301098</v>
      </c>
      <c r="GP43">
        <v>4.9526747681307803</v>
      </c>
      <c r="GQ43">
        <v>3.8860592158368901</v>
      </c>
      <c r="GR43">
        <v>7.9780020692256297</v>
      </c>
      <c r="GS43">
        <v>6.2117962121438204</v>
      </c>
      <c r="GT43">
        <v>3.2312555937385299</v>
      </c>
      <c r="GU43">
        <v>8.0018112425644397</v>
      </c>
      <c r="GV43">
        <v>9.6296067766474494</v>
      </c>
      <c r="GW43">
        <v>4.2912896286790598</v>
      </c>
      <c r="GX43">
        <v>8.6519933093679597</v>
      </c>
      <c r="GY43">
        <v>5.9711454531450201</v>
      </c>
      <c r="GZ43">
        <v>6.32936415101668</v>
      </c>
      <c r="HA43">
        <v>7.1451347836605796</v>
      </c>
      <c r="HB43">
        <v>9.4874750521216704</v>
      </c>
      <c r="HC43">
        <v>3.3205129828679598</v>
      </c>
      <c r="HD43">
        <v>4.5894542449943803</v>
      </c>
      <c r="HE43">
        <v>3.3205129828679598</v>
      </c>
      <c r="HF43">
        <v>3.9712206300175299</v>
      </c>
      <c r="HG43">
        <v>4.49674808637051</v>
      </c>
      <c r="HH43">
        <v>12.5812285943741</v>
      </c>
      <c r="HI43">
        <v>8.5644859322133993</v>
      </c>
      <c r="HJ43">
        <v>4.3976734009353704</v>
      </c>
      <c r="HK43">
        <v>5.8489543529403196</v>
      </c>
      <c r="HL43">
        <v>7.3095047481647804</v>
      </c>
      <c r="HM43">
        <v>11.781262632046699</v>
      </c>
      <c r="HN43">
        <v>6.3400771471326598</v>
      </c>
      <c r="HO43">
        <v>8.5121596379404494</v>
      </c>
      <c r="HP43">
        <v>6.8847472864054096</v>
      </c>
      <c r="HQ43">
        <v>2.2915304784897002</v>
      </c>
      <c r="HR43">
        <v>4.6249304689866904</v>
      </c>
      <c r="HS43">
        <v>5.6307276362362302</v>
      </c>
      <c r="HT43">
        <v>4.7902985498013004</v>
      </c>
      <c r="HU43">
        <v>7.9432925590962604</v>
      </c>
      <c r="HV43">
        <v>6.2117962121438204</v>
      </c>
      <c r="HW43">
        <v>3.4045684249296002</v>
      </c>
      <c r="HX43">
        <v>7.6020621648123097</v>
      </c>
      <c r="HY43">
        <v>5.8712833128423298</v>
      </c>
      <c r="HZ43">
        <v>2.80600722780934</v>
      </c>
      <c r="IA43">
        <v>2.4581452105381598</v>
      </c>
      <c r="IB43">
        <v>4.2001470409858701</v>
      </c>
      <c r="IC43">
        <v>5.6307276653539002</v>
      </c>
      <c r="ID43">
        <v>1.8863776769187199</v>
      </c>
      <c r="IE43">
        <v>8.8467411121565895</v>
      </c>
      <c r="IF43">
        <v>6.0384673056747999</v>
      </c>
      <c r="IG43">
        <v>3.6308227022972499</v>
      </c>
      <c r="IH43">
        <v>6.8211717566853602</v>
      </c>
      <c r="II43">
        <v>4.6423468608872396</v>
      </c>
      <c r="IJ43">
        <v>5.8564358873566196</v>
      </c>
      <c r="IK43">
        <v>7.9572767277123404</v>
      </c>
      <c r="IL43">
        <v>3.8860592158368901</v>
      </c>
      <c r="IM43">
        <v>2.5347516493780202</v>
      </c>
      <c r="IN43">
        <v>6.6891394067664898</v>
      </c>
      <c r="IO43">
        <v>7.70510394283954</v>
      </c>
      <c r="IP43">
        <v>5.4146287529264701</v>
      </c>
      <c r="IQ43">
        <v>2.9804794308446798</v>
      </c>
      <c r="IR43">
        <v>3.8860592158368901</v>
      </c>
      <c r="IS43">
        <v>3.4045684249296002</v>
      </c>
      <c r="IT43">
        <v>7.4196601924604098</v>
      </c>
      <c r="IU43">
        <v>5.2195736188260398</v>
      </c>
      <c r="IV43">
        <v>6.5530333253075099</v>
      </c>
      <c r="IW43">
        <v>1.13664552088495</v>
      </c>
      <c r="IX43">
        <v>6.1400462653769603</v>
      </c>
      <c r="IY43">
        <v>4.4180400699229203</v>
      </c>
      <c r="IZ43">
        <v>6.0252518942821602</v>
      </c>
      <c r="JA43">
        <v>4.5894541850689503</v>
      </c>
      <c r="JB43">
        <v>7.2339737885684903</v>
      </c>
      <c r="JC43">
        <v>4.5894542449943803</v>
      </c>
      <c r="JD43">
        <v>1.63120348607164</v>
      </c>
      <c r="JE43">
        <v>1.8863772866908</v>
      </c>
      <c r="JF43">
        <v>2.7428232909839698</v>
      </c>
      <c r="JG43">
        <v>3.9433883027379601</v>
      </c>
      <c r="JH43">
        <v>3.7640780560942</v>
      </c>
      <c r="JI43">
        <v>2.80600722780934</v>
      </c>
      <c r="JJ43">
        <v>3.0342433643797802</v>
      </c>
      <c r="JK43">
        <v>4.0253242154261901</v>
      </c>
      <c r="JL43">
        <v>3.4045684249296002</v>
      </c>
      <c r="JM43">
        <v>8.4242776219394795</v>
      </c>
      <c r="JN43">
        <v>3.3205129828679598</v>
      </c>
      <c r="JO43">
        <v>5.63942716284095</v>
      </c>
      <c r="JP43">
        <v>3.7955538727505198</v>
      </c>
      <c r="JQ43">
        <v>5.5030827535088802</v>
      </c>
      <c r="JR43">
        <v>6.3076965282628796</v>
      </c>
      <c r="JS43">
        <v>4.6423467453508298</v>
      </c>
      <c r="JT43">
        <v>4.6595553912559398</v>
      </c>
      <c r="JU43">
        <v>6.25772077451792</v>
      </c>
      <c r="JV43">
        <v>3.5221263249601802</v>
      </c>
      <c r="JW43">
        <v>3.1844672454255898</v>
      </c>
      <c r="JX43">
        <v>5.3630383332544698</v>
      </c>
      <c r="JY43">
        <v>3.55927582106212</v>
      </c>
      <c r="JZ43">
        <v>5.7719253946592204</v>
      </c>
      <c r="KA43">
        <v>9.2518050979543691</v>
      </c>
      <c r="KB43">
        <v>2.8665396928718399</v>
      </c>
      <c r="KC43">
        <v>2.8665396928718399</v>
      </c>
      <c r="KD43">
        <v>2.3772417703639799</v>
      </c>
      <c r="KE43">
        <v>5.0859368087592003</v>
      </c>
      <c r="KF43">
        <v>5.9711454301475104</v>
      </c>
      <c r="KG43">
        <v>5.5407194591266604</v>
      </c>
      <c r="KH43">
        <v>2.20040328215685</v>
      </c>
      <c r="KI43">
        <v>3.4045682886918902</v>
      </c>
      <c r="KJ43">
        <v>3.0342433643797802</v>
      </c>
      <c r="KK43">
        <v>0.92525433996273898</v>
      </c>
    </row>
    <row r="44" spans="1:297">
      <c r="A44" t="s">
        <v>192</v>
      </c>
      <c r="B44">
        <v>15.7189965092213</v>
      </c>
      <c r="C44">
        <v>5.5217125219787997</v>
      </c>
      <c r="D44">
        <v>4.2528203459294698</v>
      </c>
      <c r="E44">
        <v>14.7957173545517</v>
      </c>
      <c r="F44">
        <v>6.9326830010661897</v>
      </c>
      <c r="G44">
        <v>13.0401260230527</v>
      </c>
      <c r="H44">
        <v>8.1734820307709892</v>
      </c>
      <c r="I44">
        <v>9.1032510454509001</v>
      </c>
      <c r="J44">
        <v>10.9449736401733</v>
      </c>
      <c r="K44">
        <v>5.1798253515746699</v>
      </c>
      <c r="L44">
        <v>13.741991056356699</v>
      </c>
      <c r="M44">
        <v>6.8358466207687396</v>
      </c>
      <c r="N44">
        <v>9.9585391946327206</v>
      </c>
      <c r="O44">
        <v>8.1646483092080295</v>
      </c>
      <c r="P44">
        <v>6.36651038186909</v>
      </c>
      <c r="Q44">
        <v>3.2282608944831099</v>
      </c>
      <c r="R44">
        <v>3.4186178345307998</v>
      </c>
      <c r="S44">
        <v>2.0300503364188098</v>
      </c>
      <c r="T44">
        <v>7.3884161117059604</v>
      </c>
      <c r="U44">
        <v>6.9482088184768598</v>
      </c>
      <c r="V44">
        <v>4.3180091058899004</v>
      </c>
      <c r="W44">
        <v>14.970421468559</v>
      </c>
      <c r="X44">
        <v>8.4886706383282302</v>
      </c>
      <c r="Y44">
        <v>5.6538355152569197</v>
      </c>
      <c r="Z44">
        <v>16.5750721600151</v>
      </c>
      <c r="AA44">
        <v>12.1252032679356</v>
      </c>
      <c r="AB44">
        <v>3.8736714805625398</v>
      </c>
      <c r="AC44">
        <v>11.253017207892199</v>
      </c>
      <c r="AD44">
        <v>5.7514595434711602</v>
      </c>
      <c r="AE44">
        <v>13.3065866477254</v>
      </c>
      <c r="AF44">
        <v>11.813528541572399</v>
      </c>
      <c r="AG44">
        <v>10.821852311011201</v>
      </c>
      <c r="AH44">
        <v>5.8205730579755404</v>
      </c>
      <c r="AI44">
        <v>5.1798253515746699</v>
      </c>
      <c r="AJ44">
        <v>10.4740825228241</v>
      </c>
      <c r="AK44">
        <v>6.8077525615987797</v>
      </c>
      <c r="AL44">
        <v>12.5101820367538</v>
      </c>
      <c r="AM44">
        <v>2.4345583094383301</v>
      </c>
      <c r="AN44">
        <v>13.345824570900501</v>
      </c>
      <c r="AO44">
        <v>15.045101763338</v>
      </c>
      <c r="AP44">
        <v>14.6655064120771</v>
      </c>
      <c r="AQ44">
        <v>4.0374661278313004</v>
      </c>
      <c r="AR44">
        <v>2.92770325994681</v>
      </c>
      <c r="AS44">
        <v>13.1036089521577</v>
      </c>
      <c r="AT44">
        <v>11.0530337609984</v>
      </c>
      <c r="AU44">
        <v>3.5328617637412298</v>
      </c>
      <c r="AV44">
        <v>1.4659191057318099</v>
      </c>
      <c r="AW44">
        <v>5.8317768366596097</v>
      </c>
      <c r="AX44">
        <v>11.4729045554846</v>
      </c>
      <c r="AY44">
        <v>12.891701170348799</v>
      </c>
      <c r="AZ44">
        <v>4.1128795828443696</v>
      </c>
      <c r="BA44">
        <v>12.789823207188499</v>
      </c>
      <c r="BB44">
        <v>3.00891351021798</v>
      </c>
      <c r="BC44">
        <v>9.4027528905698396</v>
      </c>
      <c r="BD44">
        <v>6.2954543857274201</v>
      </c>
      <c r="BE44">
        <v>13.487987032286799</v>
      </c>
      <c r="BF44">
        <v>3.8736714805625398</v>
      </c>
      <c r="BG44">
        <v>5.9901610917477299</v>
      </c>
      <c r="BH44">
        <v>3.95789203893955</v>
      </c>
      <c r="BI44">
        <v>7.4110016373512897</v>
      </c>
      <c r="BJ44">
        <v>4.2190870300972003</v>
      </c>
      <c r="BK44">
        <v>9.2229654688370903</v>
      </c>
      <c r="BL44">
        <v>10.908400388937499</v>
      </c>
      <c r="BM44">
        <v>12.049848593343899</v>
      </c>
      <c r="BN44">
        <v>4.7067585698469001</v>
      </c>
      <c r="BO44">
        <v>14.7241757639261</v>
      </c>
      <c r="BP44">
        <v>10.5425921896266</v>
      </c>
      <c r="BQ44">
        <v>6.3818363572991004</v>
      </c>
      <c r="BR44">
        <v>12.669605227689599</v>
      </c>
      <c r="BS44">
        <v>3.3579142515295901</v>
      </c>
      <c r="BT44">
        <v>9.0634102632143794</v>
      </c>
      <c r="BU44">
        <v>6.5875048127565696</v>
      </c>
      <c r="BV44">
        <v>5.3762584280660297</v>
      </c>
      <c r="BW44">
        <v>15.043314521392301</v>
      </c>
      <c r="BX44">
        <v>17.8624575591057</v>
      </c>
      <c r="BY44">
        <v>5.1621818332200302</v>
      </c>
      <c r="BZ44">
        <v>7.3538606902491397</v>
      </c>
      <c r="CA44">
        <v>9.3275789469227206</v>
      </c>
      <c r="CB44">
        <v>8.9368280148016002</v>
      </c>
      <c r="CC44">
        <v>6.49891362087891</v>
      </c>
      <c r="CD44">
        <v>4.75463762711769</v>
      </c>
      <c r="CE44">
        <v>4.2190871075617098</v>
      </c>
      <c r="CF44">
        <v>12.655585776841599</v>
      </c>
      <c r="CG44">
        <v>10.5089621105822</v>
      </c>
      <c r="CH44">
        <v>9.47598934074726</v>
      </c>
      <c r="CI44">
        <v>12.046095781770999</v>
      </c>
      <c r="CJ44">
        <v>9.1599114895501295</v>
      </c>
      <c r="CK44">
        <v>13.7988934766559</v>
      </c>
      <c r="CL44">
        <v>6.0868475066891197</v>
      </c>
      <c r="CM44">
        <v>6.49891362087891</v>
      </c>
      <c r="CN44">
        <v>5.3137060909763596</v>
      </c>
      <c r="CO44">
        <v>4.2190870300972003</v>
      </c>
      <c r="CP44">
        <v>4.3495311666619898</v>
      </c>
      <c r="CQ44">
        <v>3.8296426775584802</v>
      </c>
      <c r="CR44">
        <v>6.3353611967731904</v>
      </c>
      <c r="CS44">
        <v>6.9064294606289103</v>
      </c>
      <c r="CT44">
        <v>2.4345580425684901</v>
      </c>
      <c r="CU44">
        <v>6.0393141348749699</v>
      </c>
      <c r="CV44">
        <v>7.2739722264820896</v>
      </c>
      <c r="CW44">
        <v>7.2195670365479501</v>
      </c>
      <c r="CX44">
        <v>3.5328616390955601</v>
      </c>
      <c r="CY44">
        <v>7.3808083350750699</v>
      </c>
      <c r="CZ44">
        <v>10.095562361467</v>
      </c>
      <c r="DA44">
        <v>4.7546375736752902</v>
      </c>
      <c r="DB44">
        <v>8.89203943545375</v>
      </c>
      <c r="DC44">
        <v>7.6701279596234002</v>
      </c>
      <c r="DD44">
        <v>4.6059524222814403</v>
      </c>
      <c r="DE44">
        <v>8.5861675193193605</v>
      </c>
      <c r="DF44">
        <v>5.2314974219613397</v>
      </c>
      <c r="DG44">
        <v>9.88649652232119</v>
      </c>
      <c r="DH44">
        <v>3.4768702805015099</v>
      </c>
      <c r="DI44">
        <v>9.6600993561689492</v>
      </c>
      <c r="DJ44">
        <v>9.9295006619244095</v>
      </c>
      <c r="DK44">
        <v>12.0579214989517</v>
      </c>
      <c r="DL44">
        <v>6.0296165380210898</v>
      </c>
      <c r="DM44">
        <v>7.3654713678879196</v>
      </c>
      <c r="DN44">
        <v>6.3894387118261902</v>
      </c>
      <c r="DO44">
        <v>6.9584673053564297</v>
      </c>
      <c r="DP44">
        <v>10.528459640271199</v>
      </c>
      <c r="DQ44">
        <v>7.5189116807684098</v>
      </c>
      <c r="DR44">
        <v>8.0252095409825994</v>
      </c>
      <c r="DS44">
        <v>5.6283611668954796</v>
      </c>
      <c r="DT44">
        <v>9.7388348503195896</v>
      </c>
      <c r="DU44">
        <v>7.1762746753544402</v>
      </c>
      <c r="DV44">
        <v>17.067670242657499</v>
      </c>
      <c r="DW44">
        <v>9.7928618466224098</v>
      </c>
      <c r="DX44">
        <v>13.9390006402261</v>
      </c>
      <c r="DY44">
        <v>6.7733012147492504</v>
      </c>
      <c r="DZ44">
        <v>8.3179202445592502</v>
      </c>
      <c r="EA44">
        <v>10.2984634609154</v>
      </c>
      <c r="EB44">
        <v>2.0300503364188098</v>
      </c>
      <c r="EC44">
        <v>8.0494054597109201</v>
      </c>
      <c r="ED44">
        <v>11.035879288545599</v>
      </c>
      <c r="EE44">
        <v>3.2282608944831099</v>
      </c>
      <c r="EF44">
        <v>5.8428942783329596</v>
      </c>
      <c r="EG44">
        <v>9.6904194894292299</v>
      </c>
      <c r="EH44">
        <v>13.6356833832438</v>
      </c>
      <c r="EI44">
        <v>8.1888120691145101</v>
      </c>
      <c r="EJ44">
        <v>9.8770638928816492</v>
      </c>
      <c r="EK44">
        <v>9.2133600559442996</v>
      </c>
      <c r="EL44">
        <v>4.9316885404250304</v>
      </c>
      <c r="EM44">
        <v>3.2282608944831099</v>
      </c>
      <c r="EN44">
        <v>6.7557619911674598</v>
      </c>
      <c r="EO44">
        <v>7.1496616423712798</v>
      </c>
      <c r="EP44">
        <v>9.8844804301473808</v>
      </c>
      <c r="EQ44">
        <v>6.1949180924329497</v>
      </c>
      <c r="ER44">
        <v>9.2240288028823905</v>
      </c>
      <c r="ES44">
        <v>9.6873388955572306</v>
      </c>
      <c r="ET44">
        <v>4.4691525283950799</v>
      </c>
      <c r="EU44">
        <v>7.3922049998224804</v>
      </c>
      <c r="EV44">
        <v>7.2739722264820896</v>
      </c>
      <c r="EW44">
        <v>3.7373366436785398</v>
      </c>
      <c r="EX44">
        <v>9.9604544718903991</v>
      </c>
      <c r="EY44">
        <v>11.9032203332512</v>
      </c>
      <c r="EZ44">
        <v>7.4979657395136998</v>
      </c>
      <c r="FA44">
        <v>7.2280717582199596</v>
      </c>
      <c r="FB44">
        <v>8.1844486436558697</v>
      </c>
      <c r="FC44">
        <v>6.1328646127105397</v>
      </c>
      <c r="FD44">
        <v>10.6853060959271</v>
      </c>
      <c r="FE44">
        <v>6.6394363810351598</v>
      </c>
      <c r="FF44">
        <v>5.7156202043083804</v>
      </c>
      <c r="FG44">
        <v>3.3579141108141899</v>
      </c>
      <c r="FH44">
        <v>2.3119067462304201</v>
      </c>
      <c r="FI44">
        <v>15.167565900032301</v>
      </c>
      <c r="FJ44">
        <v>5.5626351502127598</v>
      </c>
      <c r="FK44">
        <v>2.6524139854804698</v>
      </c>
      <c r="FL44">
        <v>3.2282607405361299</v>
      </c>
      <c r="FM44">
        <v>12.153523339967601</v>
      </c>
      <c r="FN44">
        <v>13.405389055331099</v>
      </c>
      <c r="FO44">
        <v>2.65241421494646</v>
      </c>
      <c r="FP44">
        <v>7.73123332899958</v>
      </c>
      <c r="FQ44">
        <v>6.6201804340789403</v>
      </c>
      <c r="FR44">
        <v>3.5328616390955601</v>
      </c>
      <c r="FS44">
        <v>4.9107094481390297</v>
      </c>
      <c r="FT44">
        <v>9.4534997614760101</v>
      </c>
      <c r="FU44">
        <v>5.1972558591681404</v>
      </c>
      <c r="FV44">
        <v>9.0717032028033397</v>
      </c>
      <c r="FW44">
        <v>9.8952005101420202</v>
      </c>
      <c r="FX44">
        <v>7.8126531527071501</v>
      </c>
      <c r="FY44">
        <v>9.0799487450084904</v>
      </c>
      <c r="FZ44">
        <v>10.3784763856039</v>
      </c>
      <c r="GA44">
        <v>5.8757415137026596</v>
      </c>
      <c r="GB44">
        <v>4.9316883513438201</v>
      </c>
      <c r="GC44">
        <v>3.4768702805015099</v>
      </c>
      <c r="GD44">
        <v>3.7842278761892798</v>
      </c>
      <c r="GE44">
        <v>4.5796105869090704</v>
      </c>
      <c r="GF44">
        <v>2.65241444441242</v>
      </c>
      <c r="GG44">
        <v>7.1718731071996702</v>
      </c>
      <c r="GH44">
        <v>3.3579141108141899</v>
      </c>
      <c r="GI44">
        <v>7.74907142486434</v>
      </c>
      <c r="GJ44">
        <v>7.881659174947</v>
      </c>
      <c r="GK44">
        <v>5.6024289379674999</v>
      </c>
      <c r="GL44">
        <v>6.5675382073797204</v>
      </c>
      <c r="GM44">
        <v>10.6457806204423</v>
      </c>
      <c r="GN44">
        <v>7.12710281846676</v>
      </c>
      <c r="GO44">
        <v>4.9727528875620797</v>
      </c>
      <c r="GP44">
        <v>5.3914817229523004</v>
      </c>
      <c r="GQ44">
        <v>4.2190871075617098</v>
      </c>
      <c r="GR44">
        <v>7.3538606902491397</v>
      </c>
      <c r="GS44">
        <v>6.5675382073797204</v>
      </c>
      <c r="GT44">
        <v>3.9163962907742502</v>
      </c>
      <c r="GU44">
        <v>8.0325110181858701</v>
      </c>
      <c r="GV44">
        <v>8.4762299932683405</v>
      </c>
      <c r="GW44">
        <v>4.2190870300972003</v>
      </c>
      <c r="GX44">
        <v>9.2721136906938693</v>
      </c>
      <c r="GY44">
        <v>6.3353611610400797</v>
      </c>
      <c r="GZ44">
        <v>6.74986791265004</v>
      </c>
      <c r="HA44">
        <v>8.0779148804464906</v>
      </c>
      <c r="HB44">
        <v>8.1242132639020497</v>
      </c>
      <c r="HC44">
        <v>3.22826104843009</v>
      </c>
      <c r="HD44">
        <v>4.7546376805600996</v>
      </c>
      <c r="HE44">
        <v>4.9928549717514104</v>
      </c>
      <c r="HF44">
        <v>3.8296428804982598</v>
      </c>
      <c r="HG44">
        <v>3.99822764293509</v>
      </c>
      <c r="HH44">
        <v>12.6120819355772</v>
      </c>
      <c r="HI44">
        <v>7.9806072264259997</v>
      </c>
      <c r="HJ44">
        <v>4.5254384341418703</v>
      </c>
      <c r="HK44">
        <v>4.9928549717514104</v>
      </c>
      <c r="HL44">
        <v>7.1893993359683801</v>
      </c>
      <c r="HM44">
        <v>11.6101789511505</v>
      </c>
      <c r="HN44">
        <v>5.4795950699091804</v>
      </c>
      <c r="HO44">
        <v>8.7735787577859501</v>
      </c>
      <c r="HP44">
        <v>6.3195306711977501</v>
      </c>
      <c r="HQ44">
        <v>3.00891351021798</v>
      </c>
      <c r="HR44">
        <v>3.8736715789825098</v>
      </c>
      <c r="HS44">
        <v>4.7546376805600996</v>
      </c>
      <c r="HT44">
        <v>4.75463762711769</v>
      </c>
      <c r="HU44">
        <v>8.0104947843512502</v>
      </c>
      <c r="HV44">
        <v>6.8850771443384797</v>
      </c>
      <c r="HW44">
        <v>3.7842278761892798</v>
      </c>
      <c r="HX44">
        <v>7.0995582154848202</v>
      </c>
      <c r="HY44">
        <v>4.9928549264433499</v>
      </c>
      <c r="HZ44">
        <v>3.3579142515295901</v>
      </c>
      <c r="IA44">
        <v>2.0300503364188098</v>
      </c>
      <c r="IB44">
        <v>4.3495311666619898</v>
      </c>
      <c r="IC44">
        <v>6.2035689300974797</v>
      </c>
      <c r="ID44">
        <v>1.8653618148822499</v>
      </c>
      <c r="IE44">
        <v>8.60587970578948</v>
      </c>
      <c r="IF44">
        <v>5.8428942029263604</v>
      </c>
      <c r="IG44">
        <v>3.6888702025475602</v>
      </c>
      <c r="IH44">
        <v>7.3342994793155301</v>
      </c>
      <c r="II44">
        <v>4.0374661278313004</v>
      </c>
      <c r="IJ44">
        <v>5.3137061272498798</v>
      </c>
      <c r="IK44">
        <v>8.4582694819907793</v>
      </c>
      <c r="IL44">
        <v>4.3495311666619898</v>
      </c>
      <c r="IM44">
        <v>2.7501311732100802</v>
      </c>
      <c r="IN44">
        <v>6.4776731348076897</v>
      </c>
      <c r="IO44">
        <v>6.8579345047745104</v>
      </c>
      <c r="IP44">
        <v>5.2976348340455797</v>
      </c>
      <c r="IQ44">
        <v>4.1491578106344402</v>
      </c>
      <c r="IR44">
        <v>4.3803791202809697</v>
      </c>
      <c r="IS44">
        <v>3.5328616390955601</v>
      </c>
      <c r="IT44">
        <v>7.0476519454898598</v>
      </c>
      <c r="IU44">
        <v>5.2649451617103402</v>
      </c>
      <c r="IV44">
        <v>5.8317767859996597</v>
      </c>
      <c r="IW44">
        <v>0.91165170350478197</v>
      </c>
      <c r="IX44">
        <v>5.7276658644778999</v>
      </c>
      <c r="IY44">
        <v>3.5328616390955601</v>
      </c>
      <c r="IZ44">
        <v>5.8865264923942799</v>
      </c>
      <c r="JA44">
        <v>4.4401642129301004</v>
      </c>
      <c r="JB44">
        <v>7.2195670462277901</v>
      </c>
      <c r="JC44">
        <v>3.82964277902837</v>
      </c>
      <c r="JD44">
        <v>1.2152412182338701</v>
      </c>
      <c r="JE44">
        <v>1.2152418396040201</v>
      </c>
      <c r="JF44">
        <v>3.1587855373523199</v>
      </c>
      <c r="JG44">
        <v>3.58676090096623</v>
      </c>
      <c r="JH44">
        <v>3.15878569889427</v>
      </c>
      <c r="JI44">
        <v>3.15878569889427</v>
      </c>
      <c r="JJ44">
        <v>3.4768702805015099</v>
      </c>
      <c r="JK44">
        <v>3.4186181043656099</v>
      </c>
      <c r="JL44">
        <v>3.2945435580473701</v>
      </c>
      <c r="JM44">
        <v>6.8524441654993096</v>
      </c>
      <c r="JN44">
        <v>3.08579480077776</v>
      </c>
      <c r="JO44">
        <v>5.6024290270508699</v>
      </c>
      <c r="JP44">
        <v>3.5328615144498801</v>
      </c>
      <c r="JQ44">
        <v>6.2791773407286398</v>
      </c>
      <c r="JR44">
        <v>5.98012625336046</v>
      </c>
      <c r="JS44">
        <v>5.0705741184210096</v>
      </c>
      <c r="JT44">
        <v>4.1491578106344402</v>
      </c>
      <c r="JU44">
        <v>6.6584386679058998</v>
      </c>
      <c r="JV44">
        <v>2.7501313876484699</v>
      </c>
      <c r="JW44">
        <v>2.65241421494646</v>
      </c>
      <c r="JX44">
        <v>4.8009786184599399</v>
      </c>
      <c r="JY44">
        <v>3.5867610210410401</v>
      </c>
      <c r="JZ44">
        <v>6.4268610013433696</v>
      </c>
      <c r="KA44">
        <v>9.0622216526910293</v>
      </c>
      <c r="KB44">
        <v>2.7501311732100802</v>
      </c>
      <c r="KC44">
        <v>1.8653614189282499</v>
      </c>
      <c r="KD44">
        <v>2.8416473187854301</v>
      </c>
      <c r="KE44">
        <v>4.1128795828443696</v>
      </c>
      <c r="KF44">
        <v>4.97275284161831</v>
      </c>
      <c r="KG44">
        <v>6.1146335282486701</v>
      </c>
      <c r="KH44">
        <v>3.0089133309918399</v>
      </c>
      <c r="KI44">
        <v>3.3579142515295901</v>
      </c>
      <c r="KJ44">
        <v>2.3119064556801199</v>
      </c>
      <c r="KK44">
        <v>1.67942109559048</v>
      </c>
    </row>
    <row r="45" spans="1:297">
      <c r="A45" t="s">
        <v>193</v>
      </c>
      <c r="B45">
        <v>16.032191773034</v>
      </c>
      <c r="C45">
        <v>4.57465461684746</v>
      </c>
      <c r="D45">
        <v>3.93245893512564</v>
      </c>
      <c r="E45">
        <v>15.6500956866055</v>
      </c>
      <c r="F45">
        <v>7.2610086464302697</v>
      </c>
      <c r="G45">
        <v>13.6627261444628</v>
      </c>
      <c r="H45">
        <v>7.9179530329076897</v>
      </c>
      <c r="I45">
        <v>8.5826613901148399</v>
      </c>
      <c r="J45">
        <v>10.670531237274901</v>
      </c>
      <c r="K45">
        <v>4.9391266483560399</v>
      </c>
      <c r="L45">
        <v>13.5013293601596</v>
      </c>
      <c r="M45">
        <v>5.2298422560698796</v>
      </c>
      <c r="N45">
        <v>8.3169408296251195</v>
      </c>
      <c r="O45">
        <v>7.3393636703550298</v>
      </c>
      <c r="P45">
        <v>6.2542944078152098</v>
      </c>
      <c r="Q45">
        <v>0.65143337348642205</v>
      </c>
      <c r="R45">
        <v>2.7457284748845101</v>
      </c>
      <c r="S45">
        <v>0.65143337348642205</v>
      </c>
      <c r="T45">
        <v>6.8111117377739898</v>
      </c>
      <c r="U45">
        <v>6.1993288640174198</v>
      </c>
      <c r="V45">
        <v>3.5660648792793701</v>
      </c>
      <c r="W45">
        <v>14.282507931452001</v>
      </c>
      <c r="X45">
        <v>6.6564600882047298</v>
      </c>
      <c r="Y45">
        <v>3.82035799869728</v>
      </c>
      <c r="Z45">
        <v>15.0349137938334</v>
      </c>
      <c r="AA45">
        <v>11.643825760310399</v>
      </c>
      <c r="AB45">
        <v>3.8774969095979301</v>
      </c>
      <c r="AC45">
        <v>10.218610915171899</v>
      </c>
      <c r="AD45">
        <v>4.0364739696288403</v>
      </c>
      <c r="AE45">
        <v>13.142138322271901</v>
      </c>
      <c r="AF45">
        <v>11.5766717678236</v>
      </c>
      <c r="AG45">
        <v>9.7481025843827194</v>
      </c>
      <c r="AH45">
        <v>5.6625862650540402</v>
      </c>
      <c r="AI45">
        <v>4.2243937251703798</v>
      </c>
      <c r="AJ45">
        <v>8.7847381303195196</v>
      </c>
      <c r="AK45">
        <v>6.9374048955527901</v>
      </c>
      <c r="AL45">
        <v>13.0412341773779</v>
      </c>
      <c r="AM45">
        <v>0.65143337348642205</v>
      </c>
      <c r="AN45">
        <v>12.5590759758683</v>
      </c>
      <c r="AO45">
        <v>15.2867625402484</v>
      </c>
      <c r="AP45">
        <v>14.844246168523499</v>
      </c>
      <c r="AQ45">
        <v>3.1683527295115899</v>
      </c>
      <c r="AR45">
        <v>0.65143337348642205</v>
      </c>
      <c r="AS45">
        <v>13.604223275626399</v>
      </c>
      <c r="AT45">
        <v>10.393460508509399</v>
      </c>
      <c r="AU45">
        <v>3.6988068844295001</v>
      </c>
      <c r="AV45">
        <v>1.7149765177660099</v>
      </c>
      <c r="AW45">
        <v>4.8275630251341903</v>
      </c>
      <c r="AX45">
        <v>12.2776347664818</v>
      </c>
      <c r="AY45">
        <v>13.9070393029402</v>
      </c>
      <c r="AZ45">
        <v>3.5660648792793701</v>
      </c>
      <c r="BA45">
        <v>12.4247582734359</v>
      </c>
      <c r="BB45">
        <v>2.3205129828679598</v>
      </c>
      <c r="BC45">
        <v>7.7368142430092499</v>
      </c>
      <c r="BD45">
        <v>5.4149192610667596</v>
      </c>
      <c r="BE45">
        <v>13.243338280507</v>
      </c>
      <c r="BF45">
        <v>3.0737290767584602</v>
      </c>
      <c r="BG45">
        <v>4.6088011422748902</v>
      </c>
      <c r="BH45">
        <v>2.4765955483387301</v>
      </c>
      <c r="BI45">
        <v>6.9706096268635704</v>
      </c>
      <c r="BJ45">
        <v>6.7889446573965397</v>
      </c>
      <c r="BK45">
        <v>9.0296895461064199</v>
      </c>
      <c r="BL45">
        <v>10.463361423312</v>
      </c>
      <c r="BM45">
        <v>11.547535061810599</v>
      </c>
      <c r="BN45">
        <v>5.0674457624392799</v>
      </c>
      <c r="BO45">
        <v>14.477497188115599</v>
      </c>
      <c r="BP45">
        <v>10.471503222699599</v>
      </c>
      <c r="BQ45">
        <v>6.8686109275228597</v>
      </c>
      <c r="BR45">
        <v>12.7313375020709</v>
      </c>
      <c r="BS45">
        <v>2.3205126940457599</v>
      </c>
      <c r="BT45">
        <v>7.7290734352081998</v>
      </c>
      <c r="BU45">
        <v>6.32788929501789</v>
      </c>
      <c r="BV45">
        <v>4.8844229701782904</v>
      </c>
      <c r="BW45">
        <v>15.352081933483401</v>
      </c>
      <c r="BX45">
        <v>18.194047499412999</v>
      </c>
      <c r="BY45">
        <v>5.6297037286353699</v>
      </c>
      <c r="BZ45">
        <v>6.8895957454044403</v>
      </c>
      <c r="CA45">
        <v>9.7200647799658295</v>
      </c>
      <c r="CB45">
        <v>10.040087458266299</v>
      </c>
      <c r="CC45">
        <v>7.0597119807951998</v>
      </c>
      <c r="CD45">
        <v>4.9657197889813602</v>
      </c>
      <c r="CE45">
        <v>4.0857980293525999</v>
      </c>
      <c r="CF45">
        <v>13.0726356292191</v>
      </c>
      <c r="CG45">
        <v>10.9577165147382</v>
      </c>
      <c r="CH45">
        <v>9.0375452271197005</v>
      </c>
      <c r="CI45">
        <v>11.5436788771172</v>
      </c>
      <c r="CJ45">
        <v>11.2420008645939</v>
      </c>
      <c r="CK45">
        <v>14.534053294932001</v>
      </c>
      <c r="CL45">
        <v>5.1157396808090896</v>
      </c>
      <c r="CM45">
        <v>7.0348106911314101</v>
      </c>
      <c r="CN45">
        <v>4.3906327457257799</v>
      </c>
      <c r="CO45">
        <v>3.6339619222021899</v>
      </c>
      <c r="CP45">
        <v>2.3205126940457599</v>
      </c>
      <c r="CQ45">
        <v>3.4948138007183198</v>
      </c>
      <c r="CR45">
        <v>5.5616009922540703</v>
      </c>
      <c r="CS45">
        <v>6.3583158325609297</v>
      </c>
      <c r="CT45">
        <v>1.4394555890493601</v>
      </c>
      <c r="CU45">
        <v>5.8166163706415004</v>
      </c>
      <c r="CV45">
        <v>6.2104907776801603</v>
      </c>
      <c r="CW45">
        <v>5.0174792355003097</v>
      </c>
      <c r="CX45">
        <v>4.4293628845920399</v>
      </c>
      <c r="CY45">
        <v>8.2427706676518202</v>
      </c>
      <c r="CZ45">
        <v>9.4725189726549193</v>
      </c>
      <c r="DA45">
        <v>3.7608621910156499</v>
      </c>
      <c r="DB45">
        <v>8.55008138796439</v>
      </c>
      <c r="DC45">
        <v>7.0094720611172896</v>
      </c>
      <c r="DD45">
        <v>1.94622255274043</v>
      </c>
      <c r="DE45">
        <v>7.1552294361661701</v>
      </c>
      <c r="DF45">
        <v>1.94622217836855</v>
      </c>
      <c r="DG45">
        <v>9.8971581884033402</v>
      </c>
      <c r="DH45">
        <v>2.6174289684240399</v>
      </c>
      <c r="DI45">
        <v>8.7678368912445297</v>
      </c>
      <c r="DJ45">
        <v>9.8452903697007095</v>
      </c>
      <c r="DK45">
        <v>12.874282294743701</v>
      </c>
      <c r="DL45">
        <v>5.71054621553413</v>
      </c>
      <c r="DM45">
        <v>7.4751318476164297</v>
      </c>
      <c r="DN45">
        <v>6.5015084597355903</v>
      </c>
      <c r="DO45">
        <v>5.4149192948826999</v>
      </c>
      <c r="DP45">
        <v>10.0494417065305</v>
      </c>
      <c r="DQ45">
        <v>8.0102638286235095</v>
      </c>
      <c r="DR45">
        <v>7.4233073965543799</v>
      </c>
      <c r="DS45">
        <v>4.6747610687534698</v>
      </c>
      <c r="DT45">
        <v>7.6736928008429697</v>
      </c>
      <c r="DU45">
        <v>4.9657197889813602</v>
      </c>
      <c r="DV45">
        <v>16.5729999077355</v>
      </c>
      <c r="DW45">
        <v>3.8774969095979301</v>
      </c>
      <c r="DX45">
        <v>13.541936329280601</v>
      </c>
      <c r="DY45">
        <v>6.0704856546256503</v>
      </c>
      <c r="DZ45">
        <v>7.4233073965543799</v>
      </c>
      <c r="EA45">
        <v>10.3251434267279</v>
      </c>
      <c r="EB45">
        <v>1.43945505711835</v>
      </c>
      <c r="EC45">
        <v>9.5840007573584298</v>
      </c>
      <c r="ED45">
        <v>11.4330833256384</v>
      </c>
      <c r="EE45">
        <v>2.6174289684240399</v>
      </c>
      <c r="EF45">
        <v>6.3176027475372596</v>
      </c>
      <c r="EG45">
        <v>8.3349025162362693</v>
      </c>
      <c r="EH45">
        <v>12.3045780066359</v>
      </c>
      <c r="EI45">
        <v>7.9746999570624402</v>
      </c>
      <c r="EJ45">
        <v>10.6995386263333</v>
      </c>
      <c r="EK45">
        <v>9.4193968586956895</v>
      </c>
      <c r="EL45">
        <v>4.6421580042599402</v>
      </c>
      <c r="EM45">
        <v>3.4198600239561099</v>
      </c>
      <c r="EN45">
        <v>7.1724557021815798</v>
      </c>
      <c r="EO45">
        <v>6.8756398529303304</v>
      </c>
      <c r="EP45">
        <v>10.1907015743601</v>
      </c>
      <c r="EQ45">
        <v>4.2243937251703798</v>
      </c>
      <c r="ER45">
        <v>8.4617604814624006</v>
      </c>
      <c r="ES45">
        <v>9.3055973654802795</v>
      </c>
      <c r="ET45">
        <v>2.9724610690801998</v>
      </c>
      <c r="EU45">
        <v>6.4459250172553704</v>
      </c>
      <c r="EV45">
        <v>7.1724557121827299</v>
      </c>
      <c r="EW45">
        <v>3.6339620384120499</v>
      </c>
      <c r="EX45">
        <v>10.1125327850128</v>
      </c>
      <c r="EY45">
        <v>13.1943723223365</v>
      </c>
      <c r="EZ45">
        <v>7.0535268444909303</v>
      </c>
      <c r="FA45">
        <v>5.8739009038755796</v>
      </c>
      <c r="FB45">
        <v>8.1873557306628797</v>
      </c>
      <c r="FC45">
        <v>5.2516184791049003</v>
      </c>
      <c r="FD45">
        <v>9.8299926872171302</v>
      </c>
      <c r="FE45">
        <v>7.2007168115584301</v>
      </c>
      <c r="FF45">
        <v>5.8878735469470502</v>
      </c>
      <c r="FG45">
        <v>3.4198600239561099</v>
      </c>
      <c r="FH45">
        <v>1.7149765177660099</v>
      </c>
      <c r="FI45">
        <v>15.320617056070001</v>
      </c>
      <c r="FJ45">
        <v>4.7066437093199101</v>
      </c>
      <c r="FK45">
        <v>2.47659606675056</v>
      </c>
      <c r="FL45">
        <v>2.6174289684240399</v>
      </c>
      <c r="FM45">
        <v>11.821769434684301</v>
      </c>
      <c r="FN45">
        <v>13.3942817072942</v>
      </c>
      <c r="FO45">
        <v>2.47659606675056</v>
      </c>
      <c r="FP45">
        <v>7.8338381543021098</v>
      </c>
      <c r="FQ45">
        <v>7.3745222106898503</v>
      </c>
      <c r="FR45">
        <v>1.7149765177660099</v>
      </c>
      <c r="FS45">
        <v>2.1454720399226201</v>
      </c>
      <c r="FT45">
        <v>7.8482022943884502</v>
      </c>
      <c r="FU45">
        <v>4.6088011422748902</v>
      </c>
      <c r="FV45">
        <v>7.8659586785943603</v>
      </c>
      <c r="FW45">
        <v>12.953959064077599</v>
      </c>
      <c r="FX45">
        <v>6.8756398529303304</v>
      </c>
      <c r="FY45">
        <v>7.8624248395907896</v>
      </c>
      <c r="FZ45">
        <v>10.993292437528</v>
      </c>
      <c r="GA45">
        <v>6.2104907581982998</v>
      </c>
      <c r="GB45">
        <v>5.71054613288275</v>
      </c>
      <c r="GC45">
        <v>2.3205129828679598</v>
      </c>
      <c r="GD45">
        <v>2.47659606675056</v>
      </c>
      <c r="GE45">
        <v>4.42936295155019</v>
      </c>
      <c r="GF45">
        <v>1.4394555890493601</v>
      </c>
      <c r="GG45">
        <v>7.1201472945077597</v>
      </c>
      <c r="GH45">
        <v>4.4670804113346998</v>
      </c>
      <c r="GI45">
        <v>8.4094446076380809</v>
      </c>
      <c r="GJ45">
        <v>7.8553310932137297</v>
      </c>
      <c r="GK45">
        <v>4.1334914385053896</v>
      </c>
      <c r="GL45">
        <v>6.0581814422759397</v>
      </c>
      <c r="GM45">
        <v>10.6038440355082</v>
      </c>
      <c r="GN45">
        <v>6.0332535024458496</v>
      </c>
      <c r="GO45">
        <v>3.98540351874674</v>
      </c>
      <c r="GP45">
        <v>3.6339620384120499</v>
      </c>
      <c r="GQ45">
        <v>3.0737292481107299</v>
      </c>
      <c r="GR45">
        <v>6.3482448146903403</v>
      </c>
      <c r="GS45">
        <v>5.7261849377878598</v>
      </c>
      <c r="GT45">
        <v>3.98540351874674</v>
      </c>
      <c r="GU45">
        <v>6.0206261394813003</v>
      </c>
      <c r="GV45">
        <v>6.6645993435250199</v>
      </c>
      <c r="GW45">
        <v>3.49481354476498</v>
      </c>
      <c r="GX45">
        <v>8.2454863217423995</v>
      </c>
      <c r="GY45">
        <v>6.6807413642897897</v>
      </c>
      <c r="GZ45">
        <v>6.3482448146903403</v>
      </c>
      <c r="HA45">
        <v>8.5456812490095704</v>
      </c>
      <c r="HB45">
        <v>7.7559864304992798</v>
      </c>
      <c r="HC45">
        <v>2.9724610690801998</v>
      </c>
      <c r="HD45">
        <v>1.4394555890493601</v>
      </c>
      <c r="HE45">
        <v>3.93245893512564</v>
      </c>
      <c r="HF45">
        <v>4.1334913563058002</v>
      </c>
      <c r="HG45">
        <v>3.8203578965722498</v>
      </c>
      <c r="HH45">
        <v>6.7814792948721099</v>
      </c>
      <c r="HI45">
        <v>6.0457713011685597</v>
      </c>
      <c r="HJ45">
        <v>5.8878735225830896</v>
      </c>
      <c r="HK45">
        <v>4.9657197889813602</v>
      </c>
      <c r="HL45">
        <v>5.1392935269205502</v>
      </c>
      <c r="HM45">
        <v>5.9154193396685004</v>
      </c>
      <c r="HN45">
        <v>4.1334913563058002</v>
      </c>
      <c r="HO45">
        <v>8.4826273938069292</v>
      </c>
      <c r="HP45">
        <v>7.1377950047707799</v>
      </c>
      <c r="HQ45">
        <v>3.25715020276209</v>
      </c>
      <c r="HR45">
        <v>3.6339620384120499</v>
      </c>
      <c r="HS45">
        <v>4.6088010831477098</v>
      </c>
      <c r="HT45">
        <v>3.25715020276209</v>
      </c>
      <c r="HU45">
        <v>6.1067811719654204</v>
      </c>
      <c r="HV45">
        <v>6.1067811928993301</v>
      </c>
      <c r="HW45">
        <v>3.98540360983209</v>
      </c>
      <c r="HX45">
        <v>6.5015084438125701</v>
      </c>
      <c r="HY45">
        <v>4.3508341901789498</v>
      </c>
      <c r="HZ45">
        <v>2.8635442316733202</v>
      </c>
      <c r="IA45">
        <v>2.1454720399226201</v>
      </c>
      <c r="IB45">
        <v>3.6988068844295001</v>
      </c>
      <c r="IC45">
        <v>5.5263048896449201</v>
      </c>
      <c r="ID45">
        <v>1.7149765177660099</v>
      </c>
      <c r="IE45">
        <v>8.3874835875778793</v>
      </c>
      <c r="IF45">
        <v>5.2077322960436101</v>
      </c>
      <c r="IG45">
        <v>4.0364739696288403</v>
      </c>
      <c r="IH45">
        <v>7.5992150337272397</v>
      </c>
      <c r="II45">
        <v>5.0917948119595398</v>
      </c>
      <c r="IJ45">
        <v>5.4149192610667596</v>
      </c>
      <c r="IK45">
        <v>8.04808632952086</v>
      </c>
      <c r="IL45">
        <v>2.8635442316733202</v>
      </c>
      <c r="IM45">
        <v>2.3205126940457599</v>
      </c>
      <c r="IN45">
        <v>5.7105461604332097</v>
      </c>
      <c r="IO45">
        <v>6.2862958580771604</v>
      </c>
      <c r="IP45">
        <v>5.0917947696545598</v>
      </c>
      <c r="IQ45">
        <v>2.8635444298998598</v>
      </c>
      <c r="IR45">
        <v>3.6988069955317</v>
      </c>
      <c r="IS45">
        <v>2.7457284748845101</v>
      </c>
      <c r="IT45">
        <v>8.1617072536172195</v>
      </c>
      <c r="IU45">
        <v>4.4670803461044004</v>
      </c>
      <c r="IV45">
        <v>6.1186795994757697</v>
      </c>
      <c r="IW45">
        <v>1.94622255274043</v>
      </c>
      <c r="IX45">
        <v>4.3508341901789498</v>
      </c>
      <c r="IY45">
        <v>4.2677835667809596</v>
      </c>
      <c r="IZ45">
        <v>5.5440607871283403</v>
      </c>
      <c r="JA45">
        <v>3.3407978092841799</v>
      </c>
      <c r="JB45">
        <v>7.7861416648900699</v>
      </c>
      <c r="JC45">
        <v>4.1796584969979103</v>
      </c>
      <c r="JD45">
        <v>1.4394555890493601</v>
      </c>
      <c r="JE45">
        <v>1.7149765177660099</v>
      </c>
      <c r="JF45">
        <v>3.0737290767584602</v>
      </c>
      <c r="JG45">
        <v>4.6747611252382102</v>
      </c>
      <c r="JH45">
        <v>3.8774969095979301</v>
      </c>
      <c r="JI45">
        <v>1.94622217836855</v>
      </c>
      <c r="JJ45">
        <v>0.65143337348642205</v>
      </c>
      <c r="JK45">
        <v>3.8774970077572699</v>
      </c>
      <c r="JL45">
        <v>3.3407978092841799</v>
      </c>
      <c r="JM45">
        <v>7.49352491615858</v>
      </c>
      <c r="JN45">
        <v>3.4948136727416599</v>
      </c>
      <c r="JO45">
        <v>5.3150418249248004</v>
      </c>
      <c r="JP45">
        <v>3.4198600239561099</v>
      </c>
      <c r="JQ45">
        <v>4.0364739696288403</v>
      </c>
      <c r="JR45">
        <v>4.1334913563058002</v>
      </c>
      <c r="JS45">
        <v>4.7683698249029502</v>
      </c>
      <c r="JT45">
        <v>4.3099063015673398</v>
      </c>
      <c r="JU45">
        <v>6.3278892590992397</v>
      </c>
      <c r="JV45">
        <v>1.43945505711835</v>
      </c>
      <c r="JW45">
        <v>1.94622217836855</v>
      </c>
      <c r="JX45">
        <v>4.8844229701782904</v>
      </c>
      <c r="JY45">
        <v>3.5660647574696198</v>
      </c>
      <c r="JZ45">
        <v>6.5981621780464197</v>
      </c>
      <c r="KA45">
        <v>8.3551600136803597</v>
      </c>
      <c r="KB45">
        <v>3.4198600239561099</v>
      </c>
      <c r="KC45">
        <v>1.71497607831018</v>
      </c>
      <c r="KD45">
        <v>4.1796584173871096</v>
      </c>
      <c r="KE45">
        <v>3.7608621910156499</v>
      </c>
      <c r="KF45">
        <v>4.8275630251341903</v>
      </c>
      <c r="KG45">
        <v>7.1838266431142896</v>
      </c>
      <c r="KH45">
        <v>1.7149765177660099</v>
      </c>
      <c r="KI45">
        <v>4.3906326769457502</v>
      </c>
      <c r="KJ45">
        <v>0</v>
      </c>
      <c r="KK45">
        <v>1.43945505711835</v>
      </c>
    </row>
    <row r="46" spans="1:297">
      <c r="A46" t="s">
        <v>194</v>
      </c>
      <c r="B46">
        <v>16.151656092035399</v>
      </c>
      <c r="C46">
        <v>5.5174857821897803</v>
      </c>
      <c r="D46">
        <v>4.3841262233879403</v>
      </c>
      <c r="E46">
        <v>15.4501390123996</v>
      </c>
      <c r="F46">
        <v>7.49129150616029</v>
      </c>
      <c r="G46">
        <v>13.4029393715551</v>
      </c>
      <c r="H46">
        <v>8.3457559442125806</v>
      </c>
      <c r="I46">
        <v>8.5559968371604</v>
      </c>
      <c r="J46">
        <v>10.987095510376401</v>
      </c>
      <c r="K46">
        <v>5.4407132900028099</v>
      </c>
      <c r="L46">
        <v>13.8911316475553</v>
      </c>
      <c r="M46">
        <v>6.7604513600024996</v>
      </c>
      <c r="N46">
        <v>9.39975623241817</v>
      </c>
      <c r="O46">
        <v>8.0680062430372796</v>
      </c>
      <c r="P46">
        <v>6.9730122054282102</v>
      </c>
      <c r="Q46">
        <v>1.47529141227537</v>
      </c>
      <c r="R46">
        <v>4.4443559157342198</v>
      </c>
      <c r="S46">
        <v>1.7544013923470401</v>
      </c>
      <c r="T46">
        <v>7.8754454858497898</v>
      </c>
      <c r="U46">
        <v>7.0298093521857599</v>
      </c>
      <c r="V46">
        <v>4.2329658391838896</v>
      </c>
      <c r="W46">
        <v>15.7842153259939</v>
      </c>
      <c r="X46">
        <v>10.4836607174986</v>
      </c>
      <c r="Y46">
        <v>4.7921246077934896</v>
      </c>
      <c r="Z46">
        <v>15.7543762149621</v>
      </c>
      <c r="AA46">
        <v>11.760146416665799</v>
      </c>
      <c r="AB46">
        <v>3.1718135350317</v>
      </c>
      <c r="AC46">
        <v>10.780656641540499</v>
      </c>
      <c r="AD46">
        <v>5.1343969526065996</v>
      </c>
      <c r="AE46">
        <v>12.609822491596301</v>
      </c>
      <c r="AF46">
        <v>11.8396203097008</v>
      </c>
      <c r="AG46">
        <v>10.8381443200508</v>
      </c>
      <c r="AH46">
        <v>6.4633523185631896</v>
      </c>
      <c r="AI46">
        <v>6.0633887603827397</v>
      </c>
      <c r="AJ46">
        <v>10.070353286901</v>
      </c>
      <c r="AK46">
        <v>7.6099917161463697</v>
      </c>
      <c r="AL46">
        <v>12.537714394113401</v>
      </c>
      <c r="AM46">
        <v>2.5229915396833</v>
      </c>
      <c r="AN46">
        <v>13.092107845643699</v>
      </c>
      <c r="AO46">
        <v>15.810473128884199</v>
      </c>
      <c r="AP46">
        <v>14.7087062293937</v>
      </c>
      <c r="AQ46">
        <v>4.5209398914384504</v>
      </c>
      <c r="AR46">
        <v>2.9680645712714999</v>
      </c>
      <c r="AS46">
        <v>13.1767435523922</v>
      </c>
      <c r="AT46">
        <v>10.9673464212486</v>
      </c>
      <c r="AU46">
        <v>4.3634775997249697</v>
      </c>
      <c r="AV46">
        <v>3.87280069318088</v>
      </c>
      <c r="AW46">
        <v>5.9433004778962104</v>
      </c>
      <c r="AX46">
        <v>11.891472832348899</v>
      </c>
      <c r="AY46">
        <v>13.3027891767066</v>
      </c>
      <c r="AZ46">
        <v>4.2100180117389998</v>
      </c>
      <c r="BA46">
        <v>13.8203032149599</v>
      </c>
      <c r="BB46">
        <v>3.0735330364309301</v>
      </c>
      <c r="BC46">
        <v>8.8805681943933106</v>
      </c>
      <c r="BD46">
        <v>5.5903785083384196</v>
      </c>
      <c r="BE46">
        <v>13.4644512854306</v>
      </c>
      <c r="BF46">
        <v>3.5462629304426301</v>
      </c>
      <c r="BG46">
        <v>5.3065275796228502</v>
      </c>
      <c r="BH46">
        <v>3.9579066145842798</v>
      </c>
      <c r="BI46">
        <v>10.8631813935145</v>
      </c>
      <c r="BJ46">
        <v>8.0027421084505797</v>
      </c>
      <c r="BK46">
        <v>9.0548896517014192</v>
      </c>
      <c r="BL46">
        <v>11.4934385732096</v>
      </c>
      <c r="BM46">
        <v>12.6486744010284</v>
      </c>
      <c r="BN46">
        <v>4.8526428606761298</v>
      </c>
      <c r="BO46">
        <v>15.6387940348173</v>
      </c>
      <c r="BP46">
        <v>10.700345417945</v>
      </c>
      <c r="BQ46">
        <v>7.1612333342684096</v>
      </c>
      <c r="BR46">
        <v>12.881842034812699</v>
      </c>
      <c r="BS46">
        <v>3.78235771322487</v>
      </c>
      <c r="BT46">
        <v>7.66586963693491</v>
      </c>
      <c r="BU46">
        <v>5.2287474388373401</v>
      </c>
      <c r="BV46">
        <v>5.25140155115559</v>
      </c>
      <c r="BW46">
        <v>14.3006615482819</v>
      </c>
      <c r="BX46">
        <v>17.226425806427901</v>
      </c>
      <c r="BY46">
        <v>5.1343969936805998</v>
      </c>
      <c r="BZ46">
        <v>7.4865251838609597</v>
      </c>
      <c r="CA46">
        <v>9.8067908226882601</v>
      </c>
      <c r="CB46">
        <v>9.4379072883906101</v>
      </c>
      <c r="CC46">
        <v>7.2816782877343398</v>
      </c>
      <c r="CD46">
        <v>5.07213243262522</v>
      </c>
      <c r="CE46">
        <v>5.0593504317036304</v>
      </c>
      <c r="CF46">
        <v>13.880185774404801</v>
      </c>
      <c r="CG46">
        <v>11.676822749961</v>
      </c>
      <c r="CH46">
        <v>10.397736251501099</v>
      </c>
      <c r="CI46">
        <v>12.645671270716401</v>
      </c>
      <c r="CJ46">
        <v>11.0829655726079</v>
      </c>
      <c r="CK46">
        <v>14.6279747225464</v>
      </c>
      <c r="CL46">
        <v>6.9103324959479799</v>
      </c>
      <c r="CM46">
        <v>7.0907497965218402</v>
      </c>
      <c r="CN46">
        <v>5.2847292851569403</v>
      </c>
      <c r="CO46">
        <v>3.4710469566433</v>
      </c>
      <c r="CP46">
        <v>3.4710469566433</v>
      </c>
      <c r="CQ46">
        <v>4.4443559157342198</v>
      </c>
      <c r="CR46">
        <v>7.00669246671821</v>
      </c>
      <c r="CS46">
        <v>7.3436095189960104</v>
      </c>
      <c r="CT46">
        <v>2.28022260888963</v>
      </c>
      <c r="CU46">
        <v>6.7365631794180496</v>
      </c>
      <c r="CV46">
        <v>7.1849638651499701</v>
      </c>
      <c r="CW46">
        <v>5.0464541716411597</v>
      </c>
      <c r="CX46">
        <v>4.9389111065266702</v>
      </c>
      <c r="CY46">
        <v>8.871456608311</v>
      </c>
      <c r="CZ46">
        <v>10.0172275677921</v>
      </c>
      <c r="DA46">
        <v>5.7340319498257903</v>
      </c>
      <c r="DB46">
        <v>8.9763222544704995</v>
      </c>
      <c r="DC46">
        <v>7.38261277026767</v>
      </c>
      <c r="DD46">
        <v>3.75090476674358</v>
      </c>
      <c r="DE46">
        <v>7.8366446356264499</v>
      </c>
      <c r="DF46">
        <v>4.8074937747731097</v>
      </c>
      <c r="DG46">
        <v>10.1406787156336</v>
      </c>
      <c r="DH46">
        <v>3.1718135350317</v>
      </c>
      <c r="DI46">
        <v>9.7053204567963895</v>
      </c>
      <c r="DJ46">
        <v>10.0312050081222</v>
      </c>
      <c r="DK46">
        <v>12.430358116343699</v>
      </c>
      <c r="DL46">
        <v>6.2323389538651996</v>
      </c>
      <c r="DM46">
        <v>7.9825729307073603</v>
      </c>
      <c r="DN46">
        <v>8.4449082025460793</v>
      </c>
      <c r="DO46">
        <v>6.3366610281399502</v>
      </c>
      <c r="DP46">
        <v>9.8129911106018692</v>
      </c>
      <c r="DQ46">
        <v>9.0015983051451194</v>
      </c>
      <c r="DR46">
        <v>9.3494553879264295</v>
      </c>
      <c r="DS46">
        <v>5.2057319537120001</v>
      </c>
      <c r="DT46">
        <v>9.99768007701533</v>
      </c>
      <c r="DU46">
        <v>7.4551541851690697</v>
      </c>
      <c r="DV46">
        <v>16.797620551820899</v>
      </c>
      <c r="DW46">
        <v>8.3705435572741695</v>
      </c>
      <c r="DX46">
        <v>13.2550249638144</v>
      </c>
      <c r="DY46">
        <v>6.6708572140460998</v>
      </c>
      <c r="DZ46">
        <v>8.7721409451479193</v>
      </c>
      <c r="EA46">
        <v>10.4094299032288</v>
      </c>
      <c r="EB46">
        <v>1.47529141227537</v>
      </c>
      <c r="EC46">
        <v>12.3555464937574</v>
      </c>
      <c r="ED46">
        <v>11.306812850787299</v>
      </c>
      <c r="EE46">
        <v>3.1718135350317</v>
      </c>
      <c r="EF46">
        <v>6.4089735974557804</v>
      </c>
      <c r="EG46">
        <v>9.45691564265619</v>
      </c>
      <c r="EH46">
        <v>13.0324016752521</v>
      </c>
      <c r="EI46">
        <v>10.4433379257416</v>
      </c>
      <c r="EJ46">
        <v>11.198406810141</v>
      </c>
      <c r="EK46">
        <v>10.9261384462528</v>
      </c>
      <c r="EL46">
        <v>7.0133351474139802</v>
      </c>
      <c r="EM46">
        <v>5.00705898620767</v>
      </c>
      <c r="EN46">
        <v>6.88881915579229</v>
      </c>
      <c r="EO46">
        <v>6.2605318093036004</v>
      </c>
      <c r="EP46">
        <v>9.2262118321292199</v>
      </c>
      <c r="EQ46">
        <v>5.1465337298962499</v>
      </c>
      <c r="ER46">
        <v>9.1760291143175294</v>
      </c>
      <c r="ES46">
        <v>8.9763222516061099</v>
      </c>
      <c r="ET46">
        <v>4.6112845918531997</v>
      </c>
      <c r="EU46">
        <v>9.4416059246883393</v>
      </c>
      <c r="EV46">
        <v>7.6552906344313296</v>
      </c>
      <c r="EW46">
        <v>4.2100179337860002</v>
      </c>
      <c r="EX46">
        <v>9.5967226869190494</v>
      </c>
      <c r="EY46">
        <v>12.8877286601076</v>
      </c>
      <c r="EZ46">
        <v>7.3223684193629497</v>
      </c>
      <c r="FA46">
        <v>7.4355043362574103</v>
      </c>
      <c r="FB46">
        <v>8.1289168247781092</v>
      </c>
      <c r="FC46">
        <v>5.9640222670655501</v>
      </c>
      <c r="FD46">
        <v>10.629690674598701</v>
      </c>
      <c r="FE46">
        <v>8.2784142662542592</v>
      </c>
      <c r="FF46">
        <v>7.2510921413761897</v>
      </c>
      <c r="FG46">
        <v>4.5021716444278397</v>
      </c>
      <c r="FH46">
        <v>3.0735328650553502</v>
      </c>
      <c r="FI46">
        <v>15.3803325960611</v>
      </c>
      <c r="FJ46">
        <v>5.9844506107461699</v>
      </c>
      <c r="FK46">
        <v>3.35031633309843</v>
      </c>
      <c r="FL46">
        <v>3.2638239150206401</v>
      </c>
      <c r="FM46">
        <v>13.0005774113569</v>
      </c>
      <c r="FN46">
        <v>13.170488656341099</v>
      </c>
      <c r="FO46">
        <v>3.87280069318088</v>
      </c>
      <c r="FP46">
        <v>7.9361340972558798</v>
      </c>
      <c r="FQ46">
        <v>6.95931680793705</v>
      </c>
      <c r="FR46">
        <v>3.35031633309843</v>
      </c>
      <c r="FS46">
        <v>3.87280069318088</v>
      </c>
      <c r="FT46">
        <v>7.5722499899178297</v>
      </c>
      <c r="FU46">
        <v>5.4891726773275797</v>
      </c>
      <c r="FV46">
        <v>9.5761193280669001</v>
      </c>
      <c r="FW46">
        <v>11.629505571108499</v>
      </c>
      <c r="FX46">
        <v>6.3988624881746601</v>
      </c>
      <c r="FY46">
        <v>7.9096738734504202</v>
      </c>
      <c r="FZ46">
        <v>12.121965633999899</v>
      </c>
      <c r="GA46">
        <v>7.2025090723898604</v>
      </c>
      <c r="GB46">
        <v>7.1552392031776098</v>
      </c>
      <c r="GC46">
        <v>3.8432784991944602</v>
      </c>
      <c r="GD46">
        <v>3.4710468265409</v>
      </c>
      <c r="GE46">
        <v>4.1866994216045201</v>
      </c>
      <c r="GF46">
        <v>1.6215858635698599</v>
      </c>
      <c r="GG46">
        <v>7.5586900932394796</v>
      </c>
      <c r="GH46">
        <v>4.4443559157342198</v>
      </c>
      <c r="GI46">
        <v>8.5559968409936094</v>
      </c>
      <c r="GJ46">
        <v>9.1316898040326002</v>
      </c>
      <c r="GK46">
        <v>5.7340319498257903</v>
      </c>
      <c r="GL46">
        <v>6.5617976086501999</v>
      </c>
      <c r="GM46">
        <v>10.934693469147099</v>
      </c>
      <c r="GN46">
        <v>7.4453627066280097</v>
      </c>
      <c r="GO46">
        <v>5.2057320318969298</v>
      </c>
      <c r="GP46">
        <v>5.2956695835989596</v>
      </c>
      <c r="GQ46">
        <v>4.62869387739208</v>
      </c>
      <c r="GR46">
        <v>7.5102009026090801</v>
      </c>
      <c r="GS46">
        <v>5.4308229714674097</v>
      </c>
      <c r="GT46">
        <v>3.6858634717069201</v>
      </c>
      <c r="GU46">
        <v>7.0622038889454002</v>
      </c>
      <c r="GV46">
        <v>7.1995996488404499</v>
      </c>
      <c r="GW46">
        <v>4.4831560165848696</v>
      </c>
      <c r="GX46">
        <v>10.6871638191824</v>
      </c>
      <c r="GY46">
        <v>6.2436822748949101</v>
      </c>
      <c r="GZ46">
        <v>7.1371059183621997</v>
      </c>
      <c r="HA46">
        <v>10.180326274507999</v>
      </c>
      <c r="HB46">
        <v>7.9638334929266197</v>
      </c>
      <c r="HC46">
        <v>3.7509048739053101</v>
      </c>
      <c r="HD46">
        <v>3.35031633309843</v>
      </c>
      <c r="HE46">
        <v>5.8198994355157598</v>
      </c>
      <c r="HF46">
        <v>6.1860521416385899</v>
      </c>
      <c r="HG46">
        <v>5.0721324755107302</v>
      </c>
      <c r="HH46">
        <v>10.8714314516474</v>
      </c>
      <c r="HI46">
        <v>5.5903784783948902</v>
      </c>
      <c r="HJ46">
        <v>6.3886800320869801</v>
      </c>
      <c r="HK46">
        <v>7.0133351585813397</v>
      </c>
      <c r="HL46">
        <v>6.4778339563743197</v>
      </c>
      <c r="HM46">
        <v>8.3949124709536491</v>
      </c>
      <c r="HN46">
        <v>4.0894624728478899</v>
      </c>
      <c r="HO46">
        <v>9.83284261958865</v>
      </c>
      <c r="HP46">
        <v>7.4575917146749404</v>
      </c>
      <c r="HQ46">
        <v>4.2100180117389998</v>
      </c>
      <c r="HR46">
        <v>5.0464541716411597</v>
      </c>
      <c r="HS46">
        <v>6.3784252323655597</v>
      </c>
      <c r="HT46">
        <v>3.0735328650553502</v>
      </c>
      <c r="HU46">
        <v>6.5435567729038597</v>
      </c>
      <c r="HV46">
        <v>7.3774728644259504</v>
      </c>
      <c r="HW46">
        <v>4.0382704975112604</v>
      </c>
      <c r="HX46">
        <v>7.1492200738025797</v>
      </c>
      <c r="HY46">
        <v>4.8819759298904497</v>
      </c>
      <c r="HZ46">
        <v>3.5091451314515401</v>
      </c>
      <c r="IA46">
        <v>5.0334415912591197</v>
      </c>
      <c r="IB46">
        <v>3.3916926692718001</v>
      </c>
      <c r="IC46">
        <v>5.7736972354511904</v>
      </c>
      <c r="ID46">
        <v>1.31247059407712</v>
      </c>
      <c r="IE46">
        <v>9.1693529446168096</v>
      </c>
      <c r="IF46">
        <v>6.1683043657765397</v>
      </c>
      <c r="IG46">
        <v>5.00705898620767</v>
      </c>
      <c r="IH46">
        <v>8.9788698845423802</v>
      </c>
      <c r="II46">
        <v>5.9844506335325498</v>
      </c>
      <c r="IJ46">
        <v>5.5174857821897803</v>
      </c>
      <c r="IK46">
        <v>8.2547828326611299</v>
      </c>
      <c r="IL46">
        <v>4.0894623033541402</v>
      </c>
      <c r="IM46">
        <v>2.9680645712714999</v>
      </c>
      <c r="IN46">
        <v>6.7485567251989798</v>
      </c>
      <c r="IO46">
        <v>6.2936517227264099</v>
      </c>
      <c r="IP46">
        <v>4.8964216332769404</v>
      </c>
      <c r="IQ46">
        <v>3.7187505670352601</v>
      </c>
      <c r="IR46">
        <v>5.1940850816507904</v>
      </c>
      <c r="IS46">
        <v>2.6647540597411901</v>
      </c>
      <c r="IT46">
        <v>8.0143785491051105</v>
      </c>
      <c r="IU46">
        <v>5.5724976628094103</v>
      </c>
      <c r="IV46">
        <v>6.1260237111898999</v>
      </c>
      <c r="IW46">
        <v>1.6215858635698599</v>
      </c>
      <c r="IX46">
        <v>4.6628947175923097</v>
      </c>
      <c r="IY46">
        <v>4.2100180117389998</v>
      </c>
      <c r="IZ46">
        <v>7.6531654916879797</v>
      </c>
      <c r="JA46">
        <v>4.4831560165848696</v>
      </c>
      <c r="JB46">
        <v>9.7073702007537204</v>
      </c>
      <c r="JC46">
        <v>5.81230111200155</v>
      </c>
      <c r="JD46">
        <v>0.91853812926109302</v>
      </c>
      <c r="JE46">
        <v>2.66475428725282</v>
      </c>
      <c r="JF46">
        <v>3.4710470867456902</v>
      </c>
      <c r="JG46">
        <v>4.1629975663424101</v>
      </c>
      <c r="JH46">
        <v>3.8131396456159101</v>
      </c>
      <c r="JI46">
        <v>3.0735330364309301</v>
      </c>
      <c r="JJ46">
        <v>3.4319152129048902</v>
      </c>
      <c r="JK46">
        <v>4.2329657624610197</v>
      </c>
      <c r="JL46">
        <v>3.7187505670352601</v>
      </c>
      <c r="JM46">
        <v>7.5102008946953998</v>
      </c>
      <c r="JN46">
        <v>6.2936517043357796</v>
      </c>
      <c r="JO46">
        <v>5.8937597951547103</v>
      </c>
      <c r="JP46">
        <v>5.1343969115325896</v>
      </c>
      <c r="JQ46">
        <v>6.2380217723948599</v>
      </c>
      <c r="JR46">
        <v>5.8646678872066698</v>
      </c>
      <c r="JS46">
        <v>4.8377495748275896</v>
      </c>
      <c r="JT46">
        <v>4.7450093984318196</v>
      </c>
      <c r="JU46">
        <v>6.6999724589854299</v>
      </c>
      <c r="JV46">
        <v>1.8760147276172501</v>
      </c>
      <c r="JW46">
        <v>3.1718135350317</v>
      </c>
      <c r="JX46">
        <v>5.1823433392032499</v>
      </c>
      <c r="JY46">
        <v>3.1235097691102101</v>
      </c>
      <c r="JZ46">
        <v>6.8669800987322098</v>
      </c>
      <c r="KA46">
        <v>8.53537624897581</v>
      </c>
      <c r="KB46">
        <v>2.44651906762912</v>
      </c>
      <c r="KC46">
        <v>1.9881684049353101</v>
      </c>
      <c r="KD46">
        <v>5.1940850422414604</v>
      </c>
      <c r="KE46">
        <v>3.4710468265409</v>
      </c>
      <c r="KF46">
        <v>4.6628947745435703</v>
      </c>
      <c r="KG46">
        <v>7.1642211065355603</v>
      </c>
      <c r="KH46">
        <v>3.1718135350317</v>
      </c>
      <c r="KI46">
        <v>3.2185522709397998</v>
      </c>
      <c r="KJ46">
        <v>1.7544018199562299</v>
      </c>
      <c r="KK46">
        <v>1.6215858635698599</v>
      </c>
    </row>
    <row r="47" spans="1:297">
      <c r="A47" t="s">
        <v>195</v>
      </c>
      <c r="B47">
        <v>15.175314495540301</v>
      </c>
      <c r="C47">
        <v>5.3079382966614803</v>
      </c>
      <c r="D47">
        <v>3.3799167341194298</v>
      </c>
      <c r="E47">
        <v>14.1411079619061</v>
      </c>
      <c r="F47">
        <v>6.7689027800484798</v>
      </c>
      <c r="G47">
        <v>12.3413043850215</v>
      </c>
      <c r="H47">
        <v>7.9744389748742703</v>
      </c>
      <c r="I47">
        <v>8.7195107928278404</v>
      </c>
      <c r="J47">
        <v>10.5927017831758</v>
      </c>
      <c r="K47">
        <v>4.7352244011723004</v>
      </c>
      <c r="L47">
        <v>13.5487040225524</v>
      </c>
      <c r="M47">
        <v>7.2499299032145998</v>
      </c>
      <c r="N47">
        <v>10.2047998996446</v>
      </c>
      <c r="O47">
        <v>8.0020924297463303</v>
      </c>
      <c r="P47">
        <v>6.1776631659352699</v>
      </c>
      <c r="Q47">
        <v>3.1354851264596899</v>
      </c>
      <c r="R47">
        <v>3.8383449210481402</v>
      </c>
      <c r="S47">
        <v>0.72156865143348803</v>
      </c>
      <c r="T47">
        <v>7.2062162769317002</v>
      </c>
      <c r="U47">
        <v>6.6054461671597604</v>
      </c>
      <c r="V47">
        <v>3.1354851264596899</v>
      </c>
      <c r="W47">
        <v>13.355395115847999</v>
      </c>
      <c r="X47">
        <v>7.1078308764853197</v>
      </c>
      <c r="Y47">
        <v>5.9542806125065697</v>
      </c>
      <c r="Z47">
        <v>17.160805462884699</v>
      </c>
      <c r="AA47">
        <v>11.749926202026501</v>
      </c>
      <c r="AB47">
        <v>3.83834482018846</v>
      </c>
      <c r="AC47">
        <v>11.135723387898601</v>
      </c>
      <c r="AD47">
        <v>5.6716062527644597</v>
      </c>
      <c r="AE47">
        <v>13.104531162995899</v>
      </c>
      <c r="AF47">
        <v>11.337698736278901</v>
      </c>
      <c r="AG47">
        <v>10.883305823112099</v>
      </c>
      <c r="AH47">
        <v>5.4960238882556203</v>
      </c>
      <c r="AI47">
        <v>3.8383449210481402</v>
      </c>
      <c r="AJ47">
        <v>9.9570024195947795</v>
      </c>
      <c r="AK47">
        <v>6.5213093431985403</v>
      </c>
      <c r="AL47">
        <v>11.884286713591401</v>
      </c>
      <c r="AM47">
        <v>2.3835898398869499</v>
      </c>
      <c r="AN47">
        <v>12.006283111242499</v>
      </c>
      <c r="AO47">
        <v>14.7955868460734</v>
      </c>
      <c r="AP47">
        <v>14.637228773233099</v>
      </c>
      <c r="AQ47">
        <v>4.9010780658447999</v>
      </c>
      <c r="AR47">
        <v>2.1919921106914102</v>
      </c>
      <c r="AS47">
        <v>12.825775107509999</v>
      </c>
      <c r="AT47">
        <v>11.086412548987999</v>
      </c>
      <c r="AU47">
        <v>3.5088843352757402</v>
      </c>
      <c r="AV47">
        <v>1.97099570864398</v>
      </c>
      <c r="AW47">
        <v>6.0978924822981204</v>
      </c>
      <c r="AX47">
        <v>10.406929583665599</v>
      </c>
      <c r="AY47">
        <v>12.4704011779857</v>
      </c>
      <c r="AZ47">
        <v>4.1333049155881598</v>
      </c>
      <c r="BA47">
        <v>13.143802248225599</v>
      </c>
      <c r="BB47">
        <v>2.2909689980679602</v>
      </c>
      <c r="BC47">
        <v>9.2876874864973793</v>
      </c>
      <c r="BD47">
        <v>6.8236555082111803</v>
      </c>
      <c r="BE47">
        <v>13.236064156014301</v>
      </c>
      <c r="BF47">
        <v>4.1856945214163703</v>
      </c>
      <c r="BG47">
        <v>5.6154201229422496</v>
      </c>
      <c r="BH47">
        <v>4.8532928356410103</v>
      </c>
      <c r="BI47">
        <v>7.8110329727600698</v>
      </c>
      <c r="BJ47">
        <v>3.7366611533929501</v>
      </c>
      <c r="BK47">
        <v>9.2319450855435807</v>
      </c>
      <c r="BL47">
        <v>10.401055950746199</v>
      </c>
      <c r="BM47">
        <v>11.9214499468341</v>
      </c>
      <c r="BN47">
        <v>3.8707067827141901</v>
      </c>
      <c r="BO47">
        <v>14.470994057107299</v>
      </c>
      <c r="BP47">
        <v>10.174334102437401</v>
      </c>
      <c r="BQ47">
        <v>6.5415522258904204</v>
      </c>
      <c r="BR47">
        <v>12.2705861120685</v>
      </c>
      <c r="BS47">
        <v>2.4706206782291402</v>
      </c>
      <c r="BT47">
        <v>9.5735011933788901</v>
      </c>
      <c r="BU47">
        <v>7.3306684264285797</v>
      </c>
      <c r="BV47">
        <v>4.5477970731187396</v>
      </c>
      <c r="BW47">
        <v>15.3994263696438</v>
      </c>
      <c r="BX47">
        <v>17.698008422307598</v>
      </c>
      <c r="BY47">
        <v>5.5063597611815496</v>
      </c>
      <c r="BZ47">
        <v>5.1188035223198698</v>
      </c>
      <c r="CA47">
        <v>8.91158912471872</v>
      </c>
      <c r="CB47">
        <v>9.1510886540778191</v>
      </c>
      <c r="CC47">
        <v>6.1383290869571603</v>
      </c>
      <c r="CD47">
        <v>2.9049169859723998</v>
      </c>
      <c r="CE47">
        <v>3.1354849622875398</v>
      </c>
      <c r="CF47">
        <v>11.5898066004664</v>
      </c>
      <c r="CG47">
        <v>9.1345255803859899</v>
      </c>
      <c r="CH47">
        <v>8.9612735648776294</v>
      </c>
      <c r="CI47">
        <v>11.9160088134654</v>
      </c>
      <c r="CJ47">
        <v>6.1841157995553804</v>
      </c>
      <c r="CK47">
        <v>6.2347236971932398</v>
      </c>
      <c r="CL47">
        <v>6.9764511434402996</v>
      </c>
      <c r="CM47">
        <v>6.3539822878089298</v>
      </c>
      <c r="CN47">
        <v>4.5872811513551497</v>
      </c>
      <c r="CO47">
        <v>3.1354847981153702</v>
      </c>
      <c r="CP47">
        <v>5.5668667126971698</v>
      </c>
      <c r="CQ47">
        <v>2.6303584060508198</v>
      </c>
      <c r="CR47">
        <v>5.8687426627464401</v>
      </c>
      <c r="CS47">
        <v>5.9767551221630404</v>
      </c>
      <c r="CT47">
        <v>2.3835895634204398</v>
      </c>
      <c r="CU47">
        <v>4.9921474489189803</v>
      </c>
      <c r="CV47">
        <v>7.9707114710261902</v>
      </c>
      <c r="CW47">
        <v>8.4861716878164302</v>
      </c>
      <c r="CX47">
        <v>0</v>
      </c>
      <c r="CY47">
        <v>1.55920985440934</v>
      </c>
      <c r="CZ47">
        <v>9.9125211925074499</v>
      </c>
      <c r="DA47">
        <v>4.9624252919426199</v>
      </c>
      <c r="DB47">
        <v>8.7632626095790105</v>
      </c>
      <c r="DC47">
        <v>7.4927907837618903</v>
      </c>
      <c r="DD47">
        <v>6.3596941000387499</v>
      </c>
      <c r="DE47">
        <v>8.3188686525192406</v>
      </c>
      <c r="DF47">
        <v>6.63871336263957</v>
      </c>
      <c r="DG47">
        <v>9.8238763498986703</v>
      </c>
      <c r="DH47">
        <v>3.0812049650848801</v>
      </c>
      <c r="DI47">
        <v>9.6336702894924997</v>
      </c>
      <c r="DJ47">
        <v>9.1916830248888601</v>
      </c>
      <c r="DK47">
        <v>11.037362496148999</v>
      </c>
      <c r="DL47">
        <v>6.0562897574250503</v>
      </c>
      <c r="DM47">
        <v>5.8445062742997003</v>
      </c>
      <c r="DN47">
        <v>5.3197076302245501</v>
      </c>
      <c r="DO47">
        <v>6.5314662884907904</v>
      </c>
      <c r="DP47">
        <v>9.9584147117876896</v>
      </c>
      <c r="DQ47">
        <v>1.7099134631585899</v>
      </c>
      <c r="DR47">
        <v>1.7099130221578001</v>
      </c>
      <c r="DS47">
        <v>5.50635972944242</v>
      </c>
      <c r="DT47">
        <v>9.9882188880418994</v>
      </c>
      <c r="DU47">
        <v>8.2124136901949392</v>
      </c>
      <c r="DV47">
        <v>17.696640572238302</v>
      </c>
      <c r="DW47">
        <v>10.6865862380559</v>
      </c>
      <c r="DX47">
        <v>13.7095322495032</v>
      </c>
      <c r="DY47">
        <v>7.0976129981672598</v>
      </c>
      <c r="DZ47">
        <v>8.7589466531609794</v>
      </c>
      <c r="EA47">
        <v>9.6697528994497794</v>
      </c>
      <c r="EB47">
        <v>1.7099130221578001</v>
      </c>
      <c r="EC47">
        <v>7.3508833903678799</v>
      </c>
      <c r="ED47">
        <v>10.2992206293188</v>
      </c>
      <c r="EE47">
        <v>1.55920985440934</v>
      </c>
      <c r="EF47">
        <v>5.0356133533869203</v>
      </c>
      <c r="EG47">
        <v>10.2287956673038</v>
      </c>
      <c r="EH47">
        <v>13.796427459494099</v>
      </c>
      <c r="EI47">
        <v>6.7646036822672899</v>
      </c>
      <c r="EJ47">
        <v>8.2436393085105593</v>
      </c>
      <c r="EK47">
        <v>7.9855640591304402</v>
      </c>
      <c r="EL47">
        <v>4.2850898230697396</v>
      </c>
      <c r="EM47">
        <v>2.5526992189817701</v>
      </c>
      <c r="EN47">
        <v>5.50635972944242</v>
      </c>
      <c r="EO47">
        <v>5.5569568561304203</v>
      </c>
      <c r="EP47">
        <v>9.5728866470169596</v>
      </c>
      <c r="EQ47">
        <v>6.5365180632998303</v>
      </c>
      <c r="ER47">
        <v>9.3312169789931794</v>
      </c>
      <c r="ES47">
        <v>10.612870899938301</v>
      </c>
      <c r="ET47">
        <v>4.3089044193848096</v>
      </c>
      <c r="EU47">
        <v>7.2743270190809897</v>
      </c>
      <c r="EV47">
        <v>6.4588185889330498</v>
      </c>
      <c r="EW47">
        <v>3.0812047946182202</v>
      </c>
      <c r="EX47">
        <v>9.4677237076736898</v>
      </c>
      <c r="EY47">
        <v>4.7175401659080496</v>
      </c>
      <c r="EZ47">
        <v>6.2896130284240401</v>
      </c>
      <c r="FA47">
        <v>7.1512906680457498</v>
      </c>
      <c r="FB47">
        <v>8.0716048498120205</v>
      </c>
      <c r="FC47">
        <v>6.95774285060544</v>
      </c>
      <c r="FD47">
        <v>10.3941150318164</v>
      </c>
      <c r="FE47">
        <v>1.3909081146979401</v>
      </c>
      <c r="FF47">
        <v>0.40543368355081699</v>
      </c>
      <c r="FG47">
        <v>1.3909081146979401</v>
      </c>
      <c r="FH47">
        <v>2.9049169859723998</v>
      </c>
      <c r="FI47">
        <v>15.223904360999899</v>
      </c>
      <c r="FJ47">
        <v>4.8532928356410103</v>
      </c>
      <c r="FK47">
        <v>2.08572139123154</v>
      </c>
      <c r="FL47">
        <v>2.5526992189817701</v>
      </c>
      <c r="FM47">
        <v>12.3989559136004</v>
      </c>
      <c r="FN47">
        <v>13.347422198133099</v>
      </c>
      <c r="FO47">
        <v>2.96610464280552</v>
      </c>
      <c r="FP47">
        <v>7.6595119716647</v>
      </c>
      <c r="FQ47">
        <v>6.6527391882143396</v>
      </c>
      <c r="FR47">
        <v>4.3780765989898596</v>
      </c>
      <c r="FS47">
        <v>6.0206802493274996</v>
      </c>
      <c r="FT47">
        <v>9.45043043560805</v>
      </c>
      <c r="FU47">
        <v>5.7863190346145004</v>
      </c>
      <c r="FV47">
        <v>10.269945998952499</v>
      </c>
      <c r="FW47">
        <v>4.3089044921736903</v>
      </c>
      <c r="FX47">
        <v>8.9575118422750997</v>
      </c>
      <c r="FY47">
        <v>10.379780898643901</v>
      </c>
      <c r="FZ47">
        <v>9.2131381195385504</v>
      </c>
      <c r="GA47">
        <v>4.3323322828436197</v>
      </c>
      <c r="GB47">
        <v>3.5888729111557902</v>
      </c>
      <c r="GC47">
        <v>4.4004161287387999</v>
      </c>
      <c r="GD47">
        <v>4.4864675751390797</v>
      </c>
      <c r="GE47">
        <v>4.0224483353598703</v>
      </c>
      <c r="GF47">
        <v>1.7099125811568801</v>
      </c>
      <c r="GG47">
        <v>7.3623088828550101</v>
      </c>
      <c r="GH47">
        <v>1.97099570864398</v>
      </c>
      <c r="GI47">
        <v>6.2715476261816798</v>
      </c>
      <c r="GJ47">
        <v>6.6573843243021296</v>
      </c>
      <c r="GK47">
        <v>5.4215219415384501</v>
      </c>
      <c r="GL47">
        <v>6.1383291074382598</v>
      </c>
      <c r="GM47">
        <v>10.596637304290599</v>
      </c>
      <c r="GN47">
        <v>7.28637260424824</v>
      </c>
      <c r="GO47">
        <v>4.5872811513551497</v>
      </c>
      <c r="GP47">
        <v>4.5872810913393796</v>
      </c>
      <c r="GQ47">
        <v>4.4864677038582403</v>
      </c>
      <c r="GR47">
        <v>8.3320029708947096</v>
      </c>
      <c r="GS47">
        <v>6.1776631659352699</v>
      </c>
      <c r="GT47">
        <v>2.7040497037859299</v>
      </c>
      <c r="GU47">
        <v>9.2786710006029107</v>
      </c>
      <c r="GV47">
        <v>10.211527457670099</v>
      </c>
      <c r="GW47">
        <v>4.1856946006947799</v>
      </c>
      <c r="GX47">
        <v>9.5292046424324095</v>
      </c>
      <c r="GY47">
        <v>5.7078837635031103</v>
      </c>
      <c r="GZ47">
        <v>6.2955849371779502</v>
      </c>
      <c r="HA47">
        <v>7.36230886531908</v>
      </c>
      <c r="HB47">
        <v>8.4478062568626999</v>
      </c>
      <c r="HC47">
        <v>3.3342314454267998</v>
      </c>
      <c r="HD47">
        <v>5.5369304075354897</v>
      </c>
      <c r="HE47">
        <v>0</v>
      </c>
      <c r="HF47">
        <v>3.5088843352757402</v>
      </c>
      <c r="HG47">
        <v>3.02480191551625</v>
      </c>
      <c r="HH47">
        <v>13.245157183663499</v>
      </c>
      <c r="HI47">
        <v>8.6697999015484193</v>
      </c>
      <c r="HJ47">
        <v>3.0812047946182202</v>
      </c>
      <c r="HK47">
        <v>3.9333311932403601</v>
      </c>
      <c r="HL47">
        <v>7.1934794596459701</v>
      </c>
      <c r="HM47">
        <v>11.7631855111034</v>
      </c>
      <c r="HN47">
        <v>5.2227498949098896</v>
      </c>
      <c r="HO47">
        <v>5.8846770375060604</v>
      </c>
      <c r="HP47">
        <v>3.2382781587794902</v>
      </c>
      <c r="HQ47">
        <v>0.980728739682313</v>
      </c>
      <c r="HR47">
        <v>2.5526994648687098</v>
      </c>
      <c r="HS47">
        <v>3.5494329732205201</v>
      </c>
      <c r="HT47">
        <v>5.0067821028742099</v>
      </c>
      <c r="HU47">
        <v>8.0093780287519891</v>
      </c>
      <c r="HV47">
        <v>6.2159531717161096</v>
      </c>
      <c r="HW47">
        <v>2.29096929286567</v>
      </c>
      <c r="HX47">
        <v>7.0058887795726896</v>
      </c>
      <c r="HY47">
        <v>5.1322137790561397</v>
      </c>
      <c r="HZ47">
        <v>2.63035794004877</v>
      </c>
      <c r="IA47">
        <v>2.6303584060508198</v>
      </c>
      <c r="IB47">
        <v>4.2608757371506396</v>
      </c>
      <c r="IC47">
        <v>5.5268120401945504</v>
      </c>
      <c r="ID47">
        <v>1.7099130221578001</v>
      </c>
      <c r="IE47">
        <v>8.7195107962503204</v>
      </c>
      <c r="IF47">
        <v>5.7606449087415497</v>
      </c>
      <c r="IG47">
        <v>3.4241993507255999</v>
      </c>
      <c r="IH47">
        <v>7.3623088740870397</v>
      </c>
      <c r="II47">
        <v>3.1354851264596899</v>
      </c>
      <c r="IJ47">
        <v>5.3313817632074798</v>
      </c>
      <c r="IK47">
        <v>8.2343423722076103</v>
      </c>
      <c r="IL47">
        <v>4.5872812113709101</v>
      </c>
      <c r="IM47">
        <v>2.8410186526548</v>
      </c>
      <c r="IN47">
        <v>6.7253242631842598</v>
      </c>
      <c r="IO47">
        <v>7.1078308660259903</v>
      </c>
      <c r="IP47">
        <v>5.4324035286503296</v>
      </c>
      <c r="IQ47">
        <v>3.1354849622875398</v>
      </c>
      <c r="IR47">
        <v>4.3323322828436197</v>
      </c>
      <c r="IS47">
        <v>3.0812049650848801</v>
      </c>
      <c r="IT47">
        <v>6.6527392025527297</v>
      </c>
      <c r="IU47">
        <v>6.6197975361831203</v>
      </c>
      <c r="IV47">
        <v>4.9166611256305099</v>
      </c>
      <c r="IW47">
        <v>1.2003461517738701</v>
      </c>
      <c r="IX47">
        <v>6.4373720078627503</v>
      </c>
      <c r="IY47">
        <v>3.8052403401389898</v>
      </c>
      <c r="IZ47">
        <v>5.0638797885347602</v>
      </c>
      <c r="JA47">
        <v>4.4224149410474203</v>
      </c>
      <c r="JB47">
        <v>6.3710502926770296</v>
      </c>
      <c r="JC47">
        <v>2.3835898398869499</v>
      </c>
      <c r="JD47">
        <v>1.3909075645625899</v>
      </c>
      <c r="JE47">
        <v>2.08572139123154</v>
      </c>
      <c r="JF47">
        <v>2.08572139123154</v>
      </c>
      <c r="JG47">
        <v>3.8052403401389898</v>
      </c>
      <c r="JH47">
        <v>3.2382780058977199</v>
      </c>
      <c r="JI47">
        <v>2.4706206782291402</v>
      </c>
      <c r="JJ47">
        <v>2.3835895634204398</v>
      </c>
      <c r="JK47">
        <v>3.8052402369381899</v>
      </c>
      <c r="JL47">
        <v>3.1877967209860398</v>
      </c>
      <c r="JM47">
        <v>7.0524797366894596</v>
      </c>
      <c r="JN47">
        <v>3.2870523098533702</v>
      </c>
      <c r="JO47">
        <v>5.3883758560096604</v>
      </c>
      <c r="JP47">
        <v>2.6303584060508198</v>
      </c>
      <c r="JQ47">
        <v>5.36584763817108</v>
      </c>
      <c r="JR47">
        <v>6.4955996832369998</v>
      </c>
      <c r="JS47">
        <v>4.40041606042361</v>
      </c>
      <c r="JT47">
        <v>4.5276420815899296</v>
      </c>
      <c r="JU47">
        <v>6.3934980259245897</v>
      </c>
      <c r="JV47">
        <v>3.5088843352757402</v>
      </c>
      <c r="JW47">
        <v>2.7741591464158102</v>
      </c>
      <c r="JX47">
        <v>4.9473312499880704</v>
      </c>
      <c r="JY47">
        <v>3.1354849622875398</v>
      </c>
      <c r="JZ47">
        <v>5.7256860320688796</v>
      </c>
      <c r="KA47">
        <v>9.9475516432996791</v>
      </c>
      <c r="KB47">
        <v>3.6646587292112001</v>
      </c>
      <c r="KC47">
        <v>1.55920985440934</v>
      </c>
      <c r="KD47">
        <v>1.9709960766421599</v>
      </c>
      <c r="KE47">
        <v>5.3429621525858497</v>
      </c>
      <c r="KF47">
        <v>5.1455006123297897</v>
      </c>
      <c r="KG47">
        <v>5.1052672753524204</v>
      </c>
      <c r="KH47">
        <v>4.1856945214163703</v>
      </c>
      <c r="KI47">
        <v>3.4241993507255999</v>
      </c>
      <c r="KJ47">
        <v>2.5526994648687098</v>
      </c>
      <c r="KK47">
        <v>0.40543368355081699</v>
      </c>
    </row>
    <row r="48" spans="1:297">
      <c r="A48" t="s">
        <v>196</v>
      </c>
      <c r="B48">
        <v>15.7128678460448</v>
      </c>
      <c r="C48">
        <v>5.2428280380077501</v>
      </c>
      <c r="D48">
        <v>5.0454840789458899</v>
      </c>
      <c r="E48">
        <v>15.808167014235799</v>
      </c>
      <c r="F48">
        <v>5.8480525344006304</v>
      </c>
      <c r="G48">
        <v>13.456531764566099</v>
      </c>
      <c r="H48">
        <v>7.3876314958729896</v>
      </c>
      <c r="I48">
        <v>8.9732667002473203</v>
      </c>
      <c r="J48">
        <v>9.8022859032426002</v>
      </c>
      <c r="K48">
        <v>4.0885207125526</v>
      </c>
      <c r="L48">
        <v>13.2045963737694</v>
      </c>
      <c r="M48">
        <v>5.8480525093548099</v>
      </c>
      <c r="N48">
        <v>8.4827794977488296</v>
      </c>
      <c r="O48">
        <v>7.8641528817911697</v>
      </c>
      <c r="P48">
        <v>7.3876314872575897</v>
      </c>
      <c r="Q48">
        <v>1.3158745596677099</v>
      </c>
      <c r="R48">
        <v>3.8485767734493499</v>
      </c>
      <c r="S48">
        <v>3.07855194129771</v>
      </c>
      <c r="T48">
        <v>6.4308826030439104</v>
      </c>
      <c r="U48">
        <v>7.1320755650634302</v>
      </c>
      <c r="V48">
        <v>2.7986992186627</v>
      </c>
      <c r="W48">
        <v>15.641933107245499</v>
      </c>
      <c r="X48">
        <v>9.8773184770796192</v>
      </c>
      <c r="Y48">
        <v>3.2577361596321199</v>
      </c>
      <c r="Z48">
        <v>15.819498882735999</v>
      </c>
      <c r="AA48">
        <v>11.680388927027</v>
      </c>
      <c r="AB48">
        <v>2.7986992186627</v>
      </c>
      <c r="AC48">
        <v>9.37145488637751</v>
      </c>
      <c r="AD48">
        <v>3.6054338844698601</v>
      </c>
      <c r="AE48">
        <v>12.5189934312716</v>
      </c>
      <c r="AF48">
        <v>11.200496266851401</v>
      </c>
      <c r="AG48">
        <v>9.1453652501265594</v>
      </c>
      <c r="AH48">
        <v>5.6483089412432603</v>
      </c>
      <c r="AI48">
        <v>3.7321215572400499</v>
      </c>
      <c r="AJ48">
        <v>9.0882763634458694</v>
      </c>
      <c r="AK48">
        <v>6.6973528794464796</v>
      </c>
      <c r="AL48">
        <v>12.757384371301599</v>
      </c>
      <c r="AM48">
        <v>3.31283824011869</v>
      </c>
      <c r="AN48">
        <v>12.2381599811151</v>
      </c>
      <c r="AO48">
        <v>15.812542427698499</v>
      </c>
      <c r="AP48">
        <v>14.651751758300501</v>
      </c>
      <c r="AQ48">
        <v>4.3213172727869296</v>
      </c>
      <c r="AR48">
        <v>3.6911161471253799</v>
      </c>
      <c r="AS48">
        <v>13.4936146719112</v>
      </c>
      <c r="AT48">
        <v>10.8191295292731</v>
      </c>
      <c r="AU48">
        <v>3.31283824011869</v>
      </c>
      <c r="AV48">
        <v>3.4171042117613299</v>
      </c>
      <c r="AW48">
        <v>5.3255381746265096</v>
      </c>
      <c r="AX48">
        <v>12.265914109548</v>
      </c>
      <c r="AY48">
        <v>13.951923508001499</v>
      </c>
      <c r="AZ48">
        <v>4.9090950797457404</v>
      </c>
      <c r="BA48">
        <v>14.3974222395012</v>
      </c>
      <c r="BB48">
        <v>2.7193466518728902</v>
      </c>
      <c r="BC48">
        <v>8.5488226057290806</v>
      </c>
      <c r="BD48">
        <v>5.1849303923244401</v>
      </c>
      <c r="BE48">
        <v>12.898454868010001</v>
      </c>
      <c r="BF48">
        <v>4.0565910712834601</v>
      </c>
      <c r="BG48">
        <v>5.2141696168169798</v>
      </c>
      <c r="BH48">
        <v>2.23995704632482</v>
      </c>
      <c r="BI48">
        <v>8.2431865391504004</v>
      </c>
      <c r="BJ48">
        <v>7.6156569201054296</v>
      </c>
      <c r="BK48">
        <v>8.38813605517025</v>
      </c>
      <c r="BL48">
        <v>10.6796825059768</v>
      </c>
      <c r="BM48">
        <v>13.119502881524699</v>
      </c>
      <c r="BN48">
        <v>5.3651804421379099</v>
      </c>
      <c r="BO48">
        <v>16.170107144086</v>
      </c>
      <c r="BP48">
        <v>9.9234133566486005</v>
      </c>
      <c r="BQ48">
        <v>6.66595291757708</v>
      </c>
      <c r="BR48">
        <v>13.0159025979584</v>
      </c>
      <c r="BS48">
        <v>3.2004456576278901</v>
      </c>
      <c r="BT48">
        <v>7.47477622574295</v>
      </c>
      <c r="BU48">
        <v>4.9617633777310104</v>
      </c>
      <c r="BV48">
        <v>3.07855177051729</v>
      </c>
      <c r="BW48">
        <v>14.673789548605001</v>
      </c>
      <c r="BX48">
        <v>17.697282040613999</v>
      </c>
      <c r="BY48">
        <v>5.0291240675710096</v>
      </c>
      <c r="BZ48">
        <v>6.6065489012995497</v>
      </c>
      <c r="CA48">
        <v>10.5673322030315</v>
      </c>
      <c r="CB48">
        <v>9.9734348250084892</v>
      </c>
      <c r="CC48">
        <v>7.90954684340534</v>
      </c>
      <c r="CD48">
        <v>5.9644725441701096</v>
      </c>
      <c r="CE48">
        <v>5.3651804421379099</v>
      </c>
      <c r="CF48">
        <v>13.0783549071192</v>
      </c>
      <c r="CG48">
        <v>11.024442641497799</v>
      </c>
      <c r="CH48">
        <v>9.1781938680186901</v>
      </c>
      <c r="CI48">
        <v>13.116783800169999</v>
      </c>
      <c r="CJ48">
        <v>11.406697975239</v>
      </c>
      <c r="CK48">
        <v>13.017847133915399</v>
      </c>
      <c r="CL48">
        <v>6.6973528794464796</v>
      </c>
      <c r="CM48">
        <v>7.02064140599661</v>
      </c>
      <c r="CN48">
        <v>4.9090950797457404</v>
      </c>
      <c r="CO48">
        <v>3.0135117483108602</v>
      </c>
      <c r="CP48">
        <v>2.4511704849679501</v>
      </c>
      <c r="CQ48">
        <v>3.2577361596321199</v>
      </c>
      <c r="CR48">
        <v>5.9119048788707396</v>
      </c>
      <c r="CS48">
        <v>7.1510994388175204</v>
      </c>
      <c r="CT48">
        <v>2.63537411035407</v>
      </c>
      <c r="CU48">
        <v>6.1946053487163697</v>
      </c>
      <c r="CV48">
        <v>5.7416289636464004</v>
      </c>
      <c r="CW48">
        <v>3.69111603542932</v>
      </c>
      <c r="CX48">
        <v>3.5143399423250301</v>
      </c>
      <c r="CY48">
        <v>8.1889900495188499</v>
      </c>
      <c r="CZ48">
        <v>9.1320217373176096</v>
      </c>
      <c r="DA48">
        <v>6.0959524299461201</v>
      </c>
      <c r="DB48">
        <v>9.2381375030910196</v>
      </c>
      <c r="DC48">
        <v>6.2092013398858601</v>
      </c>
      <c r="DD48">
        <v>2.7986992186627</v>
      </c>
      <c r="DE48">
        <v>5.8480525093548099</v>
      </c>
      <c r="DF48">
        <v>2.9454005724361401</v>
      </c>
      <c r="DG48">
        <v>10.420617967361</v>
      </c>
      <c r="DH48">
        <v>2.3494255773630202</v>
      </c>
      <c r="DI48">
        <v>9.0195484642794703</v>
      </c>
      <c r="DJ48">
        <v>8.9419303771121896</v>
      </c>
      <c r="DK48">
        <v>11.9596005567916</v>
      </c>
      <c r="DL48">
        <v>6.5617559631541296</v>
      </c>
      <c r="DM48">
        <v>7.7835457265045003</v>
      </c>
      <c r="DN48">
        <v>7.6046583001517298</v>
      </c>
      <c r="DO48">
        <v>5.8006489914945503</v>
      </c>
      <c r="DP48">
        <v>9.9206444617573393</v>
      </c>
      <c r="DQ48">
        <v>8.9276590340805395</v>
      </c>
      <c r="DR48">
        <v>8.5884406998710094</v>
      </c>
      <c r="DS48">
        <v>4.7781661992376998</v>
      </c>
      <c r="DT48">
        <v>10.376844555765899</v>
      </c>
      <c r="DU48">
        <v>7.5683224696246603</v>
      </c>
      <c r="DV48">
        <v>16.3000969067539</v>
      </c>
      <c r="DW48">
        <v>6.5503369864064904</v>
      </c>
      <c r="DX48">
        <v>12.3999855239996</v>
      </c>
      <c r="DY48">
        <v>6.8953683191806201</v>
      </c>
      <c r="DZ48">
        <v>8.2036426889247593</v>
      </c>
      <c r="EA48">
        <v>8.8873853353304302</v>
      </c>
      <c r="EB48">
        <v>1.9924291037916599</v>
      </c>
      <c r="EC48">
        <v>10.036689292100901</v>
      </c>
      <c r="ED48">
        <v>11.246330737112499</v>
      </c>
      <c r="EE48">
        <v>2.4511704849679501</v>
      </c>
      <c r="EF48">
        <v>6.3866218389638902</v>
      </c>
      <c r="EG48">
        <v>7.8618452477815097</v>
      </c>
      <c r="EH48">
        <v>11.997539728926499</v>
      </c>
      <c r="EI48">
        <v>10.4443317895681</v>
      </c>
      <c r="EJ48">
        <v>10.8989512767379</v>
      </c>
      <c r="EK48">
        <v>9.9156470279793005</v>
      </c>
      <c r="EL48">
        <v>7.3908361655278796</v>
      </c>
      <c r="EM48">
        <v>5.2428280761078403</v>
      </c>
      <c r="EN48">
        <v>6.7025204005094103</v>
      </c>
      <c r="EO48">
        <v>6.1270318939093498</v>
      </c>
      <c r="EP48">
        <v>9.7514596505916895</v>
      </c>
      <c r="EQ48">
        <v>4.3740865903956401</v>
      </c>
      <c r="ER48">
        <v>8.3124199437465798</v>
      </c>
      <c r="ES48">
        <v>9.1214502815365393</v>
      </c>
      <c r="ET48">
        <v>3.46654111693248</v>
      </c>
      <c r="EU48">
        <v>6.8772030028472102</v>
      </c>
      <c r="EV48">
        <v>7.1282404992968296</v>
      </c>
      <c r="EW48">
        <v>4.44978908456841</v>
      </c>
      <c r="EX48">
        <v>8.3573421827954508</v>
      </c>
      <c r="EY48">
        <v>12.5962457389418</v>
      </c>
      <c r="EZ48">
        <v>6.8021642722590299</v>
      </c>
      <c r="FA48">
        <v>6.6553325352998698</v>
      </c>
      <c r="FB48">
        <v>8.2396360984958203</v>
      </c>
      <c r="FC48">
        <v>5.9384281016018203</v>
      </c>
      <c r="FD48">
        <v>10.293685507066099</v>
      </c>
      <c r="FE48">
        <v>8.35077466074471</v>
      </c>
      <c r="FF48">
        <v>6.6869619757233796</v>
      </c>
      <c r="FG48">
        <v>2.3494255773630202</v>
      </c>
      <c r="FH48">
        <v>2.1214952245455101</v>
      </c>
      <c r="FI48">
        <v>15.524625382555801</v>
      </c>
      <c r="FJ48">
        <v>6.1115758728977996</v>
      </c>
      <c r="FK48">
        <v>3.2004456576278901</v>
      </c>
      <c r="FL48">
        <v>2.3494255773630202</v>
      </c>
      <c r="FM48">
        <v>13.3988575922228</v>
      </c>
      <c r="FN48">
        <v>13.370832179820001</v>
      </c>
      <c r="FO48">
        <v>2.23995704632482</v>
      </c>
      <c r="FP48">
        <v>7.3972242279042399</v>
      </c>
      <c r="FQ48">
        <v>6.7025204143614898</v>
      </c>
      <c r="FR48">
        <v>1.8506718267656399</v>
      </c>
      <c r="FS48">
        <v>1.8506718267656399</v>
      </c>
      <c r="FT48">
        <v>5.8386955927470403</v>
      </c>
      <c r="FU48">
        <v>4.5217165101754402</v>
      </c>
      <c r="FV48">
        <v>9.4255816404602601</v>
      </c>
      <c r="FW48">
        <v>12.917398250279501</v>
      </c>
      <c r="FX48">
        <v>6.4183746253826799</v>
      </c>
      <c r="FY48">
        <v>7.5281402118167904</v>
      </c>
      <c r="FZ48">
        <v>11.2687132293263</v>
      </c>
      <c r="GA48">
        <v>7.0164979356174602</v>
      </c>
      <c r="GB48">
        <v>6.0234745126164899</v>
      </c>
      <c r="GC48">
        <v>3.6054340030005401</v>
      </c>
      <c r="GD48">
        <v>2.7193466518728902</v>
      </c>
      <c r="GE48">
        <v>3.77199361817607</v>
      </c>
      <c r="GF48">
        <v>2.1214952245455101</v>
      </c>
      <c r="GG48">
        <v>7.4162204354996701</v>
      </c>
      <c r="GH48">
        <v>3.8107931951215801</v>
      </c>
      <c r="GI48">
        <v>7.3219961975027097</v>
      </c>
      <c r="GJ48">
        <v>7.5852066411702097</v>
      </c>
      <c r="GK48">
        <v>3.6489110680238999</v>
      </c>
      <c r="GL48">
        <v>6.1037852897874796</v>
      </c>
      <c r="GM48">
        <v>10.7406096090349</v>
      </c>
      <c r="GN48">
        <v>6.6446333910419204</v>
      </c>
      <c r="GO48">
        <v>4.1197590460851803</v>
      </c>
      <c r="GP48">
        <v>4.3213172727869296</v>
      </c>
      <c r="GQ48">
        <v>4.2383577315420302</v>
      </c>
      <c r="GR48">
        <v>7.0734508166602801</v>
      </c>
      <c r="GS48">
        <v>4.4249936838695998</v>
      </c>
      <c r="GT48">
        <v>3.2004456576278901</v>
      </c>
      <c r="GU48">
        <v>5.1700854522680704</v>
      </c>
      <c r="GV48">
        <v>6.3930285476681599</v>
      </c>
      <c r="GW48">
        <v>3.4171042117613299</v>
      </c>
      <c r="GX48">
        <v>10.0844785906759</v>
      </c>
      <c r="GY48">
        <v>4.5677501069676598</v>
      </c>
      <c r="GZ48">
        <v>6.7076694783146804</v>
      </c>
      <c r="HA48">
        <v>8.7216638727777607</v>
      </c>
      <c r="HB48">
        <v>5.5599657200287904</v>
      </c>
      <c r="HC48">
        <v>2.7193466518728902</v>
      </c>
      <c r="HD48">
        <v>3.1407856893128998</v>
      </c>
      <c r="HE48">
        <v>4.94442004348348</v>
      </c>
      <c r="HF48">
        <v>4.7584530147452204</v>
      </c>
      <c r="HG48">
        <v>4.4981368518127596</v>
      </c>
      <c r="HH48">
        <v>8.1516938856924792</v>
      </c>
      <c r="HI48">
        <v>5.5485325545614597</v>
      </c>
      <c r="HJ48">
        <v>5.1550862532980704</v>
      </c>
      <c r="HK48">
        <v>5.4899666137155796</v>
      </c>
      <c r="HL48">
        <v>4.9958368281157099</v>
      </c>
      <c r="HM48">
        <v>7.2103430488763598</v>
      </c>
      <c r="HN48">
        <v>2.4511704849679501</v>
      </c>
      <c r="HO48">
        <v>9.0723971646840695</v>
      </c>
      <c r="HP48">
        <v>7.6427920767391804</v>
      </c>
      <c r="HQ48">
        <v>2.8739137701830999</v>
      </c>
      <c r="HR48">
        <v>4.9958368733302203</v>
      </c>
      <c r="HS48">
        <v>4.4497891505852198</v>
      </c>
      <c r="HT48">
        <v>2.5462101978849399</v>
      </c>
      <c r="HU48">
        <v>6.0959524299461201</v>
      </c>
      <c r="HV48">
        <v>6.2092013203865797</v>
      </c>
      <c r="HW48">
        <v>4.8544309341868397</v>
      </c>
      <c r="HX48">
        <v>6.8165345329270197</v>
      </c>
      <c r="HY48">
        <v>4.6341583616049098</v>
      </c>
      <c r="HZ48">
        <v>3.0135117483108602</v>
      </c>
      <c r="IA48">
        <v>2.9454007597287299</v>
      </c>
      <c r="IB48">
        <v>2.5462101978849399</v>
      </c>
      <c r="IC48">
        <v>5.0454839915758498</v>
      </c>
      <c r="ID48">
        <v>2.1214952245455101</v>
      </c>
      <c r="IE48">
        <v>9.2845336330555295</v>
      </c>
      <c r="IF48">
        <v>5.2984916042801</v>
      </c>
      <c r="IG48">
        <v>4.5217165101754402</v>
      </c>
      <c r="IH48">
        <v>8.6565895284911107</v>
      </c>
      <c r="II48">
        <v>6.0641886850214402</v>
      </c>
      <c r="IJ48">
        <v>5.13992943220076</v>
      </c>
      <c r="IK48">
        <v>7.2811321594018601</v>
      </c>
      <c r="IL48">
        <v>3.5143399423250301</v>
      </c>
      <c r="IM48">
        <v>1.9924291037916599</v>
      </c>
      <c r="IN48">
        <v>6.2800451393764201</v>
      </c>
      <c r="IO48">
        <v>6.2591548630452101</v>
      </c>
      <c r="IP48">
        <v>4.8168024784822698</v>
      </c>
      <c r="IQ48">
        <v>3.07855177051729</v>
      </c>
      <c r="IR48">
        <v>4.6341584197019197</v>
      </c>
      <c r="IS48">
        <v>2.7986992186627</v>
      </c>
      <c r="IT48">
        <v>7.6981669465268698</v>
      </c>
      <c r="IU48">
        <v>5.9029543435167602</v>
      </c>
      <c r="IV48">
        <v>6.6284343995356201</v>
      </c>
      <c r="IW48">
        <v>2.7986992186627</v>
      </c>
      <c r="IX48">
        <v>4.0565910712834601</v>
      </c>
      <c r="IY48">
        <v>6.5787167081044702</v>
      </c>
      <c r="IZ48">
        <v>5.9900551185117896</v>
      </c>
      <c r="JA48">
        <v>4.2941907800819301</v>
      </c>
      <c r="JB48">
        <v>9.4724668051172607</v>
      </c>
      <c r="JC48">
        <v>4.1503352128083399</v>
      </c>
      <c r="JD48">
        <v>1.9924291037916599</v>
      </c>
      <c r="JE48">
        <v>2.8739137701830999</v>
      </c>
      <c r="JF48">
        <v>2.9454005724361401</v>
      </c>
      <c r="JG48">
        <v>2.1214952245455101</v>
      </c>
      <c r="JH48">
        <v>3.9563297346859199</v>
      </c>
      <c r="JI48">
        <v>2.3494255773630202</v>
      </c>
      <c r="JJ48">
        <v>1.5169808240913001</v>
      </c>
      <c r="JK48">
        <v>4.2383578079786899</v>
      </c>
      <c r="JL48">
        <v>3.0135117483108602</v>
      </c>
      <c r="JM48">
        <v>7.9361130853039796</v>
      </c>
      <c r="JN48">
        <v>5.2141696556814798</v>
      </c>
      <c r="JO48">
        <v>5.3388736270333004</v>
      </c>
      <c r="JP48">
        <v>5.0454840352608699</v>
      </c>
      <c r="JQ48">
        <v>4.8728834134994798</v>
      </c>
      <c r="JR48">
        <v>6.4798574966610101</v>
      </c>
      <c r="JS48">
        <v>4.7781662518155796</v>
      </c>
      <c r="JT48">
        <v>4.18027670156975</v>
      </c>
      <c r="JU48">
        <v>5.6695746190545497</v>
      </c>
      <c r="JV48">
        <v>2.63537411035407</v>
      </c>
      <c r="JW48">
        <v>3.8853959198764101</v>
      </c>
      <c r="JX48">
        <v>4.6556321536626202</v>
      </c>
      <c r="JY48">
        <v>3.31283824011869</v>
      </c>
      <c r="JZ48">
        <v>4.7181997283120198</v>
      </c>
      <c r="KA48">
        <v>8.2590562784653496</v>
      </c>
      <c r="KB48">
        <v>2.8739137701830999</v>
      </c>
      <c r="KC48">
        <v>2.3494255773630202</v>
      </c>
      <c r="KD48">
        <v>3.8853959198764101</v>
      </c>
      <c r="KE48">
        <v>3.77199361817607</v>
      </c>
      <c r="KF48">
        <v>4.8911028091891797</v>
      </c>
      <c r="KG48">
        <v>7.4747762176325399</v>
      </c>
      <c r="KH48">
        <v>3.2577361596321199</v>
      </c>
      <c r="KI48">
        <v>4.2096094801805197</v>
      </c>
      <c r="KJ48">
        <v>0.80303356177784502</v>
      </c>
      <c r="KK48">
        <v>1.8506718267656399</v>
      </c>
    </row>
    <row r="49" spans="1:297">
      <c r="A49" t="s">
        <v>197</v>
      </c>
      <c r="B49">
        <v>15.054629946426999</v>
      </c>
      <c r="C49">
        <v>3.8704741136443999</v>
      </c>
      <c r="D49">
        <v>5.1153870877807996</v>
      </c>
      <c r="E49">
        <v>15.706697405548899</v>
      </c>
      <c r="F49">
        <v>6.5041754875425299</v>
      </c>
      <c r="G49">
        <v>13.115499250484399</v>
      </c>
      <c r="H49">
        <v>6.7709258301840798</v>
      </c>
      <c r="I49">
        <v>9.9630556802905392</v>
      </c>
      <c r="J49">
        <v>9.8930282196968005</v>
      </c>
      <c r="K49">
        <v>2.8899183535969502</v>
      </c>
      <c r="L49">
        <v>11.707793564649</v>
      </c>
      <c r="M49">
        <v>6.5041754875425299</v>
      </c>
      <c r="N49">
        <v>8.0350775779849695</v>
      </c>
      <c r="O49">
        <v>9.1304983593240898</v>
      </c>
      <c r="P49">
        <v>8.3855987191755492</v>
      </c>
      <c r="Q49">
        <v>0.84922748135256898</v>
      </c>
      <c r="R49">
        <v>3.8704740150060601</v>
      </c>
      <c r="S49">
        <v>4.2806091050061896</v>
      </c>
      <c r="T49">
        <v>6.5786552318867502</v>
      </c>
      <c r="U49">
        <v>8.8563823342807897</v>
      </c>
      <c r="V49">
        <v>2.32414179814546</v>
      </c>
      <c r="W49">
        <v>15.914163479935601</v>
      </c>
      <c r="X49">
        <v>10.704764678002</v>
      </c>
      <c r="Y49">
        <v>2.72481395704308</v>
      </c>
      <c r="Z49">
        <v>16.784559390132799</v>
      </c>
      <c r="AA49">
        <v>12.4324346191831</v>
      </c>
      <c r="AB49">
        <v>0.84922748135256898</v>
      </c>
      <c r="AC49">
        <v>9.95841397659518</v>
      </c>
      <c r="AD49">
        <v>4.5008954683600404</v>
      </c>
      <c r="AE49">
        <v>12.4090245076543</v>
      </c>
      <c r="AF49">
        <v>11.621610277601199</v>
      </c>
      <c r="AG49">
        <v>7.7854249643254096</v>
      </c>
      <c r="AH49">
        <v>4.5995877976138804</v>
      </c>
      <c r="AI49">
        <v>5.2121455335747804</v>
      </c>
      <c r="AJ49">
        <v>9.2812118612096306</v>
      </c>
      <c r="AK49">
        <v>7.1666487910764802</v>
      </c>
      <c r="AL49">
        <v>13.334271400918301</v>
      </c>
      <c r="AM49">
        <v>4.0205181137142496</v>
      </c>
      <c r="AN49">
        <v>12.342671983463299</v>
      </c>
      <c r="AO49">
        <v>15.998308745744801</v>
      </c>
      <c r="AP49">
        <v>13.691650727737899</v>
      </c>
      <c r="AQ49">
        <v>2.3241423743385599</v>
      </c>
      <c r="AR49">
        <v>2.5383429768807</v>
      </c>
      <c r="AS49">
        <v>14.636000404374499</v>
      </c>
      <c r="AT49">
        <v>12.359713418108001</v>
      </c>
      <c r="AU49">
        <v>2.0724978994952301</v>
      </c>
      <c r="AV49">
        <v>1.3802146624723199</v>
      </c>
      <c r="AW49">
        <v>4.7787699825687202</v>
      </c>
      <c r="AX49">
        <v>13.1346556531209</v>
      </c>
      <c r="AY49">
        <v>14.793043973152299</v>
      </c>
      <c r="AZ49">
        <v>3.4084984296204102</v>
      </c>
      <c r="BA49">
        <v>14.1905672328891</v>
      </c>
      <c r="BB49">
        <v>3.1723846222102399</v>
      </c>
      <c r="BC49">
        <v>8.2363773560283402</v>
      </c>
      <c r="BD49">
        <v>6.0944261290190802</v>
      </c>
      <c r="BE49">
        <v>14.4389186772298</v>
      </c>
      <c r="BF49">
        <v>2.8899185482326</v>
      </c>
      <c r="BG49">
        <v>6.6145011387658297</v>
      </c>
      <c r="BH49">
        <v>1.76748827492647</v>
      </c>
      <c r="BI49">
        <v>8.8107595327303994</v>
      </c>
      <c r="BJ49">
        <v>7.1340896760635104</v>
      </c>
      <c r="BK49">
        <v>8.9783227695896404</v>
      </c>
      <c r="BL49">
        <v>11.871048522885101</v>
      </c>
      <c r="BM49">
        <v>13.2093231024503</v>
      </c>
      <c r="BN49">
        <v>5.7522497425932304</v>
      </c>
      <c r="BO49">
        <v>15.428618652911901</v>
      </c>
      <c r="BP49">
        <v>9.0498855445767798</v>
      </c>
      <c r="BQ49">
        <v>7.6652435675331398</v>
      </c>
      <c r="BR49">
        <v>14.2921084218966</v>
      </c>
      <c r="BS49">
        <v>2.72481395704308</v>
      </c>
      <c r="BT49">
        <v>9.1013203337947992</v>
      </c>
      <c r="BU49">
        <v>6.6494779510279098</v>
      </c>
      <c r="BV49">
        <v>3.1723844621838402</v>
      </c>
      <c r="BW49">
        <v>14.983807749917601</v>
      </c>
      <c r="BX49">
        <v>17.185054489271199</v>
      </c>
      <c r="BY49">
        <v>5.7522497158277597</v>
      </c>
      <c r="BZ49">
        <v>6.4256403688181098</v>
      </c>
      <c r="CA49">
        <v>12.6896608494379</v>
      </c>
      <c r="CB49">
        <v>10.176941149213301</v>
      </c>
      <c r="CC49">
        <v>9.8065719992932792</v>
      </c>
      <c r="CD49">
        <v>7.1826568851149197</v>
      </c>
      <c r="CE49">
        <v>6.4784692488250304</v>
      </c>
      <c r="CF49">
        <v>12.226586999986599</v>
      </c>
      <c r="CG49">
        <v>10.886783238145</v>
      </c>
      <c r="CH49">
        <v>10.597649470293</v>
      </c>
      <c r="CI49">
        <v>13.205533209347299</v>
      </c>
      <c r="CJ49">
        <v>11.5953164325689</v>
      </c>
      <c r="CK49">
        <v>12.454235074009</v>
      </c>
      <c r="CL49">
        <v>7.7958699483034399</v>
      </c>
      <c r="CM49">
        <v>8.4922057681128305</v>
      </c>
      <c r="CN49">
        <v>4.0900670997981603</v>
      </c>
      <c r="CO49">
        <v>3.7029939114060699</v>
      </c>
      <c r="CP49">
        <v>1.76748827492647</v>
      </c>
      <c r="CQ49">
        <v>4.9753714647166198</v>
      </c>
      <c r="CR49">
        <v>6.6494779653987504</v>
      </c>
      <c r="CS49">
        <v>8.2927768727631506</v>
      </c>
      <c r="CT49">
        <v>3.2952664906545399</v>
      </c>
      <c r="CU49">
        <v>7.0228921262920201</v>
      </c>
      <c r="CV49">
        <v>6.5786552469806603</v>
      </c>
      <c r="CW49">
        <v>5.9334588610309096</v>
      </c>
      <c r="CX49">
        <v>4.0205181137142496</v>
      </c>
      <c r="CY49">
        <v>8.1371833441525201</v>
      </c>
      <c r="CZ49">
        <v>7.9581150209137004</v>
      </c>
      <c r="DA49">
        <v>5.7945310174127096</v>
      </c>
      <c r="DB49">
        <v>10.255666509630499</v>
      </c>
      <c r="DC49">
        <v>5.0816364368772398</v>
      </c>
      <c r="DD49">
        <v>2.0724978994952301</v>
      </c>
      <c r="DE49">
        <v>4.9381362915699496</v>
      </c>
      <c r="DF49">
        <v>2.3241420862420399</v>
      </c>
      <c r="DG49">
        <v>10.0777085145432</v>
      </c>
      <c r="DH49">
        <v>2.53834272853469</v>
      </c>
      <c r="DI49">
        <v>8.7663048610361596</v>
      </c>
      <c r="DJ49">
        <v>7.4962067138684203</v>
      </c>
      <c r="DK49">
        <v>13.1221292066739</v>
      </c>
      <c r="DL49">
        <v>7.9534573740599503</v>
      </c>
      <c r="DM49">
        <v>7.9156447231772598</v>
      </c>
      <c r="DN49">
        <v>10.188878717931701</v>
      </c>
      <c r="DO49">
        <v>6.16058030265153</v>
      </c>
      <c r="DP49">
        <v>11.9231934389306</v>
      </c>
      <c r="DQ49">
        <v>8.2629717280139108</v>
      </c>
      <c r="DR49">
        <v>8.1696734847117192</v>
      </c>
      <c r="DS49">
        <v>5.7306351469253096</v>
      </c>
      <c r="DT49">
        <v>10.032051438448599</v>
      </c>
      <c r="DU49">
        <v>7.3690723060414296</v>
      </c>
      <c r="DV49">
        <v>15.832316131411901</v>
      </c>
      <c r="DW49">
        <v>6.16058030265153</v>
      </c>
      <c r="DX49">
        <v>10.904989766912101</v>
      </c>
      <c r="DY49">
        <v>6.7279365691045996</v>
      </c>
      <c r="DZ49">
        <v>8.3993634303658897</v>
      </c>
      <c r="EA49">
        <v>8.2402066956887197</v>
      </c>
      <c r="EB49">
        <v>2.0724978994952301</v>
      </c>
      <c r="EC49">
        <v>10.8275649987114</v>
      </c>
      <c r="ED49">
        <v>12.4420258666461</v>
      </c>
      <c r="EE49">
        <v>1.76748827492647</v>
      </c>
      <c r="EF49">
        <v>7.4506607629855397</v>
      </c>
      <c r="EG49">
        <v>8.6787171308499893</v>
      </c>
      <c r="EH49">
        <v>11.059809608334</v>
      </c>
      <c r="EI49">
        <v>9.5423097196146607</v>
      </c>
      <c r="EJ49">
        <v>11.606114130946599</v>
      </c>
      <c r="EK49">
        <v>9.6570414183904294</v>
      </c>
      <c r="EL49">
        <v>7.0139726959473299</v>
      </c>
      <c r="EM49">
        <v>5.4945585606963698</v>
      </c>
      <c r="EN49">
        <v>6.8632093138164203</v>
      </c>
      <c r="EO49">
        <v>4.2806091050061896</v>
      </c>
      <c r="EP49">
        <v>12.1040197114403</v>
      </c>
      <c r="EQ49">
        <v>5.6637777044686004</v>
      </c>
      <c r="ER49">
        <v>8.7038933742120097</v>
      </c>
      <c r="ES49">
        <v>11.073825638569</v>
      </c>
      <c r="ET49">
        <v>4.3949526732500797</v>
      </c>
      <c r="EU49">
        <v>7.6878525951035197</v>
      </c>
      <c r="EV49">
        <v>6.9685290135593698</v>
      </c>
      <c r="EW49">
        <v>5.4154834710722604</v>
      </c>
      <c r="EX49">
        <v>7.6364747537186997</v>
      </c>
      <c r="EY49">
        <v>12.450934300627599</v>
      </c>
      <c r="EZ49">
        <v>5.9708134460166002</v>
      </c>
      <c r="FA49">
        <v>6.9868786089356298</v>
      </c>
      <c r="FB49">
        <v>9.0971034467499994</v>
      </c>
      <c r="FC49">
        <v>5.4423262551697897</v>
      </c>
      <c r="FD49">
        <v>10.5720510467171</v>
      </c>
      <c r="FE49">
        <v>8.3821369250890498</v>
      </c>
      <c r="FF49">
        <v>7.2751454885354097</v>
      </c>
      <c r="FG49">
        <v>3.0380536833164999</v>
      </c>
      <c r="FH49">
        <v>2.5383429768807</v>
      </c>
      <c r="FI49">
        <v>15.652814402496601</v>
      </c>
      <c r="FJ49">
        <v>7.3829948563623997</v>
      </c>
      <c r="FK49">
        <v>2.32414179814546</v>
      </c>
      <c r="FL49">
        <v>2.3241420862420399</v>
      </c>
      <c r="FM49">
        <v>13.006741130292101</v>
      </c>
      <c r="FN49">
        <v>12.2159312620714</v>
      </c>
      <c r="FO49">
        <v>0</v>
      </c>
      <c r="FP49">
        <v>8.4597293691828508</v>
      </c>
      <c r="FQ49">
        <v>7.99030422496838</v>
      </c>
      <c r="FR49">
        <v>1.3802152167002899</v>
      </c>
      <c r="FS49">
        <v>0.84922748135256898</v>
      </c>
      <c r="FT49">
        <v>5.3602514342735104</v>
      </c>
      <c r="FU49">
        <v>4.89991453234967</v>
      </c>
      <c r="FV49">
        <v>7.8369097243199004</v>
      </c>
      <c r="FW49">
        <v>12.040656283060899</v>
      </c>
      <c r="FX49">
        <v>7.8914984344648902</v>
      </c>
      <c r="FY49">
        <v>9.5546636530926001</v>
      </c>
      <c r="FZ49">
        <v>10.990455855541599</v>
      </c>
      <c r="GA49">
        <v>8.0656121770820999</v>
      </c>
      <c r="GB49">
        <v>6.9311144702413596</v>
      </c>
      <c r="GC49">
        <v>3.1723846222102399</v>
      </c>
      <c r="GD49">
        <v>2.8899185482326</v>
      </c>
      <c r="GE49">
        <v>4.0900670150867997</v>
      </c>
      <c r="GF49">
        <v>1.3802152167002899</v>
      </c>
      <c r="GG49">
        <v>7.3690723234953399</v>
      </c>
      <c r="GH49">
        <v>3.8704741136443999</v>
      </c>
      <c r="GI49">
        <v>7.9108476940207604</v>
      </c>
      <c r="GJ49">
        <v>6.2238335204631499</v>
      </c>
      <c r="GK49">
        <v>0.84922748135256898</v>
      </c>
      <c r="GL49">
        <v>6.8126710816753597</v>
      </c>
      <c r="GM49">
        <v>11.1592279966526</v>
      </c>
      <c r="GN49">
        <v>6.5418959528888996</v>
      </c>
      <c r="GO49">
        <v>4.1564169235686599</v>
      </c>
      <c r="GP49">
        <v>3.7891630154706002</v>
      </c>
      <c r="GQ49">
        <v>5.3028203972413497</v>
      </c>
      <c r="GR49">
        <v>8.5395894184562202</v>
      </c>
      <c r="GS49">
        <v>3.0380536833164999</v>
      </c>
      <c r="GT49">
        <v>2.8899185482326</v>
      </c>
      <c r="GU49">
        <v>5.8755484565452196</v>
      </c>
      <c r="GV49">
        <v>7.9346749216087096</v>
      </c>
      <c r="GW49">
        <v>3.0380536833164999</v>
      </c>
      <c r="GX49">
        <v>8.8688034308382502</v>
      </c>
      <c r="GY49">
        <v>4.4488962610574703</v>
      </c>
      <c r="GZ49">
        <v>7.5649946502404299</v>
      </c>
      <c r="HA49">
        <v>7.3760503888955702</v>
      </c>
      <c r="HB49">
        <v>6.16058032281917</v>
      </c>
      <c r="HC49">
        <v>1.7674886986742999</v>
      </c>
      <c r="HD49">
        <v>4.2806091050061896</v>
      </c>
      <c r="HE49">
        <v>3.9474457619837402</v>
      </c>
      <c r="HF49">
        <v>3.7891628067559902</v>
      </c>
      <c r="HG49">
        <v>5.7086917874957503</v>
      </c>
      <c r="HH49">
        <v>7.4897875305174502</v>
      </c>
      <c r="HI49">
        <v>6.8229213433462599</v>
      </c>
      <c r="HJ49">
        <v>3.0380535076741402</v>
      </c>
      <c r="HK49">
        <v>6.7602979901804403</v>
      </c>
      <c r="HL49">
        <v>4.3949526732500797</v>
      </c>
      <c r="HM49">
        <v>9.1284336713899599</v>
      </c>
      <c r="HN49">
        <v>2.5383432252266802</v>
      </c>
      <c r="HO49">
        <v>10.176941145474499</v>
      </c>
      <c r="HP49">
        <v>9.1989954001330894</v>
      </c>
      <c r="HQ49">
        <v>3.4084982937533201</v>
      </c>
      <c r="HR49">
        <v>5.6637777044686004</v>
      </c>
      <c r="HS49">
        <v>3.17238478223662</v>
      </c>
      <c r="HT49">
        <v>3.6113495774476401</v>
      </c>
      <c r="HU49">
        <v>5.8152158886423599</v>
      </c>
      <c r="HV49">
        <v>6.7709258301840798</v>
      </c>
      <c r="HW49">
        <v>6.1925535512547398</v>
      </c>
      <c r="HX49">
        <v>7.9948445993895998</v>
      </c>
      <c r="HY49">
        <v>5.9522570493128999</v>
      </c>
      <c r="HZ49">
        <v>3.7029938006258201</v>
      </c>
      <c r="IA49">
        <v>1.3802146624723199</v>
      </c>
      <c r="IB49">
        <v>2.0724978994952301</v>
      </c>
      <c r="IC49">
        <v>4.9753714188561498</v>
      </c>
      <c r="ID49">
        <v>3.17238478223662</v>
      </c>
      <c r="IE49">
        <v>10.537456950731301</v>
      </c>
      <c r="IF49">
        <v>4.7360172876545903</v>
      </c>
      <c r="IG49">
        <v>4.7360171793813199</v>
      </c>
      <c r="IH49">
        <v>8.8488780276691408</v>
      </c>
      <c r="II49">
        <v>5.6407851767803798</v>
      </c>
      <c r="IJ49">
        <v>7.2825917581631101</v>
      </c>
      <c r="IK49">
        <v>6.4784692164663404</v>
      </c>
      <c r="IL49">
        <v>2.72481395704308</v>
      </c>
      <c r="IM49">
        <v>2.0724978994952301</v>
      </c>
      <c r="IN49">
        <v>5.4154834710722604</v>
      </c>
      <c r="IO49">
        <v>7.4172244852680702</v>
      </c>
      <c r="IP49">
        <v>5.7522497425932304</v>
      </c>
      <c r="IQ49">
        <v>3.2952664906545399</v>
      </c>
      <c r="IR49">
        <v>3.7029939114060699</v>
      </c>
      <c r="IS49">
        <v>2.3241420862420399</v>
      </c>
      <c r="IT49">
        <v>9.1428248122956006</v>
      </c>
      <c r="IU49">
        <v>3.1723846222102399</v>
      </c>
      <c r="IV49">
        <v>8.0526049681099892</v>
      </c>
      <c r="IW49">
        <v>4.3949526732500797</v>
      </c>
      <c r="IX49">
        <v>5.4945585286965501</v>
      </c>
      <c r="IY49">
        <v>4.3389134076618898</v>
      </c>
      <c r="IZ49">
        <v>4.4488963271151496</v>
      </c>
      <c r="JA49">
        <v>5.4423263215289799</v>
      </c>
      <c r="JB49">
        <v>8.5457912598527503</v>
      </c>
      <c r="JC49">
        <v>5.3602514693954202</v>
      </c>
      <c r="JD49">
        <v>2.5383429768807</v>
      </c>
      <c r="JE49">
        <v>3.2952664906545399</v>
      </c>
      <c r="JF49">
        <v>0.84922748135256898</v>
      </c>
      <c r="JG49">
        <v>0.84922748135256898</v>
      </c>
      <c r="JH49">
        <v>4.89991453234967</v>
      </c>
      <c r="JI49">
        <v>2.3241420862420399</v>
      </c>
      <c r="JJ49">
        <v>0</v>
      </c>
      <c r="JK49">
        <v>4.7360172876545903</v>
      </c>
      <c r="JL49">
        <v>3.9474457619837402</v>
      </c>
      <c r="JM49">
        <v>8.3327787778933597</v>
      </c>
      <c r="JN49">
        <v>4.55108535964278</v>
      </c>
      <c r="JO49">
        <v>5.7945310174127096</v>
      </c>
      <c r="JP49">
        <v>4.8202920754857796</v>
      </c>
      <c r="JQ49">
        <v>3.4084984296204102</v>
      </c>
      <c r="JR49">
        <v>6.7709258037628599</v>
      </c>
      <c r="JS49">
        <v>5.5936707824280996</v>
      </c>
      <c r="JT49">
        <v>4.2198490021729196</v>
      </c>
      <c r="JU49">
        <v>5.4154835048749899</v>
      </c>
      <c r="JV49">
        <v>3.9474458554973801</v>
      </c>
      <c r="JW49">
        <v>5.7522497425932304</v>
      </c>
      <c r="JX49">
        <v>5.9334588610309096</v>
      </c>
      <c r="JY49">
        <v>2.32414179814546</v>
      </c>
      <c r="JZ49">
        <v>5.2430080116215896</v>
      </c>
      <c r="KA49">
        <v>9.9849020907313104</v>
      </c>
      <c r="KB49">
        <v>4.8606524807974996</v>
      </c>
      <c r="KC49">
        <v>3.7029939114060699</v>
      </c>
      <c r="KD49">
        <v>5.4423262883493804</v>
      </c>
      <c r="KE49">
        <v>4.2198489247493098</v>
      </c>
      <c r="KF49">
        <v>5.5199821751423999</v>
      </c>
      <c r="KG49">
        <v>4.0900670150867997</v>
      </c>
      <c r="KH49">
        <v>0.84922748135256898</v>
      </c>
      <c r="KI49">
        <v>2.72481395704308</v>
      </c>
      <c r="KJ49">
        <v>1.3802152167002899</v>
      </c>
      <c r="KK49">
        <v>2.5383432252266802</v>
      </c>
    </row>
    <row r="50" spans="1:297">
      <c r="A50" t="s">
        <v>198</v>
      </c>
      <c r="B50">
        <v>16.088068070215002</v>
      </c>
      <c r="C50">
        <v>4.8696344077697598</v>
      </c>
      <c r="D50">
        <v>3.9339208069333802</v>
      </c>
      <c r="E50">
        <v>16.0381071899067</v>
      </c>
      <c r="F50">
        <v>6.7894554210657203</v>
      </c>
      <c r="G50">
        <v>13.5719907953087</v>
      </c>
      <c r="H50">
        <v>7.8363185135682798</v>
      </c>
      <c r="I50">
        <v>8.5837220350637793</v>
      </c>
      <c r="J50">
        <v>10.28155614552</v>
      </c>
      <c r="K50">
        <v>4.51877430943349</v>
      </c>
      <c r="L50">
        <v>13.574624993119301</v>
      </c>
      <c r="M50">
        <v>5.7139078325496104</v>
      </c>
      <c r="N50">
        <v>8.4761351007741599</v>
      </c>
      <c r="O50">
        <v>7.7894328255921899</v>
      </c>
      <c r="P50">
        <v>6.7763996707643201</v>
      </c>
      <c r="Q50">
        <v>2.21846098102578</v>
      </c>
      <c r="R50">
        <v>3.7323359592397201</v>
      </c>
      <c r="S50">
        <v>2.31792483785132</v>
      </c>
      <c r="T50">
        <v>7.5874773895451</v>
      </c>
      <c r="U50">
        <v>7.1105077603863096</v>
      </c>
      <c r="V50">
        <v>3.3174239020179601</v>
      </c>
      <c r="W50">
        <v>14.9943780022456</v>
      </c>
      <c r="X50">
        <v>8.0789353297385897</v>
      </c>
      <c r="Y50">
        <v>3.4979371430021602</v>
      </c>
      <c r="Z50">
        <v>15.2456260097011</v>
      </c>
      <c r="AA50">
        <v>12.0745914194143</v>
      </c>
      <c r="AB50">
        <v>2.9956212744584598</v>
      </c>
      <c r="AC50">
        <v>10.126855799486901</v>
      </c>
      <c r="AD50">
        <v>4.9020522041054697</v>
      </c>
      <c r="AE50">
        <v>12.7297752759111</v>
      </c>
      <c r="AF50">
        <v>11.94068331838</v>
      </c>
      <c r="AG50">
        <v>10.2421348391374</v>
      </c>
      <c r="AH50">
        <v>6.1174629545382198</v>
      </c>
      <c r="AI50">
        <v>2.8030656026429499</v>
      </c>
      <c r="AJ50">
        <v>9.4296298408696408</v>
      </c>
      <c r="AK50">
        <v>7.0539256535228398</v>
      </c>
      <c r="AL50">
        <v>12.6712460837033</v>
      </c>
      <c r="AM50">
        <v>3.4548817985795499</v>
      </c>
      <c r="AN50">
        <v>13.1152328074078</v>
      </c>
      <c r="AO50">
        <v>15.377798611451</v>
      </c>
      <c r="AP50">
        <v>14.4686369260661</v>
      </c>
      <c r="AQ50">
        <v>3.5397445814883</v>
      </c>
      <c r="AR50">
        <v>2.6587512068408499</v>
      </c>
      <c r="AS50">
        <v>13.626285519326</v>
      </c>
      <c r="AT50">
        <v>10.730271254885499</v>
      </c>
      <c r="AU50">
        <v>3.2179239740191199</v>
      </c>
      <c r="AV50">
        <v>1.5816269840794399</v>
      </c>
      <c r="AW50">
        <v>5.0540384914951799</v>
      </c>
      <c r="AX50">
        <v>12.2406471344423</v>
      </c>
      <c r="AY50">
        <v>14.0268394305723</v>
      </c>
      <c r="AZ50">
        <v>4.5801658098750497</v>
      </c>
      <c r="BA50">
        <v>13.7789819550965</v>
      </c>
      <c r="BB50">
        <v>3.31742404673858</v>
      </c>
      <c r="BC50">
        <v>9.01366788502731</v>
      </c>
      <c r="BD50">
        <v>5.8363841125163498</v>
      </c>
      <c r="BE50">
        <v>12.749325891876399</v>
      </c>
      <c r="BF50">
        <v>3.11105018084633</v>
      </c>
      <c r="BG50">
        <v>5.1783542012133204</v>
      </c>
      <c r="BH50">
        <v>1.87083025271119</v>
      </c>
      <c r="BI50">
        <v>8.4268546795703099</v>
      </c>
      <c r="BJ50">
        <v>7.1782506895414997</v>
      </c>
      <c r="BK50">
        <v>8.8663969898180994</v>
      </c>
      <c r="BL50">
        <v>10.675649970775799</v>
      </c>
      <c r="BM50">
        <v>12.566826823548</v>
      </c>
      <c r="BN50">
        <v>5.3290194098504697</v>
      </c>
      <c r="BO50">
        <v>15.554869423602799</v>
      </c>
      <c r="BP50">
        <v>10.2254193384576</v>
      </c>
      <c r="BQ50">
        <v>6.32895729995459</v>
      </c>
      <c r="BR50">
        <v>12.6767459801877</v>
      </c>
      <c r="BS50">
        <v>2.4109716709440998</v>
      </c>
      <c r="BT50">
        <v>8.0877698851531097</v>
      </c>
      <c r="BU50">
        <v>5.8777224130730898</v>
      </c>
      <c r="BV50">
        <v>4.6581573163924404</v>
      </c>
      <c r="BW50">
        <v>15.325993038866899</v>
      </c>
      <c r="BX50">
        <v>17.9549114434625</v>
      </c>
      <c r="BY50">
        <v>5.3759364739580802</v>
      </c>
      <c r="BZ50">
        <v>6.9531040444640801</v>
      </c>
      <c r="CA50">
        <v>9.9472553322685506</v>
      </c>
      <c r="CB50">
        <v>9.2719022896793408</v>
      </c>
      <c r="CC50">
        <v>7.08954866843332</v>
      </c>
      <c r="CD50">
        <v>5.7320540547245997</v>
      </c>
      <c r="CE50">
        <v>4.5801658701875398</v>
      </c>
      <c r="CF50">
        <v>12.072145043589</v>
      </c>
      <c r="CG50">
        <v>10.045754717721</v>
      </c>
      <c r="CH50">
        <v>9.0877606978545202</v>
      </c>
      <c r="CI50">
        <v>12.5632680304458</v>
      </c>
      <c r="CJ50">
        <v>11.326473135290399</v>
      </c>
      <c r="CK50">
        <v>14.118307772904</v>
      </c>
      <c r="CL50">
        <v>6.3526075361947099</v>
      </c>
      <c r="CM50">
        <v>6.7632247052075902</v>
      </c>
      <c r="CN50">
        <v>4.9647807894850997</v>
      </c>
      <c r="CO50">
        <v>3.5397448295931202</v>
      </c>
      <c r="CP50">
        <v>2.6587512068408499</v>
      </c>
      <c r="CQ50">
        <v>3.5397447055407198</v>
      </c>
      <c r="CR50">
        <v>6.1380232921512201</v>
      </c>
      <c r="CS50">
        <v>6.8654019789019802</v>
      </c>
      <c r="CT50">
        <v>0.734965787609558</v>
      </c>
      <c r="CU50">
        <v>6.1582947297922503</v>
      </c>
      <c r="CV50">
        <v>6.6721757341377197</v>
      </c>
      <c r="CW50">
        <v>5.8195113125345701</v>
      </c>
      <c r="CX50">
        <v>3.8027075313582701</v>
      </c>
      <c r="CY50">
        <v>8.4598946125576902</v>
      </c>
      <c r="CZ50">
        <v>9.7796349016696897</v>
      </c>
      <c r="DA50">
        <v>4.7140030695686104</v>
      </c>
      <c r="DB50">
        <v>8.7959055179695795</v>
      </c>
      <c r="DC50">
        <v>6.8363403549657402</v>
      </c>
      <c r="DD50">
        <v>2.5807926220027402</v>
      </c>
      <c r="DE50">
        <v>7.0611209724015698</v>
      </c>
      <c r="DF50">
        <v>3.3647133332996502</v>
      </c>
      <c r="DG50">
        <v>10.204858073871099</v>
      </c>
      <c r="DH50">
        <v>2.6587512068408499</v>
      </c>
      <c r="DI50">
        <v>9.1362589059158594</v>
      </c>
      <c r="DJ50">
        <v>9.9326185127459699</v>
      </c>
      <c r="DK50">
        <v>12.788598382780499</v>
      </c>
      <c r="DL50">
        <v>6.0321600577048402</v>
      </c>
      <c r="DM50">
        <v>8.2726853877276394</v>
      </c>
      <c r="DN50">
        <v>6.1174629753177001</v>
      </c>
      <c r="DO50">
        <v>6.01743934822413</v>
      </c>
      <c r="DP50">
        <v>10.562636914933501</v>
      </c>
      <c r="DQ50">
        <v>7.9799072707511103</v>
      </c>
      <c r="DR50">
        <v>8.0930447634429008</v>
      </c>
      <c r="DS50">
        <v>5.2928024326156304</v>
      </c>
      <c r="DT50">
        <v>9.9832105870354901</v>
      </c>
      <c r="DU50">
        <v>6.9531040328206304</v>
      </c>
      <c r="DV50">
        <v>16.497722650846601</v>
      </c>
      <c r="DW50">
        <v>5.8530618335363496</v>
      </c>
      <c r="DX50">
        <v>13.4809917806763</v>
      </c>
      <c r="DY50">
        <v>6.84470359291499</v>
      </c>
      <c r="DZ50">
        <v>7.63646917809114</v>
      </c>
      <c r="EA50">
        <v>9.6090970914841698</v>
      </c>
      <c r="EB50">
        <v>1.4119115821496599</v>
      </c>
      <c r="EC50">
        <v>8.5736946706904202</v>
      </c>
      <c r="ED50">
        <v>11.5725821896906</v>
      </c>
      <c r="EE50">
        <v>2.9956210935734</v>
      </c>
      <c r="EF50">
        <v>6.1980025438453499</v>
      </c>
      <c r="EG50">
        <v>9.2610081667372501</v>
      </c>
      <c r="EH50">
        <v>12.482081580847399</v>
      </c>
      <c r="EI50">
        <v>7.31093015783211</v>
      </c>
      <c r="EJ50">
        <v>9.67623889002836</v>
      </c>
      <c r="EK50">
        <v>9.0006286751618099</v>
      </c>
      <c r="EL50">
        <v>4.5395297687303602</v>
      </c>
      <c r="EM50">
        <v>3.7323359592397201</v>
      </c>
      <c r="EN50">
        <v>7.4100612516942599</v>
      </c>
      <c r="EO50">
        <v>6.7365082504733396</v>
      </c>
      <c r="EP50">
        <v>10.5629537474786</v>
      </c>
      <c r="EQ50">
        <v>4.9337573537160901</v>
      </c>
      <c r="ER50">
        <v>8.4001506272056492</v>
      </c>
      <c r="ES50">
        <v>10.038026404977501</v>
      </c>
      <c r="ET50">
        <v>4.08275214280604</v>
      </c>
      <c r="EU50">
        <v>7.3902012412468903</v>
      </c>
      <c r="EV50">
        <v>7.4268692011615798</v>
      </c>
      <c r="EW50">
        <v>3.8698053880473702</v>
      </c>
      <c r="EX50">
        <v>9.0357502362322109</v>
      </c>
      <c r="EY50">
        <v>12.375005347274</v>
      </c>
      <c r="EZ50">
        <v>7.5799829986806699</v>
      </c>
      <c r="FA50">
        <v>6.58000912460089</v>
      </c>
      <c r="FB50">
        <v>8.1122226196607805</v>
      </c>
      <c r="FC50">
        <v>6.0025669069723202</v>
      </c>
      <c r="FD50">
        <v>11.1253526557954</v>
      </c>
      <c r="FE50">
        <v>7.5749649966607597</v>
      </c>
      <c r="FF50">
        <v>6.7894554341077402</v>
      </c>
      <c r="FG50">
        <v>2.21846098102578</v>
      </c>
      <c r="FH50">
        <v>1.73346324370799</v>
      </c>
      <c r="FI50">
        <v>15.101121194644501</v>
      </c>
      <c r="FJ50">
        <v>5.3759364739580802</v>
      </c>
      <c r="FK50">
        <v>2.7327120356509802</v>
      </c>
      <c r="FL50">
        <v>2.1116283043005799</v>
      </c>
      <c r="FM50">
        <v>12.5916508449584</v>
      </c>
      <c r="FN50">
        <v>13.20017722413</v>
      </c>
      <c r="FO50">
        <v>2.9342475634490399</v>
      </c>
      <c r="FP50">
        <v>7.7915973706863797</v>
      </c>
      <c r="FQ50">
        <v>7.3959034952219698</v>
      </c>
      <c r="FR50">
        <v>2.8701470905023001</v>
      </c>
      <c r="FS50">
        <v>2.8701472878236798</v>
      </c>
      <c r="FT50">
        <v>7.2618134783036501</v>
      </c>
      <c r="FU50">
        <v>4.8531482390425298</v>
      </c>
      <c r="FV50">
        <v>8.2896310970408997</v>
      </c>
      <c r="FW50">
        <v>12.287796284253099</v>
      </c>
      <c r="FX50">
        <v>7.2649327517657998</v>
      </c>
      <c r="FY50">
        <v>8.0006384259769501</v>
      </c>
      <c r="FZ50">
        <v>10.1510818406183</v>
      </c>
      <c r="GA50">
        <v>5.1516394253447801</v>
      </c>
      <c r="GB50">
        <v>4.4763455225212798</v>
      </c>
      <c r="GC50">
        <v>2.93424775219514</v>
      </c>
      <c r="GD50">
        <v>1.9962473626376001</v>
      </c>
      <c r="GE50">
        <v>4.3410157992827001</v>
      </c>
      <c r="GF50">
        <v>0.99749980837060603</v>
      </c>
      <c r="GG50">
        <v>7.2366134916454596</v>
      </c>
      <c r="GH50">
        <v>3.5803747775116301</v>
      </c>
      <c r="GI50">
        <v>7.7587830849924</v>
      </c>
      <c r="GJ50">
        <v>6.2555873677833196</v>
      </c>
      <c r="GK50">
        <v>3.9953077666016199</v>
      </c>
      <c r="GL50">
        <v>6.1243490431747496</v>
      </c>
      <c r="GM50">
        <v>10.6523159221779</v>
      </c>
      <c r="GN50">
        <v>6.0966054264409104</v>
      </c>
      <c r="GO50">
        <v>4.2929299122887397</v>
      </c>
      <c r="GP50">
        <v>4.1382361611961498</v>
      </c>
      <c r="GQ50">
        <v>3.3647133332996502</v>
      </c>
      <c r="GR50">
        <v>6.9646607264900497</v>
      </c>
      <c r="GS50">
        <v>5.5700083740542397</v>
      </c>
      <c r="GT50">
        <v>3.3647134733534401</v>
      </c>
      <c r="GU50">
        <v>6.2045154893805803</v>
      </c>
      <c r="GV50">
        <v>7.4868753239679098</v>
      </c>
      <c r="GW50">
        <v>4.1107608652104801</v>
      </c>
      <c r="GX50">
        <v>9.3973032917116601</v>
      </c>
      <c r="GY50">
        <v>5.8195112869883303</v>
      </c>
      <c r="GZ50">
        <v>7.0718471300334604</v>
      </c>
      <c r="HA50">
        <v>7.58996689084886</v>
      </c>
      <c r="HB50">
        <v>7.1035551491316502</v>
      </c>
      <c r="HC50">
        <v>2.4983795552927401</v>
      </c>
      <c r="HD50">
        <v>2.8701470905023001</v>
      </c>
      <c r="HE50">
        <v>5.1516394253447801</v>
      </c>
      <c r="HF50">
        <v>3.6583552308662801</v>
      </c>
      <c r="HG50">
        <v>3.05448975515091</v>
      </c>
      <c r="HH50">
        <v>8.4828483798503296</v>
      </c>
      <c r="HI50">
        <v>6.1980024848916404</v>
      </c>
      <c r="HJ50">
        <v>2.41097194221281</v>
      </c>
      <c r="HK50">
        <v>3.4979372707020402</v>
      </c>
      <c r="HL50">
        <v>5.4654274423016496</v>
      </c>
      <c r="HM50">
        <v>8.27423415379576</v>
      </c>
      <c r="HN50">
        <v>3.6958200335885598</v>
      </c>
      <c r="HO50">
        <v>8.0842425597343599</v>
      </c>
      <c r="HP50">
        <v>6.5999079489141996</v>
      </c>
      <c r="HQ50">
        <v>1.8708306471670899</v>
      </c>
      <c r="HR50">
        <v>3.11105018084633</v>
      </c>
      <c r="HS50">
        <v>3.5803746569041199</v>
      </c>
      <c r="HT50">
        <v>3.2179239740191199</v>
      </c>
      <c r="HU50">
        <v>6.2302773831168397</v>
      </c>
      <c r="HV50">
        <v>6.6954823087594697</v>
      </c>
      <c r="HW50">
        <v>4.4763455873340003</v>
      </c>
      <c r="HX50">
        <v>6.3229836351869997</v>
      </c>
      <c r="HY50">
        <v>3.9339209957222301</v>
      </c>
      <c r="HZ50">
        <v>2.5807926220027402</v>
      </c>
      <c r="IA50">
        <v>0.99749980837060603</v>
      </c>
      <c r="IB50">
        <v>4.1107609487154297</v>
      </c>
      <c r="IC50">
        <v>5.5598849521568603</v>
      </c>
      <c r="ID50">
        <v>2.41097194221281</v>
      </c>
      <c r="IE50">
        <v>8.7183827629044401</v>
      </c>
      <c r="IF50">
        <v>5.4545399434615902</v>
      </c>
      <c r="IG50">
        <v>4.4546539699628998</v>
      </c>
      <c r="IH50">
        <v>7.4571842322884496</v>
      </c>
      <c r="II50">
        <v>3.7323360677896198</v>
      </c>
      <c r="IJ50">
        <v>5.9414946639240096</v>
      </c>
      <c r="IK50">
        <v>7.9355730962789801</v>
      </c>
      <c r="IL50">
        <v>3.6198917556528798</v>
      </c>
      <c r="IM50">
        <v>2.3179251271920598</v>
      </c>
      <c r="IN50">
        <v>6.0025668844702897</v>
      </c>
      <c r="IO50">
        <v>5.90996089184278</v>
      </c>
      <c r="IP50">
        <v>5.1915283436490496</v>
      </c>
      <c r="IQ50">
        <v>2.8701470905023001</v>
      </c>
      <c r="IR50">
        <v>3.7679507216260002</v>
      </c>
      <c r="IS50">
        <v>1.73346367756841</v>
      </c>
      <c r="IT50">
        <v>7.6316441949455802</v>
      </c>
      <c r="IU50">
        <v>4.9800457794146196</v>
      </c>
      <c r="IV50">
        <v>6.9761256149548396</v>
      </c>
      <c r="IW50">
        <v>2.4109716709440998</v>
      </c>
      <c r="IX50">
        <v>4.49771594983042</v>
      </c>
      <c r="IY50">
        <v>4.1382361611961498</v>
      </c>
      <c r="IZ50">
        <v>4.4326311568144003</v>
      </c>
      <c r="JA50">
        <v>3.9339208069333802</v>
      </c>
      <c r="JB50">
        <v>6.6437015101476398</v>
      </c>
      <c r="JC50">
        <v>3.4548817985795499</v>
      </c>
      <c r="JD50">
        <v>1.21953470551067</v>
      </c>
      <c r="JE50">
        <v>1.73346367756841</v>
      </c>
      <c r="JF50">
        <v>2.9956210935734</v>
      </c>
      <c r="JG50">
        <v>3.8366464532404101</v>
      </c>
      <c r="JH50">
        <v>4.5599908577622097</v>
      </c>
      <c r="JI50">
        <v>2.41097194221281</v>
      </c>
      <c r="JJ50">
        <v>1.41191103996544</v>
      </c>
      <c r="JK50">
        <v>4.0250486447044196</v>
      </c>
      <c r="JL50">
        <v>3.7323360677896198</v>
      </c>
      <c r="JM50">
        <v>4.8531482390425298</v>
      </c>
      <c r="JN50">
        <v>3.8698053880473702</v>
      </c>
      <c r="JO50">
        <v>5.4545399434615902</v>
      </c>
      <c r="JP50">
        <v>2.21846098102578</v>
      </c>
      <c r="JQ50">
        <v>4.8531482889575503</v>
      </c>
      <c r="JR50">
        <v>5.2928023590097899</v>
      </c>
      <c r="JS50">
        <v>4.6770138414169002</v>
      </c>
      <c r="JT50">
        <v>3.6958199222560899</v>
      </c>
      <c r="JU50">
        <v>6.4490080758621096</v>
      </c>
      <c r="JV50">
        <v>2.21846098102578</v>
      </c>
      <c r="JW50">
        <v>3.6958198109236098</v>
      </c>
      <c r="JX50">
        <v>4.9020520593513002</v>
      </c>
      <c r="JY50">
        <v>3.1654764123823602</v>
      </c>
      <c r="JZ50">
        <v>5.8279723536163797</v>
      </c>
      <c r="KA50">
        <v>8.1565637006916791</v>
      </c>
      <c r="KB50">
        <v>2.6587509783805698</v>
      </c>
      <c r="KC50">
        <v>2.4109716709440998</v>
      </c>
      <c r="KD50">
        <v>3.6583551166047901</v>
      </c>
      <c r="KE50">
        <v>3.2179239740191199</v>
      </c>
      <c r="KF50">
        <v>4.9647807432867399</v>
      </c>
      <c r="KG50">
        <v>7.3959034866558202</v>
      </c>
      <c r="KH50">
        <v>2.8030653959299698</v>
      </c>
      <c r="KI50">
        <v>4.1382363250555203</v>
      </c>
      <c r="KJ50">
        <v>0.99749980837060603</v>
      </c>
      <c r="KK50">
        <v>1.21953470551067</v>
      </c>
    </row>
    <row r="51" spans="1:297">
      <c r="A51" t="s">
        <v>199</v>
      </c>
      <c r="B51">
        <v>16.196181856180399</v>
      </c>
      <c r="C51">
        <v>4.5935113591760999</v>
      </c>
      <c r="D51">
        <v>2.4492261814424898</v>
      </c>
      <c r="E51">
        <v>15.7552004703691</v>
      </c>
      <c r="F51">
        <v>5.6298196071712603</v>
      </c>
      <c r="G51">
        <v>13.2350331468358</v>
      </c>
      <c r="H51">
        <v>7.0078989577259803</v>
      </c>
      <c r="I51">
        <v>7.4534092413269297</v>
      </c>
      <c r="J51">
        <v>10.7644453374165</v>
      </c>
      <c r="K51">
        <v>3.7893160995000201</v>
      </c>
      <c r="L51">
        <v>13.909262752114</v>
      </c>
      <c r="M51">
        <v>5.7165241372324802</v>
      </c>
      <c r="N51">
        <v>7.8326693661929898</v>
      </c>
      <c r="O51">
        <v>7.1758825957346204</v>
      </c>
      <c r="P51">
        <v>7.17588258575719</v>
      </c>
      <c r="Q51">
        <v>1.92153915915355</v>
      </c>
      <c r="R51">
        <v>2.9947017236316</v>
      </c>
      <c r="S51">
        <v>2.5894962521081299</v>
      </c>
      <c r="T51">
        <v>6.3152256222140197</v>
      </c>
      <c r="U51">
        <v>6.5819712197018001</v>
      </c>
      <c r="V51">
        <v>2.7772334814196999</v>
      </c>
      <c r="W51">
        <v>16.211233017867698</v>
      </c>
      <c r="X51">
        <v>8.6677970656919197</v>
      </c>
      <c r="Y51">
        <v>3.1386758927643101</v>
      </c>
      <c r="Z51">
        <v>15.605570977965399</v>
      </c>
      <c r="AA51">
        <v>11.6417092356601</v>
      </c>
      <c r="AB51">
        <v>2.5894964918028398</v>
      </c>
      <c r="AC51">
        <v>10.0806157426717</v>
      </c>
      <c r="AD51">
        <v>4.1706016270220596</v>
      </c>
      <c r="AE51">
        <v>13.2036956472305</v>
      </c>
      <c r="AF51">
        <v>11.4961206656301</v>
      </c>
      <c r="AG51">
        <v>9.6339787235087702</v>
      </c>
      <c r="AH51">
        <v>4.6100777834285296</v>
      </c>
      <c r="AI51">
        <v>4.9850888756369001</v>
      </c>
      <c r="AJ51">
        <v>9.9083943637164502</v>
      </c>
      <c r="AK51">
        <v>6.7219208669252604</v>
      </c>
      <c r="AL51">
        <v>12.824142245156001</v>
      </c>
      <c r="AM51">
        <v>2.5210655659201202</v>
      </c>
      <c r="AN51">
        <v>13.2710451364654</v>
      </c>
      <c r="AO51">
        <v>15.766004153975899</v>
      </c>
      <c r="AP51">
        <v>15.1938901134886</v>
      </c>
      <c r="AQ51">
        <v>3.7299208744663201</v>
      </c>
      <c r="AR51">
        <v>1.8112420718675999</v>
      </c>
      <c r="AS51">
        <v>12.911211566461301</v>
      </c>
      <c r="AT51">
        <v>10.6786954497687</v>
      </c>
      <c r="AU51">
        <v>2.0239993993936398</v>
      </c>
      <c r="AV51">
        <v>2.94332987847858</v>
      </c>
      <c r="AW51">
        <v>5.2824570045569699</v>
      </c>
      <c r="AX51">
        <v>11.6057629571056</v>
      </c>
      <c r="AY51">
        <v>13.7719385426317</v>
      </c>
      <c r="AZ51">
        <v>2.9947017236316</v>
      </c>
      <c r="BA51">
        <v>14.028470817178199</v>
      </c>
      <c r="BB51">
        <v>2.3736217651629401</v>
      </c>
      <c r="BC51">
        <v>7.9066181890687997</v>
      </c>
      <c r="BD51">
        <v>4.5426391681206102</v>
      </c>
      <c r="BE51">
        <v>13.277744011758699</v>
      </c>
      <c r="BF51">
        <v>3.0922629253008398</v>
      </c>
      <c r="BG51">
        <v>5.1863033700365397</v>
      </c>
      <c r="BH51">
        <v>2.5894964918028398</v>
      </c>
      <c r="BI51">
        <v>7.3313349750668397</v>
      </c>
      <c r="BJ51">
        <v>7.68019298065001</v>
      </c>
      <c r="BK51">
        <v>7.5140841166405696</v>
      </c>
      <c r="BL51">
        <v>10.073913466801899</v>
      </c>
      <c r="BM51">
        <v>11.814043985441</v>
      </c>
      <c r="BN51">
        <v>5.2927556921535297</v>
      </c>
      <c r="BO51">
        <v>14.536508585157399</v>
      </c>
      <c r="BP51">
        <v>9.6233074263812703</v>
      </c>
      <c r="BQ51">
        <v>6.9407232085845401</v>
      </c>
      <c r="BR51">
        <v>13.050676390262799</v>
      </c>
      <c r="BS51">
        <v>3.0922629253008398</v>
      </c>
      <c r="BT51">
        <v>7.4963708759691103</v>
      </c>
      <c r="BU51">
        <v>5.93608713656426</v>
      </c>
      <c r="BV51">
        <v>4.48990735250357</v>
      </c>
      <c r="BW51">
        <v>14.778972762215901</v>
      </c>
      <c r="BX51">
        <v>17.609551544695002</v>
      </c>
      <c r="BY51">
        <v>5.7764620110771103</v>
      </c>
      <c r="BZ51">
        <v>6.3402655282660403</v>
      </c>
      <c r="CA51">
        <v>9.7788465544748497</v>
      </c>
      <c r="CB51">
        <v>9.4797004306741197</v>
      </c>
      <c r="CC51">
        <v>7.1306698621082196</v>
      </c>
      <c r="CD51">
        <v>5.4390145509164496</v>
      </c>
      <c r="CE51">
        <v>4.9333675494939797</v>
      </c>
      <c r="CF51">
        <v>14.2455382918598</v>
      </c>
      <c r="CG51">
        <v>12.0868469906525</v>
      </c>
      <c r="CH51">
        <v>8.6061636895890796</v>
      </c>
      <c r="CI51">
        <v>11.810912451668401</v>
      </c>
      <c r="CJ51">
        <v>11.052560125468901</v>
      </c>
      <c r="CK51">
        <v>13.1366252797266</v>
      </c>
      <c r="CL51">
        <v>4.7056697068941498</v>
      </c>
      <c r="CM51">
        <v>6.9505133810219597</v>
      </c>
      <c r="CN51">
        <v>4.2145987336627098</v>
      </c>
      <c r="CO51">
        <v>2.7173285442690398</v>
      </c>
      <c r="CP51">
        <v>2.4492264456127701</v>
      </c>
      <c r="CQ51">
        <v>4.5767524912019102</v>
      </c>
      <c r="CR51">
        <v>5.8055222571728704</v>
      </c>
      <c r="CS51">
        <v>7.02344249790153</v>
      </c>
      <c r="CT51">
        <v>2.1196629453931499</v>
      </c>
      <c r="CU51">
        <v>5.5886173234567096</v>
      </c>
      <c r="CV51">
        <v>7.1075207969776599</v>
      </c>
      <c r="CW51">
        <v>3.3506796940377601</v>
      </c>
      <c r="CX51">
        <v>4.0299371189165099</v>
      </c>
      <c r="CY51">
        <v>8.3833559691589805</v>
      </c>
      <c r="CZ51">
        <v>9.5103606176634692</v>
      </c>
      <c r="DA51">
        <v>3.0922629253008398</v>
      </c>
      <c r="DB51">
        <v>8.9692873180767094</v>
      </c>
      <c r="DC51">
        <v>6.4820115386522401</v>
      </c>
      <c r="DD51">
        <v>3.0443068555283999</v>
      </c>
      <c r="DE51">
        <v>7.0047700410819198</v>
      </c>
      <c r="DF51">
        <v>3.9279129469944101</v>
      </c>
      <c r="DG51">
        <v>9.5965384789973402</v>
      </c>
      <c r="DH51">
        <v>2.29383482660133</v>
      </c>
      <c r="DI51">
        <v>9.2393156951132394</v>
      </c>
      <c r="DJ51">
        <v>9.7375055817654097</v>
      </c>
      <c r="DK51">
        <v>11.2680208470724</v>
      </c>
      <c r="DL51">
        <v>5.7468042955316099</v>
      </c>
      <c r="DM51">
        <v>6.9634644366150704</v>
      </c>
      <c r="DN51">
        <v>5.49360436243804</v>
      </c>
      <c r="DO51">
        <v>5.4936043304170399</v>
      </c>
      <c r="DP51">
        <v>10.1667759082655</v>
      </c>
      <c r="DQ51">
        <v>8.7800304414951302</v>
      </c>
      <c r="DR51">
        <v>7.9397627216797302</v>
      </c>
      <c r="DS51">
        <v>4.3390703094456402</v>
      </c>
      <c r="DT51">
        <v>8.0993499409084304</v>
      </c>
      <c r="DU51">
        <v>5.0593520758544397</v>
      </c>
      <c r="DV51">
        <v>17.012774493931399</v>
      </c>
      <c r="DW51">
        <v>8.3736862877508997</v>
      </c>
      <c r="DX51">
        <v>12.080916672186</v>
      </c>
      <c r="DY51">
        <v>6.3746069578032696</v>
      </c>
      <c r="DZ51">
        <v>7.7677035294177896</v>
      </c>
      <c r="EA51">
        <v>8.8977171774737798</v>
      </c>
      <c r="EB51">
        <v>0.87694397020647596</v>
      </c>
      <c r="EC51">
        <v>10.712890536137801</v>
      </c>
      <c r="ED51">
        <v>10.3384656541096</v>
      </c>
      <c r="EE51">
        <v>2.65482778324782</v>
      </c>
      <c r="EF51">
        <v>5.9295020984587499</v>
      </c>
      <c r="EG51">
        <v>8.5134386846129395</v>
      </c>
      <c r="EH51">
        <v>11.451716043497299</v>
      </c>
      <c r="EI51">
        <v>6.9666841302653397</v>
      </c>
      <c r="EJ51">
        <v>9.9451756969764809</v>
      </c>
      <c r="EK51">
        <v>9.1351414167923597</v>
      </c>
      <c r="EL51">
        <v>3.7893160995000201</v>
      </c>
      <c r="EM51">
        <v>3.2695771973003001</v>
      </c>
      <c r="EN51">
        <v>6.0975290738961903</v>
      </c>
      <c r="EO51">
        <v>6.6635965139048796</v>
      </c>
      <c r="EP51">
        <v>9.0579966084254799</v>
      </c>
      <c r="EQ51">
        <v>4.8521334091060204</v>
      </c>
      <c r="ER51">
        <v>8.0147798145019102</v>
      </c>
      <c r="ES51">
        <v>9.0715178435723303</v>
      </c>
      <c r="ET51">
        <v>3.6032498451754398</v>
      </c>
      <c r="EU51">
        <v>7.1220324222417801</v>
      </c>
      <c r="EV51">
        <v>7.0869561117167903</v>
      </c>
      <c r="EW51">
        <v>2.7173287636389798</v>
      </c>
      <c r="EX51">
        <v>8.9285899885958209</v>
      </c>
      <c r="EY51">
        <v>12.5012234839012</v>
      </c>
      <c r="EZ51">
        <v>6.7065968011646202</v>
      </c>
      <c r="FA51">
        <v>6.6793816691582597</v>
      </c>
      <c r="FB51">
        <v>8.3041205860986196</v>
      </c>
      <c r="FC51">
        <v>4.2987613824736801</v>
      </c>
      <c r="FD51">
        <v>10.895869102553799</v>
      </c>
      <c r="FE51">
        <v>8.3002974783012498</v>
      </c>
      <c r="FF51">
        <v>6.3352921944932499</v>
      </c>
      <c r="FG51">
        <v>3.9012383114629898</v>
      </c>
      <c r="FH51">
        <v>1.08086774264601</v>
      </c>
      <c r="FI51">
        <v>14.337051402749299</v>
      </c>
      <c r="FJ51">
        <v>5.8198357644529803</v>
      </c>
      <c r="FK51">
        <v>1.92153915915355</v>
      </c>
      <c r="FL51">
        <v>2.2093753800054898</v>
      </c>
      <c r="FM51">
        <v>12.0956970098598</v>
      </c>
      <c r="FN51">
        <v>13.6560912394664</v>
      </c>
      <c r="FO51">
        <v>2.7173285442690398</v>
      </c>
      <c r="FP51">
        <v>7.5680765040619304</v>
      </c>
      <c r="FQ51">
        <v>6.7669399866431998</v>
      </c>
      <c r="FR51">
        <v>2.5210655659201202</v>
      </c>
      <c r="FS51">
        <v>3.3106982775510301</v>
      </c>
      <c r="FT51">
        <v>6.552275170703</v>
      </c>
      <c r="FU51">
        <v>5.40143892272466</v>
      </c>
      <c r="FV51">
        <v>9.7947851490144107</v>
      </c>
      <c r="FW51">
        <v>13.091850859690799</v>
      </c>
      <c r="FX51">
        <v>5.2511125030604404</v>
      </c>
      <c r="FY51">
        <v>6.9570034472590301</v>
      </c>
      <c r="FZ51">
        <v>10.6277414151799</v>
      </c>
      <c r="GA51">
        <v>5.7011423337146603</v>
      </c>
      <c r="GB51">
        <v>4.80973412732311</v>
      </c>
      <c r="GC51">
        <v>3.5697644878718902</v>
      </c>
      <c r="GD51">
        <v>2.0239993993936398</v>
      </c>
      <c r="GE51">
        <v>4.6901711123800798</v>
      </c>
      <c r="GF51">
        <v>2.1196629453931499</v>
      </c>
      <c r="GG51">
        <v>5.3332305026994904</v>
      </c>
      <c r="GH51">
        <v>2.94333006604018</v>
      </c>
      <c r="GI51">
        <v>7.2411510978285598</v>
      </c>
      <c r="GJ51">
        <v>6.1775131830508201</v>
      </c>
      <c r="GK51">
        <v>3.9798268017337399</v>
      </c>
      <c r="GL51">
        <v>5.4756362646148702</v>
      </c>
      <c r="GM51">
        <v>10.949741383545801</v>
      </c>
      <c r="GN51">
        <v>6.0618444000305303</v>
      </c>
      <c r="GO51">
        <v>3.35067955261494</v>
      </c>
      <c r="GP51">
        <v>2.8347502452940101</v>
      </c>
      <c r="GQ51">
        <v>2.9947017236316</v>
      </c>
      <c r="GR51">
        <v>8.0919973804572898</v>
      </c>
      <c r="GS51">
        <v>5.1973090619595101</v>
      </c>
      <c r="GT51">
        <v>2.9433302536017698</v>
      </c>
      <c r="GU51">
        <v>5.4846483024967796</v>
      </c>
      <c r="GV51">
        <v>5.8340086814189904</v>
      </c>
      <c r="GW51">
        <v>2.5210653145820801</v>
      </c>
      <c r="GX51">
        <v>7.9479312148033197</v>
      </c>
      <c r="GY51">
        <v>5.5718011445410003</v>
      </c>
      <c r="GZ51">
        <v>5.6298196363072597</v>
      </c>
      <c r="HA51">
        <v>7.1590934135672404</v>
      </c>
      <c r="HB51">
        <v>7.1191417386855402</v>
      </c>
      <c r="HC51">
        <v>2.29383482660133</v>
      </c>
      <c r="HD51">
        <v>1.8112416607780799</v>
      </c>
      <c r="HE51">
        <v>4.9067945089190701</v>
      </c>
      <c r="HF51">
        <v>3.6679750976730801</v>
      </c>
      <c r="HG51">
        <v>3.4274644438262101</v>
      </c>
      <c r="HH51">
        <v>10.7114518178818</v>
      </c>
      <c r="HI51">
        <v>5.1640367845600803</v>
      </c>
      <c r="HJ51">
        <v>2.8347502452940101</v>
      </c>
      <c r="HK51">
        <v>3.6679753246773399</v>
      </c>
      <c r="HL51">
        <v>5.2511124651785002</v>
      </c>
      <c r="HM51">
        <v>8.9498958155093593</v>
      </c>
      <c r="HN51">
        <v>3.7599241785964601</v>
      </c>
      <c r="HO51">
        <v>8.1610812907511399</v>
      </c>
      <c r="HP51">
        <v>6.5986699382962399</v>
      </c>
      <c r="HQ51">
        <v>2.2093753800054898</v>
      </c>
      <c r="HR51">
        <v>3.6679753246773399</v>
      </c>
      <c r="HS51">
        <v>3.5697646093696802</v>
      </c>
      <c r="HT51">
        <v>1.6918092780501699</v>
      </c>
      <c r="HU51">
        <v>4.5767524912019102</v>
      </c>
      <c r="HV51">
        <v>5.7392936492392197</v>
      </c>
      <c r="HW51">
        <v>3.9541033233679501</v>
      </c>
      <c r="HX51">
        <v>6.6833011325827796</v>
      </c>
      <c r="HY51">
        <v>4.1252204438314104</v>
      </c>
      <c r="HZ51">
        <v>3.0443070304110802</v>
      </c>
      <c r="IA51">
        <v>0.35482110931465999</v>
      </c>
      <c r="IB51">
        <v>3.04430668064568</v>
      </c>
      <c r="IC51">
        <v>4.5076997045707303</v>
      </c>
      <c r="ID51">
        <v>1.92153915915355</v>
      </c>
      <c r="IE51">
        <v>8.74013565467164</v>
      </c>
      <c r="IF51">
        <v>4.0050994698381404</v>
      </c>
      <c r="IG51">
        <v>3.7893160995000201</v>
      </c>
      <c r="IH51">
        <v>5.5718011748725997</v>
      </c>
      <c r="II51">
        <v>3.2272495702758</v>
      </c>
      <c r="IJ51">
        <v>5.14142105999208</v>
      </c>
      <c r="IK51">
        <v>6.7816394905402699</v>
      </c>
      <c r="IL51">
        <v>2.3736217651629401</v>
      </c>
      <c r="IM51">
        <v>1.6918092780501699</v>
      </c>
      <c r="IN51">
        <v>6.45016132185164</v>
      </c>
      <c r="IO51">
        <v>6.5986699234102604</v>
      </c>
      <c r="IP51">
        <v>5.1527732374073398</v>
      </c>
      <c r="IQ51">
        <v>2.5210653145820801</v>
      </c>
      <c r="IR51">
        <v>3.97982671029561</v>
      </c>
      <c r="IS51">
        <v>1.5615895982501899</v>
      </c>
      <c r="IT51">
        <v>7.5828392004587801</v>
      </c>
      <c r="IU51">
        <v>4.1927678934010597</v>
      </c>
      <c r="IV51">
        <v>6.4128786669206601</v>
      </c>
      <c r="IW51">
        <v>0.63937480469588204</v>
      </c>
      <c r="IX51">
        <v>3.81812105488715</v>
      </c>
      <c r="IY51">
        <v>5.1299789288219904</v>
      </c>
      <c r="IZ51">
        <v>4.3974976914327302</v>
      </c>
      <c r="JA51">
        <v>4.1706015469099098</v>
      </c>
      <c r="JB51">
        <v>7.97216283724687</v>
      </c>
      <c r="JC51">
        <v>3.35067955261494</v>
      </c>
      <c r="JD51">
        <v>1.08086774264601</v>
      </c>
      <c r="JE51">
        <v>1.2595045049711699</v>
      </c>
      <c r="JF51">
        <v>1.5615895982501899</v>
      </c>
      <c r="JG51">
        <v>3.35067955261494</v>
      </c>
      <c r="JH51">
        <v>4.1019830642501001</v>
      </c>
      <c r="JI51">
        <v>1.2595045049711699</v>
      </c>
      <c r="JJ51">
        <v>1.41843932774138</v>
      </c>
      <c r="JK51">
        <v>4.14808946597062</v>
      </c>
      <c r="JL51">
        <v>2.4492261814424898</v>
      </c>
      <c r="JM51">
        <v>4.0783652662287402</v>
      </c>
      <c r="JN51">
        <v>3.3895827804362502</v>
      </c>
      <c r="JO51">
        <v>4.9067945570121099</v>
      </c>
      <c r="JP51">
        <v>3.2272495702758</v>
      </c>
      <c r="JQ51">
        <v>3.2272494162208698</v>
      </c>
      <c r="JR51">
        <v>4.14808946597062</v>
      </c>
      <c r="JS51">
        <v>4.3390703094456402</v>
      </c>
      <c r="JT51">
        <v>3.3506796940377601</v>
      </c>
      <c r="JU51">
        <v>5.7691045236268401</v>
      </c>
      <c r="JV51">
        <v>2.2093756919563798</v>
      </c>
      <c r="JW51">
        <v>2.9947017236316</v>
      </c>
      <c r="JX51">
        <v>4.2361040716331102</v>
      </c>
      <c r="JY51">
        <v>3.2695771973003001</v>
      </c>
      <c r="JZ51">
        <v>4.9201422095394998</v>
      </c>
      <c r="KA51">
        <v>8.2900527106900199</v>
      </c>
      <c r="KB51">
        <v>3.2272495702758</v>
      </c>
      <c r="KC51">
        <v>2.5210655659201202</v>
      </c>
      <c r="KD51">
        <v>4.9977345886809204</v>
      </c>
      <c r="KE51">
        <v>2.4492261814424898</v>
      </c>
      <c r="KF51">
        <v>5.2082314705077604</v>
      </c>
      <c r="KG51">
        <v>5.0472373160322004</v>
      </c>
      <c r="KH51">
        <v>2.3736214867796099</v>
      </c>
      <c r="KI51">
        <v>2.29383482660133</v>
      </c>
      <c r="KJ51">
        <v>1.8112420718675999</v>
      </c>
      <c r="KK51">
        <v>2.5894964918028398</v>
      </c>
    </row>
    <row r="52" spans="1:297">
      <c r="A52" t="s">
        <v>200</v>
      </c>
      <c r="B52">
        <v>15.091968756358099</v>
      </c>
      <c r="C52">
        <v>4.6374322456710502</v>
      </c>
      <c r="D52">
        <v>4.0318511718295698</v>
      </c>
      <c r="E52">
        <v>15.1805440889664</v>
      </c>
      <c r="F52">
        <v>5.5303932893802497</v>
      </c>
      <c r="G52">
        <v>12.5435747627048</v>
      </c>
      <c r="H52">
        <v>7.1561056130069698</v>
      </c>
      <c r="I52">
        <v>8.6525558422827</v>
      </c>
      <c r="J52">
        <v>9.6892898570800199</v>
      </c>
      <c r="K52">
        <v>3.49032790677302</v>
      </c>
      <c r="L52">
        <v>12.8553371886186</v>
      </c>
      <c r="M52">
        <v>6.2814357781148598</v>
      </c>
      <c r="N52">
        <v>8.2554245222806202</v>
      </c>
      <c r="O52">
        <v>7.7520379252133598</v>
      </c>
      <c r="P52">
        <v>7.66070585893182</v>
      </c>
      <c r="Q52">
        <v>2.9681659730333401</v>
      </c>
      <c r="R52">
        <v>4.2737609927637203</v>
      </c>
      <c r="S52">
        <v>2.9681661573936799</v>
      </c>
      <c r="T52">
        <v>6.1916688039473398</v>
      </c>
      <c r="U52">
        <v>7.1986228982116396</v>
      </c>
      <c r="V52">
        <v>2.39667464531533</v>
      </c>
      <c r="W52">
        <v>17.219940478555898</v>
      </c>
      <c r="X52">
        <v>10.658267111142999</v>
      </c>
      <c r="Y52">
        <v>4.0318511718295698</v>
      </c>
      <c r="Z52">
        <v>16.813640028122901</v>
      </c>
      <c r="AA52">
        <v>11.719162938911801</v>
      </c>
      <c r="AB52">
        <v>3.0447431219052601</v>
      </c>
      <c r="AC52">
        <v>9.8546235467971695</v>
      </c>
      <c r="AD52">
        <v>4.20868174637957</v>
      </c>
      <c r="AE52">
        <v>13.202957727037299</v>
      </c>
      <c r="AF52">
        <v>10.946260423757099</v>
      </c>
      <c r="AG52">
        <v>8.9648647496817109</v>
      </c>
      <c r="AH52">
        <v>5.1519250009540096</v>
      </c>
      <c r="AI52">
        <v>3.8302785507217401</v>
      </c>
      <c r="AJ52">
        <v>9.4356686130341298</v>
      </c>
      <c r="AK52">
        <v>6.6556609444315198</v>
      </c>
      <c r="AL52">
        <v>12.835013486858401</v>
      </c>
      <c r="AM52">
        <v>2.88729520102632</v>
      </c>
      <c r="AN52">
        <v>12.7104344112247</v>
      </c>
      <c r="AO52">
        <v>15.083290449899099</v>
      </c>
      <c r="AP52">
        <v>13.967914897565599</v>
      </c>
      <c r="AQ52">
        <v>3.3159065769370302</v>
      </c>
      <c r="AR52">
        <v>2.88729520102632</v>
      </c>
      <c r="AS52">
        <v>13.2829363382487</v>
      </c>
      <c r="AT52">
        <v>11.5590921631059</v>
      </c>
      <c r="AU52">
        <v>3.1174596713765199</v>
      </c>
      <c r="AV52">
        <v>2.39667464531533</v>
      </c>
      <c r="AW52">
        <v>5.0441362910891998</v>
      </c>
      <c r="AX52">
        <v>11.2255602213306</v>
      </c>
      <c r="AY52">
        <v>13.54613185407</v>
      </c>
      <c r="AZ52">
        <v>3.0447431219052601</v>
      </c>
      <c r="BA52">
        <v>13.76978541071</v>
      </c>
      <c r="BB52">
        <v>2.88729520102632</v>
      </c>
      <c r="BC52">
        <v>8.8980639518042199</v>
      </c>
      <c r="BD52">
        <v>4.9675260084819701</v>
      </c>
      <c r="BE52">
        <v>13.466108040722</v>
      </c>
      <c r="BF52">
        <v>3.5440774222398401</v>
      </c>
      <c r="BG52">
        <v>5.4482006381255497</v>
      </c>
      <c r="BH52">
        <v>2.1416629759442101</v>
      </c>
      <c r="BI52">
        <v>7.9516803613578402</v>
      </c>
      <c r="BJ52">
        <v>6.8707585955422097</v>
      </c>
      <c r="BK52">
        <v>8.3658822432160402</v>
      </c>
      <c r="BL52">
        <v>10.324709882566999</v>
      </c>
      <c r="BM52">
        <v>12.4108602326745</v>
      </c>
      <c r="BN52">
        <v>5.7406666484746198</v>
      </c>
      <c r="BO52">
        <v>15.987219307599499</v>
      </c>
      <c r="BP52">
        <v>9.3776390946788393</v>
      </c>
      <c r="BQ52">
        <v>5.56979777788015</v>
      </c>
      <c r="BR52">
        <v>12.860808120904601</v>
      </c>
      <c r="BS52">
        <v>1.9949836946701101</v>
      </c>
      <c r="BT52">
        <v>7.86193864505801</v>
      </c>
      <c r="BU52">
        <v>5.2682751957622198</v>
      </c>
      <c r="BV52">
        <v>4.2737609181799598</v>
      </c>
      <c r="BW52">
        <v>14.787992273689801</v>
      </c>
      <c r="BX52">
        <v>17.586218474693101</v>
      </c>
      <c r="BY52">
        <v>5.3307770464102502</v>
      </c>
      <c r="BZ52">
        <v>6.8442224943924996</v>
      </c>
      <c r="CA52">
        <v>10.927423328794299</v>
      </c>
      <c r="CB52">
        <v>9.8750844298323202</v>
      </c>
      <c r="CC52">
        <v>8.2931912720369496</v>
      </c>
      <c r="CD52">
        <v>5.6331706647039903</v>
      </c>
      <c r="CE52">
        <v>5.6938765301308196</v>
      </c>
      <c r="CF52">
        <v>13.015899383469201</v>
      </c>
      <c r="CG52">
        <v>11.265357073415499</v>
      </c>
      <c r="CH52">
        <v>8.5964215156197508</v>
      </c>
      <c r="CI52">
        <v>12.407692293408401</v>
      </c>
      <c r="CJ52">
        <v>10.586836692448999</v>
      </c>
      <c r="CK52">
        <v>11.899931797124401</v>
      </c>
      <c r="CL52">
        <v>6.2331655541759403</v>
      </c>
      <c r="CM52">
        <v>8.1979017147454893</v>
      </c>
      <c r="CN52">
        <v>4.48087264537957</v>
      </c>
      <c r="CO52">
        <v>2.2747959932015198</v>
      </c>
      <c r="CP52">
        <v>3.0447431219052601</v>
      </c>
      <c r="CQ52">
        <v>5.4482007042150897</v>
      </c>
      <c r="CR52">
        <v>6.4100330810390496</v>
      </c>
      <c r="CS52">
        <v>7.84061806979257</v>
      </c>
      <c r="CT52">
        <v>2.88729520102632</v>
      </c>
      <c r="CU52">
        <v>6.0959435714371697</v>
      </c>
      <c r="CV52">
        <v>7.7348061556458703</v>
      </c>
      <c r="CW52">
        <v>4.9870633227877699</v>
      </c>
      <c r="CX52">
        <v>1.9949836946701101</v>
      </c>
      <c r="CY52">
        <v>7.8829487093875503</v>
      </c>
      <c r="CZ52">
        <v>9.1211299491983304</v>
      </c>
      <c r="DA52">
        <v>5.0441362473633502</v>
      </c>
      <c r="DB52">
        <v>9.6553486351434294</v>
      </c>
      <c r="DC52">
        <v>7.3268242641302601</v>
      </c>
      <c r="DD52">
        <v>3.1866864289397299</v>
      </c>
      <c r="DE52">
        <v>5.79709779854569</v>
      </c>
      <c r="DF52">
        <v>3.1866862704918701</v>
      </c>
      <c r="DG52">
        <v>9.6213712176848496</v>
      </c>
      <c r="DH52">
        <v>2.1416629759442101</v>
      </c>
      <c r="DI52">
        <v>8.72706528525684</v>
      </c>
      <c r="DJ52">
        <v>8.3452140930409602</v>
      </c>
      <c r="DK52">
        <v>10.997431224784901</v>
      </c>
      <c r="DL52">
        <v>6.48064843243219</v>
      </c>
      <c r="DM52">
        <v>6.4244353651988799</v>
      </c>
      <c r="DN52">
        <v>6.36594295419407</v>
      </c>
      <c r="DO52">
        <v>6.0126048074662997</v>
      </c>
      <c r="DP52">
        <v>10.5479011473304</v>
      </c>
      <c r="DQ52">
        <v>8.4189928477809506</v>
      </c>
      <c r="DR52">
        <v>7.6361667133232203</v>
      </c>
      <c r="DS52">
        <v>7.1689928796893803</v>
      </c>
      <c r="DT52">
        <v>12.7145606322528</v>
      </c>
      <c r="DU52">
        <v>6.5869017868711204</v>
      </c>
      <c r="DV52">
        <v>15.7323690016549</v>
      </c>
      <c r="DW52">
        <v>6.14024388441252</v>
      </c>
      <c r="DX52">
        <v>11.686485647563</v>
      </c>
      <c r="DY52">
        <v>6.1049131403427097</v>
      </c>
      <c r="DZ52">
        <v>8.1852712364861002</v>
      </c>
      <c r="EA52">
        <v>8.5948306118501794</v>
      </c>
      <c r="EB52">
        <v>1.9949836946701101</v>
      </c>
      <c r="EC52">
        <v>9.19229040751088</v>
      </c>
      <c r="ED52">
        <v>10.1575023135891</v>
      </c>
      <c r="EE52">
        <v>1.9949836946701101</v>
      </c>
      <c r="EF52">
        <v>5.6207168042510798</v>
      </c>
      <c r="EG52">
        <v>8.71539934957217</v>
      </c>
      <c r="EH52">
        <v>12.215198403426101</v>
      </c>
      <c r="EI52">
        <v>9.1985888175730697</v>
      </c>
      <c r="EJ52">
        <v>10.735019490370901</v>
      </c>
      <c r="EK52">
        <v>10.2341047122076</v>
      </c>
      <c r="EL52">
        <v>5.5826969840402496</v>
      </c>
      <c r="EM52">
        <v>3.8302785507217401</v>
      </c>
      <c r="EN52">
        <v>8.5995980474832994</v>
      </c>
      <c r="EO52">
        <v>5.84070545034142</v>
      </c>
      <c r="EP52">
        <v>12.1331803871094</v>
      </c>
      <c r="EQ52">
        <v>5.6207168335714996</v>
      </c>
      <c r="ER52">
        <v>8.2166424944855194</v>
      </c>
      <c r="ES52">
        <v>9.4811572127764805</v>
      </c>
      <c r="ET52">
        <v>2.80162057572876</v>
      </c>
      <c r="EU52">
        <v>7.043984499764</v>
      </c>
      <c r="EV52">
        <v>6.0686954428820599</v>
      </c>
      <c r="EW52">
        <v>3.37642042009572</v>
      </c>
      <c r="EX52">
        <v>8.4027184894495992</v>
      </c>
      <c r="EY52">
        <v>12.0591101782799</v>
      </c>
      <c r="EZ52">
        <v>9.7976768750747407</v>
      </c>
      <c r="FA52">
        <v>6.7501644241817296</v>
      </c>
      <c r="FB52">
        <v>8.9362548113814295</v>
      </c>
      <c r="FC52">
        <v>5.0809678691126399</v>
      </c>
      <c r="FD52">
        <v>10.942199874079099</v>
      </c>
      <c r="FE52">
        <v>8.3899325240469196</v>
      </c>
      <c r="FF52">
        <v>6.5079543741603096</v>
      </c>
      <c r="FG52">
        <v>2.88729520102632</v>
      </c>
      <c r="FH52">
        <v>2.7105351402071598</v>
      </c>
      <c r="FI52">
        <v>15.378857476858499</v>
      </c>
      <c r="FJ52">
        <v>6.3049784365188701</v>
      </c>
      <c r="FK52">
        <v>3.3159064320641098</v>
      </c>
      <c r="FL52">
        <v>2.80162057572876</v>
      </c>
      <c r="FM52">
        <v>12.7072169499376</v>
      </c>
      <c r="FN52">
        <v>13.419741695680001</v>
      </c>
      <c r="FO52">
        <v>1.4363494947570801</v>
      </c>
      <c r="FP52">
        <v>7.5269518711569701</v>
      </c>
      <c r="FQ52">
        <v>8.3471052941240593</v>
      </c>
      <c r="FR52">
        <v>3.1174596713765199</v>
      </c>
      <c r="FS52">
        <v>3.37642042009572</v>
      </c>
      <c r="FT52">
        <v>6.2494357458424297</v>
      </c>
      <c r="FU52">
        <v>4.4808727099892298</v>
      </c>
      <c r="FV52">
        <v>9.1055732721311404</v>
      </c>
      <c r="FW52">
        <v>10.040827637744499</v>
      </c>
      <c r="FX52">
        <v>6.6122859067537796</v>
      </c>
      <c r="FY52">
        <v>7.5857996220517103</v>
      </c>
      <c r="FZ52">
        <v>10.8048009498563</v>
      </c>
      <c r="GA52">
        <v>6.10491316130374</v>
      </c>
      <c r="GB52">
        <v>5.7747894838538203</v>
      </c>
      <c r="GC52">
        <v>2.9681659730333401</v>
      </c>
      <c r="GD52">
        <v>2.39667464531533</v>
      </c>
      <c r="GE52">
        <v>5.1345102302637802</v>
      </c>
      <c r="GF52">
        <v>1.83168594984194</v>
      </c>
      <c r="GG52">
        <v>6.6556609587409001</v>
      </c>
      <c r="GH52">
        <v>5.0990370701406302</v>
      </c>
      <c r="GI52">
        <v>8.4171936265190705</v>
      </c>
      <c r="GJ52">
        <v>7.0346267861110299</v>
      </c>
      <c r="GK52">
        <v>4.0689937903178999</v>
      </c>
      <c r="GL52">
        <v>5.6698998308282196</v>
      </c>
      <c r="GM52">
        <v>10.761141436391499</v>
      </c>
      <c r="GN52">
        <v>6.6678180021725604</v>
      </c>
      <c r="GO52">
        <v>4.50817444704807</v>
      </c>
      <c r="GP52">
        <v>4.5612751737721897</v>
      </c>
      <c r="GQ52">
        <v>4.4530442633682901</v>
      </c>
      <c r="GR52">
        <v>8.0338187467840498</v>
      </c>
      <c r="GS52">
        <v>5.1861363119877399</v>
      </c>
      <c r="GT52">
        <v>2.9681659730333401</v>
      </c>
      <c r="GU52">
        <v>3.8302784492965398</v>
      </c>
      <c r="GV52">
        <v>6.7728537392038497</v>
      </c>
      <c r="GW52">
        <v>3.8729092133904</v>
      </c>
      <c r="GX52">
        <v>8.4926028143770793</v>
      </c>
      <c r="GY52">
        <v>5.02536169252246</v>
      </c>
      <c r="GZ52">
        <v>6.5804853402056498</v>
      </c>
      <c r="HA52">
        <v>6.1916688039473398</v>
      </c>
      <c r="HB52">
        <v>7.0762666807581098</v>
      </c>
      <c r="HC52">
        <v>2.2747959932015198</v>
      </c>
      <c r="HD52">
        <v>3.49032790677302</v>
      </c>
      <c r="HE52">
        <v>4.5612751126647604</v>
      </c>
      <c r="HF52">
        <v>3.37642042009572</v>
      </c>
      <c r="HG52">
        <v>4.50817444704807</v>
      </c>
      <c r="HH52">
        <v>7.7886819525028796</v>
      </c>
      <c r="HI52">
        <v>5.7747894838538203</v>
      </c>
      <c r="HJ52">
        <v>4.2737609927637203</v>
      </c>
      <c r="HK52">
        <v>5.7747894575032701</v>
      </c>
      <c r="HL52">
        <v>5.9037408342291098</v>
      </c>
      <c r="HM52">
        <v>7.0204753878578403</v>
      </c>
      <c r="HN52">
        <v>4.2415882236986597</v>
      </c>
      <c r="HO52">
        <v>9.4005854785634604</v>
      </c>
      <c r="HP52">
        <v>8.1618241903083693</v>
      </c>
      <c r="HQ52">
        <v>2.1416629759442101</v>
      </c>
      <c r="HR52">
        <v>4.5612751126647604</v>
      </c>
      <c r="HS52">
        <v>3.9143162399536</v>
      </c>
      <c r="HT52">
        <v>2.2747959932015198</v>
      </c>
      <c r="HU52">
        <v>5.9241551261175802</v>
      </c>
      <c r="HV52">
        <v>5.9739616903088804</v>
      </c>
      <c r="HW52">
        <v>4.73309842937641</v>
      </c>
      <c r="HX52">
        <v>8.2493699332682695</v>
      </c>
      <c r="HY52">
        <v>6.3509416206490004</v>
      </c>
      <c r="HZ52">
        <v>3.37642042009572</v>
      </c>
      <c r="IA52">
        <v>1.9949836946701101</v>
      </c>
      <c r="IB52">
        <v>3.4344981290389098</v>
      </c>
      <c r="IC52">
        <v>5.5035126511251198</v>
      </c>
      <c r="ID52">
        <v>2.9681659730333401</v>
      </c>
      <c r="IE52">
        <v>9.9945214897276404</v>
      </c>
      <c r="IF52">
        <v>5.3759382458054796</v>
      </c>
      <c r="IG52">
        <v>4.7097700205442701</v>
      </c>
      <c r="IH52">
        <v>7.7634124575627101</v>
      </c>
      <c r="II52">
        <v>4.6374322456710502</v>
      </c>
      <c r="IJ52">
        <v>5.9342549245285197</v>
      </c>
      <c r="IK52">
        <v>6.9173271896281197</v>
      </c>
      <c r="IL52">
        <v>3.4344979955984298</v>
      </c>
      <c r="IM52">
        <v>1.6475171404298801</v>
      </c>
      <c r="IN52">
        <v>6.9173271776923198</v>
      </c>
      <c r="IO52">
        <v>6.3049784365188701</v>
      </c>
      <c r="IP52">
        <v>6.2000642139497399</v>
      </c>
      <c r="IQ52">
        <v>3.2527427777516902</v>
      </c>
      <c r="IR52">
        <v>3.9545679193812502</v>
      </c>
      <c r="IS52">
        <v>2.61330910240074</v>
      </c>
      <c r="IT52">
        <v>8.5129623620565003</v>
      </c>
      <c r="IU52">
        <v>5.6207168042510798</v>
      </c>
      <c r="IV52">
        <v>7.1604141621522901</v>
      </c>
      <c r="IW52">
        <v>3.37642055901761</v>
      </c>
      <c r="IX52">
        <v>4.1405277980508304</v>
      </c>
      <c r="IY52">
        <v>3.6942634341851099</v>
      </c>
      <c r="IZ52">
        <v>5.51701557515538</v>
      </c>
      <c r="JA52">
        <v>5.1168826747496903</v>
      </c>
      <c r="JB52">
        <v>7.9417022212059996</v>
      </c>
      <c r="JC52">
        <v>4.5612751737721897</v>
      </c>
      <c r="JD52">
        <v>1.4363494947570801</v>
      </c>
      <c r="JE52">
        <v>2.2747959932015198</v>
      </c>
      <c r="JF52">
        <v>2.39667464531533</v>
      </c>
      <c r="JG52">
        <v>2.88729520102632</v>
      </c>
      <c r="JH52">
        <v>4.2086818244048096</v>
      </c>
      <c r="JI52">
        <v>3.0447431219052601</v>
      </c>
      <c r="JJ52">
        <v>2.88729520102632</v>
      </c>
      <c r="JK52">
        <v>4.5871102163431301</v>
      </c>
      <c r="JL52">
        <v>4.0689937903178999</v>
      </c>
      <c r="JM52">
        <v>5.9342549481216604</v>
      </c>
      <c r="JN52">
        <v>4.2086818244048096</v>
      </c>
      <c r="JO52">
        <v>5.7291105680497099</v>
      </c>
      <c r="JP52">
        <v>4.3052316982327499</v>
      </c>
      <c r="JQ52">
        <v>4.3052317712071702</v>
      </c>
      <c r="JR52">
        <v>6.0030406320942404</v>
      </c>
      <c r="JS52">
        <v>4.82281349558607</v>
      </c>
      <c r="JT52">
        <v>3.7863497235922798</v>
      </c>
      <c r="JU52">
        <v>5.8934243443401604</v>
      </c>
      <c r="JV52">
        <v>3.4903277783978099</v>
      </c>
      <c r="JW52">
        <v>3.6459180005059602</v>
      </c>
      <c r="JX52">
        <v>5.2359785906279699</v>
      </c>
      <c r="JY52">
        <v>3.1174596713765199</v>
      </c>
      <c r="JZ52">
        <v>4.6374322456710502</v>
      </c>
      <c r="KA52">
        <v>9.56723427174642</v>
      </c>
      <c r="KB52">
        <v>4.2086818244048096</v>
      </c>
      <c r="KC52">
        <v>3.2527426263950701</v>
      </c>
      <c r="KD52">
        <v>3.9937269788587799</v>
      </c>
      <c r="KE52">
        <v>3.1866864289397299</v>
      </c>
      <c r="KF52">
        <v>5.5303932893802497</v>
      </c>
      <c r="KG52">
        <v>7.0299250415641197</v>
      </c>
      <c r="KH52">
        <v>3.4344981290389098</v>
      </c>
      <c r="KI52">
        <v>3.78634961903128</v>
      </c>
      <c r="KJ52">
        <v>1.9949836946701101</v>
      </c>
      <c r="KK52">
        <v>1.4363494947570801</v>
      </c>
    </row>
    <row r="53" spans="1:297">
      <c r="A53" t="s">
        <v>201</v>
      </c>
      <c r="B53">
        <v>15.851594528690599</v>
      </c>
      <c r="C53">
        <v>4.7013080701511196</v>
      </c>
      <c r="D53">
        <v>3.3357977892738302</v>
      </c>
      <c r="E53">
        <v>15.118889793782399</v>
      </c>
      <c r="F53">
        <v>6.6591056051294197</v>
      </c>
      <c r="G53">
        <v>13.1215752988799</v>
      </c>
      <c r="H53">
        <v>7.5031573093415203</v>
      </c>
      <c r="I53">
        <v>8.2507677267790598</v>
      </c>
      <c r="J53">
        <v>10.9063237838972</v>
      </c>
      <c r="K53">
        <v>4.9864578107016202</v>
      </c>
      <c r="L53">
        <v>13.8771306923301</v>
      </c>
      <c r="M53">
        <v>6.4309649393972403</v>
      </c>
      <c r="N53">
        <v>9.6668837965509393</v>
      </c>
      <c r="O53">
        <v>7.7027039773126598</v>
      </c>
      <c r="P53">
        <v>6.0731643819127799</v>
      </c>
      <c r="Q53">
        <v>2.0115671993170401</v>
      </c>
      <c r="R53">
        <v>3.1010618865492798</v>
      </c>
      <c r="S53">
        <v>1.3311892618980901</v>
      </c>
      <c r="T53">
        <v>6.3859048743383804</v>
      </c>
      <c r="U53">
        <v>6.5110878806710497</v>
      </c>
      <c r="V53">
        <v>2.9676205319919098</v>
      </c>
      <c r="W53">
        <v>15.2835467074815</v>
      </c>
      <c r="X53">
        <v>8.44057395992869</v>
      </c>
      <c r="Y53">
        <v>5.4662634968002202</v>
      </c>
      <c r="Z53">
        <v>16.853652361888301</v>
      </c>
      <c r="AA53">
        <v>11.6677387061314</v>
      </c>
      <c r="AB53">
        <v>3.4897580650964501</v>
      </c>
      <c r="AC53">
        <v>11.0302003130221</v>
      </c>
      <c r="AD53">
        <v>5.5962831592369202</v>
      </c>
      <c r="AE53">
        <v>13.0521324964595</v>
      </c>
      <c r="AF53">
        <v>11.316678390850599</v>
      </c>
      <c r="AG53">
        <v>10.098535375945399</v>
      </c>
      <c r="AH53">
        <v>5.7051038114802601</v>
      </c>
      <c r="AI53">
        <v>6.2343654866983202</v>
      </c>
      <c r="AJ53">
        <v>9.6314724177317199</v>
      </c>
      <c r="AK53">
        <v>6.63179532088225</v>
      </c>
      <c r="AL53">
        <v>12.4592823245085</v>
      </c>
      <c r="AM53">
        <v>2.4720457971804302</v>
      </c>
      <c r="AN53">
        <v>12.777445005199001</v>
      </c>
      <c r="AO53">
        <v>14.8110676395561</v>
      </c>
      <c r="AP53">
        <v>14.106692497474899</v>
      </c>
      <c r="AQ53">
        <v>2.8959668062188801</v>
      </c>
      <c r="AR53">
        <v>2.7410087028886698</v>
      </c>
      <c r="AS53">
        <v>12.9055461158037</v>
      </c>
      <c r="AT53">
        <v>11.235774535085699</v>
      </c>
      <c r="AU53">
        <v>3.7557237023065699</v>
      </c>
      <c r="AV53">
        <v>2.2601009512325199</v>
      </c>
      <c r="AW53">
        <v>5.7362113273811399</v>
      </c>
      <c r="AX53">
        <v>11.2321420493386</v>
      </c>
      <c r="AY53">
        <v>12.6907784944884</v>
      </c>
      <c r="AZ53">
        <v>3.7557235955021899</v>
      </c>
      <c r="BA53">
        <v>12.5451355954084</v>
      </c>
      <c r="BB53">
        <v>2.3699619541863099</v>
      </c>
      <c r="BC53">
        <v>8.9331159613885092</v>
      </c>
      <c r="BD53">
        <v>6.1750596622131999</v>
      </c>
      <c r="BE53">
        <v>13.4934124578504</v>
      </c>
      <c r="BF53">
        <v>4.0478895972346098</v>
      </c>
      <c r="BG53">
        <v>5.5849356603324898</v>
      </c>
      <c r="BH53">
        <v>4.4741376737097998</v>
      </c>
      <c r="BI53">
        <v>7.2284035770350297</v>
      </c>
      <c r="BJ53">
        <v>5.4286710745327103</v>
      </c>
      <c r="BK53">
        <v>9.3228638997733206</v>
      </c>
      <c r="BL53">
        <v>10.3289822424866</v>
      </c>
      <c r="BM53">
        <v>11.5186019592514</v>
      </c>
      <c r="BN53">
        <v>4.6146835220512799</v>
      </c>
      <c r="BO53">
        <v>14.1607767354828</v>
      </c>
      <c r="BP53">
        <v>9.9265914249162801</v>
      </c>
      <c r="BQ53">
        <v>6.3727677630449202</v>
      </c>
      <c r="BR53">
        <v>12.657903262136299</v>
      </c>
      <c r="BS53">
        <v>1.3311892618980901</v>
      </c>
      <c r="BT53">
        <v>8.9879929901062301</v>
      </c>
      <c r="BU53">
        <v>6.8513188792983302</v>
      </c>
      <c r="BV53">
        <v>4.74274478299865</v>
      </c>
      <c r="BW53">
        <v>15.202638290387</v>
      </c>
      <c r="BX53">
        <v>17.952125325449</v>
      </c>
      <c r="BY53">
        <v>5.6945837414296898</v>
      </c>
      <c r="BZ53">
        <v>7.0624106710908796</v>
      </c>
      <c r="CA53">
        <v>8.8934209768174401</v>
      </c>
      <c r="CB53">
        <v>8.9608153855949695</v>
      </c>
      <c r="CC53">
        <v>6.0066836486427801</v>
      </c>
      <c r="CD53">
        <v>4.2337482769858203</v>
      </c>
      <c r="CE53">
        <v>3.6288612971980201</v>
      </c>
      <c r="CF53">
        <v>13.1417424110667</v>
      </c>
      <c r="CG53">
        <v>10.9785619818465</v>
      </c>
      <c r="CH53">
        <v>8.8203060384623502</v>
      </c>
      <c r="CI53">
        <v>11.511502104560099</v>
      </c>
      <c r="CJ53">
        <v>9.9533124937216595</v>
      </c>
      <c r="CK53">
        <v>13.071953878495099</v>
      </c>
      <c r="CL53">
        <v>5.8448559537782598</v>
      </c>
      <c r="CM53">
        <v>6.1598442986039803</v>
      </c>
      <c r="CN53">
        <v>4.63683217970478</v>
      </c>
      <c r="CO53">
        <v>3.4897581935223601</v>
      </c>
      <c r="CP53">
        <v>4.4985335059304798</v>
      </c>
      <c r="CQ53">
        <v>4.7221751609475398</v>
      </c>
      <c r="CR53">
        <v>6.5348718788927096</v>
      </c>
      <c r="CS53">
        <v>6.6536847390800897</v>
      </c>
      <c r="CT53">
        <v>1.7111204181159601</v>
      </c>
      <c r="CU53">
        <v>5.2534014448585999</v>
      </c>
      <c r="CV53">
        <v>8.8795558994086896</v>
      </c>
      <c r="CW53">
        <v>6.99970009113997</v>
      </c>
      <c r="CX53">
        <v>2.5673811638044302</v>
      </c>
      <c r="CY53">
        <v>7.0947741188247004</v>
      </c>
      <c r="CZ53">
        <v>9.6869249094919603</v>
      </c>
      <c r="DA53">
        <v>4.3722070237181798</v>
      </c>
      <c r="DB53">
        <v>8.7071090927444494</v>
      </c>
      <c r="DC53">
        <v>8.1054588255977098</v>
      </c>
      <c r="DD53">
        <v>4.5693393044840702</v>
      </c>
      <c r="DE53">
        <v>7.8162338220152803</v>
      </c>
      <c r="DF53">
        <v>5.5268194564651001</v>
      </c>
      <c r="DG53">
        <v>9.8034918463980496</v>
      </c>
      <c r="DH53">
        <v>2.8205670334844601</v>
      </c>
      <c r="DI53">
        <v>9.4001634556864797</v>
      </c>
      <c r="DJ53">
        <v>9.0542924857816907</v>
      </c>
      <c r="DK53">
        <v>11.1939052641131</v>
      </c>
      <c r="DL53">
        <v>6.52302892291475</v>
      </c>
      <c r="DM53">
        <v>6.6372988902608601</v>
      </c>
      <c r="DN53">
        <v>5.3369476245636296</v>
      </c>
      <c r="DO53">
        <v>5.9369908084945502</v>
      </c>
      <c r="DP53">
        <v>10.372117998950101</v>
      </c>
      <c r="DQ53">
        <v>6.8513188792983302</v>
      </c>
      <c r="DR53">
        <v>6.92966073275797</v>
      </c>
      <c r="DS53">
        <v>5.42867104103758</v>
      </c>
      <c r="DT53">
        <v>9.1391732553658809</v>
      </c>
      <c r="DU53">
        <v>6.6752469958463303</v>
      </c>
      <c r="DV53">
        <v>17.164416491560601</v>
      </c>
      <c r="DW53">
        <v>9.7216644468959394</v>
      </c>
      <c r="DX53">
        <v>13.191983214194201</v>
      </c>
      <c r="DY53">
        <v>6.1132110315175296</v>
      </c>
      <c r="DZ53">
        <v>8.3712575030227807</v>
      </c>
      <c r="EA53">
        <v>9.5579303470608608</v>
      </c>
      <c r="EB53">
        <v>1.3311892618980901</v>
      </c>
      <c r="EC53">
        <v>6.4869051861092899</v>
      </c>
      <c r="ED53">
        <v>10.295000883408999</v>
      </c>
      <c r="EE53">
        <v>2.74100848709001</v>
      </c>
      <c r="EF53">
        <v>5.57349813917277</v>
      </c>
      <c r="EG53">
        <v>8.7559908553929606</v>
      </c>
      <c r="EH53">
        <v>12.947407750928299</v>
      </c>
      <c r="EI53">
        <v>7.65195025336845</v>
      </c>
      <c r="EJ53">
        <v>9.9549662422756793</v>
      </c>
      <c r="EK53">
        <v>9.2830423110970202</v>
      </c>
      <c r="EL53">
        <v>3.67239999557715</v>
      </c>
      <c r="EM53">
        <v>2.8205670334844601</v>
      </c>
      <c r="EN53">
        <v>6.2631285348573797</v>
      </c>
      <c r="EO53">
        <v>7.4415783010640197</v>
      </c>
      <c r="EP53">
        <v>9.9175732818681492</v>
      </c>
      <c r="EQ53">
        <v>6.3528350638004598</v>
      </c>
      <c r="ER53">
        <v>9.2777662070690301</v>
      </c>
      <c r="ES53">
        <v>9.9411267410565607</v>
      </c>
      <c r="ET53">
        <v>4.2625235863382001</v>
      </c>
      <c r="EU53">
        <v>7.1106876190730297</v>
      </c>
      <c r="EV53">
        <v>6.90249380556667</v>
      </c>
      <c r="EW53">
        <v>3.62886118057656</v>
      </c>
      <c r="EX53">
        <v>9.49642376023351</v>
      </c>
      <c r="EY53">
        <v>11.328208671902599</v>
      </c>
      <c r="EZ53">
        <v>7.3304559844080099</v>
      </c>
      <c r="FA53">
        <v>7.0209079328781998</v>
      </c>
      <c r="FB53">
        <v>8.3844082983974797</v>
      </c>
      <c r="FC53">
        <v>5.5734981088768301</v>
      </c>
      <c r="FD53">
        <v>10.5007181320361</v>
      </c>
      <c r="FE53">
        <v>6.6482434418899503</v>
      </c>
      <c r="FF53">
        <v>5.0036046651548398</v>
      </c>
      <c r="FG53">
        <v>2.4720460572051</v>
      </c>
      <c r="FH53">
        <v>1.7111204181159601</v>
      </c>
      <c r="FI53">
        <v>14.8003563714643</v>
      </c>
      <c r="FJ53">
        <v>5.1948890445313403</v>
      </c>
      <c r="FK53">
        <v>2.2601009512325199</v>
      </c>
      <c r="FL53">
        <v>2.4720457971804302</v>
      </c>
      <c r="FM53">
        <v>11.683784346561501</v>
      </c>
      <c r="FN53">
        <v>13.006745434863999</v>
      </c>
      <c r="FO53">
        <v>2.4720457971804302</v>
      </c>
      <c r="FP53">
        <v>7.6681714713679296</v>
      </c>
      <c r="FQ53">
        <v>7.0947741504879902</v>
      </c>
      <c r="FR53">
        <v>3.6288612971980201</v>
      </c>
      <c r="FS53">
        <v>6.0319742931557396</v>
      </c>
      <c r="FT53">
        <v>9.3389964787137494</v>
      </c>
      <c r="FU53">
        <v>5.0538554795526203</v>
      </c>
      <c r="FV53">
        <v>8.5612914053372702</v>
      </c>
      <c r="FW53">
        <v>11.1866509844641</v>
      </c>
      <c r="FX53">
        <v>8.26505834241933</v>
      </c>
      <c r="FY53">
        <v>9.4337599601837301</v>
      </c>
      <c r="FZ53">
        <v>10.470590485237899</v>
      </c>
      <c r="GA53">
        <v>5.3233549358171297</v>
      </c>
      <c r="GB53">
        <v>4.5461214003000299</v>
      </c>
      <c r="GC53">
        <v>3.4897581935223601</v>
      </c>
      <c r="GD53">
        <v>3.2231987140369101</v>
      </c>
      <c r="GE53">
        <v>4.5225236575250598</v>
      </c>
      <c r="GF53">
        <v>2.0115671993170401</v>
      </c>
      <c r="GG53">
        <v>6.7684773474108999</v>
      </c>
      <c r="GH53">
        <v>3.2231987140369101</v>
      </c>
      <c r="GI53">
        <v>6.8322503661703404</v>
      </c>
      <c r="GJ53">
        <v>7.5622151577904697</v>
      </c>
      <c r="GK53">
        <v>5.5386315260709997</v>
      </c>
      <c r="GL53">
        <v>6.0403069291374401</v>
      </c>
      <c r="GM53">
        <v>10.759176234765</v>
      </c>
      <c r="GN53">
        <v>6.60956867491171</v>
      </c>
      <c r="GO53">
        <v>4.6368321217153303</v>
      </c>
      <c r="GP53">
        <v>4.9864577651922097</v>
      </c>
      <c r="GQ53">
        <v>3.9451349670821099</v>
      </c>
      <c r="GR53">
        <v>7.1914698243586699</v>
      </c>
      <c r="GS53">
        <v>6.6151574959255397</v>
      </c>
      <c r="GT53">
        <v>2.6568052412632399</v>
      </c>
      <c r="GU53">
        <v>6.6805875796608403</v>
      </c>
      <c r="GV53">
        <v>7.88724245529896</v>
      </c>
      <c r="GW53">
        <v>3.90919005307462</v>
      </c>
      <c r="GX53">
        <v>8.8655562708471507</v>
      </c>
      <c r="GY53">
        <v>6.2772978163276996</v>
      </c>
      <c r="GZ53">
        <v>6.3924288323189797</v>
      </c>
      <c r="HA53">
        <v>6.7380650948023799</v>
      </c>
      <c r="HB53">
        <v>9.3682502479847098</v>
      </c>
      <c r="HC53">
        <v>2.74100848709001</v>
      </c>
      <c r="HD53">
        <v>4.9515401921797304</v>
      </c>
      <c r="HE53">
        <v>4.0144448337086196</v>
      </c>
      <c r="HF53">
        <v>2.6568052412632399</v>
      </c>
      <c r="HG53">
        <v>3.90919005307462</v>
      </c>
      <c r="HH53">
        <v>12.5051538662473</v>
      </c>
      <c r="HI53">
        <v>8.1996054493439807</v>
      </c>
      <c r="HJ53">
        <v>3.90919005307462</v>
      </c>
      <c r="HK53">
        <v>4.8790625357152804</v>
      </c>
      <c r="HL53">
        <v>7.1914698440990898</v>
      </c>
      <c r="HM53">
        <v>11.958966657681801</v>
      </c>
      <c r="HN53">
        <v>5.4030539953743899</v>
      </c>
      <c r="HO53">
        <v>8.92751167880804</v>
      </c>
      <c r="HP53">
        <v>6.9519154690609604</v>
      </c>
      <c r="HQ53">
        <v>1.3311892618980901</v>
      </c>
      <c r="HR53">
        <v>4.0478896844590802</v>
      </c>
      <c r="HS53">
        <v>5.2817911136494198</v>
      </c>
      <c r="HT53">
        <v>4.4240724076862801</v>
      </c>
      <c r="HU53">
        <v>7.1989326120785098</v>
      </c>
      <c r="HV53">
        <v>6.1901162304737101</v>
      </c>
      <c r="HW53">
        <v>3.2805964857540002</v>
      </c>
      <c r="HX53">
        <v>7.2715110795875004</v>
      </c>
      <c r="HY53">
        <v>5.4413110005518899</v>
      </c>
      <c r="HZ53">
        <v>3.1010617184128</v>
      </c>
      <c r="IA53">
        <v>2.0115671993170401</v>
      </c>
      <c r="IB53">
        <v>4.1125397595259301</v>
      </c>
      <c r="IC53">
        <v>5.7362113003164596</v>
      </c>
      <c r="ID53">
        <v>1.7111204181159601</v>
      </c>
      <c r="IE53">
        <v>8.8945704108312995</v>
      </c>
      <c r="IF53">
        <v>5.7362113273811399</v>
      </c>
      <c r="IG53">
        <v>3.3357977892738302</v>
      </c>
      <c r="IH53">
        <v>6.5983255997518402</v>
      </c>
      <c r="II53">
        <v>3.1634224091201402</v>
      </c>
      <c r="IJ53">
        <v>5.8543387951790598</v>
      </c>
      <c r="IK53">
        <v>7.9371803845636801</v>
      </c>
      <c r="IL53">
        <v>3.5839675397042599</v>
      </c>
      <c r="IM53">
        <v>2.1411793487560402</v>
      </c>
      <c r="IN53">
        <v>6.4118255078513799</v>
      </c>
      <c r="IO53">
        <v>7.2537059072389898</v>
      </c>
      <c r="IP53">
        <v>5.6297997654170597</v>
      </c>
      <c r="IQ53">
        <v>3.1634224091201402</v>
      </c>
      <c r="IR53">
        <v>3.62886118057656</v>
      </c>
      <c r="IS53">
        <v>2.9676207164219801</v>
      </c>
      <c r="IT53">
        <v>7.4161914050585498</v>
      </c>
      <c r="IU53">
        <v>5.17988242478431</v>
      </c>
      <c r="IV53">
        <v>6.6262706615500004</v>
      </c>
      <c r="IW53">
        <v>1.0956375398317799</v>
      </c>
      <c r="IX53">
        <v>5.6517192819937803</v>
      </c>
      <c r="IY53">
        <v>4.87906263376816</v>
      </c>
      <c r="IZ53">
        <v>5.3769737788090302</v>
      </c>
      <c r="JA53">
        <v>3.9451349670821099</v>
      </c>
      <c r="JB53">
        <v>6.3052256595867497</v>
      </c>
      <c r="JC53">
        <v>3.8344965347378999</v>
      </c>
      <c r="JD53">
        <v>1.0956375398317799</v>
      </c>
      <c r="JE53">
        <v>2.3699622332766901</v>
      </c>
      <c r="JF53">
        <v>3.0358835714692298</v>
      </c>
      <c r="JG53">
        <v>4.2043874065587001</v>
      </c>
      <c r="JH53">
        <v>3.1634224091201402</v>
      </c>
      <c r="JI53">
        <v>2.74100848709001</v>
      </c>
      <c r="JJ53">
        <v>3.1010618865492798</v>
      </c>
      <c r="JK53">
        <v>3.4402414358875402</v>
      </c>
      <c r="JL53">
        <v>3.0358835714692298</v>
      </c>
      <c r="JM53">
        <v>7.8895502627602996</v>
      </c>
      <c r="JN53">
        <v>2.14117967580688</v>
      </c>
      <c r="JO53">
        <v>5.3637547317802996</v>
      </c>
      <c r="JP53">
        <v>3.4897581935223601</v>
      </c>
      <c r="JQ53">
        <v>5.7866115728344196</v>
      </c>
      <c r="JR53">
        <v>6.1132110315175296</v>
      </c>
      <c r="JS53">
        <v>4.0478896844590802</v>
      </c>
      <c r="JT53">
        <v>4.4240723404821303</v>
      </c>
      <c r="JU53">
        <v>6.4807956447606099</v>
      </c>
      <c r="JV53">
        <v>3.4897581935223601</v>
      </c>
      <c r="JW53">
        <v>2.8959668062188801</v>
      </c>
      <c r="JX53">
        <v>5.2534014826804798</v>
      </c>
      <c r="JY53">
        <v>3.2805964857540002</v>
      </c>
      <c r="JZ53">
        <v>5.6187138560538399</v>
      </c>
      <c r="KA53">
        <v>9.4353404387767394</v>
      </c>
      <c r="KB53">
        <v>3.5376316627929101</v>
      </c>
      <c r="KC53">
        <v>2.5673811638044302</v>
      </c>
      <c r="KD53">
        <v>3.4897581935223601</v>
      </c>
      <c r="KE53">
        <v>4.4985335059304798</v>
      </c>
      <c r="KF53">
        <v>5.6517192245996304</v>
      </c>
      <c r="KG53">
        <v>6.2488186907946304</v>
      </c>
      <c r="KH53">
        <v>2.3699619541863099</v>
      </c>
      <c r="KI53">
        <v>4.6368320057364301</v>
      </c>
      <c r="KJ53">
        <v>2.2601012524057098</v>
      </c>
      <c r="KK53">
        <v>1.3311892618980901</v>
      </c>
    </row>
    <row r="54" spans="1:297">
      <c r="A54" t="s">
        <v>202</v>
      </c>
      <c r="B54">
        <v>16.182812570362099</v>
      </c>
      <c r="C54">
        <v>5.6149484873561697</v>
      </c>
      <c r="D54">
        <v>2.70915761046076</v>
      </c>
      <c r="E54">
        <v>15.2087459064608</v>
      </c>
      <c r="F54">
        <v>6.3290881026859198</v>
      </c>
      <c r="G54">
        <v>13.052103512275099</v>
      </c>
      <c r="H54">
        <v>7.5760433721533502</v>
      </c>
      <c r="I54">
        <v>8.1677767276530808</v>
      </c>
      <c r="J54">
        <v>10.5019428828186</v>
      </c>
      <c r="K54">
        <v>4.3099001187940802</v>
      </c>
      <c r="L54">
        <v>14.4827655819784</v>
      </c>
      <c r="M54">
        <v>6.6001539603327801</v>
      </c>
      <c r="N54">
        <v>9.3398534760351701</v>
      </c>
      <c r="O54">
        <v>8.04606536568871</v>
      </c>
      <c r="P54">
        <v>7.5506931546027696</v>
      </c>
      <c r="Q54">
        <v>3.1897374411848198</v>
      </c>
      <c r="R54">
        <v>4.7066372450357603</v>
      </c>
      <c r="S54">
        <v>2.70915761046076</v>
      </c>
      <c r="T54">
        <v>8.2627713999710792</v>
      </c>
      <c r="U54">
        <v>7.4042701953143197</v>
      </c>
      <c r="V54">
        <v>4.6008326611272601</v>
      </c>
      <c r="W54">
        <v>16.011484665756999</v>
      </c>
      <c r="X54">
        <v>7.5704483734552896</v>
      </c>
      <c r="Y54">
        <v>3.1897372830716999</v>
      </c>
      <c r="Z54">
        <v>14.8166250281896</v>
      </c>
      <c r="AA54">
        <v>11.620273005804499</v>
      </c>
      <c r="AB54">
        <v>4.01265975527759</v>
      </c>
      <c r="AC54">
        <v>10.4912485776539</v>
      </c>
      <c r="AD54">
        <v>5.0174727769988703</v>
      </c>
      <c r="AE54">
        <v>12.843297956049099</v>
      </c>
      <c r="AF54">
        <v>12.334503979612901</v>
      </c>
      <c r="AG54">
        <v>10.944842959002001</v>
      </c>
      <c r="AH54">
        <v>5.9000844499377898</v>
      </c>
      <c r="AI54">
        <v>1.9834387456437701</v>
      </c>
      <c r="AJ54">
        <v>10.2548905308287</v>
      </c>
      <c r="AK54">
        <v>6.6380921459654596</v>
      </c>
      <c r="AL54">
        <v>12.433367560274499</v>
      </c>
      <c r="AM54">
        <v>3.06795908900212</v>
      </c>
      <c r="AN54">
        <v>14.0779439343235</v>
      </c>
      <c r="AO54">
        <v>15.892167874498501</v>
      </c>
      <c r="AP54">
        <v>15.028846382634301</v>
      </c>
      <c r="AQ54">
        <v>4.6440900605376996</v>
      </c>
      <c r="AR54">
        <v>4.1689214985655996</v>
      </c>
      <c r="AS54">
        <v>13.173846280039101</v>
      </c>
      <c r="AT54">
        <v>10.7882590380941</v>
      </c>
      <c r="AU54">
        <v>3.1897372830716999</v>
      </c>
      <c r="AV54">
        <v>3.6378521433920601</v>
      </c>
      <c r="AW54">
        <v>5.3403615880100599</v>
      </c>
      <c r="AX54">
        <v>11.5124294040697</v>
      </c>
      <c r="AY54">
        <v>13.0369059620909</v>
      </c>
      <c r="AZ54">
        <v>5.35345234448467</v>
      </c>
      <c r="BA54">
        <v>14.607247554088</v>
      </c>
      <c r="BB54">
        <v>2.11224573734932</v>
      </c>
      <c r="BC54">
        <v>9.6724782645710903</v>
      </c>
      <c r="BD54">
        <v>5.4541101411242501</v>
      </c>
      <c r="BE54">
        <v>12.9888217906002</v>
      </c>
      <c r="BF54">
        <v>4.1982408739937203</v>
      </c>
      <c r="BG54">
        <v>5.0500010641972697</v>
      </c>
      <c r="BH54">
        <v>3.4062129662667902</v>
      </c>
      <c r="BI54">
        <v>7.70419925756865</v>
      </c>
      <c r="BJ54">
        <v>6.6380921604501699</v>
      </c>
      <c r="BK54">
        <v>8.3155666423984407</v>
      </c>
      <c r="BL54">
        <v>10.6200543121283</v>
      </c>
      <c r="BM54">
        <v>12.2375500832283</v>
      </c>
      <c r="BN54">
        <v>5.0974583027801801</v>
      </c>
      <c r="BO54">
        <v>15.3280817842007</v>
      </c>
      <c r="BP54">
        <v>10.2782460610534</v>
      </c>
      <c r="BQ54">
        <v>6.2887694391925697</v>
      </c>
      <c r="BR54">
        <v>12.6969202848028</v>
      </c>
      <c r="BS54">
        <v>2.78841217809935</v>
      </c>
      <c r="BT54">
        <v>6.8422533055506296</v>
      </c>
      <c r="BU54">
        <v>4.8974758851740097</v>
      </c>
      <c r="BV54">
        <v>4.9672624626768602</v>
      </c>
      <c r="BW54">
        <v>14.351676635082899</v>
      </c>
      <c r="BX54">
        <v>17.2556571253123</v>
      </c>
      <c r="BY54">
        <v>4.6860880535374898</v>
      </c>
      <c r="BZ54">
        <v>6.7161768723409203</v>
      </c>
      <c r="CA54">
        <v>10.1574931757914</v>
      </c>
      <c r="CB54">
        <v>9.3915364429089792</v>
      </c>
      <c r="CC54">
        <v>6.8422533181239897</v>
      </c>
      <c r="CD54">
        <v>5.7984493010398896</v>
      </c>
      <c r="CE54">
        <v>4.9152415606842901</v>
      </c>
      <c r="CF54">
        <v>13.4391014271222</v>
      </c>
      <c r="CG54">
        <v>11.139962121152699</v>
      </c>
      <c r="CH54">
        <v>9.3578291008096404</v>
      </c>
      <c r="CI54">
        <v>12.234678765596399</v>
      </c>
      <c r="CJ54">
        <v>12.0623987154838</v>
      </c>
      <c r="CK54">
        <v>14.8585661526929</v>
      </c>
      <c r="CL54">
        <v>5.6891078509631301</v>
      </c>
      <c r="CM54">
        <v>6.8468891127151501</v>
      </c>
      <c r="CN54">
        <v>5.2311258876766704</v>
      </c>
      <c r="CO54">
        <v>3.6800293732019398</v>
      </c>
      <c r="CP54">
        <v>1.3086940441724999</v>
      </c>
      <c r="CQ54">
        <v>3.83739350062018</v>
      </c>
      <c r="CR54">
        <v>6.4436944801557798</v>
      </c>
      <c r="CS54">
        <v>7.0969772769275297</v>
      </c>
      <c r="CT54">
        <v>1.3086940441724999</v>
      </c>
      <c r="CU54">
        <v>5.7298336145787303</v>
      </c>
      <c r="CV54">
        <v>6.3938787072433003</v>
      </c>
      <c r="CW54">
        <v>3.5033750698366202</v>
      </c>
      <c r="CX54">
        <v>4.98419412720515</v>
      </c>
      <c r="CY54">
        <v>8.7985030070435997</v>
      </c>
      <c r="CZ54">
        <v>10.192517271726</v>
      </c>
      <c r="DA54">
        <v>4.7860267508172196</v>
      </c>
      <c r="DB54">
        <v>8.9321170795368996</v>
      </c>
      <c r="DC54">
        <v>7.6758195506051097</v>
      </c>
      <c r="DD54">
        <v>3.1897372830716999</v>
      </c>
      <c r="DE54">
        <v>7.6627327960643301</v>
      </c>
      <c r="DF54">
        <v>5.2452412977035303</v>
      </c>
      <c r="DG54">
        <v>9.91967973253767</v>
      </c>
      <c r="DH54">
        <v>2.5362543659973502</v>
      </c>
      <c r="DI54">
        <v>9.7438090693535102</v>
      </c>
      <c r="DJ54">
        <v>10.4011393092649</v>
      </c>
      <c r="DK54">
        <v>11.676044568188599</v>
      </c>
      <c r="DL54">
        <v>5.5019223511439597</v>
      </c>
      <c r="DM54">
        <v>7.8953401183128697</v>
      </c>
      <c r="DN54">
        <v>6.2955679668920803</v>
      </c>
      <c r="DO54">
        <v>6.2955679485258598</v>
      </c>
      <c r="DP54">
        <v>9.8919102584694603</v>
      </c>
      <c r="DQ54">
        <v>9.0463597632085495</v>
      </c>
      <c r="DR54">
        <v>9.9136161427179701</v>
      </c>
      <c r="DS54">
        <v>6.0033576818426901</v>
      </c>
      <c r="DT54">
        <v>10.2803896082299</v>
      </c>
      <c r="DU54">
        <v>6.8789291776331103</v>
      </c>
      <c r="DV54">
        <v>17.3311283366616</v>
      </c>
      <c r="DW54">
        <v>9.7580307986874999</v>
      </c>
      <c r="DX54">
        <v>13.119147256345601</v>
      </c>
      <c r="DY54">
        <v>6.2260966440082299</v>
      </c>
      <c r="DZ54">
        <v>7.54214311719186</v>
      </c>
      <c r="EA54">
        <v>9.6945074617809208</v>
      </c>
      <c r="EB54">
        <v>1.3086940441724999</v>
      </c>
      <c r="EC54">
        <v>8.8044734156754991</v>
      </c>
      <c r="ED54">
        <v>10.6362126904306</v>
      </c>
      <c r="EE54">
        <v>3.1301327201496201</v>
      </c>
      <c r="EF54">
        <v>5.6787442640885804</v>
      </c>
      <c r="EG54">
        <v>8.9537680659986698</v>
      </c>
      <c r="EH54">
        <v>11.9740457885274</v>
      </c>
      <c r="EI54">
        <v>7.9652276836622598</v>
      </c>
      <c r="EJ54">
        <v>9.5863902386904094</v>
      </c>
      <c r="EK54">
        <v>9.2604209264152892</v>
      </c>
      <c r="EL54">
        <v>5.67874420775955</v>
      </c>
      <c r="EM54">
        <v>4.48664995866962</v>
      </c>
      <c r="EN54">
        <v>7.30668943741997</v>
      </c>
      <c r="EO54">
        <v>6.6906153826295904</v>
      </c>
      <c r="EP54">
        <v>9.3931220740421804</v>
      </c>
      <c r="EQ54">
        <v>5.3403616236195299</v>
      </c>
      <c r="ER54">
        <v>8.4946216389718305</v>
      </c>
      <c r="ES54">
        <v>8.6826974913032906</v>
      </c>
      <c r="ET54">
        <v>4.1389938937591602</v>
      </c>
      <c r="EU54">
        <v>6.8093788266192696</v>
      </c>
      <c r="EV54">
        <v>7.7788756948773399</v>
      </c>
      <c r="EW54">
        <v>3.6378521433920601</v>
      </c>
      <c r="EX54">
        <v>8.6748970670377599</v>
      </c>
      <c r="EY54">
        <v>12.662162122577801</v>
      </c>
      <c r="EZ54">
        <v>7.9842886018583297</v>
      </c>
      <c r="FA54">
        <v>7.1764726499378604</v>
      </c>
      <c r="FB54">
        <v>7.6361976573830201</v>
      </c>
      <c r="FC54">
        <v>5.3138182080482803</v>
      </c>
      <c r="FD54">
        <v>11.896092629036801</v>
      </c>
      <c r="FE54">
        <v>6.5780184903119103</v>
      </c>
      <c r="FF54">
        <v>7.7219726709417902</v>
      </c>
      <c r="FG54">
        <v>2.3397713471441999</v>
      </c>
      <c r="FH54">
        <v>1.6851588414246701</v>
      </c>
      <c r="FI54">
        <v>14.2343436734555</v>
      </c>
      <c r="FJ54">
        <v>4.4626877108956799</v>
      </c>
      <c r="FK54">
        <v>2.8635384830918</v>
      </c>
      <c r="FL54">
        <v>3.3020316532668299</v>
      </c>
      <c r="FM54">
        <v>13.2093243502986</v>
      </c>
      <c r="FN54">
        <v>13.542964861986899</v>
      </c>
      <c r="FO54">
        <v>3.1301328849319701</v>
      </c>
      <c r="FP54">
        <v>7.6118914675158802</v>
      </c>
      <c r="FQ54">
        <v>6.8329368250628004</v>
      </c>
      <c r="FR54">
        <v>2.9349457550807001</v>
      </c>
      <c r="FS54">
        <v>3.6800294857596598</v>
      </c>
      <c r="FT54">
        <v>6.4002005440448499</v>
      </c>
      <c r="FU54">
        <v>5.6257789672963598</v>
      </c>
      <c r="FV54">
        <v>10.0520379667756</v>
      </c>
      <c r="FW54">
        <v>11.629382973614799</v>
      </c>
      <c r="FX54">
        <v>6.4977550474246604</v>
      </c>
      <c r="FY54">
        <v>7.8265954853351998</v>
      </c>
      <c r="FZ54">
        <v>10.6037129087275</v>
      </c>
      <c r="GA54">
        <v>5.8268855936586199</v>
      </c>
      <c r="GB54">
        <v>4.6652418759882996</v>
      </c>
      <c r="GC54">
        <v>4.2551504405258296</v>
      </c>
      <c r="GD54">
        <v>3.4062129662667902</v>
      </c>
      <c r="GE54">
        <v>3.6378520274951298</v>
      </c>
      <c r="GF54">
        <v>2.3397710621518399</v>
      </c>
      <c r="GG54">
        <v>5.8911351404514498</v>
      </c>
      <c r="GH54">
        <v>3.6378519115981902</v>
      </c>
      <c r="GI54">
        <v>8.15848346265415</v>
      </c>
      <c r="GJ54">
        <v>6.3618470880022997</v>
      </c>
      <c r="GK54">
        <v>4.01265957651625</v>
      </c>
      <c r="GL54">
        <v>6.0683154667130097</v>
      </c>
      <c r="GM54">
        <v>10.419539244392601</v>
      </c>
      <c r="GN54">
        <v>6.9836738645291598</v>
      </c>
      <c r="GO54">
        <v>3.7996322558128601</v>
      </c>
      <c r="GP54">
        <v>5.2730644733596304</v>
      </c>
      <c r="GQ54">
        <v>3.7210087131651299</v>
      </c>
      <c r="GR54">
        <v>7.3399551198714796</v>
      </c>
      <c r="GS54">
        <v>7.3884582003109296</v>
      </c>
      <c r="GT54">
        <v>3.4062128301843</v>
      </c>
      <c r="GU54">
        <v>6.6540508558600404</v>
      </c>
      <c r="GV54">
        <v>5.7197594449858702</v>
      </c>
      <c r="GW54">
        <v>5.0174728215403599</v>
      </c>
      <c r="GX54">
        <v>9.3513183970083098</v>
      </c>
      <c r="GY54">
        <v>5.7596408504789602</v>
      </c>
      <c r="GZ54">
        <v>5.8268855936586199</v>
      </c>
      <c r="HA54">
        <v>9.4229226538246902</v>
      </c>
      <c r="HB54">
        <v>6.9102731133708</v>
      </c>
      <c r="HC54">
        <v>3.0029849117697598</v>
      </c>
      <c r="HD54">
        <v>3.9792685554498499</v>
      </c>
      <c r="HE54">
        <v>6.0523481358030704</v>
      </c>
      <c r="HF54">
        <v>3.7608561247981198</v>
      </c>
      <c r="HG54">
        <v>3.3020315069938899</v>
      </c>
      <c r="HH54">
        <v>12.392730276117</v>
      </c>
      <c r="HI54">
        <v>5.4782143854319196</v>
      </c>
      <c r="HJ54">
        <v>3.5496076916347299</v>
      </c>
      <c r="HK54">
        <v>3.7210087131651299</v>
      </c>
      <c r="HL54">
        <v>5.3003611638447596</v>
      </c>
      <c r="HM54">
        <v>10.3379168048734</v>
      </c>
      <c r="HN54">
        <v>3.7210084943540398</v>
      </c>
      <c r="HO54">
        <v>9.3282967166484205</v>
      </c>
      <c r="HP54">
        <v>7.0969772769275297</v>
      </c>
      <c r="HQ54">
        <v>2.70915738984483</v>
      </c>
      <c r="HR54">
        <v>3.3550625109346601</v>
      </c>
      <c r="HS54">
        <v>4.4626876454664597</v>
      </c>
      <c r="HT54">
        <v>2.70915761046076</v>
      </c>
      <c r="HU54">
        <v>5.3271509238937904</v>
      </c>
      <c r="HV54">
        <v>6.7262760294899397</v>
      </c>
      <c r="HW54">
        <v>3.7996322558128601</v>
      </c>
      <c r="HX54">
        <v>6.3290880847415103</v>
      </c>
      <c r="HY54">
        <v>4.1982408739937203</v>
      </c>
      <c r="HZ54">
        <v>2.70915738984483</v>
      </c>
      <c r="IA54">
        <v>3.0029849117697598</v>
      </c>
      <c r="IB54">
        <v>3.1897372830716999</v>
      </c>
      <c r="IC54">
        <v>5.1879316083904801</v>
      </c>
      <c r="ID54">
        <v>2.1122454036730902</v>
      </c>
      <c r="IE54">
        <v>8.4063007112924701</v>
      </c>
      <c r="IF54">
        <v>5.4662126200883696</v>
      </c>
      <c r="IG54">
        <v>4.9672625087958204</v>
      </c>
      <c r="IH54">
        <v>7.0251682829771998</v>
      </c>
      <c r="II54">
        <v>3.7210087131651299</v>
      </c>
      <c r="IJ54">
        <v>4.2827850912017098</v>
      </c>
      <c r="IK54">
        <v>7.2691888469764701</v>
      </c>
      <c r="IL54">
        <v>3.45561208129276</v>
      </c>
      <c r="IM54">
        <v>2.9349459437354799</v>
      </c>
      <c r="IN54">
        <v>6.5891286783540801</v>
      </c>
      <c r="IO54">
        <v>5.5136318499274504</v>
      </c>
      <c r="IP54">
        <v>4.4383204674791301</v>
      </c>
      <c r="IQ54">
        <v>3.6800294857596598</v>
      </c>
      <c r="IR54">
        <v>3.9792685554498499</v>
      </c>
      <c r="IS54">
        <v>1.50917136052762</v>
      </c>
      <c r="IT54">
        <v>7.0414375673238698</v>
      </c>
      <c r="IU54">
        <v>5.4541102069436302</v>
      </c>
      <c r="IV54">
        <v>6.3553545148370896</v>
      </c>
      <c r="IW54">
        <v>1.50917136052762</v>
      </c>
      <c r="IX54">
        <v>4.3365149861065699</v>
      </c>
      <c r="IY54">
        <v>4.2827850170830004</v>
      </c>
      <c r="IZ54">
        <v>5.1732412691441398</v>
      </c>
      <c r="JA54">
        <v>4.6440900605376996</v>
      </c>
      <c r="JB54">
        <v>8.1187845889103194</v>
      </c>
      <c r="JC54">
        <v>4.01265966589692</v>
      </c>
      <c r="JD54">
        <v>1.0757920533554799</v>
      </c>
      <c r="JE54">
        <v>1.50917136052762</v>
      </c>
      <c r="JF54">
        <v>1.9834387456437701</v>
      </c>
      <c r="JG54">
        <v>3.4062128301843</v>
      </c>
      <c r="JH54">
        <v>4.01265966589692</v>
      </c>
      <c r="JI54">
        <v>1.0757920533554799</v>
      </c>
      <c r="JJ54">
        <v>2.9349459437354799</v>
      </c>
      <c r="JK54">
        <v>3.3020316532668299</v>
      </c>
      <c r="JL54">
        <v>2.2304892486274999</v>
      </c>
      <c r="JM54">
        <v>4.2269762509326796</v>
      </c>
      <c r="JN54">
        <v>4.1389938118724796</v>
      </c>
      <c r="JO54">
        <v>5.3271509598308304</v>
      </c>
      <c r="JP54">
        <v>3.6800294857596598</v>
      </c>
      <c r="JQ54">
        <v>4.7066373555365804</v>
      </c>
      <c r="JR54">
        <v>5.2311259644974601</v>
      </c>
      <c r="JS54">
        <v>4.7468780158288704</v>
      </c>
      <c r="JT54">
        <v>3.1897372830716999</v>
      </c>
      <c r="JU54">
        <v>6.1605770959932302</v>
      </c>
      <c r="JV54">
        <v>3.0029847318056002</v>
      </c>
      <c r="JW54">
        <v>2.11224573734932</v>
      </c>
      <c r="JX54">
        <v>3.9450862612181399</v>
      </c>
      <c r="JY54">
        <v>2.4413554586210799</v>
      </c>
      <c r="JZ54">
        <v>6.4190015729568399</v>
      </c>
      <c r="KA54">
        <v>7.0495039273878897</v>
      </c>
      <c r="KB54">
        <v>2.78841217809935</v>
      </c>
      <c r="KC54">
        <v>1.6851588414246701</v>
      </c>
      <c r="KD54">
        <v>3.06795908900212</v>
      </c>
      <c r="KE54">
        <v>3.7996323594155998</v>
      </c>
      <c r="KF54">
        <v>4.4866500873725101</v>
      </c>
      <c r="KG54">
        <v>6.5780184903119103</v>
      </c>
      <c r="KH54">
        <v>2.8635386813191301</v>
      </c>
      <c r="KI54">
        <v>3.7996321522101</v>
      </c>
      <c r="KJ54">
        <v>1.3086940441724999</v>
      </c>
      <c r="KK54">
        <v>2.7884119692760798</v>
      </c>
    </row>
    <row r="55" spans="1:297">
      <c r="A55" t="s">
        <v>203</v>
      </c>
      <c r="B55">
        <v>15.512484395345799</v>
      </c>
      <c r="C55">
        <v>5.2024420144430401</v>
      </c>
      <c r="D55">
        <v>4.9262360675726899</v>
      </c>
      <c r="E55">
        <v>15.3866817774705</v>
      </c>
      <c r="F55">
        <v>7.3248247045437402</v>
      </c>
      <c r="G55">
        <v>13.3176023154075</v>
      </c>
      <c r="H55">
        <v>7.8410272853327596</v>
      </c>
      <c r="I55">
        <v>9.5206594879194704</v>
      </c>
      <c r="J55">
        <v>11.0139530053037</v>
      </c>
      <c r="K55">
        <v>5.6023682709174301</v>
      </c>
      <c r="L55">
        <v>12.9883057410586</v>
      </c>
      <c r="M55">
        <v>6.7030006551373598</v>
      </c>
      <c r="N55">
        <v>9.9143088078313308</v>
      </c>
      <c r="O55">
        <v>8.1890439880775006</v>
      </c>
      <c r="P55">
        <v>5.6946137152279404</v>
      </c>
      <c r="Q55">
        <v>2.5389661907054299</v>
      </c>
      <c r="R55">
        <v>2.66592981572603</v>
      </c>
      <c r="S55">
        <v>1.04912329587902</v>
      </c>
      <c r="T55">
        <v>6.9661949095609197</v>
      </c>
      <c r="U55">
        <v>6.5874434698517996</v>
      </c>
      <c r="V55">
        <v>2.7826176147452402</v>
      </c>
      <c r="W55">
        <v>14.182469743735</v>
      </c>
      <c r="X55">
        <v>7.8742805039498904</v>
      </c>
      <c r="Y55">
        <v>6.5713121315091998</v>
      </c>
      <c r="Z55">
        <v>17.7545473194915</v>
      </c>
      <c r="AA55">
        <v>12.961866699607899</v>
      </c>
      <c r="AB55">
        <v>3.0848983369031902</v>
      </c>
      <c r="AC55">
        <v>11.5521800615643</v>
      </c>
      <c r="AD55">
        <v>6.7103850501233904</v>
      </c>
      <c r="AE55">
        <v>13.1956375921231</v>
      </c>
      <c r="AF55">
        <v>11.022877218467499</v>
      </c>
      <c r="AG55">
        <v>9.7715898389580396</v>
      </c>
      <c r="AH55">
        <v>6.0609173224600497</v>
      </c>
      <c r="AI55">
        <v>5.3609860677125196</v>
      </c>
      <c r="AJ55">
        <v>10.1457089055538</v>
      </c>
      <c r="AK55">
        <v>6.9906613804793496</v>
      </c>
      <c r="AL55">
        <v>12.379264584634999</v>
      </c>
      <c r="AM55">
        <v>2.2456334759028702</v>
      </c>
      <c r="AN55">
        <v>12.0540705991145</v>
      </c>
      <c r="AO55">
        <v>14.306039607250399</v>
      </c>
      <c r="AP55">
        <v>13.3267150386027</v>
      </c>
      <c r="AQ55">
        <v>3.08489867696475</v>
      </c>
      <c r="AR55">
        <v>1.38067847681059</v>
      </c>
      <c r="AS55">
        <v>13.082014979442899</v>
      </c>
      <c r="AT55">
        <v>11.701152467923301</v>
      </c>
      <c r="AU55">
        <v>4.8745862009830097</v>
      </c>
      <c r="AV55">
        <v>1.65009543455006</v>
      </c>
      <c r="AW55">
        <v>5.3980418627826801</v>
      </c>
      <c r="AX55">
        <v>11.3642558806299</v>
      </c>
      <c r="AY55">
        <v>12.672271360977</v>
      </c>
      <c r="AZ55">
        <v>3.3346846819296698</v>
      </c>
      <c r="BA55">
        <v>11.619179015434099</v>
      </c>
      <c r="BB55">
        <v>3.8445767743347101</v>
      </c>
      <c r="BC55">
        <v>9.3749281939673299</v>
      </c>
      <c r="BD55">
        <v>7.6235995719275298</v>
      </c>
      <c r="BE55">
        <v>13.536516641758499</v>
      </c>
      <c r="BF55">
        <v>4.0907757903718398</v>
      </c>
      <c r="BG55">
        <v>6.2551927490892503</v>
      </c>
      <c r="BH55">
        <v>3.8972926133977901</v>
      </c>
      <c r="BI55">
        <v>7.3952437250325698</v>
      </c>
      <c r="BJ55">
        <v>6.08384133587015</v>
      </c>
      <c r="BK55">
        <v>10.3421049698341</v>
      </c>
      <c r="BL55">
        <v>11.3045191876339</v>
      </c>
      <c r="BM55">
        <v>12.315324225362099</v>
      </c>
      <c r="BN55">
        <v>4.0907757903718398</v>
      </c>
      <c r="BO55">
        <v>14.0046873605563</v>
      </c>
      <c r="BP55">
        <v>10.371514287350999</v>
      </c>
      <c r="BQ55">
        <v>6.0951681146033803</v>
      </c>
      <c r="BR55">
        <v>12.9310875076212</v>
      </c>
      <c r="BS55">
        <v>1.8770295954282601</v>
      </c>
      <c r="BT55">
        <v>10.2057223320466</v>
      </c>
      <c r="BU55">
        <v>7.3248247135424904</v>
      </c>
      <c r="BV55">
        <v>4.26135238540716</v>
      </c>
      <c r="BW55">
        <v>15.301923674019299</v>
      </c>
      <c r="BX55">
        <v>17.6735928194162</v>
      </c>
      <c r="BY55">
        <v>5.6181579129315899</v>
      </c>
      <c r="BZ55">
        <v>6.6730790600089502</v>
      </c>
      <c r="CA55">
        <v>9.9630353415547397</v>
      </c>
      <c r="CB55">
        <v>9.1243561856969109</v>
      </c>
      <c r="CC55">
        <v>7.1071317722537604</v>
      </c>
      <c r="CD55">
        <v>4.1785835897599997</v>
      </c>
      <c r="CE55">
        <v>4.1353477078322802</v>
      </c>
      <c r="CF55">
        <v>11.265574100788401</v>
      </c>
      <c r="CG55">
        <v>9.7636258264616593</v>
      </c>
      <c r="CH55">
        <v>9.5671563859802493</v>
      </c>
      <c r="CI55">
        <v>12.3103213746921</v>
      </c>
      <c r="CJ55">
        <v>5.5864038743725297</v>
      </c>
      <c r="CK55">
        <v>8.4929566644631596</v>
      </c>
      <c r="CL55">
        <v>7.8742805039498904</v>
      </c>
      <c r="CM55">
        <v>6.95380427455654</v>
      </c>
      <c r="CN55">
        <v>5.5539351320428398</v>
      </c>
      <c r="CO55">
        <v>3.9481499348343001</v>
      </c>
      <c r="CP55">
        <v>4.3010215777120004</v>
      </c>
      <c r="CQ55">
        <v>3.08489867696475</v>
      </c>
      <c r="CR55">
        <v>6.0019612725354499</v>
      </c>
      <c r="CS55">
        <v>6.97235053620554</v>
      </c>
      <c r="CT55">
        <v>2.3997420419174298</v>
      </c>
      <c r="CU55">
        <v>6.0376232075082399</v>
      </c>
      <c r="CV55">
        <v>8.2281529688019805</v>
      </c>
      <c r="CW55">
        <v>9.51434511684824</v>
      </c>
      <c r="CX55">
        <v>0.61789650362867699</v>
      </c>
      <c r="CY55">
        <v>4.2205615105214198</v>
      </c>
      <c r="CZ55">
        <v>9.40482085344164</v>
      </c>
      <c r="DA55">
        <v>5.2838908517925098</v>
      </c>
      <c r="DB55">
        <v>8.9621621519187205</v>
      </c>
      <c r="DC55">
        <v>7.7861745340826296</v>
      </c>
      <c r="DD55">
        <v>2.0730719624882399</v>
      </c>
      <c r="DE55">
        <v>7.7182065383614997</v>
      </c>
      <c r="DF55">
        <v>5.2437411606092104</v>
      </c>
      <c r="DG55">
        <v>10.288842182430599</v>
      </c>
      <c r="DH55">
        <v>2.3997423153058799</v>
      </c>
      <c r="DI55">
        <v>8.8429259424732294</v>
      </c>
      <c r="DJ55">
        <v>9.2244565146358006</v>
      </c>
      <c r="DK55">
        <v>12.405660797584501</v>
      </c>
      <c r="DL55">
        <v>6.5549983808080903</v>
      </c>
      <c r="DM55">
        <v>6.8966906443398797</v>
      </c>
      <c r="DN55">
        <v>6.1396065421023698</v>
      </c>
      <c r="DO55">
        <v>6.4263846108403202</v>
      </c>
      <c r="DP55">
        <v>10.6630974035784</v>
      </c>
      <c r="DQ55">
        <v>3.99727542402572</v>
      </c>
      <c r="DR55">
        <v>3.4800178001742199</v>
      </c>
      <c r="DS55">
        <v>5.5702608120517896</v>
      </c>
      <c r="DT55">
        <v>9.6539689088744698</v>
      </c>
      <c r="DU55">
        <v>9.0694230293214293</v>
      </c>
      <c r="DV55">
        <v>16.473652235686899</v>
      </c>
      <c r="DW55">
        <v>8.5496332030037205</v>
      </c>
      <c r="DX55">
        <v>14.3865354015911</v>
      </c>
      <c r="DY55">
        <v>6.6347826968524499</v>
      </c>
      <c r="DZ55">
        <v>9.1034748482567593</v>
      </c>
      <c r="EA55">
        <v>10.089475865439599</v>
      </c>
      <c r="EB55">
        <v>2.2456331716942199</v>
      </c>
      <c r="EC55">
        <v>7.4447838885432596</v>
      </c>
      <c r="ED55">
        <v>11.390925599115199</v>
      </c>
      <c r="EE55">
        <v>3.0848983369031902</v>
      </c>
      <c r="EF55">
        <v>6.19329622607101</v>
      </c>
      <c r="EG55">
        <v>9.7448703634525096</v>
      </c>
      <c r="EH55">
        <v>13.6129984514524</v>
      </c>
      <c r="EI55">
        <v>7.5555297268222903</v>
      </c>
      <c r="EJ55">
        <v>9.5466758788887702</v>
      </c>
      <c r="EK55">
        <v>8.8209221323562108</v>
      </c>
      <c r="EL55">
        <v>3.7329889562355598</v>
      </c>
      <c r="EM55">
        <v>2.0730719624882399</v>
      </c>
      <c r="EN55">
        <v>7.2907479749567496</v>
      </c>
      <c r="EO55">
        <v>6.5794003620007402</v>
      </c>
      <c r="EP55">
        <v>10.599396641500901</v>
      </c>
      <c r="EQ55">
        <v>6.5218068069053601</v>
      </c>
      <c r="ER55">
        <v>9.4474252986657596</v>
      </c>
      <c r="ES55">
        <v>11.5922021155752</v>
      </c>
      <c r="ET55">
        <v>5.4162187969043396</v>
      </c>
      <c r="EU55">
        <v>6.6113072722172204</v>
      </c>
      <c r="EV55">
        <v>6.1505054932610497</v>
      </c>
      <c r="EW55">
        <v>4.0907757903718398</v>
      </c>
      <c r="EX55">
        <v>9.0520909017292492</v>
      </c>
      <c r="EY55">
        <v>8.5078657189226092</v>
      </c>
      <c r="EZ55">
        <v>6.8372224836274</v>
      </c>
      <c r="FA55">
        <v>6.4353249061189404</v>
      </c>
      <c r="FB55">
        <v>8.9419161085244401</v>
      </c>
      <c r="FC55">
        <v>6.7892128973951804</v>
      </c>
      <c r="FD55">
        <v>10.2974484471046</v>
      </c>
      <c r="FE55">
        <v>4.1353477078322802</v>
      </c>
      <c r="FF55">
        <v>2.0730719624882399</v>
      </c>
      <c r="FG55">
        <v>1.65009543455006</v>
      </c>
      <c r="FH55">
        <v>2.7826178244088902</v>
      </c>
      <c r="FI55">
        <v>15.6881643167545</v>
      </c>
      <c r="FJ55">
        <v>6.1064067205012798</v>
      </c>
      <c r="FK55">
        <v>3.9481499348343001</v>
      </c>
      <c r="FL55">
        <v>2.9910038567550399</v>
      </c>
      <c r="FM55">
        <v>11.9522512001286</v>
      </c>
      <c r="FN55">
        <v>12.370842922367</v>
      </c>
      <c r="FO55">
        <v>0.61789650362867699</v>
      </c>
      <c r="FP55">
        <v>7.8443873102327597</v>
      </c>
      <c r="FQ55">
        <v>7.2252445005926296</v>
      </c>
      <c r="FR55">
        <v>3.5475389151566099</v>
      </c>
      <c r="FS55">
        <v>5.9776872555908502</v>
      </c>
      <c r="FT55">
        <v>10.5165212034855</v>
      </c>
      <c r="FU55">
        <v>5.4162188306898402</v>
      </c>
      <c r="FV55">
        <v>6.9784800212872504</v>
      </c>
      <c r="FW55">
        <v>7.02067229408516</v>
      </c>
      <c r="FX55">
        <v>9.4418908109544706</v>
      </c>
      <c r="FY55">
        <v>10.3621683726874</v>
      </c>
      <c r="FZ55">
        <v>9.5122341706988696</v>
      </c>
      <c r="GA55">
        <v>4.8745862501617996</v>
      </c>
      <c r="GB55">
        <v>5.1599257344357596</v>
      </c>
      <c r="GC55">
        <v>2.53896643894414</v>
      </c>
      <c r="GD55">
        <v>3.4800178001742199</v>
      </c>
      <c r="GE55">
        <v>4.5843224032671603</v>
      </c>
      <c r="GF55">
        <v>1.38067847681059</v>
      </c>
      <c r="GG55">
        <v>8.1296954863184201</v>
      </c>
      <c r="GH55">
        <v>3.33468453893019</v>
      </c>
      <c r="GI55">
        <v>7.5265398805060402</v>
      </c>
      <c r="GJ55">
        <v>7.1071317931825897</v>
      </c>
      <c r="GK55">
        <v>5.6023682412217202</v>
      </c>
      <c r="GL55">
        <v>6.7681379724907096</v>
      </c>
      <c r="GM55">
        <v>10.849373842998499</v>
      </c>
      <c r="GN55">
        <v>6.6191749433401696</v>
      </c>
      <c r="GO55">
        <v>5.7672207857576296</v>
      </c>
      <c r="GP55">
        <v>5.9404928942756197</v>
      </c>
      <c r="GQ55">
        <v>4.7367419951756702</v>
      </c>
      <c r="GR55">
        <v>7.4536112344757903</v>
      </c>
      <c r="GS55">
        <v>6.5133882089004</v>
      </c>
      <c r="GT55">
        <v>2.6659293610733399</v>
      </c>
      <c r="GU55">
        <v>8.0562557743774406</v>
      </c>
      <c r="GV55">
        <v>10.448601167737801</v>
      </c>
      <c r="GW55">
        <v>4.3772304546288003</v>
      </c>
      <c r="GX55">
        <v>9.5712178315565097</v>
      </c>
      <c r="GY55">
        <v>6.0609173224600497</v>
      </c>
      <c r="GZ55">
        <v>8.0533551237181005</v>
      </c>
      <c r="HA55">
        <v>5.2838908517925098</v>
      </c>
      <c r="HB55">
        <v>9.3047055912859999</v>
      </c>
      <c r="HC55">
        <v>3.3346848249291301</v>
      </c>
      <c r="HD55">
        <v>5.7672207857576296</v>
      </c>
      <c r="HE55">
        <v>0.61789650362867699</v>
      </c>
      <c r="HF55">
        <v>2.5389661907054299</v>
      </c>
      <c r="HG55">
        <v>3.8972926133977901</v>
      </c>
      <c r="HH55">
        <v>12.4141648794576</v>
      </c>
      <c r="HI55">
        <v>8.8479564366381602</v>
      </c>
      <c r="HJ55">
        <v>3.9972753336868401</v>
      </c>
      <c r="HK55">
        <v>5.8497848902723399</v>
      </c>
      <c r="HL55">
        <v>7.9322705095037396</v>
      </c>
      <c r="HM55">
        <v>11.8219679078003</v>
      </c>
      <c r="HN55">
        <v>5.5702608120517896</v>
      </c>
      <c r="HO55">
        <v>7.2907479841705802</v>
      </c>
      <c r="HP55">
        <v>5.70943037625032</v>
      </c>
      <c r="HQ55">
        <v>1.8770295954282601</v>
      </c>
      <c r="HR55">
        <v>3.7898614141301401</v>
      </c>
      <c r="HS55">
        <v>4.1785835897599997</v>
      </c>
      <c r="HT55">
        <v>6.0724248392534204</v>
      </c>
      <c r="HU55">
        <v>9.2651389559244794</v>
      </c>
      <c r="HV55">
        <v>6.7467506283322001</v>
      </c>
      <c r="HW55">
        <v>3.4091805928404599</v>
      </c>
      <c r="HX55">
        <v>7.7255137478159499</v>
      </c>
      <c r="HY55">
        <v>5.96539537399648</v>
      </c>
      <c r="HZ55">
        <v>2.5389661907054299</v>
      </c>
      <c r="IA55">
        <v>1.65009589422016</v>
      </c>
      <c r="IB55">
        <v>4.4138764742382097</v>
      </c>
      <c r="IC55">
        <v>6.5549983961515501</v>
      </c>
      <c r="ID55">
        <v>2.5389661907054299</v>
      </c>
      <c r="IE55">
        <v>9.6568382890152709</v>
      </c>
      <c r="IF55">
        <v>6.8030937153320501</v>
      </c>
      <c r="IG55">
        <v>3.6120408052072799</v>
      </c>
      <c r="IH55">
        <v>7.5637066423361796</v>
      </c>
      <c r="II55">
        <v>4.2205615105214198</v>
      </c>
      <c r="IJ55">
        <v>7.0147198376468696</v>
      </c>
      <c r="IK55">
        <v>9.3760894419482792</v>
      </c>
      <c r="IL55">
        <v>4.8210184942838898</v>
      </c>
      <c r="IM55">
        <v>3.3346846819296698</v>
      </c>
      <c r="IN55">
        <v>5.7672208122467898</v>
      </c>
      <c r="IO55">
        <v>7.0027407697413002</v>
      </c>
      <c r="IP55">
        <v>5.9898753161680398</v>
      </c>
      <c r="IQ55">
        <v>2.3997423153058799</v>
      </c>
      <c r="IR55">
        <v>2.8905698466897798</v>
      </c>
      <c r="IS55">
        <v>4.4496148556806698</v>
      </c>
      <c r="IT55">
        <v>7.4754461520571898</v>
      </c>
      <c r="IU55">
        <v>6.0019612725354499</v>
      </c>
      <c r="IV55">
        <v>7.1780883449347099</v>
      </c>
      <c r="IW55">
        <v>2.3997423153058799</v>
      </c>
      <c r="IX55">
        <v>6.6425237362922296</v>
      </c>
      <c r="IY55">
        <v>3.4800178001742199</v>
      </c>
      <c r="IZ55">
        <v>5.52071874060728</v>
      </c>
      <c r="JA55">
        <v>4.5843224032671603</v>
      </c>
      <c r="JB55">
        <v>4.7367419951756702</v>
      </c>
      <c r="JC55">
        <v>3.8972926133977901</v>
      </c>
      <c r="JD55">
        <v>1.65009543455006</v>
      </c>
      <c r="JE55">
        <v>2.53896643894414</v>
      </c>
      <c r="JF55">
        <v>2.3997420419174298</v>
      </c>
      <c r="JG55">
        <v>4.7367419951756702</v>
      </c>
      <c r="JH55">
        <v>3.7329888477347701</v>
      </c>
      <c r="JI55">
        <v>3.1730538573563298</v>
      </c>
      <c r="JJ55">
        <v>3.4091804570375799</v>
      </c>
      <c r="JK55">
        <v>4.6776921332886996</v>
      </c>
      <c r="JL55">
        <v>4.0447829825553496</v>
      </c>
      <c r="JM55">
        <v>8.1074942033775894</v>
      </c>
      <c r="JN55">
        <v>1.65009589422016</v>
      </c>
      <c r="JO55">
        <v>6.2037985135808196</v>
      </c>
      <c r="JP55">
        <v>3.4091804570375799</v>
      </c>
      <c r="JQ55">
        <v>6.2752486004509196</v>
      </c>
      <c r="JR55">
        <v>6.9538042978321402</v>
      </c>
      <c r="JS55">
        <v>4.9761005077924398</v>
      </c>
      <c r="JT55">
        <v>4.7934697201000498</v>
      </c>
      <c r="JU55">
        <v>7.14577224611158</v>
      </c>
      <c r="JV55">
        <v>3.4091805928404599</v>
      </c>
      <c r="JW55">
        <v>2.8905700412375599</v>
      </c>
      <c r="JX55">
        <v>5.8762886266131904</v>
      </c>
      <c r="JY55">
        <v>2.7826176147452402</v>
      </c>
      <c r="JZ55">
        <v>6.2851728861085396</v>
      </c>
      <c r="KA55">
        <v>10.328972485586499</v>
      </c>
      <c r="KB55">
        <v>3.2561316043219302</v>
      </c>
      <c r="KC55">
        <v>2.3997420419174298</v>
      </c>
      <c r="KD55">
        <v>1.65009543455006</v>
      </c>
      <c r="KE55">
        <v>5.1599257747893397</v>
      </c>
      <c r="KF55">
        <v>5.6946136595151398</v>
      </c>
      <c r="KG55">
        <v>6.2142248422140796</v>
      </c>
      <c r="KH55">
        <v>1.8770299881928001</v>
      </c>
      <c r="KI55">
        <v>4.0907757057020797</v>
      </c>
      <c r="KJ55">
        <v>2.0730719624882399</v>
      </c>
      <c r="KK55">
        <v>2.0730716196275099</v>
      </c>
    </row>
    <row r="56" spans="1:297">
      <c r="A56" t="s">
        <v>204</v>
      </c>
      <c r="B56">
        <v>15.8929304153496</v>
      </c>
      <c r="C56">
        <v>4.6942666663085797</v>
      </c>
      <c r="D56">
        <v>2.5025052626568098</v>
      </c>
      <c r="E56">
        <v>15.282979995581201</v>
      </c>
      <c r="F56">
        <v>6.6141700279766802</v>
      </c>
      <c r="G56">
        <v>13.197444112401801</v>
      </c>
      <c r="H56">
        <v>7.3421625252296101</v>
      </c>
      <c r="I56">
        <v>7.7211047201671397</v>
      </c>
      <c r="J56">
        <v>10.299764762609</v>
      </c>
      <c r="K56">
        <v>4.5737927673892598</v>
      </c>
      <c r="L56">
        <v>13.898645430873501</v>
      </c>
      <c r="M56">
        <v>5.6212433615275099</v>
      </c>
      <c r="N56">
        <v>8.4098678844058394</v>
      </c>
      <c r="O56">
        <v>7.5599844739814896</v>
      </c>
      <c r="P56">
        <v>6.8849109064411804</v>
      </c>
      <c r="Q56">
        <v>1.84502951937128</v>
      </c>
      <c r="R56">
        <v>3.4398744238399401</v>
      </c>
      <c r="S56">
        <v>2.3640582930432701</v>
      </c>
      <c r="T56">
        <v>7.4315418309061796</v>
      </c>
      <c r="U56">
        <v>6.8975148988222799</v>
      </c>
      <c r="V56">
        <v>4.2591383063922903</v>
      </c>
      <c r="W56">
        <v>15.596727001171599</v>
      </c>
      <c r="X56">
        <v>7.8724239172225596</v>
      </c>
      <c r="Y56">
        <v>3.3692389288970999</v>
      </c>
      <c r="Z56">
        <v>15.3836686042954</v>
      </c>
      <c r="AA56">
        <v>11.339298857691301</v>
      </c>
      <c r="AB56">
        <v>2.8524479608884801</v>
      </c>
      <c r="AC56">
        <v>10.451712748603899</v>
      </c>
      <c r="AD56">
        <v>4.37182235690321</v>
      </c>
      <c r="AE56">
        <v>13.152390171838601</v>
      </c>
      <c r="AF56">
        <v>11.5355149549309</v>
      </c>
      <c r="AG56">
        <v>10.046775892915599</v>
      </c>
      <c r="AH56">
        <v>5.5749142638087896</v>
      </c>
      <c r="AI56">
        <v>4.6650780568215797</v>
      </c>
      <c r="AJ56">
        <v>9.6799417179682603</v>
      </c>
      <c r="AK56">
        <v>7.0120609704995998</v>
      </c>
      <c r="AL56">
        <v>11.9210888660609</v>
      </c>
      <c r="AM56">
        <v>2.9524770831563099</v>
      </c>
      <c r="AN56">
        <v>13.237575161553799</v>
      </c>
      <c r="AO56">
        <v>15.8044736712434</v>
      </c>
      <c r="AP56">
        <v>15.191603173605399</v>
      </c>
      <c r="AQ56">
        <v>3.69220086648009</v>
      </c>
      <c r="AR56">
        <v>1.84502951937128</v>
      </c>
      <c r="AS56">
        <v>13.271484796706799</v>
      </c>
      <c r="AT56">
        <v>10.7926452416703</v>
      </c>
      <c r="AU56">
        <v>3.4398744238399401</v>
      </c>
      <c r="AV56">
        <v>2.8524477611314101</v>
      </c>
      <c r="AW56">
        <v>5.3910501457518301</v>
      </c>
      <c r="AX56">
        <v>11.527174818750099</v>
      </c>
      <c r="AY56">
        <v>13.490870357754</v>
      </c>
      <c r="AZ56">
        <v>2.6288214121106499</v>
      </c>
      <c r="BA56">
        <v>13.302988181052299</v>
      </c>
      <c r="BB56">
        <v>2.5025052626568098</v>
      </c>
      <c r="BC56">
        <v>8.2593129233671601</v>
      </c>
      <c r="BD56">
        <v>4.95764497328505</v>
      </c>
      <c r="BE56">
        <v>13.4853364055685</v>
      </c>
      <c r="BF56">
        <v>3.1338608783371402</v>
      </c>
      <c r="BG56">
        <v>4.9333683049388704</v>
      </c>
      <c r="BH56">
        <v>2.3640585732780499</v>
      </c>
      <c r="BI56">
        <v>6.7454619759305698</v>
      </c>
      <c r="BJ56">
        <v>6.6217860608063202</v>
      </c>
      <c r="BK56">
        <v>8.2045766949465602</v>
      </c>
      <c r="BL56">
        <v>10.322726583664499</v>
      </c>
      <c r="BM56">
        <v>11.744418968560099</v>
      </c>
      <c r="BN56">
        <v>4.7784476738235</v>
      </c>
      <c r="BO56">
        <v>14.6608701370833</v>
      </c>
      <c r="BP56">
        <v>9.6569600163849501</v>
      </c>
      <c r="BQ56">
        <v>6.4781384403463598</v>
      </c>
      <c r="BR56">
        <v>12.812665701083199</v>
      </c>
      <c r="BS56">
        <v>2.3640582930432701</v>
      </c>
      <c r="BT56">
        <v>7.6996743804722199</v>
      </c>
      <c r="BU56">
        <v>5.6059650708295496</v>
      </c>
      <c r="BV56">
        <v>4.8319577320087603</v>
      </c>
      <c r="BW56">
        <v>14.809444342469501</v>
      </c>
      <c r="BX56">
        <v>18.1803185418845</v>
      </c>
      <c r="BY56">
        <v>5.4262703241652304</v>
      </c>
      <c r="BZ56">
        <v>6.3372144291592001</v>
      </c>
      <c r="CA56">
        <v>9.6165543995225704</v>
      </c>
      <c r="CB56">
        <v>9.4786628378931095</v>
      </c>
      <c r="CC56">
        <v>6.7662276835075001</v>
      </c>
      <c r="CD56">
        <v>4.6048674929587099</v>
      </c>
      <c r="CE56">
        <v>4.33523019325487</v>
      </c>
      <c r="CF56">
        <v>13.791300364450899</v>
      </c>
      <c r="CG56">
        <v>11.6600179620179</v>
      </c>
      <c r="CH56">
        <v>9.0636003689280393</v>
      </c>
      <c r="CI56">
        <v>11.738957870734501</v>
      </c>
      <c r="CJ56">
        <v>11.1494939532075</v>
      </c>
      <c r="CK56">
        <v>13.4122176361873</v>
      </c>
      <c r="CL56">
        <v>4.6352868614454001</v>
      </c>
      <c r="CM56">
        <v>7.0120609704995998</v>
      </c>
      <c r="CN56">
        <v>3.6922009780921998</v>
      </c>
      <c r="CO56">
        <v>3.1338608783371402</v>
      </c>
      <c r="CP56">
        <v>2.2109015722382002</v>
      </c>
      <c r="CQ56">
        <v>3.2166611270760699</v>
      </c>
      <c r="CR56">
        <v>6.0058379400057103</v>
      </c>
      <c r="CS56">
        <v>6.8399091502109002</v>
      </c>
      <c r="CT56">
        <v>1.6201561182075499</v>
      </c>
      <c r="CU56">
        <v>5.9704843074983298</v>
      </c>
      <c r="CV56">
        <v>7.3695624943584601</v>
      </c>
      <c r="CW56">
        <v>4.4763391060474698</v>
      </c>
      <c r="CX56">
        <v>3.9559241823853699</v>
      </c>
      <c r="CY56">
        <v>8.25442182558346</v>
      </c>
      <c r="CZ56">
        <v>9.5896220283097406</v>
      </c>
      <c r="DA56">
        <v>4.2195323822944601</v>
      </c>
      <c r="DB56">
        <v>8.9622589278446494</v>
      </c>
      <c r="DC56">
        <v>7.9195310206977396</v>
      </c>
      <c r="DD56">
        <v>3.4398744238399401</v>
      </c>
      <c r="DE56">
        <v>7.1395568673714198</v>
      </c>
      <c r="DF56">
        <v>2.9524765240277002</v>
      </c>
      <c r="DG56">
        <v>9.5492554377007401</v>
      </c>
      <c r="DH56">
        <v>2.0395332381481399</v>
      </c>
      <c r="DI56">
        <v>9.3618681179637395</v>
      </c>
      <c r="DJ56">
        <v>8.9934157396738001</v>
      </c>
      <c r="DK56">
        <v>11.784837279335401</v>
      </c>
      <c r="DL56">
        <v>5.5749142940749996</v>
      </c>
      <c r="DM56">
        <v>7.1127828768593799</v>
      </c>
      <c r="DN56">
        <v>6.2116234566306696</v>
      </c>
      <c r="DO56">
        <v>6.0174325554736701</v>
      </c>
      <c r="DP56">
        <v>9.9472366167210602</v>
      </c>
      <c r="DQ56">
        <v>8.3809876208602603</v>
      </c>
      <c r="DR56">
        <v>7.8303153422380403</v>
      </c>
      <c r="DS56">
        <v>4.9576449268576104</v>
      </c>
      <c r="DT56">
        <v>9.1371864725610994</v>
      </c>
      <c r="DU56">
        <v>5.2990437891245996</v>
      </c>
      <c r="DV56">
        <v>16.7313132920576</v>
      </c>
      <c r="DW56">
        <v>7.2270420240935396</v>
      </c>
      <c r="DX56">
        <v>12.5380417633459</v>
      </c>
      <c r="DY56">
        <v>5.9342423965150504</v>
      </c>
      <c r="DZ56">
        <v>7.6371670661343396</v>
      </c>
      <c r="EA56">
        <v>9.1211552951771893</v>
      </c>
      <c r="EB56">
        <v>1.02647501805609</v>
      </c>
      <c r="EC56">
        <v>10.217335020610401</v>
      </c>
      <c r="ED56">
        <v>10.551286572613</v>
      </c>
      <c r="EE56">
        <v>2.74496318326764</v>
      </c>
      <c r="EF56">
        <v>5.5431806151652596</v>
      </c>
      <c r="EG56">
        <v>8.9860582539026392</v>
      </c>
      <c r="EH56">
        <v>12.160168783777401</v>
      </c>
      <c r="EI56">
        <v>7.5639432594283296</v>
      </c>
      <c r="EJ56">
        <v>9.8693994726777206</v>
      </c>
      <c r="EK56">
        <v>9.5372239518941608</v>
      </c>
      <c r="EL56">
        <v>3.95592427535105</v>
      </c>
      <c r="EM56">
        <v>3.13386104269421</v>
      </c>
      <c r="EN56">
        <v>7.07998407790617</v>
      </c>
      <c r="EO56">
        <v>5.8328955065196197</v>
      </c>
      <c r="EP56">
        <v>9.9411618726554902</v>
      </c>
      <c r="EQ56">
        <v>4.5737928279687496</v>
      </c>
      <c r="ER56">
        <v>8.7265391036892908</v>
      </c>
      <c r="ES56">
        <v>8.8418901634637592</v>
      </c>
      <c r="ET56">
        <v>3.2166611270760699</v>
      </c>
      <c r="EU56">
        <v>6.8068832640252896</v>
      </c>
      <c r="EV56">
        <v>7.2220400998852403</v>
      </c>
      <c r="EW56">
        <v>2.9524765240277002</v>
      </c>
      <c r="EX56">
        <v>9.3515991994030099</v>
      </c>
      <c r="EY56">
        <v>12.5379159775828</v>
      </c>
      <c r="EZ56">
        <v>7.8563734288075802</v>
      </c>
      <c r="FA56">
        <v>6.7314502729637198</v>
      </c>
      <c r="FB56">
        <v>8.3049694544995596</v>
      </c>
      <c r="FC56">
        <v>4.3352304791456602</v>
      </c>
      <c r="FD56">
        <v>10.605587958724</v>
      </c>
      <c r="FE56">
        <v>7.9918422985260502</v>
      </c>
      <c r="FF56">
        <v>6.7173011364753998</v>
      </c>
      <c r="FG56">
        <v>3.69220086648009</v>
      </c>
      <c r="FH56">
        <v>1.3536405927106501</v>
      </c>
      <c r="FI56">
        <v>14.4119455741526</v>
      </c>
      <c r="FJ56">
        <v>5.1595030494320797</v>
      </c>
      <c r="FK56">
        <v>2.3640580128084299</v>
      </c>
      <c r="FL56">
        <v>1.6201561182075499</v>
      </c>
      <c r="FM56">
        <v>12.169617438864</v>
      </c>
      <c r="FN56">
        <v>13.7975657668319</v>
      </c>
      <c r="FO56">
        <v>2.6288214121106499</v>
      </c>
      <c r="FP56">
        <v>7.3513537874276302</v>
      </c>
      <c r="FQ56">
        <v>7.2320266949730296</v>
      </c>
      <c r="FR56">
        <v>2.7449633984755599</v>
      </c>
      <c r="FS56">
        <v>3.63313520081436</v>
      </c>
      <c r="FT56">
        <v>7.8692280756128596</v>
      </c>
      <c r="FU56">
        <v>4.9086759796850998</v>
      </c>
      <c r="FV56">
        <v>9.3664087208930198</v>
      </c>
      <c r="FW56">
        <v>11.305117291468299</v>
      </c>
      <c r="FX56">
        <v>6.6368986195839099</v>
      </c>
      <c r="FY56">
        <v>7.8270247204855004</v>
      </c>
      <c r="FZ56">
        <v>10.775676796273499</v>
      </c>
      <c r="GA56">
        <v>6.1391778404422004</v>
      </c>
      <c r="GB56">
        <v>4.8054507512217599</v>
      </c>
      <c r="GC56">
        <v>2.74496318326764</v>
      </c>
      <c r="GD56">
        <v>1.6201561182075499</v>
      </c>
      <c r="GE56">
        <v>4.6650781136867199</v>
      </c>
      <c r="GF56">
        <v>1.35364115724195</v>
      </c>
      <c r="GG56">
        <v>6.2316711353699903</v>
      </c>
      <c r="GH56">
        <v>3.7489434462173601</v>
      </c>
      <c r="GI56">
        <v>7.91023185237486</v>
      </c>
      <c r="GJ56">
        <v>7.3650318067485001</v>
      </c>
      <c r="GK56">
        <v>4.8319577320087603</v>
      </c>
      <c r="GL56">
        <v>5.6363615475804396</v>
      </c>
      <c r="GM56">
        <v>10.5808922030386</v>
      </c>
      <c r="GN56">
        <v>6.18101965703248</v>
      </c>
      <c r="GO56">
        <v>4.6048674929587099</v>
      </c>
      <c r="GP56">
        <v>3.9068959816599498</v>
      </c>
      <c r="GQ56">
        <v>3.5715472164042601</v>
      </c>
      <c r="GR56">
        <v>8.0381116276635893</v>
      </c>
      <c r="GS56">
        <v>4.7228762052336304</v>
      </c>
      <c r="GT56">
        <v>2.6288221118585202</v>
      </c>
      <c r="GU56">
        <v>6.2806044655880804</v>
      </c>
      <c r="GV56">
        <v>6.7243930300249604</v>
      </c>
      <c r="GW56">
        <v>3.8561425272100198</v>
      </c>
      <c r="GX56">
        <v>7.4742372452596202</v>
      </c>
      <c r="GY56">
        <v>5.6952982352756099</v>
      </c>
      <c r="GZ56">
        <v>5.7379726765313599</v>
      </c>
      <c r="HA56">
        <v>8.1423962975990296</v>
      </c>
      <c r="HB56">
        <v>7.7175550465285196</v>
      </c>
      <c r="HC56">
        <v>2.8524477611314101</v>
      </c>
      <c r="HD56">
        <v>2.74496318326764</v>
      </c>
      <c r="HE56">
        <v>4.5095604325061496</v>
      </c>
      <c r="HF56">
        <v>3.36923906851225</v>
      </c>
      <c r="HG56">
        <v>3.2166612822658198</v>
      </c>
      <c r="HH56">
        <v>9.5128557355555099</v>
      </c>
      <c r="HI56">
        <v>5.7794209243931398</v>
      </c>
      <c r="HJ56">
        <v>4.37182235690321</v>
      </c>
      <c r="HK56">
        <v>4.7509296280494198</v>
      </c>
      <c r="HL56">
        <v>5.5591346744489201</v>
      </c>
      <c r="HM56">
        <v>7.5913547186697903</v>
      </c>
      <c r="HN56">
        <v>4.1369016468386901</v>
      </c>
      <c r="HO56">
        <v>8.9622589394144399</v>
      </c>
      <c r="HP56">
        <v>7.3095239926865396</v>
      </c>
      <c r="HQ56">
        <v>3.5072124983651198</v>
      </c>
      <c r="HR56">
        <v>2.5025052626568098</v>
      </c>
      <c r="HS56">
        <v>4.6352868614454001</v>
      </c>
      <c r="HT56">
        <v>2.0395328872234599</v>
      </c>
      <c r="HU56">
        <v>5.7657367095316099</v>
      </c>
      <c r="HV56">
        <v>6.2415914840536004</v>
      </c>
      <c r="HW56">
        <v>3.7489435535248599</v>
      </c>
      <c r="HX56">
        <v>6.9529085377029096</v>
      </c>
      <c r="HY56">
        <v>4.8835538603889503</v>
      </c>
      <c r="HZ56">
        <v>2.6288218786092701</v>
      </c>
      <c r="IA56">
        <v>2.2109012606170801</v>
      </c>
      <c r="IB56">
        <v>3.4398744238399401</v>
      </c>
      <c r="IC56">
        <v>4.8054508544074999</v>
      </c>
      <c r="ID56">
        <v>2.0395332381481399</v>
      </c>
      <c r="IE56">
        <v>8.4403364387111903</v>
      </c>
      <c r="IF56">
        <v>5.0281160730485004</v>
      </c>
      <c r="IG56">
        <v>4.4423345832242598</v>
      </c>
      <c r="IH56">
        <v>6.7593389560110699</v>
      </c>
      <c r="II56">
        <v>4.0937406707642099</v>
      </c>
      <c r="IJ56">
        <v>5.2990438624126899</v>
      </c>
      <c r="IK56">
        <v>7.448771926889</v>
      </c>
      <c r="IL56">
        <v>3.63313508453788</v>
      </c>
      <c r="IM56">
        <v>2.2109012606170801</v>
      </c>
      <c r="IN56">
        <v>6.3372144291592001</v>
      </c>
      <c r="IO56">
        <v>6.8464245644167496</v>
      </c>
      <c r="IP56">
        <v>4.6942666105823898</v>
      </c>
      <c r="IQ56">
        <v>2.8524475613743001</v>
      </c>
      <c r="IR56">
        <v>3.7489433389098501</v>
      </c>
      <c r="IS56">
        <v>1.3536405927106501</v>
      </c>
      <c r="IT56">
        <v>7.6558343780560296</v>
      </c>
      <c r="IU56">
        <v>4.6650781136867199</v>
      </c>
      <c r="IV56">
        <v>5.6661308718348096</v>
      </c>
      <c r="IW56">
        <v>1.6201561182075499</v>
      </c>
      <c r="IX56">
        <v>4.0033410168733798</v>
      </c>
      <c r="IY56">
        <v>3.0460174180680601</v>
      </c>
      <c r="IZ56">
        <v>4.8835538115148998</v>
      </c>
      <c r="JA56">
        <v>3.9559241823853699</v>
      </c>
      <c r="JB56">
        <v>7.9800393111348997</v>
      </c>
      <c r="JC56">
        <v>3.8561425272100198</v>
      </c>
      <c r="JD56">
        <v>1.02647572628665</v>
      </c>
      <c r="JE56">
        <v>1.3536405927106501</v>
      </c>
      <c r="JF56">
        <v>1.62015658751655</v>
      </c>
      <c r="JG56">
        <v>3.8035384843946698</v>
      </c>
      <c r="JH56">
        <v>3.7489434462173601</v>
      </c>
      <c r="JI56">
        <v>1.35364115724195</v>
      </c>
      <c r="JJ56">
        <v>1.6201561182075499</v>
      </c>
      <c r="JK56">
        <v>3.3692389288970999</v>
      </c>
      <c r="JL56">
        <v>3.0460172433925798</v>
      </c>
      <c r="JM56">
        <v>4.9086759796850998</v>
      </c>
      <c r="JN56">
        <v>3.3692389288970999</v>
      </c>
      <c r="JO56">
        <v>5.1802830676907696</v>
      </c>
      <c r="JP56">
        <v>3.1338608783371402</v>
      </c>
      <c r="JQ56">
        <v>4.1369015648331704</v>
      </c>
      <c r="JR56">
        <v>4.0033410168733798</v>
      </c>
      <c r="JS56">
        <v>4.4423345832242598</v>
      </c>
      <c r="JT56">
        <v>4.0937408397560597</v>
      </c>
      <c r="JU56">
        <v>5.9219566098077596</v>
      </c>
      <c r="JV56">
        <v>2.3640582930432701</v>
      </c>
      <c r="JW56">
        <v>1.6201561182075499</v>
      </c>
      <c r="JX56">
        <v>4.5095604325061496</v>
      </c>
      <c r="JY56">
        <v>2.74496318326764</v>
      </c>
      <c r="JZ56">
        <v>5.9585045300619104</v>
      </c>
      <c r="KA56">
        <v>8.1423962873872995</v>
      </c>
      <c r="KB56">
        <v>2.3640585732780499</v>
      </c>
      <c r="KC56">
        <v>2.6288218786092701</v>
      </c>
      <c r="KD56">
        <v>3.2166612822658198</v>
      </c>
      <c r="KE56">
        <v>3.4398745567840598</v>
      </c>
      <c r="KF56">
        <v>4.9576449268576104</v>
      </c>
      <c r="KG56">
        <v>5.4262702235124696</v>
      </c>
      <c r="KH56">
        <v>1.84502951937128</v>
      </c>
      <c r="KI56">
        <v>3.1338612070512601</v>
      </c>
      <c r="KJ56">
        <v>1.84502951937128</v>
      </c>
      <c r="KK56">
        <v>1.6201561182075499</v>
      </c>
    </row>
    <row r="57" spans="1:297">
      <c r="A57" t="s">
        <v>205</v>
      </c>
      <c r="B57">
        <v>15.5685671300118</v>
      </c>
      <c r="C57">
        <v>4.46527991059315</v>
      </c>
      <c r="D57">
        <v>3.0194838037365801</v>
      </c>
      <c r="E57">
        <v>15.070066358406301</v>
      </c>
      <c r="F57">
        <v>5.31691678418309</v>
      </c>
      <c r="G57">
        <v>13.1650737496941</v>
      </c>
      <c r="H57">
        <v>7.0265752956163796</v>
      </c>
      <c r="I57">
        <v>8.0599832912975202</v>
      </c>
      <c r="J57">
        <v>10.082335610750301</v>
      </c>
      <c r="K57">
        <v>4.2664757094810701</v>
      </c>
      <c r="L57">
        <v>13.3294539587871</v>
      </c>
      <c r="M57">
        <v>6.1234623409616402</v>
      </c>
      <c r="N57">
        <v>7.7716775094078496</v>
      </c>
      <c r="O57">
        <v>7.0931864188635796</v>
      </c>
      <c r="P57">
        <v>7.0856556465836498</v>
      </c>
      <c r="Q57">
        <v>2.3300721614215201</v>
      </c>
      <c r="R57">
        <v>2.6353132746792398</v>
      </c>
      <c r="S57">
        <v>2.18725688683223</v>
      </c>
      <c r="T57">
        <v>6.0219008591571104</v>
      </c>
      <c r="U57">
        <v>6.6615459939978701</v>
      </c>
      <c r="V57">
        <v>2.5792141872170098</v>
      </c>
      <c r="W57">
        <v>16.898695853346499</v>
      </c>
      <c r="X57">
        <v>9.0195703303404393</v>
      </c>
      <c r="Y57">
        <v>4.1168786419030097</v>
      </c>
      <c r="Z57">
        <v>16.693955301344999</v>
      </c>
      <c r="AA57">
        <v>11.6057288966249</v>
      </c>
      <c r="AB57">
        <v>2.8871152141380798</v>
      </c>
      <c r="AC57">
        <v>10.1491886300189</v>
      </c>
      <c r="AD57">
        <v>4.5552711771398702</v>
      </c>
      <c r="AE57">
        <v>12.876325542337799</v>
      </c>
      <c r="AF57">
        <v>10.8709350432175</v>
      </c>
      <c r="AG57">
        <v>8.8799719468929599</v>
      </c>
      <c r="AH57">
        <v>4.9251891937514998</v>
      </c>
      <c r="AI57">
        <v>2.8401483747532801</v>
      </c>
      <c r="AJ57">
        <v>9.7135555469613806</v>
      </c>
      <c r="AK57">
        <v>6.7626071912016403</v>
      </c>
      <c r="AL57">
        <v>12.5172808823152</v>
      </c>
      <c r="AM57">
        <v>2.7413630007457401</v>
      </c>
      <c r="AN57">
        <v>12.935257021243901</v>
      </c>
      <c r="AO57">
        <v>15.4123090138265</v>
      </c>
      <c r="AP57">
        <v>14.065659217231</v>
      </c>
      <c r="AQ57">
        <v>3.2162328949864798</v>
      </c>
      <c r="AR57">
        <v>1.94242404669723</v>
      </c>
      <c r="AS57">
        <v>12.7099608008375</v>
      </c>
      <c r="AT57">
        <v>10.904851723786299</v>
      </c>
      <c r="AU57">
        <v>2.5792141872170098</v>
      </c>
      <c r="AV57">
        <v>1.9424244220560101</v>
      </c>
      <c r="AW57">
        <v>5.1632165660321698</v>
      </c>
      <c r="AX57">
        <v>11.603643238605001</v>
      </c>
      <c r="AY57">
        <v>13.4418002720386</v>
      </c>
      <c r="AZ57">
        <v>3.6834669521103298</v>
      </c>
      <c r="BA57">
        <v>13.379552887955599</v>
      </c>
      <c r="BB57">
        <v>2.0287346283140399</v>
      </c>
      <c r="BC57">
        <v>8.2914568150600907</v>
      </c>
      <c r="BD57">
        <v>5.0542598206744502</v>
      </c>
      <c r="BE57">
        <v>13.416322356007299</v>
      </c>
      <c r="BF57">
        <v>3.2525561429789298</v>
      </c>
      <c r="BG57">
        <v>5.3339680408802197</v>
      </c>
      <c r="BH57">
        <v>2.1101721187133</v>
      </c>
      <c r="BI57">
        <v>6.6377116694768201</v>
      </c>
      <c r="BJ57">
        <v>6.5923752423632003</v>
      </c>
      <c r="BK57">
        <v>7.9728582902374496</v>
      </c>
      <c r="BL57">
        <v>10.424602102737101</v>
      </c>
      <c r="BM57">
        <v>11.939102376965</v>
      </c>
      <c r="BN57">
        <v>4.9138933898500596</v>
      </c>
      <c r="BO57">
        <v>14.477512134296401</v>
      </c>
      <c r="BP57">
        <v>9.3022077437015902</v>
      </c>
      <c r="BQ57">
        <v>6.2724121863628399</v>
      </c>
      <c r="BR57">
        <v>12.578979719108199</v>
      </c>
      <c r="BS57">
        <v>2.39650586970154</v>
      </c>
      <c r="BT57">
        <v>7.9931265056937297</v>
      </c>
      <c r="BU57">
        <v>5.7250335389983098</v>
      </c>
      <c r="BV57">
        <v>3.2879875779645</v>
      </c>
      <c r="BW57">
        <v>15.0411060311984</v>
      </c>
      <c r="BX57">
        <v>17.9565259603417</v>
      </c>
      <c r="BY57">
        <v>5.5824929891020103</v>
      </c>
      <c r="BZ57">
        <v>7.2086212365400897</v>
      </c>
      <c r="CA57">
        <v>9.4106607740702302</v>
      </c>
      <c r="CB57">
        <v>9.3162186831867402</v>
      </c>
      <c r="CC57">
        <v>6.6134768878112196</v>
      </c>
      <c r="CD57">
        <v>4.5697386693621498</v>
      </c>
      <c r="CE57">
        <v>4.7583833483206899</v>
      </c>
      <c r="CF57">
        <v>12.6585951018044</v>
      </c>
      <c r="CG57">
        <v>10.784033648083099</v>
      </c>
      <c r="CH57">
        <v>8.7808622684955502</v>
      </c>
      <c r="CI57">
        <v>11.933257514423699</v>
      </c>
      <c r="CJ57">
        <v>10.4619223347663</v>
      </c>
      <c r="CK57">
        <v>12.3907754078056</v>
      </c>
      <c r="CL57">
        <v>4.7957867888579999</v>
      </c>
      <c r="CM57">
        <v>7.0213216574734396</v>
      </c>
      <c r="CN57">
        <v>4.6399771124532601</v>
      </c>
      <c r="CO57">
        <v>3.2162325845147901</v>
      </c>
      <c r="CP57">
        <v>2.97669613220563</v>
      </c>
      <c r="CQ57">
        <v>4.7709591997908696</v>
      </c>
      <c r="CR57">
        <v>6.1998586858183602</v>
      </c>
      <c r="CS57">
        <v>7.2338230009510696</v>
      </c>
      <c r="CT57">
        <v>1.6473748412625899</v>
      </c>
      <c r="CU57">
        <v>5.5896097131412796</v>
      </c>
      <c r="CV57">
        <v>8.3471075802219694</v>
      </c>
      <c r="CW57">
        <v>5.0645120875257597</v>
      </c>
      <c r="CX57">
        <v>2.1101721187133</v>
      </c>
      <c r="CY57">
        <v>7.4584134872980199</v>
      </c>
      <c r="CZ57">
        <v>8.8756116415640793</v>
      </c>
      <c r="DA57">
        <v>3.9499556343801201</v>
      </c>
      <c r="DB57">
        <v>9.2059259565780902</v>
      </c>
      <c r="DC57">
        <v>7.4427790275310102</v>
      </c>
      <c r="DD57">
        <v>2.6353135068813498</v>
      </c>
      <c r="DE57">
        <v>5.8665151140985099</v>
      </c>
      <c r="DF57">
        <v>3.1014302265023099</v>
      </c>
      <c r="DG57">
        <v>9.6797751497311708</v>
      </c>
      <c r="DH57">
        <v>3.14072173199833</v>
      </c>
      <c r="DI57">
        <v>9.1983808247460495</v>
      </c>
      <c r="DJ57">
        <v>8.6216059101832396</v>
      </c>
      <c r="DK57">
        <v>11.1691865633976</v>
      </c>
      <c r="DL57">
        <v>6.2856189212760301</v>
      </c>
      <c r="DM57">
        <v>6.8422294285585998</v>
      </c>
      <c r="DN57">
        <v>6.4934012869975701</v>
      </c>
      <c r="DO57">
        <v>5.9126446439794096</v>
      </c>
      <c r="DP57">
        <v>10.4628915268892</v>
      </c>
      <c r="DQ57">
        <v>7.7527818556862798</v>
      </c>
      <c r="DR57">
        <v>7.0755530392535597</v>
      </c>
      <c r="DS57">
        <v>5.2555982061879902</v>
      </c>
      <c r="DT57">
        <v>9.8645721346782693</v>
      </c>
      <c r="DU57">
        <v>6.3372691366533997</v>
      </c>
      <c r="DV57">
        <v>16.6315556779319</v>
      </c>
      <c r="DW57">
        <v>6.88624248101915</v>
      </c>
      <c r="DX57">
        <v>12.295794178780501</v>
      </c>
      <c r="DY57">
        <v>6.13809820548056</v>
      </c>
      <c r="DZ57">
        <v>8.0131139219181993</v>
      </c>
      <c r="EA57">
        <v>8.3565252233760994</v>
      </c>
      <c r="EB57">
        <v>1.5338986922295801</v>
      </c>
      <c r="EC57">
        <v>9.6760189087698496</v>
      </c>
      <c r="ED57">
        <v>9.7616068482635505</v>
      </c>
      <c r="EE57">
        <v>1.7525739162703</v>
      </c>
      <c r="EF57">
        <v>6.1283574373302399</v>
      </c>
      <c r="EG57">
        <v>8.8536101910820904</v>
      </c>
      <c r="EH57">
        <v>12.384779113121599</v>
      </c>
      <c r="EI57">
        <v>8.1565935912570708</v>
      </c>
      <c r="EJ57">
        <v>10.3329548308431</v>
      </c>
      <c r="EK57">
        <v>9.4532238619436093</v>
      </c>
      <c r="EL57">
        <v>4.5840626998210698</v>
      </c>
      <c r="EM57">
        <v>3.7861563773613498</v>
      </c>
      <c r="EN57">
        <v>7.5155785364311098</v>
      </c>
      <c r="EO57">
        <v>6.2590834175626497</v>
      </c>
      <c r="EP57">
        <v>9.6288694898316507</v>
      </c>
      <c r="EQ57">
        <v>5.31691674799022</v>
      </c>
      <c r="ER57">
        <v>8.0144366264115394</v>
      </c>
      <c r="ES57">
        <v>9.2464518358540992</v>
      </c>
      <c r="ET57">
        <v>3.7357252450765701</v>
      </c>
      <c r="EU57">
        <v>6.3830437670717597</v>
      </c>
      <c r="EV57">
        <v>6.3789419053020504</v>
      </c>
      <c r="EW57">
        <v>2.9326007578384501</v>
      </c>
      <c r="EX57">
        <v>8.7398698145023896</v>
      </c>
      <c r="EY57">
        <v>11.9447502242509</v>
      </c>
      <c r="EZ57">
        <v>8.1469773632004596</v>
      </c>
      <c r="FA57">
        <v>6.47814340853619</v>
      </c>
      <c r="FB57">
        <v>8.1541955353544999</v>
      </c>
      <c r="FC57">
        <v>5.0125062805096299</v>
      </c>
      <c r="FD57">
        <v>10.8139660751664</v>
      </c>
      <c r="FE57">
        <v>7.4758020789230004</v>
      </c>
      <c r="FF57">
        <v>5.4479971340837796</v>
      </c>
      <c r="FG57">
        <v>3.8820197682967401</v>
      </c>
      <c r="FH57">
        <v>1.5338986922295801</v>
      </c>
      <c r="FI57">
        <v>14.5792219006191</v>
      </c>
      <c r="FJ57">
        <v>5.5242591424459002</v>
      </c>
      <c r="FK57">
        <v>2.26043130043564</v>
      </c>
      <c r="FL57">
        <v>1.94242404669723</v>
      </c>
      <c r="FM57">
        <v>11.731696467897599</v>
      </c>
      <c r="FN57">
        <v>13.040483933170499</v>
      </c>
      <c r="FO57">
        <v>1.7525734881189701</v>
      </c>
      <c r="FP57">
        <v>7.5813146520277996</v>
      </c>
      <c r="FQ57">
        <v>7.1946869928084496</v>
      </c>
      <c r="FR57">
        <v>3.2162328949864798</v>
      </c>
      <c r="FS57">
        <v>3.0194839816543499</v>
      </c>
      <c r="FT57">
        <v>6.9947626968468803</v>
      </c>
      <c r="FU57">
        <v>5.0439341760755596</v>
      </c>
      <c r="FV57">
        <v>8.5367022855349592</v>
      </c>
      <c r="FW57">
        <v>10.886549130718899</v>
      </c>
      <c r="FX57">
        <v>6.7371969162783198</v>
      </c>
      <c r="FY57">
        <v>7.7060688203886896</v>
      </c>
      <c r="FZ57">
        <v>11.110250935638</v>
      </c>
      <c r="GA57">
        <v>6.0937375021632603</v>
      </c>
      <c r="GB57">
        <v>5.2821973584907198</v>
      </c>
      <c r="GC57">
        <v>2.8401483747532801</v>
      </c>
      <c r="GD57">
        <v>2.33007244833628</v>
      </c>
      <c r="GE57">
        <v>4.4497200293300798</v>
      </c>
      <c r="GF57">
        <v>1.53389819400506</v>
      </c>
      <c r="GG57">
        <v>5.65891009220518</v>
      </c>
      <c r="GH57">
        <v>3.2162327397506401</v>
      </c>
      <c r="GI57">
        <v>7.1081311119477997</v>
      </c>
      <c r="GJ57">
        <v>7.1758961450191503</v>
      </c>
      <c r="GK57">
        <v>4.7199843684741296</v>
      </c>
      <c r="GL57">
        <v>5.5536698692637803</v>
      </c>
      <c r="GM57">
        <v>10.774306994603601</v>
      </c>
      <c r="GN57">
        <v>5.7379021492174802</v>
      </c>
      <c r="GO57">
        <v>3.971908147612</v>
      </c>
      <c r="GP57">
        <v>3.60134934850125</v>
      </c>
      <c r="GQ57">
        <v>3.81072595951176</v>
      </c>
      <c r="GR57">
        <v>7.5830985674664104</v>
      </c>
      <c r="GS57">
        <v>5.1343077781868596</v>
      </c>
      <c r="GT57">
        <v>2.97669613220563</v>
      </c>
      <c r="GU57">
        <v>4.5552711771398702</v>
      </c>
      <c r="GV57">
        <v>6.8121232812706198</v>
      </c>
      <c r="GW57">
        <v>3.2525561429789298</v>
      </c>
      <c r="GX57">
        <v>7.9003051160251898</v>
      </c>
      <c r="GY57">
        <v>5.1536446044141799</v>
      </c>
      <c r="GZ57">
        <v>6.0271523923680803</v>
      </c>
      <c r="HA57">
        <v>5.9791860439845497</v>
      </c>
      <c r="HB57">
        <v>7.6829646062032104</v>
      </c>
      <c r="HC57">
        <v>2.39650586970154</v>
      </c>
      <c r="HD57">
        <v>2.2604309993313301</v>
      </c>
      <c r="HE57">
        <v>4.1364488233396699</v>
      </c>
      <c r="HF57">
        <v>2.93260094680012</v>
      </c>
      <c r="HG57">
        <v>4.0769235707191003</v>
      </c>
      <c r="HH57">
        <v>9.3086912436640592</v>
      </c>
      <c r="HI57">
        <v>6.6716414203083101</v>
      </c>
      <c r="HJ57">
        <v>4.2841300148986301</v>
      </c>
      <c r="HK57">
        <v>5.0746920549817602</v>
      </c>
      <c r="HL57">
        <v>5.6723794295928798</v>
      </c>
      <c r="HM57">
        <v>8.0650982408833602</v>
      </c>
      <c r="HN57">
        <v>5.3839450901435999</v>
      </c>
      <c r="HO57">
        <v>8.94730973998346</v>
      </c>
      <c r="HP57">
        <v>7.6929117581216397</v>
      </c>
      <c r="HQ57">
        <v>2.4600146119323001</v>
      </c>
      <c r="HR57">
        <v>3.60134946736799</v>
      </c>
      <c r="HS57">
        <v>4.2664757094810701</v>
      </c>
      <c r="HT57">
        <v>2.39650586970154</v>
      </c>
      <c r="HU57">
        <v>5.7379021762504596</v>
      </c>
      <c r="HV57">
        <v>5.7379021762504596</v>
      </c>
      <c r="HW57">
        <v>3.51427390880797</v>
      </c>
      <c r="HX57">
        <v>7.6912586293592096</v>
      </c>
      <c r="HY57">
        <v>5.3591729995267796</v>
      </c>
      <c r="HZ57">
        <v>2.9326005688767598</v>
      </c>
      <c r="IA57">
        <v>1.2760529202908899</v>
      </c>
      <c r="IB57">
        <v>3.0194838037365801</v>
      </c>
      <c r="IC57">
        <v>5.2645192416580997</v>
      </c>
      <c r="ID57">
        <v>1.4107280510489699</v>
      </c>
      <c r="IE57">
        <v>9.4541989122809191</v>
      </c>
      <c r="IF57">
        <v>4.6805352877460402</v>
      </c>
      <c r="IG57">
        <v>4.3692994507967597</v>
      </c>
      <c r="IH57">
        <v>6.37070306279655</v>
      </c>
      <c r="II57">
        <v>4.2486027644669599</v>
      </c>
      <c r="IJ57">
        <v>5.7185558631124698</v>
      </c>
      <c r="IK57">
        <v>6.6377116404997603</v>
      </c>
      <c r="IL57">
        <v>2.8401481732859</v>
      </c>
      <c r="IM57">
        <v>2.3300721614215201</v>
      </c>
      <c r="IN57">
        <v>6.5419035552409497</v>
      </c>
      <c r="IO57">
        <v>6.4934013030103204</v>
      </c>
      <c r="IP57">
        <v>5.28219739556517</v>
      </c>
      <c r="IQ57">
        <v>2.3300721614215201</v>
      </c>
      <c r="IR57">
        <v>3.78615648193635</v>
      </c>
      <c r="IS57">
        <v>2.9766963154791299</v>
      </c>
      <c r="IT57">
        <v>7.6527049405553598</v>
      </c>
      <c r="IU57">
        <v>4.2305054648760798</v>
      </c>
      <c r="IV57">
        <v>6.2546130326990799</v>
      </c>
      <c r="IW57">
        <v>1.1274985778823301</v>
      </c>
      <c r="IX57">
        <v>4.6536237392419899</v>
      </c>
      <c r="IY57">
        <v>3.4840405300320199</v>
      </c>
      <c r="IZ57">
        <v>5.2375891472762</v>
      </c>
      <c r="JA57">
        <v>5.0746920977912398</v>
      </c>
      <c r="JB57">
        <v>7.2178365306192198</v>
      </c>
      <c r="JC57">
        <v>4.2486026126753798</v>
      </c>
      <c r="JD57">
        <v>1.8506194249916299</v>
      </c>
      <c r="JE57">
        <v>1.8506194249916299</v>
      </c>
      <c r="JF57">
        <v>2.1872565700617899</v>
      </c>
      <c r="JG57">
        <v>3.0610387660676799</v>
      </c>
      <c r="JH57">
        <v>3.1014302265023099</v>
      </c>
      <c r="JI57">
        <v>1.6473748412625899</v>
      </c>
      <c r="JJ57">
        <v>1.4107280510489699</v>
      </c>
      <c r="JK57">
        <v>3.4840405300320199</v>
      </c>
      <c r="JL57">
        <v>1.9424244220560101</v>
      </c>
      <c r="JM57">
        <v>5.0542599075146297</v>
      </c>
      <c r="JN57">
        <v>3.2525561429789298</v>
      </c>
      <c r="JO57">
        <v>5.19155747903402</v>
      </c>
      <c r="JP57">
        <v>4.9475189345507404</v>
      </c>
      <c r="JQ57">
        <v>4.2486026885711698</v>
      </c>
      <c r="JR57">
        <v>6.1573845914859202</v>
      </c>
      <c r="JS57">
        <v>4.3188033705627804</v>
      </c>
      <c r="JT57">
        <v>3.7098326475135202</v>
      </c>
      <c r="JU57">
        <v>6.3073650051372496</v>
      </c>
      <c r="JV57">
        <v>2.0287346283140399</v>
      </c>
      <c r="JW57">
        <v>3.1789712921952802</v>
      </c>
      <c r="JX57">
        <v>4.6262004005635902</v>
      </c>
      <c r="JY57">
        <v>2.3965061437039399</v>
      </c>
      <c r="JZ57">
        <v>4.6536236246051503</v>
      </c>
      <c r="KA57">
        <v>8.8850423792663502</v>
      </c>
      <c r="KB57">
        <v>3.4531598571216802</v>
      </c>
      <c r="KC57">
        <v>2.2604309993313301</v>
      </c>
      <c r="KD57">
        <v>3.2162327397506401</v>
      </c>
      <c r="KE57">
        <v>3.0610385932014901</v>
      </c>
      <c r="KF57">
        <v>5.4479970679849297</v>
      </c>
      <c r="KG57">
        <v>5.5093257792965096</v>
      </c>
      <c r="KH57">
        <v>2.0287346283140399</v>
      </c>
      <c r="KI57">
        <v>2.9326007578384501</v>
      </c>
      <c r="KJ57">
        <v>1.4107285936779701</v>
      </c>
      <c r="KK57">
        <v>1.2760523245678199</v>
      </c>
    </row>
    <row r="58" spans="1:297">
      <c r="A58" t="s">
        <v>206</v>
      </c>
      <c r="B58">
        <v>15.8617424045077</v>
      </c>
      <c r="C58">
        <v>4.9988137072487602</v>
      </c>
      <c r="D58">
        <v>3.87940416052975</v>
      </c>
      <c r="E58">
        <v>15.2254892185665</v>
      </c>
      <c r="F58">
        <v>5.84893883415016</v>
      </c>
      <c r="G58">
        <v>13.281855629628399</v>
      </c>
      <c r="H58">
        <v>7.3125731327481596</v>
      </c>
      <c r="I58">
        <v>7.93550247404779</v>
      </c>
      <c r="J58">
        <v>9.8899528401921497</v>
      </c>
      <c r="K58">
        <v>4.2249088875020897</v>
      </c>
      <c r="L58">
        <v>13.4909810279787</v>
      </c>
      <c r="M58">
        <v>6.1298413967338004</v>
      </c>
      <c r="N58">
        <v>8.0017558912586892</v>
      </c>
      <c r="O58">
        <v>8.1027420307100702</v>
      </c>
      <c r="P58">
        <v>7.5353900332666699</v>
      </c>
      <c r="Q58">
        <v>2.1826449483777299</v>
      </c>
      <c r="R58">
        <v>4.2586497713684501</v>
      </c>
      <c r="S58">
        <v>3.1642496721211</v>
      </c>
      <c r="T58">
        <v>7.4684822792023304</v>
      </c>
      <c r="U58">
        <v>7.8384344942702997</v>
      </c>
      <c r="V58">
        <v>3.1642496721211</v>
      </c>
      <c r="W58">
        <v>15.656792025569599</v>
      </c>
      <c r="X58">
        <v>8.7399563142672694</v>
      </c>
      <c r="Y58">
        <v>3.9636486240328801</v>
      </c>
      <c r="Z58">
        <v>15.687793350554299</v>
      </c>
      <c r="AA58">
        <v>11.278054844006199</v>
      </c>
      <c r="AB58">
        <v>2.31682086987177</v>
      </c>
      <c r="AC58">
        <v>9.8572906527629502</v>
      </c>
      <c r="AD58">
        <v>4.7605617229561501</v>
      </c>
      <c r="AE58">
        <v>13.0867568760808</v>
      </c>
      <c r="AF58">
        <v>11.6492954877267</v>
      </c>
      <c r="AG58">
        <v>9.9453905712693107</v>
      </c>
      <c r="AH58">
        <v>5.3668749490882499</v>
      </c>
      <c r="AI58">
        <v>5.0382017861303297</v>
      </c>
      <c r="AJ58">
        <v>9.5234866967697407</v>
      </c>
      <c r="AK58">
        <v>6.9072211272657604</v>
      </c>
      <c r="AL58">
        <v>12.789225918312299</v>
      </c>
      <c r="AM58">
        <v>2.4395734069354602</v>
      </c>
      <c r="AN58">
        <v>13.5309000769211</v>
      </c>
      <c r="AO58">
        <v>15.8462544108848</v>
      </c>
      <c r="AP58">
        <v>14.5058126168401</v>
      </c>
      <c r="AQ58">
        <v>3.5384826647410499</v>
      </c>
      <c r="AR58">
        <v>2.4395734069354602</v>
      </c>
      <c r="AS58">
        <v>13.5702166841855</v>
      </c>
      <c r="AT58">
        <v>11.066940064969399</v>
      </c>
      <c r="AU58">
        <v>2.5526957765601699</v>
      </c>
      <c r="AV58">
        <v>2.4395736728791699</v>
      </c>
      <c r="AW58">
        <v>5.3822621554397401</v>
      </c>
      <c r="AX58">
        <v>11.915828085336001</v>
      </c>
      <c r="AY58">
        <v>13.568378572079499</v>
      </c>
      <c r="AZ58">
        <v>4.00399496683956</v>
      </c>
      <c r="BA58">
        <v>14.4423397676265</v>
      </c>
      <c r="BB58">
        <v>2.3168211594339998</v>
      </c>
      <c r="BC58">
        <v>9.2065936607675294</v>
      </c>
      <c r="BD58">
        <v>5.4712907804506203</v>
      </c>
      <c r="BE58">
        <v>13.801382747931999</v>
      </c>
      <c r="BF58">
        <v>2.0346978245970901</v>
      </c>
      <c r="BG58">
        <v>4.8737545938334099</v>
      </c>
      <c r="BH58">
        <v>2.55269528478498</v>
      </c>
      <c r="BI58">
        <v>7.4934949425440696</v>
      </c>
      <c r="BJ58">
        <v>6.3802712445857201</v>
      </c>
      <c r="BK58">
        <v>8.0579312907064704</v>
      </c>
      <c r="BL58">
        <v>10.968111157911901</v>
      </c>
      <c r="BM58">
        <v>12.2421026966261</v>
      </c>
      <c r="BN58">
        <v>5.5953099434894904</v>
      </c>
      <c r="BO58">
        <v>15.311407245023499</v>
      </c>
      <c r="BP58">
        <v>10.0155252101441</v>
      </c>
      <c r="BQ58">
        <v>6.8363690007829199</v>
      </c>
      <c r="BR58">
        <v>13.000739123687</v>
      </c>
      <c r="BS58">
        <v>2.1826449483777299</v>
      </c>
      <c r="BT58">
        <v>7.9011987284915497</v>
      </c>
      <c r="BU58">
        <v>5.48560898812147</v>
      </c>
      <c r="BV58">
        <v>4.3553814741965997</v>
      </c>
      <c r="BW58">
        <v>15.4191102647438</v>
      </c>
      <c r="BX58">
        <v>18.0247100354533</v>
      </c>
      <c r="BY58">
        <v>5.5820449479785204</v>
      </c>
      <c r="BZ58">
        <v>7.0197250956616797</v>
      </c>
      <c r="CA58">
        <v>9.5475714496134394</v>
      </c>
      <c r="CB58">
        <v>9.6732970992878595</v>
      </c>
      <c r="CC58">
        <v>6.7500438807369099</v>
      </c>
      <c r="CD58">
        <v>5.4568289457343004</v>
      </c>
      <c r="CE58">
        <v>4.5586687283464604</v>
      </c>
      <c r="CF58">
        <v>12.9726625289236</v>
      </c>
      <c r="CG58">
        <v>10.930336704210999</v>
      </c>
      <c r="CH58">
        <v>9.7583083995223099</v>
      </c>
      <c r="CI58">
        <v>12.232318322486099</v>
      </c>
      <c r="CJ58">
        <v>11.106852324550699</v>
      </c>
      <c r="CK58">
        <v>13.215419656825301</v>
      </c>
      <c r="CL58">
        <v>5.6214796957535897</v>
      </c>
      <c r="CM58">
        <v>6.5397191350111097</v>
      </c>
      <c r="CN58">
        <v>4.6881219892553698</v>
      </c>
      <c r="CO58">
        <v>3.3634665960385699</v>
      </c>
      <c r="CP58">
        <v>2.7553700296685202</v>
      </c>
      <c r="CQ58">
        <v>4.35538154467792</v>
      </c>
      <c r="CR58">
        <v>6.8081640341632204</v>
      </c>
      <c r="CS58">
        <v>6.9230890035226897</v>
      </c>
      <c r="CT58">
        <v>0.52855231617661402</v>
      </c>
      <c r="CU58">
        <v>5.2374855549231896</v>
      </c>
      <c r="CV58">
        <v>7.3125731236726397</v>
      </c>
      <c r="CW58">
        <v>4.8295373479602901</v>
      </c>
      <c r="CX58">
        <v>3.1642493502584998</v>
      </c>
      <c r="CY58">
        <v>8.3497183484013195</v>
      </c>
      <c r="CZ58">
        <v>9.3630995693205801</v>
      </c>
      <c r="DA58">
        <v>4.8069099365932599</v>
      </c>
      <c r="DB58">
        <v>9.3737235802646204</v>
      </c>
      <c r="DC58">
        <v>7.1467884323051196</v>
      </c>
      <c r="DD58">
        <v>3.4824703971714301</v>
      </c>
      <c r="DE58">
        <v>6.3955170500817804</v>
      </c>
      <c r="DF58">
        <v>2.9330477719174901</v>
      </c>
      <c r="DG58">
        <v>8.92337839040934</v>
      </c>
      <c r="DH58">
        <v>2.4395731409916999</v>
      </c>
      <c r="DI58">
        <v>8.9128213334060593</v>
      </c>
      <c r="DJ58">
        <v>9.3037316158130103</v>
      </c>
      <c r="DK58">
        <v>11.7179873464552</v>
      </c>
      <c r="DL58">
        <v>5.93492854022863</v>
      </c>
      <c r="DM58">
        <v>7.6254293422216604</v>
      </c>
      <c r="DN58">
        <v>6.5397192280520704</v>
      </c>
      <c r="DO58">
        <v>5.8266160063810304</v>
      </c>
      <c r="DP58">
        <v>10.695309076675599</v>
      </c>
      <c r="DQ58">
        <v>8.4894864708869608</v>
      </c>
      <c r="DR58">
        <v>8.3749355101065301</v>
      </c>
      <c r="DS58">
        <v>4.7126749009116198</v>
      </c>
      <c r="DT58">
        <v>9.6028006479695396</v>
      </c>
      <c r="DU58">
        <v>5.9244559535756798</v>
      </c>
      <c r="DV58">
        <v>16.4370268378084</v>
      </c>
      <c r="DW58">
        <v>7.4539921797466997</v>
      </c>
      <c r="DX58">
        <v>12.503527245608</v>
      </c>
      <c r="DY58">
        <v>6.49795149320635</v>
      </c>
      <c r="DZ58">
        <v>7.8523130686264002</v>
      </c>
      <c r="EA58">
        <v>8.97122434679018</v>
      </c>
      <c r="EB58">
        <v>1.21874583604431</v>
      </c>
      <c r="EC58">
        <v>9.3611594953100994</v>
      </c>
      <c r="ED58">
        <v>10.6926115562886</v>
      </c>
      <c r="EE58">
        <v>3.0912232006620801</v>
      </c>
      <c r="EF58">
        <v>6.0645752461418798</v>
      </c>
      <c r="EG58">
        <v>8.6990694506207902</v>
      </c>
      <c r="EH58">
        <v>11.9237366609863</v>
      </c>
      <c r="EI58">
        <v>7.5660317618740898</v>
      </c>
      <c r="EJ58">
        <v>9.6158770715095692</v>
      </c>
      <c r="EK58">
        <v>8.96995187217839</v>
      </c>
      <c r="EL58">
        <v>4.7368169889236897</v>
      </c>
      <c r="EM58">
        <v>4.5034497457285001</v>
      </c>
      <c r="EN58">
        <v>7.7403444296724402</v>
      </c>
      <c r="EO58">
        <v>6.0645752676972604</v>
      </c>
      <c r="EP58">
        <v>9.5121663238194394</v>
      </c>
      <c r="EQ58">
        <v>4.3553814037152696</v>
      </c>
      <c r="ER58">
        <v>8.4769995452664695</v>
      </c>
      <c r="ES58">
        <v>9.3117899221385905</v>
      </c>
      <c r="ET58">
        <v>3.9221410340231002</v>
      </c>
      <c r="EU58">
        <v>6.8195122832915596</v>
      </c>
      <c r="EV58">
        <v>7.4319804303626196</v>
      </c>
      <c r="EW58">
        <v>4.35538154467792</v>
      </c>
      <c r="EX58">
        <v>9.2098314118577207</v>
      </c>
      <c r="EY58">
        <v>12.628047661436</v>
      </c>
      <c r="EZ58">
        <v>7.4899481630655904</v>
      </c>
      <c r="FA58">
        <v>6.5533773080540501</v>
      </c>
      <c r="FB58">
        <v>7.7902229678615402</v>
      </c>
      <c r="FC58">
        <v>5.1502976769135502</v>
      </c>
      <c r="FD58">
        <v>11.7792042247511</v>
      </c>
      <c r="FE58">
        <v>7.4970330558018397</v>
      </c>
      <c r="FF58">
        <v>6.4255336263529204</v>
      </c>
      <c r="FG58">
        <v>3.7430279197213601</v>
      </c>
      <c r="FH58">
        <v>2.3168211594339998</v>
      </c>
      <c r="FI58">
        <v>14.567846132851001</v>
      </c>
      <c r="FJ58">
        <v>5.3355991239129796</v>
      </c>
      <c r="FK58">
        <v>1.2187464559068499</v>
      </c>
      <c r="FL58">
        <v>1.6836546885225701</v>
      </c>
      <c r="FM58">
        <v>12.681014674998201</v>
      </c>
      <c r="FN58">
        <v>13.460044846295901</v>
      </c>
      <c r="FO58">
        <v>3.2337570953052501</v>
      </c>
      <c r="FP58">
        <v>7.8300427939763297</v>
      </c>
      <c r="FQ58">
        <v>7.4133772421551196</v>
      </c>
      <c r="FR58">
        <v>2.8469423519780199</v>
      </c>
      <c r="FS58">
        <v>2.1826446305930198</v>
      </c>
      <c r="FT58">
        <v>7.1195034688502403</v>
      </c>
      <c r="FU58">
        <v>5.6214796957535897</v>
      </c>
      <c r="FV58">
        <v>9.7057661751409405</v>
      </c>
      <c r="FW58">
        <v>12.693018438743501</v>
      </c>
      <c r="FX58">
        <v>6.3955170329448796</v>
      </c>
      <c r="FY58">
        <v>7.7313605053653998</v>
      </c>
      <c r="FZ58">
        <v>10.4394378762646</v>
      </c>
      <c r="GA58">
        <v>5.6972556471163696</v>
      </c>
      <c r="GB58">
        <v>4.7605617229561501</v>
      </c>
      <c r="GC58">
        <v>3.30006923800152</v>
      </c>
      <c r="GD58">
        <v>2.4395736728791699</v>
      </c>
      <c r="GE58">
        <v>4.2916196910190996</v>
      </c>
      <c r="GF58">
        <v>0.91453543969333095</v>
      </c>
      <c r="GG58">
        <v>6.4030799586341196</v>
      </c>
      <c r="GH58">
        <v>3.9221410340231002</v>
      </c>
      <c r="GI58">
        <v>7.5861039121477498</v>
      </c>
      <c r="GJ58">
        <v>6.6832855083772298</v>
      </c>
      <c r="GK58">
        <v>4.25864984673753</v>
      </c>
      <c r="GL58">
        <v>5.6084541718383001</v>
      </c>
      <c r="GM58">
        <v>10.536757263454801</v>
      </c>
      <c r="GN58">
        <v>6.5803116230242598</v>
      </c>
      <c r="GO58">
        <v>4.1186762567955997</v>
      </c>
      <c r="GP58">
        <v>3.7430279197213601</v>
      </c>
      <c r="GQ58">
        <v>3.4241953188262402</v>
      </c>
      <c r="GR58">
        <v>7.5960362183814398</v>
      </c>
      <c r="GS58">
        <v>5.6084541718383001</v>
      </c>
      <c r="GT58">
        <v>3.4824705262477198</v>
      </c>
      <c r="GU58">
        <v>5.5415019537724</v>
      </c>
      <c r="GV58">
        <v>7.0823017672944903</v>
      </c>
      <c r="GW58">
        <v>3.0912230313750602</v>
      </c>
      <c r="GX58">
        <v>8.2336311320004292</v>
      </c>
      <c r="GY58">
        <v>5.8489388091197103</v>
      </c>
      <c r="GZ58">
        <v>6.1835259359399197</v>
      </c>
      <c r="HA58">
        <v>6.7079201830239201</v>
      </c>
      <c r="HB58">
        <v>6.4621969083449198</v>
      </c>
      <c r="HC58">
        <v>1.86982719706135</v>
      </c>
      <c r="HD58">
        <v>3.01430208368865</v>
      </c>
      <c r="HE58">
        <v>4.63772586816307</v>
      </c>
      <c r="HF58">
        <v>3.8353624454094799</v>
      </c>
      <c r="HG58">
        <v>3.5924014214235398</v>
      </c>
      <c r="HH58">
        <v>9.7744341243340092</v>
      </c>
      <c r="HI58">
        <v>6.4476432304232496</v>
      </c>
      <c r="HJ58">
        <v>3.5924014214235398</v>
      </c>
      <c r="HK58">
        <v>3.4241953188262402</v>
      </c>
      <c r="HL58">
        <v>5.0953381111026799</v>
      </c>
      <c r="HM58">
        <v>8.3359550748955193</v>
      </c>
      <c r="HN58">
        <v>4.5034498729413803</v>
      </c>
      <c r="HO58">
        <v>9.1070780574440704</v>
      </c>
      <c r="HP58">
        <v>7.6221928524804197</v>
      </c>
      <c r="HQ58">
        <v>2.03469817669983</v>
      </c>
      <c r="HR58">
        <v>3.1642498330523798</v>
      </c>
      <c r="HS58">
        <v>3.6945456047211098</v>
      </c>
      <c r="HT58">
        <v>2.31682086987177</v>
      </c>
      <c r="HU58">
        <v>5.4712907479305199</v>
      </c>
      <c r="HV58">
        <v>6.0929087163436497</v>
      </c>
      <c r="HW58">
        <v>3.6945456047211098</v>
      </c>
      <c r="HX58">
        <v>6.96967169921367</v>
      </c>
      <c r="HY58">
        <v>4.7368170430303298</v>
      </c>
      <c r="HZ58">
        <v>2.7553700296685202</v>
      </c>
      <c r="IA58">
        <v>1.4698469136055401</v>
      </c>
      <c r="IB58">
        <v>3.5384826647410499</v>
      </c>
      <c r="IC58">
        <v>5.15029759566597</v>
      </c>
      <c r="ID58">
        <v>2.84694215145718</v>
      </c>
      <c r="IE58">
        <v>8.9207463612095204</v>
      </c>
      <c r="IF58">
        <v>4.6881220452194299</v>
      </c>
      <c r="IG58">
        <v>4.8737546430405496</v>
      </c>
      <c r="IH58">
        <v>6.2352842476176296</v>
      </c>
      <c r="II58">
        <v>3.7899336969237298</v>
      </c>
      <c r="IJ58">
        <v>4.7839219191999502</v>
      </c>
      <c r="IK58">
        <v>6.9848709013249604</v>
      </c>
      <c r="IL58">
        <v>4.00399496683956</v>
      </c>
      <c r="IM58">
        <v>2.4395739388228401</v>
      </c>
      <c r="IN58">
        <v>6.7909725053813101</v>
      </c>
      <c r="IO58">
        <v>5.0765429767381498</v>
      </c>
      <c r="IP58">
        <v>5.3668749840492804</v>
      </c>
      <c r="IQ58">
        <v>3.01430208368865</v>
      </c>
      <c r="IR58">
        <v>2.9330477719174901</v>
      </c>
      <c r="IS58">
        <v>1.6836546885225701</v>
      </c>
      <c r="IT58">
        <v>7.5215597453353897</v>
      </c>
      <c r="IU58">
        <v>3.8353622432726602</v>
      </c>
      <c r="IV58">
        <v>6.3725874963152096</v>
      </c>
      <c r="IW58">
        <v>1.6836546885225701</v>
      </c>
      <c r="IX58">
        <v>4.25864984673753</v>
      </c>
      <c r="IY58">
        <v>4.6631439717388696</v>
      </c>
      <c r="IZ58">
        <v>3.7899338012252799</v>
      </c>
      <c r="JA58">
        <v>4.76056177617955</v>
      </c>
      <c r="JB58">
        <v>7.9536413478027397</v>
      </c>
      <c r="JC58">
        <v>4.0814530579583401</v>
      </c>
      <c r="JD58">
        <v>1.4698469136055401</v>
      </c>
      <c r="JE58">
        <v>1.46984639276281</v>
      </c>
      <c r="JF58">
        <v>1.4698469136055401</v>
      </c>
      <c r="JG58">
        <v>4.00399496683956</v>
      </c>
      <c r="JH58">
        <v>4.4750269534282197</v>
      </c>
      <c r="JI58">
        <v>2.0346978245970901</v>
      </c>
      <c r="JJ58">
        <v>1.6836546885225701</v>
      </c>
      <c r="JK58">
        <v>3.4824702680951298</v>
      </c>
      <c r="JL58">
        <v>1.86982719706135</v>
      </c>
      <c r="JM58">
        <v>5.2873762501588404</v>
      </c>
      <c r="JN58">
        <v>4.5313233772245898</v>
      </c>
      <c r="JO58">
        <v>5.7456484308807898</v>
      </c>
      <c r="JP58">
        <v>3.6443773125091501</v>
      </c>
      <c r="JQ58">
        <v>4.2916196910190996</v>
      </c>
      <c r="JR58">
        <v>5.8709214924189403</v>
      </c>
      <c r="JS58">
        <v>4.25864984673753</v>
      </c>
      <c r="JT58">
        <v>3.83536234434108</v>
      </c>
      <c r="JU58">
        <v>6.2096372000542797</v>
      </c>
      <c r="JV58">
        <v>1.8698268023310001</v>
      </c>
      <c r="JW58">
        <v>2.9330479608206099</v>
      </c>
      <c r="JX58">
        <v>5.2374855166817396</v>
      </c>
      <c r="JY58">
        <v>3.3000690915294801</v>
      </c>
      <c r="JZ58">
        <v>5.5953099733308296</v>
      </c>
      <c r="KA58">
        <v>8.0793310232760494</v>
      </c>
      <c r="KB58">
        <v>2.6575887897679999</v>
      </c>
      <c r="KC58">
        <v>1.2187464559068499</v>
      </c>
      <c r="KD58">
        <v>3.30006923800152</v>
      </c>
      <c r="KE58">
        <v>3.0912232006620801</v>
      </c>
      <c r="KF58">
        <v>5.7095068858992297</v>
      </c>
      <c r="KG58">
        <v>5.9244559298217396</v>
      </c>
      <c r="KH58">
        <v>3.01430208368865</v>
      </c>
      <c r="KI58">
        <v>3.3000689450574301</v>
      </c>
      <c r="KJ58">
        <v>1.2187464559068499</v>
      </c>
      <c r="KK58">
        <v>2.0346974724942601</v>
      </c>
    </row>
    <row r="59" spans="1:297">
      <c r="A59" t="s">
        <v>207</v>
      </c>
      <c r="B59">
        <v>15.597437685394</v>
      </c>
      <c r="C59">
        <v>5.2061748033807298</v>
      </c>
      <c r="D59">
        <v>3.2749627823138598</v>
      </c>
      <c r="E59">
        <v>14.875500409863299</v>
      </c>
      <c r="F59">
        <v>5.5296434716320899</v>
      </c>
      <c r="G59">
        <v>13.273743690538099</v>
      </c>
      <c r="H59">
        <v>7.4051922331923796</v>
      </c>
      <c r="I59">
        <v>7.8244642074452404</v>
      </c>
      <c r="J59">
        <v>9.72642497621794</v>
      </c>
      <c r="K59">
        <v>4.4364089316608801</v>
      </c>
      <c r="L59">
        <v>13.4536266808059</v>
      </c>
      <c r="M59">
        <v>6.2615858930994204</v>
      </c>
      <c r="N59">
        <v>7.76416819334636</v>
      </c>
      <c r="O59">
        <v>7.6718982235303397</v>
      </c>
      <c r="P59">
        <v>7.0999426935753798</v>
      </c>
      <c r="Q59">
        <v>2.3757904106617902</v>
      </c>
      <c r="R59">
        <v>4.4562152853637604</v>
      </c>
      <c r="S59">
        <v>2.9789098432265599</v>
      </c>
      <c r="T59">
        <v>7.1555160426179603</v>
      </c>
      <c r="U59">
        <v>7.39239870089731</v>
      </c>
      <c r="V59">
        <v>3.4431959288123899</v>
      </c>
      <c r="W59">
        <v>16.1058060502248</v>
      </c>
      <c r="X59">
        <v>9.9242636348272697</v>
      </c>
      <c r="Y59">
        <v>4.1011631011461196</v>
      </c>
      <c r="Z59">
        <v>15.766726435390501</v>
      </c>
      <c r="AA59">
        <v>11.3997501533093</v>
      </c>
      <c r="AB59">
        <v>3.0844900351731299</v>
      </c>
      <c r="AC59">
        <v>10.1587728108188</v>
      </c>
      <c r="AD59">
        <v>5.2293808088477602</v>
      </c>
      <c r="AE59">
        <v>13.100164424430501</v>
      </c>
      <c r="AF59">
        <v>11.581640900210701</v>
      </c>
      <c r="AG59">
        <v>9.9830445998627209</v>
      </c>
      <c r="AH59">
        <v>4.9922206554658803</v>
      </c>
      <c r="AI59">
        <v>5.4229735375974002</v>
      </c>
      <c r="AJ59">
        <v>9.7310052175151096</v>
      </c>
      <c r="AK59">
        <v>6.7367799389282599</v>
      </c>
      <c r="AL59">
        <v>13.030501075387299</v>
      </c>
      <c r="AM59">
        <v>3.18286738049706</v>
      </c>
      <c r="AN59">
        <v>13.922815342721</v>
      </c>
      <c r="AO59">
        <v>15.64027242999</v>
      </c>
      <c r="AP59">
        <v>14.470076235260301</v>
      </c>
      <c r="AQ59">
        <v>3.7302383363158298</v>
      </c>
      <c r="AR59">
        <v>2.7412948235096302</v>
      </c>
      <c r="AS59">
        <v>12.835873962968099</v>
      </c>
      <c r="AT59">
        <v>10.8138557285353</v>
      </c>
      <c r="AU59">
        <v>3.18286738049706</v>
      </c>
      <c r="AV59">
        <v>3.40294096536504</v>
      </c>
      <c r="AW59">
        <v>5.0841923663375601</v>
      </c>
      <c r="AX59">
        <v>11.6299899516794</v>
      </c>
      <c r="AY59">
        <v>13.3789034220929</v>
      </c>
      <c r="AZ59">
        <v>3.9417076842262699</v>
      </c>
      <c r="BA59">
        <v>13.8600812443603</v>
      </c>
      <c r="BB59">
        <v>0.92440397902667804</v>
      </c>
      <c r="BC59">
        <v>8.89387782929869</v>
      </c>
      <c r="BD59">
        <v>4.9922205648099203</v>
      </c>
      <c r="BE59">
        <v>13.812314066201001</v>
      </c>
      <c r="BF59">
        <v>2.3757904106617902</v>
      </c>
      <c r="BG59">
        <v>4.7409172553172496</v>
      </c>
      <c r="BH59">
        <v>1.88506669629111</v>
      </c>
      <c r="BI59">
        <v>7.0421425240562296</v>
      </c>
      <c r="BJ59">
        <v>7.2578070025721297</v>
      </c>
      <c r="BK59">
        <v>8.00339028592734</v>
      </c>
      <c r="BL59">
        <v>10.848693444558799</v>
      </c>
      <c r="BM59">
        <v>12.2119820320099</v>
      </c>
      <c r="BN59">
        <v>4.7569757072152896</v>
      </c>
      <c r="BO59">
        <v>14.6179612237519</v>
      </c>
      <c r="BP59">
        <v>10.1938499069696</v>
      </c>
      <c r="BQ59">
        <v>6.7806413742424896</v>
      </c>
      <c r="BR59">
        <v>12.185899681213201</v>
      </c>
      <c r="BS59">
        <v>2.92307347741479</v>
      </c>
      <c r="BT59">
        <v>7.9184851777966001</v>
      </c>
      <c r="BU59">
        <v>5.0454915927488901</v>
      </c>
      <c r="BV59">
        <v>4.0236372698962199</v>
      </c>
      <c r="BW59">
        <v>15.277281593663499</v>
      </c>
      <c r="BX59">
        <v>18.319458527904299</v>
      </c>
      <c r="BY59">
        <v>5.7542493157910197</v>
      </c>
      <c r="BZ59">
        <v>7.1765626765485697</v>
      </c>
      <c r="CA59">
        <v>10.0387032683144</v>
      </c>
      <c r="CB59">
        <v>9.3729778970825297</v>
      </c>
      <c r="CC59">
        <v>7.2995190482282402</v>
      </c>
      <c r="CD59">
        <v>5.5296434404010899</v>
      </c>
      <c r="CE59">
        <v>5.03235712805097</v>
      </c>
      <c r="CF59">
        <v>13.523569942557399</v>
      </c>
      <c r="CG59">
        <v>11.504673831606601</v>
      </c>
      <c r="CH59">
        <v>9.8919062025685598</v>
      </c>
      <c r="CI59">
        <v>12.2048654111871</v>
      </c>
      <c r="CJ59">
        <v>11.024399756045501</v>
      </c>
      <c r="CK59">
        <v>12.810071323014901</v>
      </c>
      <c r="CL59">
        <v>5.7780513908374997</v>
      </c>
      <c r="CM59">
        <v>7.0156910198245503</v>
      </c>
      <c r="CN59">
        <v>4.8793877404673003</v>
      </c>
      <c r="CO59">
        <v>3.9133304341593602</v>
      </c>
      <c r="CP59">
        <v>2.7412946077537699</v>
      </c>
      <c r="CQ59">
        <v>4.3753040981538103</v>
      </c>
      <c r="CR59">
        <v>7.0256672429314104</v>
      </c>
      <c r="CS59">
        <v>7.7074528696989901</v>
      </c>
      <c r="CT59">
        <v>1.4832611599521299</v>
      </c>
      <c r="CU59">
        <v>6.1443916203876503</v>
      </c>
      <c r="CV59">
        <v>7.5642239822022397</v>
      </c>
      <c r="CW59">
        <v>4.9227407077638397</v>
      </c>
      <c r="CX59">
        <v>3.18286753936489</v>
      </c>
      <c r="CY59">
        <v>7.9077366864705096</v>
      </c>
      <c r="CZ59">
        <v>9.2350406640189995</v>
      </c>
      <c r="DA59">
        <v>3.8843836008793899</v>
      </c>
      <c r="DB59">
        <v>9.3910980471356993</v>
      </c>
      <c r="DC59">
        <v>7.0519381375259904</v>
      </c>
      <c r="DD59">
        <v>2.9789098432265599</v>
      </c>
      <c r="DE59">
        <v>6.49012297330016</v>
      </c>
      <c r="DF59">
        <v>1.9974734332769599</v>
      </c>
      <c r="DG59">
        <v>9.0140020528138791</v>
      </c>
      <c r="DH59">
        <v>2.8044668492450802</v>
      </c>
      <c r="DI59">
        <v>9.19360698442377</v>
      </c>
      <c r="DJ59">
        <v>9.9153480167595198</v>
      </c>
      <c r="DK59">
        <v>11.510013669474599</v>
      </c>
      <c r="DL59">
        <v>6.0101448057974602</v>
      </c>
      <c r="DM59">
        <v>8.0251019021851402</v>
      </c>
      <c r="DN59">
        <v>6.8682564011457803</v>
      </c>
      <c r="DO59">
        <v>6.1745946932879399</v>
      </c>
      <c r="DP59">
        <v>10.6115263409029</v>
      </c>
      <c r="DQ59">
        <v>8.2755552196229498</v>
      </c>
      <c r="DR59">
        <v>8.2114464800056695</v>
      </c>
      <c r="DS59">
        <v>3.9133302426567398</v>
      </c>
      <c r="DT59">
        <v>8.60655641846229</v>
      </c>
      <c r="DU59">
        <v>4.8793876914519201</v>
      </c>
      <c r="DV59">
        <v>16.037281852838699</v>
      </c>
      <c r="DW59">
        <v>5.9966830180865998</v>
      </c>
      <c r="DX59">
        <v>11.996208436435399</v>
      </c>
      <c r="DY59">
        <v>6.1565488512411104</v>
      </c>
      <c r="DZ59">
        <v>7.8859964227038404</v>
      </c>
      <c r="EA59">
        <v>9.13567598960101</v>
      </c>
      <c r="EB59">
        <v>0.67680899434778896</v>
      </c>
      <c r="EC59">
        <v>10.413957923636699</v>
      </c>
      <c r="ED59">
        <v>10.307245776800301</v>
      </c>
      <c r="EE59">
        <v>2.60599252994222</v>
      </c>
      <c r="EF59">
        <v>5.8842125566448003</v>
      </c>
      <c r="EG59">
        <v>8.7306703989062004</v>
      </c>
      <c r="EH59">
        <v>12.1409069378791</v>
      </c>
      <c r="EI59">
        <v>8.2230537920887006</v>
      </c>
      <c r="EJ59">
        <v>10.640488637993499</v>
      </c>
      <c r="EK59">
        <v>10.1293901021625</v>
      </c>
      <c r="EL59">
        <v>5.8091885552534199</v>
      </c>
      <c r="EM59">
        <v>5.0191019416556104</v>
      </c>
      <c r="EN59">
        <v>6.6143158020693598</v>
      </c>
      <c r="EO59">
        <v>6.12596153365471</v>
      </c>
      <c r="EP59">
        <v>9.3353719300652998</v>
      </c>
      <c r="EQ59">
        <v>4.7409172553172496</v>
      </c>
      <c r="ER59">
        <v>8.3751520918706301</v>
      </c>
      <c r="ES59">
        <v>9.0363783343157795</v>
      </c>
      <c r="ET59">
        <v>3.7302383363158298</v>
      </c>
      <c r="EU59">
        <v>6.3907043439639102</v>
      </c>
      <c r="EV59">
        <v>7.4723827173436197</v>
      </c>
      <c r="EW59">
        <v>3.8246869092665801</v>
      </c>
      <c r="EX59">
        <v>9.3042918647449397</v>
      </c>
      <c r="EY59">
        <v>12.449206815617099</v>
      </c>
      <c r="EZ59">
        <v>7.0256672540037304</v>
      </c>
      <c r="FA59">
        <v>6.9403447032246204</v>
      </c>
      <c r="FB59">
        <v>7.8301677584715996</v>
      </c>
      <c r="FC59">
        <v>4.7569757072152896</v>
      </c>
      <c r="FD59">
        <v>11.603869250830501</v>
      </c>
      <c r="FE59">
        <v>7.4102780565675896</v>
      </c>
      <c r="FF59">
        <v>6.7081574325253399</v>
      </c>
      <c r="FG59">
        <v>4.4562152196403604</v>
      </c>
      <c r="FH59">
        <v>1.62998648854185</v>
      </c>
      <c r="FI59">
        <v>14.383732350378899</v>
      </c>
      <c r="FJ59">
        <v>5.4128735026818404</v>
      </c>
      <c r="FK59">
        <v>1.9974734332769599</v>
      </c>
      <c r="FL59">
        <v>2.3757906886269202</v>
      </c>
      <c r="FM59">
        <v>12.125044367478599</v>
      </c>
      <c r="FN59">
        <v>13.3806453743824</v>
      </c>
      <c r="FO59">
        <v>2.5332645622935499</v>
      </c>
      <c r="FP59">
        <v>7.8471443625712096</v>
      </c>
      <c r="FQ59">
        <v>7.22354667583725</v>
      </c>
      <c r="FR59">
        <v>3.3188955388444898</v>
      </c>
      <c r="FS59">
        <v>1.9974734332769599</v>
      </c>
      <c r="FT59">
        <v>7.1494458899098703</v>
      </c>
      <c r="FU59">
        <v>5.9203105238287099</v>
      </c>
      <c r="FV59">
        <v>9.6354324710802395</v>
      </c>
      <c r="FW59">
        <v>12.6091077866501</v>
      </c>
      <c r="FX59">
        <v>6.5420171057680498</v>
      </c>
      <c r="FY59">
        <v>7.96069586369733</v>
      </c>
      <c r="FZ59">
        <v>11.630670993521299</v>
      </c>
      <c r="GA59">
        <v>7.2321883215203302</v>
      </c>
      <c r="GB59">
        <v>5.6887879477246699</v>
      </c>
      <c r="GC59">
        <v>3.4431960614507902</v>
      </c>
      <c r="GD59">
        <v>2.6752292513812002</v>
      </c>
      <c r="GE59">
        <v>4.0757811879926997</v>
      </c>
      <c r="GF59">
        <v>1.4832611599521299</v>
      </c>
      <c r="GG59">
        <v>5.6803924106075403</v>
      </c>
      <c r="GH59">
        <v>3.4823582255105801</v>
      </c>
      <c r="GI59">
        <v>7.8823409687468597</v>
      </c>
      <c r="GJ59">
        <v>8.2629593527440601</v>
      </c>
      <c r="GK59">
        <v>4.3543468603104998</v>
      </c>
      <c r="GL59">
        <v>5.7462272987256604</v>
      </c>
      <c r="GM59">
        <v>10.618958897202599</v>
      </c>
      <c r="GN59">
        <v>6.2216417928128198</v>
      </c>
      <c r="GO59">
        <v>3.6973293574419301</v>
      </c>
      <c r="GP59">
        <v>3.4823583545968999</v>
      </c>
      <c r="GQ59">
        <v>3.7624130284969302</v>
      </c>
      <c r="GR59">
        <v>8.2783394235533496</v>
      </c>
      <c r="GS59">
        <v>5.7300481122139999</v>
      </c>
      <c r="GT59">
        <v>2.8649885800092698</v>
      </c>
      <c r="GU59">
        <v>5.1825895733366796</v>
      </c>
      <c r="GV59">
        <v>6.5512550630972797</v>
      </c>
      <c r="GW59">
        <v>2.8044670557573501</v>
      </c>
      <c r="GX59">
        <v>7.5573631632159097</v>
      </c>
      <c r="GY59">
        <v>6.3059218529104104</v>
      </c>
      <c r="GZ59">
        <v>5.9693766893960403</v>
      </c>
      <c r="HA59">
        <v>8.3140535221876206</v>
      </c>
      <c r="HB59">
        <v>6.7488749958168297</v>
      </c>
      <c r="HC59">
        <v>2.7412946077537699</v>
      </c>
      <c r="HD59">
        <v>2.5332645622935499</v>
      </c>
      <c r="HE59">
        <v>5.2178244647001799</v>
      </c>
      <c r="HF59">
        <v>5.2522193673341997</v>
      </c>
      <c r="HG59">
        <v>5.3717510000695503</v>
      </c>
      <c r="HH59">
        <v>8.5373486527394995</v>
      </c>
      <c r="HI59">
        <v>6.1072929360740904</v>
      </c>
      <c r="HJ59">
        <v>5.0714071422130704</v>
      </c>
      <c r="HK59">
        <v>5.8245086894607896</v>
      </c>
      <c r="HL59">
        <v>5.5296435028631103</v>
      </c>
      <c r="HM59">
        <v>7.1030868978272199</v>
      </c>
      <c r="HN59">
        <v>4.3114962129523198</v>
      </c>
      <c r="HO59">
        <v>9.3975147640691095</v>
      </c>
      <c r="HP59">
        <v>7.49170456322934</v>
      </c>
      <c r="HQ59">
        <v>3.0326656411805799</v>
      </c>
      <c r="HR59">
        <v>4.7569757605711498</v>
      </c>
      <c r="HS59">
        <v>5.1094278863879898</v>
      </c>
      <c r="HT59">
        <v>0.92440397902667804</v>
      </c>
      <c r="HU59">
        <v>5.9131628357056298</v>
      </c>
      <c r="HV59">
        <v>6.6099017590873199</v>
      </c>
      <c r="HW59">
        <v>3.8843835031874798</v>
      </c>
      <c r="HX59">
        <v>7.5665036930583698</v>
      </c>
      <c r="HY59">
        <v>4.8646422861446004</v>
      </c>
      <c r="HZ59">
        <v>2.7412948235096302</v>
      </c>
      <c r="IA59">
        <v>3.7624131348072298</v>
      </c>
      <c r="IB59">
        <v>3.6636524829157202</v>
      </c>
      <c r="IC59">
        <v>5.1706506548204896</v>
      </c>
      <c r="ID59">
        <v>1.4832611599521299</v>
      </c>
      <c r="IE59">
        <v>9.0039445410130092</v>
      </c>
      <c r="IF59">
        <v>4.4163268050717397</v>
      </c>
      <c r="IG59">
        <v>4.8497446143256999</v>
      </c>
      <c r="IH59">
        <v>5.9762518546170202</v>
      </c>
      <c r="II59">
        <v>5.10942792817906</v>
      </c>
      <c r="IJ59">
        <v>5.2858133283685804</v>
      </c>
      <c r="IK59">
        <v>6.8346030829320501</v>
      </c>
      <c r="IL59">
        <v>4.0236373585993697</v>
      </c>
      <c r="IM59">
        <v>3.0844898650941799</v>
      </c>
      <c r="IN59">
        <v>7.1735747575319104</v>
      </c>
      <c r="IO59">
        <v>6.0101448057974602</v>
      </c>
      <c r="IP59">
        <v>5.0841924088660697</v>
      </c>
      <c r="IQ59">
        <v>2.92307347741479</v>
      </c>
      <c r="IR59">
        <v>4.3543468603104998</v>
      </c>
      <c r="IS59">
        <v>1.9974734332769599</v>
      </c>
      <c r="IT59">
        <v>8.0707843081942006</v>
      </c>
      <c r="IU59">
        <v>2.1989972804431899</v>
      </c>
      <c r="IV59">
        <v>6.0301048004100402</v>
      </c>
      <c r="IW59">
        <v>0.67680899434778896</v>
      </c>
      <c r="IX59">
        <v>4.3543468603104998</v>
      </c>
      <c r="IY59">
        <v>3.2749627823138598</v>
      </c>
      <c r="IZ59">
        <v>6.2502856823352797</v>
      </c>
      <c r="JA59">
        <v>5.1218820842246497</v>
      </c>
      <c r="JB59">
        <v>9.4595463185797897</v>
      </c>
      <c r="JC59">
        <v>5.3612846316609204</v>
      </c>
      <c r="JD59">
        <v>1.31990690666801</v>
      </c>
      <c r="JE59">
        <v>0.67680899434778896</v>
      </c>
      <c r="JF59">
        <v>1.8850670868736801</v>
      </c>
      <c r="JG59">
        <v>3.4431959288123899</v>
      </c>
      <c r="JH59">
        <v>4.1261060871327597</v>
      </c>
      <c r="JI59">
        <v>1.9974730719709599</v>
      </c>
      <c r="JJ59">
        <v>2.8044668492450802</v>
      </c>
      <c r="JK59">
        <v>3.8843835031874798</v>
      </c>
      <c r="JL59">
        <v>2.1017512494357402</v>
      </c>
      <c r="JM59">
        <v>5.1825895733366796</v>
      </c>
      <c r="JN59">
        <v>5.5936351706660297</v>
      </c>
      <c r="JO59">
        <v>5.1342296895645001</v>
      </c>
      <c r="JP59">
        <v>5.6971349386727299</v>
      </c>
      <c r="JQ59">
        <v>5.2858133283685804</v>
      </c>
      <c r="JR59">
        <v>6.0562957409601204</v>
      </c>
      <c r="JS59">
        <v>4.1261061697542099</v>
      </c>
      <c r="JT59">
        <v>3.3188956834175598</v>
      </c>
      <c r="JU59">
        <v>6.5831299712609903</v>
      </c>
      <c r="JV59">
        <v>1.31990690666801</v>
      </c>
      <c r="JW59">
        <v>3.0844898650941799</v>
      </c>
      <c r="JX59">
        <v>5.1825895733366796</v>
      </c>
      <c r="JY59">
        <v>3.7624131348072298</v>
      </c>
      <c r="JZ59">
        <v>5.2968396892594196</v>
      </c>
      <c r="KA59">
        <v>8.6241727496993406</v>
      </c>
      <c r="KB59">
        <v>1.88506669629111</v>
      </c>
      <c r="KC59">
        <v>1.6299860224196401</v>
      </c>
      <c r="KD59">
        <v>4.2895842583297696</v>
      </c>
      <c r="KE59">
        <v>2.92307347741479</v>
      </c>
      <c r="KF59">
        <v>5.9203105000064102</v>
      </c>
      <c r="KG59">
        <v>5.2293808088477602</v>
      </c>
      <c r="KH59">
        <v>3.6636524829157202</v>
      </c>
      <c r="KI59">
        <v>2.4566750130657402</v>
      </c>
      <c r="KJ59">
        <v>1.88506669629111</v>
      </c>
      <c r="KK59">
        <v>1.4832611599521299</v>
      </c>
    </row>
    <row r="60" spans="1:297">
      <c r="A60" t="s">
        <v>208</v>
      </c>
      <c r="B60">
        <v>15.786229685438</v>
      </c>
      <c r="C60">
        <v>4.8894203896294099</v>
      </c>
      <c r="D60">
        <v>4.2350970067062397</v>
      </c>
      <c r="E60">
        <v>15.2356783482709</v>
      </c>
      <c r="F60">
        <v>5.4130346182247404</v>
      </c>
      <c r="G60">
        <v>13.2580239258041</v>
      </c>
      <c r="H60">
        <v>7.28366464899399</v>
      </c>
      <c r="I60">
        <v>8.5628875196057095</v>
      </c>
      <c r="J60">
        <v>9.8529039544779593</v>
      </c>
      <c r="K60">
        <v>4.2958927001801399</v>
      </c>
      <c r="L60">
        <v>13.556342498052199</v>
      </c>
      <c r="M60">
        <v>6.0170779072072902</v>
      </c>
      <c r="N60">
        <v>8.0730016261174207</v>
      </c>
      <c r="O60">
        <v>7.5100893311550001</v>
      </c>
      <c r="P60">
        <v>7.1826453257469698</v>
      </c>
      <c r="Q60">
        <v>2.0847922337805</v>
      </c>
      <c r="R60">
        <v>3.5281908422737001</v>
      </c>
      <c r="S60">
        <v>2.85081982149724</v>
      </c>
      <c r="T60">
        <v>6.3441713779836002</v>
      </c>
      <c r="U60">
        <v>6.9533953457994704</v>
      </c>
      <c r="V60">
        <v>3.18671463238047</v>
      </c>
      <c r="W60">
        <v>15.8577288658313</v>
      </c>
      <c r="X60">
        <v>9.5019926592514494</v>
      </c>
      <c r="Y60">
        <v>4.1498334347892198</v>
      </c>
      <c r="Z60">
        <v>16.2158135324424</v>
      </c>
      <c r="AA60">
        <v>11.6225879259166</v>
      </c>
      <c r="AB60">
        <v>3.3862926693297202</v>
      </c>
      <c r="AC60">
        <v>9.6031866565464501</v>
      </c>
      <c r="AD60">
        <v>4.3918503261770896</v>
      </c>
      <c r="AE60">
        <v>12.816574308640799</v>
      </c>
      <c r="AF60">
        <v>11.0845515353338</v>
      </c>
      <c r="AG60">
        <v>9.4348708218449708</v>
      </c>
      <c r="AH60">
        <v>5.64882405888223</v>
      </c>
      <c r="AI60">
        <v>3.9873037645247602</v>
      </c>
      <c r="AJ60">
        <v>9.2196599043908396</v>
      </c>
      <c r="AK60">
        <v>6.8558131107914102</v>
      </c>
      <c r="AL60">
        <v>12.817006500666499</v>
      </c>
      <c r="AM60">
        <v>3.4940028407232799</v>
      </c>
      <c r="AN60">
        <v>12.460553489178</v>
      </c>
      <c r="AO60">
        <v>15.6907822708359</v>
      </c>
      <c r="AP60">
        <v>14.5288923244826</v>
      </c>
      <c r="AQ60">
        <v>3.34852506512118</v>
      </c>
      <c r="AR60">
        <v>3.49400322486908</v>
      </c>
      <c r="AS60">
        <v>12.890867440301299</v>
      </c>
      <c r="AT60">
        <v>10.8761719484922</v>
      </c>
      <c r="AU60">
        <v>3.2289000946713902</v>
      </c>
      <c r="AV60">
        <v>2.7957511578309102</v>
      </c>
      <c r="AW60">
        <v>5.5607304511367097</v>
      </c>
      <c r="AX60">
        <v>11.9685752947039</v>
      </c>
      <c r="AY60">
        <v>13.329514227047399</v>
      </c>
      <c r="AZ60">
        <v>3.5615871544842901</v>
      </c>
      <c r="BA60">
        <v>14.1235107988885</v>
      </c>
      <c r="BB60">
        <v>2.48363084253445</v>
      </c>
      <c r="BC60">
        <v>8.2727396961908095</v>
      </c>
      <c r="BD60">
        <v>4.8494176120700097</v>
      </c>
      <c r="BE60">
        <v>13.2514437688948</v>
      </c>
      <c r="BF60">
        <v>3.3097416852830399</v>
      </c>
      <c r="BG60">
        <v>5.02728120198321</v>
      </c>
      <c r="BH60">
        <v>2.1738687434584998</v>
      </c>
      <c r="BI60">
        <v>7.9585736002842298</v>
      </c>
      <c r="BJ60">
        <v>7.7426177507776899</v>
      </c>
      <c r="BK60">
        <v>8.1129719363243602</v>
      </c>
      <c r="BL60">
        <v>10.650828273270999</v>
      </c>
      <c r="BM60">
        <v>12.8884533778942</v>
      </c>
      <c r="BN60">
        <v>5.5273140700637997</v>
      </c>
      <c r="BO60">
        <v>15.6983088161473</v>
      </c>
      <c r="BP60">
        <v>9.5890854354975907</v>
      </c>
      <c r="BQ60">
        <v>6.3773708190044696</v>
      </c>
      <c r="BR60">
        <v>12.822344189537301</v>
      </c>
      <c r="BS60">
        <v>3.4230971476342398</v>
      </c>
      <c r="BT60">
        <v>7.6052418371628496</v>
      </c>
      <c r="BU60">
        <v>5.0031757061450701</v>
      </c>
      <c r="BV60">
        <v>2.9550263193081601</v>
      </c>
      <c r="BW60">
        <v>14.7216781675689</v>
      </c>
      <c r="BX60">
        <v>17.890043295161799</v>
      </c>
      <c r="BY60">
        <v>5.4931054210684298</v>
      </c>
      <c r="BZ60">
        <v>6.50301839779224</v>
      </c>
      <c r="CA60">
        <v>10.350896888752199</v>
      </c>
      <c r="CB60">
        <v>9.5717751425459099</v>
      </c>
      <c r="CC60">
        <v>7.7132002637882602</v>
      </c>
      <c r="CD60">
        <v>5.8033876254978303</v>
      </c>
      <c r="CE60">
        <v>5.5273141639082102</v>
      </c>
      <c r="CF60">
        <v>13.4811624736308</v>
      </c>
      <c r="CG60">
        <v>11.4580410549601</v>
      </c>
      <c r="CH60">
        <v>9.6206215427272692</v>
      </c>
      <c r="CI60">
        <v>12.8851081102328</v>
      </c>
      <c r="CJ60">
        <v>11.0078816403255</v>
      </c>
      <c r="CK60">
        <v>12.125280904677499</v>
      </c>
      <c r="CL60">
        <v>6.4052317670615704</v>
      </c>
      <c r="CM60">
        <v>7.3544468975118198</v>
      </c>
      <c r="CN60">
        <v>4.7659221534340297</v>
      </c>
      <c r="CO60">
        <v>2.85081982149724</v>
      </c>
      <c r="CP60">
        <v>3.38629280730422</v>
      </c>
      <c r="CQ60">
        <v>4.5828670280237596</v>
      </c>
      <c r="CR60">
        <v>5.8648750558773903</v>
      </c>
      <c r="CS60">
        <v>7.44447128005244</v>
      </c>
      <c r="CT60">
        <v>2.6788759834819098</v>
      </c>
      <c r="CU60">
        <v>6.0409541777250304</v>
      </c>
      <c r="CV60">
        <v>5.7391625247024702</v>
      </c>
      <c r="CW60">
        <v>5.0509904070562097</v>
      </c>
      <c r="CX60">
        <v>3.0522099789108901</v>
      </c>
      <c r="CY60">
        <v>8.0093778999746803</v>
      </c>
      <c r="CZ60">
        <v>9.2229251041437799</v>
      </c>
      <c r="DA60">
        <v>5.3185225282278399</v>
      </c>
      <c r="DB60">
        <v>9.1575400667078597</v>
      </c>
      <c r="DC60">
        <v>6.3393656391382596</v>
      </c>
      <c r="DD60">
        <v>3.0984525725461101</v>
      </c>
      <c r="DE60">
        <v>5.69470026246809</v>
      </c>
      <c r="DF60">
        <v>3.3862929452787198</v>
      </c>
      <c r="DG60">
        <v>9.8928116094826404</v>
      </c>
      <c r="DH60">
        <v>3.0044363121870399</v>
      </c>
      <c r="DI60">
        <v>8.9367054202209495</v>
      </c>
      <c r="DJ60">
        <v>9.0050592051169396</v>
      </c>
      <c r="DK60">
        <v>11.4751199454369</v>
      </c>
      <c r="DL60">
        <v>6.2854178849656499</v>
      </c>
      <c r="DM60">
        <v>7.5891379314002796</v>
      </c>
      <c r="DN60">
        <v>7.9895771094937</v>
      </c>
      <c r="DO60">
        <v>5.7751954886959602</v>
      </c>
      <c r="DP60">
        <v>10.1111744059461</v>
      </c>
      <c r="DQ60">
        <v>8.7355926315164396</v>
      </c>
      <c r="DR60">
        <v>8.3512262824306909</v>
      </c>
      <c r="DS60">
        <v>4.6924502421914003</v>
      </c>
      <c r="DT60">
        <v>9.8209393702797101</v>
      </c>
      <c r="DU60">
        <v>7.5480737705515901</v>
      </c>
      <c r="DV60">
        <v>16.432215016791101</v>
      </c>
      <c r="DW60">
        <v>6.7255942351233404</v>
      </c>
      <c r="DX60">
        <v>12.4121009579722</v>
      </c>
      <c r="DY60">
        <v>6.7798099121892603</v>
      </c>
      <c r="DZ60">
        <v>8.6214636658736499</v>
      </c>
      <c r="EA60">
        <v>8.9199036770620506</v>
      </c>
      <c r="EB60">
        <v>1.66057590685844</v>
      </c>
      <c r="EC60">
        <v>12.1888584379058</v>
      </c>
      <c r="ED60">
        <v>10.514117341345599</v>
      </c>
      <c r="EE60">
        <v>2.3370473853848099</v>
      </c>
      <c r="EF60">
        <v>6.2904063958694403</v>
      </c>
      <c r="EG60">
        <v>8.2266392488577402</v>
      </c>
      <c r="EH60">
        <v>12.2857942390705</v>
      </c>
      <c r="EI60">
        <v>10.3237817337424</v>
      </c>
      <c r="EJ60">
        <v>11.1766767569124</v>
      </c>
      <c r="EK60">
        <v>10.797762694133</v>
      </c>
      <c r="EL60">
        <v>7.0884087904956701</v>
      </c>
      <c r="EM60">
        <v>4.9283439325924503</v>
      </c>
      <c r="EN60">
        <v>6.2241696732499996</v>
      </c>
      <c r="EO60">
        <v>5.39462111226345</v>
      </c>
      <c r="EP60">
        <v>9.1327568110437394</v>
      </c>
      <c r="EQ60">
        <v>4.0592122298037099</v>
      </c>
      <c r="ER60">
        <v>8.1129719363243602</v>
      </c>
      <c r="ES60">
        <v>9.4115937255771698</v>
      </c>
      <c r="ET60">
        <v>3.8588681290104399</v>
      </c>
      <c r="EU60">
        <v>7.1026591285696599</v>
      </c>
      <c r="EV60">
        <v>7.1906721797308402</v>
      </c>
      <c r="EW60">
        <v>3.8041117076600202</v>
      </c>
      <c r="EX60">
        <v>8.0259227137009805</v>
      </c>
      <c r="EY60">
        <v>12.4454682178669</v>
      </c>
      <c r="EZ60">
        <v>6.6692613403341099</v>
      </c>
      <c r="FA60">
        <v>6.6692613119838704</v>
      </c>
      <c r="FB60">
        <v>8.4039621802759008</v>
      </c>
      <c r="FC60">
        <v>5.0858394479284499</v>
      </c>
      <c r="FD60">
        <v>10.4885713129244</v>
      </c>
      <c r="FE60">
        <v>7.8944932113466599</v>
      </c>
      <c r="FF60">
        <v>6.7292727011002604</v>
      </c>
      <c r="FG60">
        <v>3.18671463238047</v>
      </c>
      <c r="FH60">
        <v>1.39015588373284</v>
      </c>
      <c r="FI60">
        <v>15.274608711213199</v>
      </c>
      <c r="FJ60">
        <v>5.9805059585123796</v>
      </c>
      <c r="FK60">
        <v>3.0044363121870399</v>
      </c>
      <c r="FL60">
        <v>2.1738690631821802</v>
      </c>
      <c r="FM60">
        <v>12.7505164422336</v>
      </c>
      <c r="FN60">
        <v>13.3340509243929</v>
      </c>
      <c r="FO60">
        <v>2.9038635333321801</v>
      </c>
      <c r="FP60">
        <v>7.3943806665978098</v>
      </c>
      <c r="FQ60">
        <v>6.6615813078719404</v>
      </c>
      <c r="FR60">
        <v>2.0847925738670798</v>
      </c>
      <c r="FS60">
        <v>2.48363032664431</v>
      </c>
      <c r="FT60">
        <v>6.2703478279344802</v>
      </c>
      <c r="FU60">
        <v>4.9909701038867098</v>
      </c>
      <c r="FV60">
        <v>9.7251757771942895</v>
      </c>
      <c r="FW60">
        <v>12.8774103296889</v>
      </c>
      <c r="FX60">
        <v>6.8890793150863097</v>
      </c>
      <c r="FY60">
        <v>8.2964893170098097</v>
      </c>
      <c r="FZ60">
        <v>11.9822238979694</v>
      </c>
      <c r="GA60">
        <v>7.2092296623192897</v>
      </c>
      <c r="GB60">
        <v>6.7145022395809102</v>
      </c>
      <c r="GC60">
        <v>3.6879397028033698</v>
      </c>
      <c r="GD60">
        <v>2.6788757581863898</v>
      </c>
      <c r="GE60">
        <v>3.8588682284454801</v>
      </c>
      <c r="GF60">
        <v>1.23320764940992</v>
      </c>
      <c r="GG60">
        <v>6.5536887743444199</v>
      </c>
      <c r="GH60">
        <v>3.4230968786358602</v>
      </c>
      <c r="GI60">
        <v>7.2379175420780797</v>
      </c>
      <c r="GJ60">
        <v>8.2135677376616307</v>
      </c>
      <c r="GK60">
        <v>4.3156016596687197</v>
      </c>
      <c r="GL60">
        <v>5.9927999440679898</v>
      </c>
      <c r="GM60">
        <v>10.828525404728399</v>
      </c>
      <c r="GN60">
        <v>6.4549534522222896</v>
      </c>
      <c r="GO60">
        <v>4.2350970833158597</v>
      </c>
      <c r="GP60">
        <v>4.7369808686190797</v>
      </c>
      <c r="GQ60">
        <v>4.3918501887330699</v>
      </c>
      <c r="GR60">
        <v>7.3757258952434102</v>
      </c>
      <c r="GS60">
        <v>4.3918503948990999</v>
      </c>
      <c r="GT60">
        <v>3.0522101528381902</v>
      </c>
      <c r="GU60">
        <v>5.5188377144236602</v>
      </c>
      <c r="GV60">
        <v>7.4600512542260704</v>
      </c>
      <c r="GW60">
        <v>3.9625150604270898</v>
      </c>
      <c r="GX60">
        <v>9.6558384002925806</v>
      </c>
      <c r="GY60">
        <v>4.7942942589294804</v>
      </c>
      <c r="GZ60">
        <v>6.7033243171739096</v>
      </c>
      <c r="HA60">
        <v>8.5690585991383497</v>
      </c>
      <c r="HB60">
        <v>6.4189630637637096</v>
      </c>
      <c r="HC60">
        <v>2.5516909760890099</v>
      </c>
      <c r="HD60">
        <v>2.4121999952762399</v>
      </c>
      <c r="HE60">
        <v>4.82211914173332</v>
      </c>
      <c r="HF60">
        <v>4.83583299367774</v>
      </c>
      <c r="HG60">
        <v>5.34753193863365</v>
      </c>
      <c r="HH60">
        <v>8.3784209447665301</v>
      </c>
      <c r="HI60">
        <v>6.19254207091124</v>
      </c>
      <c r="HJ60">
        <v>5.5607304817019596</v>
      </c>
      <c r="HK60">
        <v>6.3297057964572696</v>
      </c>
      <c r="HL60">
        <v>5.1748534760533698</v>
      </c>
      <c r="HM60">
        <v>7.8780182930402303</v>
      </c>
      <c r="HN60">
        <v>3.5281908422737001</v>
      </c>
      <c r="HO60">
        <v>9.0717698383596002</v>
      </c>
      <c r="HP60">
        <v>7.2786526850217896</v>
      </c>
      <c r="HQ60">
        <v>3.2698872862982702</v>
      </c>
      <c r="HR60">
        <v>5.1421135123908801</v>
      </c>
      <c r="HS60">
        <v>4.8494175620257396</v>
      </c>
      <c r="HT60">
        <v>2.33704767091572</v>
      </c>
      <c r="HU60">
        <v>5.9805059356636097</v>
      </c>
      <c r="HV60">
        <v>6.4987144184203602</v>
      </c>
      <c r="HW60">
        <v>4.2142488593556298</v>
      </c>
      <c r="HX60">
        <v>7.1167700730180004</v>
      </c>
      <c r="HY60">
        <v>4.9154858607152603</v>
      </c>
      <c r="HZ60">
        <v>2.9038637260955298</v>
      </c>
      <c r="IA60">
        <v>2.9550261332610201</v>
      </c>
      <c r="IB60">
        <v>1.6605763632013699</v>
      </c>
      <c r="IC60">
        <v>4.6619808730105801</v>
      </c>
      <c r="ID60">
        <v>2.3370473853848099</v>
      </c>
      <c r="IE60">
        <v>9.1362244888625899</v>
      </c>
      <c r="IF60">
        <v>4.8221192437337503</v>
      </c>
      <c r="IG60">
        <v>4.7801780559547797</v>
      </c>
      <c r="IH60">
        <v>8.06574606816406</v>
      </c>
      <c r="II60">
        <v>6.2345600074118597</v>
      </c>
      <c r="IJ60">
        <v>4.9154859085194502</v>
      </c>
      <c r="IK60">
        <v>6.6106390628107796</v>
      </c>
      <c r="IL60">
        <v>3.2289004024289398</v>
      </c>
      <c r="IM60">
        <v>2.5516907300301299</v>
      </c>
      <c r="IN60">
        <v>6.9119175185018804</v>
      </c>
      <c r="IO60">
        <v>6.3248515115958197</v>
      </c>
      <c r="IP60">
        <v>5.0627006515797897</v>
      </c>
      <c r="IQ60">
        <v>2.9038637260955298</v>
      </c>
      <c r="IR60">
        <v>4.5499652562706503</v>
      </c>
      <c r="IS60">
        <v>1.9898518205818501</v>
      </c>
      <c r="IT60">
        <v>8.0124001984055102</v>
      </c>
      <c r="IU60">
        <v>6.1382380046130498</v>
      </c>
      <c r="IV60">
        <v>6.1492635730830001</v>
      </c>
      <c r="IW60">
        <v>1.88822032632689</v>
      </c>
      <c r="IX60">
        <v>4.4818216429451398</v>
      </c>
      <c r="IY60">
        <v>5.1856038240636497</v>
      </c>
      <c r="IZ60">
        <v>6.7070599454733202</v>
      </c>
      <c r="JA60">
        <v>4.5162957138170796</v>
      </c>
      <c r="JB60">
        <v>9.6645099137536707</v>
      </c>
      <c r="JC60">
        <v>6.0350220748222903</v>
      </c>
      <c r="JD60">
        <v>1.53169236288789</v>
      </c>
      <c r="JE60">
        <v>2.4836305845893998</v>
      </c>
      <c r="JF60">
        <v>2.3370473853848099</v>
      </c>
      <c r="JG60">
        <v>2.3370473853848099</v>
      </c>
      <c r="JH60">
        <v>4.01167363896338</v>
      </c>
      <c r="JI60">
        <v>2.1738684237347599</v>
      </c>
      <c r="JJ60">
        <v>1.8882207160566</v>
      </c>
      <c r="JK60">
        <v>4.1930950159154996</v>
      </c>
      <c r="JL60">
        <v>3.0984524041052701</v>
      </c>
      <c r="JM60">
        <v>5.8241759926180903</v>
      </c>
      <c r="JN60">
        <v>5.72449347107157</v>
      </c>
      <c r="JO60">
        <v>5.4491714311085904</v>
      </c>
      <c r="JP60">
        <v>5.8514358114371703</v>
      </c>
      <c r="JQ60">
        <v>4.4285148782715398</v>
      </c>
      <c r="JR60">
        <v>5.9555992307037702</v>
      </c>
      <c r="JS60">
        <v>5.0627006084129897</v>
      </c>
      <c r="JT60">
        <v>4.03563860051396</v>
      </c>
      <c r="JU60">
        <v>5.9805059813611603</v>
      </c>
      <c r="JV60">
        <v>2.6166844544147199</v>
      </c>
      <c r="JW60">
        <v>3.6879397028033698</v>
      </c>
      <c r="JX60">
        <v>5.4402216653432998</v>
      </c>
      <c r="JY60">
        <v>2.1738690631821802</v>
      </c>
      <c r="JZ60">
        <v>4.7942942589294804</v>
      </c>
      <c r="KA60">
        <v>8.0408005830048008</v>
      </c>
      <c r="KB60">
        <v>2.6166846896345799</v>
      </c>
      <c r="KC60">
        <v>2.1738690631821802</v>
      </c>
      <c r="KD60">
        <v>3.7471945619256801</v>
      </c>
      <c r="KE60">
        <v>3.34852506512118</v>
      </c>
      <c r="KF60">
        <v>5.0391845523894299</v>
      </c>
      <c r="KG60">
        <v>7.0969758858682397</v>
      </c>
      <c r="KH60">
        <v>3.7178712731161601</v>
      </c>
      <c r="KI60">
        <v>3.00443613240384</v>
      </c>
      <c r="KJ60">
        <v>1.8882207160566</v>
      </c>
      <c r="KK60">
        <v>1.66057545051539</v>
      </c>
    </row>
    <row r="61" spans="1:297">
      <c r="A61" t="s">
        <v>209</v>
      </c>
      <c r="B61">
        <v>16.543521108051099</v>
      </c>
      <c r="C61">
        <v>5.3503068907174498</v>
      </c>
      <c r="D61">
        <v>3.71064533867979</v>
      </c>
      <c r="E61">
        <v>15.864538819535801</v>
      </c>
      <c r="F61">
        <v>7.1973840065396004</v>
      </c>
      <c r="G61">
        <v>13.6041521258795</v>
      </c>
      <c r="H61">
        <v>8.0272106434780994</v>
      </c>
      <c r="I61">
        <v>8.1573394919468001</v>
      </c>
      <c r="J61">
        <v>10.4128355502506</v>
      </c>
      <c r="K61">
        <v>4.3311175869408798</v>
      </c>
      <c r="L61">
        <v>14.3428584585224</v>
      </c>
      <c r="M61">
        <v>5.6822329485904897</v>
      </c>
      <c r="N61">
        <v>8.7083728730992096</v>
      </c>
      <c r="O61">
        <v>7.9304122865878703</v>
      </c>
      <c r="P61">
        <v>7.5143118184767097</v>
      </c>
      <c r="Q61">
        <v>0.91030285893817697</v>
      </c>
      <c r="R61">
        <v>4.0729549565331098</v>
      </c>
      <c r="S61">
        <v>3.1913748796810602</v>
      </c>
      <c r="T61">
        <v>7.8652501515471096</v>
      </c>
      <c r="U61">
        <v>7.1668056507504403</v>
      </c>
      <c r="V61">
        <v>4.46640113884642</v>
      </c>
      <c r="W61">
        <v>14.483838778848501</v>
      </c>
      <c r="X61">
        <v>8.6938928204268198</v>
      </c>
      <c r="Y61">
        <v>2.5985498184545199</v>
      </c>
      <c r="Z61">
        <v>14.310144335948101</v>
      </c>
      <c r="AA61">
        <v>11.3270932724279</v>
      </c>
      <c r="AB61">
        <v>3.6360688946908</v>
      </c>
      <c r="AC61">
        <v>10.0941349818343</v>
      </c>
      <c r="AD61">
        <v>4.1642393724822204</v>
      </c>
      <c r="AE61">
        <v>12.7598042646437</v>
      </c>
      <c r="AF61">
        <v>12.2472331339099</v>
      </c>
      <c r="AG61">
        <v>10.6371363376277</v>
      </c>
      <c r="AH61">
        <v>6.0267790161996997</v>
      </c>
      <c r="AI61">
        <v>4.4519810252153196</v>
      </c>
      <c r="AJ61">
        <v>9.6595762978403599</v>
      </c>
      <c r="AK61">
        <v>7.11053538422955</v>
      </c>
      <c r="AL61">
        <v>12.5022251537711</v>
      </c>
      <c r="AM61">
        <v>2.6996615627629099</v>
      </c>
      <c r="AN61">
        <v>13.2139850692339</v>
      </c>
      <c r="AO61">
        <v>15.6952466962362</v>
      </c>
      <c r="AP61">
        <v>14.787327339406399</v>
      </c>
      <c r="AQ61">
        <v>4.5364157670271696</v>
      </c>
      <c r="AR61">
        <v>2.7941484100903198</v>
      </c>
      <c r="AS61">
        <v>13.437923932105001</v>
      </c>
      <c r="AT61">
        <v>10.368176368515799</v>
      </c>
      <c r="AU61">
        <v>3.15622686826516</v>
      </c>
      <c r="AV61">
        <v>2.3096057881344501</v>
      </c>
      <c r="AW61">
        <v>5.2202085126160398</v>
      </c>
      <c r="AX61">
        <v>12.3836535189199</v>
      </c>
      <c r="AY61">
        <v>13.933425189578299</v>
      </c>
      <c r="AZ61">
        <v>4.6794402946482796</v>
      </c>
      <c r="BA61">
        <v>14.398098916333</v>
      </c>
      <c r="BB61">
        <v>2.2441612679435399</v>
      </c>
      <c r="BC61">
        <v>8.7887461652633299</v>
      </c>
      <c r="BD61">
        <v>4.8095560827696104</v>
      </c>
      <c r="BE61">
        <v>12.6738771116924</v>
      </c>
      <c r="BF61">
        <v>3.9551959843153401</v>
      </c>
      <c r="BG61">
        <v>4.8650304623655396</v>
      </c>
      <c r="BH61">
        <v>3.15622719192254</v>
      </c>
      <c r="BI61">
        <v>7.8460787260361204</v>
      </c>
      <c r="BJ61">
        <v>7.9890173713745503</v>
      </c>
      <c r="BK61">
        <v>8.2256879611732998</v>
      </c>
      <c r="BL61">
        <v>10.7771083862779</v>
      </c>
      <c r="BM61">
        <v>12.303471462673301</v>
      </c>
      <c r="BN61">
        <v>5.8510948213883003</v>
      </c>
      <c r="BO61">
        <v>15.7894987995417</v>
      </c>
      <c r="BP61">
        <v>10.328271629846499</v>
      </c>
      <c r="BQ61">
        <v>6.5478347288604404</v>
      </c>
      <c r="BR61">
        <v>12.918375531563401</v>
      </c>
      <c r="BS61">
        <v>3.32398247192438</v>
      </c>
      <c r="BT61">
        <v>6.9350187154748797</v>
      </c>
      <c r="BU61">
        <v>5.3188655396187796</v>
      </c>
      <c r="BV61">
        <v>5.0677782647155896</v>
      </c>
      <c r="BW61">
        <v>14.4524909004513</v>
      </c>
      <c r="BX61">
        <v>17.398716115995001</v>
      </c>
      <c r="BY61">
        <v>4.7039873787915001</v>
      </c>
      <c r="BZ61">
        <v>6.6269879865079604</v>
      </c>
      <c r="CA61">
        <v>10.1415198132649</v>
      </c>
      <c r="CB61">
        <v>10.0772049960134</v>
      </c>
      <c r="CC61">
        <v>7.7163495479806103</v>
      </c>
      <c r="CD61">
        <v>5.6190986120369599</v>
      </c>
      <c r="CE61">
        <v>4.79820042902581</v>
      </c>
      <c r="CF61">
        <v>12.397358947378301</v>
      </c>
      <c r="CG61">
        <v>10.2041653658875</v>
      </c>
      <c r="CH61">
        <v>9.2422555348242703</v>
      </c>
      <c r="CI61">
        <v>12.3002048223935</v>
      </c>
      <c r="CJ61">
        <v>10.8252794293526</v>
      </c>
      <c r="CK61">
        <v>14.576135896702</v>
      </c>
      <c r="CL61">
        <v>5.5930503786826904</v>
      </c>
      <c r="CM61">
        <v>6.9581620590242901</v>
      </c>
      <c r="CN61">
        <v>5.0000102340816497</v>
      </c>
      <c r="CO61">
        <v>3.7583042432673599</v>
      </c>
      <c r="CP61">
        <v>2.1036309086917599</v>
      </c>
      <c r="CQ61">
        <v>3.7583039234268099</v>
      </c>
      <c r="CR61">
        <v>6.2306014905368396</v>
      </c>
      <c r="CS61">
        <v>6.9632549864634399</v>
      </c>
      <c r="CT61">
        <v>2.24416157246272</v>
      </c>
      <c r="CU61">
        <v>5.8510948463813701</v>
      </c>
      <c r="CV61">
        <v>5.9873247773922103</v>
      </c>
      <c r="CW61">
        <v>3.2592019702981498</v>
      </c>
      <c r="CX61">
        <v>3.6862122955464498</v>
      </c>
      <c r="CY61">
        <v>8.3040502330498391</v>
      </c>
      <c r="CZ61">
        <v>10.3420220964789</v>
      </c>
      <c r="DA61">
        <v>5.5257948364009204</v>
      </c>
      <c r="DB61">
        <v>9.0299144296388203</v>
      </c>
      <c r="DC61">
        <v>7.6083373776315799</v>
      </c>
      <c r="DD61">
        <v>3.0063901307990402</v>
      </c>
      <c r="DE61">
        <v>7.6164419884974599</v>
      </c>
      <c r="DF61">
        <v>3.35531374005126</v>
      </c>
      <c r="DG61">
        <v>9.9784775544402606</v>
      </c>
      <c r="DH61">
        <v>3.6103278847882998</v>
      </c>
      <c r="DI61">
        <v>9.7232538644052795</v>
      </c>
      <c r="DJ61">
        <v>10.1448856481941</v>
      </c>
      <c r="DK61">
        <v>12.4265763764623</v>
      </c>
      <c r="DL61">
        <v>5.63833066038893</v>
      </c>
      <c r="DM61">
        <v>8.2807812400691603</v>
      </c>
      <c r="DN61">
        <v>5.8455893802147596</v>
      </c>
      <c r="DO61">
        <v>5.9621064529939201</v>
      </c>
      <c r="DP61">
        <v>9.8340892462416694</v>
      </c>
      <c r="DQ61">
        <v>8.8991638215091395</v>
      </c>
      <c r="DR61">
        <v>9.2992509894496092</v>
      </c>
      <c r="DS61">
        <v>5.3346718476702799</v>
      </c>
      <c r="DT61">
        <v>9.7551703445207991</v>
      </c>
      <c r="DU61">
        <v>6.4016766933808604</v>
      </c>
      <c r="DV61">
        <v>17.3075013716184</v>
      </c>
      <c r="DW61">
        <v>5.6061332830129302</v>
      </c>
      <c r="DX61">
        <v>13.2407743470106</v>
      </c>
      <c r="DY61">
        <v>6.8413126757374201</v>
      </c>
      <c r="DZ61">
        <v>7.7797880120068097</v>
      </c>
      <c r="EA61">
        <v>9.9502199367081197</v>
      </c>
      <c r="EB61">
        <v>1.46408166086423</v>
      </c>
      <c r="EC61">
        <v>9.2280445178033599</v>
      </c>
      <c r="ED61">
        <v>11.2436107426772</v>
      </c>
      <c r="EE61">
        <v>3.0063903103389098</v>
      </c>
      <c r="EF61">
        <v>6.5307833589566604</v>
      </c>
      <c r="EG61">
        <v>8.8560054798127101</v>
      </c>
      <c r="EH61">
        <v>12.1370447713941</v>
      </c>
      <c r="EI61">
        <v>8.4653018796671091</v>
      </c>
      <c r="EJ61">
        <v>9.8486112345232701</v>
      </c>
      <c r="EK61">
        <v>9.4474454770019101</v>
      </c>
      <c r="EL61">
        <v>5.5798477772299604</v>
      </c>
      <c r="EM61">
        <v>4.5088164039458203</v>
      </c>
      <c r="EN61">
        <v>7.0495886885055796</v>
      </c>
      <c r="EO61">
        <v>5.3962203309321302</v>
      </c>
      <c r="EP61">
        <v>9.8929892104690698</v>
      </c>
      <c r="EQ61">
        <v>3.9345999094049202</v>
      </c>
      <c r="ER61">
        <v>8.7272068007349599</v>
      </c>
      <c r="ES61">
        <v>8.7324365306165106</v>
      </c>
      <c r="ET61">
        <v>4.2830490037327502</v>
      </c>
      <c r="EU61">
        <v>6.7935041980088702</v>
      </c>
      <c r="EV61">
        <v>8.1584500564737308</v>
      </c>
      <c r="EW61">
        <v>3.6360687786505301</v>
      </c>
      <c r="EX61">
        <v>9.0177271198855902</v>
      </c>
      <c r="EY61">
        <v>12.4493274683651</v>
      </c>
      <c r="EZ61">
        <v>7.8126088106011498</v>
      </c>
      <c r="FA61">
        <v>7.0008894628362297</v>
      </c>
      <c r="FB61">
        <v>7.8433190251616498</v>
      </c>
      <c r="FC61">
        <v>5.4624618315809501</v>
      </c>
      <c r="FD61">
        <v>11.124920067723799</v>
      </c>
      <c r="FE61">
        <v>7.8224513380312404</v>
      </c>
      <c r="FF61">
        <v>7.2731612333133304</v>
      </c>
      <c r="FG61">
        <v>3.2592018196176702</v>
      </c>
      <c r="FH61">
        <v>1.5747012344557101</v>
      </c>
      <c r="FI61">
        <v>14.728556358107801</v>
      </c>
      <c r="FJ61">
        <v>5.0772046661527197</v>
      </c>
      <c r="FK61">
        <v>2.5452063063124202</v>
      </c>
      <c r="FL61">
        <v>2.37220994960773</v>
      </c>
      <c r="FM61">
        <v>13.280845009753699</v>
      </c>
      <c r="FN61">
        <v>13.665807846232299</v>
      </c>
      <c r="FO61">
        <v>3.5841193598169898</v>
      </c>
      <c r="FP61">
        <v>7.6357092918446297</v>
      </c>
      <c r="FQ61">
        <v>7.3893404695030904</v>
      </c>
      <c r="FR61">
        <v>2.0278748649754901</v>
      </c>
      <c r="FS61">
        <v>2.5452063063124202</v>
      </c>
      <c r="FT61">
        <v>6.4854829237305403</v>
      </c>
      <c r="FU61">
        <v>5.1504776697039203</v>
      </c>
      <c r="FV61">
        <v>9.34825207040676</v>
      </c>
      <c r="FW61">
        <v>12.0835299022143</v>
      </c>
      <c r="FX61">
        <v>5.93643945762076</v>
      </c>
      <c r="FY61">
        <v>7.1712138442834599</v>
      </c>
      <c r="FZ61">
        <v>10.760199582876099</v>
      </c>
      <c r="GA61">
        <v>6.6461158437098602</v>
      </c>
      <c r="GB61">
        <v>4.7752176694455502</v>
      </c>
      <c r="GC61">
        <v>3.6613582088555598</v>
      </c>
      <c r="GD61">
        <v>2.6499913155004702</v>
      </c>
      <c r="GE61">
        <v>3.44542081321966</v>
      </c>
      <c r="GF61">
        <v>1.46408270672021</v>
      </c>
      <c r="GG61">
        <v>6.6618643149260004</v>
      </c>
      <c r="GH61">
        <v>3.5841192395221202</v>
      </c>
      <c r="GI61">
        <v>7.7343357241139801</v>
      </c>
      <c r="GJ61">
        <v>6.8849062067288402</v>
      </c>
      <c r="GK61">
        <v>4.1991949006263498</v>
      </c>
      <c r="GL61">
        <v>5.9823162500244598</v>
      </c>
      <c r="GM61">
        <v>10.689550062981899</v>
      </c>
      <c r="GN61">
        <v>6.91413045382013</v>
      </c>
      <c r="GO61">
        <v>4.2163602603617001</v>
      </c>
      <c r="GP61">
        <v>4.1464387038731596</v>
      </c>
      <c r="GQ61">
        <v>3.2592018196176702</v>
      </c>
      <c r="GR61">
        <v>6.8822198497322997</v>
      </c>
      <c r="GS61">
        <v>4.8320024077929702</v>
      </c>
      <c r="GT61">
        <v>3.53022921516982</v>
      </c>
      <c r="GU61">
        <v>6.4960638308932497</v>
      </c>
      <c r="GV61">
        <v>6.6618643006780198</v>
      </c>
      <c r="GW61">
        <v>4.1642393724822204</v>
      </c>
      <c r="GX61">
        <v>9.6258488397813498</v>
      </c>
      <c r="GY61">
        <v>5.7836007071304998</v>
      </c>
      <c r="GZ61">
        <v>6.2473993144470796</v>
      </c>
      <c r="HA61">
        <v>9.8113225468088601</v>
      </c>
      <c r="HB61">
        <v>6.1390537107335197</v>
      </c>
      <c r="HC61">
        <v>2.4898146998152901</v>
      </c>
      <c r="HD61">
        <v>2.0278748649754901</v>
      </c>
      <c r="HE61">
        <v>4.8650304623655396</v>
      </c>
      <c r="HF61">
        <v>4.23332370699194</v>
      </c>
      <c r="HG61">
        <v>3.35531416295902</v>
      </c>
      <c r="HH61">
        <v>7.5604110701119396</v>
      </c>
      <c r="HI61">
        <v>4.5900796110575603</v>
      </c>
      <c r="HJ61">
        <v>3.84914309312154</v>
      </c>
      <c r="HK61">
        <v>3.8925045911743301</v>
      </c>
      <c r="HL61">
        <v>4.9392767514192499</v>
      </c>
      <c r="HM61">
        <v>5.8565793580933496</v>
      </c>
      <c r="HN61">
        <v>3.3859790191683499</v>
      </c>
      <c r="HO61">
        <v>8.4289496978259599</v>
      </c>
      <c r="HP61">
        <v>6.49957359853199</v>
      </c>
      <c r="HQ61">
        <v>2.6499913155004702</v>
      </c>
      <c r="HR61">
        <v>3.1562270300938602</v>
      </c>
      <c r="HS61">
        <v>4.8320023064889002</v>
      </c>
      <c r="HT61">
        <v>2.4898139292898098</v>
      </c>
      <c r="HU61">
        <v>5.5732009053937999</v>
      </c>
      <c r="HV61">
        <v>7.0756887114602902</v>
      </c>
      <c r="HW61">
        <v>4.0539839898913099</v>
      </c>
      <c r="HX61">
        <v>5.8836935112316997</v>
      </c>
      <c r="HY61">
        <v>3.2592018196176702</v>
      </c>
      <c r="HZ61">
        <v>2.3096057881344501</v>
      </c>
      <c r="IA61">
        <v>3.0832528609532099</v>
      </c>
      <c r="IB61">
        <v>3.29195564344956</v>
      </c>
      <c r="IC61">
        <v>5.2621384921090897</v>
      </c>
      <c r="ID61">
        <v>2.4898141861316798</v>
      </c>
      <c r="IE61">
        <v>8.4010715324229093</v>
      </c>
      <c r="IF61">
        <v>5.2621384169220402</v>
      </c>
      <c r="IG61">
        <v>4.9699631042039698</v>
      </c>
      <c r="IH61">
        <v>7.6531477530595096</v>
      </c>
      <c r="II61">
        <v>3.6360686626102501</v>
      </c>
      <c r="IJ61">
        <v>4.60318930167284</v>
      </c>
      <c r="IK61">
        <v>7.2399728224658304</v>
      </c>
      <c r="IL61">
        <v>4.1101646001807399</v>
      </c>
      <c r="IM61">
        <v>2.4322100799534199</v>
      </c>
      <c r="IN61">
        <v>6.7877740820039199</v>
      </c>
      <c r="IO61">
        <v>5.6635809879186496</v>
      </c>
      <c r="IP61">
        <v>4.46640113884642</v>
      </c>
      <c r="IQ61">
        <v>3.93460000375494</v>
      </c>
      <c r="IR61">
        <v>4.1642394529484399</v>
      </c>
      <c r="IS61">
        <v>2.1036309086917599</v>
      </c>
      <c r="IT61">
        <v>7.1310464372574698</v>
      </c>
      <c r="IU61">
        <v>5.1504777509413699</v>
      </c>
      <c r="IV61">
        <v>5.93643945762076</v>
      </c>
      <c r="IW61">
        <v>1.5747017187865899</v>
      </c>
      <c r="IX61">
        <v>3.7583039234268099</v>
      </c>
      <c r="IY61">
        <v>4.03476005742227</v>
      </c>
      <c r="IZ61">
        <v>4.9598066393580202</v>
      </c>
      <c r="JA61">
        <v>3.7583038168132599</v>
      </c>
      <c r="JB61">
        <v>8.0972207706739194</v>
      </c>
      <c r="JC61">
        <v>3.89250420260014</v>
      </c>
      <c r="JD61">
        <v>1.4640821837923099</v>
      </c>
      <c r="JE61">
        <v>2.1036309086917599</v>
      </c>
      <c r="JF61">
        <v>2.9663666004264102</v>
      </c>
      <c r="JG61">
        <v>3.6613583228794599</v>
      </c>
      <c r="JH61">
        <v>3.9955264875773402</v>
      </c>
      <c r="JI61">
        <v>2.1036309086917599</v>
      </c>
      <c r="JJ61">
        <v>1.3442711910087399</v>
      </c>
      <c r="JK61">
        <v>3.93460000375494</v>
      </c>
      <c r="JL61">
        <v>3.44542081321966</v>
      </c>
      <c r="JM61">
        <v>6.6959173905498801</v>
      </c>
      <c r="JN61">
        <v>4.3467909167319396</v>
      </c>
      <c r="JO61">
        <v>5.0865700035569796</v>
      </c>
      <c r="JP61">
        <v>3.5574258980887499</v>
      </c>
      <c r="JQ61">
        <v>4.1818230820660904</v>
      </c>
      <c r="JR61">
        <v>4.9184505436252897</v>
      </c>
      <c r="JS61">
        <v>4.2500900104117996</v>
      </c>
      <c r="JT61">
        <v>3.4454209456536602</v>
      </c>
      <c r="JU61">
        <v>6.1300240626939804</v>
      </c>
      <c r="JV61">
        <v>1.94791970476425</v>
      </c>
      <c r="JW61">
        <v>2.37221022826356</v>
      </c>
      <c r="JX61">
        <v>5.0000101889977504</v>
      </c>
      <c r="JY61">
        <v>3.5025099726080402</v>
      </c>
      <c r="JZ61">
        <v>6.2515683212028303</v>
      </c>
      <c r="KA61">
        <v>7.2315550407627596</v>
      </c>
      <c r="KB61">
        <v>2.4898144429735098</v>
      </c>
      <c r="KC61">
        <v>1.34427175921826</v>
      </c>
      <c r="KD61">
        <v>4.6794402946482796</v>
      </c>
      <c r="KE61">
        <v>3.9955264875773402</v>
      </c>
      <c r="KF61">
        <v>4.8430959517535603</v>
      </c>
      <c r="KG61">
        <v>6.78777410811837</v>
      </c>
      <c r="KH61">
        <v>2.6499913155004702</v>
      </c>
      <c r="KI61">
        <v>3.29195579074764</v>
      </c>
      <c r="KJ61">
        <v>0.52578826035515203</v>
      </c>
      <c r="KK61">
        <v>1.67744013688194</v>
      </c>
    </row>
    <row r="62" spans="1:297">
      <c r="A62" t="s">
        <v>210</v>
      </c>
      <c r="B62">
        <v>15.1168949046066</v>
      </c>
      <c r="C62">
        <v>4.6483506211016596</v>
      </c>
      <c r="D62">
        <v>3.11456409096487</v>
      </c>
      <c r="E62">
        <v>15.4495285372975</v>
      </c>
      <c r="F62">
        <v>6.2369311386744197</v>
      </c>
      <c r="G62">
        <v>13.0460755439136</v>
      </c>
      <c r="H62">
        <v>7.1404740240002296</v>
      </c>
      <c r="I62">
        <v>8.8372735101295099</v>
      </c>
      <c r="J62">
        <v>9.7648667021473692</v>
      </c>
      <c r="K62">
        <v>4.3715718259004701</v>
      </c>
      <c r="L62">
        <v>12.0697597930437</v>
      </c>
      <c r="M62">
        <v>5.9093064084869003</v>
      </c>
      <c r="N62">
        <v>7.6764407590904398</v>
      </c>
      <c r="O62">
        <v>7.9562121671599098</v>
      </c>
      <c r="P62">
        <v>7.2061052970933499</v>
      </c>
      <c r="Q62">
        <v>2.4270214678449902</v>
      </c>
      <c r="R62">
        <v>2.4270211995773301</v>
      </c>
      <c r="S62">
        <v>1.0665748877975301</v>
      </c>
      <c r="T62">
        <v>6.6366380324703798</v>
      </c>
      <c r="U62">
        <v>7.5641206205496099</v>
      </c>
      <c r="V62">
        <v>1.0665748877975301</v>
      </c>
      <c r="W62">
        <v>15.8423876334261</v>
      </c>
      <c r="X62">
        <v>10.06672315868</v>
      </c>
      <c r="Y62">
        <v>4.2932034550674301</v>
      </c>
      <c r="Z62">
        <v>16.750932033912299</v>
      </c>
      <c r="AA62">
        <v>11.611968172788</v>
      </c>
      <c r="AB62">
        <v>2.4270211995773301</v>
      </c>
      <c r="AC62">
        <v>10.014251033346</v>
      </c>
      <c r="AD62">
        <v>4.9331135559367496</v>
      </c>
      <c r="AE62">
        <v>13.071060580571601</v>
      </c>
      <c r="AF62">
        <v>11.108861036555099</v>
      </c>
      <c r="AG62">
        <v>9.0870637774555991</v>
      </c>
      <c r="AH62">
        <v>5.0329466353035697</v>
      </c>
      <c r="AI62">
        <v>6.4685243112672399</v>
      </c>
      <c r="AJ62">
        <v>9.2618472797481797</v>
      </c>
      <c r="AK62">
        <v>6.6680316773753496</v>
      </c>
      <c r="AL62">
        <v>13.2369246633594</v>
      </c>
      <c r="AM62">
        <v>2.0987442825712499</v>
      </c>
      <c r="AN62">
        <v>13.056677606772899</v>
      </c>
      <c r="AO62">
        <v>15.5491490976192</v>
      </c>
      <c r="AP62">
        <v>14.4557224898965</v>
      </c>
      <c r="AQ62">
        <v>2.6942726847261298</v>
      </c>
      <c r="AR62">
        <v>0</v>
      </c>
      <c r="AS62">
        <v>13.8813288295484</v>
      </c>
      <c r="AT62">
        <v>11.344478993164801</v>
      </c>
      <c r="AU62">
        <v>3.28623607752289</v>
      </c>
      <c r="AV62">
        <v>1.0665748877975301</v>
      </c>
      <c r="AW62">
        <v>4.70997757221354</v>
      </c>
      <c r="AX62">
        <v>11.648822995406601</v>
      </c>
      <c r="AY62">
        <v>13.615150150838501</v>
      </c>
      <c r="AZ62">
        <v>2.6942726847261298</v>
      </c>
      <c r="BA62">
        <v>13.261251494047899</v>
      </c>
      <c r="BB62">
        <v>2.6942724618222198</v>
      </c>
      <c r="BC62">
        <v>8.4472345359021297</v>
      </c>
      <c r="BD62">
        <v>6.0823989945646</v>
      </c>
      <c r="BE62">
        <v>13.83907131808</v>
      </c>
      <c r="BF62">
        <v>2.6942726847261298</v>
      </c>
      <c r="BG62">
        <v>5.1263161368914796</v>
      </c>
      <c r="BH62">
        <v>0</v>
      </c>
      <c r="BI62">
        <v>6.7436510692544802</v>
      </c>
      <c r="BJ62">
        <v>6.0107434800531303</v>
      </c>
      <c r="BK62">
        <v>8.7073151292110893</v>
      </c>
      <c r="BL62">
        <v>10.806974820871099</v>
      </c>
      <c r="BM62">
        <v>11.810533862305601</v>
      </c>
      <c r="BN62">
        <v>4.7690795767331204</v>
      </c>
      <c r="BO62">
        <v>14.568673670373</v>
      </c>
      <c r="BP62">
        <v>9.9486565622207799</v>
      </c>
      <c r="BQ62">
        <v>6.9492889652283898</v>
      </c>
      <c r="BR62">
        <v>13.148919065467799</v>
      </c>
      <c r="BS62">
        <v>2.6942724618222198</v>
      </c>
      <c r="BT62">
        <v>8.7372232996003696</v>
      </c>
      <c r="BU62">
        <v>6.37650057580528</v>
      </c>
      <c r="BV62">
        <v>2.6942726847261298</v>
      </c>
      <c r="BW62">
        <v>15.6789713935754</v>
      </c>
      <c r="BX62">
        <v>18.164226208416299</v>
      </c>
      <c r="BY62">
        <v>4.9331136031603897</v>
      </c>
      <c r="BZ62">
        <v>7.1953720006881996</v>
      </c>
      <c r="CA62">
        <v>9.9708544148489704</v>
      </c>
      <c r="CB62">
        <v>8.9754316352629893</v>
      </c>
      <c r="CC62">
        <v>7.3961900816123798</v>
      </c>
      <c r="CD62">
        <v>5.5195621585260399</v>
      </c>
      <c r="CE62">
        <v>4.8804810065396103</v>
      </c>
      <c r="CF62">
        <v>12.3175376535995</v>
      </c>
      <c r="CG62">
        <v>10.2645278199341</v>
      </c>
      <c r="CH62">
        <v>9.0156453940630108</v>
      </c>
      <c r="CI62">
        <v>11.7915065884304</v>
      </c>
      <c r="CJ62">
        <v>10.8034451035644</v>
      </c>
      <c r="CK62">
        <v>13.466706800274601</v>
      </c>
      <c r="CL62">
        <v>5.8001941912458701</v>
      </c>
      <c r="CM62">
        <v>6.8014164345939303</v>
      </c>
      <c r="CN62">
        <v>4.3715717562056797</v>
      </c>
      <c r="CO62">
        <v>2.91966996705291</v>
      </c>
      <c r="CP62">
        <v>3.2862362254061002</v>
      </c>
      <c r="CQ62">
        <v>3.8210424824810598</v>
      </c>
      <c r="CR62">
        <v>5.5868114215593998</v>
      </c>
      <c r="CS62">
        <v>6.8839464610940997</v>
      </c>
      <c r="CT62">
        <v>2.6942726847261298</v>
      </c>
      <c r="CU62">
        <v>5.8557815725410496</v>
      </c>
      <c r="CV62">
        <v>7.8090848866126699</v>
      </c>
      <c r="CW62">
        <v>6.1055145335779901</v>
      </c>
      <c r="CX62">
        <v>3.4396355034616102</v>
      </c>
      <c r="CY62">
        <v>8.1297258254447407</v>
      </c>
      <c r="CZ62">
        <v>8.5810676067761609</v>
      </c>
      <c r="DA62">
        <v>4.5839732543005702</v>
      </c>
      <c r="DB62">
        <v>9.5201956623925508</v>
      </c>
      <c r="DC62">
        <v>6.9746192372132798</v>
      </c>
      <c r="DD62">
        <v>2.4270211995773301</v>
      </c>
      <c r="DE62">
        <v>5.3748594830277101</v>
      </c>
      <c r="DF62">
        <v>2.0987442825712499</v>
      </c>
      <c r="DG62">
        <v>9.5874160360976699</v>
      </c>
      <c r="DH62">
        <v>2.6942726847261298</v>
      </c>
      <c r="DI62">
        <v>8.9308329809348095</v>
      </c>
      <c r="DJ62">
        <v>9.0724736938764607</v>
      </c>
      <c r="DK62">
        <v>11.5906239887972</v>
      </c>
      <c r="DL62">
        <v>5.8827922260972398</v>
      </c>
      <c r="DM62">
        <v>7.0480461457655297</v>
      </c>
      <c r="DN62">
        <v>5.9353421115020097</v>
      </c>
      <c r="DO62">
        <v>4.70997757221354</v>
      </c>
      <c r="DP62">
        <v>10.600783404887199</v>
      </c>
      <c r="DQ62">
        <v>7.6373226435557902</v>
      </c>
      <c r="DR62">
        <v>7.2790823117189403</v>
      </c>
      <c r="DS62">
        <v>3.8210424824810598</v>
      </c>
      <c r="DT62">
        <v>8.7916829075538594</v>
      </c>
      <c r="DU62">
        <v>5.5195621899760496</v>
      </c>
      <c r="DV62">
        <v>15.737337780406101</v>
      </c>
      <c r="DW62">
        <v>6.3573699144568199</v>
      </c>
      <c r="DX62">
        <v>12.905599036836</v>
      </c>
      <c r="DY62">
        <v>6.4140173279750101</v>
      </c>
      <c r="DZ62">
        <v>7.7949347208418596</v>
      </c>
      <c r="EA62">
        <v>8.6055959216319007</v>
      </c>
      <c r="EB62">
        <v>1.0665748877975301</v>
      </c>
      <c r="EC62">
        <v>8.1686577738367294</v>
      </c>
      <c r="ED62">
        <v>10.719782623792099</v>
      </c>
      <c r="EE62">
        <v>2.6942724618222198</v>
      </c>
      <c r="EF62">
        <v>6.0107434576782603</v>
      </c>
      <c r="EG62">
        <v>8.1409568552357303</v>
      </c>
      <c r="EH62">
        <v>12.041197352358299</v>
      </c>
      <c r="EI62">
        <v>7.10650369778645</v>
      </c>
      <c r="EJ62">
        <v>9.6477117950606495</v>
      </c>
      <c r="EK62">
        <v>8.7881155402932798</v>
      </c>
      <c r="EL62">
        <v>4.0287782924577797</v>
      </c>
      <c r="EM62">
        <v>2.9196695857269601</v>
      </c>
      <c r="EN62">
        <v>6.2158429481033899</v>
      </c>
      <c r="EO62">
        <v>7.3582006844669401</v>
      </c>
      <c r="EP62">
        <v>10.113082813140901</v>
      </c>
      <c r="EQ62">
        <v>4.9331136031603897</v>
      </c>
      <c r="ER62">
        <v>8.1795909158016293</v>
      </c>
      <c r="ES62">
        <v>10.218886177265601</v>
      </c>
      <c r="ET62">
        <v>3.2862362254061002</v>
      </c>
      <c r="EU62">
        <v>6.8432715259245702</v>
      </c>
      <c r="EV62">
        <v>6.6206812821252097</v>
      </c>
      <c r="EW62">
        <v>4.2932034550674301</v>
      </c>
      <c r="EX62">
        <v>9.4519458150289193</v>
      </c>
      <c r="EY62">
        <v>12.364105637171299</v>
      </c>
      <c r="EZ62">
        <v>7.2586056703611996</v>
      </c>
      <c r="FA62">
        <v>5.7423788589539901</v>
      </c>
      <c r="FB62">
        <v>7.9688722632589499</v>
      </c>
      <c r="FC62">
        <v>5.1708284867735497</v>
      </c>
      <c r="FD62">
        <v>10.722588672244401</v>
      </c>
      <c r="FE62">
        <v>7.5557529437602202</v>
      </c>
      <c r="FF62">
        <v>5.7715761210388798</v>
      </c>
      <c r="FG62">
        <v>2.6942726847261298</v>
      </c>
      <c r="FH62">
        <v>2.4270211995773301</v>
      </c>
      <c r="FI62">
        <v>14.9663077000006</v>
      </c>
      <c r="FJ62">
        <v>5.4847242761919297</v>
      </c>
      <c r="FK62">
        <v>1.67306338125718</v>
      </c>
      <c r="FL62">
        <v>1.67306292884702</v>
      </c>
      <c r="FM62">
        <v>11.8593714618078</v>
      </c>
      <c r="FN62">
        <v>13.223120301197</v>
      </c>
      <c r="FO62">
        <v>2.91966977638995</v>
      </c>
      <c r="FP62">
        <v>8.0305580334813609</v>
      </c>
      <c r="FQ62">
        <v>7.8778258899476601</v>
      </c>
      <c r="FR62">
        <v>4.1224093325424596</v>
      </c>
      <c r="FS62">
        <v>2.0987442825712499</v>
      </c>
      <c r="FT62">
        <v>8.7110877352491691</v>
      </c>
      <c r="FU62">
        <v>4.7690794709129296</v>
      </c>
      <c r="FV62">
        <v>8.7409186041435998</v>
      </c>
      <c r="FW62">
        <v>12.907655355622699</v>
      </c>
      <c r="FX62">
        <v>7.72202404945007</v>
      </c>
      <c r="FY62">
        <v>8.6729102535242699</v>
      </c>
      <c r="FZ62">
        <v>10.074065779501501</v>
      </c>
      <c r="GA62">
        <v>5.7715761210388798</v>
      </c>
      <c r="GB62">
        <v>4.9331136031603897</v>
      </c>
      <c r="GC62">
        <v>3.11456409096487</v>
      </c>
      <c r="GD62">
        <v>3.2862362254061002</v>
      </c>
      <c r="GE62">
        <v>4.5839732543005702</v>
      </c>
      <c r="GF62">
        <v>0</v>
      </c>
      <c r="GG62">
        <v>7.0717141525443896</v>
      </c>
      <c r="GH62">
        <v>2.4270211995773301</v>
      </c>
      <c r="GI62">
        <v>7.6293701143155701</v>
      </c>
      <c r="GJ62">
        <v>6.6834759633425804</v>
      </c>
      <c r="GK62">
        <v>4.6483505635733398</v>
      </c>
      <c r="GL62">
        <v>5.7715761474481901</v>
      </c>
      <c r="GM62">
        <v>10.6149482822109</v>
      </c>
      <c r="GN62">
        <v>5.5868113915417297</v>
      </c>
      <c r="GO62">
        <v>3.8210425845576399</v>
      </c>
      <c r="GP62">
        <v>4.1224094153758903</v>
      </c>
      <c r="GQ62">
        <v>3.4396355034616102</v>
      </c>
      <c r="GR62">
        <v>7.9562121613507104</v>
      </c>
      <c r="GS62">
        <v>6.1282655169958398</v>
      </c>
      <c r="GT62">
        <v>3.2862362254061002</v>
      </c>
      <c r="GU62">
        <v>4.7099776273361798</v>
      </c>
      <c r="GV62">
        <v>7.5303547776320601</v>
      </c>
      <c r="GW62">
        <v>1.0665748877975301</v>
      </c>
      <c r="GX62">
        <v>7.2992723840501696</v>
      </c>
      <c r="GY62">
        <v>5.7715761474481901</v>
      </c>
      <c r="GZ62">
        <v>6.4505831637737199</v>
      </c>
      <c r="HA62">
        <v>4.9331136031603897</v>
      </c>
      <c r="HB62">
        <v>6.2158429481033899</v>
      </c>
      <c r="HC62">
        <v>2.0987442825712499</v>
      </c>
      <c r="HD62">
        <v>2.6942726847261298</v>
      </c>
      <c r="HE62">
        <v>4.1224094153758903</v>
      </c>
      <c r="HF62">
        <v>2.0987446193847599</v>
      </c>
      <c r="HG62">
        <v>4.5839733144541004</v>
      </c>
      <c r="HH62">
        <v>8.8372735132837104</v>
      </c>
      <c r="HI62">
        <v>7.7145261357781996</v>
      </c>
      <c r="HJ62">
        <v>3.2862362254061002</v>
      </c>
      <c r="HK62">
        <v>4.3715717562056797</v>
      </c>
      <c r="HL62">
        <v>6.3379820892814802</v>
      </c>
      <c r="HM62">
        <v>8.7186034764978402</v>
      </c>
      <c r="HN62">
        <v>5.0329466353035697</v>
      </c>
      <c r="HO62">
        <v>8.6844699552818394</v>
      </c>
      <c r="HP62">
        <v>7.18455825227971</v>
      </c>
      <c r="HQ62">
        <v>1.67306292884702</v>
      </c>
      <c r="HR62">
        <v>2.4270211995773301</v>
      </c>
      <c r="HS62">
        <v>3.7047613240911899</v>
      </c>
      <c r="HT62">
        <v>2.91966977638995</v>
      </c>
      <c r="HU62">
        <v>7.3961900987412799</v>
      </c>
      <c r="HV62">
        <v>5.8001941912458701</v>
      </c>
      <c r="HW62">
        <v>4.0287782924577797</v>
      </c>
      <c r="HX62">
        <v>7.6764407590904398</v>
      </c>
      <c r="HY62">
        <v>5.8827922260972398</v>
      </c>
      <c r="HZ62">
        <v>2.6942724618222198</v>
      </c>
      <c r="IA62">
        <v>1.67306338125718</v>
      </c>
      <c r="IB62">
        <v>4.2103325178116497</v>
      </c>
      <c r="IC62">
        <v>5.3362965648951004</v>
      </c>
      <c r="ID62">
        <v>2.0987446193847599</v>
      </c>
      <c r="IE62">
        <v>9.5028895286105097</v>
      </c>
      <c r="IF62">
        <v>5.1708284867735497</v>
      </c>
      <c r="IG62">
        <v>3.9286462327888998</v>
      </c>
      <c r="IH62">
        <v>5.3748595177957696</v>
      </c>
      <c r="II62">
        <v>3.8210424824810598</v>
      </c>
      <c r="IJ62">
        <v>6.0823989945646</v>
      </c>
      <c r="IK62">
        <v>7.4957796930601699</v>
      </c>
      <c r="IL62">
        <v>4.4459014685951397</v>
      </c>
      <c r="IM62">
        <v>2.4270211995773301</v>
      </c>
      <c r="IN62">
        <v>6.5550285150557102</v>
      </c>
      <c r="IO62">
        <v>6.5882283241786004</v>
      </c>
      <c r="IP62">
        <v>5.68214955581516</v>
      </c>
      <c r="IQ62">
        <v>2.6942726847261298</v>
      </c>
      <c r="IR62">
        <v>4.1224094153758903</v>
      </c>
      <c r="IS62">
        <v>3.7047615453803799</v>
      </c>
      <c r="IT62">
        <v>7.6687015341059501</v>
      </c>
      <c r="IU62">
        <v>1.0665748877975301</v>
      </c>
      <c r="IV62">
        <v>7.0239833702346797</v>
      </c>
      <c r="IW62">
        <v>2.6942726847261298</v>
      </c>
      <c r="IX62">
        <v>4.8804810065396103</v>
      </c>
      <c r="IY62">
        <v>3.9286462327888998</v>
      </c>
      <c r="IZ62">
        <v>4.5165884539113597</v>
      </c>
      <c r="JA62">
        <v>4.5165885169411597</v>
      </c>
      <c r="JB62">
        <v>6.2369311386744197</v>
      </c>
      <c r="JC62">
        <v>3.9286461380487299</v>
      </c>
      <c r="JD62">
        <v>1.0665748877975301</v>
      </c>
      <c r="JE62">
        <v>1.0665748877975301</v>
      </c>
      <c r="JF62">
        <v>1.0665748877975301</v>
      </c>
      <c r="JG62">
        <v>3.7047615453803799</v>
      </c>
      <c r="JH62">
        <v>3.57828035592342</v>
      </c>
      <c r="JI62">
        <v>2.91966996705291</v>
      </c>
      <c r="JJ62">
        <v>2.4270211995773301</v>
      </c>
      <c r="JK62">
        <v>3.82104238040447</v>
      </c>
      <c r="JL62">
        <v>2.4270211995773301</v>
      </c>
      <c r="JM62">
        <v>5.9353421115020097</v>
      </c>
      <c r="JN62">
        <v>3.2862362254061002</v>
      </c>
      <c r="JO62">
        <v>4.9331136503840201</v>
      </c>
      <c r="JP62">
        <v>2.91966977638995</v>
      </c>
      <c r="JQ62">
        <v>3.4396353704954601</v>
      </c>
      <c r="JR62">
        <v>5.1263161368914796</v>
      </c>
      <c r="JS62">
        <v>4.0287782924577797</v>
      </c>
      <c r="JT62">
        <v>4.2103323619396296</v>
      </c>
      <c r="JU62">
        <v>6.1282655169958398</v>
      </c>
      <c r="JV62">
        <v>2.6942726847261298</v>
      </c>
      <c r="JW62">
        <v>3.28623607752289</v>
      </c>
      <c r="JX62">
        <v>4.4459014685951397</v>
      </c>
      <c r="JY62">
        <v>3.1145642575350601</v>
      </c>
      <c r="JZ62">
        <v>5.5195621899760496</v>
      </c>
      <c r="KA62">
        <v>9.0003109264468399</v>
      </c>
      <c r="KB62">
        <v>3.11456409096487</v>
      </c>
      <c r="KC62">
        <v>1.67306292884702</v>
      </c>
      <c r="KD62">
        <v>3.11456409096487</v>
      </c>
      <c r="KE62">
        <v>3.5782802351406899</v>
      </c>
      <c r="KF62">
        <v>5.7423788859032197</v>
      </c>
      <c r="KG62">
        <v>5.3748595525638496</v>
      </c>
      <c r="KH62">
        <v>2.91966977638995</v>
      </c>
      <c r="KI62">
        <v>3.4396355034616102</v>
      </c>
      <c r="KJ62">
        <v>1.0665748877975301</v>
      </c>
      <c r="KK62">
        <v>1.0665748877975301</v>
      </c>
    </row>
    <row r="63" spans="1:297">
      <c r="A63" t="s">
        <v>211</v>
      </c>
      <c r="B63">
        <v>15.2954086123514</v>
      </c>
      <c r="C63">
        <v>4.0339628869438604</v>
      </c>
      <c r="D63">
        <v>4.3965938902915402</v>
      </c>
      <c r="E63">
        <v>15.397377381348599</v>
      </c>
      <c r="F63">
        <v>6.2836558527365698</v>
      </c>
      <c r="G63">
        <v>13.022979361122299</v>
      </c>
      <c r="H63">
        <v>7.71642224119294</v>
      </c>
      <c r="I63">
        <v>8.8614244509393298</v>
      </c>
      <c r="J63">
        <v>10.1980114458276</v>
      </c>
      <c r="K63">
        <v>4.7231379234266502</v>
      </c>
      <c r="L63">
        <v>12.1148634548841</v>
      </c>
      <c r="M63">
        <v>5.9968858075549996</v>
      </c>
      <c r="N63">
        <v>7.9292839714869396</v>
      </c>
      <c r="O63">
        <v>7.8478680726438999</v>
      </c>
      <c r="P63">
        <v>6.7278240221482797</v>
      </c>
      <c r="Q63">
        <v>1.58795779038635</v>
      </c>
      <c r="R63">
        <v>4.2006426087583399</v>
      </c>
      <c r="S63">
        <v>2.8112042511411999</v>
      </c>
      <c r="T63">
        <v>6.3678401797998196</v>
      </c>
      <c r="U63">
        <v>7.4774939113568797</v>
      </c>
      <c r="V63">
        <v>2.6667470496183299</v>
      </c>
      <c r="W63">
        <v>15.078282687021799</v>
      </c>
      <c r="X63">
        <v>8.2380946985560701</v>
      </c>
      <c r="Y63">
        <v>3.7767512654110802</v>
      </c>
      <c r="Z63">
        <v>16.3627575827486</v>
      </c>
      <c r="AA63">
        <v>11.836719421765499</v>
      </c>
      <c r="AB63">
        <v>2.5061992474478201</v>
      </c>
      <c r="AC63">
        <v>9.7135683706943503</v>
      </c>
      <c r="AD63">
        <v>3.5484261435401501</v>
      </c>
      <c r="AE63">
        <v>12.850306016057999</v>
      </c>
      <c r="AF63">
        <v>10.9767495318226</v>
      </c>
      <c r="AG63">
        <v>9.2610844335704403</v>
      </c>
      <c r="AH63">
        <v>5.6955650596987804</v>
      </c>
      <c r="AI63">
        <v>2.8112042511411999</v>
      </c>
      <c r="AJ63">
        <v>8.9043409231846091</v>
      </c>
      <c r="AK63">
        <v>6.7368978760784497</v>
      </c>
      <c r="AL63">
        <v>13.1644133057533</v>
      </c>
      <c r="AM63">
        <v>2.9425045589196301</v>
      </c>
      <c r="AN63">
        <v>12.4362478522169</v>
      </c>
      <c r="AO63">
        <v>15.677826511505099</v>
      </c>
      <c r="AP63">
        <v>14.5645239608219</v>
      </c>
      <c r="AQ63">
        <v>2.5061987395650598</v>
      </c>
      <c r="AR63">
        <v>1.58795731048531</v>
      </c>
      <c r="AS63">
        <v>13.841033140635799</v>
      </c>
      <c r="AT63">
        <v>11.4888077726203</v>
      </c>
      <c r="AU63">
        <v>3.37328975486946</v>
      </c>
      <c r="AV63">
        <v>1.87773600595379</v>
      </c>
      <c r="AW63">
        <v>5.1608687315704804</v>
      </c>
      <c r="AX63">
        <v>11.456901171462601</v>
      </c>
      <c r="AY63">
        <v>13.572247608204901</v>
      </c>
      <c r="AZ63">
        <v>3.7767513706700599</v>
      </c>
      <c r="BA63">
        <v>13.0094705498312</v>
      </c>
      <c r="BB63">
        <v>3.9738301885710001</v>
      </c>
      <c r="BC63">
        <v>8.45156030069775</v>
      </c>
      <c r="BD63">
        <v>6.4693252116644899</v>
      </c>
      <c r="BE63">
        <v>13.754742958252899</v>
      </c>
      <c r="BF63">
        <v>2.3255214091367198</v>
      </c>
      <c r="BG63">
        <v>5.0776057637732501</v>
      </c>
      <c r="BH63">
        <v>2.5061989935064699</v>
      </c>
      <c r="BI63">
        <v>7.9988257658676503</v>
      </c>
      <c r="BJ63">
        <v>8.1727285779353505</v>
      </c>
      <c r="BK63">
        <v>9.0129098374658003</v>
      </c>
      <c r="BL63">
        <v>10.582859673298699</v>
      </c>
      <c r="BM63">
        <v>12.2859361302145</v>
      </c>
      <c r="BN63">
        <v>3.7767514759290202</v>
      </c>
      <c r="BO63">
        <v>14.9110202708938</v>
      </c>
      <c r="BP63">
        <v>10.184809647971599</v>
      </c>
      <c r="BQ63">
        <v>7.0006928794909404</v>
      </c>
      <c r="BR63">
        <v>13.519080315046899</v>
      </c>
      <c r="BS63">
        <v>2.1189324372856202</v>
      </c>
      <c r="BT63">
        <v>8.9731477605396002</v>
      </c>
      <c r="BU63">
        <v>5.8870569768441197</v>
      </c>
      <c r="BV63">
        <v>4.09168908792258</v>
      </c>
      <c r="BW63">
        <v>15.494954235264499</v>
      </c>
      <c r="BX63">
        <v>18.038624334147801</v>
      </c>
      <c r="BY63">
        <v>5.3852041227656198</v>
      </c>
      <c r="BZ63">
        <v>7.1233987388569204</v>
      </c>
      <c r="CA63">
        <v>10.698845097009499</v>
      </c>
      <c r="CB63">
        <v>9.5837999885827294</v>
      </c>
      <c r="CC63">
        <v>8.2252562635704596</v>
      </c>
      <c r="CD63">
        <v>5.4528477656677401</v>
      </c>
      <c r="CE63">
        <v>4.8623163400202696</v>
      </c>
      <c r="CF63">
        <v>13.2055412521806</v>
      </c>
      <c r="CG63">
        <v>11.555074896152</v>
      </c>
      <c r="CH63">
        <v>8.8489244040285602</v>
      </c>
      <c r="CI63">
        <v>12.2766327583736</v>
      </c>
      <c r="CJ63">
        <v>11.432673958355799</v>
      </c>
      <c r="CK63">
        <v>13.561195158796499</v>
      </c>
      <c r="CL63">
        <v>6.9233161221080399</v>
      </c>
      <c r="CM63">
        <v>7.3413406318983396</v>
      </c>
      <c r="CN63">
        <v>4.3500442828925099</v>
      </c>
      <c r="CO63">
        <v>1.58795779038635</v>
      </c>
      <c r="CP63">
        <v>3.7767512654110802</v>
      </c>
      <c r="CQ63">
        <v>5.3852041227656198</v>
      </c>
      <c r="CR63">
        <v>5.9351537791493696</v>
      </c>
      <c r="CS63">
        <v>6.6815784470810797</v>
      </c>
      <c r="CT63">
        <v>1.2249601930296701</v>
      </c>
      <c r="CU63">
        <v>5.8870570012218897</v>
      </c>
      <c r="CV63">
        <v>5.9816986510713104</v>
      </c>
      <c r="CW63">
        <v>6.4583952767055797</v>
      </c>
      <c r="CX63">
        <v>3.1739168610740598</v>
      </c>
      <c r="CY63">
        <v>8.0063497225388804</v>
      </c>
      <c r="CZ63">
        <v>8.7999783899051192</v>
      </c>
      <c r="DA63">
        <v>5.1608686912432598</v>
      </c>
      <c r="DB63">
        <v>9.4727682107000994</v>
      </c>
      <c r="DC63">
        <v>6.60435655697448</v>
      </c>
      <c r="DD63">
        <v>4.4854158781038302</v>
      </c>
      <c r="DE63">
        <v>5.9508361798525797</v>
      </c>
      <c r="DF63">
        <v>2.8112044566912902</v>
      </c>
      <c r="DG63">
        <v>9.7688034869402696</v>
      </c>
      <c r="DH63">
        <v>1.2249601930296701</v>
      </c>
      <c r="DI63">
        <v>8.7267176064540593</v>
      </c>
      <c r="DJ63">
        <v>8.71298835178189</v>
      </c>
      <c r="DK63">
        <v>11.8672551972523</v>
      </c>
      <c r="DL63">
        <v>6.3794753406462696</v>
      </c>
      <c r="DM63">
        <v>7.64109200146149</v>
      </c>
      <c r="DN63">
        <v>7.6555193103462598</v>
      </c>
      <c r="DO63">
        <v>5.6768273539377301</v>
      </c>
      <c r="DP63">
        <v>10.523795487136001</v>
      </c>
      <c r="DQ63">
        <v>8.0249896692766907</v>
      </c>
      <c r="DR63">
        <v>8.0100970260307598</v>
      </c>
      <c r="DS63">
        <v>2.6667470496183299</v>
      </c>
      <c r="DT63">
        <v>8.5214908535498797</v>
      </c>
      <c r="DU63">
        <v>7.6362506748280996</v>
      </c>
      <c r="DV63">
        <v>16.282243403749401</v>
      </c>
      <c r="DW63">
        <v>6.0267887522876604</v>
      </c>
      <c r="DX63">
        <v>13.0379697387513</v>
      </c>
      <c r="DY63">
        <v>6.8331158921522102</v>
      </c>
      <c r="DZ63">
        <v>7.9606059645678702</v>
      </c>
      <c r="EA63">
        <v>9.6392953268126895</v>
      </c>
      <c r="EB63">
        <v>1.58795731048531</v>
      </c>
      <c r="EC63">
        <v>11.7345340973154</v>
      </c>
      <c r="ED63">
        <v>11.5767149545521</v>
      </c>
      <c r="EE63">
        <v>2.3255211213154499</v>
      </c>
      <c r="EF63">
        <v>5.5793047429774196</v>
      </c>
      <c r="EG63">
        <v>8.5003325272639501</v>
      </c>
      <c r="EH63">
        <v>12.634983868108099</v>
      </c>
      <c r="EI63">
        <v>8.0866224122852994</v>
      </c>
      <c r="EJ63">
        <v>9.9396503850248106</v>
      </c>
      <c r="EK63">
        <v>9.2324994086109999</v>
      </c>
      <c r="EL63">
        <v>4.7944047926483702</v>
      </c>
      <c r="EM63">
        <v>3.5484262668483102</v>
      </c>
      <c r="EN63">
        <v>5.7681730743588897</v>
      </c>
      <c r="EO63">
        <v>6.7002549581132298</v>
      </c>
      <c r="EP63">
        <v>9.6308016896702604</v>
      </c>
      <c r="EQ63">
        <v>4.9892414368968598</v>
      </c>
      <c r="ER63">
        <v>8.4377146220954593</v>
      </c>
      <c r="ES63">
        <v>10.3342827672802</v>
      </c>
      <c r="ET63">
        <v>2.5061989935064699</v>
      </c>
      <c r="EU63">
        <v>7.0231191726744404</v>
      </c>
      <c r="EV63">
        <v>6.7637819479060504</v>
      </c>
      <c r="EW63">
        <v>4.2521815139543397</v>
      </c>
      <c r="EX63">
        <v>9.6680424915355196</v>
      </c>
      <c r="EY63">
        <v>12.823271165459699</v>
      </c>
      <c r="EZ63">
        <v>6.4801729469267801</v>
      </c>
      <c r="FA63">
        <v>6.0267887744150501</v>
      </c>
      <c r="FB63">
        <v>8.3218884788393002</v>
      </c>
      <c r="FC63">
        <v>6.0847970800066502</v>
      </c>
      <c r="FD63">
        <v>10.324534770288</v>
      </c>
      <c r="FE63">
        <v>7.6459171577343996</v>
      </c>
      <c r="FF63">
        <v>6.3561104545612697</v>
      </c>
      <c r="FG63">
        <v>3.2770446070256201</v>
      </c>
      <c r="FH63">
        <v>1.2249601930296701</v>
      </c>
      <c r="FI63">
        <v>15.8097886739078</v>
      </c>
      <c r="FJ63">
        <v>5.7857681427034402</v>
      </c>
      <c r="FK63">
        <v>2.5061989935064699</v>
      </c>
      <c r="FL63">
        <v>1.58795779038635</v>
      </c>
      <c r="FM63">
        <v>12.668269673680999</v>
      </c>
      <c r="FN63">
        <v>13.118611295050499</v>
      </c>
      <c r="FO63">
        <v>2.5061989935064699</v>
      </c>
      <c r="FP63">
        <v>7.6117972477602196</v>
      </c>
      <c r="FQ63">
        <v>7.1303017563427904</v>
      </c>
      <c r="FR63">
        <v>3.6286174211337201</v>
      </c>
      <c r="FS63">
        <v>1.58795779038635</v>
      </c>
      <c r="FT63">
        <v>7.5616106679226398</v>
      </c>
      <c r="FU63">
        <v>4.7592113988649203</v>
      </c>
      <c r="FV63">
        <v>8.2665701576850505</v>
      </c>
      <c r="FW63">
        <v>11.127531532298599</v>
      </c>
      <c r="FX63">
        <v>8.1216839590185597</v>
      </c>
      <c r="FY63">
        <v>9.5417022826225892</v>
      </c>
      <c r="FZ63">
        <v>10.031009059964999</v>
      </c>
      <c r="GA63">
        <v>6.34428456162959</v>
      </c>
      <c r="GB63">
        <v>5.2649004741539303</v>
      </c>
      <c r="GC63">
        <v>1.58795731048531</v>
      </c>
      <c r="GD63">
        <v>2.9425045589196301</v>
      </c>
      <c r="GE63">
        <v>4.7592113988649203</v>
      </c>
      <c r="GF63">
        <v>1.58795779038635</v>
      </c>
      <c r="GG63">
        <v>7.6745339751130501</v>
      </c>
      <c r="GH63">
        <v>3.7767514759290202</v>
      </c>
      <c r="GI63">
        <v>7.31128281809508</v>
      </c>
      <c r="GJ63">
        <v>6.76378193462988</v>
      </c>
      <c r="GK63">
        <v>4.7592113455916696</v>
      </c>
      <c r="GL63">
        <v>6.3082139061897502</v>
      </c>
      <c r="GM63">
        <v>10.617662601625399</v>
      </c>
      <c r="GN63">
        <v>6.12682219608467</v>
      </c>
      <c r="GO63">
        <v>4.8951097643281303</v>
      </c>
      <c r="GP63">
        <v>3.9738300967520201</v>
      </c>
      <c r="GQ63">
        <v>4.5278569830032298</v>
      </c>
      <c r="GR63">
        <v>7.7210022924133899</v>
      </c>
      <c r="GS63">
        <v>4.9271742619533097</v>
      </c>
      <c r="GT63">
        <v>2.6667468224207398</v>
      </c>
      <c r="GU63">
        <v>4.7231379234266502</v>
      </c>
      <c r="GV63">
        <v>7.3173446743441799</v>
      </c>
      <c r="GW63">
        <v>2.8112042511411999</v>
      </c>
      <c r="GX63">
        <v>8.1216839538388701</v>
      </c>
      <c r="GY63">
        <v>5.7857681427034402</v>
      </c>
      <c r="GZ63">
        <v>6.6721487564787596</v>
      </c>
      <c r="HA63">
        <v>6.0119147762132998</v>
      </c>
      <c r="HB63">
        <v>6.04151094338199</v>
      </c>
      <c r="HC63">
        <v>3.0628454689013802</v>
      </c>
      <c r="HD63">
        <v>3.3732898940931402</v>
      </c>
      <c r="HE63">
        <v>4.1471940957832496</v>
      </c>
      <c r="HF63">
        <v>2.1189324372856202</v>
      </c>
      <c r="HG63">
        <v>4.09168908792258</v>
      </c>
      <c r="HH63">
        <v>7.7615813625165897</v>
      </c>
      <c r="HI63">
        <v>6.8415529507878396</v>
      </c>
      <c r="HJ63">
        <v>4.5690851553530498</v>
      </c>
      <c r="HK63">
        <v>4.7592113988649203</v>
      </c>
      <c r="HL63">
        <v>6.0267887522876604</v>
      </c>
      <c r="HM63">
        <v>7.9133642040520096</v>
      </c>
      <c r="HN63">
        <v>3.91108168665217</v>
      </c>
      <c r="HO63">
        <v>9.8155919815286499</v>
      </c>
      <c r="HP63">
        <v>8.3249003911149195</v>
      </c>
      <c r="HQ63">
        <v>2.5061989935064699</v>
      </c>
      <c r="HR63">
        <v>3.37328975486946</v>
      </c>
      <c r="HS63">
        <v>4.0916890033064002</v>
      </c>
      <c r="HT63">
        <v>4.3500442828925099</v>
      </c>
      <c r="HU63">
        <v>7.0452022066165902</v>
      </c>
      <c r="HV63">
        <v>6.0989419154360398</v>
      </c>
      <c r="HW63">
        <v>4.6481668064605204</v>
      </c>
      <c r="HX63">
        <v>7.0669523098348996</v>
      </c>
      <c r="HY63">
        <v>4.7944048966271904</v>
      </c>
      <c r="HZ63">
        <v>2.9425045589196301</v>
      </c>
      <c r="IA63">
        <v>2.1189324372856202</v>
      </c>
      <c r="IB63">
        <v>3.1739167012175402</v>
      </c>
      <c r="IC63">
        <v>5.4747087536838697</v>
      </c>
      <c r="ID63">
        <v>2.3255214091367198</v>
      </c>
      <c r="IE63">
        <v>9.2563594192819103</v>
      </c>
      <c r="IF63">
        <v>5.2395873790468404</v>
      </c>
      <c r="IG63">
        <v>3.4635140414124801</v>
      </c>
      <c r="IH63">
        <v>7.3233811936960498</v>
      </c>
      <c r="II63">
        <v>5.1058973649526296</v>
      </c>
      <c r="IJ63">
        <v>5.6386056822363697</v>
      </c>
      <c r="IK63">
        <v>7.6650579690710696</v>
      </c>
      <c r="IL63">
        <v>4.3500442828925099</v>
      </c>
      <c r="IM63">
        <v>2.3255214091367198</v>
      </c>
      <c r="IN63">
        <v>5.5793047429774196</v>
      </c>
      <c r="IO63">
        <v>6.7988654046887103</v>
      </c>
      <c r="IP63">
        <v>5.3619325829388202</v>
      </c>
      <c r="IQ63">
        <v>2.3255211213154499</v>
      </c>
      <c r="IR63">
        <v>4.4854158781038302</v>
      </c>
      <c r="IS63">
        <v>2.6667468224207398</v>
      </c>
      <c r="IT63">
        <v>7.9683313636025703</v>
      </c>
      <c r="IU63">
        <v>3.3732898940931402</v>
      </c>
      <c r="IV63">
        <v>6.60435655697448</v>
      </c>
      <c r="IW63">
        <v>2.1189321051523602</v>
      </c>
      <c r="IX63">
        <v>5.4528477656677401</v>
      </c>
      <c r="IY63">
        <v>2.5061989935064699</v>
      </c>
      <c r="IZ63">
        <v>4.4854159425103397</v>
      </c>
      <c r="JA63">
        <v>3.8454794125973701</v>
      </c>
      <c r="JB63">
        <v>7.0741300603310604</v>
      </c>
      <c r="JC63">
        <v>3.8454794125973701</v>
      </c>
      <c r="JD63">
        <v>2.1189321051523602</v>
      </c>
      <c r="JE63">
        <v>2.1189321051523602</v>
      </c>
      <c r="JF63">
        <v>3.1739168610740598</v>
      </c>
      <c r="JG63">
        <v>2.9425045589196301</v>
      </c>
      <c r="JH63">
        <v>4.09168908792258</v>
      </c>
      <c r="JI63">
        <v>3.37328975486946</v>
      </c>
      <c r="JJ63">
        <v>2.3255214091367198</v>
      </c>
      <c r="JK63">
        <v>3.4635139106289801</v>
      </c>
      <c r="JL63">
        <v>2.9425045589196301</v>
      </c>
      <c r="JM63">
        <v>7.3472777647216496</v>
      </c>
      <c r="JN63">
        <v>2.8112044566912902</v>
      </c>
      <c r="JO63">
        <v>5.7857681165526502</v>
      </c>
      <c r="JP63">
        <v>3.2770446070256201</v>
      </c>
      <c r="JQ63">
        <v>4.6861392759416303</v>
      </c>
      <c r="JR63">
        <v>6.1942530344688</v>
      </c>
      <c r="JS63">
        <v>4.6861393319826599</v>
      </c>
      <c r="JT63">
        <v>4.2521815139543397</v>
      </c>
      <c r="JU63">
        <v>5.6386056532772697</v>
      </c>
      <c r="JV63">
        <v>2.5061987395650598</v>
      </c>
      <c r="JW63">
        <v>3.9110815907515</v>
      </c>
      <c r="JX63">
        <v>4.3019424971604199</v>
      </c>
      <c r="JY63">
        <v>3.4635139106289801</v>
      </c>
      <c r="JZ63">
        <v>5.4962434232383002</v>
      </c>
      <c r="KA63">
        <v>9.6704124307565706</v>
      </c>
      <c r="KB63">
        <v>3.1739167012175402</v>
      </c>
      <c r="KC63">
        <v>2.8112042511411999</v>
      </c>
      <c r="KD63">
        <v>4.8951097158439998</v>
      </c>
      <c r="KE63">
        <v>3.3732898940931402</v>
      </c>
      <c r="KF63">
        <v>4.7944047926483702</v>
      </c>
      <c r="KG63">
        <v>5.7503607648602104</v>
      </c>
      <c r="KH63">
        <v>2.3255211213154499</v>
      </c>
      <c r="KI63">
        <v>2.5061989935064699</v>
      </c>
      <c r="KJ63">
        <v>0.73876351411194396</v>
      </c>
      <c r="KK63">
        <v>2.1189324372856202</v>
      </c>
    </row>
    <row r="64" spans="1:297">
      <c r="A64" t="s">
        <v>212</v>
      </c>
      <c r="B64">
        <v>15.2396183863062</v>
      </c>
      <c r="C64">
        <v>5.34609023226177</v>
      </c>
      <c r="D64">
        <v>4.4171400019641798</v>
      </c>
      <c r="E64">
        <v>15.061779706710601</v>
      </c>
      <c r="F64">
        <v>6.2371728972401304</v>
      </c>
      <c r="G64">
        <v>13.1037804156429</v>
      </c>
      <c r="H64">
        <v>7.0668547246238598</v>
      </c>
      <c r="I64">
        <v>8.4784686623236105</v>
      </c>
      <c r="J64">
        <v>10.165889747030899</v>
      </c>
      <c r="K64">
        <v>4.6964885971442998</v>
      </c>
      <c r="L64">
        <v>12.616611258746</v>
      </c>
      <c r="M64">
        <v>6.2168860764896197</v>
      </c>
      <c r="N64">
        <v>7.8559898218505104</v>
      </c>
      <c r="O64">
        <v>7.5285019875195296</v>
      </c>
      <c r="P64">
        <v>6.9405845428693604</v>
      </c>
      <c r="Q64">
        <v>1.6353676089539999</v>
      </c>
      <c r="R64">
        <v>3.9111589805206202</v>
      </c>
      <c r="S64">
        <v>2.4762377997546201</v>
      </c>
      <c r="T64">
        <v>6.61849984140476</v>
      </c>
      <c r="U64">
        <v>7.0090387054364696</v>
      </c>
      <c r="V64">
        <v>3.3895668117627298</v>
      </c>
      <c r="W64">
        <v>15.7005078869056</v>
      </c>
      <c r="X64">
        <v>9.6230443286209297</v>
      </c>
      <c r="Y64">
        <v>5.3209661097872401</v>
      </c>
      <c r="Z64">
        <v>17.125611006162998</v>
      </c>
      <c r="AA64">
        <v>11.550838820620401</v>
      </c>
      <c r="AB64">
        <v>3.9111588846250802</v>
      </c>
      <c r="AC64">
        <v>10.291242471902599</v>
      </c>
      <c r="AD64">
        <v>5.34609023226177</v>
      </c>
      <c r="AE64">
        <v>12.905797441320599</v>
      </c>
      <c r="AF64">
        <v>11.171424378786799</v>
      </c>
      <c r="AG64">
        <v>9.7514177323857396</v>
      </c>
      <c r="AH64">
        <v>5.4540297405121096</v>
      </c>
      <c r="AI64">
        <v>6.1613504000834904</v>
      </c>
      <c r="AJ64">
        <v>9.6409198547498498</v>
      </c>
      <c r="AK64">
        <v>6.5280851556263304</v>
      </c>
      <c r="AL64">
        <v>12.830743316581099</v>
      </c>
      <c r="AM64">
        <v>2.6476981025909101</v>
      </c>
      <c r="AN64">
        <v>12.947755567348599</v>
      </c>
      <c r="AO64">
        <v>15.566552775541799</v>
      </c>
      <c r="AP64">
        <v>14.5436466452418</v>
      </c>
      <c r="AQ64">
        <v>2.7263471138130799</v>
      </c>
      <c r="AR64">
        <v>2.3822060145675401</v>
      </c>
      <c r="AS64">
        <v>13.1034926742672</v>
      </c>
      <c r="AT64">
        <v>11.1604010345985</v>
      </c>
      <c r="AU64">
        <v>3.06580200096362</v>
      </c>
      <c r="AV64">
        <v>3.3404040338742198</v>
      </c>
      <c r="AW64">
        <v>5.3335828436228203</v>
      </c>
      <c r="AX64">
        <v>11.304351453439599</v>
      </c>
      <c r="AY64">
        <v>13.357512430301499</v>
      </c>
      <c r="AZ64">
        <v>3.4371093297063999</v>
      </c>
      <c r="BA64">
        <v>13.2886156782486</v>
      </c>
      <c r="BB64">
        <v>2.3822060145675401</v>
      </c>
      <c r="BC64">
        <v>8.8800053339092599</v>
      </c>
      <c r="BD64">
        <v>6.6236459293331098</v>
      </c>
      <c r="BE64">
        <v>13.6831726553606</v>
      </c>
      <c r="BF64">
        <v>2.6476981025909101</v>
      </c>
      <c r="BG64">
        <v>5.0726776188048097</v>
      </c>
      <c r="BH64">
        <v>2.64769833280821</v>
      </c>
      <c r="BI64">
        <v>7.4261903197831201</v>
      </c>
      <c r="BJ64">
        <v>6.6287737264087498</v>
      </c>
      <c r="BK64">
        <v>8.8724595510079691</v>
      </c>
      <c r="BL64">
        <v>10.908075791323499</v>
      </c>
      <c r="BM64">
        <v>12.0452895890239</v>
      </c>
      <c r="BN64">
        <v>4.4865715121221799</v>
      </c>
      <c r="BO64">
        <v>14.681518701315101</v>
      </c>
      <c r="BP64">
        <v>10.136490046021001</v>
      </c>
      <c r="BQ64">
        <v>6.6287737118301804</v>
      </c>
      <c r="BR64">
        <v>12.868893836614401</v>
      </c>
      <c r="BS64">
        <v>2.5645137730866598</v>
      </c>
      <c r="BT64">
        <v>8.5785866850037404</v>
      </c>
      <c r="BU64">
        <v>6.62877369725161</v>
      </c>
      <c r="BV64">
        <v>3.52773759033182</v>
      </c>
      <c r="BW64">
        <v>15.138074213749</v>
      </c>
      <c r="BX64">
        <v>17.957748208497598</v>
      </c>
      <c r="BY64">
        <v>5.7647095222068696</v>
      </c>
      <c r="BZ64">
        <v>7.6720167963449502</v>
      </c>
      <c r="CA64">
        <v>9.7747359533651501</v>
      </c>
      <c r="CB64">
        <v>9.23133866555483</v>
      </c>
      <c r="CC64">
        <v>7.3160653941819396</v>
      </c>
      <c r="CD64">
        <v>4.8968101187629998</v>
      </c>
      <c r="CE64">
        <v>4.26736942161752</v>
      </c>
      <c r="CF64">
        <v>13.2045053910074</v>
      </c>
      <c r="CG64">
        <v>10.904380526924299</v>
      </c>
      <c r="CH64">
        <v>9.4721719625547696</v>
      </c>
      <c r="CI64">
        <v>12.0342213532622</v>
      </c>
      <c r="CJ64">
        <v>10.500824312223401</v>
      </c>
      <c r="CK64">
        <v>13.026359118599601</v>
      </c>
      <c r="CL64">
        <v>6.2899165179684902</v>
      </c>
      <c r="CM64">
        <v>6.5003772748729602</v>
      </c>
      <c r="CN64">
        <v>4.99538411466306</v>
      </c>
      <c r="CO64">
        <v>2.7263468958101602</v>
      </c>
      <c r="CP64">
        <v>4.0399183265362399</v>
      </c>
      <c r="CQ64">
        <v>4.1862188528105202</v>
      </c>
      <c r="CR64">
        <v>6.3838963568237999</v>
      </c>
      <c r="CS64">
        <v>7.11515362902606</v>
      </c>
      <c r="CT64">
        <v>2.6476981025909101</v>
      </c>
      <c r="CU64">
        <v>5.64833773470398</v>
      </c>
      <c r="CV64">
        <v>7.0363080709613604</v>
      </c>
      <c r="CW64">
        <v>7.04400558861746</v>
      </c>
      <c r="CX64">
        <v>2.7263471138130799</v>
      </c>
      <c r="CY64">
        <v>7.8002673109185299</v>
      </c>
      <c r="CZ64">
        <v>8.8252204188125791</v>
      </c>
      <c r="DA64">
        <v>4.2408232284851701</v>
      </c>
      <c r="DB64">
        <v>9.33537063698253</v>
      </c>
      <c r="DC64">
        <v>7.47540932311066</v>
      </c>
      <c r="DD64">
        <v>3.06580200096362</v>
      </c>
      <c r="DE64">
        <v>5.6584020201873297</v>
      </c>
      <c r="DF64">
        <v>3.4831351160086799</v>
      </c>
      <c r="DG64">
        <v>9.1963645534248499</v>
      </c>
      <c r="DH64">
        <v>3.5710025049236198</v>
      </c>
      <c r="DI64">
        <v>9.0444428258881508</v>
      </c>
      <c r="DJ64">
        <v>9.3945199918317197</v>
      </c>
      <c r="DK64">
        <v>11.368979412796801</v>
      </c>
      <c r="DL64">
        <v>6.3959768795739</v>
      </c>
      <c r="DM64">
        <v>7.2071554874494099</v>
      </c>
      <c r="DN64">
        <v>5.9316831752360004</v>
      </c>
      <c r="DO64">
        <v>5.7269524353713299</v>
      </c>
      <c r="DP64">
        <v>10.5298948085942</v>
      </c>
      <c r="DQ64">
        <v>7.28066781091424</v>
      </c>
      <c r="DR64">
        <v>7.7063771924244104</v>
      </c>
      <c r="DS64">
        <v>3.7321488070591</v>
      </c>
      <c r="DT64">
        <v>8.4584477545801295</v>
      </c>
      <c r="DU64">
        <v>6.9932216032585703</v>
      </c>
      <c r="DV64">
        <v>16.398737370114802</v>
      </c>
      <c r="DW64">
        <v>8.1099410312414602</v>
      </c>
      <c r="DX64">
        <v>13.1882620255939</v>
      </c>
      <c r="DY64">
        <v>6.5225860191965301</v>
      </c>
      <c r="DZ64">
        <v>8.1586154286904105</v>
      </c>
      <c r="EA64">
        <v>8.7424854863535799</v>
      </c>
      <c r="EB64">
        <v>1.7898448292554501</v>
      </c>
      <c r="EC64">
        <v>10.2067540440357</v>
      </c>
      <c r="ED64">
        <v>10.443777129577001</v>
      </c>
      <c r="EE64">
        <v>1.9293698662104699</v>
      </c>
      <c r="EF64">
        <v>5.6584020487517597</v>
      </c>
      <c r="EG64">
        <v>8.3891271219990493</v>
      </c>
      <c r="EH64">
        <v>12.5744633135038</v>
      </c>
      <c r="EI64">
        <v>8.0073700688301894</v>
      </c>
      <c r="EJ64">
        <v>9.9666689985424703</v>
      </c>
      <c r="EK64">
        <v>9.1937718764320806</v>
      </c>
      <c r="EL64">
        <v>4.8797058642914601</v>
      </c>
      <c r="EM64">
        <v>3.9111589805206202</v>
      </c>
      <c r="EN64">
        <v>6.1399606922931902</v>
      </c>
      <c r="EO64">
        <v>6.7324502306301302</v>
      </c>
      <c r="EP64">
        <v>9.4976213724554395</v>
      </c>
      <c r="EQ64">
        <v>5.2158512748510102</v>
      </c>
      <c r="ER64">
        <v>8.6684754417910099</v>
      </c>
      <c r="ES64">
        <v>10.2884099685943</v>
      </c>
      <c r="ET64">
        <v>3.3895669494244598</v>
      </c>
      <c r="EU64">
        <v>6.9932215919344403</v>
      </c>
      <c r="EV64">
        <v>6.7930867791403804</v>
      </c>
      <c r="EW64">
        <v>4.4171400019641798</v>
      </c>
      <c r="EX64">
        <v>9.3068618259396203</v>
      </c>
      <c r="EY64">
        <v>11.886450361505499</v>
      </c>
      <c r="EZ64">
        <v>6.8157463289194196</v>
      </c>
      <c r="FA64">
        <v>6.0962057602816797</v>
      </c>
      <c r="FB64">
        <v>8.0423769478863498</v>
      </c>
      <c r="FC64">
        <v>5.8462148293881002</v>
      </c>
      <c r="FD64">
        <v>10.941944355145701</v>
      </c>
      <c r="FE64">
        <v>7.0967679917327597</v>
      </c>
      <c r="FF64">
        <v>6.2032012346388203</v>
      </c>
      <c r="FG64">
        <v>3.3404040338742198</v>
      </c>
      <c r="FH64">
        <v>2.3822062912993198</v>
      </c>
      <c r="FI64">
        <v>14.983602623475401</v>
      </c>
      <c r="FJ64">
        <v>6.1035910048167299</v>
      </c>
      <c r="FK64">
        <v>2.17348278532114</v>
      </c>
      <c r="FL64">
        <v>1.4623434467499301</v>
      </c>
      <c r="FM64">
        <v>12.1048070733183</v>
      </c>
      <c r="FN64">
        <v>13.233721659053</v>
      </c>
      <c r="FO64">
        <v>2.4762375404843402</v>
      </c>
      <c r="FP64">
        <v>7.6819178472321203</v>
      </c>
      <c r="FQ64">
        <v>7.4437541124339104</v>
      </c>
      <c r="FR64">
        <v>3.9111589805206202</v>
      </c>
      <c r="FS64">
        <v>1.9293702449810799</v>
      </c>
      <c r="FT64">
        <v>8.7694339514722692</v>
      </c>
      <c r="FU64">
        <v>4.9632687102695598</v>
      </c>
      <c r="FV64">
        <v>9.0672850898963304</v>
      </c>
      <c r="FW64">
        <v>13.3302292289085</v>
      </c>
      <c r="FX64">
        <v>7.7470294073462904</v>
      </c>
      <c r="FY64">
        <v>8.8692135261541605</v>
      </c>
      <c r="FZ64">
        <v>10.5654280629919</v>
      </c>
      <c r="GA64">
        <v>5.7923927518392597</v>
      </c>
      <c r="GB64">
        <v>4.8091858793632998</v>
      </c>
      <c r="GC64">
        <v>2.7263468958101602</v>
      </c>
      <c r="GD64">
        <v>2.9394357251339902</v>
      </c>
      <c r="GE64">
        <v>4.18621893206012</v>
      </c>
      <c r="GF64">
        <v>1.03796761599526</v>
      </c>
      <c r="GG64">
        <v>6.7419464342873097</v>
      </c>
      <c r="GH64">
        <v>3.2895066499835099</v>
      </c>
      <c r="GI64">
        <v>7.4173275905678704</v>
      </c>
      <c r="GJ64">
        <v>7.28066781091424</v>
      </c>
      <c r="GK64">
        <v>4.9304220860806298</v>
      </c>
      <c r="GL64">
        <v>6.1327597383224797</v>
      </c>
      <c r="GM64">
        <v>10.6532871083012</v>
      </c>
      <c r="GN64">
        <v>6.5390210349095002</v>
      </c>
      <c r="GO64">
        <v>4.0703893278913998</v>
      </c>
      <c r="GP64">
        <v>4.5310696175265601</v>
      </c>
      <c r="GQ64">
        <v>3.6538243970729201</v>
      </c>
      <c r="GR64">
        <v>8.8151343301780791</v>
      </c>
      <c r="GS64">
        <v>6.0510821631070204</v>
      </c>
      <c r="GT64">
        <v>2.7263468958101602</v>
      </c>
      <c r="GU64">
        <v>5.67832246708348</v>
      </c>
      <c r="GV64">
        <v>8.5204573057471507</v>
      </c>
      <c r="GW64">
        <v>3.2895066499835099</v>
      </c>
      <c r="GX64">
        <v>7.6892992863523002</v>
      </c>
      <c r="GY64">
        <v>5.6881804984914002</v>
      </c>
      <c r="GZ64">
        <v>6.3959768795739</v>
      </c>
      <c r="HA64">
        <v>6.0045015045943604</v>
      </c>
      <c r="HB64">
        <v>6.6741217597794202</v>
      </c>
      <c r="HC64">
        <v>2.6476981025909101</v>
      </c>
      <c r="HD64">
        <v>3.3404040338742198</v>
      </c>
      <c r="HE64">
        <v>4.48657144776723</v>
      </c>
      <c r="HF64">
        <v>3.0658021732599998</v>
      </c>
      <c r="HG64">
        <v>4.3190398878418401</v>
      </c>
      <c r="HH64">
        <v>10.154823864634499</v>
      </c>
      <c r="HI64">
        <v>8.3861021139425809</v>
      </c>
      <c r="HJ64">
        <v>4.2408232284851701</v>
      </c>
      <c r="HK64">
        <v>5.6177164946561797</v>
      </c>
      <c r="HL64">
        <v>6.2637857453179899</v>
      </c>
      <c r="HM64">
        <v>9.1183067884031299</v>
      </c>
      <c r="HN64">
        <v>5.3584901550537003</v>
      </c>
      <c r="HO64">
        <v>8.6009372046437793</v>
      </c>
      <c r="HP64">
        <v>6.7419464208086604</v>
      </c>
      <c r="HQ64">
        <v>1.78984524648734</v>
      </c>
      <c r="HR64">
        <v>3.06580200096362</v>
      </c>
      <c r="HS64">
        <v>4.3689236434314198</v>
      </c>
      <c r="HT64">
        <v>3.8421967495071598</v>
      </c>
      <c r="HU64">
        <v>7.4173275905678704</v>
      </c>
      <c r="HV64">
        <v>6.0201960996045196</v>
      </c>
      <c r="HW64">
        <v>3.5277377154209799</v>
      </c>
      <c r="HX64">
        <v>7.64443327498629</v>
      </c>
      <c r="HY64">
        <v>5.5969352616182197</v>
      </c>
      <c r="HZ64">
        <v>2.3822060145675401</v>
      </c>
      <c r="IA64">
        <v>2.2816157656388198</v>
      </c>
      <c r="IB64">
        <v>3.97697458944097</v>
      </c>
      <c r="IC64">
        <v>5.3950629023713104</v>
      </c>
      <c r="ID64">
        <v>1.2657033259378401</v>
      </c>
      <c r="IE64">
        <v>9.3322306712400902</v>
      </c>
      <c r="IF64">
        <v>4.91371396289804</v>
      </c>
      <c r="IG64">
        <v>4.2934359661226997</v>
      </c>
      <c r="IH64">
        <v>6.3655837851314203</v>
      </c>
      <c r="II64">
        <v>4.4171400019641798</v>
      </c>
      <c r="IJ64">
        <v>5.34609023226177</v>
      </c>
      <c r="IK64">
        <v>7.9511682512592898</v>
      </c>
      <c r="IL64">
        <v>3.8770898835333099</v>
      </c>
      <c r="IM64">
        <v>2.6476981025909101</v>
      </c>
      <c r="IN64">
        <v>6.7180876935877896</v>
      </c>
      <c r="IO64">
        <v>6.6338833621944397</v>
      </c>
      <c r="IP64">
        <v>5.04225533508603</v>
      </c>
      <c r="IQ64">
        <v>2.7263468958101602</v>
      </c>
      <c r="IR64">
        <v>4.0087897492696101</v>
      </c>
      <c r="IS64">
        <v>3.34040417630791</v>
      </c>
      <c r="IT64">
        <v>7.3691175807733602</v>
      </c>
      <c r="IU64">
        <v>3.61300775578299</v>
      </c>
      <c r="IV64">
        <v>6.2371728972401304</v>
      </c>
      <c r="IW64">
        <v>0.43414620358385803</v>
      </c>
      <c r="IX64">
        <v>5.4655393382089201</v>
      </c>
      <c r="IY64">
        <v>5.9065700893512201</v>
      </c>
      <c r="IZ64">
        <v>5.2158512748510102</v>
      </c>
      <c r="JA64">
        <v>4.8448766622670902</v>
      </c>
      <c r="JB64">
        <v>7.2208029810671901</v>
      </c>
      <c r="JC64">
        <v>4.5089921190029196</v>
      </c>
      <c r="JD64">
        <v>1.03796761599526</v>
      </c>
      <c r="JE64">
        <v>2.2816157656388198</v>
      </c>
      <c r="JF64">
        <v>2.1734824655118499</v>
      </c>
      <c r="JG64">
        <v>3.6935180691960401</v>
      </c>
      <c r="JH64">
        <v>3.9111589805206202</v>
      </c>
      <c r="JI64">
        <v>2.0565831815646298</v>
      </c>
      <c r="JJ64">
        <v>1.9293698662104699</v>
      </c>
      <c r="JK64">
        <v>3.7697717392494501</v>
      </c>
      <c r="JL64">
        <v>2.2816157656388198</v>
      </c>
      <c r="JM64">
        <v>6.4549071252679902</v>
      </c>
      <c r="JN64">
        <v>3.9111589805206202</v>
      </c>
      <c r="JO64">
        <v>5.5436334340048399</v>
      </c>
      <c r="JP64">
        <v>3.3895669494244598</v>
      </c>
      <c r="JQ64">
        <v>5.1024716102448799</v>
      </c>
      <c r="JR64">
        <v>6.7700656161228796</v>
      </c>
      <c r="JS64">
        <v>4.1002302120946199</v>
      </c>
      <c r="JT64">
        <v>4.0399182388284904</v>
      </c>
      <c r="JU64">
        <v>5.9481856158046398</v>
      </c>
      <c r="JV64">
        <v>2.3822060145675401</v>
      </c>
      <c r="JW64">
        <v>3.1819860303118301</v>
      </c>
      <c r="JX64">
        <v>5.3460902677301299</v>
      </c>
      <c r="JY64">
        <v>3.4371093297063999</v>
      </c>
      <c r="JZ64">
        <v>5.63820266004043</v>
      </c>
      <c r="KA64">
        <v>9.7217297462215999</v>
      </c>
      <c r="KB64">
        <v>2.6476981025909101</v>
      </c>
      <c r="KC64">
        <v>2.05658352836637</v>
      </c>
      <c r="KD64">
        <v>3.61300775578299</v>
      </c>
      <c r="KE64">
        <v>3.0658021732599998</v>
      </c>
      <c r="KF64">
        <v>5.85499316631073</v>
      </c>
      <c r="KG64">
        <v>5.6382027179748002</v>
      </c>
      <c r="KH64">
        <v>2.2816160623539599</v>
      </c>
      <c r="KI64">
        <v>2.6476981025909101</v>
      </c>
      <c r="KJ64">
        <v>1.7898448292554501</v>
      </c>
      <c r="KK64">
        <v>1.63536714456716</v>
      </c>
    </row>
    <row r="65" spans="1:297">
      <c r="A65" t="s">
        <v>213</v>
      </c>
      <c r="B65">
        <v>15.3123104539383</v>
      </c>
      <c r="C65">
        <v>4.6594097074773604</v>
      </c>
      <c r="D65">
        <v>4.0251817404160004</v>
      </c>
      <c r="E65">
        <v>15.051765020035401</v>
      </c>
      <c r="F65">
        <v>5.6565216546780102</v>
      </c>
      <c r="G65">
        <v>13.2276057341148</v>
      </c>
      <c r="H65">
        <v>7.0470483554598999</v>
      </c>
      <c r="I65">
        <v>8.0931517512369595</v>
      </c>
      <c r="J65">
        <v>10.0275648790928</v>
      </c>
      <c r="K65">
        <v>4.2233346571636297</v>
      </c>
      <c r="L65">
        <v>12.711383486033</v>
      </c>
      <c r="M65">
        <v>6.3558490244110804</v>
      </c>
      <c r="N65">
        <v>7.5405433044562402</v>
      </c>
      <c r="O65">
        <v>7.0568219348304604</v>
      </c>
      <c r="P65">
        <v>6.8955308966737903</v>
      </c>
      <c r="Q65">
        <v>2.45802102273929</v>
      </c>
      <c r="R65">
        <v>3.4044310907860198</v>
      </c>
      <c r="S65">
        <v>1.4843186179504799</v>
      </c>
      <c r="T65">
        <v>5.99152454439474</v>
      </c>
      <c r="U65">
        <v>6.9835623405991401</v>
      </c>
      <c r="V65">
        <v>2.3771193057885398</v>
      </c>
      <c r="W65">
        <v>16.2050462114832</v>
      </c>
      <c r="X65">
        <v>10.477855400255899</v>
      </c>
      <c r="Y65">
        <v>4.4966031480089903</v>
      </c>
      <c r="Z65">
        <v>16.537531781318201</v>
      </c>
      <c r="AA65">
        <v>11.3343368479776</v>
      </c>
      <c r="AB65">
        <v>3.5953537499206001</v>
      </c>
      <c r="AC65">
        <v>9.9223479612253005</v>
      </c>
      <c r="AD65">
        <v>4.8210670316911601</v>
      </c>
      <c r="AE65">
        <v>13.0264067432399</v>
      </c>
      <c r="AF65">
        <v>10.8392908362089</v>
      </c>
      <c r="AG65">
        <v>9.2323777656039905</v>
      </c>
      <c r="AH65">
        <v>4.7098367269929096</v>
      </c>
      <c r="AI65">
        <v>6.07083625796463</v>
      </c>
      <c r="AJ65">
        <v>9.27974520619013</v>
      </c>
      <c r="AK65">
        <v>6.3075467047636602</v>
      </c>
      <c r="AL65">
        <v>12.761364096278999</v>
      </c>
      <c r="AM65">
        <v>1.63110102203441</v>
      </c>
      <c r="AN65">
        <v>12.5933705507009</v>
      </c>
      <c r="AO65">
        <v>15.6938713685011</v>
      </c>
      <c r="AP65">
        <v>14.704615587841401</v>
      </c>
      <c r="AQ65">
        <v>2.8664087331305899</v>
      </c>
      <c r="AR65">
        <v>2.29140994809508</v>
      </c>
      <c r="AS65">
        <v>12.9426222533345</v>
      </c>
      <c r="AT65">
        <v>11.0371958092251</v>
      </c>
      <c r="AU65">
        <v>2.5346261655715199</v>
      </c>
      <c r="AV65">
        <v>1.7643177017862399</v>
      </c>
      <c r="AW65">
        <v>5.1722507139135097</v>
      </c>
      <c r="AX65">
        <v>11.4545796864914</v>
      </c>
      <c r="AY65">
        <v>13.868881649092399</v>
      </c>
      <c r="AZ65">
        <v>3.7954130867542202</v>
      </c>
      <c r="BA65">
        <v>13.378926616097999</v>
      </c>
      <c r="BB65">
        <v>2.3771190280792802</v>
      </c>
      <c r="BC65">
        <v>8.0317055856046604</v>
      </c>
      <c r="BD65">
        <v>5.7796670429591099</v>
      </c>
      <c r="BE65">
        <v>13.9421461697283</v>
      </c>
      <c r="BF65">
        <v>2.2002852520613398</v>
      </c>
      <c r="BG65">
        <v>5.2651073910449204</v>
      </c>
      <c r="BH65">
        <v>2.3771198612069102</v>
      </c>
      <c r="BI65">
        <v>7.00054191197371</v>
      </c>
      <c r="BJ65">
        <v>7.0921023152908296</v>
      </c>
      <c r="BK65">
        <v>7.8821484502990096</v>
      </c>
      <c r="BL65">
        <v>10.682411999885099</v>
      </c>
      <c r="BM65">
        <v>11.990117101968901</v>
      </c>
      <c r="BN65">
        <v>4.7901522964366796</v>
      </c>
      <c r="BO65">
        <v>14.420892790617399</v>
      </c>
      <c r="BP65">
        <v>9.6809216184540006</v>
      </c>
      <c r="BQ65">
        <v>6.9242895951681298</v>
      </c>
      <c r="BR65">
        <v>12.709383938601301</v>
      </c>
      <c r="BS65">
        <v>2.8058772580523299</v>
      </c>
      <c r="BT65">
        <v>8.1791856607679492</v>
      </c>
      <c r="BU65">
        <v>5.7875147682973802</v>
      </c>
      <c r="BV65">
        <v>3.4838566557311799</v>
      </c>
      <c r="BW65">
        <v>15.257622099917899</v>
      </c>
      <c r="BX65">
        <v>18.147043024646099</v>
      </c>
      <c r="BY65">
        <v>5.8858304004981203</v>
      </c>
      <c r="BZ65">
        <v>7.9657973785028604</v>
      </c>
      <c r="CA65">
        <v>10.2163562767259</v>
      </c>
      <c r="CB65">
        <v>9.4463947765581402</v>
      </c>
      <c r="CC65">
        <v>7.5451796815091097</v>
      </c>
      <c r="CD65">
        <v>4.9525280095450404</v>
      </c>
      <c r="CE65">
        <v>4.7425014727102699</v>
      </c>
      <c r="CF65">
        <v>12.940314146140899</v>
      </c>
      <c r="CG65">
        <v>10.967015643856699</v>
      </c>
      <c r="CH65">
        <v>9.1893381676212602</v>
      </c>
      <c r="CI65">
        <v>11.979451231133099</v>
      </c>
      <c r="CJ65">
        <v>10.778816749166101</v>
      </c>
      <c r="CK65">
        <v>12.6303854109309</v>
      </c>
      <c r="CL65">
        <v>5.6392785058990196</v>
      </c>
      <c r="CM65">
        <v>7.2537880366922396</v>
      </c>
      <c r="CN65">
        <v>4.5893088585797104</v>
      </c>
      <c r="CO65">
        <v>2.29140994809508</v>
      </c>
      <c r="CP65">
        <v>3.3203765079380299</v>
      </c>
      <c r="CQ65">
        <v>5.1841899049183402</v>
      </c>
      <c r="CR65">
        <v>6.2290399829424503</v>
      </c>
      <c r="CS65">
        <v>6.7743957397344596</v>
      </c>
      <c r="CT65">
        <v>3.13597558944128</v>
      </c>
      <c r="CU65">
        <v>4.95252796295265</v>
      </c>
      <c r="CV65">
        <v>8.2883003576145295</v>
      </c>
      <c r="CW65">
        <v>5.5862768882673004</v>
      </c>
      <c r="CX65">
        <v>2.6073679565014301</v>
      </c>
      <c r="CY65">
        <v>7.40172435201527</v>
      </c>
      <c r="CZ65">
        <v>8.6258142472617205</v>
      </c>
      <c r="DA65">
        <v>3.36301600360395</v>
      </c>
      <c r="DB65">
        <v>9.0968376690099007</v>
      </c>
      <c r="DC65">
        <v>6.10891478888436</v>
      </c>
      <c r="DD65">
        <v>3.1843321924164201</v>
      </c>
      <c r="DE65">
        <v>6.0117649337731596</v>
      </c>
      <c r="DF65">
        <v>2.8058772580523299</v>
      </c>
      <c r="DG65">
        <v>9.4420508734979105</v>
      </c>
      <c r="DH65">
        <v>2.9803468994454398</v>
      </c>
      <c r="DI65">
        <v>9.2040721666888601</v>
      </c>
      <c r="DJ65">
        <v>8.9912177228189893</v>
      </c>
      <c r="DK65">
        <v>11.569128429710601</v>
      </c>
      <c r="DL65">
        <v>6.3768083594343397</v>
      </c>
      <c r="DM65">
        <v>7.1930446449051901</v>
      </c>
      <c r="DN65">
        <v>6.1881242008363797</v>
      </c>
      <c r="DO65">
        <v>5.7796670954823304</v>
      </c>
      <c r="DP65">
        <v>10.851976351806901</v>
      </c>
      <c r="DQ65">
        <v>7.7952967396186299</v>
      </c>
      <c r="DR65">
        <v>7.1571501898872896</v>
      </c>
      <c r="DS65">
        <v>3.4838569136358202</v>
      </c>
      <c r="DT65">
        <v>9.0817585105779397</v>
      </c>
      <c r="DU65">
        <v>6.0579167331490797</v>
      </c>
      <c r="DV65">
        <v>16.271660050365199</v>
      </c>
      <c r="DW65">
        <v>6.6931728478998203</v>
      </c>
      <c r="DX65">
        <v>12.517765124158499</v>
      </c>
      <c r="DY65">
        <v>6.2965896483557096</v>
      </c>
      <c r="DZ65">
        <v>8.1073293215315392</v>
      </c>
      <c r="EA65">
        <v>8.34390831245417</v>
      </c>
      <c r="EB65">
        <v>0.92518368562791897</v>
      </c>
      <c r="EC65">
        <v>10.688449667069399</v>
      </c>
      <c r="ED65">
        <v>10.4684276509611</v>
      </c>
      <c r="EE65">
        <v>2.6073679565014301</v>
      </c>
      <c r="EF65">
        <v>5.9431624700266497</v>
      </c>
      <c r="EG65">
        <v>8.98611184938542</v>
      </c>
      <c r="EH65">
        <v>12.328857142171</v>
      </c>
      <c r="EI65">
        <v>8.3102567487543997</v>
      </c>
      <c r="EJ65">
        <v>10.498621161933899</v>
      </c>
      <c r="EK65">
        <v>9.3542903543434299</v>
      </c>
      <c r="EL65">
        <v>5.3940652877958497</v>
      </c>
      <c r="EM65">
        <v>4.1276575445299404</v>
      </c>
      <c r="EN65">
        <v>6.0963332732986197</v>
      </c>
      <c r="EO65">
        <v>6.5108378295121598</v>
      </c>
      <c r="EP65">
        <v>9.8483083907986799</v>
      </c>
      <c r="EQ65">
        <v>5.0857896180504003</v>
      </c>
      <c r="ER65">
        <v>8.0836220154468297</v>
      </c>
      <c r="ES65">
        <v>9.5828649962835293</v>
      </c>
      <c r="ET65">
        <v>3.23112024133804</v>
      </c>
      <c r="EU65">
        <v>6.8624769445066196</v>
      </c>
      <c r="EV65">
        <v>6.5892551440018998</v>
      </c>
      <c r="EW65">
        <v>3.8563760248162802</v>
      </c>
      <c r="EX65">
        <v>9.7568343539356892</v>
      </c>
      <c r="EY65">
        <v>11.580747888411301</v>
      </c>
      <c r="EZ65">
        <v>7.36285892385055</v>
      </c>
      <c r="FA65">
        <v>6.2519097732385802</v>
      </c>
      <c r="FB65">
        <v>7.9378622439041502</v>
      </c>
      <c r="FC65">
        <v>5.0073183226380999</v>
      </c>
      <c r="FD65">
        <v>10.319754531700699</v>
      </c>
      <c r="FE65">
        <v>7.1841543903733296</v>
      </c>
      <c r="FF65">
        <v>5.6479257695540301</v>
      </c>
      <c r="FG65">
        <v>4.80569254675809</v>
      </c>
      <c r="FH65">
        <v>2.1030138067364801</v>
      </c>
      <c r="FI65">
        <v>14.9180891021575</v>
      </c>
      <c r="FJ65">
        <v>5.7638424594872504</v>
      </c>
      <c r="FK65">
        <v>1.99870748778213</v>
      </c>
      <c r="FL65">
        <v>1.7643181264663499</v>
      </c>
      <c r="FM65">
        <v>11.8232352158645</v>
      </c>
      <c r="FN65">
        <v>13.300929372858199</v>
      </c>
      <c r="FO65">
        <v>2.7426943998515201</v>
      </c>
      <c r="FP65">
        <v>7.7737295587384603</v>
      </c>
      <c r="FQ65">
        <v>7.2566177283605997</v>
      </c>
      <c r="FR65">
        <v>3.7954130867542202</v>
      </c>
      <c r="FS65">
        <v>1.7643181264663499</v>
      </c>
      <c r="FT65">
        <v>7.2762718597870899</v>
      </c>
      <c r="FU65">
        <v>5.3310267338152002</v>
      </c>
      <c r="FV65">
        <v>9.2769605351331705</v>
      </c>
      <c r="FW65">
        <v>12.791188518960899</v>
      </c>
      <c r="FX65">
        <v>7.1601757234080701</v>
      </c>
      <c r="FY65">
        <v>8.7056392604478798</v>
      </c>
      <c r="FZ65">
        <v>11.182842192277899</v>
      </c>
      <c r="GA65">
        <v>6.7097873727871198</v>
      </c>
      <c r="GB65">
        <v>5.4346109485498699</v>
      </c>
      <c r="GC65">
        <v>3.13597558944128</v>
      </c>
      <c r="GD65">
        <v>2.9245024155270798</v>
      </c>
      <c r="GE65">
        <v>4.4379786585455898</v>
      </c>
      <c r="GF65">
        <v>1.1365628422815099</v>
      </c>
      <c r="GG65">
        <v>6.1026377252301902</v>
      </c>
      <c r="GH65">
        <v>3.2311203949802101</v>
      </c>
      <c r="GI65">
        <v>7.8146273625822804</v>
      </c>
      <c r="GJ65">
        <v>7.2846137740728203</v>
      </c>
      <c r="GK65">
        <v>4.4379785919861199</v>
      </c>
      <c r="GL65">
        <v>5.87850102468395</v>
      </c>
      <c r="GM65">
        <v>10.794478852910499</v>
      </c>
      <c r="GN65">
        <v>6.2174676943208897</v>
      </c>
      <c r="GO65">
        <v>3.7954130867542202</v>
      </c>
      <c r="GP65">
        <v>3.6651684126992898</v>
      </c>
      <c r="GQ65">
        <v>3.32037665236277</v>
      </c>
      <c r="GR65">
        <v>8.5551697686225001</v>
      </c>
      <c r="GS65">
        <v>5.90037843040216</v>
      </c>
      <c r="GT65">
        <v>2.7426943998515201</v>
      </c>
      <c r="GU65">
        <v>4.8662314635482096</v>
      </c>
      <c r="GV65">
        <v>7.1047205899779398</v>
      </c>
      <c r="GW65">
        <v>2.8058774643628102</v>
      </c>
      <c r="GX65">
        <v>7.5124077020225997</v>
      </c>
      <c r="GY65">
        <v>5.5952467978190397</v>
      </c>
      <c r="GZ65">
        <v>5.5218754324084802</v>
      </c>
      <c r="HA65">
        <v>7.1989411842892599</v>
      </c>
      <c r="HB65">
        <v>6.1821831730845904</v>
      </c>
      <c r="HC65">
        <v>2.8058774643628102</v>
      </c>
      <c r="HD65">
        <v>2.8058774643628102</v>
      </c>
      <c r="HE65">
        <v>3.8859177200693402</v>
      </c>
      <c r="HF65">
        <v>4.0251819176324704</v>
      </c>
      <c r="HG65">
        <v>4.6764152363070197</v>
      </c>
      <c r="HH65">
        <v>8.7733963462546605</v>
      </c>
      <c r="HI65">
        <v>7.3470147289475101</v>
      </c>
      <c r="HJ65">
        <v>4.9100249058813796</v>
      </c>
      <c r="HK65">
        <v>5.1841899445989101</v>
      </c>
      <c r="HL65">
        <v>5.5772507688412301</v>
      </c>
      <c r="HM65">
        <v>8.4190834142238504</v>
      </c>
      <c r="HN65">
        <v>4.6071558776748498</v>
      </c>
      <c r="HO65">
        <v>8.5881188556509294</v>
      </c>
      <c r="HP65">
        <v>7.0729654896007004</v>
      </c>
      <c r="HQ65">
        <v>2.2002849381386298</v>
      </c>
      <c r="HR65">
        <v>4.05149130621753</v>
      </c>
      <c r="HS65">
        <v>3.6988485471586401</v>
      </c>
      <c r="HT65">
        <v>3.1843320337097998</v>
      </c>
      <c r="HU65">
        <v>6.0514133023451304</v>
      </c>
      <c r="HV65">
        <v>5.8637295863721599</v>
      </c>
      <c r="HW65">
        <v>4.4966031480089903</v>
      </c>
      <c r="HX65">
        <v>7.3785309486486099</v>
      </c>
      <c r="HY65">
        <v>5.4445718270101802</v>
      </c>
      <c r="HZ65">
        <v>2.45802102273929</v>
      </c>
      <c r="IA65">
        <v>2.67661743151</v>
      </c>
      <c r="IB65">
        <v>3.5953536305588401</v>
      </c>
      <c r="IC65">
        <v>4.8955743614789897</v>
      </c>
      <c r="ID65">
        <v>1.1365641546773</v>
      </c>
      <c r="IE65">
        <v>9.3700552480388009</v>
      </c>
      <c r="IF65">
        <v>4.7098367821209397</v>
      </c>
      <c r="IG65">
        <v>4.4966032758270096</v>
      </c>
      <c r="IH65">
        <v>5.9847141567679198</v>
      </c>
      <c r="II65">
        <v>5.1722507139135097</v>
      </c>
      <c r="IJ65">
        <v>5.1480716860710896</v>
      </c>
      <c r="IK65">
        <v>6.7464848824694599</v>
      </c>
      <c r="IL65">
        <v>2.4580212853040599</v>
      </c>
      <c r="IM65">
        <v>2.3771190280792802</v>
      </c>
      <c r="IN65">
        <v>6.9732778490863803</v>
      </c>
      <c r="IO65">
        <v>6.4279119588724001</v>
      </c>
      <c r="IP65">
        <v>5.3940652877958497</v>
      </c>
      <c r="IQ65">
        <v>2.5346261655715199</v>
      </c>
      <c r="IR65">
        <v>3.9148669028792402</v>
      </c>
      <c r="IS65">
        <v>2.2002849381386298</v>
      </c>
      <c r="IT65">
        <v>7.6966417115243599</v>
      </c>
      <c r="IU65">
        <v>2.29140994809508</v>
      </c>
      <c r="IV65">
        <v>6.5202877321590398</v>
      </c>
      <c r="IW65">
        <v>1.6311005562721801</v>
      </c>
      <c r="IX65">
        <v>4.6071559960641304</v>
      </c>
      <c r="IY65">
        <v>3.2764385993463399</v>
      </c>
      <c r="IZ65">
        <v>5.2424474440800504</v>
      </c>
      <c r="JA65">
        <v>4.8362795517341999</v>
      </c>
      <c r="JB65">
        <v>8.9637751684528695</v>
      </c>
      <c r="JC65">
        <v>4.2911457921801803</v>
      </c>
      <c r="JD65">
        <v>1.4843186179504799</v>
      </c>
      <c r="JE65">
        <v>1.4843186179504799</v>
      </c>
      <c r="JF65">
        <v>2.2002849381386298</v>
      </c>
      <c r="JG65">
        <v>2.9245024155270798</v>
      </c>
      <c r="JH65">
        <v>3.5953537499206001</v>
      </c>
      <c r="JI65">
        <v>1.99870712678505</v>
      </c>
      <c r="JJ65">
        <v>2.1030138067364801</v>
      </c>
      <c r="JK65">
        <v>3.8262165402691202</v>
      </c>
      <c r="JL65">
        <v>1.9987067657878801</v>
      </c>
      <c r="JM65">
        <v>5.4346109485498699</v>
      </c>
      <c r="JN65">
        <v>5.0073183674942001</v>
      </c>
      <c r="JO65">
        <v>5.3417263162380699</v>
      </c>
      <c r="JP65">
        <v>4.8210671337660003</v>
      </c>
      <c r="JQ65">
        <v>4.1521782259926798</v>
      </c>
      <c r="JR65">
        <v>6.0050496694576996</v>
      </c>
      <c r="JS65">
        <v>4.3768705957304901</v>
      </c>
      <c r="JT65">
        <v>3.76393756295117</v>
      </c>
      <c r="JU65">
        <v>5.6904017577364199</v>
      </c>
      <c r="JV65">
        <v>1.6311005562721801</v>
      </c>
      <c r="JW65">
        <v>2.9245024155270798</v>
      </c>
      <c r="JX65">
        <v>5.2763052241311197</v>
      </c>
      <c r="JY65">
        <v>3.13597558944128</v>
      </c>
      <c r="JZ65">
        <v>5.3093865651656396</v>
      </c>
      <c r="KA65">
        <v>8.9920669485929707</v>
      </c>
      <c r="KB65">
        <v>2.7426943998515201</v>
      </c>
      <c r="KC65">
        <v>1.99870748778213</v>
      </c>
      <c r="KD65">
        <v>3.6651684126992898</v>
      </c>
      <c r="KE65">
        <v>3.2764385993463399</v>
      </c>
      <c r="KF65">
        <v>5.6041612816795299</v>
      </c>
      <c r="KG65">
        <v>5.6650665131520004</v>
      </c>
      <c r="KH65">
        <v>2.2914096533873902</v>
      </c>
      <c r="KI65">
        <v>1.76431855114634</v>
      </c>
      <c r="KJ65">
        <v>1.1365628422815099</v>
      </c>
      <c r="KK65">
        <v>1.7643181264663499</v>
      </c>
    </row>
    <row r="66" spans="1:297">
      <c r="A66" t="s">
        <v>214</v>
      </c>
      <c r="B66">
        <v>15.044738297601301</v>
      </c>
      <c r="C66">
        <v>4.4992889790295498</v>
      </c>
      <c r="D66">
        <v>2.6008199377738301</v>
      </c>
      <c r="E66">
        <v>14.7796407546399</v>
      </c>
      <c r="F66">
        <v>5.0033047176099501</v>
      </c>
      <c r="G66">
        <v>12.776603736391801</v>
      </c>
      <c r="H66">
        <v>6.2346914358359804</v>
      </c>
      <c r="I66">
        <v>7.9711877506789399</v>
      </c>
      <c r="J66">
        <v>9.8252681042043104</v>
      </c>
      <c r="K66">
        <v>3.75455671304737</v>
      </c>
      <c r="L66">
        <v>12.471417594636501</v>
      </c>
      <c r="M66">
        <v>5.9572996511234697</v>
      </c>
      <c r="N66">
        <v>7.0300889493267897</v>
      </c>
      <c r="O66">
        <v>7.2731257069163604</v>
      </c>
      <c r="P66">
        <v>6.6286091104266998</v>
      </c>
      <c r="Q66">
        <v>1.59766226818905</v>
      </c>
      <c r="R66">
        <v>3.56170909335279</v>
      </c>
      <c r="S66">
        <v>1.233284357384</v>
      </c>
      <c r="T66">
        <v>5.6431161282671596</v>
      </c>
      <c r="U66">
        <v>6.8475073967398297</v>
      </c>
      <c r="V66">
        <v>2.4305004567089799</v>
      </c>
      <c r="W66">
        <v>15.473553321077</v>
      </c>
      <c r="X66">
        <v>9.1134911621527497</v>
      </c>
      <c r="Y66">
        <v>4.3157281549105999</v>
      </c>
      <c r="Z66">
        <v>16.5866818129122</v>
      </c>
      <c r="AA66">
        <v>10.8826680387937</v>
      </c>
      <c r="AB66">
        <v>2.8236625514695901</v>
      </c>
      <c r="AC66">
        <v>9.5722922716565506</v>
      </c>
      <c r="AD66">
        <v>4.2403885231708296</v>
      </c>
      <c r="AE66">
        <v>13.3720612096448</v>
      </c>
      <c r="AF66">
        <v>10.2920113371672</v>
      </c>
      <c r="AG66">
        <v>8.61763227024373</v>
      </c>
      <c r="AH66">
        <v>3.23937589074202</v>
      </c>
      <c r="AI66">
        <v>5.4108758420797498</v>
      </c>
      <c r="AJ66">
        <v>8.6139058512947599</v>
      </c>
      <c r="AK66">
        <v>6.08481542325032</v>
      </c>
      <c r="AL66">
        <v>13.103149943132999</v>
      </c>
      <c r="AM66">
        <v>1.5976627448726299</v>
      </c>
      <c r="AN66">
        <v>12.440806525522</v>
      </c>
      <c r="AO66">
        <v>15.751378372911899</v>
      </c>
      <c r="AP66">
        <v>15.0183616482364</v>
      </c>
      <c r="AQ66">
        <v>2.3371544555139798</v>
      </c>
      <c r="AR66">
        <v>1.4269468875153899</v>
      </c>
      <c r="AS66">
        <v>13.108842589860799</v>
      </c>
      <c r="AT66">
        <v>10.8518877676737</v>
      </c>
      <c r="AU66">
        <v>1.8883177554797299</v>
      </c>
      <c r="AV66">
        <v>1.75029735340096</v>
      </c>
      <c r="AW66">
        <v>4.8427699023543296</v>
      </c>
      <c r="AX66">
        <v>10.778885399729001</v>
      </c>
      <c r="AY66">
        <v>13.340934357785001</v>
      </c>
      <c r="AZ66">
        <v>2.8236629590350302</v>
      </c>
      <c r="BA66">
        <v>12.711112162482999</v>
      </c>
      <c r="BB66">
        <v>2.3371547410237001</v>
      </c>
      <c r="BC66">
        <v>7.5938178882291698</v>
      </c>
      <c r="BD66">
        <v>5.7004642437483204</v>
      </c>
      <c r="BE66">
        <v>14.1168197089559</v>
      </c>
      <c r="BF66">
        <v>2.95514222201541</v>
      </c>
      <c r="BG66">
        <v>4.7187213644916799</v>
      </c>
      <c r="BH66">
        <v>1.75029735340096</v>
      </c>
      <c r="BI66">
        <v>6.5527829103295003</v>
      </c>
      <c r="BJ66">
        <v>5.7556195909840797</v>
      </c>
      <c r="BK66">
        <v>7.7959032782555697</v>
      </c>
      <c r="BL66">
        <v>10.070652432045099</v>
      </c>
      <c r="BM66">
        <v>11.0288275670225</v>
      </c>
      <c r="BN66">
        <v>4.0178274172833</v>
      </c>
      <c r="BO66">
        <v>13.850874818990199</v>
      </c>
      <c r="BP66">
        <v>9.7463390759522497</v>
      </c>
      <c r="BQ66">
        <v>7.1412692031885099</v>
      </c>
      <c r="BR66">
        <v>12.8721201379854</v>
      </c>
      <c r="BS66">
        <v>2.13012102055513</v>
      </c>
      <c r="BT66">
        <v>8.1905364322746603</v>
      </c>
      <c r="BU66">
        <v>5.8345898232995799</v>
      </c>
      <c r="BV66">
        <v>3.7902151793793601</v>
      </c>
      <c r="BW66">
        <v>15.6210879410547</v>
      </c>
      <c r="BX66">
        <v>18.415802344400898</v>
      </c>
      <c r="BY66">
        <v>5.6528338471816602</v>
      </c>
      <c r="BZ66">
        <v>6.8643339483103398</v>
      </c>
      <c r="CA66">
        <v>9.0769644006983494</v>
      </c>
      <c r="CB66">
        <v>8.9933851513129301</v>
      </c>
      <c r="CC66">
        <v>6.7006481863840897</v>
      </c>
      <c r="CD66">
        <v>4.4555415946139201</v>
      </c>
      <c r="CE66">
        <v>4.1053596878350298</v>
      </c>
      <c r="CF66">
        <v>13.6914320020995</v>
      </c>
      <c r="CG66">
        <v>11.456753371396101</v>
      </c>
      <c r="CH66">
        <v>8.2251445596210306</v>
      </c>
      <c r="CI66">
        <v>11.004129166259499</v>
      </c>
      <c r="CJ66">
        <v>11.1585510881093</v>
      </c>
      <c r="CK66">
        <v>12.0712320536435</v>
      </c>
      <c r="CL66">
        <v>4.5417488061961198</v>
      </c>
      <c r="CM66">
        <v>6.3466998576288596</v>
      </c>
      <c r="CN66">
        <v>4.0475989360147198</v>
      </c>
      <c r="CO66">
        <v>2.0142792280897699</v>
      </c>
      <c r="CP66">
        <v>3.01664571631837</v>
      </c>
      <c r="CQ66">
        <v>4.8256884610218096</v>
      </c>
      <c r="CR66">
        <v>5.8931553303554702</v>
      </c>
      <c r="CS66">
        <v>6.4053634593737803</v>
      </c>
      <c r="CT66">
        <v>2.0142788709681598</v>
      </c>
      <c r="CU66">
        <v>4.8928333845677496</v>
      </c>
      <c r="CV66">
        <v>6.7692605575856497</v>
      </c>
      <c r="CW66">
        <v>6.3938200141271597</v>
      </c>
      <c r="CX66">
        <v>2.5181720276273398</v>
      </c>
      <c r="CY66">
        <v>7.7331636997329998</v>
      </c>
      <c r="CZ66">
        <v>8.3181561743753605</v>
      </c>
      <c r="DA66">
        <v>2.2373483380961798</v>
      </c>
      <c r="DB66">
        <v>8.8883045207244393</v>
      </c>
      <c r="DC66">
        <v>6.2151477766513699</v>
      </c>
      <c r="DD66">
        <v>4.47758116627553</v>
      </c>
      <c r="DE66">
        <v>5.87666349238149</v>
      </c>
      <c r="DF66">
        <v>2.7531385372735802</v>
      </c>
      <c r="DG66">
        <v>9.0697281182827201</v>
      </c>
      <c r="DH66">
        <v>3.01664571631837</v>
      </c>
      <c r="DI66">
        <v>8.64345111792084</v>
      </c>
      <c r="DJ66">
        <v>8.7660382028347801</v>
      </c>
      <c r="DK66">
        <v>10.619838062091</v>
      </c>
      <c r="DL66">
        <v>5.2408946111223296</v>
      </c>
      <c r="DM66">
        <v>6.4782251303758303</v>
      </c>
      <c r="DN66">
        <v>5.3877849539782696</v>
      </c>
      <c r="DO66">
        <v>5.2279510044178297</v>
      </c>
      <c r="DP66">
        <v>10.783315977040999</v>
      </c>
      <c r="DQ66">
        <v>7.1954663086550497</v>
      </c>
      <c r="DR66">
        <v>6.7467503999568699</v>
      </c>
      <c r="DS66">
        <v>2.67898817627735</v>
      </c>
      <c r="DT66">
        <v>7.4254561575946596</v>
      </c>
      <c r="DU66">
        <v>4.6031834846142896</v>
      </c>
      <c r="DV66">
        <v>16.3978333121538</v>
      </c>
      <c r="DW66">
        <v>8.2700339775775404</v>
      </c>
      <c r="DX66">
        <v>12.157702363044599</v>
      </c>
      <c r="DY66">
        <v>6.3526747090285598</v>
      </c>
      <c r="DZ66">
        <v>7.1821066995107401</v>
      </c>
      <c r="EA66">
        <v>7.8727558228096797</v>
      </c>
      <c r="EB66">
        <v>0.4198128427285</v>
      </c>
      <c r="EC66">
        <v>9.0569766232951601</v>
      </c>
      <c r="ED66">
        <v>10.0232101869648</v>
      </c>
      <c r="EE66">
        <v>2.2373483380961798</v>
      </c>
      <c r="EF66">
        <v>5.5629238870402</v>
      </c>
      <c r="EG66">
        <v>7.4810624237776402</v>
      </c>
      <c r="EH66">
        <v>10.8885918568949</v>
      </c>
      <c r="EI66">
        <v>5.4222841064422003</v>
      </c>
      <c r="EJ66">
        <v>8.7205580082021594</v>
      </c>
      <c r="EK66">
        <v>8.0832312315968995</v>
      </c>
      <c r="EL66">
        <v>2.95514222201541</v>
      </c>
      <c r="EM66">
        <v>2.4305004567089799</v>
      </c>
      <c r="EN66">
        <v>6.3466998399021701</v>
      </c>
      <c r="EO66">
        <v>6.6481739696292097</v>
      </c>
      <c r="EP66">
        <v>9.2055026655069607</v>
      </c>
      <c r="EQ66">
        <v>4.8928333360070404</v>
      </c>
      <c r="ER66">
        <v>8.04130328494956</v>
      </c>
      <c r="ES66">
        <v>9.6318524863696897</v>
      </c>
      <c r="ET66">
        <v>2.89089976202294</v>
      </c>
      <c r="EU66">
        <v>6.7330737742327296</v>
      </c>
      <c r="EV66">
        <v>5.8260257683833796</v>
      </c>
      <c r="EW66">
        <v>3.29007179701724</v>
      </c>
      <c r="EX66">
        <v>8.9857161239571592</v>
      </c>
      <c r="EY66">
        <v>12.519348816854</v>
      </c>
      <c r="EZ66">
        <v>6.8933162763118103</v>
      </c>
      <c r="FA66">
        <v>5.8766634678274698</v>
      </c>
      <c r="FB66">
        <v>7.6113673063199103</v>
      </c>
      <c r="FC66">
        <v>4.3399915581643</v>
      </c>
      <c r="FD66">
        <v>10.0765309145467</v>
      </c>
      <c r="FE66">
        <v>7.0486109268090598</v>
      </c>
      <c r="FF66">
        <v>5.5629239175590097</v>
      </c>
      <c r="FG66">
        <v>2.5181722794699399</v>
      </c>
      <c r="FH66">
        <v>0.4198128427285</v>
      </c>
      <c r="FI66">
        <v>14.095627789386301</v>
      </c>
      <c r="FJ66">
        <v>5.4889020129479302</v>
      </c>
      <c r="FK66">
        <v>1.233284357384</v>
      </c>
      <c r="FL66">
        <v>1.00953493256956</v>
      </c>
      <c r="FM66">
        <v>11.0944785051776</v>
      </c>
      <c r="FN66">
        <v>13.2948881998751</v>
      </c>
      <c r="FO66">
        <v>2.13012069098771</v>
      </c>
      <c r="FP66">
        <v>7.5580653915118798</v>
      </c>
      <c r="FQ66">
        <v>7.1133875215637499</v>
      </c>
      <c r="FR66">
        <v>3.8589923180386601</v>
      </c>
      <c r="FS66">
        <v>2.2373483380961798</v>
      </c>
      <c r="FT66">
        <v>8.0921869734801195</v>
      </c>
      <c r="FU66">
        <v>5.4997119732623201</v>
      </c>
      <c r="FV66">
        <v>9.2669045605004001</v>
      </c>
      <c r="FW66">
        <v>12.4379113900549</v>
      </c>
      <c r="FX66">
        <v>7.2283338635066503</v>
      </c>
      <c r="FY66">
        <v>8.9847546231206099</v>
      </c>
      <c r="FZ66">
        <v>9.6471259620710494</v>
      </c>
      <c r="GA66">
        <v>5.0333742794715404</v>
      </c>
      <c r="GB66">
        <v>3.7902151793793601</v>
      </c>
      <c r="GC66">
        <v>2.6789884015553098</v>
      </c>
      <c r="GD66">
        <v>2.1301213501224701</v>
      </c>
      <c r="GE66">
        <v>4.6031835439721602</v>
      </c>
      <c r="GF66">
        <v>1.233284357384</v>
      </c>
      <c r="GG66">
        <v>5.3877849884362403</v>
      </c>
      <c r="GH66">
        <v>2.8236627552523101</v>
      </c>
      <c r="GI66">
        <v>7.1821066895762602</v>
      </c>
      <c r="GJ66">
        <v>6.0919766273377496</v>
      </c>
      <c r="GK66">
        <v>3.4322742316187802</v>
      </c>
      <c r="GL66">
        <v>5.0916960687401502</v>
      </c>
      <c r="GM66">
        <v>10.650173254969401</v>
      </c>
      <c r="GN66">
        <v>5.2915381402281696</v>
      </c>
      <c r="GO66">
        <v>2.5181720276273398</v>
      </c>
      <c r="GP66">
        <v>2.8236627552523101</v>
      </c>
      <c r="GQ66">
        <v>3.29007179701724</v>
      </c>
      <c r="GR66">
        <v>7.7100786291445704</v>
      </c>
      <c r="GS66">
        <v>4.3157281549105999</v>
      </c>
      <c r="GT66">
        <v>2.8236629590350302</v>
      </c>
      <c r="GU66">
        <v>5.1749830297367696</v>
      </c>
      <c r="GV66">
        <v>7.9076716756300396</v>
      </c>
      <c r="GW66">
        <v>2.23734864405681</v>
      </c>
      <c r="GX66">
        <v>6.3645507566905399</v>
      </c>
      <c r="GY66">
        <v>5.3039260695557298</v>
      </c>
      <c r="GZ66">
        <v>5.5316641074747803</v>
      </c>
      <c r="HA66">
        <v>4.8427699023543296</v>
      </c>
      <c r="HB66">
        <v>6.05580984479941</v>
      </c>
      <c r="HC66">
        <v>1.75029735340096</v>
      </c>
      <c r="HD66">
        <v>2.13012102055513</v>
      </c>
      <c r="HE66">
        <v>3.68048155927523</v>
      </c>
      <c r="HF66">
        <v>2.7531378952978498</v>
      </c>
      <c r="HG66">
        <v>3.56170909335279</v>
      </c>
      <c r="HH66">
        <v>9.5587877693168792</v>
      </c>
      <c r="HI66">
        <v>7.8111709452138003</v>
      </c>
      <c r="HJ66">
        <v>1.233284357384</v>
      </c>
      <c r="HK66">
        <v>4.3638538472639103</v>
      </c>
      <c r="HL66">
        <v>5.3993766461255701</v>
      </c>
      <c r="HM66">
        <v>8.8068679399609895</v>
      </c>
      <c r="HN66">
        <v>4.4331601683666602</v>
      </c>
      <c r="HO66">
        <v>8.2981709617248391</v>
      </c>
      <c r="HP66">
        <v>6.7192662260166998</v>
      </c>
      <c r="HQ66">
        <v>1.8883177554797299</v>
      </c>
      <c r="HR66">
        <v>2.95514222201541</v>
      </c>
      <c r="HS66">
        <v>3.64196710048894</v>
      </c>
      <c r="HT66">
        <v>2.13012102055513</v>
      </c>
      <c r="HU66">
        <v>5.48890198082238</v>
      </c>
      <c r="HV66">
        <v>5.0773351729192697</v>
      </c>
      <c r="HW66">
        <v>4.1053596878350298</v>
      </c>
      <c r="HX66">
        <v>7.5160901172761303</v>
      </c>
      <c r="HY66">
        <v>5.77354586079786</v>
      </c>
      <c r="HZ66">
        <v>1.8883177554797299</v>
      </c>
      <c r="IA66">
        <v>0.4198128427285</v>
      </c>
      <c r="IB66">
        <v>3.1868333026156099</v>
      </c>
      <c r="IC66">
        <v>4.6031836033299998</v>
      </c>
      <c r="ID66">
        <v>2.13012069098771</v>
      </c>
      <c r="IE66">
        <v>9.0551457526543402</v>
      </c>
      <c r="IF66">
        <v>3.9563754602252201</v>
      </c>
      <c r="IG66">
        <v>3.68048144675278</v>
      </c>
      <c r="IH66">
        <v>4.1878835601566804</v>
      </c>
      <c r="II66">
        <v>2.6008199377738301</v>
      </c>
      <c r="IJ66">
        <v>4.7371090269903604</v>
      </c>
      <c r="IK66">
        <v>6.6530240066199502</v>
      </c>
      <c r="IL66">
        <v>3.23937589074202</v>
      </c>
      <c r="IM66">
        <v>1.59766226818905</v>
      </c>
      <c r="IN66">
        <v>6.6433075872539202</v>
      </c>
      <c r="IO66">
        <v>6.5682703092114396</v>
      </c>
      <c r="IP66">
        <v>5.2408946111223296</v>
      </c>
      <c r="IQ66">
        <v>2.5181722794699399</v>
      </c>
      <c r="IR66">
        <v>3.68048144675278</v>
      </c>
      <c r="IS66">
        <v>2.4305004567089799</v>
      </c>
      <c r="IT66">
        <v>7.8974897348979196</v>
      </c>
      <c r="IU66">
        <v>3.1868333026156099</v>
      </c>
      <c r="IV66">
        <v>6.1752478317829196</v>
      </c>
      <c r="IW66">
        <v>1.23328497103135</v>
      </c>
      <c r="IX66">
        <v>4.5417488061961198</v>
      </c>
      <c r="IY66">
        <v>3.6419669849220999</v>
      </c>
      <c r="IZ66">
        <v>3.4767220353047299</v>
      </c>
      <c r="JA66">
        <v>4.1878836393148902</v>
      </c>
      <c r="JB66">
        <v>7.0075440881592996</v>
      </c>
      <c r="JC66">
        <v>3.01664571631837</v>
      </c>
      <c r="JD66">
        <v>0.74459857495346904</v>
      </c>
      <c r="JE66">
        <v>1.00953493256956</v>
      </c>
      <c r="JF66">
        <v>1.5976617915053</v>
      </c>
      <c r="JG66">
        <v>2.4305004567089799</v>
      </c>
      <c r="JH66">
        <v>3.89218913163272</v>
      </c>
      <c r="JI66">
        <v>2.3371547410237001</v>
      </c>
      <c r="JJ66">
        <v>1.8883177554797299</v>
      </c>
      <c r="JK66">
        <v>3.01664589458648</v>
      </c>
      <c r="JL66">
        <v>1.8883177554797299</v>
      </c>
      <c r="JM66">
        <v>4.5625190898068704</v>
      </c>
      <c r="JN66">
        <v>3.1868333026156099</v>
      </c>
      <c r="JO66">
        <v>4.47758116627553</v>
      </c>
      <c r="JP66">
        <v>2.2373483380961798</v>
      </c>
      <c r="JQ66">
        <v>3.56170909335279</v>
      </c>
      <c r="JR66">
        <v>5.6035771515844504</v>
      </c>
      <c r="JS66">
        <v>4.0178273282222099</v>
      </c>
      <c r="JT66">
        <v>3.3390465721068199</v>
      </c>
      <c r="JU66">
        <v>5.31620849671428</v>
      </c>
      <c r="JV66">
        <v>2.3371541700042</v>
      </c>
      <c r="JW66">
        <v>2.67898817627735</v>
      </c>
      <c r="JX66">
        <v>4.6031835439721602</v>
      </c>
      <c r="JY66">
        <v>3.68048144675278</v>
      </c>
      <c r="JZ66">
        <v>5.5731950570609197</v>
      </c>
      <c r="KA66">
        <v>8.9218461872850305</v>
      </c>
      <c r="KB66">
        <v>2.13012069098771</v>
      </c>
      <c r="KC66">
        <v>2.6008199377738301</v>
      </c>
      <c r="KD66">
        <v>2.4305004567089799</v>
      </c>
      <c r="KE66">
        <v>3.1323047283435299</v>
      </c>
      <c r="KF66">
        <v>5.0916960687401502</v>
      </c>
      <c r="KG66">
        <v>3.0166453597820801</v>
      </c>
      <c r="KH66">
        <v>1.00953493256956</v>
      </c>
      <c r="KI66">
        <v>1.88831736577623</v>
      </c>
      <c r="KJ66">
        <v>1.75029735340096</v>
      </c>
      <c r="KK66">
        <v>1.4269463509522899</v>
      </c>
    </row>
    <row r="67" spans="1:297">
      <c r="A67" t="s">
        <v>215</v>
      </c>
      <c r="B67">
        <v>14.9062096373743</v>
      </c>
      <c r="C67">
        <v>4.4301699062941999</v>
      </c>
      <c r="D67">
        <v>3.4008095022926801</v>
      </c>
      <c r="E67">
        <v>14.9610000804071</v>
      </c>
      <c r="F67">
        <v>5.8553377966196196</v>
      </c>
      <c r="G67">
        <v>12.819275662709</v>
      </c>
      <c r="H67">
        <v>7.0805078544533799</v>
      </c>
      <c r="I67">
        <v>8.5812061078507291</v>
      </c>
      <c r="J67">
        <v>9.6016880102445192</v>
      </c>
      <c r="K67">
        <v>4.2606111990201798</v>
      </c>
      <c r="L67">
        <v>11.8930455075227</v>
      </c>
      <c r="M67">
        <v>6.0758710814355599</v>
      </c>
      <c r="N67">
        <v>7.2933375857767997</v>
      </c>
      <c r="O67">
        <v>7.5017853981856097</v>
      </c>
      <c r="P67">
        <v>6.7688522570604999</v>
      </c>
      <c r="Q67">
        <v>1.7614967680165401</v>
      </c>
      <c r="R67">
        <v>3.3339802375904499</v>
      </c>
      <c r="S67">
        <v>2.2704676452270598</v>
      </c>
      <c r="T67">
        <v>6.1261122011075102</v>
      </c>
      <c r="U67">
        <v>7.4235908264407904</v>
      </c>
      <c r="V67">
        <v>2.6459538430521201</v>
      </c>
      <c r="W67">
        <v>14.7348942970767</v>
      </c>
      <c r="X67">
        <v>8.1858981138285891</v>
      </c>
      <c r="Y67">
        <v>4.9374463754078004</v>
      </c>
      <c r="Z67">
        <v>17.0647215042898</v>
      </c>
      <c r="AA67">
        <v>11.3757565772364</v>
      </c>
      <c r="AB67">
        <v>3.1126315822581399</v>
      </c>
      <c r="AC67">
        <v>9.4678278424813804</v>
      </c>
      <c r="AD67">
        <v>4.7191435111257096</v>
      </c>
      <c r="AE67">
        <v>12.633663199467099</v>
      </c>
      <c r="AF67">
        <v>10.558391526143</v>
      </c>
      <c r="AG67">
        <v>9.0322185285737895</v>
      </c>
      <c r="AH67">
        <v>4.6657948344164604</v>
      </c>
      <c r="AI67">
        <v>4.4618150139121298</v>
      </c>
      <c r="AJ67">
        <v>8.6803705480881703</v>
      </c>
      <c r="AK67">
        <v>6.3624156551620397</v>
      </c>
      <c r="AL67">
        <v>12.8278393189219</v>
      </c>
      <c r="AM67">
        <v>1.2835057895824999</v>
      </c>
      <c r="AN67">
        <v>11.8059577007845</v>
      </c>
      <c r="AO67">
        <v>15.8392891320683</v>
      </c>
      <c r="AP67">
        <v>14.5325358783384</v>
      </c>
      <c r="AQ67">
        <v>2.6459538430521201</v>
      </c>
      <c r="AR67">
        <v>2.40678018267081</v>
      </c>
      <c r="AS67">
        <v>13.359161178434899</v>
      </c>
      <c r="AT67">
        <v>11.2576183307623</v>
      </c>
      <c r="AU67">
        <v>3.0305995183318899</v>
      </c>
      <c r="AV67">
        <v>1.5422070282332401</v>
      </c>
      <c r="AW67">
        <v>5.0247878673442301</v>
      </c>
      <c r="AX67">
        <v>11.326113663015899</v>
      </c>
      <c r="AY67">
        <v>12.9665748347843</v>
      </c>
      <c r="AZ67">
        <v>3.4008096388858</v>
      </c>
      <c r="BA67">
        <v>13.2311581844529</v>
      </c>
      <c r="BB67">
        <v>2.1199185358687398</v>
      </c>
      <c r="BC67">
        <v>8.3149594673007101</v>
      </c>
      <c r="BD67">
        <v>6.5870917892038099</v>
      </c>
      <c r="BE67">
        <v>13.813677513823199</v>
      </c>
      <c r="BF67">
        <v>2.4067799106127801</v>
      </c>
      <c r="BG67">
        <v>4.6103972250084002</v>
      </c>
      <c r="BH67">
        <v>1.2835051969289599</v>
      </c>
      <c r="BI67">
        <v>7.2165783891642903</v>
      </c>
      <c r="BJ67">
        <v>6.6084557686552197</v>
      </c>
      <c r="BK67">
        <v>8.5612588159890102</v>
      </c>
      <c r="BL67">
        <v>10.515684409051101</v>
      </c>
      <c r="BM67">
        <v>11.512597069960099</v>
      </c>
      <c r="BN67">
        <v>4.1867841879479197</v>
      </c>
      <c r="BO67">
        <v>14.624591504303099</v>
      </c>
      <c r="BP67">
        <v>9.8940018097988798</v>
      </c>
      <c r="BQ67">
        <v>6.9527012063842202</v>
      </c>
      <c r="BR67">
        <v>13.154558128592299</v>
      </c>
      <c r="BS67">
        <v>2.1199191996811502</v>
      </c>
      <c r="BT67">
        <v>9.2686404814894292</v>
      </c>
      <c r="BU67">
        <v>6.3955650668551298</v>
      </c>
      <c r="BV67">
        <v>3.9395070953897799</v>
      </c>
      <c r="BW67">
        <v>15.501006800279299</v>
      </c>
      <c r="BX67">
        <v>18.325530830034101</v>
      </c>
      <c r="BY67">
        <v>5.9022239446883997</v>
      </c>
      <c r="BZ67">
        <v>6.93025433229145</v>
      </c>
      <c r="CA67">
        <v>9.9757351583112595</v>
      </c>
      <c r="CB67">
        <v>9.86026316968724</v>
      </c>
      <c r="CC67">
        <v>7.4033615268529296</v>
      </c>
      <c r="CD67">
        <v>4.8444744376846698</v>
      </c>
      <c r="CE67">
        <v>3.8466722251316998</v>
      </c>
      <c r="CF67">
        <v>12.617509497983001</v>
      </c>
      <c r="CG67">
        <v>10.807323177587</v>
      </c>
      <c r="CH67">
        <v>8.3321835413126308</v>
      </c>
      <c r="CI67">
        <v>11.4971698013136</v>
      </c>
      <c r="CJ67">
        <v>10.444213194706601</v>
      </c>
      <c r="CK67">
        <v>12.303628788947</v>
      </c>
      <c r="CL67">
        <v>6.07587112421007</v>
      </c>
      <c r="CM67">
        <v>6.6225246822880104</v>
      </c>
      <c r="CN67">
        <v>3.7979142249883999</v>
      </c>
      <c r="CO67">
        <v>3.1126319158450602</v>
      </c>
      <c r="CP67">
        <v>5.0034432076642004</v>
      </c>
      <c r="CQ67">
        <v>4.3978150070838797</v>
      </c>
      <c r="CR67">
        <v>5.1850482179848303</v>
      </c>
      <c r="CS67">
        <v>6.2671202517946396</v>
      </c>
      <c r="CT67">
        <v>1.2835051969289599</v>
      </c>
      <c r="CU67">
        <v>4.9817780055866701</v>
      </c>
      <c r="CV67">
        <v>6.2308450227602696</v>
      </c>
      <c r="CW67">
        <v>7.4710142599148597</v>
      </c>
      <c r="CX67">
        <v>2.40678018267081</v>
      </c>
      <c r="CY67">
        <v>7.0443859331338201</v>
      </c>
      <c r="CZ67">
        <v>8.5612588159890102</v>
      </c>
      <c r="DA67">
        <v>4.2606111990201798</v>
      </c>
      <c r="DB67">
        <v>9.0978893359673094</v>
      </c>
      <c r="DC67">
        <v>6.6707127096099699</v>
      </c>
      <c r="DD67">
        <v>3.5258418699116199</v>
      </c>
      <c r="DE67">
        <v>5.6780843877520599</v>
      </c>
      <c r="DF67">
        <v>1.9518097021398799</v>
      </c>
      <c r="DG67">
        <v>9.5015238930414192</v>
      </c>
      <c r="DH67">
        <v>2.8510577811929201</v>
      </c>
      <c r="DI67">
        <v>8.6044300248893304</v>
      </c>
      <c r="DJ67">
        <v>8.2953333974417607</v>
      </c>
      <c r="DK67">
        <v>10.9619378020213</v>
      </c>
      <c r="DL67">
        <v>5.9251077331072102</v>
      </c>
      <c r="DM67">
        <v>6.7625132889187798</v>
      </c>
      <c r="DN67">
        <v>5.8313106897961902</v>
      </c>
      <c r="DO67">
        <v>5.4446290047903698</v>
      </c>
      <c r="DP67">
        <v>10.4856925530409</v>
      </c>
      <c r="DQ67">
        <v>6.7561463320675896</v>
      </c>
      <c r="DR67">
        <v>6.8185856667855704</v>
      </c>
      <c r="DS67">
        <v>2.4067799106127801</v>
      </c>
      <c r="DT67">
        <v>8.1229614308115305</v>
      </c>
      <c r="DU67">
        <v>6.89591530938399</v>
      </c>
      <c r="DV67">
        <v>16.1761748638265</v>
      </c>
      <c r="DW67">
        <v>7.4979747022445</v>
      </c>
      <c r="DX67">
        <v>12.96476409265</v>
      </c>
      <c r="DY67">
        <v>6.65710814202163</v>
      </c>
      <c r="DZ67">
        <v>7.5093767180269104</v>
      </c>
      <c r="EA67">
        <v>8.4492910709411895</v>
      </c>
      <c r="EB67">
        <v>1.9518100750646401</v>
      </c>
      <c r="EC67">
        <v>9.7957648263423298</v>
      </c>
      <c r="ED67">
        <v>10.5436798334886</v>
      </c>
      <c r="EE67">
        <v>1.7614963425051</v>
      </c>
      <c r="EF67">
        <v>5.5660737104590599</v>
      </c>
      <c r="EG67">
        <v>8.6954232944879202</v>
      </c>
      <c r="EH67">
        <v>12.7008854771508</v>
      </c>
      <c r="EI67">
        <v>7.2025982724556599</v>
      </c>
      <c r="EJ67">
        <v>9.1869735078704799</v>
      </c>
      <c r="EK67">
        <v>8.4532323701848</v>
      </c>
      <c r="EL67">
        <v>4.3308436124365599</v>
      </c>
      <c r="EM67">
        <v>2.4067799106127801</v>
      </c>
      <c r="EN67">
        <v>5.1850482179848303</v>
      </c>
      <c r="EO67">
        <v>5.7945026333993601</v>
      </c>
      <c r="EP67">
        <v>9.4600141182546</v>
      </c>
      <c r="EQ67">
        <v>4.7956406752762399</v>
      </c>
      <c r="ER67">
        <v>8.2776609830344103</v>
      </c>
      <c r="ES67">
        <v>10.9971222999558</v>
      </c>
      <c r="ET67">
        <v>3.98377636363958</v>
      </c>
      <c r="EU67">
        <v>6.7751635209468297</v>
      </c>
      <c r="EV67">
        <v>5.9587668041891098</v>
      </c>
      <c r="EW67">
        <v>4.1867841879479197</v>
      </c>
      <c r="EX67">
        <v>9.5990222627795099</v>
      </c>
      <c r="EY67">
        <v>11.5095247868539</v>
      </c>
      <c r="EZ67">
        <v>5.8313107151343502</v>
      </c>
      <c r="FA67">
        <v>5.8433742620246196</v>
      </c>
      <c r="FB67">
        <v>7.5169282942053401</v>
      </c>
      <c r="FC67">
        <v>6.1457287840679502</v>
      </c>
      <c r="FD67">
        <v>10.407612314739101</v>
      </c>
      <c r="FE67">
        <v>6.6707126671273604</v>
      </c>
      <c r="FF67">
        <v>5.4603805670266699</v>
      </c>
      <c r="FG67">
        <v>2.6459538430521201</v>
      </c>
      <c r="FH67">
        <v>1.9518100750646401</v>
      </c>
      <c r="FI67">
        <v>14.815470562913999</v>
      </c>
      <c r="FJ67">
        <v>5.3463277088058998</v>
      </c>
      <c r="FK67">
        <v>1.9518100750646401</v>
      </c>
      <c r="FL67">
        <v>1.54220752359661</v>
      </c>
      <c r="FM67">
        <v>12.165116530137</v>
      </c>
      <c r="FN67">
        <v>13.0417077355252</v>
      </c>
      <c r="FO67">
        <v>2.1199191996811502</v>
      </c>
      <c r="FP67">
        <v>7.7333411881648697</v>
      </c>
      <c r="FQ67">
        <v>7.2711821652703001</v>
      </c>
      <c r="FR67">
        <v>3.26390426898858</v>
      </c>
      <c r="FS67">
        <v>1.5422070282332401</v>
      </c>
      <c r="FT67">
        <v>8.8058885986377504</v>
      </c>
      <c r="FU67">
        <v>4.9817779599294099</v>
      </c>
      <c r="FV67">
        <v>8.9213549585164706</v>
      </c>
      <c r="FW67">
        <v>11.925680196603899</v>
      </c>
      <c r="FX67">
        <v>9.2562865612873395</v>
      </c>
      <c r="FY67">
        <v>10.487134966391499</v>
      </c>
      <c r="FZ67">
        <v>9.5043758384428507</v>
      </c>
      <c r="GA67">
        <v>5.4913769604646196</v>
      </c>
      <c r="GB67">
        <v>4.1089742566014298</v>
      </c>
      <c r="GC67">
        <v>2.8510577811929201</v>
      </c>
      <c r="GD67">
        <v>3.1126320826384899</v>
      </c>
      <c r="GE67">
        <v>3.7474503483385</v>
      </c>
      <c r="GF67">
        <v>0.56374290143658101</v>
      </c>
      <c r="GG67">
        <v>6.6013695259896297</v>
      </c>
      <c r="GH67">
        <v>3.3339798083824599</v>
      </c>
      <c r="GI67">
        <v>6.7939332496347804</v>
      </c>
      <c r="GJ67">
        <v>6.5135033312156603</v>
      </c>
      <c r="GK67">
        <v>4.5527874282332901</v>
      </c>
      <c r="GL67">
        <v>5.8433742620246196</v>
      </c>
      <c r="GM67">
        <v>10.312642895583499</v>
      </c>
      <c r="GN67">
        <v>5.8313106897961902</v>
      </c>
      <c r="GO67">
        <v>3.9395070953897799</v>
      </c>
      <c r="GP67">
        <v>4.1867842671664697</v>
      </c>
      <c r="GQ67">
        <v>3.5258416194043098</v>
      </c>
      <c r="GR67">
        <v>8.1547729443972301</v>
      </c>
      <c r="GS67">
        <v>4.8917092035601302</v>
      </c>
      <c r="GT67">
        <v>3.03059916522741</v>
      </c>
      <c r="GU67">
        <v>6.0343791804019897</v>
      </c>
      <c r="GV67">
        <v>9.4551089602059495</v>
      </c>
      <c r="GW67">
        <v>3.0305993417796602</v>
      </c>
      <c r="GX67">
        <v>7.4276028794512898</v>
      </c>
      <c r="GY67">
        <v>5.7694316239980203</v>
      </c>
      <c r="GZ67">
        <v>6.6502574160956902</v>
      </c>
      <c r="HA67">
        <v>5.6508864249440798</v>
      </c>
      <c r="HB67">
        <v>6.4199366396124002</v>
      </c>
      <c r="HC67">
        <v>3.1126317490515998</v>
      </c>
      <c r="HD67">
        <v>3.5845161580172702</v>
      </c>
      <c r="HE67">
        <v>3.4008095022926801</v>
      </c>
      <c r="HF67">
        <v>2.75214720044539</v>
      </c>
      <c r="HG67">
        <v>4.0684371060921398</v>
      </c>
      <c r="HH67">
        <v>9.0583292062540099</v>
      </c>
      <c r="HI67">
        <v>8.2997178912048799</v>
      </c>
      <c r="HJ67">
        <v>3.3339802375904499</v>
      </c>
      <c r="HK67">
        <v>3.7979139138097899</v>
      </c>
      <c r="HL67">
        <v>6.0238170377993496</v>
      </c>
      <c r="HM67">
        <v>9.1691121269109299</v>
      </c>
      <c r="HN67">
        <v>4.0267276572482498</v>
      </c>
      <c r="HO67">
        <v>7.37455538680444</v>
      </c>
      <c r="HP67">
        <v>5.6645494553840097</v>
      </c>
      <c r="HQ67">
        <v>1.9518104479892999</v>
      </c>
      <c r="HR67">
        <v>2.8510577811929201</v>
      </c>
      <c r="HS67">
        <v>3.8466723254108901</v>
      </c>
      <c r="HT67">
        <v>4.4618150139121298</v>
      </c>
      <c r="HU67">
        <v>7.3536216013958997</v>
      </c>
      <c r="HV67">
        <v>5.7567307830073702</v>
      </c>
      <c r="HW67">
        <v>3.9395071894194</v>
      </c>
      <c r="HX67">
        <v>7.5759588191016496</v>
      </c>
      <c r="HY67">
        <v>5.4603805342597003</v>
      </c>
      <c r="HZ67">
        <v>2.9436198195949701</v>
      </c>
      <c r="IA67">
        <v>2.40678018267081</v>
      </c>
      <c r="IB67">
        <v>3.5258418699116199</v>
      </c>
      <c r="IC67">
        <v>5.0869901963462896</v>
      </c>
      <c r="ID67">
        <v>2.7521474145843299</v>
      </c>
      <c r="IE67">
        <v>8.7037185679462201</v>
      </c>
      <c r="IF67">
        <v>4.2606111990201798</v>
      </c>
      <c r="IG67">
        <v>3.3339802375904499</v>
      </c>
      <c r="IH67">
        <v>6.1261122217627797</v>
      </c>
      <c r="II67">
        <v>3.26390426898858</v>
      </c>
      <c r="IJ67">
        <v>4.6383618839149596</v>
      </c>
      <c r="IK67">
        <v>7.3745553781105899</v>
      </c>
      <c r="IL67">
        <v>4.0267276572482498</v>
      </c>
      <c r="IM67">
        <v>0.96805240258112002</v>
      </c>
      <c r="IN67">
        <v>6.0961779872237098</v>
      </c>
      <c r="IO67">
        <v>6.9802773498653901</v>
      </c>
      <c r="IP67">
        <v>5.8313106897961902</v>
      </c>
      <c r="IQ67">
        <v>2.1199191996811502</v>
      </c>
      <c r="IR67">
        <v>3.7474502409198802</v>
      </c>
      <c r="IS67">
        <v>1.9518104479892999</v>
      </c>
      <c r="IT67">
        <v>7.6805245703417304</v>
      </c>
      <c r="IU67">
        <v>3.2639039686082501</v>
      </c>
      <c r="IV67">
        <v>6.1746624589967203</v>
      </c>
      <c r="IW67">
        <v>1.54220752359661</v>
      </c>
      <c r="IX67">
        <v>6.07587112421007</v>
      </c>
      <c r="IY67">
        <v>2.8510579811425401</v>
      </c>
      <c r="IZ67">
        <v>4.4301699062941999</v>
      </c>
      <c r="JA67">
        <v>4.6383618839149596</v>
      </c>
      <c r="JB67">
        <v>7.7685625061670303</v>
      </c>
      <c r="JC67">
        <v>2.8510579811425401</v>
      </c>
      <c r="JD67">
        <v>1.2835057895824999</v>
      </c>
      <c r="JE67">
        <v>0.96805240258112002</v>
      </c>
      <c r="JF67">
        <v>2.4067799106127801</v>
      </c>
      <c r="JG67">
        <v>3.3339800945211202</v>
      </c>
      <c r="JH67">
        <v>4.3647178850409896</v>
      </c>
      <c r="JI67">
        <v>3.26390426898858</v>
      </c>
      <c r="JJ67">
        <v>1.5422065328697001</v>
      </c>
      <c r="JK67">
        <v>3.19024979479736</v>
      </c>
      <c r="JL67">
        <v>2.40678018267081</v>
      </c>
      <c r="JM67">
        <v>7.3493981437578002</v>
      </c>
      <c r="JN67">
        <v>4.0684370201011397</v>
      </c>
      <c r="JO67">
        <v>5.0869901963462896</v>
      </c>
      <c r="JP67">
        <v>3.0305993417796602</v>
      </c>
      <c r="JQ67">
        <v>4.74509585286033</v>
      </c>
      <c r="JR67">
        <v>6.5359766592550299</v>
      </c>
      <c r="JS67">
        <v>3.9837765460158598</v>
      </c>
      <c r="JT67">
        <v>3.6408970171602002</v>
      </c>
      <c r="JU67">
        <v>5.1466210114655899</v>
      </c>
      <c r="JV67">
        <v>0.96805240258112002</v>
      </c>
      <c r="JW67">
        <v>3.1126319158450602</v>
      </c>
      <c r="JX67">
        <v>4.6383618839149596</v>
      </c>
      <c r="JY67">
        <v>3.0305995183318899</v>
      </c>
      <c r="JZ67">
        <v>5.8672029390769902</v>
      </c>
      <c r="KA67">
        <v>10.0301806163487</v>
      </c>
      <c r="KB67">
        <v>2.7521474145843299</v>
      </c>
      <c r="KC67">
        <v>1.9518100750646401</v>
      </c>
      <c r="KD67">
        <v>4.1867842671664697</v>
      </c>
      <c r="KE67">
        <v>4.5527873667653003</v>
      </c>
      <c r="KF67">
        <v>4.8682850993782001</v>
      </c>
      <c r="KG67">
        <v>4.6103972250084002</v>
      </c>
      <c r="KH67">
        <v>1.7614967680165401</v>
      </c>
      <c r="KI67">
        <v>2.1199188677749801</v>
      </c>
      <c r="KJ67">
        <v>1.5422070282332401</v>
      </c>
      <c r="KK67">
        <v>0.96805240258112002</v>
      </c>
    </row>
    <row r="68" spans="1:297">
      <c r="A68" t="s">
        <v>216</v>
      </c>
      <c r="B68">
        <v>15.412559144307499</v>
      </c>
      <c r="C68">
        <v>4.64002484878164</v>
      </c>
      <c r="D68">
        <v>4.4224594133641704</v>
      </c>
      <c r="E68">
        <v>14.818094341166599</v>
      </c>
      <c r="F68">
        <v>6.2534489483591598</v>
      </c>
      <c r="G68">
        <v>13.341137275859399</v>
      </c>
      <c r="H68">
        <v>7.3447615524774097</v>
      </c>
      <c r="I68">
        <v>7.9119048249573902</v>
      </c>
      <c r="J68">
        <v>9.8109962740285006</v>
      </c>
      <c r="K68">
        <v>4.9030326767656804</v>
      </c>
      <c r="L68">
        <v>12.7329398566746</v>
      </c>
      <c r="M68">
        <v>5.9327120992128801</v>
      </c>
      <c r="N68">
        <v>7.6613644944093799</v>
      </c>
      <c r="O68">
        <v>7.8241629678360898</v>
      </c>
      <c r="P68">
        <v>7.0648169478115097</v>
      </c>
      <c r="Q68">
        <v>1.99700727329049</v>
      </c>
      <c r="R68">
        <v>3.9504630017006201</v>
      </c>
      <c r="S68">
        <v>3.28182092959204</v>
      </c>
      <c r="T68">
        <v>7.0100602807580401</v>
      </c>
      <c r="U68">
        <v>7.6033597073372903</v>
      </c>
      <c r="V68">
        <v>3.2818210779285302</v>
      </c>
      <c r="W68">
        <v>15.026482185329799</v>
      </c>
      <c r="X68">
        <v>8.5996455061071995</v>
      </c>
      <c r="Y68">
        <v>3.92700809815938</v>
      </c>
      <c r="Z68">
        <v>15.533561077941799</v>
      </c>
      <c r="AA68">
        <v>11.404870804224901</v>
      </c>
      <c r="AB68">
        <v>3.3539506282764999</v>
      </c>
      <c r="AC68">
        <v>9.8153941055779494</v>
      </c>
      <c r="AD68">
        <v>5.0295539504114997</v>
      </c>
      <c r="AE68">
        <v>13.002335463564499</v>
      </c>
      <c r="AF68">
        <v>11.626049712999899</v>
      </c>
      <c r="AG68">
        <v>9.9040303197273403</v>
      </c>
      <c r="AH68">
        <v>5.5506827359960598</v>
      </c>
      <c r="AI68">
        <v>6.5996763398016096</v>
      </c>
      <c r="AJ68">
        <v>9.3066279716884299</v>
      </c>
      <c r="AK68">
        <v>7.0211791420352903</v>
      </c>
      <c r="AL68">
        <v>12.8628053932706</v>
      </c>
      <c r="AM68">
        <v>2.9507207237411799</v>
      </c>
      <c r="AN68">
        <v>13.459118484995599</v>
      </c>
      <c r="AO68">
        <v>15.5464852375448</v>
      </c>
      <c r="AP68">
        <v>14.226723846132399</v>
      </c>
      <c r="AQ68">
        <v>2.9965082429299499</v>
      </c>
      <c r="AR68">
        <v>2.99650842370382</v>
      </c>
      <c r="AS68">
        <v>12.9616584249342</v>
      </c>
      <c r="AT68">
        <v>10.6754914346976</v>
      </c>
      <c r="AU68">
        <v>2.9034324500366999</v>
      </c>
      <c r="AV68">
        <v>1.99700763471317</v>
      </c>
      <c r="AW68">
        <v>4.9734156122336897</v>
      </c>
      <c r="AX68">
        <v>12.3381538027418</v>
      </c>
      <c r="AY68">
        <v>14.1723576029702</v>
      </c>
      <c r="AZ68">
        <v>4.7775139807866598</v>
      </c>
      <c r="BA68">
        <v>13.8996086134848</v>
      </c>
      <c r="BB68">
        <v>2.6405038604748898</v>
      </c>
      <c r="BC68">
        <v>8.9006518666271095</v>
      </c>
      <c r="BD68">
        <v>6.0128789000277196</v>
      </c>
      <c r="BE68">
        <v>13.6318123429267</v>
      </c>
      <c r="BF68">
        <v>2.69706319286361</v>
      </c>
      <c r="BG68">
        <v>4.6400249645041596</v>
      </c>
      <c r="BH68">
        <v>1.9039645378026899</v>
      </c>
      <c r="BI68">
        <v>7.7085549549690402</v>
      </c>
      <c r="BJ68">
        <v>6.3840739033322098</v>
      </c>
      <c r="BK68">
        <v>8.3732314537714796</v>
      </c>
      <c r="BL68">
        <v>10.9861148274071</v>
      </c>
      <c r="BM68">
        <v>12.0161216991572</v>
      </c>
      <c r="BN68">
        <v>5.5352536932569096</v>
      </c>
      <c r="BO68">
        <v>15.147243617339001</v>
      </c>
      <c r="BP68">
        <v>10.263969225939499</v>
      </c>
      <c r="BQ68">
        <v>6.8162232153757296</v>
      </c>
      <c r="BR68">
        <v>12.611006878582399</v>
      </c>
      <c r="BS68">
        <v>2.52026533512106</v>
      </c>
      <c r="BT68">
        <v>7.9618091686350096</v>
      </c>
      <c r="BU68">
        <v>5.1150649639046701</v>
      </c>
      <c r="BV68">
        <v>3.8291794946023101</v>
      </c>
      <c r="BW68">
        <v>16.005006494171301</v>
      </c>
      <c r="BX68">
        <v>18.4553334583062</v>
      </c>
      <c r="BY68">
        <v>5.9029660612261896</v>
      </c>
      <c r="BZ68">
        <v>8.1784169948740892</v>
      </c>
      <c r="CA68">
        <v>9.7374805505795194</v>
      </c>
      <c r="CB68">
        <v>9.0156073264290892</v>
      </c>
      <c r="CC68">
        <v>7.0349582581219599</v>
      </c>
      <c r="CD68">
        <v>4.8035065573551101</v>
      </c>
      <c r="CE68">
        <v>4.2441467270784097</v>
      </c>
      <c r="CF68">
        <v>12.477809029750199</v>
      </c>
      <c r="CG68">
        <v>10.4788196488864</v>
      </c>
      <c r="CH68">
        <v>9.4269898601224202</v>
      </c>
      <c r="CI68">
        <v>12.0007570292137</v>
      </c>
      <c r="CJ68">
        <v>10.9451080773458</v>
      </c>
      <c r="CK68">
        <v>12.8126431574031</v>
      </c>
      <c r="CL68">
        <v>5.7442760759364502</v>
      </c>
      <c r="CM68">
        <v>6.8225925883161702</v>
      </c>
      <c r="CN68">
        <v>4.9268772022435003</v>
      </c>
      <c r="CO68">
        <v>3.1663777055506199</v>
      </c>
      <c r="CP68">
        <v>2.16682147433588</v>
      </c>
      <c r="CQ68">
        <v>4.0186226026245198</v>
      </c>
      <c r="CR68">
        <v>6.8786858163906501</v>
      </c>
      <c r="CS68">
        <v>6.8257667542856302</v>
      </c>
      <c r="CT68">
        <v>2.16682147433588</v>
      </c>
      <c r="CU68">
        <v>5.5429887476230499</v>
      </c>
      <c r="CV68">
        <v>6.6506845826627297</v>
      </c>
      <c r="CW68">
        <v>5.5885487273550796</v>
      </c>
      <c r="CX68">
        <v>2.52026558659851</v>
      </c>
      <c r="CY68">
        <v>7.8679312031275002</v>
      </c>
      <c r="CZ68">
        <v>8.9363306298968208</v>
      </c>
      <c r="DA68">
        <v>4.3712408073877498</v>
      </c>
      <c r="DB68">
        <v>9.0966785161569206</v>
      </c>
      <c r="DC68">
        <v>6.8694870968225299</v>
      </c>
      <c r="DD68">
        <v>1.6976773105245999</v>
      </c>
      <c r="DE68">
        <v>5.9385883920178797</v>
      </c>
      <c r="DF68">
        <v>2.5816373472888698</v>
      </c>
      <c r="DG68">
        <v>9.3386453506581297</v>
      </c>
      <c r="DH68">
        <v>2.6405040918430802</v>
      </c>
      <c r="DI68">
        <v>9.2522241249606303</v>
      </c>
      <c r="DJ68">
        <v>9.5866011344570605</v>
      </c>
      <c r="DK68">
        <v>12.2054631090135</v>
      </c>
      <c r="DL68">
        <v>5.4959430405890597</v>
      </c>
      <c r="DM68">
        <v>7.6947327685710798</v>
      </c>
      <c r="DN68">
        <v>5.8848196072114103</v>
      </c>
      <c r="DO68">
        <v>5.6254462267518601</v>
      </c>
      <c r="DP68">
        <v>10.858648402774399</v>
      </c>
      <c r="DQ68">
        <v>7.6235629867847603</v>
      </c>
      <c r="DR68">
        <v>7.41809695927242</v>
      </c>
      <c r="DS68">
        <v>3.9735424910289798</v>
      </c>
      <c r="DT68">
        <v>8.6973249609254299</v>
      </c>
      <c r="DU68">
        <v>5.7509703750175003</v>
      </c>
      <c r="DV68">
        <v>16.0142037042319</v>
      </c>
      <c r="DW68">
        <v>5.1660449099076304</v>
      </c>
      <c r="DX68">
        <v>12.876214726512501</v>
      </c>
      <c r="DY68">
        <v>6.5659065635997997</v>
      </c>
      <c r="DZ68">
        <v>7.4656732541525699</v>
      </c>
      <c r="EA68">
        <v>8.7896212147166803</v>
      </c>
      <c r="EB68">
        <v>0</v>
      </c>
      <c r="EC68">
        <v>10.922121594274</v>
      </c>
      <c r="ED68">
        <v>10.796506641043299</v>
      </c>
      <c r="EE68">
        <v>2.4561671750273999</v>
      </c>
      <c r="EF68">
        <v>6.3580012462020603</v>
      </c>
      <c r="EG68">
        <v>8.2188171814424393</v>
      </c>
      <c r="EH68">
        <v>12.3115838378273</v>
      </c>
      <c r="EI68">
        <v>7.1381442536360504</v>
      </c>
      <c r="EJ68">
        <v>9.5023219743401306</v>
      </c>
      <c r="EK68">
        <v>8.4798358370265401</v>
      </c>
      <c r="EL68">
        <v>4.4224594806434903</v>
      </c>
      <c r="EM68">
        <v>3.5509375932288401</v>
      </c>
      <c r="EN68">
        <v>6.8257667542856302</v>
      </c>
      <c r="EO68">
        <v>6.1150074951725397</v>
      </c>
      <c r="EP68">
        <v>9.9534777638785492</v>
      </c>
      <c r="EQ68">
        <v>4.51974461993633</v>
      </c>
      <c r="ER68">
        <v>8.6877620779845603</v>
      </c>
      <c r="ES68">
        <v>9.4405119203940195</v>
      </c>
      <c r="ET68">
        <v>4.2441467270784097</v>
      </c>
      <c r="EU68">
        <v>7.0728540902123598</v>
      </c>
      <c r="EV68">
        <v>6.9818823629141402</v>
      </c>
      <c r="EW68">
        <v>4.3360562526473796</v>
      </c>
      <c r="EX68">
        <v>9.8582630921578005</v>
      </c>
      <c r="EY68">
        <v>12.0476436417595</v>
      </c>
      <c r="EZ68">
        <v>7.0835011338017502</v>
      </c>
      <c r="FA68">
        <v>6.4223201216254404</v>
      </c>
      <c r="FB68">
        <v>7.6595867153426997</v>
      </c>
      <c r="FC68">
        <v>5.2998907141657696</v>
      </c>
      <c r="FD68">
        <v>11.2594264514388</v>
      </c>
      <c r="FE68">
        <v>7.0128480457096396</v>
      </c>
      <c r="FF68">
        <v>6.16598937622632</v>
      </c>
      <c r="FG68">
        <v>3.9270081930071901</v>
      </c>
      <c r="FH68">
        <v>1.4568928659983</v>
      </c>
      <c r="FI68">
        <v>14.7134043363855</v>
      </c>
      <c r="FJ68">
        <v>5.3089923092849203</v>
      </c>
      <c r="FK68">
        <v>1.4568928659983</v>
      </c>
      <c r="FL68">
        <v>2.2447774831871099</v>
      </c>
      <c r="FM68">
        <v>12.3863801543759</v>
      </c>
      <c r="FN68">
        <v>13.2189551218234</v>
      </c>
      <c r="FO68">
        <v>3.04088717172464</v>
      </c>
      <c r="FP68">
        <v>8.0100448235117092</v>
      </c>
      <c r="FQ68">
        <v>7.7839295388037497</v>
      </c>
      <c r="FR68">
        <v>4.0623366664368001</v>
      </c>
      <c r="FS68">
        <v>2.0844116266553701</v>
      </c>
      <c r="FT68">
        <v>7.68777174465668</v>
      </c>
      <c r="FU68">
        <v>5.5117960999731599</v>
      </c>
      <c r="FV68">
        <v>9.1640611137140304</v>
      </c>
      <c r="FW68">
        <v>11.433892425049599</v>
      </c>
      <c r="FX68">
        <v>7.1253204427144796</v>
      </c>
      <c r="FY68">
        <v>8.4737783776454094</v>
      </c>
      <c r="FZ68">
        <v>9.9472976477714301</v>
      </c>
      <c r="GA68">
        <v>6.1407236131362799</v>
      </c>
      <c r="GB68">
        <v>3.9270081930071901</v>
      </c>
      <c r="GC68">
        <v>2.389087393934</v>
      </c>
      <c r="GD68">
        <v>1.99700727329049</v>
      </c>
      <c r="GE68">
        <v>3.35395076937903</v>
      </c>
      <c r="GF68">
        <v>1.3195341213566301</v>
      </c>
      <c r="GG68">
        <v>6.4223201048039797</v>
      </c>
      <c r="GH68">
        <v>3.0839417666128401</v>
      </c>
      <c r="GI68">
        <v>7.4264846231244501</v>
      </c>
      <c r="GJ68">
        <v>6.3623795684442097</v>
      </c>
      <c r="GK68">
        <v>4.0623365800814302</v>
      </c>
      <c r="GL68">
        <v>5.7708689706120504</v>
      </c>
      <c r="GM68">
        <v>10.5200635299874</v>
      </c>
      <c r="GN68">
        <v>6.2248808808577998</v>
      </c>
      <c r="GO68">
        <v>3.8542655036851001</v>
      </c>
      <c r="GP68">
        <v>3.4882171588615001</v>
      </c>
      <c r="GQ68">
        <v>2.69706319286361</v>
      </c>
      <c r="GR68">
        <v>7.7559155102156998</v>
      </c>
      <c r="GS68">
        <v>5.5352536621471202</v>
      </c>
      <c r="GT68">
        <v>3.4558036666724701</v>
      </c>
      <c r="GU68">
        <v>4.8665102180755397</v>
      </c>
      <c r="GV68">
        <v>6.6649331571687904</v>
      </c>
      <c r="GW68">
        <v>3.1257484571505501</v>
      </c>
      <c r="GX68">
        <v>8.1330142063986504</v>
      </c>
      <c r="GY68">
        <v>6.2392356452150404</v>
      </c>
      <c r="GZ68">
        <v>6.1356169096277302</v>
      </c>
      <c r="HA68">
        <v>6.2721848298031402</v>
      </c>
      <c r="HB68">
        <v>5.8415684485952299</v>
      </c>
      <c r="HC68">
        <v>2.5816371062848402</v>
      </c>
      <c r="HD68">
        <v>2.52026558659851</v>
      </c>
      <c r="HE68">
        <v>4.4055878720051203</v>
      </c>
      <c r="HF68">
        <v>2.6970634153367401</v>
      </c>
      <c r="HG68">
        <v>2.6970629703904301</v>
      </c>
      <c r="HH68">
        <v>7.6362738507657504</v>
      </c>
      <c r="HI68">
        <v>6.8098255974633899</v>
      </c>
      <c r="HJ68">
        <v>3.9031658504034201</v>
      </c>
      <c r="HK68">
        <v>3.1663777055506199</v>
      </c>
      <c r="HL68">
        <v>4.9619210964805696</v>
      </c>
      <c r="HM68">
        <v>7.1355885922420503</v>
      </c>
      <c r="HN68">
        <v>4.2999919719349098</v>
      </c>
      <c r="HO68">
        <v>8.4523746871542702</v>
      </c>
      <c r="HP68">
        <v>6.4265077947927098</v>
      </c>
      <c r="HQ68">
        <v>1.16770924479375</v>
      </c>
      <c r="HR68">
        <v>2.5816373472888698</v>
      </c>
      <c r="HS68">
        <v>3.61104486944655</v>
      </c>
      <c r="HT68">
        <v>2.5202658380759102</v>
      </c>
      <c r="HU68">
        <v>6.59967632492602</v>
      </c>
      <c r="HV68">
        <v>6.1809391646397396</v>
      </c>
      <c r="HW68">
        <v>3.6687477267494599</v>
      </c>
      <c r="HX68">
        <v>6.7806799915993201</v>
      </c>
      <c r="HY68">
        <v>4.2999920451748501</v>
      </c>
      <c r="HZ68">
        <v>3.0839417666128401</v>
      </c>
      <c r="IA68">
        <v>0.99800553880951604</v>
      </c>
      <c r="IB68">
        <v>3.9962585726014099</v>
      </c>
      <c r="IC68">
        <v>5.5274767245589</v>
      </c>
      <c r="ID68">
        <v>1.99700727329049</v>
      </c>
      <c r="IE68">
        <v>9.0661372776966491</v>
      </c>
      <c r="IF68">
        <v>4.7510443917137097</v>
      </c>
      <c r="IG68">
        <v>4.3885166211859801</v>
      </c>
      <c r="IH68">
        <v>6.5621050639543199</v>
      </c>
      <c r="II68">
        <v>3.0839417666128401</v>
      </c>
      <c r="IJ68">
        <v>5.06221736156012</v>
      </c>
      <c r="IK68">
        <v>7.1684641043654196</v>
      </c>
      <c r="IL68">
        <v>3.75119246728512</v>
      </c>
      <c r="IM68">
        <v>1.80450546652583</v>
      </c>
      <c r="IN68">
        <v>6.43899828871566</v>
      </c>
      <c r="IO68">
        <v>5.4799139718203804</v>
      </c>
      <c r="IP68">
        <v>5.1046492378350399</v>
      </c>
      <c r="IQ68">
        <v>2.3890871185189901</v>
      </c>
      <c r="IR68">
        <v>3.2818210779285302</v>
      </c>
      <c r="IS68">
        <v>2.1668217956251601</v>
      </c>
      <c r="IT68">
        <v>7.6253857089333597</v>
      </c>
      <c r="IU68">
        <v>2.4561669121249801</v>
      </c>
      <c r="IV68">
        <v>6.4636595960939003</v>
      </c>
      <c r="IW68">
        <v>2.0844116266553701</v>
      </c>
      <c r="IX68">
        <v>4.4719218900902797</v>
      </c>
      <c r="IY68">
        <v>3.3183366556571201</v>
      </c>
      <c r="IZ68">
        <v>4.5660327820537896</v>
      </c>
      <c r="JA68">
        <v>4.4391361291697997</v>
      </c>
      <c r="JB68">
        <v>6.9647075863196797</v>
      </c>
      <c r="JC68">
        <v>3.9735424910289798</v>
      </c>
      <c r="JD68">
        <v>1.1677086026102701</v>
      </c>
      <c r="JE68">
        <v>0.58363268499426102</v>
      </c>
      <c r="JF68">
        <v>2.9034322572157198</v>
      </c>
      <c r="JG68">
        <v>3.64018465272799</v>
      </c>
      <c r="JH68">
        <v>4.3360561812155796</v>
      </c>
      <c r="JI68">
        <v>2.24477717879792</v>
      </c>
      <c r="JJ68">
        <v>2.1668217956251601</v>
      </c>
      <c r="JK68">
        <v>3.6967559247148101</v>
      </c>
      <c r="JL68">
        <v>2.3890871185189901</v>
      </c>
      <c r="JM68">
        <v>6.5235292127806099</v>
      </c>
      <c r="JN68">
        <v>3.2058940219741898</v>
      </c>
      <c r="JO68">
        <v>5.6181418167275696</v>
      </c>
      <c r="JP68">
        <v>3.58130448236107</v>
      </c>
      <c r="JQ68">
        <v>4.7905688057747504</v>
      </c>
      <c r="JR68">
        <v>5.6108003540615403</v>
      </c>
      <c r="JS68">
        <v>3.9031658504034201</v>
      </c>
      <c r="JT68">
        <v>3.8542654039323301</v>
      </c>
      <c r="JU68">
        <v>6.1045912478616504</v>
      </c>
      <c r="JV68">
        <v>1.31953469939293</v>
      </c>
      <c r="JW68">
        <v>3.04088717172464</v>
      </c>
      <c r="JX68">
        <v>4.4224595479228004</v>
      </c>
      <c r="JY68">
        <v>2.85454089482685</v>
      </c>
      <c r="JZ68">
        <v>5.4139548464468898</v>
      </c>
      <c r="KA68">
        <v>8.2463204482719199</v>
      </c>
      <c r="KB68">
        <v>2.16682147433588</v>
      </c>
      <c r="KC68">
        <v>2.4561671750273999</v>
      </c>
      <c r="KD68">
        <v>3.2443569082647099</v>
      </c>
      <c r="KE68">
        <v>3.1257484571505501</v>
      </c>
      <c r="KF68">
        <v>4.9734156581563598</v>
      </c>
      <c r="KG68">
        <v>5.6542994797630799</v>
      </c>
      <c r="KH68">
        <v>2.3890871185189901</v>
      </c>
      <c r="KI68">
        <v>2.24477687440866</v>
      </c>
      <c r="KJ68">
        <v>0.58363364767758596</v>
      </c>
      <c r="KK68">
        <v>1.8045046404985601</v>
      </c>
    </row>
    <row r="69" spans="1:297">
      <c r="A69" t="s">
        <v>217</v>
      </c>
      <c r="B69">
        <v>15.3818558554725</v>
      </c>
      <c r="C69">
        <v>4.0567078514162596</v>
      </c>
      <c r="D69">
        <v>1.6587553191197499</v>
      </c>
      <c r="E69">
        <v>14.782017384890599</v>
      </c>
      <c r="F69">
        <v>5.5162314719856997</v>
      </c>
      <c r="G69">
        <v>12.941305330034499</v>
      </c>
      <c r="H69">
        <v>6.4117673370170003</v>
      </c>
      <c r="I69">
        <v>7.6824142789277401</v>
      </c>
      <c r="J69">
        <v>9.5489991352587502</v>
      </c>
      <c r="K69">
        <v>3.80163826729004</v>
      </c>
      <c r="L69">
        <v>12.9240879520463</v>
      </c>
      <c r="M69">
        <v>5.8887640917342798</v>
      </c>
      <c r="N69">
        <v>7.2118417869525304</v>
      </c>
      <c r="O69">
        <v>7.3986658227764002</v>
      </c>
      <c r="P69">
        <v>7.5475047682250702</v>
      </c>
      <c r="Q69">
        <v>1.8862766043619399</v>
      </c>
      <c r="R69">
        <v>3.6854821574018302</v>
      </c>
      <c r="S69">
        <v>2.6766280369494</v>
      </c>
      <c r="T69">
        <v>6.3558614250518701</v>
      </c>
      <c r="U69">
        <v>7.3374364937321701</v>
      </c>
      <c r="V69">
        <v>1.8862766043619399</v>
      </c>
      <c r="W69">
        <v>15.2793593969198</v>
      </c>
      <c r="X69">
        <v>8.3757645379540797</v>
      </c>
      <c r="Y69">
        <v>2.7934710206773898</v>
      </c>
      <c r="Z69">
        <v>16.210555420179801</v>
      </c>
      <c r="AA69">
        <v>11.029618379279199</v>
      </c>
      <c r="AB69">
        <v>1.6587553191197499</v>
      </c>
      <c r="AC69">
        <v>9.3149347998696292</v>
      </c>
      <c r="AD69">
        <v>3.00210425840829</v>
      </c>
      <c r="AE69">
        <v>13.309134343989699</v>
      </c>
      <c r="AF69">
        <v>11.1271214063012</v>
      </c>
      <c r="AG69">
        <v>8.9451398141622604</v>
      </c>
      <c r="AH69">
        <v>3.8563876787834102</v>
      </c>
      <c r="AI69">
        <v>4.8868460694241103</v>
      </c>
      <c r="AJ69">
        <v>8.9083651327426896</v>
      </c>
      <c r="AK69">
        <v>6.2877760690901097</v>
      </c>
      <c r="AL69">
        <v>12.9108113883364</v>
      </c>
      <c r="AM69">
        <v>2.2556575327373798</v>
      </c>
      <c r="AN69">
        <v>12.540667802510701</v>
      </c>
      <c r="AO69">
        <v>15.702241874453399</v>
      </c>
      <c r="AP69">
        <v>14.7804145391421</v>
      </c>
      <c r="AQ69">
        <v>3.0021044384823199</v>
      </c>
      <c r="AR69">
        <v>1.8862766043619399</v>
      </c>
      <c r="AS69">
        <v>13.394928259756901</v>
      </c>
      <c r="AT69">
        <v>10.800563506545499</v>
      </c>
      <c r="AU69">
        <v>1.65875486220045</v>
      </c>
      <c r="AV69">
        <v>1.05569544274836</v>
      </c>
      <c r="AW69">
        <v>5.1505201156452998</v>
      </c>
      <c r="AX69">
        <v>11.504814905286599</v>
      </c>
      <c r="AY69">
        <v>13.708352469969199</v>
      </c>
      <c r="AZ69">
        <v>4.2325742692345596</v>
      </c>
      <c r="BA69">
        <v>13.924996040365601</v>
      </c>
      <c r="BB69">
        <v>2.54948164514474</v>
      </c>
      <c r="BC69">
        <v>8.3497631069039198</v>
      </c>
      <c r="BD69">
        <v>5.6462128106804004</v>
      </c>
      <c r="BE69">
        <v>13.936456796716699</v>
      </c>
      <c r="BF69">
        <v>2.5494813987087501</v>
      </c>
      <c r="BG69">
        <v>4.7197261291302901</v>
      </c>
      <c r="BH69">
        <v>2.0827567404649301</v>
      </c>
      <c r="BI69">
        <v>7.0800242562294997</v>
      </c>
      <c r="BJ69">
        <v>5.17226291700681</v>
      </c>
      <c r="BK69">
        <v>7.6401321195676104</v>
      </c>
      <c r="BL69">
        <v>10.281656122974001</v>
      </c>
      <c r="BM69">
        <v>11.7119848631033</v>
      </c>
      <c r="BN69">
        <v>5.3920200595571703</v>
      </c>
      <c r="BO69">
        <v>14.8148943018564</v>
      </c>
      <c r="BP69">
        <v>9.2371259855709091</v>
      </c>
      <c r="BQ69">
        <v>6.7155699631012604</v>
      </c>
      <c r="BR69">
        <v>13.069670648510799</v>
      </c>
      <c r="BS69">
        <v>2.9015558532355801</v>
      </c>
      <c r="BT69">
        <v>8.2095986026161896</v>
      </c>
      <c r="BU69">
        <v>6.0264418636239299</v>
      </c>
      <c r="BV69">
        <v>3.6236977495457499</v>
      </c>
      <c r="BW69">
        <v>15.9696533857974</v>
      </c>
      <c r="BX69">
        <v>18.284479157931401</v>
      </c>
      <c r="BY69">
        <v>5.2355917434001</v>
      </c>
      <c r="BZ69">
        <v>6.0383302496045603</v>
      </c>
      <c r="CA69">
        <v>9.6268455985527801</v>
      </c>
      <c r="CB69">
        <v>9.4623056886821306</v>
      </c>
      <c r="CC69">
        <v>7.12531494538438</v>
      </c>
      <c r="CD69">
        <v>4.5639580428960098</v>
      </c>
      <c r="CE69">
        <v>4.3130710922265196</v>
      </c>
      <c r="CF69">
        <v>12.1553957997001</v>
      </c>
      <c r="CG69">
        <v>9.9586108236971</v>
      </c>
      <c r="CH69">
        <v>8.6128555295600897</v>
      </c>
      <c r="CI69">
        <v>11.695187048362101</v>
      </c>
      <c r="CJ69">
        <v>11.1176973637521</v>
      </c>
      <c r="CK69">
        <v>11.632355903005999</v>
      </c>
      <c r="CL69">
        <v>4.23257419249087</v>
      </c>
      <c r="CM69">
        <v>6.4478694915352799</v>
      </c>
      <c r="CN69">
        <v>4.1027248901542599</v>
      </c>
      <c r="CO69">
        <v>2.0827570810316698</v>
      </c>
      <c r="CP69">
        <v>3.8563876787834102</v>
      </c>
      <c r="CQ69">
        <v>4.8868461669494101</v>
      </c>
      <c r="CR69">
        <v>6.0144547203430196</v>
      </c>
      <c r="CS69">
        <v>6.2267452796042004</v>
      </c>
      <c r="CT69">
        <v>1.6587553191197499</v>
      </c>
      <c r="CU69">
        <v>4.6282970889316601</v>
      </c>
      <c r="CV69">
        <v>5.8887641160832098</v>
      </c>
      <c r="CW69">
        <v>5.8215586424699097</v>
      </c>
      <c r="CX69">
        <v>3.3461225081017698</v>
      </c>
      <c r="CY69">
        <v>7.7812290256657102</v>
      </c>
      <c r="CZ69">
        <v>8.6655462510529802</v>
      </c>
      <c r="DA69">
        <v>3.55914865815694</v>
      </c>
      <c r="DB69">
        <v>9.1939343404508804</v>
      </c>
      <c r="DC69">
        <v>6.10767391510546</v>
      </c>
      <c r="DD69">
        <v>2.9015558532355801</v>
      </c>
      <c r="DE69">
        <v>6.0501214924199402</v>
      </c>
      <c r="DF69">
        <v>2.9015556601636101</v>
      </c>
      <c r="DG69">
        <v>8.8772626915868393</v>
      </c>
      <c r="DH69">
        <v>2.6766280369494</v>
      </c>
      <c r="DI69">
        <v>8.5786646504607695</v>
      </c>
      <c r="DJ69">
        <v>8.4354213209203301</v>
      </c>
      <c r="DK69">
        <v>11.112435061397299</v>
      </c>
      <c r="DL69">
        <v>5.84881760662965</v>
      </c>
      <c r="DM69">
        <v>6.6931852563312404</v>
      </c>
      <c r="DN69">
        <v>5.5331341511255898</v>
      </c>
      <c r="DO69">
        <v>5.0832536695209898</v>
      </c>
      <c r="DP69">
        <v>10.584979348971499</v>
      </c>
      <c r="DQ69">
        <v>7.9853887286870897</v>
      </c>
      <c r="DR69">
        <v>7.0391939857378496</v>
      </c>
      <c r="DS69">
        <v>2.54948164514474</v>
      </c>
      <c r="DT69">
        <v>8.30371734124979</v>
      </c>
      <c r="DU69">
        <v>4.8868462157120396</v>
      </c>
      <c r="DV69">
        <v>16.594456175462899</v>
      </c>
      <c r="DW69">
        <v>8.0630915818361206</v>
      </c>
      <c r="DX69">
        <v>11.786126298661401</v>
      </c>
      <c r="DY69">
        <v>6.1952336429634904</v>
      </c>
      <c r="DZ69">
        <v>7.5965732458342901</v>
      </c>
      <c r="EA69">
        <v>7.8161751676660902</v>
      </c>
      <c r="EB69">
        <v>0.62233066472599097</v>
      </c>
      <c r="EC69">
        <v>8.6996337686923297</v>
      </c>
      <c r="ED69">
        <v>10.2033012106894</v>
      </c>
      <c r="EE69">
        <v>1.3885091820195501</v>
      </c>
      <c r="EF69">
        <v>5.7937746473851499</v>
      </c>
      <c r="EG69">
        <v>7.8967459454712801</v>
      </c>
      <c r="EH69">
        <v>10.8897997631409</v>
      </c>
      <c r="EI69">
        <v>6.4117673200720597</v>
      </c>
      <c r="EJ69">
        <v>9.4656112011213196</v>
      </c>
      <c r="EK69">
        <v>8.4599365432083804</v>
      </c>
      <c r="EL69">
        <v>3.8563876787834102</v>
      </c>
      <c r="EM69">
        <v>2.7934710206773898</v>
      </c>
      <c r="EN69">
        <v>6.2058141628265098</v>
      </c>
      <c r="EO69">
        <v>5.1060260559357502</v>
      </c>
      <c r="EP69">
        <v>9.1535145591493894</v>
      </c>
      <c r="EQ69">
        <v>4.6282971472651999</v>
      </c>
      <c r="ER69">
        <v>7.7988079058416897</v>
      </c>
      <c r="ES69">
        <v>9.6875548237180205</v>
      </c>
      <c r="ET69">
        <v>3.4206812693089601</v>
      </c>
      <c r="EU69">
        <v>7.1084971080390398</v>
      </c>
      <c r="EV69">
        <v>6.9412860613347798</v>
      </c>
      <c r="EW69">
        <v>4.5964861678362103</v>
      </c>
      <c r="EX69">
        <v>8.6443114288905001</v>
      </c>
      <c r="EY69">
        <v>12.0061922257046</v>
      </c>
      <c r="EZ69">
        <v>6.9221648972840599</v>
      </c>
      <c r="FA69">
        <v>6.0618170805659801</v>
      </c>
      <c r="FB69">
        <v>7.9000073516781404</v>
      </c>
      <c r="FC69">
        <v>4.7489587911094002</v>
      </c>
      <c r="FD69">
        <v>10.984245136993501</v>
      </c>
      <c r="FE69">
        <v>7.30827583234091</v>
      </c>
      <c r="FF69">
        <v>5.9147935379372303</v>
      </c>
      <c r="FG69">
        <v>2.0827567404649301</v>
      </c>
      <c r="FH69">
        <v>2.0827567404649301</v>
      </c>
      <c r="FI69">
        <v>14.466213792007601</v>
      </c>
      <c r="FJ69">
        <v>5.3544741647553602</v>
      </c>
      <c r="FK69">
        <v>0.62233066472599097</v>
      </c>
      <c r="FL69">
        <v>0.62233066472599097</v>
      </c>
      <c r="FM69">
        <v>12.0275968815901</v>
      </c>
      <c r="FN69">
        <v>13.6971474021446</v>
      </c>
      <c r="FO69">
        <v>2.5494813987087501</v>
      </c>
      <c r="FP69">
        <v>7.7198060229305403</v>
      </c>
      <c r="FQ69">
        <v>7.2481243424664896</v>
      </c>
      <c r="FR69">
        <v>3.09609938889185</v>
      </c>
      <c r="FS69">
        <v>2.5494813987087501</v>
      </c>
      <c r="FT69">
        <v>7.5223301606928699</v>
      </c>
      <c r="FU69">
        <v>5.3544742000181902</v>
      </c>
      <c r="FV69">
        <v>10.0900692665543</v>
      </c>
      <c r="FW69">
        <v>12.0216205476505</v>
      </c>
      <c r="FX69">
        <v>7.0742616484292098</v>
      </c>
      <c r="FY69">
        <v>9.2588816045188</v>
      </c>
      <c r="FZ69">
        <v>10.2959628060638</v>
      </c>
      <c r="GA69">
        <v>6.0734186601287803</v>
      </c>
      <c r="GB69">
        <v>3.8016383707488401</v>
      </c>
      <c r="GC69">
        <v>3.1843433018368001</v>
      </c>
      <c r="GD69">
        <v>2.4100368473373699</v>
      </c>
      <c r="GE69">
        <v>4.0091746190537902</v>
      </c>
      <c r="GF69">
        <v>1.3885091820195501</v>
      </c>
      <c r="GG69">
        <v>5.8755711372476096</v>
      </c>
      <c r="GH69">
        <v>2.54948164514474</v>
      </c>
      <c r="GI69">
        <v>6.4025988208732301</v>
      </c>
      <c r="GJ69">
        <v>5.5162315035083997</v>
      </c>
      <c r="GK69">
        <v>2.7934710206773898</v>
      </c>
      <c r="GL69">
        <v>5.4286134952497598</v>
      </c>
      <c r="GM69">
        <v>10.581428850579499</v>
      </c>
      <c r="GN69">
        <v>5.9147935379372303</v>
      </c>
      <c r="GO69">
        <v>2.0827567404649301</v>
      </c>
      <c r="GP69">
        <v>2.4100365758927702</v>
      </c>
      <c r="GQ69">
        <v>3.4915755592298301</v>
      </c>
      <c r="GR69">
        <v>7.8902009369097303</v>
      </c>
      <c r="GS69">
        <v>3.9600218631390001</v>
      </c>
      <c r="GT69">
        <v>1.6587553191197499</v>
      </c>
      <c r="GU69">
        <v>5.5826854845024796</v>
      </c>
      <c r="GV69">
        <v>8.2148461668279094</v>
      </c>
      <c r="GW69">
        <v>2.0827567404649301</v>
      </c>
      <c r="GX69">
        <v>6.9663929735450196</v>
      </c>
      <c r="GY69">
        <v>5.3159250481153597</v>
      </c>
      <c r="GZ69">
        <v>5.5162315350310998</v>
      </c>
      <c r="HA69">
        <v>5.0601160138429604</v>
      </c>
      <c r="HB69">
        <v>4.8603028100373296</v>
      </c>
      <c r="HC69">
        <v>1.6587553191197499</v>
      </c>
      <c r="HD69">
        <v>2.2556572306351002</v>
      </c>
      <c r="HE69">
        <v>3.9600218631390001</v>
      </c>
      <c r="HF69">
        <v>2.2556578348395999</v>
      </c>
      <c r="HG69">
        <v>2.7934710206773898</v>
      </c>
      <c r="HH69">
        <v>9.1657598426302602</v>
      </c>
      <c r="HI69">
        <v>7.5681531732500398</v>
      </c>
      <c r="HJ69">
        <v>2.0827567404649301</v>
      </c>
      <c r="HK69">
        <v>2.2556578348395999</v>
      </c>
      <c r="HL69">
        <v>4.7197261838817104</v>
      </c>
      <c r="HM69">
        <v>7.9385797416359196</v>
      </c>
      <c r="HN69">
        <v>3.55914865815694</v>
      </c>
      <c r="HO69">
        <v>7.6633485975893301</v>
      </c>
      <c r="HP69">
        <v>5.6462127818736096</v>
      </c>
      <c r="HQ69">
        <v>0.62233066472599097</v>
      </c>
      <c r="HR69">
        <v>2.4100368473373699</v>
      </c>
      <c r="HS69">
        <v>2.6766280369494</v>
      </c>
      <c r="HT69">
        <v>3.2674993931551199</v>
      </c>
      <c r="HU69">
        <v>5.9901774103443</v>
      </c>
      <c r="HV69">
        <v>5.4104327966940096</v>
      </c>
      <c r="HW69">
        <v>3.42068113458437</v>
      </c>
      <c r="HX69">
        <v>6.7155699768286103</v>
      </c>
      <c r="HY69">
        <v>4.1473192368204099</v>
      </c>
      <c r="HZ69">
        <v>1.6587553191197499</v>
      </c>
      <c r="IA69">
        <v>1.05569544274836</v>
      </c>
      <c r="IB69">
        <v>2.7934710206773898</v>
      </c>
      <c r="IC69">
        <v>4.0091746190537902</v>
      </c>
      <c r="ID69">
        <v>1.8862769946170801</v>
      </c>
      <c r="IE69">
        <v>8.8403911413776406</v>
      </c>
      <c r="IF69">
        <v>3.8563876787834102</v>
      </c>
      <c r="IG69">
        <v>3.9600218631390001</v>
      </c>
      <c r="IH69">
        <v>4.5964861678362103</v>
      </c>
      <c r="II69">
        <v>2.6766280369494</v>
      </c>
      <c r="IJ69">
        <v>4.8603028100373296</v>
      </c>
      <c r="IK69">
        <v>6.4025988208732301</v>
      </c>
      <c r="IL69">
        <v>3.55914865815694</v>
      </c>
      <c r="IM69">
        <v>2.08275639989811</v>
      </c>
      <c r="IN69">
        <v>6.4208779201263804</v>
      </c>
      <c r="IO69">
        <v>6.30755909047146</v>
      </c>
      <c r="IP69">
        <v>5.1284446500207004</v>
      </c>
      <c r="IQ69">
        <v>1.8862766043619399</v>
      </c>
      <c r="IR69">
        <v>3.6236978665853399</v>
      </c>
      <c r="IS69">
        <v>1.05569544274836</v>
      </c>
      <c r="IT69">
        <v>7.1529161735436704</v>
      </c>
      <c r="IU69">
        <v>2.7934710206773898</v>
      </c>
      <c r="IV69">
        <v>6.3367341239361696</v>
      </c>
      <c r="IW69">
        <v>2.0827567404649301</v>
      </c>
      <c r="IX69">
        <v>3.9600218631390001</v>
      </c>
      <c r="IY69">
        <v>3.2674993931551199</v>
      </c>
      <c r="IZ69">
        <v>3.80163826729004</v>
      </c>
      <c r="JA69">
        <v>4.1027248061828798</v>
      </c>
      <c r="JB69">
        <v>6.9601570858661601</v>
      </c>
      <c r="JC69">
        <v>3.6236978665853399</v>
      </c>
      <c r="JD69">
        <v>0.62233066472599097</v>
      </c>
      <c r="JE69">
        <v>1.6587553191197499</v>
      </c>
      <c r="JF69">
        <v>0.62233066472599097</v>
      </c>
      <c r="JG69">
        <v>2.7934708125851002</v>
      </c>
      <c r="JH69">
        <v>4.6282971472651999</v>
      </c>
      <c r="JI69">
        <v>1.8862766043619399</v>
      </c>
      <c r="JJ69">
        <v>1.8862769946170801</v>
      </c>
      <c r="JK69">
        <v>3.1843433018368001</v>
      </c>
      <c r="JL69">
        <v>1.6587553191197499</v>
      </c>
      <c r="JM69">
        <v>4.9129098810188596</v>
      </c>
      <c r="JN69">
        <v>3.6236978665853399</v>
      </c>
      <c r="JO69">
        <v>5.3353283219401</v>
      </c>
      <c r="JP69">
        <v>3.3461225081017698</v>
      </c>
      <c r="JQ69">
        <v>3.3461225081017698</v>
      </c>
      <c r="JR69">
        <v>5.4991284102965698</v>
      </c>
      <c r="JS69">
        <v>3.6854821574018302</v>
      </c>
      <c r="JT69">
        <v>2.9015560463075198</v>
      </c>
      <c r="JU69">
        <v>5.6769573308961103</v>
      </c>
      <c r="JV69">
        <v>1.6587553191197499</v>
      </c>
      <c r="JW69">
        <v>2.4100368473373699</v>
      </c>
      <c r="JX69">
        <v>4.2733839971774499</v>
      </c>
      <c r="JY69">
        <v>3.80163826729004</v>
      </c>
      <c r="JZ69">
        <v>5.4818201901829502</v>
      </c>
      <c r="KA69">
        <v>8.6088748793722498</v>
      </c>
      <c r="KB69">
        <v>3.00210461855632</v>
      </c>
      <c r="KC69">
        <v>1.3885091820195501</v>
      </c>
      <c r="KD69">
        <v>4.0567077647233099</v>
      </c>
      <c r="KE69">
        <v>3.4206812693089601</v>
      </c>
      <c r="KF69">
        <v>5.4104328645365296</v>
      </c>
      <c r="KG69">
        <v>4.4259743076004403</v>
      </c>
      <c r="KH69">
        <v>2.0827567404649301</v>
      </c>
      <c r="KI69">
        <v>1.3885091820195501</v>
      </c>
      <c r="KJ69">
        <v>1.05569544274836</v>
      </c>
      <c r="KK69">
        <v>1.6587553191197499</v>
      </c>
    </row>
    <row r="70" spans="1:297">
      <c r="A70" t="s">
        <v>218</v>
      </c>
      <c r="B70">
        <v>15.1856212714151</v>
      </c>
      <c r="C70">
        <v>4.4507363128471997</v>
      </c>
      <c r="D70">
        <v>3.62541042634495</v>
      </c>
      <c r="E70">
        <v>14.8723391905234</v>
      </c>
      <c r="F70">
        <v>6.0514871951315499</v>
      </c>
      <c r="G70">
        <v>12.715701010608401</v>
      </c>
      <c r="H70">
        <v>6.9214444478473602</v>
      </c>
      <c r="I70">
        <v>7.9208926528872601</v>
      </c>
      <c r="J70">
        <v>9.7508241621311704</v>
      </c>
      <c r="K70">
        <v>4.4803588424784202</v>
      </c>
      <c r="L70">
        <v>12.4810332174476</v>
      </c>
      <c r="M70">
        <v>6.45362854262574</v>
      </c>
      <c r="N70">
        <v>8.0124476226012806</v>
      </c>
      <c r="O70">
        <v>7.7275546441657399</v>
      </c>
      <c r="P70">
        <v>6.8831460343219097</v>
      </c>
      <c r="Q70">
        <v>1.89603425447971</v>
      </c>
      <c r="R70">
        <v>3.9557527434661899</v>
      </c>
      <c r="S70">
        <v>2.3456322631461499</v>
      </c>
      <c r="T70">
        <v>6.5335145567637802</v>
      </c>
      <c r="U70">
        <v>7.4787802147024696</v>
      </c>
      <c r="V70">
        <v>2.78605723684865</v>
      </c>
      <c r="W70">
        <v>16.376315862111198</v>
      </c>
      <c r="X70">
        <v>10.247233639274301</v>
      </c>
      <c r="Y70">
        <v>5.3706755165102598</v>
      </c>
      <c r="Z70">
        <v>17.042398916327201</v>
      </c>
      <c r="AA70">
        <v>11.5692034050098</v>
      </c>
      <c r="AB70">
        <v>3.1962390847614501</v>
      </c>
      <c r="AC70">
        <v>10.3283727980451</v>
      </c>
      <c r="AD70">
        <v>5.1852533885426197</v>
      </c>
      <c r="AE70">
        <v>13.112620864597099</v>
      </c>
      <c r="AF70">
        <v>10.957414955610901</v>
      </c>
      <c r="AG70">
        <v>9.5970647741884996</v>
      </c>
      <c r="AH70">
        <v>5.0730767196724598</v>
      </c>
      <c r="AI70">
        <v>6.6938272261295904</v>
      </c>
      <c r="AJ70">
        <v>9.5697661110054195</v>
      </c>
      <c r="AK70">
        <v>6.5121624474359399</v>
      </c>
      <c r="AL70">
        <v>12.722398724029601</v>
      </c>
      <c r="AM70">
        <v>2.8779542596552998</v>
      </c>
      <c r="AN70">
        <v>13.0675135150468</v>
      </c>
      <c r="AO70">
        <v>15.456070433907399</v>
      </c>
      <c r="AP70">
        <v>14.2735438091873</v>
      </c>
      <c r="AQ70">
        <v>3.12300627243342</v>
      </c>
      <c r="AR70">
        <v>1.70851393026951</v>
      </c>
      <c r="AS70">
        <v>13.280934070719599</v>
      </c>
      <c r="AT70">
        <v>11.567910512904</v>
      </c>
      <c r="AU70">
        <v>2.6879058958450801</v>
      </c>
      <c r="AV70">
        <v>2.6879058958450801</v>
      </c>
      <c r="AW70">
        <v>5.7689900765326998</v>
      </c>
      <c r="AX70">
        <v>10.937530046556899</v>
      </c>
      <c r="AY70">
        <v>13.000730394123099</v>
      </c>
      <c r="AZ70">
        <v>3.5152457988052199</v>
      </c>
      <c r="BA70">
        <v>13.116973956466</v>
      </c>
      <c r="BB70">
        <v>3.0458565329867202</v>
      </c>
      <c r="BC70">
        <v>8.9697421705463203</v>
      </c>
      <c r="BD70">
        <v>6.1561420877574502</v>
      </c>
      <c r="BE70">
        <v>14.107209013545599</v>
      </c>
      <c r="BF70">
        <v>2.8779542596552998</v>
      </c>
      <c r="BG70">
        <v>5.5349575598412599</v>
      </c>
      <c r="BH70">
        <v>2.21075759610873</v>
      </c>
      <c r="BI70">
        <v>7.0255785510587696</v>
      </c>
      <c r="BJ70">
        <v>5.4625937514904903</v>
      </c>
      <c r="BK70">
        <v>8.7395409236266701</v>
      </c>
      <c r="BL70">
        <v>10.203499079135501</v>
      </c>
      <c r="BM70">
        <v>11.514102726338299</v>
      </c>
      <c r="BN70">
        <v>4.6199815246685096</v>
      </c>
      <c r="BO70">
        <v>14.6249102164755</v>
      </c>
      <c r="BP70">
        <v>9.7193381819708495</v>
      </c>
      <c r="BQ70">
        <v>6.9428812551364896</v>
      </c>
      <c r="BR70">
        <v>12.985881696824899</v>
      </c>
      <c r="BS70">
        <v>2.78605723684865</v>
      </c>
      <c r="BT70">
        <v>8.75931033720674</v>
      </c>
      <c r="BU70">
        <v>6.4386163070725804</v>
      </c>
      <c r="BV70">
        <v>4.1153098828353398</v>
      </c>
      <c r="BW70">
        <v>15.700412871917999</v>
      </c>
      <c r="BX70">
        <v>17.951271751487699</v>
      </c>
      <c r="BY70">
        <v>5.5207723189060198</v>
      </c>
      <c r="BZ70">
        <v>7.6708728247565903</v>
      </c>
      <c r="CA70">
        <v>10.063729402630001</v>
      </c>
      <c r="CB70">
        <v>9.4134701610606797</v>
      </c>
      <c r="CC70">
        <v>7.4714233425559797</v>
      </c>
      <c r="CD70">
        <v>5.1488217504784997</v>
      </c>
      <c r="CE70">
        <v>4.6976978247931704</v>
      </c>
      <c r="CF70">
        <v>13.726595404779401</v>
      </c>
      <c r="CG70">
        <v>11.917840179329099</v>
      </c>
      <c r="CH70">
        <v>8.6769551701143204</v>
      </c>
      <c r="CI70">
        <v>11.5035469837765</v>
      </c>
      <c r="CJ70">
        <v>11.0746329298569</v>
      </c>
      <c r="CK70">
        <v>12.7630751295246</v>
      </c>
      <c r="CL70">
        <v>6.5335145567637802</v>
      </c>
      <c r="CM70">
        <v>7.0798022484730101</v>
      </c>
      <c r="CN70">
        <v>4.1525866357258296</v>
      </c>
      <c r="CO70">
        <v>2.21075759610873</v>
      </c>
      <c r="CP70">
        <v>3.9557527434661899</v>
      </c>
      <c r="CQ70">
        <v>4.4204927772943003</v>
      </c>
      <c r="CR70">
        <v>5.8277856746088199</v>
      </c>
      <c r="CS70">
        <v>6.7496314183782999</v>
      </c>
      <c r="CT70">
        <v>2.5825868315603402</v>
      </c>
      <c r="CU70">
        <v>5.6951186076976104</v>
      </c>
      <c r="CV70">
        <v>8.6215355791524395</v>
      </c>
      <c r="CW70">
        <v>6.8941925650804903</v>
      </c>
      <c r="CX70">
        <v>3.19623892735927</v>
      </c>
      <c r="CY70">
        <v>8.0793078308285402</v>
      </c>
      <c r="CZ70">
        <v>8.6215355718265005</v>
      </c>
      <c r="DA70">
        <v>3.5152457988052199</v>
      </c>
      <c r="DB70">
        <v>9.3315275509847293</v>
      </c>
      <c r="DC70">
        <v>7.0652149108009397</v>
      </c>
      <c r="DD70">
        <v>3.0458563582917701</v>
      </c>
      <c r="DE70">
        <v>6.45362854262574</v>
      </c>
      <c r="DF70">
        <v>3.2659334121574899</v>
      </c>
      <c r="DG70">
        <v>9.3882984349053302</v>
      </c>
      <c r="DH70">
        <v>3.19623892735927</v>
      </c>
      <c r="DI70">
        <v>9.2850750275422698</v>
      </c>
      <c r="DJ70">
        <v>9.1137336504775099</v>
      </c>
      <c r="DK70">
        <v>10.8883120689949</v>
      </c>
      <c r="DL70">
        <v>6.3690583603000004</v>
      </c>
      <c r="DM70">
        <v>6.9268335676322401</v>
      </c>
      <c r="DN70">
        <v>5.7569378774112598</v>
      </c>
      <c r="DO70">
        <v>5.4019701793562698</v>
      </c>
      <c r="DP70">
        <v>10.795989813083301</v>
      </c>
      <c r="DQ70">
        <v>7.7998242642455899</v>
      </c>
      <c r="DR70">
        <v>7.5950462487173898</v>
      </c>
      <c r="DS70">
        <v>4.6722546978311099</v>
      </c>
      <c r="DT70">
        <v>9.9251984307919301</v>
      </c>
      <c r="DU70">
        <v>6.8607959300515402</v>
      </c>
      <c r="DV70">
        <v>16.166802874969001</v>
      </c>
      <c r="DW70">
        <v>8.0325831030814108</v>
      </c>
      <c r="DX70">
        <v>12.758832101355299</v>
      </c>
      <c r="DY70">
        <v>6.5335145567637802</v>
      </c>
      <c r="DZ70">
        <v>7.9073258511505804</v>
      </c>
      <c r="EA70">
        <v>8.9002144023672205</v>
      </c>
      <c r="EB70">
        <v>1.70851393026951</v>
      </c>
      <c r="EC70">
        <v>8.7517387327962695</v>
      </c>
      <c r="ED70">
        <v>10.39112578744</v>
      </c>
      <c r="EE70">
        <v>1.89603464210428</v>
      </c>
      <c r="EF70">
        <v>5.4019702134770897</v>
      </c>
      <c r="EG70">
        <v>8.6248551542412599</v>
      </c>
      <c r="EH70">
        <v>12.395552403325301</v>
      </c>
      <c r="EI70">
        <v>6.7677632346208201</v>
      </c>
      <c r="EJ70">
        <v>9.2283741805804809</v>
      </c>
      <c r="EK70">
        <v>8.4784052702265704</v>
      </c>
      <c r="EL70">
        <v>3.9129452710064601</v>
      </c>
      <c r="EM70">
        <v>3.1962390847614501</v>
      </c>
      <c r="EN70">
        <v>7.5780212763664396</v>
      </c>
      <c r="EO70">
        <v>5.7076961449322896</v>
      </c>
      <c r="EP70">
        <v>10.124793466627599</v>
      </c>
      <c r="EQ70">
        <v>5.73252707583159</v>
      </c>
      <c r="ER70">
        <v>8.6413394288619898</v>
      </c>
      <c r="ES70">
        <v>10.475368313017</v>
      </c>
      <c r="ET70">
        <v>3.7277563590858498</v>
      </c>
      <c r="EU70">
        <v>6.7915898500752698</v>
      </c>
      <c r="EV70">
        <v>6.3848080933435503</v>
      </c>
      <c r="EW70">
        <v>3.5152457988052199</v>
      </c>
      <c r="EX70">
        <v>9.0947068037487693</v>
      </c>
      <c r="EY70">
        <v>12.2600177920849</v>
      </c>
      <c r="EZ70">
        <v>8.0425464345783002</v>
      </c>
      <c r="FA70">
        <v>6.4758579512476198</v>
      </c>
      <c r="FB70">
        <v>8.2066112661840496</v>
      </c>
      <c r="FC70">
        <v>5.5207722560587396</v>
      </c>
      <c r="FD70">
        <v>11.070986846462301</v>
      </c>
      <c r="FE70">
        <v>7.5503563739094899</v>
      </c>
      <c r="FF70">
        <v>6.2277526259773603</v>
      </c>
      <c r="FG70">
        <v>3.12300627243342</v>
      </c>
      <c r="FH70">
        <v>1.2393638222186301</v>
      </c>
      <c r="FI70">
        <v>14.6731053937035</v>
      </c>
      <c r="FJ70">
        <v>5.5490047435414498</v>
      </c>
      <c r="FK70">
        <v>2.87795445591175</v>
      </c>
      <c r="FL70">
        <v>2.4689687661375399</v>
      </c>
      <c r="FM70">
        <v>11.928793094788899</v>
      </c>
      <c r="FN70">
        <v>13.098512502680499</v>
      </c>
      <c r="FO70">
        <v>2.4689687661375399</v>
      </c>
      <c r="FP70">
        <v>7.8686457050127903</v>
      </c>
      <c r="FQ70">
        <v>7.6285050913179102</v>
      </c>
      <c r="FR70">
        <v>3.12300627243342</v>
      </c>
      <c r="FS70">
        <v>1.70851393026951</v>
      </c>
      <c r="FT70">
        <v>8.7410712966234598</v>
      </c>
      <c r="FU70">
        <v>5.3706755513793203</v>
      </c>
      <c r="FV70">
        <v>8.9943333238524996</v>
      </c>
      <c r="FW70">
        <v>12.168581583984301</v>
      </c>
      <c r="FX70">
        <v>8.0865490289177799</v>
      </c>
      <c r="FY70">
        <v>9.5654536436331608</v>
      </c>
      <c r="FZ70">
        <v>9.7621738686286594</v>
      </c>
      <c r="GA70">
        <v>4.4803587778457397</v>
      </c>
      <c r="GB70">
        <v>4.0377359991424502</v>
      </c>
      <c r="GC70">
        <v>3.5713793827165299</v>
      </c>
      <c r="GD70">
        <v>2.87795445591175</v>
      </c>
      <c r="GE70">
        <v>4.0770442728071901</v>
      </c>
      <c r="GF70">
        <v>1.70851393026951</v>
      </c>
      <c r="GG70">
        <v>6.2101804761317903</v>
      </c>
      <c r="GH70">
        <v>3.39596858793736</v>
      </c>
      <c r="GI70">
        <v>7.6514729899192497</v>
      </c>
      <c r="GJ70">
        <v>6.3611185266732804</v>
      </c>
      <c r="GK70">
        <v>4.8415967517910801</v>
      </c>
      <c r="GL70">
        <v>5.7201650592539997</v>
      </c>
      <c r="GM70">
        <v>10.526403253198</v>
      </c>
      <c r="GN70">
        <v>6.2792203065359997</v>
      </c>
      <c r="GO70">
        <v>4.3896015709334799</v>
      </c>
      <c r="GP70">
        <v>4.18892458989008</v>
      </c>
      <c r="GQ70">
        <v>3.86882857859284</v>
      </c>
      <c r="GR70">
        <v>8.88368226208107</v>
      </c>
      <c r="GS70">
        <v>6.1561420877574502</v>
      </c>
      <c r="GT70">
        <v>2.8779542596552998</v>
      </c>
      <c r="GU70">
        <v>5.8162167118092398</v>
      </c>
      <c r="GV70">
        <v>8.2088249887249791</v>
      </c>
      <c r="GW70">
        <v>3.1962390847614501</v>
      </c>
      <c r="GX70">
        <v>7.2613961486457796</v>
      </c>
      <c r="GY70">
        <v>5.7325271300993599</v>
      </c>
      <c r="GZ70">
        <v>6.2537159562479596</v>
      </c>
      <c r="HA70">
        <v>5.8619461612293398</v>
      </c>
      <c r="HB70">
        <v>7.0355902061335298</v>
      </c>
      <c r="HC70">
        <v>2.7860576551773502</v>
      </c>
      <c r="HD70">
        <v>3.19623892735927</v>
      </c>
      <c r="HE70">
        <v>4.6199815833392499</v>
      </c>
      <c r="HF70">
        <v>2.5825865907148802</v>
      </c>
      <c r="HG70">
        <v>3.7277563590858498</v>
      </c>
      <c r="HH70">
        <v>10.2733807297843</v>
      </c>
      <c r="HI70">
        <v>8.3174449270583803</v>
      </c>
      <c r="HJ70">
        <v>3.0458563582917701</v>
      </c>
      <c r="HK70">
        <v>4.1525867979633704</v>
      </c>
      <c r="HL70">
        <v>6.5049742700564597</v>
      </c>
      <c r="HM70">
        <v>9.6582820570241896</v>
      </c>
      <c r="HN70">
        <v>5.2554676489769996</v>
      </c>
      <c r="HO70">
        <v>8.9697421590363806</v>
      </c>
      <c r="HP70">
        <v>7.9045971246562301</v>
      </c>
      <c r="HQ70">
        <v>1.2393638222186301</v>
      </c>
      <c r="HR70">
        <v>3.3324154987165602</v>
      </c>
      <c r="HS70">
        <v>3.5152457988052199</v>
      </c>
      <c r="HT70">
        <v>3.82332015582652</v>
      </c>
      <c r="HU70">
        <v>6.7435364699054796</v>
      </c>
      <c r="HV70">
        <v>5.6038644256531498</v>
      </c>
      <c r="HW70">
        <v>4.0770442728071901</v>
      </c>
      <c r="HX70">
        <v>8.0149799759025306</v>
      </c>
      <c r="HY70">
        <v>6.1376699568926902</v>
      </c>
      <c r="HZ70">
        <v>2.7860574460130199</v>
      </c>
      <c r="IA70">
        <v>1.89603425447971</v>
      </c>
      <c r="IB70">
        <v>3.7763293257580202</v>
      </c>
      <c r="IC70">
        <v>5.3386870070230401</v>
      </c>
      <c r="ID70">
        <v>1.89603464210428</v>
      </c>
      <c r="IE70">
        <v>9.3079720565146609</v>
      </c>
      <c r="IF70">
        <v>4.74727615852757</v>
      </c>
      <c r="IG70">
        <v>4.3257613601396203</v>
      </c>
      <c r="IH70">
        <v>6.1376699568926902</v>
      </c>
      <c r="II70">
        <v>3.5152456726282399</v>
      </c>
      <c r="IJ70">
        <v>5.8506489512252902</v>
      </c>
      <c r="IK70">
        <v>6.9051551562783304</v>
      </c>
      <c r="IL70">
        <v>4.1889245107889703</v>
      </c>
      <c r="IM70">
        <v>2.3456325469830199</v>
      </c>
      <c r="IN70">
        <v>6.9534814058746202</v>
      </c>
      <c r="IO70">
        <v>6.9214444359455802</v>
      </c>
      <c r="IP70">
        <v>5.4173665738625898</v>
      </c>
      <c r="IQ70">
        <v>2.8779542596552998</v>
      </c>
      <c r="IR70">
        <v>4.0770442728071901</v>
      </c>
      <c r="IS70">
        <v>2.21075759610873</v>
      </c>
      <c r="IT70">
        <v>7.9920271260024398</v>
      </c>
      <c r="IU70">
        <v>2.87795445591175</v>
      </c>
      <c r="IV70">
        <v>6.74353649683309</v>
      </c>
      <c r="IW70">
        <v>0.53967796380040001</v>
      </c>
      <c r="IX70">
        <v>4.99313331759436</v>
      </c>
      <c r="IY70">
        <v>3.3959683138328698</v>
      </c>
      <c r="IZ70">
        <v>3.99732664526534</v>
      </c>
      <c r="JA70">
        <v>5.1114462779964196</v>
      </c>
      <c r="JB70">
        <v>6.8380940864355404</v>
      </c>
      <c r="JC70">
        <v>3.332415355492</v>
      </c>
      <c r="JD70">
        <v>0</v>
      </c>
      <c r="JE70">
        <v>1.7085134888407101</v>
      </c>
      <c r="JF70">
        <v>2.46896902671741</v>
      </c>
      <c r="JG70">
        <v>3.3324154987165602</v>
      </c>
      <c r="JH70">
        <v>4.0770442728071901</v>
      </c>
      <c r="JI70">
        <v>2.3456325469830199</v>
      </c>
      <c r="JJ70">
        <v>1.70851393026951</v>
      </c>
      <c r="JK70">
        <v>4.1525867168446</v>
      </c>
      <c r="JL70">
        <v>2.6879058958450801</v>
      </c>
      <c r="JM70">
        <v>5.1671525651394097</v>
      </c>
      <c r="JN70">
        <v>3.5152457988052199</v>
      </c>
      <c r="JO70">
        <v>5.4019702134770897</v>
      </c>
      <c r="JP70">
        <v>3.5152456726282399</v>
      </c>
      <c r="JQ70">
        <v>5.3547698838285802</v>
      </c>
      <c r="JR70">
        <v>7.1226995827648301</v>
      </c>
      <c r="JS70">
        <v>4.5931171471991696</v>
      </c>
      <c r="JT70">
        <v>3.86882857859284</v>
      </c>
      <c r="JU70">
        <v>6.3690583603000004</v>
      </c>
      <c r="JV70">
        <v>2.6879063436245398</v>
      </c>
      <c r="JW70">
        <v>3.0458563582917701</v>
      </c>
      <c r="JX70">
        <v>4.8642439503670101</v>
      </c>
      <c r="JY70">
        <v>2.7860574460130199</v>
      </c>
      <c r="JZ70">
        <v>5.4773598090639197</v>
      </c>
      <c r="KA70">
        <v>9.8555562507965107</v>
      </c>
      <c r="KB70">
        <v>3.0458565329867202</v>
      </c>
      <c r="KC70">
        <v>2.6879058958450801</v>
      </c>
      <c r="KD70">
        <v>3.57137926135466</v>
      </c>
      <c r="KE70">
        <v>4.2243695675980897</v>
      </c>
      <c r="KF70">
        <v>5.2725000135611904</v>
      </c>
      <c r="KG70">
        <v>5.6038644553180701</v>
      </c>
      <c r="KH70">
        <v>2.3456322631461499</v>
      </c>
      <c r="KI70">
        <v>2.9643466905498399</v>
      </c>
      <c r="KJ70">
        <v>2.3456322631461499</v>
      </c>
      <c r="KK70">
        <v>1.4929258060577499</v>
      </c>
    </row>
    <row r="71" spans="1:297">
      <c r="A71" t="s">
        <v>219</v>
      </c>
      <c r="B71">
        <v>15.7498535713833</v>
      </c>
      <c r="C71">
        <v>6.0490437693891996</v>
      </c>
      <c r="D71">
        <v>2.7925347178371398</v>
      </c>
      <c r="E71">
        <v>15.437925994290101</v>
      </c>
      <c r="F71">
        <v>6.7598347609160303</v>
      </c>
      <c r="G71">
        <v>10.537614861955801</v>
      </c>
      <c r="H71">
        <v>7.6669435479360297</v>
      </c>
      <c r="I71">
        <v>8.0398492824440098</v>
      </c>
      <c r="J71">
        <v>10.3746672484142</v>
      </c>
      <c r="K71">
        <v>3.7565576034365602</v>
      </c>
      <c r="L71">
        <v>13.345233843034499</v>
      </c>
      <c r="M71">
        <v>7.8428220118655299</v>
      </c>
      <c r="N71">
        <v>9.4082856503141006</v>
      </c>
      <c r="O71">
        <v>8.1034271607764499</v>
      </c>
      <c r="P71">
        <v>6.9409040635182402</v>
      </c>
      <c r="Q71">
        <v>3.5285068087074301</v>
      </c>
      <c r="R71">
        <v>4.3758409994335699</v>
      </c>
      <c r="S71">
        <v>2.9235631945093901</v>
      </c>
      <c r="T71">
        <v>6.8030277478349204</v>
      </c>
      <c r="U71">
        <v>7.1693412029888997</v>
      </c>
      <c r="V71">
        <v>3.04367591566968</v>
      </c>
      <c r="W71">
        <v>17.565902482103301</v>
      </c>
      <c r="X71">
        <v>11.133084352488799</v>
      </c>
      <c r="Y71">
        <v>4.4646007697733801</v>
      </c>
      <c r="Z71">
        <v>16.1358049243983</v>
      </c>
      <c r="AA71">
        <v>11.309692676508</v>
      </c>
      <c r="AB71">
        <v>3.7565576034365602</v>
      </c>
      <c r="AC71">
        <v>9.9661806178932597</v>
      </c>
      <c r="AD71">
        <v>4.7734008268720096</v>
      </c>
      <c r="AE71">
        <v>13.5688713344614</v>
      </c>
      <c r="AF71">
        <v>10.653066596948699</v>
      </c>
      <c r="AG71">
        <v>10.2592209347241</v>
      </c>
      <c r="AH71">
        <v>5.2929888641483203</v>
      </c>
      <c r="AI71">
        <v>3.68447305512974</v>
      </c>
      <c r="AJ71">
        <v>10.089055347058601</v>
      </c>
      <c r="AK71">
        <v>6.6599971906765996</v>
      </c>
      <c r="AL71">
        <v>12.053602360255001</v>
      </c>
      <c r="AM71">
        <v>3.2575132102732498</v>
      </c>
      <c r="AN71">
        <v>12.420189872942901</v>
      </c>
      <c r="AO71">
        <v>14.4766968236928</v>
      </c>
      <c r="AP71">
        <v>13.422397336342399</v>
      </c>
      <c r="AQ71">
        <v>4.3293254876943701</v>
      </c>
      <c r="AR71">
        <v>4.5070135344212998</v>
      </c>
      <c r="AS71">
        <v>12.941551665891399</v>
      </c>
      <c r="AT71">
        <v>12.7718911705072</v>
      </c>
      <c r="AU71">
        <v>4.2315383179154704</v>
      </c>
      <c r="AV71">
        <v>5.2183733279730502</v>
      </c>
      <c r="AW71">
        <v>5.4534073151732496</v>
      </c>
      <c r="AX71">
        <v>8.7275691461741793</v>
      </c>
      <c r="AY71">
        <v>11.438884187303</v>
      </c>
      <c r="AZ71">
        <v>2.4882638265342298</v>
      </c>
      <c r="BA71">
        <v>13.1427255912634</v>
      </c>
      <c r="BB71">
        <v>3.1545529122686999</v>
      </c>
      <c r="BC71">
        <v>9.3714555637784596</v>
      </c>
      <c r="BD71">
        <v>6.0914715021749002</v>
      </c>
      <c r="BE71">
        <v>14.2089321938767</v>
      </c>
      <c r="BF71">
        <v>4.8077375461739198</v>
      </c>
      <c r="BG71">
        <v>5.0564607553433802</v>
      </c>
      <c r="BH71">
        <v>3.8907455126525301</v>
      </c>
      <c r="BI71">
        <v>9.7991644135759195</v>
      </c>
      <c r="BJ71">
        <v>9.7938211617266901</v>
      </c>
      <c r="BK71">
        <v>8.4598272194099806</v>
      </c>
      <c r="BL71">
        <v>10.651885762007799</v>
      </c>
      <c r="BM71">
        <v>12.0751255255314</v>
      </c>
      <c r="BN71">
        <v>5.7289735097319499</v>
      </c>
      <c r="BO71">
        <v>16.530668852892799</v>
      </c>
      <c r="BP71">
        <v>9.8182378930711707</v>
      </c>
      <c r="BQ71">
        <v>5.9449059883834696</v>
      </c>
      <c r="BR71">
        <v>11.7493666527358</v>
      </c>
      <c r="BS71">
        <v>2.6484058472165799</v>
      </c>
      <c r="BT71">
        <v>5.3868281180270596</v>
      </c>
      <c r="BU71">
        <v>3.3536125069992</v>
      </c>
      <c r="BV71">
        <v>6.3809322266750099</v>
      </c>
      <c r="BW71">
        <v>16.978502484773799</v>
      </c>
      <c r="BX71">
        <v>15.447527990984099</v>
      </c>
      <c r="BY71">
        <v>3.5285068087074301</v>
      </c>
      <c r="BZ71">
        <v>7.4826367991876896</v>
      </c>
      <c r="CA71">
        <v>11.790725241050801</v>
      </c>
      <c r="CB71">
        <v>8.6563408949102296</v>
      </c>
      <c r="CC71">
        <v>9.9990555597413895</v>
      </c>
      <c r="CD71">
        <v>5.4093643563583296</v>
      </c>
      <c r="CE71">
        <v>5.8158901387456998</v>
      </c>
      <c r="CF71">
        <v>15.1461221217166</v>
      </c>
      <c r="CG71">
        <v>13.3678846904923</v>
      </c>
      <c r="CH71">
        <v>7.9581342412840597</v>
      </c>
      <c r="CI71">
        <v>12.0718181183264</v>
      </c>
      <c r="CJ71">
        <v>8.0326089652700396</v>
      </c>
      <c r="CK71">
        <v>10.8079281385569</v>
      </c>
      <c r="CL71">
        <v>8.9552305787843896</v>
      </c>
      <c r="CM71">
        <v>9.3054012146952498</v>
      </c>
      <c r="CN71">
        <v>4.9681374890764296</v>
      </c>
      <c r="CO71">
        <v>1.21252949688422</v>
      </c>
      <c r="CP71">
        <v>3.4437082199959299</v>
      </c>
      <c r="CQ71">
        <v>3.7565574966939099</v>
      </c>
      <c r="CR71">
        <v>5.76437094508083</v>
      </c>
      <c r="CS71">
        <v>5.8818397336652204</v>
      </c>
      <c r="CT71">
        <v>2.1021840971024601</v>
      </c>
      <c r="CU71">
        <v>4.5882720312971097</v>
      </c>
      <c r="CV71">
        <v>6.5926673265127098</v>
      </c>
      <c r="CW71">
        <v>3.4437082199959299</v>
      </c>
      <c r="CX71">
        <v>4.8740523647750402</v>
      </c>
      <c r="CY71">
        <v>9.7602438660371895</v>
      </c>
      <c r="CZ71">
        <v>9.5212304342378502</v>
      </c>
      <c r="DA71">
        <v>5.8656328199058398</v>
      </c>
      <c r="DB71">
        <v>8.9124819777790503</v>
      </c>
      <c r="DC71">
        <v>6.6315253999380603</v>
      </c>
      <c r="DD71">
        <v>2.4882640836522198</v>
      </c>
      <c r="DE71">
        <v>7.6855281662842003</v>
      </c>
      <c r="DF71">
        <v>5.4315538651335897</v>
      </c>
      <c r="DG71">
        <v>8.9666727688722592</v>
      </c>
      <c r="DH71">
        <v>2.6484060773209701</v>
      </c>
      <c r="DI71">
        <v>9.4040836927695501</v>
      </c>
      <c r="DJ71">
        <v>8.6181543331572197</v>
      </c>
      <c r="DK71">
        <v>9.44692474014151</v>
      </c>
      <c r="DL71">
        <v>6.7772674288471197</v>
      </c>
      <c r="DM71">
        <v>6.3463108994758803</v>
      </c>
      <c r="DN71">
        <v>6.0774670778801703</v>
      </c>
      <c r="DO71">
        <v>5.24367635382524</v>
      </c>
      <c r="DP71">
        <v>8.9183864580783805</v>
      </c>
      <c r="DQ71">
        <v>10.0330132978203</v>
      </c>
      <c r="DR71">
        <v>10.358109340239199</v>
      </c>
      <c r="DS71">
        <v>7.0088906138986697</v>
      </c>
      <c r="DT71">
        <v>12.9869758394277</v>
      </c>
      <c r="DU71">
        <v>5.9293959774768901</v>
      </c>
      <c r="DV71">
        <v>14.799162371614599</v>
      </c>
      <c r="DW71">
        <v>4.4209034130546696</v>
      </c>
      <c r="DX71">
        <v>10.1446815564424</v>
      </c>
      <c r="DY71">
        <v>4.7382269138832598</v>
      </c>
      <c r="DZ71">
        <v>7.7219942502747898</v>
      </c>
      <c r="EA71">
        <v>10.114995742524499</v>
      </c>
      <c r="EB71">
        <v>2.1021844331138699</v>
      </c>
      <c r="EC71">
        <v>7.9657571155732496</v>
      </c>
      <c r="ED71">
        <v>9.8668836652142993</v>
      </c>
      <c r="EE71">
        <v>1.21252887434476</v>
      </c>
      <c r="EF71">
        <v>3.2575132102732498</v>
      </c>
      <c r="EG71">
        <v>7.7619461311194096</v>
      </c>
      <c r="EH71">
        <v>11.9608136143666</v>
      </c>
      <c r="EI71">
        <v>8.43258097998309</v>
      </c>
      <c r="EJ71">
        <v>8.6397584996706094</v>
      </c>
      <c r="EK71">
        <v>8.4325809758075305</v>
      </c>
      <c r="EL71">
        <v>4.7382268598294699</v>
      </c>
      <c r="EM71">
        <v>2.7925345096097498</v>
      </c>
      <c r="EN71">
        <v>7.7750212841952298</v>
      </c>
      <c r="EO71">
        <v>7.2212147563978899</v>
      </c>
      <c r="EP71">
        <v>11.2133229026304</v>
      </c>
      <c r="EQ71">
        <v>6.09147145986043</v>
      </c>
      <c r="ER71">
        <v>8.3031736887156793</v>
      </c>
      <c r="ES71">
        <v>9.14175553566721</v>
      </c>
      <c r="ET71">
        <v>4.0135075498935402</v>
      </c>
      <c r="EU71">
        <v>7.8715114344099497</v>
      </c>
      <c r="EV71">
        <v>6.4147421561379003</v>
      </c>
      <c r="EW71">
        <v>2.9235633846584999</v>
      </c>
      <c r="EX71">
        <v>9.12653385309725</v>
      </c>
      <c r="EY71">
        <v>13.3785428282951</v>
      </c>
      <c r="EZ71">
        <v>9.5683059179053291</v>
      </c>
      <c r="FA71">
        <v>7.6762657860230199</v>
      </c>
      <c r="FB71">
        <v>8.7298092841675494</v>
      </c>
      <c r="FC71">
        <v>6.5323444226480998</v>
      </c>
      <c r="FD71">
        <v>11.127997745922499</v>
      </c>
      <c r="FE71">
        <v>10.0266498685214</v>
      </c>
      <c r="FF71">
        <v>8.4325809716319693</v>
      </c>
      <c r="FG71">
        <v>2.1021840971024601</v>
      </c>
      <c r="FH71">
        <v>2.9235633846584999</v>
      </c>
      <c r="FI71">
        <v>15.3998334063738</v>
      </c>
      <c r="FJ71">
        <v>6.1727577554961099</v>
      </c>
      <c r="FK71">
        <v>4.5882720912716701</v>
      </c>
      <c r="FL71">
        <v>4.2315383179154704</v>
      </c>
      <c r="FM71">
        <v>12.951663619114299</v>
      </c>
      <c r="FN71">
        <v>12.8306026729609</v>
      </c>
      <c r="FO71">
        <v>2.3081007518803398</v>
      </c>
      <c r="FP71">
        <v>7.4612249211517403</v>
      </c>
      <c r="FQ71">
        <v>7.2712876994556899</v>
      </c>
      <c r="FR71">
        <v>3.6844729429181702</v>
      </c>
      <c r="FS71">
        <v>5.1124750797881804</v>
      </c>
      <c r="FT71">
        <v>6.3227596410222402</v>
      </c>
      <c r="FU71">
        <v>5.3868281180270596</v>
      </c>
      <c r="FV71">
        <v>9.9060401392540793</v>
      </c>
      <c r="FW71">
        <v>14.012356847315001</v>
      </c>
      <c r="FX71">
        <v>5.9293959774768901</v>
      </c>
      <c r="FY71">
        <v>7.3549393475733398</v>
      </c>
      <c r="FZ71">
        <v>9.2735093694927802</v>
      </c>
      <c r="GA71">
        <v>4.0711813046231597</v>
      </c>
      <c r="GB71">
        <v>4.5882720312971097</v>
      </c>
      <c r="GC71">
        <v>4.0711813046231597</v>
      </c>
      <c r="GD71">
        <v>3.25751305941629</v>
      </c>
      <c r="GE71">
        <v>5.3406712503375298</v>
      </c>
      <c r="GF71">
        <v>1.57344869535299</v>
      </c>
      <c r="GG71">
        <v>5.1926185850843396</v>
      </c>
      <c r="GH71">
        <v>5.5977598360782403</v>
      </c>
      <c r="GI71">
        <v>9.2155442864544703</v>
      </c>
      <c r="GJ71">
        <v>5.3868281180270596</v>
      </c>
      <c r="GK71">
        <v>3.8907455126525301</v>
      </c>
      <c r="GL71">
        <v>6.4147421561379003</v>
      </c>
      <c r="GM71">
        <v>10.879288545989599</v>
      </c>
      <c r="GN71">
        <v>7.9036156183374802</v>
      </c>
      <c r="GO71">
        <v>5.9293959774768901</v>
      </c>
      <c r="GP71">
        <v>4.7382269138832598</v>
      </c>
      <c r="GQ71">
        <v>4.4209033457027598</v>
      </c>
      <c r="GR71">
        <v>7.7219942502747898</v>
      </c>
      <c r="GS71">
        <v>6.1727577554961099</v>
      </c>
      <c r="GT71">
        <v>3.1545529122686999</v>
      </c>
      <c r="GU71">
        <v>3.3536123658635799</v>
      </c>
      <c r="GV71">
        <v>5.3868281180270596</v>
      </c>
      <c r="GW71">
        <v>5.1124750797881804</v>
      </c>
      <c r="GX71">
        <v>8.2604256829481599</v>
      </c>
      <c r="GY71">
        <v>6.1326870351937703</v>
      </c>
      <c r="GZ71">
        <v>7.1693412130116698</v>
      </c>
      <c r="HA71">
        <v>7.0738169456737801</v>
      </c>
      <c r="HB71">
        <v>7.8956563073115698</v>
      </c>
      <c r="HC71">
        <v>3.2575132102732498</v>
      </c>
      <c r="HD71">
        <v>6.7062360021634699</v>
      </c>
      <c r="HE71">
        <v>7.1955111030258196</v>
      </c>
      <c r="HF71">
        <v>3.4437080874046</v>
      </c>
      <c r="HG71">
        <v>2.6484063074253199</v>
      </c>
      <c r="HH71">
        <v>6.4035600157421699</v>
      </c>
      <c r="HI71">
        <v>4.3293255594601998</v>
      </c>
      <c r="HJ71">
        <v>4.2315383179154704</v>
      </c>
      <c r="HK71">
        <v>4.2315383947142999</v>
      </c>
      <c r="HL71">
        <v>7.3607329015941296</v>
      </c>
      <c r="HM71">
        <v>5.3639342838102602</v>
      </c>
      <c r="HN71">
        <v>4.1800412945207999</v>
      </c>
      <c r="HO71">
        <v>9.88508803018353</v>
      </c>
      <c r="HP71">
        <v>7.2019800664364899</v>
      </c>
      <c r="HQ71">
        <v>3.6085964885971999</v>
      </c>
      <c r="HR71">
        <v>2.4882640836522198</v>
      </c>
      <c r="HS71">
        <v>2.3081007518803398</v>
      </c>
      <c r="HT71">
        <v>3.25751305941629</v>
      </c>
      <c r="HU71">
        <v>7.2835390148324004</v>
      </c>
      <c r="HV71">
        <v>5.3868281180270596</v>
      </c>
      <c r="HW71">
        <v>4.9374525902209196</v>
      </c>
      <c r="HX71">
        <v>7.71748608442413</v>
      </c>
      <c r="HY71">
        <v>5.8158901131352403</v>
      </c>
      <c r="HZ71">
        <v>1.57344918010455</v>
      </c>
      <c r="IA71">
        <v>4.4209033457027598</v>
      </c>
      <c r="IB71">
        <v>2.6484060773209701</v>
      </c>
      <c r="IC71">
        <v>4.4646007697733801</v>
      </c>
      <c r="ID71">
        <v>2.6484058472165799</v>
      </c>
      <c r="IE71">
        <v>9.4752397523111895</v>
      </c>
      <c r="IF71">
        <v>5.1124750797881804</v>
      </c>
      <c r="IG71">
        <v>4.1266378234383296</v>
      </c>
      <c r="IH71">
        <v>7.8796046969070304</v>
      </c>
      <c r="II71">
        <v>3.1545527502520998</v>
      </c>
      <c r="IJ71">
        <v>8.1709311156733797</v>
      </c>
      <c r="IK71">
        <v>7.3196808538539297</v>
      </c>
      <c r="IL71">
        <v>4.7734008268720096</v>
      </c>
      <c r="IM71">
        <v>4.5482146545377597</v>
      </c>
      <c r="IN71">
        <v>8.8334401929972302</v>
      </c>
      <c r="IO71">
        <v>4.9374525431390897</v>
      </c>
      <c r="IP71">
        <v>6.6693642764027796</v>
      </c>
      <c r="IQ71">
        <v>3.6085964885971999</v>
      </c>
      <c r="IR71">
        <v>2.6484060773209701</v>
      </c>
      <c r="IS71">
        <v>4.4209033457027598</v>
      </c>
      <c r="IT71">
        <v>9.5443239348917608</v>
      </c>
      <c r="IU71">
        <v>3.7565576034365602</v>
      </c>
      <c r="IV71">
        <v>8.0362336768806593</v>
      </c>
      <c r="IW71">
        <v>4.3758409994335699</v>
      </c>
      <c r="IX71">
        <v>4.9374524960572899</v>
      </c>
      <c r="IY71">
        <v>3.3536123658635799</v>
      </c>
      <c r="IZ71">
        <v>3.8907455126525301</v>
      </c>
      <c r="JA71">
        <v>5.2929888641483203</v>
      </c>
      <c r="JB71">
        <v>7.2774263571725504</v>
      </c>
      <c r="JC71">
        <v>3.1545529122686999</v>
      </c>
      <c r="JD71">
        <v>3.0436760906288698</v>
      </c>
      <c r="JE71">
        <v>2.4882640836522198</v>
      </c>
      <c r="JF71">
        <v>2.1021840971024601</v>
      </c>
      <c r="JG71">
        <v>2.7925345096097498</v>
      </c>
      <c r="JH71">
        <v>1.21252887434476</v>
      </c>
      <c r="JI71">
        <v>2.9235633846584999</v>
      </c>
      <c r="JJ71">
        <v>3.68447305512974</v>
      </c>
      <c r="JK71">
        <v>4.1800412945207999</v>
      </c>
      <c r="JL71">
        <v>4.0135075498935402</v>
      </c>
      <c r="JM71">
        <v>5.76437094508083</v>
      </c>
      <c r="JN71">
        <v>4.0711813046231597</v>
      </c>
      <c r="JO71">
        <v>5.47493467007651</v>
      </c>
      <c r="JP71">
        <v>3.2575129085592902</v>
      </c>
      <c r="JQ71">
        <v>5.3406713215411799</v>
      </c>
      <c r="JR71">
        <v>6.02004916012097</v>
      </c>
      <c r="JS71">
        <v>5.2183733279730502</v>
      </c>
      <c r="JT71">
        <v>5.5780015020581004</v>
      </c>
      <c r="JU71">
        <v>5.5170490021796699</v>
      </c>
      <c r="JV71">
        <v>3.2575132102732498</v>
      </c>
      <c r="JW71">
        <v>4.3758409299447196</v>
      </c>
      <c r="JX71">
        <v>5.3406712503375298</v>
      </c>
      <c r="JY71">
        <v>5.3639342487779</v>
      </c>
      <c r="JZ71">
        <v>4.9061007443471203</v>
      </c>
      <c r="KA71">
        <v>9.9188596394748298</v>
      </c>
      <c r="KB71">
        <v>3.5285066836849301</v>
      </c>
      <c r="KC71">
        <v>3.4437083525872398</v>
      </c>
      <c r="KD71">
        <v>6.2371640806497997</v>
      </c>
      <c r="KE71">
        <v>1.8619041644302401</v>
      </c>
      <c r="KF71">
        <v>4.7021740154847302</v>
      </c>
      <c r="KG71">
        <v>6.9253507599779196</v>
      </c>
      <c r="KH71">
        <v>3.95343185182284</v>
      </c>
      <c r="KI71">
        <v>3.4437082199959299</v>
      </c>
      <c r="KJ71">
        <v>4.1266378234383296</v>
      </c>
      <c r="KK71">
        <v>2.6484060773209701</v>
      </c>
    </row>
    <row r="72" spans="1:297">
      <c r="A72" t="s">
        <v>220</v>
      </c>
      <c r="B72">
        <v>15.671987151015101</v>
      </c>
      <c r="C72">
        <v>5.5736515193585303</v>
      </c>
      <c r="D72">
        <v>4.2604502698799402</v>
      </c>
      <c r="E72">
        <v>14.467199027367499</v>
      </c>
      <c r="F72">
        <v>6.0919720166678797</v>
      </c>
      <c r="G72">
        <v>12.895398019744301</v>
      </c>
      <c r="H72">
        <v>7.9385672334799899</v>
      </c>
      <c r="I72">
        <v>8.1940736479715692</v>
      </c>
      <c r="J72">
        <v>11.192372272719499</v>
      </c>
      <c r="K72">
        <v>5.44920656666425</v>
      </c>
      <c r="L72">
        <v>14.3527167227332</v>
      </c>
      <c r="M72">
        <v>7.1005813986522801</v>
      </c>
      <c r="N72">
        <v>9.9323629698257605</v>
      </c>
      <c r="O72">
        <v>7.8333360353773402</v>
      </c>
      <c r="P72">
        <v>6.3058292167457104</v>
      </c>
      <c r="Q72">
        <v>3.45826413724647</v>
      </c>
      <c r="R72">
        <v>3.3765101608519901</v>
      </c>
      <c r="S72">
        <v>1.32987216795596</v>
      </c>
      <c r="T72">
        <v>6.9846540104504902</v>
      </c>
      <c r="U72">
        <v>6.5630520450873497</v>
      </c>
      <c r="V72">
        <v>3.8702887603064098</v>
      </c>
      <c r="W72">
        <v>16.283492175852398</v>
      </c>
      <c r="X72">
        <v>9.9841708223731498</v>
      </c>
      <c r="Y72">
        <v>5.6797129105867903</v>
      </c>
      <c r="Z72">
        <v>17.0199740518323</v>
      </c>
      <c r="AA72">
        <v>11.944946659608799</v>
      </c>
      <c r="AB72">
        <v>4.1417463435587498</v>
      </c>
      <c r="AC72">
        <v>11.632468183333099</v>
      </c>
      <c r="AD72">
        <v>6.9567953680576604</v>
      </c>
      <c r="AE72">
        <v>13.133176194983999</v>
      </c>
      <c r="AF72">
        <v>11.45402780953</v>
      </c>
      <c r="AG72">
        <v>10.8118416858236</v>
      </c>
      <c r="AH72">
        <v>6.03315912940913</v>
      </c>
      <c r="AI72">
        <v>6.5995429145269799</v>
      </c>
      <c r="AJ72">
        <v>10.8790188027013</v>
      </c>
      <c r="AK72">
        <v>6.6869255133551802</v>
      </c>
      <c r="AL72">
        <v>12.0685624073216</v>
      </c>
      <c r="AM72">
        <v>1.77487559488153</v>
      </c>
      <c r="AN72">
        <v>12.674946808230899</v>
      </c>
      <c r="AO72">
        <v>14.333761355540799</v>
      </c>
      <c r="AP72">
        <v>13.589674918956099</v>
      </c>
      <c r="AQ72">
        <v>5.0351782768645403</v>
      </c>
      <c r="AR72">
        <v>2.9934017363653198</v>
      </c>
      <c r="AS72">
        <v>12.4160650296268</v>
      </c>
      <c r="AT72">
        <v>11.129228336478601</v>
      </c>
      <c r="AU72">
        <v>3.60906287454852</v>
      </c>
      <c r="AV72">
        <v>1.8971807800367999</v>
      </c>
      <c r="AW72">
        <v>6.20285965066115</v>
      </c>
      <c r="AX72">
        <v>10.6300313848716</v>
      </c>
      <c r="AY72">
        <v>11.940286108587699</v>
      </c>
      <c r="AZ72">
        <v>4.03920815758255</v>
      </c>
      <c r="BA72">
        <v>13.394675874298001</v>
      </c>
      <c r="BB72">
        <v>1.8971807800367999</v>
      </c>
      <c r="BC72">
        <v>8.8108472370696802</v>
      </c>
      <c r="BD72">
        <v>6.0197575487427102</v>
      </c>
      <c r="BE72">
        <v>13.6734664724697</v>
      </c>
      <c r="BF72">
        <v>4.6391218148579698</v>
      </c>
      <c r="BG72">
        <v>5.9078119670576301</v>
      </c>
      <c r="BH72">
        <v>4.1904061836943303</v>
      </c>
      <c r="BI72">
        <v>7.2049247910391996</v>
      </c>
      <c r="BJ72">
        <v>5.1747354538634696</v>
      </c>
      <c r="BK72">
        <v>9.2342969589394794</v>
      </c>
      <c r="BL72">
        <v>11.417287552260399</v>
      </c>
      <c r="BM72">
        <v>12.4215691292309</v>
      </c>
      <c r="BN72">
        <v>4.0392080698316004</v>
      </c>
      <c r="BO72">
        <v>14.0005051216335</v>
      </c>
      <c r="BP72">
        <v>9.4451116377302995</v>
      </c>
      <c r="BQ72">
        <v>5.9366231468861601</v>
      </c>
      <c r="BR72">
        <v>11.990098282791299</v>
      </c>
      <c r="BS72">
        <v>2.00992255880446</v>
      </c>
      <c r="BT72">
        <v>8.8586767287081098</v>
      </c>
      <c r="BU72">
        <v>6.8358292174731199</v>
      </c>
      <c r="BV72">
        <v>4.7242080102826502</v>
      </c>
      <c r="BW72">
        <v>14.8074377312418</v>
      </c>
      <c r="BX72">
        <v>17.580193823369601</v>
      </c>
      <c r="BY72">
        <v>5.6452182874525496</v>
      </c>
      <c r="BZ72">
        <v>7.1628697608981504</v>
      </c>
      <c r="CA72">
        <v>9.1219772293464096</v>
      </c>
      <c r="CB72">
        <v>9.0982651015129701</v>
      </c>
      <c r="CC72">
        <v>6.1484809344076803</v>
      </c>
      <c r="CD72">
        <v>3.6090629927814102</v>
      </c>
      <c r="CE72">
        <v>3.9850698345206701</v>
      </c>
      <c r="CF72">
        <v>12.221812658854599</v>
      </c>
      <c r="CG72">
        <v>9.8887970506803597</v>
      </c>
      <c r="CH72">
        <v>9.8943152830273906</v>
      </c>
      <c r="CI72">
        <v>12.417822240910001</v>
      </c>
      <c r="CJ72">
        <v>6.2205396876789001</v>
      </c>
      <c r="CK72">
        <v>5.1129683823725101</v>
      </c>
      <c r="CL72">
        <v>5.8484037092346002</v>
      </c>
      <c r="CM72">
        <v>6.6911587026973001</v>
      </c>
      <c r="CN72">
        <v>6.0595946324693699</v>
      </c>
      <c r="CO72">
        <v>4.3701254221282202</v>
      </c>
      <c r="CP72">
        <v>5.0615771005725296</v>
      </c>
      <c r="CQ72">
        <v>4.3910942547053304</v>
      </c>
      <c r="CR72">
        <v>7.0748930208175302</v>
      </c>
      <c r="CS72">
        <v>7.1960156252458702</v>
      </c>
      <c r="CT72">
        <v>4.0123929293140597</v>
      </c>
      <c r="CU72">
        <v>5.6364641897350802</v>
      </c>
      <c r="CV72">
        <v>9.4569687696864104</v>
      </c>
      <c r="CW72">
        <v>6.80881190063488</v>
      </c>
      <c r="CX72">
        <v>0.381572436368734</v>
      </c>
      <c r="CY72">
        <v>2.5469983919064201</v>
      </c>
      <c r="CZ72">
        <v>10.0304285725535</v>
      </c>
      <c r="DA72">
        <v>4.5108839610180302</v>
      </c>
      <c r="DB72">
        <v>9.3652385641675497</v>
      </c>
      <c r="DC72">
        <v>8.5620020504401602</v>
      </c>
      <c r="DD72">
        <v>5.0875015389042</v>
      </c>
      <c r="DE72">
        <v>8.2482284643046402</v>
      </c>
      <c r="DF72">
        <v>5.83316139248008</v>
      </c>
      <c r="DG72">
        <v>9.6905664908257894</v>
      </c>
      <c r="DH72">
        <v>3.4582642685067402</v>
      </c>
      <c r="DI72">
        <v>10.141326756856399</v>
      </c>
      <c r="DJ72">
        <v>8.8912382188602397</v>
      </c>
      <c r="DK72">
        <v>10.7025938345533</v>
      </c>
      <c r="DL72">
        <v>5.6625686917254798</v>
      </c>
      <c r="DM72">
        <v>6.6826797961083804</v>
      </c>
      <c r="DN72">
        <v>5.8709694642927897</v>
      </c>
      <c r="DO72">
        <v>6.8243122301375596</v>
      </c>
      <c r="DP72">
        <v>10.4667851987598</v>
      </c>
      <c r="DQ72">
        <v>2.211986540436</v>
      </c>
      <c r="DR72">
        <v>3.45826413724647</v>
      </c>
      <c r="DS72">
        <v>6.0661285302772203</v>
      </c>
      <c r="DT72">
        <v>10.456563825833999</v>
      </c>
      <c r="DU72">
        <v>7.0221019442265504</v>
      </c>
      <c r="DV72">
        <v>17.478627751226899</v>
      </c>
      <c r="DW72">
        <v>10.679342391210501</v>
      </c>
      <c r="DX72">
        <v>13.048786066296</v>
      </c>
      <c r="DY72">
        <v>6.4626260916212503</v>
      </c>
      <c r="DZ72">
        <v>9.0684729773239194</v>
      </c>
      <c r="EA72">
        <v>9.5773473833358107</v>
      </c>
      <c r="EB72">
        <v>1.64123387379624</v>
      </c>
      <c r="EC72">
        <v>6.6612619267118101</v>
      </c>
      <c r="ED72">
        <v>10.0295930265774</v>
      </c>
      <c r="EE72">
        <v>2.7554116929863102</v>
      </c>
      <c r="EF72">
        <v>5.4983484695677198</v>
      </c>
      <c r="EG72">
        <v>9.2729370707846801</v>
      </c>
      <c r="EH72">
        <v>13.6624591940475</v>
      </c>
      <c r="EI72">
        <v>9.3036739596817295</v>
      </c>
      <c r="EJ72">
        <v>10.617018586909101</v>
      </c>
      <c r="EK72">
        <v>10.042489906114801</v>
      </c>
      <c r="EL72">
        <v>5.5175459369681299</v>
      </c>
      <c r="EM72">
        <v>4.1417465070199198</v>
      </c>
      <c r="EN72">
        <v>6.4019366723204199</v>
      </c>
      <c r="EO72">
        <v>6.0398135558312598</v>
      </c>
      <c r="EP72">
        <v>9.5824839643090201</v>
      </c>
      <c r="EQ72">
        <v>6.3863567743137999</v>
      </c>
      <c r="ER72">
        <v>9.2694024507207597</v>
      </c>
      <c r="ES72">
        <v>9.5836229490709393</v>
      </c>
      <c r="ET72">
        <v>4.6565452222864598</v>
      </c>
      <c r="EU72">
        <v>6.7287089577030299</v>
      </c>
      <c r="EV72">
        <v>6.9603072528264001</v>
      </c>
      <c r="EW72">
        <v>3.0472340436315801</v>
      </c>
      <c r="EX72">
        <v>9.69426192086617</v>
      </c>
      <c r="EY72">
        <v>6.0331591514390404</v>
      </c>
      <c r="EZ72">
        <v>7.8256549790527501</v>
      </c>
      <c r="FA72">
        <v>7.42930242848524</v>
      </c>
      <c r="FB72">
        <v>8.2467912474803295</v>
      </c>
      <c r="FC72">
        <v>5.9856984685027603</v>
      </c>
      <c r="FD72">
        <v>10.7133002367878</v>
      </c>
      <c r="FE72">
        <v>2.6892302674068702</v>
      </c>
      <c r="FF72">
        <v>1.89718116735345</v>
      </c>
      <c r="FG72">
        <v>2.9934019175288702</v>
      </c>
      <c r="FH72">
        <v>2.6198665254468598</v>
      </c>
      <c r="FI72">
        <v>14.8433635598709</v>
      </c>
      <c r="FJ72">
        <v>5.5270496548165804</v>
      </c>
      <c r="FK72">
        <v>3.14922310253327</v>
      </c>
      <c r="FL72">
        <v>3.6090627563156099</v>
      </c>
      <c r="FM72">
        <v>11.8160510286068</v>
      </c>
      <c r="FN72">
        <v>12.8868306491064</v>
      </c>
      <c r="FO72">
        <v>3.14922326514951</v>
      </c>
      <c r="FP72">
        <v>7.6078450494879597</v>
      </c>
      <c r="FQ72">
        <v>6.4576650886777998</v>
      </c>
      <c r="FR72">
        <v>4.4321393761677896</v>
      </c>
      <c r="FS72">
        <v>6.2028596310759703</v>
      </c>
      <c r="FT72">
        <v>8.9436299839417401</v>
      </c>
      <c r="FU72">
        <v>5.5270496235293898</v>
      </c>
      <c r="FV72">
        <v>10.160535812152</v>
      </c>
      <c r="FW72">
        <v>6.4724974056440798</v>
      </c>
      <c r="FX72">
        <v>7.9006849867668096</v>
      </c>
      <c r="FY72">
        <v>9.62403874251644</v>
      </c>
      <c r="FZ72">
        <v>11.6715565890894</v>
      </c>
      <c r="GA72">
        <v>6.3863567743137999</v>
      </c>
      <c r="GB72">
        <v>5.9222894413975702</v>
      </c>
      <c r="GC72">
        <v>4.63912169906299</v>
      </c>
      <c r="GD72">
        <v>3.4179659011982002</v>
      </c>
      <c r="GE72">
        <v>4.4321393093383801</v>
      </c>
      <c r="GF72">
        <v>1.64123433629848</v>
      </c>
      <c r="GG72">
        <v>6.3653184138796099</v>
      </c>
      <c r="GH72">
        <v>3.19763551033834</v>
      </c>
      <c r="GI72">
        <v>6.7287089713059203</v>
      </c>
      <c r="GJ72">
        <v>8.9158643723397404</v>
      </c>
      <c r="GK72">
        <v>5.8634866704894097</v>
      </c>
      <c r="GL72">
        <v>5.9294741190691402</v>
      </c>
      <c r="GM72">
        <v>10.758377696437799</v>
      </c>
      <c r="GN72">
        <v>7.5367057274828397</v>
      </c>
      <c r="GO72">
        <v>4.5855522620948701</v>
      </c>
      <c r="GP72">
        <v>4.6214853515919296</v>
      </c>
      <c r="GQ72">
        <v>3.8401076777734402</v>
      </c>
      <c r="GR72">
        <v>8.2610995171605595</v>
      </c>
      <c r="GS72">
        <v>6.39676200496897</v>
      </c>
      <c r="GT72">
        <v>2.8186900480539401</v>
      </c>
      <c r="GU72">
        <v>7.6322678591886897</v>
      </c>
      <c r="GV72">
        <v>8.0581059591122699</v>
      </c>
      <c r="GW72">
        <v>3.9850698345206701</v>
      </c>
      <c r="GX72">
        <v>9.3479151081324297</v>
      </c>
      <c r="GY72">
        <v>6.3113398076205103</v>
      </c>
      <c r="GZ72">
        <v>6.4968840646803203</v>
      </c>
      <c r="HA72">
        <v>9.0790107259608899</v>
      </c>
      <c r="HB72">
        <v>9.1211930788497302</v>
      </c>
      <c r="HC72">
        <v>2.6198665254468598</v>
      </c>
      <c r="HD72">
        <v>4.6907731994570998</v>
      </c>
      <c r="HE72">
        <v>0.93227438409985697</v>
      </c>
      <c r="HF72">
        <v>4.5487010329022102</v>
      </c>
      <c r="HG72">
        <v>5.5644508197848204</v>
      </c>
      <c r="HH72">
        <v>13.5291480088694</v>
      </c>
      <c r="HI72">
        <v>8.3733639069814103</v>
      </c>
      <c r="HJ72">
        <v>5.9222894889768396</v>
      </c>
      <c r="HK72">
        <v>6.2087770900674197</v>
      </c>
      <c r="HL72">
        <v>7.3829511646198798</v>
      </c>
      <c r="HM72">
        <v>11.441832383608499</v>
      </c>
      <c r="HN72">
        <v>6.1298894602914897</v>
      </c>
      <c r="HO72">
        <v>8.15169639178289</v>
      </c>
      <c r="HP72">
        <v>6.5491264101758704</v>
      </c>
      <c r="HQ72">
        <v>4.6391217569604803</v>
      </c>
      <c r="HR72">
        <v>5.1379934240624499</v>
      </c>
      <c r="HS72">
        <v>5.6187949492839602</v>
      </c>
      <c r="HT72">
        <v>4.5108839610180302</v>
      </c>
      <c r="HU72">
        <v>6.9949638562445298</v>
      </c>
      <c r="HV72">
        <v>6.0726329268647303</v>
      </c>
      <c r="HW72">
        <v>2.3891950771755499</v>
      </c>
      <c r="HX72">
        <v>7.7727099023303996</v>
      </c>
      <c r="HY72">
        <v>5.4886531149472297</v>
      </c>
      <c r="HZ72">
        <v>3.7126428791044201</v>
      </c>
      <c r="IA72">
        <v>3.2444761064418</v>
      </c>
      <c r="IB72">
        <v>4.1662814465867299</v>
      </c>
      <c r="IC72">
        <v>6.2028596310759703</v>
      </c>
      <c r="ID72">
        <v>1.8971807800367999</v>
      </c>
      <c r="IE72">
        <v>9.2153167564359304</v>
      </c>
      <c r="IF72">
        <v>5.7050531750444398</v>
      </c>
      <c r="IG72">
        <v>4.2141340553614404</v>
      </c>
      <c r="IH72">
        <v>7.1226895308440499</v>
      </c>
      <c r="II72">
        <v>4.8806611373384197</v>
      </c>
      <c r="IJ72">
        <v>5.7943357750563598</v>
      </c>
      <c r="IK72">
        <v>8.0515355703430203</v>
      </c>
      <c r="IL72">
        <v>3.7455801600805798</v>
      </c>
      <c r="IM72">
        <v>3.3338272883908302</v>
      </c>
      <c r="IN72">
        <v>7.49372989529272</v>
      </c>
      <c r="IO72">
        <v>6.6218897598171598</v>
      </c>
      <c r="IP72">
        <v>5.44920653364251</v>
      </c>
      <c r="IQ72">
        <v>4.0392080698316004</v>
      </c>
      <c r="IR72">
        <v>3.80928159080822</v>
      </c>
      <c r="IS72">
        <v>4.1417464252893499</v>
      </c>
      <c r="IT72">
        <v>6.8548221539588203</v>
      </c>
      <c r="IU72">
        <v>5.3983315908331502</v>
      </c>
      <c r="IV72">
        <v>5.0217954156627798</v>
      </c>
      <c r="IW72">
        <v>1.64123387379624</v>
      </c>
      <c r="IX72">
        <v>5.47889213113148</v>
      </c>
      <c r="IY72">
        <v>3.67893568555353</v>
      </c>
      <c r="IZ72">
        <v>6.8809991157430002</v>
      </c>
      <c r="JA72">
        <v>5.2455261242952496</v>
      </c>
      <c r="JB72">
        <v>8.3851699565231907</v>
      </c>
      <c r="JC72">
        <v>5.2455261623241496</v>
      </c>
      <c r="JD72">
        <v>1.64123387379624</v>
      </c>
      <c r="JE72">
        <v>2.4702531136728001</v>
      </c>
      <c r="JF72">
        <v>2.9934020986923802</v>
      </c>
      <c r="JG72">
        <v>4.2374779830973699</v>
      </c>
      <c r="JH72">
        <v>2.1144892990035098</v>
      </c>
      <c r="JI72">
        <v>2.6198667601484802</v>
      </c>
      <c r="JJ72">
        <v>2.6892302674068702</v>
      </c>
      <c r="JK72">
        <v>3.89985156619358</v>
      </c>
      <c r="JL72">
        <v>2.87930857843955</v>
      </c>
      <c r="JM72">
        <v>7.9961568435086301</v>
      </c>
      <c r="JN72">
        <v>4.6907731994570998</v>
      </c>
      <c r="JO72">
        <v>5.4690646237767604</v>
      </c>
      <c r="JP72">
        <v>5.6098785987230704</v>
      </c>
      <c r="JQ72">
        <v>5.8784135983849097</v>
      </c>
      <c r="JR72">
        <v>6.2779558745185904</v>
      </c>
      <c r="JS72">
        <v>4.5487010945445396</v>
      </c>
      <c r="JT72">
        <v>4.3053257591954104</v>
      </c>
      <c r="JU72">
        <v>6.4224514407425799</v>
      </c>
      <c r="JV72">
        <v>2.6892302674068702</v>
      </c>
      <c r="JW72">
        <v>2.4702531136728001</v>
      </c>
      <c r="JX72">
        <v>4.5108840242975496</v>
      </c>
      <c r="JY72">
        <v>3.14922326514951</v>
      </c>
      <c r="JZ72">
        <v>5.6539195579327899</v>
      </c>
      <c r="KA72">
        <v>8.8921578472715002</v>
      </c>
      <c r="KB72">
        <v>3.0472340436315801</v>
      </c>
      <c r="KC72">
        <v>2.3891948017810898</v>
      </c>
      <c r="KD72">
        <v>2.00992291700604</v>
      </c>
      <c r="KE72">
        <v>4.0913879921535097</v>
      </c>
      <c r="KF72">
        <v>6.5113205710756903</v>
      </c>
      <c r="KG72">
        <v>4.8954124190457797</v>
      </c>
      <c r="KH72">
        <v>4.2830625649091196</v>
      </c>
      <c r="KI72">
        <v>2.6892307147754599</v>
      </c>
      <c r="KJ72">
        <v>2.6892302674068702</v>
      </c>
      <c r="KK72">
        <v>1.14472773521754</v>
      </c>
    </row>
    <row r="73" spans="1:297">
      <c r="A73" t="s">
        <v>221</v>
      </c>
      <c r="B73">
        <v>15.625913802198999</v>
      </c>
      <c r="C73">
        <v>4.5345029741745</v>
      </c>
      <c r="D73">
        <v>3.4403670306644698</v>
      </c>
      <c r="E73">
        <v>15.059399314221</v>
      </c>
      <c r="F73">
        <v>6.5516214320262902</v>
      </c>
      <c r="G73">
        <v>13.2771750327998</v>
      </c>
      <c r="H73">
        <v>6.9079534702324397</v>
      </c>
      <c r="I73">
        <v>7.9410316265332597</v>
      </c>
      <c r="J73">
        <v>10.447484140509101</v>
      </c>
      <c r="K73">
        <v>5.2618742230425504</v>
      </c>
      <c r="L73">
        <v>13.5931895901314</v>
      </c>
      <c r="M73">
        <v>5.0457349401750502</v>
      </c>
      <c r="N73">
        <v>7.7506011121364899</v>
      </c>
      <c r="O73">
        <v>6.69002310832761</v>
      </c>
      <c r="P73">
        <v>6.0418270748519198</v>
      </c>
      <c r="Q73">
        <v>0.86496857902246005</v>
      </c>
      <c r="R73">
        <v>2.3523342402706899</v>
      </c>
      <c r="S73">
        <v>1.79239686472877</v>
      </c>
      <c r="T73">
        <v>5.9961496107739096</v>
      </c>
      <c r="U73">
        <v>5.9489785243946898</v>
      </c>
      <c r="V73">
        <v>3.2665835748251402</v>
      </c>
      <c r="W73">
        <v>14.832901784459599</v>
      </c>
      <c r="X73">
        <v>7.8386406806514604</v>
      </c>
      <c r="Y73">
        <v>4.8542044536915903</v>
      </c>
      <c r="Z73">
        <v>16.436147461625399</v>
      </c>
      <c r="AA73">
        <v>11.3227176703493</v>
      </c>
      <c r="AB73">
        <v>3.54558491700333</v>
      </c>
      <c r="AC73">
        <v>10.8495835430779</v>
      </c>
      <c r="AD73">
        <v>5.1987508063724901</v>
      </c>
      <c r="AE73">
        <v>12.7048812593733</v>
      </c>
      <c r="AF73">
        <v>11.4564854454004</v>
      </c>
      <c r="AG73">
        <v>9.7599887057783103</v>
      </c>
      <c r="AH73">
        <v>5.0457349401750502</v>
      </c>
      <c r="AI73">
        <v>6.1034392257372696</v>
      </c>
      <c r="AJ73">
        <v>9.7517659927837297</v>
      </c>
      <c r="AK73">
        <v>7.0262986356895896</v>
      </c>
      <c r="AL73">
        <v>12.788317032727599</v>
      </c>
      <c r="AM73">
        <v>1.61034572219908</v>
      </c>
      <c r="AN73">
        <v>13.499563743121</v>
      </c>
      <c r="AO73">
        <v>15.3489960409528</v>
      </c>
      <c r="AP73">
        <v>14.764646886958699</v>
      </c>
      <c r="AQ73">
        <v>3.2665835748251402</v>
      </c>
      <c r="AR73">
        <v>0.86496857902246005</v>
      </c>
      <c r="AS73">
        <v>12.379586957895601</v>
      </c>
      <c r="AT73">
        <v>9.9753913651564794</v>
      </c>
      <c r="AU73">
        <v>2.5674962861451598</v>
      </c>
      <c r="AV73">
        <v>1.4019580664137701</v>
      </c>
      <c r="AW73">
        <v>5.1987508063724901</v>
      </c>
      <c r="AX73">
        <v>11.663879476771299</v>
      </c>
      <c r="AY73">
        <v>13.128843694022599</v>
      </c>
      <c r="AZ73">
        <v>2.8399088101783199</v>
      </c>
      <c r="BA73">
        <v>12.721029088306601</v>
      </c>
      <c r="BB73">
        <v>1.79239728122325</v>
      </c>
      <c r="BC73">
        <v>8.3997386202857403</v>
      </c>
      <c r="BD73">
        <v>5.7096001256867304</v>
      </c>
      <c r="BE73">
        <v>13.314000113663001</v>
      </c>
      <c r="BF73">
        <v>1.9540287618791199</v>
      </c>
      <c r="BG73">
        <v>4.4556980151501104</v>
      </c>
      <c r="BH73">
        <v>1.95402838952744</v>
      </c>
      <c r="BI73">
        <v>6.2739049135997096</v>
      </c>
      <c r="BJ73">
        <v>5.91009872963983</v>
      </c>
      <c r="BK73">
        <v>8.5652841759295502</v>
      </c>
      <c r="BL73">
        <v>9.9085415574622093</v>
      </c>
      <c r="BM73">
        <v>11.0489778911731</v>
      </c>
      <c r="BN73">
        <v>4.7479747781412502</v>
      </c>
      <c r="BO73">
        <v>13.689383456171999</v>
      </c>
      <c r="BP73">
        <v>9.6964308133846995</v>
      </c>
      <c r="BQ73">
        <v>6.7736211809033797</v>
      </c>
      <c r="BR73">
        <v>12.522372520750499</v>
      </c>
      <c r="BS73">
        <v>1.40195752047593</v>
      </c>
      <c r="BT73">
        <v>8.6175038416885297</v>
      </c>
      <c r="BU73">
        <v>6.81103547177322</v>
      </c>
      <c r="BV73">
        <v>4.34344626996368</v>
      </c>
      <c r="BW73">
        <v>15.063505564576699</v>
      </c>
      <c r="BX73">
        <v>18.1960614929088</v>
      </c>
      <c r="BY73">
        <v>5.9774658588785003</v>
      </c>
      <c r="BZ73">
        <v>6.4332124745321302</v>
      </c>
      <c r="CA73">
        <v>9.1686697591797692</v>
      </c>
      <c r="CB73">
        <v>9.03727179713208</v>
      </c>
      <c r="CC73">
        <v>6.1952366750643701</v>
      </c>
      <c r="CD73">
        <v>4.60922531741328</v>
      </c>
      <c r="CE73">
        <v>4.3139634648654397</v>
      </c>
      <c r="CF73">
        <v>12.522875941196601</v>
      </c>
      <c r="CG73">
        <v>10.281289735027899</v>
      </c>
      <c r="CH73">
        <v>8.45480769490492</v>
      </c>
      <c r="CI73">
        <v>11.0411271336718</v>
      </c>
      <c r="CJ73">
        <v>10.1213534100989</v>
      </c>
      <c r="CK73">
        <v>12.766206247149499</v>
      </c>
      <c r="CL73">
        <v>3.98033547375478</v>
      </c>
      <c r="CM73">
        <v>6.5828586000455998</v>
      </c>
      <c r="CN73">
        <v>4.1231688808372704</v>
      </c>
      <c r="CO73">
        <v>3.3268674965468499</v>
      </c>
      <c r="CP73">
        <v>3.32686764032325</v>
      </c>
      <c r="CQ73">
        <v>4.3139634648654397</v>
      </c>
      <c r="CR73">
        <v>5.6160643403561696</v>
      </c>
      <c r="CS73">
        <v>6.4936314199262499</v>
      </c>
      <c r="CT73">
        <v>2.2313860178062099</v>
      </c>
      <c r="CU73">
        <v>5.29242957088496</v>
      </c>
      <c r="CV73">
        <v>7.5784168943312897</v>
      </c>
      <c r="CW73">
        <v>6.0597006800400903</v>
      </c>
      <c r="CX73">
        <v>3.0689625872944499</v>
      </c>
      <c r="CY73">
        <v>7.2684004630441699</v>
      </c>
      <c r="CZ73">
        <v>9.2594330155978302</v>
      </c>
      <c r="DA73">
        <v>4.0173912192273598</v>
      </c>
      <c r="DB73">
        <v>8.5208135775535592</v>
      </c>
      <c r="DC73">
        <v>8.2087052610434394</v>
      </c>
      <c r="DD73">
        <v>4.7479747781412502</v>
      </c>
      <c r="DE73">
        <v>6.6551786375627398</v>
      </c>
      <c r="DF73">
        <v>2.9203689587200099</v>
      </c>
      <c r="DG73">
        <v>9.5180405066632208</v>
      </c>
      <c r="DH73">
        <v>2.7546947024773201</v>
      </c>
      <c r="DI73">
        <v>9.3745804031420796</v>
      </c>
      <c r="DJ73">
        <v>9.2516788357407496</v>
      </c>
      <c r="DK73">
        <v>11.154365643744301</v>
      </c>
      <c r="DL73">
        <v>5.3074679437455003</v>
      </c>
      <c r="DM73">
        <v>6.6610448086330702</v>
      </c>
      <c r="DN73">
        <v>5.74316954805116</v>
      </c>
      <c r="DO73">
        <v>6.0685550809027502</v>
      </c>
      <c r="DP73">
        <v>10.392129367461401</v>
      </c>
      <c r="DQ73">
        <v>7.4282844805295296</v>
      </c>
      <c r="DR73">
        <v>6.5890256695859497</v>
      </c>
      <c r="DS73">
        <v>3.59544935552276</v>
      </c>
      <c r="DT73">
        <v>7.6331590808982099</v>
      </c>
      <c r="DU73">
        <v>5.1661222195196199</v>
      </c>
      <c r="DV73">
        <v>17.3838454217892</v>
      </c>
      <c r="DW73">
        <v>5.8902587069000996</v>
      </c>
      <c r="DX73">
        <v>13.013572795484199</v>
      </c>
      <c r="DY73">
        <v>6.39148005601675</v>
      </c>
      <c r="DZ73">
        <v>7.8994549865967896</v>
      </c>
      <c r="EA73">
        <v>9.0936629693809898</v>
      </c>
      <c r="EB73">
        <v>1.9540287618791199</v>
      </c>
      <c r="EC73">
        <v>9.1076914598339194</v>
      </c>
      <c r="ED73">
        <v>9.8942937349559603</v>
      </c>
      <c r="EE73">
        <v>2.2313860178062099</v>
      </c>
      <c r="EF73">
        <v>5.8394311238030401</v>
      </c>
      <c r="EG73">
        <v>8.8877016671992699</v>
      </c>
      <c r="EH73">
        <v>12.085228165265301</v>
      </c>
      <c r="EI73">
        <v>6.74628988146699</v>
      </c>
      <c r="EJ73">
        <v>9.8729705847500693</v>
      </c>
      <c r="EK73">
        <v>8.9453222410328195</v>
      </c>
      <c r="EL73">
        <v>3.7354674794882099</v>
      </c>
      <c r="EM73">
        <v>3.0689625872944499</v>
      </c>
      <c r="EN73">
        <v>6.6610448086330702</v>
      </c>
      <c r="EO73">
        <v>6.1458906852507802</v>
      </c>
      <c r="EP73">
        <v>9.4886539563796095</v>
      </c>
      <c r="EQ73">
        <v>3.82179122406595</v>
      </c>
      <c r="ER73">
        <v>8.71236239312978</v>
      </c>
      <c r="ES73">
        <v>10.000477929088801</v>
      </c>
      <c r="ET73">
        <v>4.0535191443481597</v>
      </c>
      <c r="EU73">
        <v>6.2113171954278297</v>
      </c>
      <c r="EV73">
        <v>7.1565804510120703</v>
      </c>
      <c r="EW73">
        <v>2.5674962861451598</v>
      </c>
      <c r="EX73">
        <v>8.8093124223062595</v>
      </c>
      <c r="EY73">
        <v>11.5775395043703</v>
      </c>
      <c r="EZ73">
        <v>7.3469216102684403</v>
      </c>
      <c r="FA73">
        <v>5.8701420341327504</v>
      </c>
      <c r="FB73">
        <v>8.2206707068347402</v>
      </c>
      <c r="FC73">
        <v>4.7698558234968296</v>
      </c>
      <c r="FD73">
        <v>10.8737805995779</v>
      </c>
      <c r="FE73">
        <v>6.81103547177322</v>
      </c>
      <c r="FF73">
        <v>5.18252871395332</v>
      </c>
      <c r="FG73">
        <v>2.8399086086774901</v>
      </c>
      <c r="FH73">
        <v>1.15830470836781</v>
      </c>
      <c r="FI73">
        <v>14.287153454912399</v>
      </c>
      <c r="FJ73">
        <v>5.2463503934934401</v>
      </c>
      <c r="FK73">
        <v>2.7546944887161402</v>
      </c>
      <c r="FL73">
        <v>0.86496857902246005</v>
      </c>
      <c r="FM73">
        <v>11.5414233090858</v>
      </c>
      <c r="FN73">
        <v>13.4227157944404</v>
      </c>
      <c r="FO73">
        <v>1.95402838952744</v>
      </c>
      <c r="FP73">
        <v>7.7172061512105401</v>
      </c>
      <c r="FQ73">
        <v>6.9128784291747696</v>
      </c>
      <c r="FR73">
        <v>2.6641296326669202</v>
      </c>
      <c r="FS73">
        <v>3.2665837247366101</v>
      </c>
      <c r="FT73">
        <v>9.4853515244941402</v>
      </c>
      <c r="FU73">
        <v>5.2147924802720604</v>
      </c>
      <c r="FV73">
        <v>9.2786380532953903</v>
      </c>
      <c r="FW73">
        <v>11.0576202560796</v>
      </c>
      <c r="FX73">
        <v>7.6685329379054199</v>
      </c>
      <c r="FY73">
        <v>9.2477860654472295</v>
      </c>
      <c r="FZ73">
        <v>10.7192999084837</v>
      </c>
      <c r="GA73">
        <v>5.9489785243946898</v>
      </c>
      <c r="GB73">
        <v>4.8335750557113704</v>
      </c>
      <c r="GC73">
        <v>3.2665835748251402</v>
      </c>
      <c r="GD73">
        <v>1.15830470836781</v>
      </c>
      <c r="GE73">
        <v>4.1231688808372704</v>
      </c>
      <c r="GF73">
        <v>1.95402838952744</v>
      </c>
      <c r="GG73">
        <v>6.4737716048114802</v>
      </c>
      <c r="GH73">
        <v>2.8399086086774901</v>
      </c>
      <c r="GI73">
        <v>6.8980528141487003</v>
      </c>
      <c r="GJ73">
        <v>8.1092318416097804</v>
      </c>
      <c r="GK73">
        <v>5.9296695847102496</v>
      </c>
      <c r="GL73">
        <v>5.8080521935333298</v>
      </c>
      <c r="GM73">
        <v>10.666694977835</v>
      </c>
      <c r="GN73">
        <v>5.6039341662062299</v>
      </c>
      <c r="GO73">
        <v>4.1231688808372704</v>
      </c>
      <c r="GP73">
        <v>3.3847331286295201</v>
      </c>
      <c r="GQ73">
        <v>2.9203689587200099</v>
      </c>
      <c r="GR73">
        <v>7.0308363326611998</v>
      </c>
      <c r="GS73">
        <v>5.40856344055784</v>
      </c>
      <c r="GT73">
        <v>2.5674962861451598</v>
      </c>
      <c r="GU73">
        <v>6.9754185282549104</v>
      </c>
      <c r="GV73">
        <v>7.5247360828169203</v>
      </c>
      <c r="GW73">
        <v>2.5674962861451598</v>
      </c>
      <c r="GX73">
        <v>7.4555422768126096</v>
      </c>
      <c r="GY73">
        <v>5.3803945675449896</v>
      </c>
      <c r="GZ73">
        <v>5.6982344833810803</v>
      </c>
      <c r="HA73">
        <v>7.3396248447394603</v>
      </c>
      <c r="HB73">
        <v>8.4782548161038402</v>
      </c>
      <c r="HC73">
        <v>2.9965782007246902</v>
      </c>
      <c r="HD73">
        <v>1.79239686472877</v>
      </c>
      <c r="HE73">
        <v>3.6436477341360201</v>
      </c>
      <c r="HF73">
        <v>3.5954492361688999</v>
      </c>
      <c r="HG73">
        <v>3.26658387464806</v>
      </c>
      <c r="HH73">
        <v>8.4014917218437795</v>
      </c>
      <c r="HI73">
        <v>8.1027810134327396</v>
      </c>
      <c r="HJ73">
        <v>3.4939348453074199</v>
      </c>
      <c r="HK73">
        <v>4.5598429608632998</v>
      </c>
      <c r="HL73">
        <v>5.9002127989822899</v>
      </c>
      <c r="HM73">
        <v>6.9030116171366398</v>
      </c>
      <c r="HN73">
        <v>5.2772327510626997</v>
      </c>
      <c r="HO73">
        <v>7.3577980159277097</v>
      </c>
      <c r="HP73">
        <v>5.9868379461929697</v>
      </c>
      <c r="HQ73">
        <v>2.6641294050567601</v>
      </c>
      <c r="HR73">
        <v>3.0689624153751001</v>
      </c>
      <c r="HS73">
        <v>4.8542045035700996</v>
      </c>
      <c r="HT73">
        <v>2.3523342402706899</v>
      </c>
      <c r="HU73">
        <v>6.8215494333239999</v>
      </c>
      <c r="HV73">
        <v>5.7096000981181998</v>
      </c>
      <c r="HW73">
        <v>3.4939349733620699</v>
      </c>
      <c r="HX73">
        <v>6.8679365204572598</v>
      </c>
      <c r="HY73">
        <v>4.60922531741328</v>
      </c>
      <c r="HZ73">
        <v>2.9965780199595602</v>
      </c>
      <c r="IA73">
        <v>1.15830470836781</v>
      </c>
      <c r="IB73">
        <v>3.2036705432546402</v>
      </c>
      <c r="IC73">
        <v>4.6569732620364404</v>
      </c>
      <c r="ID73">
        <v>0.86496857902246005</v>
      </c>
      <c r="IE73">
        <v>8.5127261128044598</v>
      </c>
      <c r="IF73">
        <v>4.60922531741328</v>
      </c>
      <c r="IG73">
        <v>3.7354674794882099</v>
      </c>
      <c r="IH73">
        <v>5.3945477875277597</v>
      </c>
      <c r="II73">
        <v>3.8630904197233802</v>
      </c>
      <c r="IJ73">
        <v>5.6400229393588397</v>
      </c>
      <c r="IK73">
        <v>7.2988193268871697</v>
      </c>
      <c r="IL73">
        <v>3.44036689776572</v>
      </c>
      <c r="IM73">
        <v>2.4639229434324701</v>
      </c>
      <c r="IN73">
        <v>6.39148005601675</v>
      </c>
      <c r="IO73">
        <v>6.3485043863836399</v>
      </c>
      <c r="IP73">
        <v>5.1495269189900403</v>
      </c>
      <c r="IQ73">
        <v>2.7546947024773201</v>
      </c>
      <c r="IR73">
        <v>3.7354673711736601</v>
      </c>
      <c r="IS73">
        <v>1.79239686472877</v>
      </c>
      <c r="IT73">
        <v>7.5020382248750499</v>
      </c>
      <c r="IU73">
        <v>4.6092252583034803</v>
      </c>
      <c r="IV73">
        <v>6.0418270748519198</v>
      </c>
      <c r="IW73">
        <v>1.40195752047593</v>
      </c>
      <c r="IX73">
        <v>4.6802674694242397</v>
      </c>
      <c r="IY73">
        <v>2.7546944887161402</v>
      </c>
      <c r="IZ73">
        <v>5.4498115631178798</v>
      </c>
      <c r="JA73">
        <v>4.2217178810240403</v>
      </c>
      <c r="JB73">
        <v>7.8386406806514604</v>
      </c>
      <c r="JC73">
        <v>4.0535190574633804</v>
      </c>
      <c r="JD73">
        <v>0.49636008155635603</v>
      </c>
      <c r="JE73">
        <v>0.86496857902246005</v>
      </c>
      <c r="JF73">
        <v>1.61034572219908</v>
      </c>
      <c r="JG73">
        <v>3.90324009828886</v>
      </c>
      <c r="JH73">
        <v>3.59544935552276</v>
      </c>
      <c r="JI73">
        <v>1.15830470836781</v>
      </c>
      <c r="JJ73">
        <v>1.40195752047593</v>
      </c>
      <c r="JK73">
        <v>3.6436477341360201</v>
      </c>
      <c r="JL73">
        <v>2.3523342402706899</v>
      </c>
      <c r="JM73">
        <v>5.7096000981181998</v>
      </c>
      <c r="JN73">
        <v>3.44036689776572</v>
      </c>
      <c r="JO73">
        <v>4.6569733192219402</v>
      </c>
      <c r="JP73">
        <v>4.70319136366951</v>
      </c>
      <c r="JQ73">
        <v>4.81264644051641</v>
      </c>
      <c r="JR73">
        <v>5.3223511753011303</v>
      </c>
      <c r="JS73">
        <v>4.0887643287298898</v>
      </c>
      <c r="JT73">
        <v>4.5345029741745</v>
      </c>
      <c r="JU73">
        <v>6.4536345670971098</v>
      </c>
      <c r="JV73">
        <v>0.49636008155635603</v>
      </c>
      <c r="JW73">
        <v>2.4639226819395899</v>
      </c>
      <c r="JX73">
        <v>4.5087100013391099</v>
      </c>
      <c r="JY73">
        <v>3.5455847934520799</v>
      </c>
      <c r="JZ73">
        <v>5.8185879035149304</v>
      </c>
      <c r="KA73">
        <v>8.2733200327942598</v>
      </c>
      <c r="KB73">
        <v>1.95402838952744</v>
      </c>
      <c r="KC73">
        <v>2.0993622030884902</v>
      </c>
      <c r="KD73">
        <v>3.82179122406595</v>
      </c>
      <c r="KE73">
        <v>4.0887643287298898</v>
      </c>
      <c r="KF73">
        <v>6.2272205306283199</v>
      </c>
      <c r="KG73">
        <v>5.0094092541117199</v>
      </c>
      <c r="KH73">
        <v>2.0993618664191298</v>
      </c>
      <c r="KI73">
        <v>2.4639229434324701</v>
      </c>
      <c r="KJ73">
        <v>1.79239686472877</v>
      </c>
      <c r="KK73">
        <v>1.4019580664137701</v>
      </c>
    </row>
    <row r="74" spans="1:297">
      <c r="A74" t="s">
        <v>222</v>
      </c>
      <c r="B74">
        <v>15.8195080347779</v>
      </c>
      <c r="C74">
        <v>4.5996547997964496</v>
      </c>
      <c r="D74">
        <v>3.11393298500432</v>
      </c>
      <c r="E74">
        <v>15.408670915648001</v>
      </c>
      <c r="F74">
        <v>5.8135922563275404</v>
      </c>
      <c r="G74">
        <v>13.2286269527514</v>
      </c>
      <c r="H74">
        <v>6.8425641858884099</v>
      </c>
      <c r="I74">
        <v>7.7727355187981999</v>
      </c>
      <c r="J74">
        <v>10.4614392180438</v>
      </c>
      <c r="K74">
        <v>4.5667363819286599</v>
      </c>
      <c r="L74">
        <v>13.781353686571601</v>
      </c>
      <c r="M74">
        <v>5.0322548488153096</v>
      </c>
      <c r="N74">
        <v>7.5738026342424298</v>
      </c>
      <c r="O74">
        <v>7.2910252112170602</v>
      </c>
      <c r="P74">
        <v>7.1000550704827399</v>
      </c>
      <c r="Q74">
        <v>2.0029768133601999</v>
      </c>
      <c r="R74">
        <v>3.4749162126978002</v>
      </c>
      <c r="S74">
        <v>2.49802946707119</v>
      </c>
      <c r="T74">
        <v>6.8664303091702399</v>
      </c>
      <c r="U74">
        <v>6.5997777282134296</v>
      </c>
      <c r="V74">
        <v>3.5099716882382199</v>
      </c>
      <c r="W74">
        <v>15.952894965951099</v>
      </c>
      <c r="X74">
        <v>8.1761543203803697</v>
      </c>
      <c r="Y74">
        <v>4.1663666979642899</v>
      </c>
      <c r="Z74">
        <v>16.058599115319399</v>
      </c>
      <c r="AA74">
        <v>12.2131988467591</v>
      </c>
      <c r="AB74">
        <v>4.5330493432713403</v>
      </c>
      <c r="AC74">
        <v>11.1184774591555</v>
      </c>
      <c r="AD74">
        <v>5.5188641454576697</v>
      </c>
      <c r="AE74">
        <v>12.843350091445901</v>
      </c>
      <c r="AF74">
        <v>11.9545227740954</v>
      </c>
      <c r="AG74">
        <v>10.061217490531</v>
      </c>
      <c r="AH74">
        <v>5.79239204900255</v>
      </c>
      <c r="AI74">
        <v>2.49802946707119</v>
      </c>
      <c r="AJ74">
        <v>10.4026114805226</v>
      </c>
      <c r="AK74">
        <v>6.5585145887150302</v>
      </c>
      <c r="AL74">
        <v>12.734263733585101</v>
      </c>
      <c r="AM74">
        <v>2.4264400147282301</v>
      </c>
      <c r="AN74">
        <v>13.961737492033301</v>
      </c>
      <c r="AO74">
        <v>15.8469185279875</v>
      </c>
      <c r="AP74">
        <v>15.445237912716999</v>
      </c>
      <c r="AQ74">
        <v>2.9190505608522801</v>
      </c>
      <c r="AR74">
        <v>2.0981971936451802</v>
      </c>
      <c r="AS74">
        <v>12.444057690694899</v>
      </c>
      <c r="AT74">
        <v>10.940603796350199</v>
      </c>
      <c r="AU74">
        <v>2.8659196061542098</v>
      </c>
      <c r="AV74">
        <v>2.49802946707119</v>
      </c>
      <c r="AW74">
        <v>5.2859014159476203</v>
      </c>
      <c r="AX74">
        <v>11.5669461139214</v>
      </c>
      <c r="AY74">
        <v>13.3253959875475</v>
      </c>
      <c r="AZ74">
        <v>4.4809961737638204</v>
      </c>
      <c r="BA74">
        <v>13.9262901676454</v>
      </c>
      <c r="BB74">
        <v>2.27163393745708</v>
      </c>
      <c r="BC74">
        <v>9.0848991844002196</v>
      </c>
      <c r="BD74">
        <v>5.5274436633897102</v>
      </c>
      <c r="BE74">
        <v>13.206425251874</v>
      </c>
      <c r="BF74">
        <v>3.0676244343990899</v>
      </c>
      <c r="BG74">
        <v>5.2655320873765001</v>
      </c>
      <c r="BH74">
        <v>1.79131607314167</v>
      </c>
      <c r="BI74">
        <v>7.4024937707013398</v>
      </c>
      <c r="BJ74">
        <v>6.6119299796827304</v>
      </c>
      <c r="BK74">
        <v>7.9916038704521197</v>
      </c>
      <c r="BL74">
        <v>10.0951591800538</v>
      </c>
      <c r="BM74">
        <v>12.2544808258387</v>
      </c>
      <c r="BN74">
        <v>4.7391444013007398</v>
      </c>
      <c r="BO74">
        <v>14.325133502131299</v>
      </c>
      <c r="BP74">
        <v>9.5487514207790998</v>
      </c>
      <c r="BQ74">
        <v>6.6517138295407898</v>
      </c>
      <c r="BR74">
        <v>12.982206576821101</v>
      </c>
      <c r="BS74">
        <v>3.20231600054418</v>
      </c>
      <c r="BT74">
        <v>7.3258712044499603</v>
      </c>
      <c r="BU74">
        <v>5.7780835444202303</v>
      </c>
      <c r="BV74">
        <v>4.4085353170635697</v>
      </c>
      <c r="BW74">
        <v>14.7427797023328</v>
      </c>
      <c r="BX74">
        <v>17.610012200399002</v>
      </c>
      <c r="BY74">
        <v>5.4928152453761099</v>
      </c>
      <c r="BZ74">
        <v>6.1774765071224804</v>
      </c>
      <c r="CA74">
        <v>9.2707479789983598</v>
      </c>
      <c r="CB74">
        <v>9.4438874764565401</v>
      </c>
      <c r="CC74">
        <v>6.5117189456932998</v>
      </c>
      <c r="CD74">
        <v>5.6503656665679403</v>
      </c>
      <c r="CE74">
        <v>5.0322548488153096</v>
      </c>
      <c r="CF74">
        <v>13.5720424224008</v>
      </c>
      <c r="CG74">
        <v>11.413694846733501</v>
      </c>
      <c r="CH74">
        <v>9.0856255586455195</v>
      </c>
      <c r="CI74">
        <v>12.2515709709148</v>
      </c>
      <c r="CJ74">
        <v>11.1036725094568</v>
      </c>
      <c r="CK74">
        <v>14.1625486641053</v>
      </c>
      <c r="CL74">
        <v>5.3356007673639096</v>
      </c>
      <c r="CM74">
        <v>6.8664302968058397</v>
      </c>
      <c r="CN74">
        <v>4.8390181535925301</v>
      </c>
      <c r="CO74">
        <v>2.9190503701074499</v>
      </c>
      <c r="CP74">
        <v>2.4264400147282301</v>
      </c>
      <c r="CQ74">
        <v>4.5667363819286599</v>
      </c>
      <c r="CR74">
        <v>6.4633544603813302</v>
      </c>
      <c r="CS74">
        <v>7.5882264574128397</v>
      </c>
      <c r="CT74">
        <v>2.09819685670384</v>
      </c>
      <c r="CU74">
        <v>5.9728331031783704</v>
      </c>
      <c r="CV74">
        <v>6.7094052167855702</v>
      </c>
      <c r="CW74">
        <v>5.2344287011425896</v>
      </c>
      <c r="CX74">
        <v>5.2552386826961799</v>
      </c>
      <c r="CY74">
        <v>8.0729756100596504</v>
      </c>
      <c r="CZ74">
        <v>9.3599135087962306</v>
      </c>
      <c r="DA74">
        <v>4.4452206915526897</v>
      </c>
      <c r="DB74">
        <v>9.0149332567693499</v>
      </c>
      <c r="DC74">
        <v>8.1513901193512304</v>
      </c>
      <c r="DD74">
        <v>3.1588012068371398</v>
      </c>
      <c r="DE74">
        <v>6.2977024701030198</v>
      </c>
      <c r="DF74">
        <v>3.2023161572847201</v>
      </c>
      <c r="DG74">
        <v>10.2293911224656</v>
      </c>
      <c r="DH74">
        <v>3.01978000642552</v>
      </c>
      <c r="DI74">
        <v>9.8284883779213796</v>
      </c>
      <c r="DJ74">
        <v>9.9363128101797802</v>
      </c>
      <c r="DK74">
        <v>10.9976763170033</v>
      </c>
      <c r="DL74">
        <v>5.42096049268073</v>
      </c>
      <c r="DM74">
        <v>7.5124612105965198</v>
      </c>
      <c r="DN74">
        <v>5.68911749813621</v>
      </c>
      <c r="DO74">
        <v>6.6866047336245797</v>
      </c>
      <c r="DP74">
        <v>10.328452215687101</v>
      </c>
      <c r="DQ74">
        <v>8.8077965896323391</v>
      </c>
      <c r="DR74">
        <v>8.5074213421268698</v>
      </c>
      <c r="DS74">
        <v>4.5832895076290496</v>
      </c>
      <c r="DT74">
        <v>8.7253684291798699</v>
      </c>
      <c r="DU74">
        <v>6.7829049170833597</v>
      </c>
      <c r="DV74">
        <v>17.221155358264799</v>
      </c>
      <c r="DW74">
        <v>6.08750964321559</v>
      </c>
      <c r="DX74">
        <v>12.332973452185</v>
      </c>
      <c r="DY74">
        <v>5.7342861236930798</v>
      </c>
      <c r="DZ74">
        <v>8.0448651807422298</v>
      </c>
      <c r="EA74">
        <v>9.07834529554043</v>
      </c>
      <c r="EB74">
        <v>1.0662021899662499</v>
      </c>
      <c r="EC74">
        <v>9.0088190129486101</v>
      </c>
      <c r="ED74">
        <v>9.7445106342469696</v>
      </c>
      <c r="EE74">
        <v>3.9789124051194702</v>
      </c>
      <c r="EF74">
        <v>5.7268555704781097</v>
      </c>
      <c r="EG74">
        <v>8.4419921767649395</v>
      </c>
      <c r="EH74">
        <v>11.6435540077449</v>
      </c>
      <c r="EI74">
        <v>7.2187018444944799</v>
      </c>
      <c r="EJ74">
        <v>9.6035375441881001</v>
      </c>
      <c r="EK74">
        <v>9.1186495436237305</v>
      </c>
      <c r="EL74">
        <v>4.0988932306751797</v>
      </c>
      <c r="EM74">
        <v>3.5776264108522202</v>
      </c>
      <c r="EN74">
        <v>6.5289116997360903</v>
      </c>
      <c r="EO74">
        <v>7.4708098580736904</v>
      </c>
      <c r="EP74">
        <v>9.1946836936494396</v>
      </c>
      <c r="EQ74">
        <v>4.7827966564038498</v>
      </c>
      <c r="ER74">
        <v>8.3027468831403599</v>
      </c>
      <c r="ES74">
        <v>9.1285520964779394</v>
      </c>
      <c r="ET74">
        <v>4.35169651914065</v>
      </c>
      <c r="EU74">
        <v>6.7131704742981402</v>
      </c>
      <c r="EV74">
        <v>7.2475484809579598</v>
      </c>
      <c r="EW74">
        <v>2.8659194082537498</v>
      </c>
      <c r="EX74">
        <v>8.5095880909778607</v>
      </c>
      <c r="EY74">
        <v>12.3233826402864</v>
      </c>
      <c r="EZ74">
        <v>6.7829049170833597</v>
      </c>
      <c r="FA74">
        <v>6.5585145581027904</v>
      </c>
      <c r="FB74">
        <v>8.1734236343877296</v>
      </c>
      <c r="FC74">
        <v>5.1368803662509004</v>
      </c>
      <c r="FD74">
        <v>11.3911025292813</v>
      </c>
      <c r="FE74">
        <v>7.7817281635733702</v>
      </c>
      <c r="FF74">
        <v>6.65171378649503</v>
      </c>
      <c r="FG74">
        <v>2.75340043953838</v>
      </c>
      <c r="FH74">
        <v>1.4010132848554699</v>
      </c>
      <c r="FI74">
        <v>13.8426612230737</v>
      </c>
      <c r="FJ74">
        <v>5.1368803662509004</v>
      </c>
      <c r="FK74">
        <v>2.09819753058644</v>
      </c>
      <c r="FL74">
        <v>2.0029768133601999</v>
      </c>
      <c r="FM74">
        <v>12.6614684258933</v>
      </c>
      <c r="FN74">
        <v>13.971054671965099</v>
      </c>
      <c r="FO74">
        <v>2.3511123829275098</v>
      </c>
      <c r="FP74">
        <v>8.3782050656749405</v>
      </c>
      <c r="FQ74">
        <v>6.7244077650904996</v>
      </c>
      <c r="FR74">
        <v>2.0981971936451802</v>
      </c>
      <c r="FS74">
        <v>2.5662333323255999</v>
      </c>
      <c r="FT74">
        <v>6.9325210019941199</v>
      </c>
      <c r="FU74">
        <v>5.3159259897769404</v>
      </c>
      <c r="FV74">
        <v>9.11010720481368</v>
      </c>
      <c r="FW74">
        <v>12.081207532736499</v>
      </c>
      <c r="FX74">
        <v>6.5374318181829398</v>
      </c>
      <c r="FY74">
        <v>8.1444350564497405</v>
      </c>
      <c r="FZ74">
        <v>10.4231590957835</v>
      </c>
      <c r="GA74">
        <v>5.57787603949747</v>
      </c>
      <c r="GB74">
        <v>4.2096574340562301</v>
      </c>
      <c r="GC74">
        <v>3.5441956558700198</v>
      </c>
      <c r="GD74">
        <v>2.4264402831039802</v>
      </c>
      <c r="GE74">
        <v>4.4085353170635697</v>
      </c>
      <c r="GF74">
        <v>2.97029376531489</v>
      </c>
      <c r="GG74">
        <v>5.8753854546162501</v>
      </c>
      <c r="GH74">
        <v>3.4021413533627398</v>
      </c>
      <c r="GI74">
        <v>7.7763393085089101</v>
      </c>
      <c r="GJ74">
        <v>5.9151578389645403</v>
      </c>
      <c r="GK74">
        <v>4.6941298519894099</v>
      </c>
      <c r="GL74">
        <v>5.9151578150570296</v>
      </c>
      <c r="GM74">
        <v>10.8660394979206</v>
      </c>
      <c r="GN74">
        <v>6.0343236008363501</v>
      </c>
      <c r="GO74">
        <v>3.76341210565365</v>
      </c>
      <c r="GP74">
        <v>5.2757527191564799</v>
      </c>
      <c r="GQ74">
        <v>4.3708926994726802</v>
      </c>
      <c r="GR74">
        <v>7.5675765605916796</v>
      </c>
      <c r="GS74">
        <v>7.3931355595185897</v>
      </c>
      <c r="GT74">
        <v>3.2023163140252402</v>
      </c>
      <c r="GU74">
        <v>6.9227983665425601</v>
      </c>
      <c r="GV74">
        <v>7.0171964039957802</v>
      </c>
      <c r="GW74">
        <v>4.38983674118235</v>
      </c>
      <c r="GX74">
        <v>8.0773644648099108</v>
      </c>
      <c r="GY74">
        <v>5.1256230012323796</v>
      </c>
      <c r="GZ74">
        <v>5.83448546106096</v>
      </c>
      <c r="HA74">
        <v>6.3372773979114099</v>
      </c>
      <c r="HB74">
        <v>7.1086569277363898</v>
      </c>
      <c r="HC74">
        <v>2.9190501793625798</v>
      </c>
      <c r="HD74">
        <v>1.2432980023020801</v>
      </c>
      <c r="HE74">
        <v>5.4209604590060998</v>
      </c>
      <c r="HF74">
        <v>2.63135786700296</v>
      </c>
      <c r="HG74">
        <v>3.5776265316896998</v>
      </c>
      <c r="HH74">
        <v>8.3923647733139397</v>
      </c>
      <c r="HI74">
        <v>7.1536870788692299</v>
      </c>
      <c r="HJ74">
        <v>2.4264402831039802</v>
      </c>
      <c r="HK74">
        <v>3.87518232150838</v>
      </c>
      <c r="HL74">
        <v>4.72429495614338</v>
      </c>
      <c r="HM74">
        <v>7.9475321776873997</v>
      </c>
      <c r="HN74">
        <v>4.6476655264725997</v>
      </c>
      <c r="HO74">
        <v>8.1162745646372407</v>
      </c>
      <c r="HP74">
        <v>6.7318509310007997</v>
      </c>
      <c r="HQ74">
        <v>1.2432986117049001</v>
      </c>
      <c r="HR74">
        <v>3.2023161572847201</v>
      </c>
      <c r="HS74">
        <v>3.6103000060091999</v>
      </c>
      <c r="HT74">
        <v>2.1875204157438799</v>
      </c>
      <c r="HU74">
        <v>5.8618805236387397</v>
      </c>
      <c r="HV74">
        <v>6.3274849918861999</v>
      </c>
      <c r="HW74">
        <v>3.9018224609688801</v>
      </c>
      <c r="HX74">
        <v>6.5416730979201398</v>
      </c>
      <c r="HY74">
        <v>4.2308251413754698</v>
      </c>
      <c r="HZ74">
        <v>3.2023161572847201</v>
      </c>
      <c r="IA74">
        <v>0</v>
      </c>
      <c r="IB74">
        <v>3.24455678416565</v>
      </c>
      <c r="IC74">
        <v>5.0442616913631797</v>
      </c>
      <c r="ID74">
        <v>2.4980292116877201</v>
      </c>
      <c r="IE74">
        <v>8.8025044196214495</v>
      </c>
      <c r="IF74">
        <v>5.1028413537553403</v>
      </c>
      <c r="IG74">
        <v>4.1663666979642899</v>
      </c>
      <c r="IH74">
        <v>5.8753854054647103</v>
      </c>
      <c r="II74">
        <v>2.3511126656882801</v>
      </c>
      <c r="IJ74">
        <v>5.0079370695668803</v>
      </c>
      <c r="IK74">
        <v>7.0323459416127303</v>
      </c>
      <c r="IL74">
        <v>2.2716342362322899</v>
      </c>
      <c r="IM74">
        <v>2.5662333323255999</v>
      </c>
      <c r="IN74">
        <v>6.7576037290977302</v>
      </c>
      <c r="IO74">
        <v>6.5289116841126704</v>
      </c>
      <c r="IP74">
        <v>5.3646187938866996</v>
      </c>
      <c r="IQ74">
        <v>3.0676242623202001</v>
      </c>
      <c r="IR74">
        <v>3.4021414898298299</v>
      </c>
      <c r="IS74">
        <v>1.7913164899482901</v>
      </c>
      <c r="IT74">
        <v>7.4928814274221596</v>
      </c>
      <c r="IU74">
        <v>4.6941299077208898</v>
      </c>
      <c r="IV74">
        <v>6.5916189693080396</v>
      </c>
      <c r="IW74">
        <v>0.62943216286028303</v>
      </c>
      <c r="IX74">
        <v>4.0037200579602299</v>
      </c>
      <c r="IY74">
        <v>3.3254996784694799</v>
      </c>
      <c r="IZ74">
        <v>4.8931306910894596</v>
      </c>
      <c r="JA74">
        <v>4.5159061841026196</v>
      </c>
      <c r="JB74">
        <v>6.9707693489862796</v>
      </c>
      <c r="JC74">
        <v>4.0281084239890896</v>
      </c>
      <c r="JD74">
        <v>1.2432986117049001</v>
      </c>
      <c r="JE74">
        <v>1.6725733379186201</v>
      </c>
      <c r="JF74">
        <v>2.09819753058644</v>
      </c>
      <c r="JG74">
        <v>3.7340621722463299</v>
      </c>
      <c r="JH74">
        <v>3.9536707013491199</v>
      </c>
      <c r="JI74">
        <v>1.79131565633493</v>
      </c>
      <c r="JJ74">
        <v>1.4010132848554699</v>
      </c>
      <c r="JK74">
        <v>4.5832895076290496</v>
      </c>
      <c r="JL74">
        <v>2.00297717329047</v>
      </c>
      <c r="JM74">
        <v>5.3159259535591898</v>
      </c>
      <c r="JN74">
        <v>2.9190505608522801</v>
      </c>
      <c r="JO74">
        <v>5.1701347780940301</v>
      </c>
      <c r="JP74">
        <v>4.20965735608375</v>
      </c>
      <c r="JQ74">
        <v>4.8390182039988296</v>
      </c>
      <c r="JR74">
        <v>5.6659915050838396</v>
      </c>
      <c r="JS74">
        <v>4.6633204793576004</v>
      </c>
      <c r="JT74">
        <v>4.3708926994726802</v>
      </c>
      <c r="JU74">
        <v>6.4453574587094904</v>
      </c>
      <c r="JV74">
        <v>1.0662015009716701</v>
      </c>
      <c r="JW74">
        <v>2.09819753058644</v>
      </c>
      <c r="JX74">
        <v>5.3646187938866996</v>
      </c>
      <c r="JY74">
        <v>3.4389876799419001</v>
      </c>
      <c r="JZ74">
        <v>6.6712017006809399</v>
      </c>
      <c r="KA74">
        <v>8.189730736185</v>
      </c>
      <c r="KB74">
        <v>2.3511121001666999</v>
      </c>
      <c r="KC74">
        <v>2.75340043953838</v>
      </c>
      <c r="KD74">
        <v>3.4749162126978002</v>
      </c>
      <c r="KE74">
        <v>3.5099716882382199</v>
      </c>
      <c r="KF74">
        <v>6.4986886207512198</v>
      </c>
      <c r="KG74">
        <v>5.4209603916568296</v>
      </c>
      <c r="KH74">
        <v>2.75340043953838</v>
      </c>
      <c r="KI74">
        <v>3.5776264108522202</v>
      </c>
      <c r="KJ74">
        <v>1.2432986117049001</v>
      </c>
      <c r="KK74">
        <v>1.40101273856</v>
      </c>
    </row>
    <row r="75" spans="1:297">
      <c r="A75" t="s">
        <v>223</v>
      </c>
      <c r="B75">
        <v>16.079193150909401</v>
      </c>
      <c r="C75">
        <v>3.7890622028015501</v>
      </c>
      <c r="D75">
        <v>3.10419825510525</v>
      </c>
      <c r="E75">
        <v>15.329797063000999</v>
      </c>
      <c r="F75">
        <v>6.2260169124567799</v>
      </c>
      <c r="G75">
        <v>13.537046774182601</v>
      </c>
      <c r="H75">
        <v>6.8060722727606704</v>
      </c>
      <c r="I75">
        <v>7.4241157117054097</v>
      </c>
      <c r="J75">
        <v>10.7384637023941</v>
      </c>
      <c r="K75">
        <v>4.0177750484163903</v>
      </c>
      <c r="L75">
        <v>13.982463963332201</v>
      </c>
      <c r="M75">
        <v>5.0878412020543804</v>
      </c>
      <c r="N75">
        <v>7.5224258883315098</v>
      </c>
      <c r="O75">
        <v>6.7813685663988696</v>
      </c>
      <c r="P75">
        <v>6.8182673128761104</v>
      </c>
      <c r="Q75">
        <v>1.4126834458347399</v>
      </c>
      <c r="R75">
        <v>2.39904418577393</v>
      </c>
      <c r="S75">
        <v>1.8528841643613001</v>
      </c>
      <c r="T75">
        <v>5.1566894219371697</v>
      </c>
      <c r="U75">
        <v>6.1460325019525097</v>
      </c>
      <c r="V75">
        <v>2.5234327349751</v>
      </c>
      <c r="W75">
        <v>15.7472321126859</v>
      </c>
      <c r="X75">
        <v>9.5328083715618597</v>
      </c>
      <c r="Y75">
        <v>3.32538929313862</v>
      </c>
      <c r="Z75">
        <v>16.153356476041001</v>
      </c>
      <c r="AA75">
        <v>11.619679535423201</v>
      </c>
      <c r="AB75">
        <v>2.3325824888960498</v>
      </c>
      <c r="AC75">
        <v>10.0000549946558</v>
      </c>
      <c r="AD75">
        <v>3.7640629773646399</v>
      </c>
      <c r="AE75">
        <v>13.159507970377</v>
      </c>
      <c r="AF75">
        <v>11.177208627468699</v>
      </c>
      <c r="AG75">
        <v>9.1915816223671598</v>
      </c>
      <c r="AH75">
        <v>4.1587142955898999</v>
      </c>
      <c r="AI75">
        <v>5.7663752956365597</v>
      </c>
      <c r="AJ75">
        <v>9.4728391357976403</v>
      </c>
      <c r="AK75">
        <v>6.4926998700673</v>
      </c>
      <c r="AL75">
        <v>12.7068548047676</v>
      </c>
      <c r="AM75">
        <v>1.8528841643613001</v>
      </c>
      <c r="AN75">
        <v>12.805627721659601</v>
      </c>
      <c r="AO75">
        <v>15.187333830988999</v>
      </c>
      <c r="AP75">
        <v>14.663898398242599</v>
      </c>
      <c r="AQ75">
        <v>2.8428441069366301</v>
      </c>
      <c r="AR75">
        <v>1.5359499179877101</v>
      </c>
      <c r="AS75">
        <v>12.8106912883196</v>
      </c>
      <c r="AT75">
        <v>10.683485255239599</v>
      </c>
      <c r="AU75">
        <v>2.69195998743331</v>
      </c>
      <c r="AV75">
        <v>2.0311004865385902</v>
      </c>
      <c r="AW75">
        <v>5.2131949935403004</v>
      </c>
      <c r="AX75">
        <v>11.9729848408733</v>
      </c>
      <c r="AY75">
        <v>14.1889692770003</v>
      </c>
      <c r="AZ75">
        <v>2.8428439058453598</v>
      </c>
      <c r="BA75">
        <v>13.0842637275729</v>
      </c>
      <c r="BB75">
        <v>2.0311004865385902</v>
      </c>
      <c r="BC75">
        <v>7.5915536722543804</v>
      </c>
      <c r="BD75">
        <v>4.9055365681847496</v>
      </c>
      <c r="BE75">
        <v>13.1140149261613</v>
      </c>
      <c r="BF75">
        <v>2.74402758626983</v>
      </c>
      <c r="BG75">
        <v>5.2496721950088796</v>
      </c>
      <c r="BH75">
        <v>1.6495083162978901</v>
      </c>
      <c r="BI75">
        <v>6.76255918447296</v>
      </c>
      <c r="BJ75">
        <v>7.3228992607454204</v>
      </c>
      <c r="BK75">
        <v>8.1257740965843208</v>
      </c>
      <c r="BL75">
        <v>10.2353792592075</v>
      </c>
      <c r="BM75">
        <v>12.0695618411448</v>
      </c>
      <c r="BN75">
        <v>5.3951671237162904</v>
      </c>
      <c r="BO75">
        <v>14.2165856078541</v>
      </c>
      <c r="BP75">
        <v>8.9344193180824405</v>
      </c>
      <c r="BQ75">
        <v>6.6373756414136098</v>
      </c>
      <c r="BR75">
        <v>12.559134000791</v>
      </c>
      <c r="BS75">
        <v>2.2629102686074201</v>
      </c>
      <c r="BT75">
        <v>7.9233202288380298</v>
      </c>
      <c r="BU75">
        <v>6.4344735591020701</v>
      </c>
      <c r="BV75">
        <v>4.5288903267308296</v>
      </c>
      <c r="BW75">
        <v>15.403089033958</v>
      </c>
      <c r="BX75">
        <v>18.110771802645601</v>
      </c>
      <c r="BY75">
        <v>6.0302370993857002</v>
      </c>
      <c r="BZ75">
        <v>6.3147685498646</v>
      </c>
      <c r="CA75">
        <v>9.2473263158831198</v>
      </c>
      <c r="CB75">
        <v>9.2382783761582292</v>
      </c>
      <c r="CC75">
        <v>6.8864559276775896</v>
      </c>
      <c r="CD75">
        <v>5.01554217121876</v>
      </c>
      <c r="CE75">
        <v>4.4682709599191197</v>
      </c>
      <c r="CF75">
        <v>13.181801347048999</v>
      </c>
      <c r="CG75">
        <v>12.038788268273899</v>
      </c>
      <c r="CH75">
        <v>8.4505912793506397</v>
      </c>
      <c r="CI75">
        <v>12.0648515076634</v>
      </c>
      <c r="CJ75">
        <v>11.219201213715699</v>
      </c>
      <c r="CK75">
        <v>11.998579423336301</v>
      </c>
      <c r="CL75">
        <v>4.3887292411430403</v>
      </c>
      <c r="CM75">
        <v>6.7530617255249599</v>
      </c>
      <c r="CN75">
        <v>3.97484149553254</v>
      </c>
      <c r="CO75">
        <v>3.14349921680413</v>
      </c>
      <c r="CP75">
        <v>3.2907997742402202</v>
      </c>
      <c r="CQ75">
        <v>4.0387719695311102</v>
      </c>
      <c r="CR75">
        <v>6.2710751008893197</v>
      </c>
      <c r="CS75">
        <v>7.3035111033649001</v>
      </c>
      <c r="CT75">
        <v>2.69195998743331</v>
      </c>
      <c r="CU75">
        <v>5.3199709062401404</v>
      </c>
      <c r="CV75">
        <v>7.5790659770263797</v>
      </c>
      <c r="CW75">
        <v>5.50486445415061</v>
      </c>
      <c r="CX75">
        <v>3.7386229116148901</v>
      </c>
      <c r="CY75">
        <v>7.3186132322893798</v>
      </c>
      <c r="CZ75">
        <v>9.3996557169238102</v>
      </c>
      <c r="DA75">
        <v>3.2553606867383902</v>
      </c>
      <c r="DB75">
        <v>8.61864234518929</v>
      </c>
      <c r="DC75">
        <v>6.9978709618346597</v>
      </c>
      <c r="DD75">
        <v>3.3921758943234801</v>
      </c>
      <c r="DE75">
        <v>6.8777424343112399</v>
      </c>
      <c r="DF75">
        <v>3.7127262883744501</v>
      </c>
      <c r="DG75">
        <v>9.6119980685513404</v>
      </c>
      <c r="DH75">
        <v>1.75477721192696</v>
      </c>
      <c r="DI75">
        <v>8.9252870247314693</v>
      </c>
      <c r="DJ75">
        <v>8.1500990941555003</v>
      </c>
      <c r="DK75">
        <v>11.428825251195899</v>
      </c>
      <c r="DL75">
        <v>5.9493809439497802</v>
      </c>
      <c r="DM75">
        <v>6.5883724102152597</v>
      </c>
      <c r="DN75">
        <v>5.7600673524902604</v>
      </c>
      <c r="DO75">
        <v>5.0878412444754604</v>
      </c>
      <c r="DP75">
        <v>10.3868646963349</v>
      </c>
      <c r="DQ75">
        <v>7.9233202169517103</v>
      </c>
      <c r="DR75">
        <v>6.7338771143654697</v>
      </c>
      <c r="DS75">
        <v>4.1965772236829801</v>
      </c>
      <c r="DT75">
        <v>8.2468814556479906</v>
      </c>
      <c r="DU75">
        <v>4.8940601859100203</v>
      </c>
      <c r="DV75">
        <v>16.858854100395298</v>
      </c>
      <c r="DW75">
        <v>7.1977984120213296</v>
      </c>
      <c r="DX75">
        <v>11.642041970051499</v>
      </c>
      <c r="DY75">
        <v>5.72810714899774</v>
      </c>
      <c r="DZ75">
        <v>7.8554135068100299</v>
      </c>
      <c r="EA75">
        <v>8.34180752461255</v>
      </c>
      <c r="EB75">
        <v>1.75477721192696</v>
      </c>
      <c r="EC75">
        <v>7.7919024074871803</v>
      </c>
      <c r="ED75">
        <v>9.8507337357838907</v>
      </c>
      <c r="EE75">
        <v>2.2629102686074201</v>
      </c>
      <c r="EF75">
        <v>6.3613505594217603</v>
      </c>
      <c r="EG75">
        <v>8.4739047547612092</v>
      </c>
      <c r="EH75">
        <v>11.6455751787579</v>
      </c>
      <c r="EI75">
        <v>7.1884334169233099</v>
      </c>
      <c r="EJ75">
        <v>10.6130460447218</v>
      </c>
      <c r="EK75">
        <v>9.4297734972296308</v>
      </c>
      <c r="EL75">
        <v>3.3921758943234801</v>
      </c>
      <c r="EM75">
        <v>3.63212428785546</v>
      </c>
      <c r="EN75">
        <v>6.0715763363259097</v>
      </c>
      <c r="EO75">
        <v>6.4850708111264099</v>
      </c>
      <c r="EP75">
        <v>9.7385060104969607</v>
      </c>
      <c r="EQ75">
        <v>4.7739773421568001</v>
      </c>
      <c r="ER75">
        <v>8.0437599756502003</v>
      </c>
      <c r="ES75">
        <v>9.6106840301324805</v>
      </c>
      <c r="ET75">
        <v>3.54675126336975</v>
      </c>
      <c r="EU75">
        <v>6.8333675304643204</v>
      </c>
      <c r="EV75">
        <v>6.6747434736455897</v>
      </c>
      <c r="EW75">
        <v>2.9353235811417</v>
      </c>
      <c r="EX75">
        <v>9.0338517651523897</v>
      </c>
      <c r="EY75">
        <v>11.836692791761999</v>
      </c>
      <c r="EZ75">
        <v>7.2437325649297399</v>
      </c>
      <c r="FA75">
        <v>6.1216382578600097</v>
      </c>
      <c r="FB75">
        <v>8.55812113734763</v>
      </c>
      <c r="FC75">
        <v>4.3045449914709204</v>
      </c>
      <c r="FD75">
        <v>10.4169973148983</v>
      </c>
      <c r="FE75">
        <v>7.8494838691647102</v>
      </c>
      <c r="FF75">
        <v>5.6068070310528997</v>
      </c>
      <c r="FG75">
        <v>2.3325824888960498</v>
      </c>
      <c r="FH75">
        <v>1.1291979366487299</v>
      </c>
      <c r="FI75">
        <v>14.479010392717299</v>
      </c>
      <c r="FJ75">
        <v>5.5926775060843203</v>
      </c>
      <c r="FK75">
        <v>1.5359499179877101</v>
      </c>
      <c r="FL75">
        <v>1.8528845637545901</v>
      </c>
      <c r="FM75">
        <v>11.484767150590001</v>
      </c>
      <c r="FN75">
        <v>13.4659773753403</v>
      </c>
      <c r="FO75">
        <v>2.6379424242740002</v>
      </c>
      <c r="FP75">
        <v>7.7700951789639499</v>
      </c>
      <c r="FQ75">
        <v>7.4241157033051399</v>
      </c>
      <c r="FR75">
        <v>2.1125797085536102</v>
      </c>
      <c r="FS75">
        <v>3.1434993800668298</v>
      </c>
      <c r="FT75">
        <v>7.7173493568430498</v>
      </c>
      <c r="FU75">
        <v>4.78644555055957</v>
      </c>
      <c r="FV75">
        <v>8.8009863587550097</v>
      </c>
      <c r="FW75">
        <v>11.9734960959495</v>
      </c>
      <c r="FX75">
        <v>7.4181187308335401</v>
      </c>
      <c r="FY75">
        <v>9.0442720999048891</v>
      </c>
      <c r="FZ75">
        <v>11.074194160977299</v>
      </c>
      <c r="GA75">
        <v>6.59547556837407</v>
      </c>
      <c r="GB75">
        <v>4.8232162491728401</v>
      </c>
      <c r="GC75">
        <v>3.1817585335742602</v>
      </c>
      <c r="GD75">
        <v>1.75477721192696</v>
      </c>
      <c r="GE75">
        <v>4.7229983572242604</v>
      </c>
      <c r="GF75">
        <v>2.39904418577393</v>
      </c>
      <c r="GG75">
        <v>6.00378544012219</v>
      </c>
      <c r="GH75">
        <v>2.0310997805747202</v>
      </c>
      <c r="GI75">
        <v>6.4463083115640201</v>
      </c>
      <c r="GJ75">
        <v>6.6747434877669498</v>
      </c>
      <c r="GK75">
        <v>4.6012493186699404</v>
      </c>
      <c r="GL75">
        <v>5.3705346735438697</v>
      </c>
      <c r="GM75">
        <v>11.1383714002973</v>
      </c>
      <c r="GN75">
        <v>5.9604272384445496</v>
      </c>
      <c r="GO75">
        <v>3.1434993800668298</v>
      </c>
      <c r="GP75">
        <v>2.69195998743331</v>
      </c>
      <c r="GQ75">
        <v>3.712726178339</v>
      </c>
      <c r="GR75">
        <v>7.9019931552644804</v>
      </c>
      <c r="GS75">
        <v>4.9615875845652297</v>
      </c>
      <c r="GT75">
        <v>2.6919597641717998</v>
      </c>
      <c r="GU75">
        <v>5.6483839296052398</v>
      </c>
      <c r="GV75">
        <v>7.9786975791708397</v>
      </c>
      <c r="GW75">
        <v>2.9794312776466199</v>
      </c>
      <c r="GX75">
        <v>7.7590666814956997</v>
      </c>
      <c r="GY75">
        <v>5.8399947477153598</v>
      </c>
      <c r="GZ75">
        <v>5.9043302102516897</v>
      </c>
      <c r="HA75">
        <v>6.5228190120690499</v>
      </c>
      <c r="HB75">
        <v>7.4380124869986197</v>
      </c>
      <c r="HC75">
        <v>2.3325822024800398</v>
      </c>
      <c r="HD75">
        <v>2.26291056919472</v>
      </c>
      <c r="HE75">
        <v>3.6863561944325798</v>
      </c>
      <c r="HF75">
        <v>2.9794314605730001</v>
      </c>
      <c r="HG75">
        <v>3.8615611985636402</v>
      </c>
      <c r="HH75">
        <v>9.3289673654027894</v>
      </c>
      <c r="HI75">
        <v>6.7937733080723701</v>
      </c>
      <c r="HJ75">
        <v>3.2553605356561599</v>
      </c>
      <c r="HK75">
        <v>4.3045448454525896</v>
      </c>
      <c r="HL75">
        <v>5.3199710145891501</v>
      </c>
      <c r="HM75">
        <v>8.2400987343205507</v>
      </c>
      <c r="HN75">
        <v>4.5582708182687801</v>
      </c>
      <c r="HO75">
        <v>7.89912555953617</v>
      </c>
      <c r="HP75">
        <v>6.6060652185330504</v>
      </c>
      <c r="HQ75">
        <v>2.46257850541109</v>
      </c>
      <c r="HR75">
        <v>3.9305910739827601</v>
      </c>
      <c r="HS75">
        <v>4.2515707259438598</v>
      </c>
      <c r="HT75">
        <v>3.2907997742402202</v>
      </c>
      <c r="HU75">
        <v>6.2122203924530002</v>
      </c>
      <c r="HV75">
        <v>5.4113581093188099</v>
      </c>
      <c r="HW75">
        <v>3.4244442002934599</v>
      </c>
      <c r="HX75">
        <v>6.8243263865926096</v>
      </c>
      <c r="HY75">
        <v>4.3722808657823604</v>
      </c>
      <c r="HZ75">
        <v>2.0310997805747202</v>
      </c>
      <c r="IA75">
        <v>1.41268398772877</v>
      </c>
      <c r="IB75">
        <v>3.0637964560190198</v>
      </c>
      <c r="IC75">
        <v>4.5582708795035796</v>
      </c>
      <c r="ID75">
        <v>1.75477721192696</v>
      </c>
      <c r="IE75">
        <v>8.4920977526551908</v>
      </c>
      <c r="IF75">
        <v>4.1965770663176896</v>
      </c>
      <c r="IG75">
        <v>4.2694456922602599</v>
      </c>
      <c r="IH75">
        <v>5.49729965200744</v>
      </c>
      <c r="II75">
        <v>3.32538929313862</v>
      </c>
      <c r="IJ75">
        <v>5.7851353379269499</v>
      </c>
      <c r="IK75">
        <v>7.3692237020390499</v>
      </c>
      <c r="IL75">
        <v>2.2629102686074201</v>
      </c>
      <c r="IM75">
        <v>2.39904418577393</v>
      </c>
      <c r="IN75">
        <v>6.1117638910428003</v>
      </c>
      <c r="IO75">
        <v>6.76255918447296</v>
      </c>
      <c r="IP75">
        <v>5.1275844600144804</v>
      </c>
      <c r="IQ75">
        <v>1.5359504155041801</v>
      </c>
      <c r="IR75">
        <v>3.1041984228765598</v>
      </c>
      <c r="IS75">
        <v>2.1897021815296198</v>
      </c>
      <c r="IT75">
        <v>7.4808365038974598</v>
      </c>
      <c r="IU75">
        <v>3.97484149553254</v>
      </c>
      <c r="IV75">
        <v>6.3861390265279798</v>
      </c>
      <c r="IW75">
        <v>0.77603827550323701</v>
      </c>
      <c r="IX75">
        <v>4.5727397537059202</v>
      </c>
      <c r="IY75">
        <v>4.4682709599191197</v>
      </c>
      <c r="IZ75">
        <v>4.7229983572242604</v>
      </c>
      <c r="JA75">
        <v>3.60422424598391</v>
      </c>
      <c r="JB75">
        <v>7.6910643611092597</v>
      </c>
      <c r="JC75">
        <v>4.2515708016836804</v>
      </c>
      <c r="JD75">
        <v>0.96339791807034703</v>
      </c>
      <c r="JE75">
        <v>1.8528841643613001</v>
      </c>
      <c r="JF75">
        <v>1.8528841643613001</v>
      </c>
      <c r="JG75">
        <v>2.7942817284673702</v>
      </c>
      <c r="JH75">
        <v>3.68635608236738</v>
      </c>
      <c r="JI75">
        <v>1.5359499179877101</v>
      </c>
      <c r="JJ75">
        <v>2.0311004865385902</v>
      </c>
      <c r="JK75">
        <v>3.6594948817547901</v>
      </c>
      <c r="JL75">
        <v>2.0311001335566998</v>
      </c>
      <c r="JM75">
        <v>4.6701518443307002</v>
      </c>
      <c r="JN75">
        <v>3.3921758943234801</v>
      </c>
      <c r="JO75">
        <v>4.8472195453953502</v>
      </c>
      <c r="JP75">
        <v>3.88494033727858</v>
      </c>
      <c r="JQ75">
        <v>3.02223055071223</v>
      </c>
      <c r="JR75">
        <v>4.4988990409639804</v>
      </c>
      <c r="JS75">
        <v>4.6292063971023998</v>
      </c>
      <c r="JT75">
        <v>3.9528859345277998</v>
      </c>
      <c r="JU75">
        <v>5.2586491307311203</v>
      </c>
      <c r="JV75">
        <v>1.9447426508313801</v>
      </c>
      <c r="JW75">
        <v>3.1434993800668298</v>
      </c>
      <c r="JX75">
        <v>4.9505502516446498</v>
      </c>
      <c r="JY75">
        <v>3.0637964560190198</v>
      </c>
      <c r="JZ75">
        <v>4.7614004396631602</v>
      </c>
      <c r="KA75">
        <v>9.1033938976814905</v>
      </c>
      <c r="KB75">
        <v>2.8428437047540598</v>
      </c>
      <c r="KC75">
        <v>2.52343248404912</v>
      </c>
      <c r="KD75">
        <v>3.63212440421343</v>
      </c>
      <c r="KE75">
        <v>4.0999893658635997</v>
      </c>
      <c r="KF75">
        <v>4.9942018044705998</v>
      </c>
      <c r="KG75">
        <v>5.3113686194469798</v>
      </c>
      <c r="KH75">
        <v>1.4126834458347399</v>
      </c>
      <c r="KI75">
        <v>2.58182290843855</v>
      </c>
      <c r="KJ75">
        <v>1.9447422760752699</v>
      </c>
      <c r="KK75">
        <v>1.12919727709196</v>
      </c>
    </row>
    <row r="76" spans="1:297">
      <c r="A76" t="s">
        <v>224</v>
      </c>
      <c r="B76">
        <v>16.047305493575401</v>
      </c>
      <c r="C76">
        <v>4.1092871689949302</v>
      </c>
      <c r="D76">
        <v>2.6406181518398801</v>
      </c>
      <c r="E76">
        <v>15.2090779739084</v>
      </c>
      <c r="F76">
        <v>6.3771645022588404</v>
      </c>
      <c r="G76">
        <v>13.009532004776</v>
      </c>
      <c r="H76">
        <v>6.9107977327923598</v>
      </c>
      <c r="I76">
        <v>7.5639209123930504</v>
      </c>
      <c r="J76">
        <v>10.790380903668501</v>
      </c>
      <c r="K76">
        <v>4.26214522133378</v>
      </c>
      <c r="L76">
        <v>14.005364554717801</v>
      </c>
      <c r="M76">
        <v>4.9170165985945502</v>
      </c>
      <c r="N76">
        <v>7.4616254201754701</v>
      </c>
      <c r="O76">
        <v>6.63889996357707</v>
      </c>
      <c r="P76">
        <v>6.4102630277592096</v>
      </c>
      <c r="Q76">
        <v>0.35115112063586001</v>
      </c>
      <c r="R76">
        <v>1.79917228991671</v>
      </c>
      <c r="S76">
        <v>2.0112669793165598</v>
      </c>
      <c r="T76">
        <v>5.3266857157705898</v>
      </c>
      <c r="U76">
        <v>5.7889188770127298</v>
      </c>
      <c r="V76">
        <v>2.5071177147554899</v>
      </c>
      <c r="W76">
        <v>15.477063963655199</v>
      </c>
      <c r="X76">
        <v>9.69254487154417</v>
      </c>
      <c r="Y76">
        <v>3.2955036653289902</v>
      </c>
      <c r="Z76">
        <v>15.7559531199433</v>
      </c>
      <c r="AA76">
        <v>11.285770702353</v>
      </c>
      <c r="AB76">
        <v>2.64061792048998</v>
      </c>
      <c r="AC76">
        <v>10.072981323881899</v>
      </c>
      <c r="AD76">
        <v>3.9121224088473099</v>
      </c>
      <c r="AE76">
        <v>12.9901657866966</v>
      </c>
      <c r="AF76">
        <v>11.2251151503222</v>
      </c>
      <c r="AG76">
        <v>9.3923889052589793</v>
      </c>
      <c r="AH76">
        <v>4.4003480168849496</v>
      </c>
      <c r="AI76">
        <v>5.9583414488104998</v>
      </c>
      <c r="AJ76">
        <v>9.3208345031389293</v>
      </c>
      <c r="AK76">
        <v>6.3627436381823204</v>
      </c>
      <c r="AL76">
        <v>12.5202261598519</v>
      </c>
      <c r="AM76">
        <v>1.68015644527885</v>
      </c>
      <c r="AN76">
        <v>12.4890986668085</v>
      </c>
      <c r="AO76">
        <v>15.657447371011299</v>
      </c>
      <c r="AP76">
        <v>15.548678679195399</v>
      </c>
      <c r="AQ76">
        <v>2.5754115730737199</v>
      </c>
      <c r="AR76">
        <v>0.63334378573494399</v>
      </c>
      <c r="AS76">
        <v>12.5784574446102</v>
      </c>
      <c r="AT76">
        <v>10.4811158762123</v>
      </c>
      <c r="AU76">
        <v>1.68015599508753</v>
      </c>
      <c r="AV76">
        <v>2.9286318322104998</v>
      </c>
      <c r="AW76">
        <v>5.3657779095235396</v>
      </c>
      <c r="AX76">
        <v>11.371399863913201</v>
      </c>
      <c r="AY76">
        <v>13.6173005849113</v>
      </c>
      <c r="AZ76">
        <v>2.3599919654244998</v>
      </c>
      <c r="BA76">
        <v>12.968652559469801</v>
      </c>
      <c r="BB76">
        <v>1.55043183568725</v>
      </c>
      <c r="BC76">
        <v>7.9114109779597399</v>
      </c>
      <c r="BD76">
        <v>5.7889189031064703</v>
      </c>
      <c r="BE76">
        <v>13.672757339103899</v>
      </c>
      <c r="BF76">
        <v>2.28039099910418</v>
      </c>
      <c r="BG76">
        <v>5.6453831089460396</v>
      </c>
      <c r="BH76">
        <v>1.40788023780327</v>
      </c>
      <c r="BI76">
        <v>7.0128360925560704</v>
      </c>
      <c r="BJ76">
        <v>7.7710359429946099</v>
      </c>
      <c r="BK76">
        <v>7.32944157322307</v>
      </c>
      <c r="BL76">
        <v>9.6357043335050196</v>
      </c>
      <c r="BM76">
        <v>11.3387690556259</v>
      </c>
      <c r="BN76">
        <v>6.0925693775318797</v>
      </c>
      <c r="BO76">
        <v>14.601416346927699</v>
      </c>
      <c r="BP76">
        <v>9.5905232911156002</v>
      </c>
      <c r="BQ76">
        <v>6.9754123143507396</v>
      </c>
      <c r="BR76">
        <v>12.704602307789299</v>
      </c>
      <c r="BS76">
        <v>2.0112673371845</v>
      </c>
      <c r="BT76">
        <v>6.9627188349773803</v>
      </c>
      <c r="BU76">
        <v>6.2418732576556399</v>
      </c>
      <c r="BV76">
        <v>4.7349148069904503</v>
      </c>
      <c r="BW76">
        <v>14.7504436944288</v>
      </c>
      <c r="BX76">
        <v>18.023948380504098</v>
      </c>
      <c r="BY76">
        <v>5.5382410582924004</v>
      </c>
      <c r="BZ76">
        <v>6.2100042919457099</v>
      </c>
      <c r="CA76">
        <v>9.2507755204610191</v>
      </c>
      <c r="CB76">
        <v>9.5142853078545198</v>
      </c>
      <c r="CC76">
        <v>6.87737181235648</v>
      </c>
      <c r="CD76">
        <v>4.7497684050462299</v>
      </c>
      <c r="CE76">
        <v>5.0429545535214597</v>
      </c>
      <c r="CF76">
        <v>14.787158289622999</v>
      </c>
      <c r="CG76">
        <v>13.386259081845999</v>
      </c>
      <c r="CH76">
        <v>8.3112466602804105</v>
      </c>
      <c r="CI76">
        <v>11.332615927574</v>
      </c>
      <c r="CJ76">
        <v>11.343213718342099</v>
      </c>
      <c r="CK76">
        <v>12.2587154761066</v>
      </c>
      <c r="CL76">
        <v>4.9813593133404996</v>
      </c>
      <c r="CM76">
        <v>7.09073671474916</v>
      </c>
      <c r="CN76">
        <v>3.5200420058462001</v>
      </c>
      <c r="CO76">
        <v>2.6406181518398801</v>
      </c>
      <c r="CP76">
        <v>2.7628048350704599</v>
      </c>
      <c r="CQ76">
        <v>3.6204353300852001</v>
      </c>
      <c r="CR76">
        <v>5.4224991076175799</v>
      </c>
      <c r="CS76">
        <v>5.9773974182114404</v>
      </c>
      <c r="CT76">
        <v>2.9799263744114999</v>
      </c>
      <c r="CU76">
        <v>4.9559655515245096</v>
      </c>
      <c r="CV76">
        <v>6.6428838897059901</v>
      </c>
      <c r="CW76">
        <v>5.7817100360360598</v>
      </c>
      <c r="CX76">
        <v>3.8306367400020398</v>
      </c>
      <c r="CY76">
        <v>7.9310927052627598</v>
      </c>
      <c r="CZ76">
        <v>9.1416813815985005</v>
      </c>
      <c r="DA76">
        <v>3.1686056147505601</v>
      </c>
      <c r="DB76">
        <v>8.1953134205348608</v>
      </c>
      <c r="DC76">
        <v>6.9499126922378496</v>
      </c>
      <c r="DD76">
        <v>2.9286318322104998</v>
      </c>
      <c r="DE76">
        <v>7.1563083770621301</v>
      </c>
      <c r="DF76">
        <v>2.9286320216927302</v>
      </c>
      <c r="DG76">
        <v>9.3503708532408201</v>
      </c>
      <c r="DH76">
        <v>2.9286316427282499</v>
      </c>
      <c r="DI76">
        <v>8.7768226193611305</v>
      </c>
      <c r="DJ76">
        <v>8.5632602337752903</v>
      </c>
      <c r="DK76">
        <v>11.132521934108601</v>
      </c>
      <c r="DL76">
        <v>6.0983836786014196</v>
      </c>
      <c r="DM76">
        <v>6.1719116467005799</v>
      </c>
      <c r="DN76">
        <v>5.93253558820654</v>
      </c>
      <c r="DO76">
        <v>5.1020273392476696</v>
      </c>
      <c r="DP76">
        <v>9.9225615869912698</v>
      </c>
      <c r="DQ76">
        <v>8.8223252061481094</v>
      </c>
      <c r="DR76">
        <v>7.3970468545240502</v>
      </c>
      <c r="DS76">
        <v>3.7736380324474901</v>
      </c>
      <c r="DT76">
        <v>8.3470955825979996</v>
      </c>
      <c r="DU76">
        <v>4.6264238335351502</v>
      </c>
      <c r="DV76">
        <v>16.690329040456199</v>
      </c>
      <c r="DW76">
        <v>5.7525089160937597</v>
      </c>
      <c r="DX76">
        <v>11.4908699434484</v>
      </c>
      <c r="DY76">
        <v>5.5382410272469498</v>
      </c>
      <c r="DZ76">
        <v>7.7115831175966196</v>
      </c>
      <c r="EA76">
        <v>9.1955651920235209</v>
      </c>
      <c r="EB76">
        <v>2.10666289055894</v>
      </c>
      <c r="EC76">
        <v>9.2944846513032608</v>
      </c>
      <c r="ED76">
        <v>9.9380455476883593</v>
      </c>
      <c r="EE76">
        <v>2.8754460817874898</v>
      </c>
      <c r="EF76">
        <v>5.6611824303048799</v>
      </c>
      <c r="EG76">
        <v>8.0408409142951491</v>
      </c>
      <c r="EH76">
        <v>11.1483727323618</v>
      </c>
      <c r="EI76">
        <v>7.0819599028160001</v>
      </c>
      <c r="EJ76">
        <v>9.6570366186015697</v>
      </c>
      <c r="EK76">
        <v>8.9133675881789607</v>
      </c>
      <c r="EL76">
        <v>3.2121568589780698</v>
      </c>
      <c r="EM76">
        <v>2.28039099910418</v>
      </c>
      <c r="EN76">
        <v>6.4102630616844598</v>
      </c>
      <c r="EO76">
        <v>6.3819396183176096</v>
      </c>
      <c r="EP76">
        <v>9.3170995760362896</v>
      </c>
      <c r="EQ76">
        <v>4.3621937373648301</v>
      </c>
      <c r="ER76">
        <v>8.0573525403650095</v>
      </c>
      <c r="ES76">
        <v>9.1570842474669494</v>
      </c>
      <c r="ET76">
        <v>3.41213670654408</v>
      </c>
      <c r="EU76">
        <v>7.1563083669484104</v>
      </c>
      <c r="EV76">
        <v>6.6743653811640096</v>
      </c>
      <c r="EW76">
        <v>2.9799263744114999</v>
      </c>
      <c r="EX76">
        <v>8.9411341067440002</v>
      </c>
      <c r="EY76">
        <v>12.5580988540082</v>
      </c>
      <c r="EZ76">
        <v>8.0603344669863404</v>
      </c>
      <c r="FA76">
        <v>5.8794963789902797</v>
      </c>
      <c r="FB76">
        <v>7.9245619159944196</v>
      </c>
      <c r="FC76">
        <v>4.7199066332760298</v>
      </c>
      <c r="FD76">
        <v>10.494957096461301</v>
      </c>
      <c r="FE76">
        <v>8.9810203297469098</v>
      </c>
      <c r="FF76">
        <v>5.8727272256831098</v>
      </c>
      <c r="FG76">
        <v>3.16860545430443</v>
      </c>
      <c r="FH76">
        <v>0.86926736088647905</v>
      </c>
      <c r="FI76">
        <v>14.563496532863899</v>
      </c>
      <c r="FJ76">
        <v>5.4409211784243299</v>
      </c>
      <c r="FK76">
        <v>2.4354296430888902</v>
      </c>
      <c r="FL76">
        <v>1.07197747897227</v>
      </c>
      <c r="FM76">
        <v>11.623421677469199</v>
      </c>
      <c r="FN76">
        <v>13.7678012845171</v>
      </c>
      <c r="FO76">
        <v>2.2803912960713202</v>
      </c>
      <c r="FP76">
        <v>7.3756601346714099</v>
      </c>
      <c r="FQ76">
        <v>6.8187075698701598</v>
      </c>
      <c r="FR76">
        <v>2.2803912960713202</v>
      </c>
      <c r="FS76">
        <v>2.3599919654244998</v>
      </c>
      <c r="FT76">
        <v>7.73416600108835</v>
      </c>
      <c r="FU76">
        <v>4.6894139005553601</v>
      </c>
      <c r="FV76">
        <v>8.6617705102447804</v>
      </c>
      <c r="FW76">
        <v>14.6243759054669</v>
      </c>
      <c r="FX76">
        <v>6.063141058307</v>
      </c>
      <c r="FY76">
        <v>7.8385944515294597</v>
      </c>
      <c r="FZ76">
        <v>10.7845324007582</v>
      </c>
      <c r="GA76">
        <v>5.4770743518975404</v>
      </c>
      <c r="GB76">
        <v>4.3030009708230201</v>
      </c>
      <c r="GC76">
        <v>3.16860545430443</v>
      </c>
      <c r="GD76">
        <v>1.9091133258654001</v>
      </c>
      <c r="GE76">
        <v>5.54677116977075</v>
      </c>
      <c r="GF76">
        <v>2.1961402328154001</v>
      </c>
      <c r="GG76">
        <v>6.0983836786014196</v>
      </c>
      <c r="GH76">
        <v>3.7736380324474901</v>
      </c>
      <c r="GI76">
        <v>7.5191083736201003</v>
      </c>
      <c r="GJ76">
        <v>6.3432887950469903</v>
      </c>
      <c r="GK76">
        <v>4.6102369814446602</v>
      </c>
      <c r="GL76">
        <v>5.1249954339181603</v>
      </c>
      <c r="GM76">
        <v>10.933859133603301</v>
      </c>
      <c r="GN76">
        <v>6.4195819694749003</v>
      </c>
      <c r="GO76">
        <v>3.80241885955183</v>
      </c>
      <c r="GP76">
        <v>3.6204353300852001</v>
      </c>
      <c r="GQ76">
        <v>4.2827177157351297</v>
      </c>
      <c r="GR76">
        <v>6.3819396183176096</v>
      </c>
      <c r="GS76">
        <v>4.1321410072701896</v>
      </c>
      <c r="GT76">
        <v>3.3354380923703602</v>
      </c>
      <c r="GU76">
        <v>5.4131990675524904</v>
      </c>
      <c r="GV76">
        <v>7.2136818529128899</v>
      </c>
      <c r="GW76">
        <v>3.0773481203928501</v>
      </c>
      <c r="GX76">
        <v>6.97856830446164</v>
      </c>
      <c r="GY76">
        <v>5.5636817446554101</v>
      </c>
      <c r="GZ76">
        <v>5.1698629241451597</v>
      </c>
      <c r="HA76">
        <v>7.4728591688869797</v>
      </c>
      <c r="HB76">
        <v>8.08543498713086</v>
      </c>
      <c r="HC76">
        <v>3.16860529385829</v>
      </c>
      <c r="HD76">
        <v>1.07197747897227</v>
      </c>
      <c r="HE76">
        <v>4.77902443576897</v>
      </c>
      <c r="HF76">
        <v>2.8202243108421499</v>
      </c>
      <c r="HG76">
        <v>2.6406183831897301</v>
      </c>
      <c r="HH76">
        <v>7.4181211601853398</v>
      </c>
      <c r="HI76">
        <v>6.8569380596488196</v>
      </c>
      <c r="HJ76">
        <v>3.7142947608164398</v>
      </c>
      <c r="HK76">
        <v>4.4915396447979798</v>
      </c>
      <c r="HL76">
        <v>4.93011675063625</v>
      </c>
      <c r="HM76">
        <v>5.8862338951760904</v>
      </c>
      <c r="HN76">
        <v>4.4003480852033698</v>
      </c>
      <c r="HO76">
        <v>8.6036794641138492</v>
      </c>
      <c r="HP76">
        <v>7.5743884665393697</v>
      </c>
      <c r="HQ76">
        <v>2.1961408624670602</v>
      </c>
      <c r="HR76">
        <v>2.82022451511112</v>
      </c>
      <c r="HS76">
        <v>3.48496290036781</v>
      </c>
      <c r="HT76">
        <v>2.28039099910418</v>
      </c>
      <c r="HU76">
        <v>5.8103317611271104</v>
      </c>
      <c r="HV76">
        <v>5.1135570725481596</v>
      </c>
      <c r="HW76">
        <v>3.7142946509005599</v>
      </c>
      <c r="HX76">
        <v>6.7938407922857396</v>
      </c>
      <c r="HY76">
        <v>5.1587761678883304</v>
      </c>
      <c r="HZ76">
        <v>1.79917228991671</v>
      </c>
      <c r="IA76">
        <v>1.40788023780327</v>
      </c>
      <c r="IB76">
        <v>3.5542886170883201</v>
      </c>
      <c r="IC76">
        <v>4.2827177157351297</v>
      </c>
      <c r="ID76">
        <v>1.4078796941018901</v>
      </c>
      <c r="IE76">
        <v>8.6489519829344896</v>
      </c>
      <c r="IF76">
        <v>4.3230029350118997</v>
      </c>
      <c r="IG76">
        <v>3.68368174660116</v>
      </c>
      <c r="IH76">
        <v>5.7817100360360598</v>
      </c>
      <c r="II76">
        <v>3.3742972432923901</v>
      </c>
      <c r="IJ76">
        <v>5.8173994177785904</v>
      </c>
      <c r="IK76">
        <v>6.9074897666892801</v>
      </c>
      <c r="IL76">
        <v>2.7628048350704599</v>
      </c>
      <c r="IM76">
        <v>2.3599916843986799</v>
      </c>
      <c r="IN76">
        <v>6.6704675641321103</v>
      </c>
      <c r="IO76">
        <v>6.2627347149261201</v>
      </c>
      <c r="IP76">
        <v>5.1363438195092801</v>
      </c>
      <c r="IQ76">
        <v>2.3599916843986799</v>
      </c>
      <c r="IR76">
        <v>3.1236981419632501</v>
      </c>
      <c r="IS76">
        <v>2.4354296430888902</v>
      </c>
      <c r="IT76">
        <v>6.9173909970085701</v>
      </c>
      <c r="IU76">
        <v>4.7934328872630196</v>
      </c>
      <c r="IV76">
        <v>5.8032294392022497</v>
      </c>
      <c r="IW76">
        <v>1.2496825849895501</v>
      </c>
      <c r="IX76">
        <v>4.7497683514231497</v>
      </c>
      <c r="IY76">
        <v>3.44900941342584</v>
      </c>
      <c r="IZ76">
        <v>4.3230030070929297</v>
      </c>
      <c r="JA76">
        <v>3.8854686474583202</v>
      </c>
      <c r="JB76">
        <v>7.8592877895152897</v>
      </c>
      <c r="JC76">
        <v>3.5200422573625598</v>
      </c>
      <c r="JD76">
        <v>0.86926736088647905</v>
      </c>
      <c r="JE76">
        <v>1.55043183568725</v>
      </c>
      <c r="JF76">
        <v>0.86926736088647905</v>
      </c>
      <c r="JG76">
        <v>2.5754113310274298</v>
      </c>
      <c r="JH76">
        <v>3.37429710416589</v>
      </c>
      <c r="JI76">
        <v>2.1961405476412601</v>
      </c>
      <c r="JJ76">
        <v>1.4078796941018901</v>
      </c>
      <c r="JK76">
        <v>4.1321408427170603</v>
      </c>
      <c r="JL76">
        <v>3.2121567033030201</v>
      </c>
      <c r="JM76">
        <v>5.6051107336352102</v>
      </c>
      <c r="JN76">
        <v>3.7442714467541802</v>
      </c>
      <c r="JO76">
        <v>4.8358147061466701</v>
      </c>
      <c r="JP76">
        <v>3.9121225046788202</v>
      </c>
      <c r="JQ76">
        <v>4.73491475281243</v>
      </c>
      <c r="JR76">
        <v>5.5636817446554101</v>
      </c>
      <c r="JS76">
        <v>4.7497683514231497</v>
      </c>
      <c r="JT76">
        <v>3.8583130752535002</v>
      </c>
      <c r="JU76">
        <v>4.9430990654514799</v>
      </c>
      <c r="JV76">
        <v>1.2496825849895501</v>
      </c>
      <c r="JW76">
        <v>3.3354383782199499</v>
      </c>
      <c r="JX76">
        <v>4.7644705785494903</v>
      </c>
      <c r="JY76">
        <v>3.6836816343280199</v>
      </c>
      <c r="JZ76">
        <v>5.1698629241451597</v>
      </c>
      <c r="KA76">
        <v>8.8774680075156596</v>
      </c>
      <c r="KB76">
        <v>3.0773482913158201</v>
      </c>
      <c r="KC76">
        <v>2.9799261915478699</v>
      </c>
      <c r="KD76">
        <v>5.7525089160937597</v>
      </c>
      <c r="KE76">
        <v>2.9799261915478699</v>
      </c>
      <c r="KF76">
        <v>5.2133770686065697</v>
      </c>
      <c r="KG76">
        <v>5.0308440665649297</v>
      </c>
      <c r="KH76">
        <v>1.40788023780327</v>
      </c>
      <c r="KI76">
        <v>2.5071177147554899</v>
      </c>
      <c r="KJ76">
        <v>3.65240515101195</v>
      </c>
      <c r="KK76">
        <v>2.4354291096714098</v>
      </c>
    </row>
    <row r="77" spans="1:297">
      <c r="A77" t="s">
        <v>225</v>
      </c>
      <c r="B77">
        <v>15.270281226541501</v>
      </c>
      <c r="C77">
        <v>5.1397614180590496</v>
      </c>
      <c r="D77">
        <v>3.24864443065219</v>
      </c>
      <c r="E77">
        <v>14.523330151864601</v>
      </c>
      <c r="F77">
        <v>5.8385905438875296</v>
      </c>
      <c r="G77">
        <v>12.766044250615799</v>
      </c>
      <c r="H77">
        <v>7.19500560677871</v>
      </c>
      <c r="I77">
        <v>7.3534530590627902</v>
      </c>
      <c r="J77">
        <v>9.5784390179529293</v>
      </c>
      <c r="K77">
        <v>4.2799838739107203</v>
      </c>
      <c r="L77">
        <v>13.359216002122301</v>
      </c>
      <c r="M77">
        <v>6.0228486386394602</v>
      </c>
      <c r="N77">
        <v>8.6507042505330904</v>
      </c>
      <c r="O77">
        <v>6.9468889327777399</v>
      </c>
      <c r="P77">
        <v>6.4388909336375502</v>
      </c>
      <c r="Q77">
        <v>2.8363887331150202</v>
      </c>
      <c r="R77">
        <v>3.2486445824393702</v>
      </c>
      <c r="S77">
        <v>1.27348784117013</v>
      </c>
      <c r="T77">
        <v>6.2231831106540003</v>
      </c>
      <c r="U77">
        <v>5.9640057885930302</v>
      </c>
      <c r="V77">
        <v>3.44918866877196</v>
      </c>
      <c r="W77">
        <v>15.6959942147934</v>
      </c>
      <c r="X77">
        <v>8.8697937062736401</v>
      </c>
      <c r="Y77">
        <v>4.8399772180823701</v>
      </c>
      <c r="Z77">
        <v>16.517373964295299</v>
      </c>
      <c r="AA77">
        <v>11.461399255258099</v>
      </c>
      <c r="AB77">
        <v>3.8545755020199199</v>
      </c>
      <c r="AC77">
        <v>10.9268086853825</v>
      </c>
      <c r="AD77">
        <v>5.6203937743451498</v>
      </c>
      <c r="AE77">
        <v>12.722482046998</v>
      </c>
      <c r="AF77">
        <v>11.769720665344501</v>
      </c>
      <c r="AG77">
        <v>10.5665244789383</v>
      </c>
      <c r="AH77">
        <v>5.2333342537317602</v>
      </c>
      <c r="AI77">
        <v>6.4071151152094004</v>
      </c>
      <c r="AJ77">
        <v>10.353288777279801</v>
      </c>
      <c r="AK77">
        <v>6.9606359759676097</v>
      </c>
      <c r="AL77">
        <v>12.417576833080499</v>
      </c>
      <c r="AM77">
        <v>2.2569731921588501</v>
      </c>
      <c r="AN77">
        <v>13.8352271684867</v>
      </c>
      <c r="AO77">
        <v>15.1024517158131</v>
      </c>
      <c r="AP77">
        <v>14.707863155175</v>
      </c>
      <c r="AQ77">
        <v>4.3815846870778996</v>
      </c>
      <c r="AR77">
        <v>2.8363887331150202</v>
      </c>
      <c r="AS77">
        <v>12.267290966586399</v>
      </c>
      <c r="AT77">
        <v>10.221901136666199</v>
      </c>
      <c r="AU77">
        <v>2.4564392533504602</v>
      </c>
      <c r="AV77">
        <v>2.57557567111557</v>
      </c>
      <c r="AW77">
        <v>5.5493922169220902</v>
      </c>
      <c r="AX77">
        <v>11.2669613473876</v>
      </c>
      <c r="AY77">
        <v>12.940717190424801</v>
      </c>
      <c r="AZ77">
        <v>3.6794366350235399</v>
      </c>
      <c r="BA77">
        <v>14.376877789459099</v>
      </c>
      <c r="BB77">
        <v>1.27348843795309</v>
      </c>
      <c r="BC77">
        <v>9.1980850324608703</v>
      </c>
      <c r="BD77">
        <v>5.5924110496963202</v>
      </c>
      <c r="BE77">
        <v>12.966836069665099</v>
      </c>
      <c r="BF77">
        <v>3.3853885150288301</v>
      </c>
      <c r="BG77">
        <v>4.9869342155135801</v>
      </c>
      <c r="BH77">
        <v>3.2486447342265401</v>
      </c>
      <c r="BI77">
        <v>6.8732129551802297</v>
      </c>
      <c r="BJ77">
        <v>5.6680943834800397</v>
      </c>
      <c r="BK77">
        <v>8.1121516063117003</v>
      </c>
      <c r="BL77">
        <v>10.016777043809601</v>
      </c>
      <c r="BM77">
        <v>11.5796979711021</v>
      </c>
      <c r="BN77">
        <v>4.9869342155135801</v>
      </c>
      <c r="BO77">
        <v>14.5878504454612</v>
      </c>
      <c r="BP77">
        <v>9.39368409162166</v>
      </c>
      <c r="BQ77">
        <v>6.2725134689770998</v>
      </c>
      <c r="BR77">
        <v>12.426086415668699</v>
      </c>
      <c r="BS77">
        <v>2.8363885311219499</v>
      </c>
      <c r="BT77">
        <v>7.8714195912761902</v>
      </c>
      <c r="BU77">
        <v>6.2725134503150297</v>
      </c>
      <c r="BV77">
        <v>5.01882233174259</v>
      </c>
      <c r="BW77">
        <v>14.806443133709699</v>
      </c>
      <c r="BX77">
        <v>17.7897245245337</v>
      </c>
      <c r="BY77">
        <v>5.4670297591215098</v>
      </c>
      <c r="BZ77">
        <v>6.8319256805867896</v>
      </c>
      <c r="CA77">
        <v>8.5918541338853807</v>
      </c>
      <c r="CB77">
        <v>9.2107949062374495</v>
      </c>
      <c r="CC77">
        <v>5.7142681334511201</v>
      </c>
      <c r="CD77">
        <v>4.3316785633645596</v>
      </c>
      <c r="CE77">
        <v>3.83082016095128</v>
      </c>
      <c r="CF77">
        <v>12.9027681041498</v>
      </c>
      <c r="CG77">
        <v>10.4701035105626</v>
      </c>
      <c r="CH77">
        <v>8.8485095733176404</v>
      </c>
      <c r="CI77">
        <v>11.575460398464999</v>
      </c>
      <c r="CJ77">
        <v>9.6907499208147208</v>
      </c>
      <c r="CK77">
        <v>12.2769378018351</v>
      </c>
      <c r="CL77">
        <v>4.9096676578063398</v>
      </c>
      <c r="CM77">
        <v>6.3705102800561102</v>
      </c>
      <c r="CN77">
        <v>4.0524151985410199</v>
      </c>
      <c r="CO77">
        <v>3.2486447342265401</v>
      </c>
      <c r="CP77">
        <v>5.1005641588216797</v>
      </c>
      <c r="CQ77">
        <v>4.5364742673332801</v>
      </c>
      <c r="CR77">
        <v>6.6299475376863599</v>
      </c>
      <c r="CS77">
        <v>6.7582766567587198</v>
      </c>
      <c r="CT77">
        <v>2.78786245060616</v>
      </c>
      <c r="CU77">
        <v>5.3126556993071299</v>
      </c>
      <c r="CV77">
        <v>7.2938847315714899</v>
      </c>
      <c r="CW77">
        <v>6.0384887057917496</v>
      </c>
      <c r="CX77">
        <v>2.8833357678877398</v>
      </c>
      <c r="CY77">
        <v>6.6938934196386501</v>
      </c>
      <c r="CZ77">
        <v>9.3650260920530908</v>
      </c>
      <c r="DA77">
        <v>4.1894836473156003</v>
      </c>
      <c r="DB77">
        <v>8.85514866887371</v>
      </c>
      <c r="DC77">
        <v>8.6207136669627502</v>
      </c>
      <c r="DD77">
        <v>4.3316785633645596</v>
      </c>
      <c r="DE77">
        <v>7.3218476082926696</v>
      </c>
      <c r="DF77">
        <v>5.1684760486951697</v>
      </c>
      <c r="DG77">
        <v>9.5239266432601699</v>
      </c>
      <c r="DH77">
        <v>2.6316465592518101</v>
      </c>
      <c r="DI77">
        <v>9.8372893078866408</v>
      </c>
      <c r="DJ77">
        <v>9.5313150735715606</v>
      </c>
      <c r="DK77">
        <v>10.555016671059599</v>
      </c>
      <c r="DL77">
        <v>5.44372648433355</v>
      </c>
      <c r="DM77">
        <v>6.3990606140204198</v>
      </c>
      <c r="DN77">
        <v>4.8982838235146504</v>
      </c>
      <c r="DO77">
        <v>6.5265310387190896</v>
      </c>
      <c r="DP77">
        <v>10.223612440233399</v>
      </c>
      <c r="DQ77">
        <v>7.8655860063861702</v>
      </c>
      <c r="DR77">
        <v>7.1786306640814797</v>
      </c>
      <c r="DS77">
        <v>5.5710619258506204</v>
      </c>
      <c r="DT77">
        <v>9.5303935859206295</v>
      </c>
      <c r="DU77">
        <v>6.2725134503150297</v>
      </c>
      <c r="DV77">
        <v>17.776486101173301</v>
      </c>
      <c r="DW77">
        <v>9.2398350211609497</v>
      </c>
      <c r="DX77">
        <v>12.812410162414499</v>
      </c>
      <c r="DY77">
        <v>6.7519660676701596</v>
      </c>
      <c r="DZ77">
        <v>8.3300969883027705</v>
      </c>
      <c r="EA77">
        <v>8.9601578447925796</v>
      </c>
      <c r="EB77">
        <v>1.12512933620041</v>
      </c>
      <c r="EC77">
        <v>9.6561075481019696</v>
      </c>
      <c r="ED77">
        <v>9.6313962068121199</v>
      </c>
      <c r="EE77">
        <v>2.9288031139878798</v>
      </c>
      <c r="EF77">
        <v>5.5853297400891204</v>
      </c>
      <c r="EG77">
        <v>9.62061281930003</v>
      </c>
      <c r="EH77">
        <v>12.615047843469799</v>
      </c>
      <c r="EI77">
        <v>7.0838315838045096</v>
      </c>
      <c r="EJ77">
        <v>9.4658281210477799</v>
      </c>
      <c r="EK77">
        <v>9.00728180650583</v>
      </c>
      <c r="EL77">
        <v>4.5940555843412998</v>
      </c>
      <c r="EM77">
        <v>3.13684694812404</v>
      </c>
      <c r="EN77">
        <v>6.1530749895070098</v>
      </c>
      <c r="EO77">
        <v>6.1240491649313</v>
      </c>
      <c r="EP77">
        <v>9.3139981516078194</v>
      </c>
      <c r="EQ77">
        <v>5.3212059174322199</v>
      </c>
      <c r="ER77">
        <v>8.7064319026127404</v>
      </c>
      <c r="ES77">
        <v>9.7282010161547792</v>
      </c>
      <c r="ET77">
        <v>4.8635833808865598</v>
      </c>
      <c r="EU77">
        <v>6.5375796542982796</v>
      </c>
      <c r="EV77">
        <v>6.9796644099210097</v>
      </c>
      <c r="EW77">
        <v>2.97288138660234</v>
      </c>
      <c r="EX77">
        <v>9.0039663835224903</v>
      </c>
      <c r="EY77">
        <v>10.905822334615801</v>
      </c>
      <c r="EZ77">
        <v>8.6146400042077005</v>
      </c>
      <c r="FA77">
        <v>7.2340163010620797</v>
      </c>
      <c r="FB77">
        <v>7.4126607453723201</v>
      </c>
      <c r="FC77">
        <v>5.2423662290739399</v>
      </c>
      <c r="FD77">
        <v>11.989569744359599</v>
      </c>
      <c r="FE77">
        <v>6.6056552679854699</v>
      </c>
      <c r="FF77">
        <v>5.3040545055446104</v>
      </c>
      <c r="FG77">
        <v>3.5973390404555898</v>
      </c>
      <c r="FH77">
        <v>1.27348843795309</v>
      </c>
      <c r="FI77">
        <v>13.6698371278738</v>
      </c>
      <c r="FJ77">
        <v>4.6220067070685698</v>
      </c>
      <c r="FK77">
        <v>2.1838466271728598</v>
      </c>
      <c r="FL77">
        <v>1.64440131008512</v>
      </c>
      <c r="FM77">
        <v>12.4750987492191</v>
      </c>
      <c r="FN77">
        <v>13.616643311941001</v>
      </c>
      <c r="FO77">
        <v>3.7057962543891501</v>
      </c>
      <c r="FP77">
        <v>7.4579497182273498</v>
      </c>
      <c r="FQ77">
        <v>6.7986358361655697</v>
      </c>
      <c r="FR77">
        <v>2.4564395162032602</v>
      </c>
      <c r="FS77">
        <v>5.4515362174412996</v>
      </c>
      <c r="FT77">
        <v>8.66252808284632</v>
      </c>
      <c r="FU77">
        <v>5.6680943551068497</v>
      </c>
      <c r="FV77">
        <v>10.9320515291836</v>
      </c>
      <c r="FW77">
        <v>10.369867990327499</v>
      </c>
      <c r="FX77">
        <v>7.5876370459259102</v>
      </c>
      <c r="FY77">
        <v>9.2358835754319699</v>
      </c>
      <c r="FZ77">
        <v>10.8063657451894</v>
      </c>
      <c r="GA77">
        <v>5.2954017614095301</v>
      </c>
      <c r="GB77">
        <v>4.1706819772639099</v>
      </c>
      <c r="GC77">
        <v>3.7571131987267599</v>
      </c>
      <c r="GD77">
        <v>2.6856199624102901</v>
      </c>
      <c r="GE77">
        <v>4.22636772145023</v>
      </c>
      <c r="GF77">
        <v>1.4080031090605301</v>
      </c>
      <c r="GG77">
        <v>5.9026605258028999</v>
      </c>
      <c r="GH77">
        <v>2.1838466271728598</v>
      </c>
      <c r="GI77">
        <v>6.2001902088424901</v>
      </c>
      <c r="GJ77">
        <v>7.2675827729076801</v>
      </c>
      <c r="GK77">
        <v>5.5347627282770704</v>
      </c>
      <c r="GL77">
        <v>5.6880643731073404</v>
      </c>
      <c r="GM77">
        <v>10.533102702192799</v>
      </c>
      <c r="GN77">
        <v>6.5339061811461701</v>
      </c>
      <c r="GO77">
        <v>4.0317260994380399</v>
      </c>
      <c r="GP77">
        <v>3.2123327610443102</v>
      </c>
      <c r="GQ77">
        <v>2.6856204108998099</v>
      </c>
      <c r="GR77">
        <v>7.67528406512261</v>
      </c>
      <c r="GS77">
        <v>5.5420960315892902</v>
      </c>
      <c r="GT77">
        <v>2.92880330344761</v>
      </c>
      <c r="GU77">
        <v>7.5982291422357404</v>
      </c>
      <c r="GV77">
        <v>9.2599875997658696</v>
      </c>
      <c r="GW77">
        <v>2.6316467920448301</v>
      </c>
      <c r="GX77">
        <v>7.6347008204301998</v>
      </c>
      <c r="GY77">
        <v>5.2954017614095301</v>
      </c>
      <c r="GZ77">
        <v>5.4279792006628096</v>
      </c>
      <c r="HA77">
        <v>7.5751805138378199</v>
      </c>
      <c r="HB77">
        <v>8.5433475541301807</v>
      </c>
      <c r="HC77">
        <v>3.0975689983141401</v>
      </c>
      <c r="HD77">
        <v>3.5102860988329199</v>
      </c>
      <c r="HE77">
        <v>3.5689009877640498</v>
      </c>
      <c r="HF77">
        <v>3.6525864188835002</v>
      </c>
      <c r="HG77">
        <v>3.13684694812404</v>
      </c>
      <c r="HH77">
        <v>11.661620389226099</v>
      </c>
      <c r="HI77">
        <v>7.99011392792334</v>
      </c>
      <c r="HJ77">
        <v>4.0107358054534696</v>
      </c>
      <c r="HK77">
        <v>4.39784381939302</v>
      </c>
      <c r="HL77">
        <v>6.0539610595175102</v>
      </c>
      <c r="HM77">
        <v>9.6467840373826697</v>
      </c>
      <c r="HN77">
        <v>5.7962855568202798</v>
      </c>
      <c r="HO77">
        <v>7.3761981105630996</v>
      </c>
      <c r="HP77">
        <v>5.3549087137250204</v>
      </c>
      <c r="HQ77">
        <v>2.10681495889092</v>
      </c>
      <c r="HR77">
        <v>3.13684694812404</v>
      </c>
      <c r="HS77">
        <v>3.9235805930490999</v>
      </c>
      <c r="HT77">
        <v>2.7376467460749301</v>
      </c>
      <c r="HU77">
        <v>6.9413532315855004</v>
      </c>
      <c r="HV77">
        <v>5.7901394431595303</v>
      </c>
      <c r="HW77">
        <v>2.57557567111557</v>
      </c>
      <c r="HX77">
        <v>6.7488004250470404</v>
      </c>
      <c r="HY77">
        <v>4.64942663183772</v>
      </c>
      <c r="HZ77">
        <v>2.3929663521803599</v>
      </c>
      <c r="IA77">
        <v>1.5310385418429</v>
      </c>
      <c r="IB77">
        <v>3.5398913280382902</v>
      </c>
      <c r="IC77">
        <v>4.9761463443639196</v>
      </c>
      <c r="ID77">
        <v>1.9391912152781601</v>
      </c>
      <c r="IE77">
        <v>8.1450319645910394</v>
      </c>
      <c r="IF77">
        <v>4.3651403641589699</v>
      </c>
      <c r="IG77">
        <v>3.56890110933456</v>
      </c>
      <c r="IH77">
        <v>5.65462574705173</v>
      </c>
      <c r="II77">
        <v>3.6252272312573601</v>
      </c>
      <c r="IJ77">
        <v>5.1493966442800998</v>
      </c>
      <c r="IK77">
        <v>6.8349142764121398</v>
      </c>
      <c r="IL77">
        <v>3.5102860988329199</v>
      </c>
      <c r="IM77">
        <v>3.13684694812404</v>
      </c>
      <c r="IN77">
        <v>7.5093621405326099</v>
      </c>
      <c r="IO77">
        <v>6.4699819520153801</v>
      </c>
      <c r="IP77">
        <v>5.4899625367762601</v>
      </c>
      <c r="IQ77">
        <v>3.6525866483220799</v>
      </c>
      <c r="IR77">
        <v>3.3523983712065002</v>
      </c>
      <c r="IS77">
        <v>2.25697379581247</v>
      </c>
      <c r="IT77">
        <v>7.0196136222732601</v>
      </c>
      <c r="IU77">
        <v>5.3796791094782002</v>
      </c>
      <c r="IV77">
        <v>5.5050510710929599</v>
      </c>
      <c r="IW77">
        <v>1.12512933620041</v>
      </c>
      <c r="IX77">
        <v>5.21509899509996</v>
      </c>
      <c r="IY77">
        <v>4.6494266893231204</v>
      </c>
      <c r="IZ77">
        <v>5.3714694057764802</v>
      </c>
      <c r="JA77">
        <v>4.3978437509559098</v>
      </c>
      <c r="JB77">
        <v>8.1280764555602794</v>
      </c>
      <c r="JC77">
        <v>3.7821027986074398</v>
      </c>
      <c r="JD77">
        <v>0.95974716091703005</v>
      </c>
      <c r="JE77">
        <v>1.8474618079216201</v>
      </c>
      <c r="JF77">
        <v>2.1838466271728598</v>
      </c>
      <c r="JG77">
        <v>3.48006085507064</v>
      </c>
      <c r="JH77">
        <v>2.3929660775048598</v>
      </c>
      <c r="JI77">
        <v>1.7495012301108701</v>
      </c>
      <c r="JJ77">
        <v>2.3265712867389299</v>
      </c>
      <c r="JK77">
        <v>3.3186361514247</v>
      </c>
      <c r="JL77">
        <v>1.8474622088188499</v>
      </c>
      <c r="JM77">
        <v>5.2423662671862301</v>
      </c>
      <c r="JN77">
        <v>3.9458680726567001</v>
      </c>
      <c r="JO77">
        <v>4.8868095945017798</v>
      </c>
      <c r="JP77">
        <v>4.29742196517401</v>
      </c>
      <c r="JQ77">
        <v>5.0396960579907502</v>
      </c>
      <c r="JR77">
        <v>5.5347626971566797</v>
      </c>
      <c r="JS77">
        <v>4.1894837263860598</v>
      </c>
      <c r="JT77">
        <v>4.01073571595352</v>
      </c>
      <c r="JU77">
        <v>6.0332941884495996</v>
      </c>
      <c r="JV77">
        <v>2.5172368848210098</v>
      </c>
      <c r="JW77">
        <v>2.0254363780167099</v>
      </c>
      <c r="JX77">
        <v>4.8038275520939697</v>
      </c>
      <c r="JY77">
        <v>3.2123327610443102</v>
      </c>
      <c r="JZ77">
        <v>4.7915734283102296</v>
      </c>
      <c r="KA77">
        <v>7.9186674228462497</v>
      </c>
      <c r="KB77">
        <v>2.5755759131342901</v>
      </c>
      <c r="KC77">
        <v>1.12512933620041</v>
      </c>
      <c r="KD77">
        <v>2.7376469623770201</v>
      </c>
      <c r="KE77">
        <v>4.1516317951514301</v>
      </c>
      <c r="KF77">
        <v>5.4975265294157296</v>
      </c>
      <c r="KG77">
        <v>5.3632129272867504</v>
      </c>
      <c r="KH77">
        <v>4.1323269403241198</v>
      </c>
      <c r="KI77">
        <v>2.7376465297728001</v>
      </c>
      <c r="KJ77">
        <v>1.5310385418429</v>
      </c>
      <c r="KK77">
        <v>1.40800256540544</v>
      </c>
    </row>
    <row r="78" spans="1:297">
      <c r="A78" t="s">
        <v>226</v>
      </c>
      <c r="B78">
        <v>15.1620361142205</v>
      </c>
      <c r="C78">
        <v>4.8019011838422099</v>
      </c>
      <c r="D78">
        <v>2.23995826795593</v>
      </c>
      <c r="E78">
        <v>14.7867872772546</v>
      </c>
      <c r="F78">
        <v>4.7362301913385103</v>
      </c>
      <c r="G78">
        <v>13.035730059233099</v>
      </c>
      <c r="H78">
        <v>6.9236716586215099</v>
      </c>
      <c r="I78">
        <v>7.8597922930061603</v>
      </c>
      <c r="J78">
        <v>9.77631536821659</v>
      </c>
      <c r="K78">
        <v>3.4502510622629399</v>
      </c>
      <c r="L78">
        <v>12.824024847620599</v>
      </c>
      <c r="M78">
        <v>6.2846479731274796</v>
      </c>
      <c r="N78">
        <v>7.1166751036255098</v>
      </c>
      <c r="O78">
        <v>7.44596795161321</v>
      </c>
      <c r="P78">
        <v>7.2637592155593804</v>
      </c>
      <c r="Q78">
        <v>1.9621103177096</v>
      </c>
      <c r="R78">
        <v>3.2763395834803499</v>
      </c>
      <c r="S78">
        <v>2.67330110316977</v>
      </c>
      <c r="T78">
        <v>6.3372748642260799</v>
      </c>
      <c r="U78">
        <v>7.1632290672177197</v>
      </c>
      <c r="V78">
        <v>2.67330110316977</v>
      </c>
      <c r="W78">
        <v>16.8982184879656</v>
      </c>
      <c r="X78">
        <v>10.171576764126501</v>
      </c>
      <c r="Y78">
        <v>4.3243013948378204</v>
      </c>
      <c r="Z78">
        <v>16.2265337987719</v>
      </c>
      <c r="AA78">
        <v>11.157425205130499</v>
      </c>
      <c r="AB78">
        <v>3.1475388790949901</v>
      </c>
      <c r="AC78">
        <v>9.7742718085421405</v>
      </c>
      <c r="AD78">
        <v>4.3243015388701798</v>
      </c>
      <c r="AE78">
        <v>13.191116961749399</v>
      </c>
      <c r="AF78">
        <v>10.5392082477745</v>
      </c>
      <c r="AG78">
        <v>8.8306981427360505</v>
      </c>
      <c r="AH78">
        <v>3.65366323109235</v>
      </c>
      <c r="AI78">
        <v>4.0990101723667403</v>
      </c>
      <c r="AJ78">
        <v>9.2151224879339697</v>
      </c>
      <c r="AK78">
        <v>6.24584617809374</v>
      </c>
      <c r="AL78">
        <v>12.813780865007599</v>
      </c>
      <c r="AM78">
        <v>2.4728391743738301</v>
      </c>
      <c r="AN78">
        <v>13.0728521835976</v>
      </c>
      <c r="AO78">
        <v>15.549688650703001</v>
      </c>
      <c r="AP78">
        <v>14.4484547013735</v>
      </c>
      <c r="AQ78">
        <v>2.7639702715713699</v>
      </c>
      <c r="AR78">
        <v>0.86988640539154705</v>
      </c>
      <c r="AS78">
        <v>13.3732208524535</v>
      </c>
      <c r="AT78">
        <v>11.145089729552099</v>
      </c>
      <c r="AU78">
        <v>2.23995826795593</v>
      </c>
      <c r="AV78">
        <v>2.10771297399805</v>
      </c>
      <c r="AW78">
        <v>5.3767214671716497</v>
      </c>
      <c r="AX78">
        <v>11.147723146131399</v>
      </c>
      <c r="AY78">
        <v>13.446114373069101</v>
      </c>
      <c r="AZ78">
        <v>3.5038553705680799</v>
      </c>
      <c r="BA78">
        <v>13.231956764624201</v>
      </c>
      <c r="BB78">
        <v>1.8001465517562401</v>
      </c>
      <c r="BC78">
        <v>7.8978324444708097</v>
      </c>
      <c r="BD78">
        <v>4.8850565899302998</v>
      </c>
      <c r="BE78">
        <v>13.951559452990599</v>
      </c>
      <c r="BF78">
        <v>2.23995826795593</v>
      </c>
      <c r="BG78">
        <v>4.8850565899302998</v>
      </c>
      <c r="BH78">
        <v>1.40873142286346</v>
      </c>
      <c r="BI78">
        <v>6.7898103420148699</v>
      </c>
      <c r="BJ78">
        <v>6.6181423160650699</v>
      </c>
      <c r="BK78">
        <v>7.5547362676268399</v>
      </c>
      <c r="BL78">
        <v>10.630149399949101</v>
      </c>
      <c r="BM78">
        <v>11.841324578229599</v>
      </c>
      <c r="BN78">
        <v>4.9826828314785798</v>
      </c>
      <c r="BO78">
        <v>14.7838911860007</v>
      </c>
      <c r="BP78">
        <v>9.6333160648042604</v>
      </c>
      <c r="BQ78">
        <v>6.5623890678638803</v>
      </c>
      <c r="BR78">
        <v>12.8268210210797</v>
      </c>
      <c r="BS78">
        <v>2.5765492259888401</v>
      </c>
      <c r="BT78">
        <v>7.7967614897611899</v>
      </c>
      <c r="BU78">
        <v>5.3767215018948704</v>
      </c>
      <c r="BV78">
        <v>3.2763395834803499</v>
      </c>
      <c r="BW78">
        <v>15.2736740360378</v>
      </c>
      <c r="BX78">
        <v>18.149586383421401</v>
      </c>
      <c r="BY78">
        <v>5.4191913556581204</v>
      </c>
      <c r="BZ78">
        <v>7.6880727750225901</v>
      </c>
      <c r="CA78">
        <v>9.9014254649477191</v>
      </c>
      <c r="CB78">
        <v>9.4102240662014296</v>
      </c>
      <c r="CC78">
        <v>7.2868787734737896</v>
      </c>
      <c r="CD78">
        <v>5.0917313953898402</v>
      </c>
      <c r="CE78">
        <v>4.8440780280631301</v>
      </c>
      <c r="CF78">
        <v>13.754744521745801</v>
      </c>
      <c r="CG78">
        <v>11.995028005322199</v>
      </c>
      <c r="CH78">
        <v>9.3027970061743694</v>
      </c>
      <c r="CI78">
        <v>11.833658386708301</v>
      </c>
      <c r="CJ78">
        <v>11.307456021181199</v>
      </c>
      <c r="CK78">
        <v>12.539082822562699</v>
      </c>
      <c r="CL78">
        <v>5.6145944533401799</v>
      </c>
      <c r="CM78">
        <v>7.2323452478612698</v>
      </c>
      <c r="CN78">
        <v>3.7893682716677</v>
      </c>
      <c r="CO78">
        <v>2.4728391743738301</v>
      </c>
      <c r="CP78">
        <v>1.6176732151169999</v>
      </c>
      <c r="CQ78">
        <v>5.1767034646311503</v>
      </c>
      <c r="CR78">
        <v>6.1566207864820797</v>
      </c>
      <c r="CS78">
        <v>7.3794106605501701</v>
      </c>
      <c r="CT78">
        <v>1.80014613749291</v>
      </c>
      <c r="CU78">
        <v>5.6974512450926902</v>
      </c>
      <c r="CV78">
        <v>7.1839033033942501</v>
      </c>
      <c r="CW78">
        <v>5.3767214324484103</v>
      </c>
      <c r="CX78">
        <v>3.0061019405091298</v>
      </c>
      <c r="CY78">
        <v>7.7252196324071196</v>
      </c>
      <c r="CZ78">
        <v>8.70330877333625</v>
      </c>
      <c r="DA78">
        <v>3.5555391212024898</v>
      </c>
      <c r="DB78">
        <v>9.47791969559416</v>
      </c>
      <c r="DC78">
        <v>5.9109144981242796</v>
      </c>
      <c r="DD78">
        <v>3.4502509302715798</v>
      </c>
      <c r="DE78">
        <v>5.9306214679426903</v>
      </c>
      <c r="DF78">
        <v>1.8001465517562401</v>
      </c>
      <c r="DG78">
        <v>9.0660644221858995</v>
      </c>
      <c r="DH78">
        <v>2.9298190182950399</v>
      </c>
      <c r="DI78">
        <v>8.8280736708366803</v>
      </c>
      <c r="DJ78">
        <v>8.8847371686504495</v>
      </c>
      <c r="DK78">
        <v>11.194830105649499</v>
      </c>
      <c r="DL78">
        <v>6.0253099951384197</v>
      </c>
      <c r="DM78">
        <v>6.9672584849107499</v>
      </c>
      <c r="DN78">
        <v>7.04163663775374</v>
      </c>
      <c r="DO78">
        <v>5.4739403926974104</v>
      </c>
      <c r="DP78">
        <v>10.532372562457301</v>
      </c>
      <c r="DQ78">
        <v>7.9373325972225199</v>
      </c>
      <c r="DR78">
        <v>7.7778465428081001</v>
      </c>
      <c r="DS78">
        <v>4.3537952660276398</v>
      </c>
      <c r="DT78">
        <v>9.1979463426735908</v>
      </c>
      <c r="DU78">
        <v>5.1601046914831299</v>
      </c>
      <c r="DV78">
        <v>16.017390353968501</v>
      </c>
      <c r="DW78">
        <v>6.0792767647397001</v>
      </c>
      <c r="DX78">
        <v>11.8489502479863</v>
      </c>
      <c r="DY78">
        <v>5.9787423953598502</v>
      </c>
      <c r="DZ78">
        <v>7.6764478396610496</v>
      </c>
      <c r="EA78">
        <v>8.46903310757566</v>
      </c>
      <c r="EB78">
        <v>1.1643216066112501</v>
      </c>
      <c r="EC78">
        <v>10.812806429692801</v>
      </c>
      <c r="ED78">
        <v>10.2734769614939</v>
      </c>
      <c r="EE78">
        <v>2.10771297399805</v>
      </c>
      <c r="EF78">
        <v>5.8397396403280304</v>
      </c>
      <c r="EG78">
        <v>8.3312628638935706</v>
      </c>
      <c r="EH78">
        <v>11.407534607339301</v>
      </c>
      <c r="EI78">
        <v>8.0831326931677907</v>
      </c>
      <c r="EJ78">
        <v>10.454536118844601</v>
      </c>
      <c r="EK78">
        <v>9.6623358765431995</v>
      </c>
      <c r="EL78">
        <v>5.0199556979335496</v>
      </c>
      <c r="EM78">
        <v>3.3366697212894798</v>
      </c>
      <c r="EN78">
        <v>6.9814996177761603</v>
      </c>
      <c r="EO78">
        <v>5.9208016081912902</v>
      </c>
      <c r="EP78">
        <v>9.68933816135395</v>
      </c>
      <c r="EQ78">
        <v>4.6674266646548501</v>
      </c>
      <c r="ER78">
        <v>7.7081937002624104</v>
      </c>
      <c r="ES78">
        <v>8.5604130037903801</v>
      </c>
      <c r="ET78">
        <v>2.9298190182950399</v>
      </c>
      <c r="EU78">
        <v>6.4911837389654199</v>
      </c>
      <c r="EV78">
        <v>6.18970836784312</v>
      </c>
      <c r="EW78">
        <v>3.8319075334169899</v>
      </c>
      <c r="EX78">
        <v>8.9159678136299707</v>
      </c>
      <c r="EY78">
        <v>12.479810538080899</v>
      </c>
      <c r="EZ78">
        <v>7.9078093298103598</v>
      </c>
      <c r="FA78">
        <v>6.2998811190284201</v>
      </c>
      <c r="FB78">
        <v>7.82072190086582</v>
      </c>
      <c r="FC78">
        <v>4.2941920301769896</v>
      </c>
      <c r="FD78">
        <v>10.382580844499</v>
      </c>
      <c r="FE78">
        <v>7.4493873163275897</v>
      </c>
      <c r="FF78">
        <v>6.0253099729883397</v>
      </c>
      <c r="FG78">
        <v>4.0990100881788702</v>
      </c>
      <c r="FH78">
        <v>1.40873250962424</v>
      </c>
      <c r="FI78">
        <v>14.7803742463469</v>
      </c>
      <c r="FJ78">
        <v>5.9692457822748199</v>
      </c>
      <c r="FK78">
        <v>1.8001465517562401</v>
      </c>
      <c r="FL78">
        <v>2.23995826795593</v>
      </c>
      <c r="FM78">
        <v>11.620813026536601</v>
      </c>
      <c r="FN78">
        <v>13.244804734974499</v>
      </c>
      <c r="FO78">
        <v>2.3610926044973701</v>
      </c>
      <c r="FP78">
        <v>7.7110453503824097</v>
      </c>
      <c r="FQ78">
        <v>6.9383474086098396</v>
      </c>
      <c r="FR78">
        <v>3.7893680629827999</v>
      </c>
      <c r="FS78">
        <v>1.16432096291807</v>
      </c>
      <c r="FT78">
        <v>6.2998811373398196</v>
      </c>
      <c r="FU78">
        <v>5.3329633718647997</v>
      </c>
      <c r="FV78">
        <v>9.5118394460618294</v>
      </c>
      <c r="FW78">
        <v>12.266073038538799</v>
      </c>
      <c r="FX78">
        <v>6.2998811190284201</v>
      </c>
      <c r="FY78">
        <v>7.5547362676268399</v>
      </c>
      <c r="FZ78">
        <v>11.1976285323578</v>
      </c>
      <c r="GA78">
        <v>6.6834829954333204</v>
      </c>
      <c r="GB78">
        <v>5.6023595403536897</v>
      </c>
      <c r="GC78">
        <v>3.0785531367601</v>
      </c>
      <c r="GD78">
        <v>2.10771263927181</v>
      </c>
      <c r="GE78">
        <v>4.7362301913385103</v>
      </c>
      <c r="GF78">
        <v>2.23995796254825</v>
      </c>
      <c r="GG78">
        <v>5.7758067306810501</v>
      </c>
      <c r="GH78">
        <v>3.8732283258006501</v>
      </c>
      <c r="GI78">
        <v>7.7913824871521697</v>
      </c>
      <c r="GJ78">
        <v>6.9528753839291699</v>
      </c>
      <c r="GK78">
        <v>4.0990100881788702</v>
      </c>
      <c r="GL78">
        <v>5.2569479139365303</v>
      </c>
      <c r="GM78">
        <v>10.625244727385599</v>
      </c>
      <c r="GN78">
        <v>5.86043611307693</v>
      </c>
      <c r="GO78">
        <v>3.2763395834803499</v>
      </c>
      <c r="GP78">
        <v>3.9133985117299801</v>
      </c>
      <c r="GQ78">
        <v>4.1998993895035897</v>
      </c>
      <c r="GR78">
        <v>7.9638749132551796</v>
      </c>
      <c r="GS78">
        <v>4.6196642571273303</v>
      </c>
      <c r="GT78">
        <v>2.10771230454549</v>
      </c>
      <c r="GU78">
        <v>4.3537952660276398</v>
      </c>
      <c r="GV78">
        <v>6.5239860617377197</v>
      </c>
      <c r="GW78">
        <v>2.7639702715713699</v>
      </c>
      <c r="GX78">
        <v>7.34677869490283</v>
      </c>
      <c r="GY78">
        <v>5.5005549767477602</v>
      </c>
      <c r="GZ78">
        <v>6.1055215106741496</v>
      </c>
      <c r="HA78">
        <v>7.25205899468087</v>
      </c>
      <c r="HB78">
        <v>6.2059718637756998</v>
      </c>
      <c r="HC78">
        <v>2.23995826795593</v>
      </c>
      <c r="HD78">
        <v>3.3945777969322899</v>
      </c>
      <c r="HE78">
        <v>4.6437430780494804</v>
      </c>
      <c r="HF78">
        <v>4.4388228514792996</v>
      </c>
      <c r="HG78">
        <v>4.8019012355621804</v>
      </c>
      <c r="HH78">
        <v>7.4425404467388203</v>
      </c>
      <c r="HI78">
        <v>6.0253099951384197</v>
      </c>
      <c r="HJ78">
        <v>4.2941920301769896</v>
      </c>
      <c r="HK78">
        <v>5.7089088169905997</v>
      </c>
      <c r="HL78">
        <v>5.3329633360722504</v>
      </c>
      <c r="HM78">
        <v>6.9672584849107499</v>
      </c>
      <c r="HN78">
        <v>5.0199558313282502</v>
      </c>
      <c r="HO78">
        <v>9.6733437316310802</v>
      </c>
      <c r="HP78">
        <v>7.9590852108584702</v>
      </c>
      <c r="HQ78">
        <v>2.5765492259888401</v>
      </c>
      <c r="HR78">
        <v>5.1263230347621498</v>
      </c>
      <c r="HS78">
        <v>3.8732282273504399</v>
      </c>
      <c r="HT78">
        <v>2.4728391743738301</v>
      </c>
      <c r="HU78">
        <v>5.7758067833450104</v>
      </c>
      <c r="HV78">
        <v>5.8604360882451703</v>
      </c>
      <c r="HW78">
        <v>4.1334297052956801</v>
      </c>
      <c r="HX78">
        <v>8.0765139727960999</v>
      </c>
      <c r="HY78">
        <v>5.8501249395426198</v>
      </c>
      <c r="HZ78">
        <v>2.10771297399805</v>
      </c>
      <c r="IA78">
        <v>3.7893680629827999</v>
      </c>
      <c r="IB78">
        <v>3.2133762131174799</v>
      </c>
      <c r="IC78">
        <v>4.8231436782435004</v>
      </c>
      <c r="ID78">
        <v>3.2133762131174799</v>
      </c>
      <c r="IE78">
        <v>9.2340804244187105</v>
      </c>
      <c r="IF78">
        <v>4.8440779778332903</v>
      </c>
      <c r="IG78">
        <v>4.1998992325002602</v>
      </c>
      <c r="IH78">
        <v>5.3030360523212403</v>
      </c>
      <c r="II78">
        <v>5.0562898441431203</v>
      </c>
      <c r="IJ78">
        <v>5.2412521197486104</v>
      </c>
      <c r="IK78">
        <v>6.74599215579505</v>
      </c>
      <c r="IL78">
        <v>3.2763397323814898</v>
      </c>
      <c r="IM78">
        <v>3.21337636866099</v>
      </c>
      <c r="IN78">
        <v>7.3096336979282404</v>
      </c>
      <c r="IO78">
        <v>6.4301919063084201</v>
      </c>
      <c r="IP78">
        <v>5.5650195862229204</v>
      </c>
      <c r="IQ78">
        <v>2.4728391743738301</v>
      </c>
      <c r="IR78">
        <v>3.95248043792341</v>
      </c>
      <c r="IS78">
        <v>2.76397048396259</v>
      </c>
      <c r="IT78">
        <v>8.3275513507073597</v>
      </c>
      <c r="IU78">
        <v>2.6733013293375198</v>
      </c>
      <c r="IV78">
        <v>6.0968262232383204</v>
      </c>
      <c r="IW78">
        <v>0.86988561596312897</v>
      </c>
      <c r="IX78">
        <v>3.7455363833263799</v>
      </c>
      <c r="IY78">
        <v>3.4502510622629399</v>
      </c>
      <c r="IZ78">
        <v>5.12632299345763</v>
      </c>
      <c r="JA78">
        <v>4.9051174440857199</v>
      </c>
      <c r="JB78">
        <v>9.3027970061743694</v>
      </c>
      <c r="JC78">
        <v>4.4660870686590801</v>
      </c>
      <c r="JD78">
        <v>0.49953620845137398</v>
      </c>
      <c r="JE78">
        <v>1.6176727449994699</v>
      </c>
      <c r="JF78">
        <v>1.6176727449994699</v>
      </c>
      <c r="JG78">
        <v>2.5765492259888401</v>
      </c>
      <c r="JH78">
        <v>3.50385524339096</v>
      </c>
      <c r="JI78">
        <v>2.10771263927181</v>
      </c>
      <c r="JJ78">
        <v>1.1643216066112501</v>
      </c>
      <c r="JK78">
        <v>3.99053151700942</v>
      </c>
      <c r="JL78">
        <v>2.3610926044973701</v>
      </c>
      <c r="JM78">
        <v>4.3826982364668998</v>
      </c>
      <c r="JN78">
        <v>5.2724748193104203</v>
      </c>
      <c r="JO78">
        <v>4.3243013948378204</v>
      </c>
      <c r="JP78">
        <v>4.7584544005772296</v>
      </c>
      <c r="JQ78">
        <v>4.2320199197547099</v>
      </c>
      <c r="JR78">
        <v>5.53957837268395</v>
      </c>
      <c r="JS78">
        <v>4.5191168205791303</v>
      </c>
      <c r="JT78">
        <v>2.23995826795593</v>
      </c>
      <c r="JU78">
        <v>5.5900199499636898</v>
      </c>
      <c r="JV78">
        <v>1.9621103177096</v>
      </c>
      <c r="JW78">
        <v>3.74553627576516</v>
      </c>
      <c r="JX78">
        <v>4.4660870686590801</v>
      </c>
      <c r="JY78">
        <v>3.5555391212024898</v>
      </c>
      <c r="JZ78">
        <v>5.6387573330842597</v>
      </c>
      <c r="KA78">
        <v>9.3018515480495605</v>
      </c>
      <c r="KB78">
        <v>3.8319074321062598</v>
      </c>
      <c r="KC78">
        <v>2.5765492259888401</v>
      </c>
      <c r="KD78">
        <v>3.2763395834803499</v>
      </c>
      <c r="KE78">
        <v>2.10771297399805</v>
      </c>
      <c r="KF78">
        <v>5.7648703437163897</v>
      </c>
      <c r="KG78">
        <v>4.9051174440857199</v>
      </c>
      <c r="KH78">
        <v>3.3366697212894798</v>
      </c>
      <c r="KI78">
        <v>2.8492769307624299</v>
      </c>
      <c r="KJ78">
        <v>1.6176727449994699</v>
      </c>
      <c r="KK78">
        <v>2.10771263927181</v>
      </c>
    </row>
    <row r="79" spans="1:297">
      <c r="A79" t="s">
        <v>227</v>
      </c>
      <c r="B79">
        <v>14.771743115577801</v>
      </c>
      <c r="C79">
        <v>3.5415771599632602</v>
      </c>
      <c r="D79">
        <v>4.24682905257961</v>
      </c>
      <c r="E79">
        <v>14.3391178616105</v>
      </c>
      <c r="F79">
        <v>4.9242968884491098</v>
      </c>
      <c r="G79">
        <v>12.1510285533705</v>
      </c>
      <c r="H79">
        <v>7.5334077019276204</v>
      </c>
      <c r="I79">
        <v>7.7628372439019904</v>
      </c>
      <c r="J79">
        <v>9.8987534525966101</v>
      </c>
      <c r="K79">
        <v>3.7914821610424401</v>
      </c>
      <c r="L79">
        <v>12.4017711727335</v>
      </c>
      <c r="M79">
        <v>7.2184119335602297</v>
      </c>
      <c r="N79">
        <v>9.2910700456673396</v>
      </c>
      <c r="O79">
        <v>8.5208846579681694</v>
      </c>
      <c r="P79">
        <v>6.9235413747327001</v>
      </c>
      <c r="Q79">
        <v>3.3982611569307002</v>
      </c>
      <c r="R79">
        <v>4.4782603097979097</v>
      </c>
      <c r="S79">
        <v>1.5034805309164501</v>
      </c>
      <c r="T79">
        <v>6.4712750081149402</v>
      </c>
      <c r="U79">
        <v>8.1553146346665404</v>
      </c>
      <c r="V79">
        <v>3.12235615249655</v>
      </c>
      <c r="W79">
        <v>14.2185230454037</v>
      </c>
      <c r="X79">
        <v>7.3146904721241901</v>
      </c>
      <c r="Y79">
        <v>4.32816830209679</v>
      </c>
      <c r="Z79">
        <v>16.941743688032599</v>
      </c>
      <c r="AA79">
        <v>11.569422672697</v>
      </c>
      <c r="AB79">
        <v>4.5018248314000102</v>
      </c>
      <c r="AC79">
        <v>10.4025707684509</v>
      </c>
      <c r="AD79">
        <v>4.7967422135793498</v>
      </c>
      <c r="AE79">
        <v>13.6251712123058</v>
      </c>
      <c r="AF79">
        <v>10.317983536666199</v>
      </c>
      <c r="AG79">
        <v>9.1054989947511995</v>
      </c>
      <c r="AH79">
        <v>4.37995352813659</v>
      </c>
      <c r="AI79">
        <v>4.1307111550161704</v>
      </c>
      <c r="AJ79">
        <v>9.1188952586442102</v>
      </c>
      <c r="AK79">
        <v>6.4532579398848604</v>
      </c>
      <c r="AL79">
        <v>12.766986985956301</v>
      </c>
      <c r="AM79">
        <v>2.6179392770624199</v>
      </c>
      <c r="AN79">
        <v>11.4823379386442</v>
      </c>
      <c r="AO79">
        <v>14.964038587725099</v>
      </c>
      <c r="AP79">
        <v>13.7454512835017</v>
      </c>
      <c r="AQ79">
        <v>3.0602267579809399</v>
      </c>
      <c r="AR79">
        <v>1.30346397792493</v>
      </c>
      <c r="AS79">
        <v>13.376413573834601</v>
      </c>
      <c r="AT79">
        <v>12.077583831295501</v>
      </c>
      <c r="AU79">
        <v>3.34714049342772</v>
      </c>
      <c r="AV79">
        <v>2.5289895647906202</v>
      </c>
      <c r="AW79">
        <v>5.4815304155910898</v>
      </c>
      <c r="AX79">
        <v>10.0123209557892</v>
      </c>
      <c r="AY79">
        <v>13.178035659109</v>
      </c>
      <c r="AZ79">
        <v>3.2391218193781999</v>
      </c>
      <c r="BA79">
        <v>12.987818693450601</v>
      </c>
      <c r="BB79">
        <v>2.1054990707040799</v>
      </c>
      <c r="BC79">
        <v>8.2383210749182396</v>
      </c>
      <c r="BD79">
        <v>5.8553177859885697</v>
      </c>
      <c r="BE79">
        <v>14.156224539763</v>
      </c>
      <c r="BF79">
        <v>4.2744549023480598</v>
      </c>
      <c r="BG79">
        <v>6.1444511731956597</v>
      </c>
      <c r="BH79">
        <v>3.7914821610424401</v>
      </c>
      <c r="BI79">
        <v>7.59769654431694</v>
      </c>
      <c r="BJ79">
        <v>4.9067507916854503</v>
      </c>
      <c r="BK79">
        <v>8.0926799520279804</v>
      </c>
      <c r="BL79">
        <v>9.9289453690409903</v>
      </c>
      <c r="BM79">
        <v>11.0259148392065</v>
      </c>
      <c r="BN79">
        <v>2.9273148982011299</v>
      </c>
      <c r="BO79">
        <v>13.445778803626499</v>
      </c>
      <c r="BP79">
        <v>9.6656637021892795</v>
      </c>
      <c r="BQ79">
        <v>6.3466794540710403</v>
      </c>
      <c r="BR79">
        <v>12.2900055370876</v>
      </c>
      <c r="BS79">
        <v>2.2235831836945201</v>
      </c>
      <c r="BT79">
        <v>8.6919746144757895</v>
      </c>
      <c r="BU79">
        <v>5.7802212666138901</v>
      </c>
      <c r="BV79">
        <v>2.5289898147519199</v>
      </c>
      <c r="BW79">
        <v>15.4730204554356</v>
      </c>
      <c r="BX79">
        <v>17.458915793215098</v>
      </c>
      <c r="BY79">
        <v>5.1647027432316603</v>
      </c>
      <c r="BZ79">
        <v>6.2800994406824397</v>
      </c>
      <c r="CA79">
        <v>9.4577299587757402</v>
      </c>
      <c r="CB79">
        <v>9.2403148946754001</v>
      </c>
      <c r="CC79">
        <v>6.9791641575296204</v>
      </c>
      <c r="CD79">
        <v>4.1001602252979197</v>
      </c>
      <c r="CE79">
        <v>4.0044227384921296</v>
      </c>
      <c r="CF79">
        <v>13.495595023618799</v>
      </c>
      <c r="CG79">
        <v>11.6535225310669</v>
      </c>
      <c r="CH79">
        <v>8.32674039260284</v>
      </c>
      <c r="CI79">
        <v>11.0136728107798</v>
      </c>
      <c r="CJ79">
        <v>8.7546164069866599</v>
      </c>
      <c r="CK79">
        <v>6.01941316865015</v>
      </c>
      <c r="CL79">
        <v>6.5008122806072199</v>
      </c>
      <c r="CM79">
        <v>6.0754551676591602</v>
      </c>
      <c r="CN79">
        <v>3.9018775717737402</v>
      </c>
      <c r="CO79">
        <v>2.4341937192003398</v>
      </c>
      <c r="CP79">
        <v>3.2941419519920001</v>
      </c>
      <c r="CQ79">
        <v>7.8910628985284204</v>
      </c>
      <c r="CR79">
        <v>5.5509461482153197</v>
      </c>
      <c r="CS79">
        <v>5.8369069542254604</v>
      </c>
      <c r="CT79">
        <v>1.6791134253962701</v>
      </c>
      <c r="CU79">
        <v>4.2468291285687698</v>
      </c>
      <c r="CV79">
        <v>7.6194028565246903</v>
      </c>
      <c r="CW79">
        <v>6.5411741508625303</v>
      </c>
      <c r="CX79">
        <v>1.07118327865607</v>
      </c>
      <c r="CY79">
        <v>4.7967422135793498</v>
      </c>
      <c r="CZ79">
        <v>8.6264889584633497</v>
      </c>
      <c r="DA79">
        <v>3.9018776682881899</v>
      </c>
      <c r="DB79">
        <v>9.3095478206139397</v>
      </c>
      <c r="DC79">
        <v>6.5525017274973099</v>
      </c>
      <c r="DD79">
        <v>7.1603661265869496</v>
      </c>
      <c r="DE79">
        <v>6.7074780218202097</v>
      </c>
      <c r="DF79">
        <v>5.1647027030114696</v>
      </c>
      <c r="DG79">
        <v>10.6800258056451</v>
      </c>
      <c r="DH79">
        <v>4.6141983916828497</v>
      </c>
      <c r="DI79">
        <v>9.9142028237847502</v>
      </c>
      <c r="DJ79">
        <v>7.8155027863650401</v>
      </c>
      <c r="DK79">
        <v>10.0582412156982</v>
      </c>
      <c r="DL79">
        <v>6.3724743175518803</v>
      </c>
      <c r="DM79">
        <v>6.2386248147436101</v>
      </c>
      <c r="DN79">
        <v>5.1197200007643398</v>
      </c>
      <c r="DO79">
        <v>6.1959224945984097</v>
      </c>
      <c r="DP79">
        <v>11.816256861742399</v>
      </c>
      <c r="DQ79">
        <v>4.9587614459785003</v>
      </c>
      <c r="DR79">
        <v>5.2083252050227502</v>
      </c>
      <c r="DS79">
        <v>4.6356597366999903</v>
      </c>
      <c r="DT79">
        <v>9.7669923732231698</v>
      </c>
      <c r="DU79">
        <v>8.5020203975285291</v>
      </c>
      <c r="DV79">
        <v>18.111685225148001</v>
      </c>
      <c r="DW79">
        <v>10.9689322714491</v>
      </c>
      <c r="DX79">
        <v>13.869195447105801</v>
      </c>
      <c r="DY79">
        <v>7.55327889628491</v>
      </c>
      <c r="DZ79">
        <v>7.9543468023898898</v>
      </c>
      <c r="EA79">
        <v>8.3068116093025495</v>
      </c>
      <c r="EB79">
        <v>1.0711825920362399</v>
      </c>
      <c r="EC79">
        <v>10.3393954712206</v>
      </c>
      <c r="ED79">
        <v>9.6708702884701001</v>
      </c>
      <c r="EE79">
        <v>1.83566622504081</v>
      </c>
      <c r="EF79">
        <v>4.8527947973319003</v>
      </c>
      <c r="EG79">
        <v>7.8341870465543897</v>
      </c>
      <c r="EH79">
        <v>12.0720601238404</v>
      </c>
      <c r="EI79">
        <v>6.5411741663537297</v>
      </c>
      <c r="EJ79">
        <v>8.5020203975285291</v>
      </c>
      <c r="EK79">
        <v>7.9436319499976698</v>
      </c>
      <c r="EL79">
        <v>3.2941420990670398</v>
      </c>
      <c r="EM79">
        <v>1.6791134253962701</v>
      </c>
      <c r="EN79">
        <v>5.1793905817984101</v>
      </c>
      <c r="EO79">
        <v>5.3960842211284499</v>
      </c>
      <c r="EP79">
        <v>8.5395054196121301</v>
      </c>
      <c r="EQ79">
        <v>7.1037417819617596</v>
      </c>
      <c r="ER79">
        <v>8.3463976170275291</v>
      </c>
      <c r="ES79">
        <v>9.7029925456927799</v>
      </c>
      <c r="ET79">
        <v>2.9953007105341598</v>
      </c>
      <c r="EU79">
        <v>7.5811997682899204</v>
      </c>
      <c r="EV79">
        <v>5.1044085830798798</v>
      </c>
      <c r="EW79">
        <v>3.1819198993891402</v>
      </c>
      <c r="EX79">
        <v>9.6125374796497596</v>
      </c>
      <c r="EY79">
        <v>9.4599874307297593</v>
      </c>
      <c r="EZ79">
        <v>5.9525805648115799</v>
      </c>
      <c r="FA79">
        <v>6.9059860669266602</v>
      </c>
      <c r="FB79">
        <v>8.0593201984650094</v>
      </c>
      <c r="FC79">
        <v>5.6907844275363804</v>
      </c>
      <c r="FD79">
        <v>10.0046093585817</v>
      </c>
      <c r="FE79">
        <v>4.6141983916828497</v>
      </c>
      <c r="FF79">
        <v>3.12235615249655</v>
      </c>
      <c r="FG79">
        <v>1.8356666292292401</v>
      </c>
      <c r="FH79">
        <v>2.9953008914593999</v>
      </c>
      <c r="FI79">
        <v>15.367332353642301</v>
      </c>
      <c r="FJ79">
        <v>5.9440045205061702</v>
      </c>
      <c r="FK79">
        <v>2.5289898147519199</v>
      </c>
      <c r="FL79">
        <v>1.9768819595840399</v>
      </c>
      <c r="FM79">
        <v>12.0568531899091</v>
      </c>
      <c r="FN79">
        <v>12.6249081797089</v>
      </c>
      <c r="FO79">
        <v>1.50348103975703</v>
      </c>
      <c r="FP79">
        <v>7.5645121573704097</v>
      </c>
      <c r="FQ79">
        <v>6.8428036744591099</v>
      </c>
      <c r="FR79">
        <v>3.5863510274104402</v>
      </c>
      <c r="FS79">
        <v>4.3015615286117201</v>
      </c>
      <c r="FT79">
        <v>7.2112826637133898</v>
      </c>
      <c r="FU79">
        <v>4.88898881487005</v>
      </c>
      <c r="FV79">
        <v>8.7607335478165496</v>
      </c>
      <c r="FW79">
        <v>8.7546164069866599</v>
      </c>
      <c r="FX79">
        <v>6.9791641346595901</v>
      </c>
      <c r="FY79">
        <v>8.7933252706844005</v>
      </c>
      <c r="FZ79">
        <v>9.2262373342974193</v>
      </c>
      <c r="GA79">
        <v>4.5250106978415197</v>
      </c>
      <c r="GB79">
        <v>3.9018775717737402</v>
      </c>
      <c r="GC79">
        <v>2.6179392770624199</v>
      </c>
      <c r="GD79">
        <v>2.4341937192003398</v>
      </c>
      <c r="GE79">
        <v>4.2186640118510397</v>
      </c>
      <c r="GF79">
        <v>1.07118327865607</v>
      </c>
      <c r="GG79">
        <v>5.7705533222494596</v>
      </c>
      <c r="GH79">
        <v>2.1054994059442902</v>
      </c>
      <c r="GI79">
        <v>6.2595111899997997</v>
      </c>
      <c r="GJ79">
        <v>5.6279231225156598</v>
      </c>
      <c r="GK79">
        <v>3.4476319577583698</v>
      </c>
      <c r="GL79">
        <v>5.5396063184404296</v>
      </c>
      <c r="GM79">
        <v>10.330786562591801</v>
      </c>
      <c r="GN79">
        <v>6.3336070109062002</v>
      </c>
      <c r="GO79">
        <v>3.9710444675832002</v>
      </c>
      <c r="GP79">
        <v>3.7128939726304302</v>
      </c>
      <c r="GQ79">
        <v>4.1001602252979197</v>
      </c>
      <c r="GR79">
        <v>10.5333823692715</v>
      </c>
      <c r="GS79">
        <v>5.8276126384259204</v>
      </c>
      <c r="GT79">
        <v>1.97688232608382</v>
      </c>
      <c r="GU79">
        <v>4.6568064422980404</v>
      </c>
      <c r="GV79">
        <v>6.8335474295679797</v>
      </c>
      <c r="GW79">
        <v>2.9953007105341598</v>
      </c>
      <c r="GX79">
        <v>7.2290402522042001</v>
      </c>
      <c r="GY79">
        <v>5.45762915722187</v>
      </c>
      <c r="GZ79">
        <v>5.5844403610344697</v>
      </c>
      <c r="HA79">
        <v>3.0602267579809399</v>
      </c>
      <c r="HB79">
        <v>7.1714291183386898</v>
      </c>
      <c r="HC79">
        <v>2.4341937192003398</v>
      </c>
      <c r="HD79">
        <v>6.0675811989328299</v>
      </c>
      <c r="HE79">
        <v>2.2235825659066299</v>
      </c>
      <c r="HF79">
        <v>1.83566703341756</v>
      </c>
      <c r="HG79">
        <v>3.7128939726304302</v>
      </c>
      <c r="HH79">
        <v>12.549975070917</v>
      </c>
      <c r="HI79">
        <v>7.3213277818204103</v>
      </c>
      <c r="HJ79">
        <v>3.3982611569307002</v>
      </c>
      <c r="HK79">
        <v>3.8660096480471</v>
      </c>
      <c r="HL79">
        <v>6.6453556688286701</v>
      </c>
      <c r="HM79">
        <v>12.3616847033989</v>
      </c>
      <c r="HN79">
        <v>4.4299439643006</v>
      </c>
      <c r="HO79">
        <v>6.5008123124686303</v>
      </c>
      <c r="HP79">
        <v>3.8660096480471</v>
      </c>
      <c r="HQ79">
        <v>1.97688232608382</v>
      </c>
      <c r="HR79">
        <v>2.7809040647149699</v>
      </c>
      <c r="HS79">
        <v>2.8559659843083698</v>
      </c>
      <c r="HT79">
        <v>4.0370461983527397</v>
      </c>
      <c r="HU79">
        <v>6.7074780356247699</v>
      </c>
      <c r="HV79">
        <v>4.6981920248678897</v>
      </c>
      <c r="HW79">
        <v>2.5289898147519199</v>
      </c>
      <c r="HX79">
        <v>7.3923910670459403</v>
      </c>
      <c r="HY79">
        <v>4.9756898388184698</v>
      </c>
      <c r="HZ79">
        <v>2.2235825659066299</v>
      </c>
      <c r="IA79">
        <v>1.3034633934136901</v>
      </c>
      <c r="IB79">
        <v>4.2186640118510397</v>
      </c>
      <c r="IC79">
        <v>4.85279484725916</v>
      </c>
      <c r="ID79">
        <v>1.30346397792493</v>
      </c>
      <c r="IE79">
        <v>9.4734586014866995</v>
      </c>
      <c r="IF79">
        <v>4.5018248950781299</v>
      </c>
      <c r="IG79">
        <v>4.0044227384921296</v>
      </c>
      <c r="IH79">
        <v>6.2936635662429996</v>
      </c>
      <c r="II79">
        <v>3.3471406351978801</v>
      </c>
      <c r="IJ79">
        <v>4.9924218976659098</v>
      </c>
      <c r="IK79">
        <v>6.3003980668570998</v>
      </c>
      <c r="IL79">
        <v>4.0689482319578296</v>
      </c>
      <c r="IM79">
        <v>2.3327279808765802</v>
      </c>
      <c r="IN79">
        <v>7.0528027970403002</v>
      </c>
      <c r="IO79">
        <v>7.7989531872407296</v>
      </c>
      <c r="IP79">
        <v>5.1793905817984101</v>
      </c>
      <c r="IQ79">
        <v>2.1054990707040799</v>
      </c>
      <c r="IR79">
        <v>2.5289898147519199</v>
      </c>
      <c r="IS79">
        <v>1.5034805309164501</v>
      </c>
      <c r="IT79">
        <v>6.4592886535907699</v>
      </c>
      <c r="IU79">
        <v>3.67193394991344</v>
      </c>
      <c r="IV79">
        <v>6.3137734674533501</v>
      </c>
      <c r="IW79">
        <v>1.07118327865607</v>
      </c>
      <c r="IX79">
        <v>5.4696292826272996</v>
      </c>
      <c r="IY79">
        <v>3.82922699698078</v>
      </c>
      <c r="IZ79">
        <v>3.75272311926686</v>
      </c>
      <c r="JA79">
        <v>4.9756898388184698</v>
      </c>
      <c r="JB79">
        <v>5.3578563108005897</v>
      </c>
      <c r="JC79">
        <v>3.3471406351978801</v>
      </c>
      <c r="JD79">
        <v>1.3034633934136901</v>
      </c>
      <c r="JE79">
        <v>1.07118327865607</v>
      </c>
      <c r="JF79">
        <v>2.6179388070315799</v>
      </c>
      <c r="JG79">
        <v>3.1819198993891402</v>
      </c>
      <c r="JH79">
        <v>3.3982611569307002</v>
      </c>
      <c r="JI79">
        <v>3.06022658501742</v>
      </c>
      <c r="JJ79">
        <v>3.5415771599632602</v>
      </c>
      <c r="JK79">
        <v>3.9710443755867599</v>
      </c>
      <c r="JL79">
        <v>2.6179392770624199</v>
      </c>
      <c r="JM79">
        <v>6.2386248147436101</v>
      </c>
      <c r="JN79">
        <v>2.7809040647149699</v>
      </c>
      <c r="JO79">
        <v>4.37995352813659</v>
      </c>
      <c r="JP79">
        <v>2.92731470854583</v>
      </c>
      <c r="JQ79">
        <v>3.2391218193781999</v>
      </c>
      <c r="JR79">
        <v>5.1044086250166103</v>
      </c>
      <c r="JS79">
        <v>3.7128939726304302</v>
      </c>
      <c r="JT79">
        <v>3.4953691125153998</v>
      </c>
      <c r="JU79">
        <v>5.8182581082650699</v>
      </c>
      <c r="JV79">
        <v>3.4476319577583698</v>
      </c>
      <c r="JW79">
        <v>2.6179390420470199</v>
      </c>
      <c r="JX79">
        <v>5.5166557051415896</v>
      </c>
      <c r="JY79">
        <v>1.8356666292292401</v>
      </c>
      <c r="JZ79">
        <v>4.8343515083456001</v>
      </c>
      <c r="KA79">
        <v>9.5762322924752397</v>
      </c>
      <c r="KB79">
        <v>3.7914819526630898</v>
      </c>
      <c r="KC79">
        <v>2.5289898147519199</v>
      </c>
      <c r="KD79">
        <v>2.7809042746278001</v>
      </c>
      <c r="KE79">
        <v>3.4476318255271599</v>
      </c>
      <c r="KF79">
        <v>5.5281766490429698</v>
      </c>
      <c r="KG79">
        <v>4.2468291285687698</v>
      </c>
      <c r="KH79">
        <v>2.6179390420470199</v>
      </c>
      <c r="KI79">
        <v>1.8356666292292401</v>
      </c>
      <c r="KJ79">
        <v>2.4341937192003398</v>
      </c>
      <c r="KK79">
        <v>1.50348103975703</v>
      </c>
    </row>
    <row r="80" spans="1:297">
      <c r="A80" t="s">
        <v>228</v>
      </c>
      <c r="B80">
        <v>15.8173078383308</v>
      </c>
      <c r="C80">
        <v>4.7740879143561203</v>
      </c>
      <c r="D80">
        <v>3.7188498403052299</v>
      </c>
      <c r="E80">
        <v>14.697414067379301</v>
      </c>
      <c r="F80">
        <v>7.3861359821378603</v>
      </c>
      <c r="G80">
        <v>12.8938878109331</v>
      </c>
      <c r="H80">
        <v>8.2228066182286401</v>
      </c>
      <c r="I80">
        <v>8.9287855059652994</v>
      </c>
      <c r="J80">
        <v>10.9222985126541</v>
      </c>
      <c r="K80">
        <v>5.3886885034646603</v>
      </c>
      <c r="L80">
        <v>13.639235124611901</v>
      </c>
      <c r="M80">
        <v>6.2926962338891697</v>
      </c>
      <c r="N80">
        <v>9.2614870255311406</v>
      </c>
      <c r="O80">
        <v>7.7086708979257201</v>
      </c>
      <c r="P80">
        <v>6.48459566951857</v>
      </c>
      <c r="Q80">
        <v>2.2380778697691399</v>
      </c>
      <c r="R80">
        <v>2.8917008931836299</v>
      </c>
      <c r="S80">
        <v>2.4312546845252401</v>
      </c>
      <c r="T80">
        <v>7.5459995185683004</v>
      </c>
      <c r="U80">
        <v>6.6096914262942699</v>
      </c>
      <c r="V80">
        <v>3.3398809225358899</v>
      </c>
      <c r="W80">
        <v>13.276828365245899</v>
      </c>
      <c r="X80">
        <v>7.3235891950576102</v>
      </c>
      <c r="Y80">
        <v>5.2924401728258896</v>
      </c>
      <c r="Z80">
        <v>16.353449946771899</v>
      </c>
      <c r="AA80">
        <v>12.042643557735801</v>
      </c>
      <c r="AB80">
        <v>3.1331250284257202</v>
      </c>
      <c r="AC80">
        <v>10.6201436576312</v>
      </c>
      <c r="AD80">
        <v>5.2288519682776897</v>
      </c>
      <c r="AE80">
        <v>12.384247065651</v>
      </c>
      <c r="AF80">
        <v>11.514115783615599</v>
      </c>
      <c r="AG80">
        <v>10.5761072911755</v>
      </c>
      <c r="AH80">
        <v>5.9503465124673696</v>
      </c>
      <c r="AI80">
        <v>4.9889281749710896</v>
      </c>
      <c r="AJ80">
        <v>9.6988031104211796</v>
      </c>
      <c r="AK80">
        <v>6.9105378393546602</v>
      </c>
      <c r="AL80">
        <v>12.371789398250099</v>
      </c>
      <c r="AM80">
        <v>2.33789716067619</v>
      </c>
      <c r="AN80">
        <v>12.347856727334801</v>
      </c>
      <c r="AO80">
        <v>14.785788883908801</v>
      </c>
      <c r="AP80">
        <v>14.107091537349399</v>
      </c>
      <c r="AQ80">
        <v>3.0764499824901299</v>
      </c>
      <c r="AR80">
        <v>2.8917008931836299</v>
      </c>
      <c r="AS80">
        <v>12.7106562874714</v>
      </c>
      <c r="AT80">
        <v>10.348967180367699</v>
      </c>
      <c r="AU80">
        <v>3.6428185767022701</v>
      </c>
      <c r="AV80">
        <v>1.2338169050927399</v>
      </c>
      <c r="AW80">
        <v>5.4568821580734399</v>
      </c>
      <c r="AX80">
        <v>11.245936197065999</v>
      </c>
      <c r="AY80">
        <v>12.557957635497599</v>
      </c>
      <c r="AZ80">
        <v>3.9572415553282898</v>
      </c>
      <c r="BA80">
        <v>13.083663549886801</v>
      </c>
      <c r="BB80">
        <v>3.5625565158814299</v>
      </c>
      <c r="BC80">
        <v>9.0385594226897599</v>
      </c>
      <c r="BD80">
        <v>6.7294028512604998</v>
      </c>
      <c r="BE80">
        <v>13.507772052084499</v>
      </c>
      <c r="BF80">
        <v>4.1887584679914198</v>
      </c>
      <c r="BG80">
        <v>5.3171109459002404</v>
      </c>
      <c r="BH80">
        <v>2.51893641927705</v>
      </c>
      <c r="BI80">
        <v>7.5795245607144501</v>
      </c>
      <c r="BJ80">
        <v>5.34136684913957</v>
      </c>
      <c r="BK80">
        <v>9.8721817251469108</v>
      </c>
      <c r="BL80">
        <v>10.747275313342801</v>
      </c>
      <c r="BM80">
        <v>11.8890081474438</v>
      </c>
      <c r="BN80">
        <v>4.5838816375713698</v>
      </c>
      <c r="BO80">
        <v>15.059908863998</v>
      </c>
      <c r="BP80">
        <v>10.25073831123</v>
      </c>
      <c r="BQ80">
        <v>6.6874419496494504</v>
      </c>
      <c r="BR80">
        <v>12.538501568610799</v>
      </c>
      <c r="BS80">
        <v>2.4312546845252401</v>
      </c>
      <c r="BT80">
        <v>9.8533292632631593</v>
      </c>
      <c r="BU80">
        <v>7.2865917298035496</v>
      </c>
      <c r="BV80">
        <v>5.0782334433669902</v>
      </c>
      <c r="BW80">
        <v>15.597047406401501</v>
      </c>
      <c r="BX80">
        <v>18.143300690266599</v>
      </c>
      <c r="BY80">
        <v>5.6440232730387496</v>
      </c>
      <c r="BZ80">
        <v>6.48459566951857</v>
      </c>
      <c r="CA80">
        <v>9.42646391884435</v>
      </c>
      <c r="CB80">
        <v>9.0769857715955595</v>
      </c>
      <c r="CC80">
        <v>6.77908441649544</v>
      </c>
      <c r="CD80">
        <v>3.6813350146367299</v>
      </c>
      <c r="CE80">
        <v>3.4331140879519202</v>
      </c>
      <c r="CF80">
        <v>10.7571694885368</v>
      </c>
      <c r="CG80">
        <v>8.7028801529251094</v>
      </c>
      <c r="CH80">
        <v>9.1738731746224609</v>
      </c>
      <c r="CI80">
        <v>11.8837275345679</v>
      </c>
      <c r="CJ80">
        <v>8.77143187279556</v>
      </c>
      <c r="CK80">
        <v>11.841436539730299</v>
      </c>
      <c r="CL80">
        <v>6.6096914115215997</v>
      </c>
      <c r="CM80">
        <v>5.9660316452590401</v>
      </c>
      <c r="CN80">
        <v>4.8265814845904398</v>
      </c>
      <c r="CO80">
        <v>3.1876575457621099</v>
      </c>
      <c r="CP80">
        <v>6.3476141229656404</v>
      </c>
      <c r="CQ80">
        <v>3.7188498403052299</v>
      </c>
      <c r="CR80">
        <v>5.4679408032354404</v>
      </c>
      <c r="CS80">
        <v>6.0567215705107103</v>
      </c>
      <c r="CT80">
        <v>2.4312546845252401</v>
      </c>
      <c r="CU80">
        <v>5.9184551949569597</v>
      </c>
      <c r="CV80">
        <v>6.4403646883222496</v>
      </c>
      <c r="CW80">
        <v>8.0123223317359802</v>
      </c>
      <c r="CX80">
        <v>1.75094816658916</v>
      </c>
      <c r="CY80">
        <v>5.9503465124673696</v>
      </c>
      <c r="CZ80">
        <v>10.2052051659696</v>
      </c>
      <c r="DA80">
        <v>4.84366332117692</v>
      </c>
      <c r="DB80">
        <v>8.7364203767245403</v>
      </c>
      <c r="DC80">
        <v>7.0197790725486504</v>
      </c>
      <c r="DD80">
        <v>3.98829594736767</v>
      </c>
      <c r="DE80">
        <v>7.7924327153529003</v>
      </c>
      <c r="DF80">
        <v>3.6813351270926198</v>
      </c>
      <c r="DG80">
        <v>10.115752185449301</v>
      </c>
      <c r="DH80">
        <v>3.0174571428515402</v>
      </c>
      <c r="DI80">
        <v>9.3493256005463099</v>
      </c>
      <c r="DJ80">
        <v>9.0569853749170495</v>
      </c>
      <c r="DK80">
        <v>12.1632062766296</v>
      </c>
      <c r="DL80">
        <v>5.9503464891359199</v>
      </c>
      <c r="DM80">
        <v>6.90240902721977</v>
      </c>
      <c r="DN80">
        <v>5.5843000614668004</v>
      </c>
      <c r="DO80">
        <v>6.0045142460961101</v>
      </c>
      <c r="DP80">
        <v>10.4868459126128</v>
      </c>
      <c r="DQ80">
        <v>5.6919708713903203</v>
      </c>
      <c r="DR80">
        <v>6.6344415713091198</v>
      </c>
      <c r="DS80">
        <v>4.6239820692308404</v>
      </c>
      <c r="DT80">
        <v>8.5130671088576992</v>
      </c>
      <c r="DU80">
        <v>7.8185866189936402</v>
      </c>
      <c r="DV80">
        <v>17.223170077406198</v>
      </c>
      <c r="DW80">
        <v>7.9004536430595298</v>
      </c>
      <c r="DX80">
        <v>14.2590836918707</v>
      </c>
      <c r="DY80">
        <v>6.8568628712810096</v>
      </c>
      <c r="DZ80">
        <v>8.2662132927959799</v>
      </c>
      <c r="EA80">
        <v>10.392783871359899</v>
      </c>
      <c r="EB80">
        <v>2.8244579000402599</v>
      </c>
      <c r="EC80">
        <v>6.9064791644792001</v>
      </c>
      <c r="ED80">
        <v>11.2291756502364</v>
      </c>
      <c r="EE80">
        <v>2.4312546845252401</v>
      </c>
      <c r="EF80">
        <v>5.7474806400718998</v>
      </c>
      <c r="EG80">
        <v>10.342973048301999</v>
      </c>
      <c r="EH80">
        <v>13.9201388742121</v>
      </c>
      <c r="EI80">
        <v>7.6345425786624697</v>
      </c>
      <c r="EJ80">
        <v>9.0047877792229691</v>
      </c>
      <c r="EK80">
        <v>8.7478075046122097</v>
      </c>
      <c r="EL80">
        <v>4.4113082083759396</v>
      </c>
      <c r="EM80">
        <v>2.8917008931836299</v>
      </c>
      <c r="EN80">
        <v>5.6729826237969601</v>
      </c>
      <c r="EO80">
        <v>5.55348498263929</v>
      </c>
      <c r="EP80">
        <v>10.438474689857699</v>
      </c>
      <c r="EQ80">
        <v>4.77408786162938</v>
      </c>
      <c r="ER80">
        <v>9.4468685483772195</v>
      </c>
      <c r="ES80">
        <v>11.025548662690101</v>
      </c>
      <c r="ET80">
        <v>4.9421131691740898</v>
      </c>
      <c r="EU80">
        <v>7.20632480596029</v>
      </c>
      <c r="EV80">
        <v>7.0310075390125597</v>
      </c>
      <c r="EW80">
        <v>3.9255038816128698</v>
      </c>
      <c r="EX80">
        <v>9.9624281291055201</v>
      </c>
      <c r="EY80">
        <v>9.9172542660096408</v>
      </c>
      <c r="EZ80">
        <v>6.6968726181134999</v>
      </c>
      <c r="FA80">
        <v>6.4290917623062196</v>
      </c>
      <c r="FB80">
        <v>8.1055546252305</v>
      </c>
      <c r="FC80">
        <v>6.6196425146757001</v>
      </c>
      <c r="FD80">
        <v>10.131920881384</v>
      </c>
      <c r="FE80">
        <v>5.1623313033375604</v>
      </c>
      <c r="FF80">
        <v>4.3408717103025998</v>
      </c>
      <c r="FG80">
        <v>2.6015931235928198</v>
      </c>
      <c r="FH80">
        <v>2.0149761610142201</v>
      </c>
      <c r="FI80">
        <v>15.11605806687</v>
      </c>
      <c r="FJ80">
        <v>5.03427171730553</v>
      </c>
      <c r="FK80">
        <v>2.67976967915487</v>
      </c>
      <c r="FL80">
        <v>2.33789716067619</v>
      </c>
      <c r="FM80">
        <v>12.356529452474501</v>
      </c>
      <c r="FN80">
        <v>13.080965026977101</v>
      </c>
      <c r="FO80">
        <v>3.4331140879519202</v>
      </c>
      <c r="FP80">
        <v>7.93473510073634</v>
      </c>
      <c r="FQ80">
        <v>7.0605297258066697</v>
      </c>
      <c r="FR80">
        <v>3.92550397655963</v>
      </c>
      <c r="FS80">
        <v>4.3882093792436896</v>
      </c>
      <c r="FT80">
        <v>9.7162978983833899</v>
      </c>
      <c r="FU80">
        <v>5.03427171730553</v>
      </c>
      <c r="FV80">
        <v>8.9025348483151294</v>
      </c>
      <c r="FW80">
        <v>9.2804290150417099</v>
      </c>
      <c r="FX80">
        <v>9.2072518595222501</v>
      </c>
      <c r="FY80">
        <v>11.3051353476851</v>
      </c>
      <c r="FZ80">
        <v>9.7364439058606802</v>
      </c>
      <c r="GA80">
        <v>5.8183198803070901</v>
      </c>
      <c r="GB80">
        <v>4.3408717103025998</v>
      </c>
      <c r="GC80">
        <v>3.6813350146367299</v>
      </c>
      <c r="GD80">
        <v>4.1617707306811402</v>
      </c>
      <c r="GE80">
        <v>3.18765738742088</v>
      </c>
      <c r="GF80">
        <v>2.1308353457595501</v>
      </c>
      <c r="GG80">
        <v>6.6295253909546696</v>
      </c>
      <c r="GH80">
        <v>2.7539268818535798</v>
      </c>
      <c r="GI80">
        <v>7.1930573043733004</v>
      </c>
      <c r="GJ80">
        <v>6.7201830942469201</v>
      </c>
      <c r="GK80">
        <v>5.2546245397481597</v>
      </c>
      <c r="GL80">
        <v>6.6146755428967801</v>
      </c>
      <c r="GM80">
        <v>10.807825103634601</v>
      </c>
      <c r="GN80">
        <v>6.9505087969147503</v>
      </c>
      <c r="GO80">
        <v>4.9578875362424597</v>
      </c>
      <c r="GP80">
        <v>4.6629979095908602</v>
      </c>
      <c r="GQ80">
        <v>4.1342684263215697</v>
      </c>
      <c r="GR80">
        <v>7.5328949580579101</v>
      </c>
      <c r="GS80">
        <v>5.9582104182652902</v>
      </c>
      <c r="GT80">
        <v>3.1876575457621099</v>
      </c>
      <c r="GU80">
        <v>9.1258063234253104</v>
      </c>
      <c r="GV80">
        <v>10.040894630075901</v>
      </c>
      <c r="GW80">
        <v>4.7196118583873004</v>
      </c>
      <c r="GX80">
        <v>9.7483978470223498</v>
      </c>
      <c r="GY80">
        <v>6.3416143548474899</v>
      </c>
      <c r="GZ80">
        <v>7.0197790836662302</v>
      </c>
      <c r="HA80">
        <v>7.66609360213715</v>
      </c>
      <c r="HB80">
        <v>6.5275108640345101</v>
      </c>
      <c r="HC80">
        <v>3.29090296186265</v>
      </c>
      <c r="HD80">
        <v>4.8265814845904398</v>
      </c>
      <c r="HE80">
        <v>2.51893641927705</v>
      </c>
      <c r="HF80">
        <v>3.0764499824901299</v>
      </c>
      <c r="HG80">
        <v>2.9559488180829998</v>
      </c>
      <c r="HH80">
        <v>10.658357237582299</v>
      </c>
      <c r="HI80">
        <v>8.3597226385472396</v>
      </c>
      <c r="HJ80">
        <v>4.1887585471016404</v>
      </c>
      <c r="HK80">
        <v>4.5426347730799197</v>
      </c>
      <c r="HL80">
        <v>6.5115668701155096</v>
      </c>
      <c r="HM80">
        <v>9.2968016697781604</v>
      </c>
      <c r="HN80">
        <v>4.5215604284264197</v>
      </c>
      <c r="HO80">
        <v>7.1387323752041496</v>
      </c>
      <c r="HP80">
        <v>4.5001737959189896</v>
      </c>
      <c r="HQ80">
        <v>2.2380778697691399</v>
      </c>
      <c r="HR80">
        <v>3.2402036421348499</v>
      </c>
      <c r="HS80">
        <v>4.5838816375713698</v>
      </c>
      <c r="HT80">
        <v>6.2291195668332398</v>
      </c>
      <c r="HU80">
        <v>8.4531141558836094</v>
      </c>
      <c r="HV80">
        <v>6.7062420537541296</v>
      </c>
      <c r="HW80">
        <v>2.8244579000402599</v>
      </c>
      <c r="HX80">
        <v>6.8735919550346702</v>
      </c>
      <c r="HY80">
        <v>4.77408786162938</v>
      </c>
      <c r="HZ80">
        <v>2.67976967915487</v>
      </c>
      <c r="IA80">
        <v>2.8917008931836299</v>
      </c>
      <c r="IB80">
        <v>4.4564250592283399</v>
      </c>
      <c r="IC80">
        <v>5.8608907109504997</v>
      </c>
      <c r="ID80">
        <v>1.8889937325797801</v>
      </c>
      <c r="IE80">
        <v>8.4207546081436497</v>
      </c>
      <c r="IF80">
        <v>5.7833350102383898</v>
      </c>
      <c r="IG80">
        <v>3.7188498403052299</v>
      </c>
      <c r="IH80">
        <v>7.5486062007572103</v>
      </c>
      <c r="II80">
        <v>2.2380778697691399</v>
      </c>
      <c r="IJ80">
        <v>4.7380000323076796</v>
      </c>
      <c r="IK80">
        <v>8.9167291387589902</v>
      </c>
      <c r="IL80">
        <v>4.0484685643186804</v>
      </c>
      <c r="IM80">
        <v>3.1876575457621099</v>
      </c>
      <c r="IN80">
        <v>6.45711063677716</v>
      </c>
      <c r="IO80">
        <v>7.3566897279007701</v>
      </c>
      <c r="IP80">
        <v>5.2673402045015001</v>
      </c>
      <c r="IQ80">
        <v>3.7554138295342798</v>
      </c>
      <c r="IR80">
        <v>4.1617707306811402</v>
      </c>
      <c r="IS80">
        <v>2.8917008931836299</v>
      </c>
      <c r="IT80">
        <v>7.3566897279007701</v>
      </c>
      <c r="IU80">
        <v>5.5843000614668004</v>
      </c>
      <c r="IV80">
        <v>5.8269351285913196</v>
      </c>
      <c r="IW80">
        <v>2.67976967915487</v>
      </c>
      <c r="IX80">
        <v>6.99323442212338</v>
      </c>
      <c r="IY80">
        <v>3.98829594736767</v>
      </c>
      <c r="IZ80">
        <v>4.84366332117692</v>
      </c>
      <c r="JA80">
        <v>3.9572415553282898</v>
      </c>
      <c r="JB80">
        <v>5.8096528756794399</v>
      </c>
      <c r="JC80">
        <v>3.3398809225358899</v>
      </c>
      <c r="JD80">
        <v>1.0100013610112299</v>
      </c>
      <c r="JE80">
        <v>2.51893641927705</v>
      </c>
      <c r="JF80">
        <v>3.0174571428515402</v>
      </c>
      <c r="JG80">
        <v>3.7910739923538799</v>
      </c>
      <c r="JH80">
        <v>4.0484685643186804</v>
      </c>
      <c r="JI80">
        <v>3.0174571428515402</v>
      </c>
      <c r="JJ80">
        <v>2.1308353457595501</v>
      </c>
      <c r="JK80">
        <v>4.13426834416624</v>
      </c>
      <c r="JL80">
        <v>3.3872505842392702</v>
      </c>
      <c r="JM80">
        <v>8.0551156047500303</v>
      </c>
      <c r="JN80">
        <v>2.6015931235928198</v>
      </c>
      <c r="JO80">
        <v>5.8440128031480398</v>
      </c>
      <c r="JP80">
        <v>2.67976967915487</v>
      </c>
      <c r="JQ80">
        <v>5.8858429412700701</v>
      </c>
      <c r="JR80">
        <v>6.0271205365936602</v>
      </c>
      <c r="JS80">
        <v>4.8265815354331503</v>
      </c>
      <c r="JT80">
        <v>4.6436218193562002</v>
      </c>
      <c r="JU80">
        <v>6.4062781483095801</v>
      </c>
      <c r="JV80">
        <v>1.8889937325797801</v>
      </c>
      <c r="JW80">
        <v>1.2338169050927399</v>
      </c>
      <c r="JX80">
        <v>4.4340429585003003</v>
      </c>
      <c r="JY80">
        <v>3.6813350146367299</v>
      </c>
      <c r="JZ80">
        <v>6.9105378513467599</v>
      </c>
      <c r="KA80">
        <v>9.5985950301821497</v>
      </c>
      <c r="KB80">
        <v>1.75094816658916</v>
      </c>
      <c r="KC80">
        <v>1.8889937325797801</v>
      </c>
      <c r="KD80">
        <v>3.29090281445702</v>
      </c>
      <c r="KE80">
        <v>5.5843000614668004</v>
      </c>
      <c r="KF80">
        <v>5.3770028367762803</v>
      </c>
      <c r="KG80">
        <v>6.0045142685678004</v>
      </c>
      <c r="KH80">
        <v>3.2402036421348499</v>
      </c>
      <c r="KI80">
        <v>3.1876575457621099</v>
      </c>
      <c r="KJ80">
        <v>1.8889937325797801</v>
      </c>
      <c r="KK80">
        <v>1.0100013610112299</v>
      </c>
    </row>
    <row r="81" spans="1:297">
      <c r="A81" t="s">
        <v>229</v>
      </c>
      <c r="B81">
        <v>15.5090577281343</v>
      </c>
      <c r="C81">
        <v>4.4552260061482896</v>
      </c>
      <c r="D81">
        <v>3.6416628965242701</v>
      </c>
      <c r="E81">
        <v>15.051196044475599</v>
      </c>
      <c r="F81">
        <v>6.1950094467330601</v>
      </c>
      <c r="G81">
        <v>12.8258283348313</v>
      </c>
      <c r="H81">
        <v>7.5184206614356697</v>
      </c>
      <c r="I81">
        <v>8.0391228392187308</v>
      </c>
      <c r="J81">
        <v>10.703706767076801</v>
      </c>
      <c r="K81">
        <v>4.7728773280322603</v>
      </c>
      <c r="L81">
        <v>13.583023751228099</v>
      </c>
      <c r="M81">
        <v>6.4050365468786303</v>
      </c>
      <c r="N81">
        <v>9.4030735467070699</v>
      </c>
      <c r="O81">
        <v>7.3848870593292801</v>
      </c>
      <c r="P81">
        <v>6.5049701876532096</v>
      </c>
      <c r="Q81">
        <v>2.3368894781337399</v>
      </c>
      <c r="R81">
        <v>3.0753424840950601</v>
      </c>
      <c r="S81">
        <v>1.88807650887328</v>
      </c>
      <c r="T81">
        <v>6.8301543629174004</v>
      </c>
      <c r="U81">
        <v>6.4050365639028302</v>
      </c>
      <c r="V81">
        <v>3.28977486795509</v>
      </c>
      <c r="W81">
        <v>15.8329172718168</v>
      </c>
      <c r="X81">
        <v>8.6197812455512306</v>
      </c>
      <c r="Y81">
        <v>5.1196747716009199</v>
      </c>
      <c r="Z81">
        <v>16.630052573608499</v>
      </c>
      <c r="AA81">
        <v>11.7079417027473</v>
      </c>
      <c r="AB81">
        <v>3.0753426552558101</v>
      </c>
      <c r="AC81">
        <v>11.553784371938599</v>
      </c>
      <c r="AD81">
        <v>5.3521178832747003</v>
      </c>
      <c r="AE81">
        <v>13.410679863031399</v>
      </c>
      <c r="AF81">
        <v>11.5206738908203</v>
      </c>
      <c r="AG81">
        <v>10.236619402313099</v>
      </c>
      <c r="AH81">
        <v>5.7094799770222204</v>
      </c>
      <c r="AI81">
        <v>3.7899083514213898</v>
      </c>
      <c r="AJ81">
        <v>10.208897629712</v>
      </c>
      <c r="AK81">
        <v>6.2976620135582104</v>
      </c>
      <c r="AL81">
        <v>12.405165059678399</v>
      </c>
      <c r="AM81">
        <v>2.6787092551796698</v>
      </c>
      <c r="AN81">
        <v>13.753209147008601</v>
      </c>
      <c r="AO81">
        <v>14.839968982792399</v>
      </c>
      <c r="AP81">
        <v>14.5316020925193</v>
      </c>
      <c r="AQ81">
        <v>3.7176889240847002</v>
      </c>
      <c r="AR81">
        <v>2.1298659128505699</v>
      </c>
      <c r="AS81">
        <v>12.635606004923</v>
      </c>
      <c r="AT81">
        <v>11.280568755487399</v>
      </c>
      <c r="AU81">
        <v>3.7176889240847002</v>
      </c>
      <c r="AV81">
        <v>3.38611425725249</v>
      </c>
      <c r="AW81">
        <v>4.97227485519163</v>
      </c>
      <c r="AX81">
        <v>11.039416852588401</v>
      </c>
      <c r="AY81">
        <v>13.0947669779116</v>
      </c>
      <c r="AZ81">
        <v>3.7176890337422801</v>
      </c>
      <c r="BA81">
        <v>12.776828405428599</v>
      </c>
      <c r="BB81">
        <v>0.744465967262402</v>
      </c>
      <c r="BC81">
        <v>8.6345661014989297</v>
      </c>
      <c r="BD81">
        <v>5.9803115709172499</v>
      </c>
      <c r="BE81">
        <v>13.2963986977463</v>
      </c>
      <c r="BF81">
        <v>3.9243304323155499</v>
      </c>
      <c r="BG81">
        <v>5.4445104726654003</v>
      </c>
      <c r="BH81">
        <v>3.8586844607880399</v>
      </c>
      <c r="BI81">
        <v>6.9294156257157304</v>
      </c>
      <c r="BJ81">
        <v>5.8170857023139</v>
      </c>
      <c r="BK81">
        <v>8.9987801196849393</v>
      </c>
      <c r="BL81">
        <v>10.155224766448599</v>
      </c>
      <c r="BM81">
        <v>11.596886640172899</v>
      </c>
      <c r="BN81">
        <v>4.3635392748850004</v>
      </c>
      <c r="BO81">
        <v>13.803685617166799</v>
      </c>
      <c r="BP81">
        <v>9.9089220077268703</v>
      </c>
      <c r="BQ81">
        <v>5.8170857023139</v>
      </c>
      <c r="BR81">
        <v>13.4346373695409</v>
      </c>
      <c r="BS81">
        <v>2.9548545875849301</v>
      </c>
      <c r="BT81">
        <v>8.7385924502125008</v>
      </c>
      <c r="BU81">
        <v>6.7235557765546901</v>
      </c>
      <c r="BV81">
        <v>3.6416627809330602</v>
      </c>
      <c r="BW81">
        <v>14.8927134492631</v>
      </c>
      <c r="BX81">
        <v>18.070029561110999</v>
      </c>
      <c r="BY81">
        <v>5.7642859035076199</v>
      </c>
      <c r="BZ81">
        <v>6.7327460974710096</v>
      </c>
      <c r="CA81">
        <v>9.4001924175695901</v>
      </c>
      <c r="CB81">
        <v>9.0603012330652302</v>
      </c>
      <c r="CC81">
        <v>6.2976620502373697</v>
      </c>
      <c r="CD81">
        <v>4.4989729280294597</v>
      </c>
      <c r="CE81">
        <v>3.98711881989753</v>
      </c>
      <c r="CF81">
        <v>13.666696303793</v>
      </c>
      <c r="CG81">
        <v>11.193386927209</v>
      </c>
      <c r="CH81">
        <v>9.0784376099542996</v>
      </c>
      <c r="CI81">
        <v>11.591529290751099</v>
      </c>
      <c r="CJ81">
        <v>9.7873917255426797</v>
      </c>
      <c r="CK81">
        <v>13.7042642172605</v>
      </c>
      <c r="CL81">
        <v>5.2276290346993202</v>
      </c>
      <c r="CM81">
        <v>6.7418781902624998</v>
      </c>
      <c r="CN81">
        <v>5.2534010666397402</v>
      </c>
      <c r="CO81">
        <v>3.9243304323155499</v>
      </c>
      <c r="CP81">
        <v>4.1605847193579004</v>
      </c>
      <c r="CQ81">
        <v>4.2140619970032898</v>
      </c>
      <c r="CR81">
        <v>6.6380972156037101</v>
      </c>
      <c r="CS81">
        <v>7.2505749719093098</v>
      </c>
      <c r="CT81">
        <v>2.5178992562877398</v>
      </c>
      <c r="CU81">
        <v>5.6907387326181498</v>
      </c>
      <c r="CV81">
        <v>8.5642356870099992</v>
      </c>
      <c r="CW81">
        <v>6.0407596150766301</v>
      </c>
      <c r="CX81">
        <v>3.6416627809330602</v>
      </c>
      <c r="CY81">
        <v>6.9294155902071104</v>
      </c>
      <c r="CZ81">
        <v>9.3140340660027192</v>
      </c>
      <c r="DA81">
        <v>4.4552259403797896</v>
      </c>
      <c r="DB81">
        <v>9.01205106465307</v>
      </c>
      <c r="DC81">
        <v>8.8441252339175804</v>
      </c>
      <c r="DD81">
        <v>3.7176888144271198</v>
      </c>
      <c r="DE81">
        <v>7.2505749624352998</v>
      </c>
      <c r="DF81">
        <v>5.1474300390487997</v>
      </c>
      <c r="DG81">
        <v>9.6534649996855002</v>
      </c>
      <c r="DH81">
        <v>2.9548545875849301</v>
      </c>
      <c r="DI81">
        <v>9.7045715543795694</v>
      </c>
      <c r="DJ81">
        <v>10.1848242192857</v>
      </c>
      <c r="DK81">
        <v>11.022186161432099</v>
      </c>
      <c r="DL81">
        <v>5.5313404717981696</v>
      </c>
      <c r="DM81">
        <v>6.6861976975250199</v>
      </c>
      <c r="DN81">
        <v>5.2013882684806703</v>
      </c>
      <c r="DO81">
        <v>6.4833532669856497</v>
      </c>
      <c r="DP81">
        <v>10.3809723454769</v>
      </c>
      <c r="DQ81">
        <v>7.5237250576247696</v>
      </c>
      <c r="DR81">
        <v>7.0953554240462404</v>
      </c>
      <c r="DS81">
        <v>5.8512417231354101</v>
      </c>
      <c r="DT81">
        <v>9.2256602106252306</v>
      </c>
      <c r="DU81">
        <v>6.09877649000759</v>
      </c>
      <c r="DV81">
        <v>17.042110258013199</v>
      </c>
      <c r="DW81">
        <v>9.4145408470444991</v>
      </c>
      <c r="DX81">
        <v>12.6294684876804</v>
      </c>
      <c r="DY81">
        <v>6.2082476461950398</v>
      </c>
      <c r="DZ81">
        <v>8.1666646967135001</v>
      </c>
      <c r="EA81">
        <v>9.1245521169071697</v>
      </c>
      <c r="EB81">
        <v>0.744465967262402</v>
      </c>
      <c r="EC81">
        <v>7.8535936993515501</v>
      </c>
      <c r="ED81">
        <v>10.0266209200419</v>
      </c>
      <c r="EE81">
        <v>3.2897750154760099</v>
      </c>
      <c r="EF81">
        <v>5.3036037058496603</v>
      </c>
      <c r="EG81">
        <v>9.0603012276603998</v>
      </c>
      <c r="EH81">
        <v>12.5781309708638</v>
      </c>
      <c r="EI81">
        <v>7.3494789214482799</v>
      </c>
      <c r="EJ81">
        <v>9.5244633137424906</v>
      </c>
      <c r="EK81">
        <v>9.1122809606117894</v>
      </c>
      <c r="EL81">
        <v>4.3635392048010999</v>
      </c>
      <c r="EM81">
        <v>3.6416627809330602</v>
      </c>
      <c r="EN81">
        <v>6.7866913623221903</v>
      </c>
      <c r="EO81">
        <v>7.5960089568606497</v>
      </c>
      <c r="EP81">
        <v>9.7895951839747894</v>
      </c>
      <c r="EQ81">
        <v>6.1269327670765499</v>
      </c>
      <c r="ER81">
        <v>9.1522146277489895</v>
      </c>
      <c r="ES81">
        <v>9.2337745472714801</v>
      </c>
      <c r="ET81">
        <v>2.9548544015156399</v>
      </c>
      <c r="EU81">
        <v>6.8386920509074596</v>
      </c>
      <c r="EV81">
        <v>7.09535543459641</v>
      </c>
      <c r="EW81">
        <v>3.0753424840950601</v>
      </c>
      <c r="EX81">
        <v>9.6762705011021399</v>
      </c>
      <c r="EY81">
        <v>11.2640242723808</v>
      </c>
      <c r="EZ81">
        <v>7.6357440976757598</v>
      </c>
      <c r="FA81">
        <v>7.05928270620573</v>
      </c>
      <c r="FB81">
        <v>8.1700514671550799</v>
      </c>
      <c r="FC81">
        <v>5.30360374237807</v>
      </c>
      <c r="FD81">
        <v>10.937282516262799</v>
      </c>
      <c r="FE81">
        <v>6.6478464700231799</v>
      </c>
      <c r="FF81">
        <v>4.97227490115064</v>
      </c>
      <c r="FG81">
        <v>3.0753426552558101</v>
      </c>
      <c r="FH81">
        <v>2.1298662424761901</v>
      </c>
      <c r="FI81">
        <v>14.4850291318043</v>
      </c>
      <c r="FJ81">
        <v>4.9408975934808401</v>
      </c>
      <c r="FK81">
        <v>2.3368897636959098</v>
      </c>
      <c r="FL81">
        <v>3.28977486795509</v>
      </c>
      <c r="FM81">
        <v>11.740767760449099</v>
      </c>
      <c r="FN81">
        <v>13.397647689110199</v>
      </c>
      <c r="FO81">
        <v>2.3368897636959098</v>
      </c>
      <c r="FP81">
        <v>7.6886522421877004</v>
      </c>
      <c r="FQ81">
        <v>6.6671495307697501</v>
      </c>
      <c r="FR81">
        <v>3.5614064265230998</v>
      </c>
      <c r="FS81">
        <v>6.2213654560135803</v>
      </c>
      <c r="FT81">
        <v>8.6247263839254007</v>
      </c>
      <c r="FU81">
        <v>5.0625089782872097</v>
      </c>
      <c r="FV81">
        <v>9.2657830948474196</v>
      </c>
      <c r="FW81">
        <v>9.4855772214966407</v>
      </c>
      <c r="FX81">
        <v>7.1984584099551903</v>
      </c>
      <c r="FY81">
        <v>8.7544718091868603</v>
      </c>
      <c r="FZ81">
        <v>10.536662014911499</v>
      </c>
      <c r="GA81">
        <v>5.59319673338576</v>
      </c>
      <c r="GB81">
        <v>4.6617910926554602</v>
      </c>
      <c r="GC81">
        <v>3.7899083514213898</v>
      </c>
      <c r="GD81">
        <v>2.9548544015156399</v>
      </c>
      <c r="GE81">
        <v>4.45522587461131</v>
      </c>
      <c r="GF81">
        <v>2.1298662424761901</v>
      </c>
      <c r="GG81">
        <v>6.5262679981595602</v>
      </c>
      <c r="GH81">
        <v>3.0753426552558101</v>
      </c>
      <c r="GI81">
        <v>7.0665697539533499</v>
      </c>
      <c r="GJ81">
        <v>7.6552086540630198</v>
      </c>
      <c r="GK81">
        <v>5.9491103960623803</v>
      </c>
      <c r="GL81">
        <v>5.6525096409531299</v>
      </c>
      <c r="GM81">
        <v>10.5951494813779</v>
      </c>
      <c r="GN81">
        <v>6.3222231138904004</v>
      </c>
      <c r="GO81">
        <v>3.8586843613403201</v>
      </c>
      <c r="GP81">
        <v>4.4101108819439903</v>
      </c>
      <c r="GQ81">
        <v>2.9548544015156399</v>
      </c>
      <c r="GR81">
        <v>7.8661761179860497</v>
      </c>
      <c r="GS81">
        <v>6.8723461884360901</v>
      </c>
      <c r="GT81">
        <v>2.51789950817796</v>
      </c>
      <c r="GU81">
        <v>7.3374804262086704</v>
      </c>
      <c r="GV81">
        <v>7.9513082409051901</v>
      </c>
      <c r="GW81">
        <v>3.5614064265230998</v>
      </c>
      <c r="GX81">
        <v>7.8194939601432596</v>
      </c>
      <c r="GY81">
        <v>6.2213654753491499</v>
      </c>
      <c r="GZ81">
        <v>5.5931968529261198</v>
      </c>
      <c r="HA81">
        <v>5.8846077619534798</v>
      </c>
      <c r="HB81">
        <v>9.5454773654965202</v>
      </c>
      <c r="HC81">
        <v>3.3861143952440602</v>
      </c>
      <c r="HD81">
        <v>3.5614065487268101</v>
      </c>
      <c r="HE81">
        <v>4.3154139973838097</v>
      </c>
      <c r="HF81">
        <v>2.1298662424761901</v>
      </c>
      <c r="HG81">
        <v>2.9548544015156399</v>
      </c>
      <c r="HH81">
        <v>12.5765367415627</v>
      </c>
      <c r="HI81">
        <v>7.7578084852508997</v>
      </c>
      <c r="HJ81">
        <v>3.9871187289204002</v>
      </c>
      <c r="HK81">
        <v>4.4552260719167798</v>
      </c>
      <c r="HL81">
        <v>6.8888834087395097</v>
      </c>
      <c r="HM81">
        <v>11.6125292218494</v>
      </c>
      <c r="HN81">
        <v>6.0407596369907797</v>
      </c>
      <c r="HO81">
        <v>8.6540464579668708</v>
      </c>
      <c r="HP81">
        <v>6.8042340265774701</v>
      </c>
      <c r="HQ81">
        <v>2.1298659128505699</v>
      </c>
      <c r="HR81">
        <v>3.7899083514213898</v>
      </c>
      <c r="HS81">
        <v>4.2656279474722698</v>
      </c>
      <c r="HT81">
        <v>4.2140619970032898</v>
      </c>
      <c r="HU81">
        <v>7.1235779702067701</v>
      </c>
      <c r="HV81">
        <v>6.0987764268564604</v>
      </c>
      <c r="HW81">
        <v>3.1865390649178198</v>
      </c>
      <c r="HX81">
        <v>7.3070402112781903</v>
      </c>
      <c r="HY81">
        <v>5.3990536905886701</v>
      </c>
      <c r="HZ81">
        <v>3.1865392233818399</v>
      </c>
      <c r="IA81">
        <v>0.744465967262402</v>
      </c>
      <c r="IB81">
        <v>3.8586844607880399</v>
      </c>
      <c r="IC81">
        <v>5.0330537124507497</v>
      </c>
      <c r="ID81">
        <v>1.5974415467668801</v>
      </c>
      <c r="IE81">
        <v>8.8879743950153305</v>
      </c>
      <c r="IF81">
        <v>5.4885786010497997</v>
      </c>
      <c r="IG81">
        <v>3.0753424840950601</v>
      </c>
      <c r="IH81">
        <v>6.2082476852194102</v>
      </c>
      <c r="II81">
        <v>3.7176889240847002</v>
      </c>
      <c r="IJ81">
        <v>5.8680212121942299</v>
      </c>
      <c r="IK81">
        <v>7.6110381689252398</v>
      </c>
      <c r="IL81">
        <v>3.9243303372915199</v>
      </c>
      <c r="IM81">
        <v>3.5614064265230998</v>
      </c>
      <c r="IN81">
        <v>7.2377212846066303</v>
      </c>
      <c r="IO81">
        <v>6.7778394037596801</v>
      </c>
      <c r="IP81">
        <v>5.4445104395359998</v>
      </c>
      <c r="IQ81">
        <v>3.28977486795509</v>
      </c>
      <c r="IR81">
        <v>3.476420962558</v>
      </c>
      <c r="IS81">
        <v>3.7176888144271198</v>
      </c>
      <c r="IT81">
        <v>6.9843131339460403</v>
      </c>
      <c r="IU81">
        <v>4.3635392748850004</v>
      </c>
      <c r="IV81">
        <v>6.6956282924149502</v>
      </c>
      <c r="IW81">
        <v>0</v>
      </c>
      <c r="IX81">
        <v>5.3521178832747003</v>
      </c>
      <c r="IY81">
        <v>4.1050481859205803</v>
      </c>
      <c r="IZ81">
        <v>5.4885786331825397</v>
      </c>
      <c r="JA81">
        <v>4.6997781462889003</v>
      </c>
      <c r="JB81">
        <v>6.0407595712483202</v>
      </c>
      <c r="JC81">
        <v>3.7899083514213898</v>
      </c>
      <c r="JD81">
        <v>0.744465967262402</v>
      </c>
      <c r="JE81">
        <v>1.59744107001019</v>
      </c>
      <c r="JF81">
        <v>2.3368894781337399</v>
      </c>
      <c r="JG81">
        <v>3.2897750154760099</v>
      </c>
      <c r="JH81">
        <v>2.8233788579939598</v>
      </c>
      <c r="JI81">
        <v>2.1298659128505699</v>
      </c>
      <c r="JJ81">
        <v>2.82337906181677</v>
      </c>
      <c r="JK81">
        <v>4.0472880591080296</v>
      </c>
      <c r="JL81">
        <v>2.82337906181677</v>
      </c>
      <c r="JM81">
        <v>6.3099948396107903</v>
      </c>
      <c r="JN81">
        <v>1.23309472785105</v>
      </c>
      <c r="JO81">
        <v>5.9491104194138398</v>
      </c>
      <c r="JP81">
        <v>3.476420962558</v>
      </c>
      <c r="JQ81">
        <v>4.4101108140863303</v>
      </c>
      <c r="JR81">
        <v>5.2013883861116996</v>
      </c>
      <c r="JS81">
        <v>3.5614065487268101</v>
      </c>
      <c r="JT81">
        <v>4.4101109498016502</v>
      </c>
      <c r="JU81">
        <v>6.6671495165738603</v>
      </c>
      <c r="JV81">
        <v>2.9548544015156399</v>
      </c>
      <c r="JW81">
        <v>1.8880768986418499</v>
      </c>
      <c r="JX81">
        <v>4.97227490115064</v>
      </c>
      <c r="JY81">
        <v>3.5614064265230998</v>
      </c>
      <c r="JZ81">
        <v>5.0913750008010803</v>
      </c>
      <c r="KA81">
        <v>8.2869641678058308</v>
      </c>
      <c r="KB81">
        <v>3.6416630121154698</v>
      </c>
      <c r="KC81">
        <v>1.59744107001019</v>
      </c>
      <c r="KD81">
        <v>2.1298659128505699</v>
      </c>
      <c r="KE81">
        <v>3.9871186379432801</v>
      </c>
      <c r="KF81">
        <v>6.2343650459695104</v>
      </c>
      <c r="KG81">
        <v>5.3990537589684102</v>
      </c>
      <c r="KH81">
        <v>3.7176890337422801</v>
      </c>
      <c r="KI81">
        <v>3.7176890337422801</v>
      </c>
      <c r="KJ81">
        <v>1.8880768986418499</v>
      </c>
      <c r="KK81">
        <v>0.744465967262402</v>
      </c>
    </row>
    <row r="82" spans="1:297">
      <c r="A82" t="s">
        <v>230</v>
      </c>
      <c r="B82">
        <v>15.153369602849599</v>
      </c>
      <c r="C82">
        <v>4.5924872363715199</v>
      </c>
      <c r="D82">
        <v>4.1134978142750498</v>
      </c>
      <c r="E82">
        <v>15.1222474083565</v>
      </c>
      <c r="F82">
        <v>5.6557971061087997</v>
      </c>
      <c r="G82">
        <v>12.7493125563145</v>
      </c>
      <c r="H82">
        <v>7.0807788314240501</v>
      </c>
      <c r="I82">
        <v>7.9771231077665803</v>
      </c>
      <c r="J82">
        <v>10.2469909336398</v>
      </c>
      <c r="K82">
        <v>4.5330524590044696</v>
      </c>
      <c r="L82">
        <v>12.5999429530192</v>
      </c>
      <c r="M82">
        <v>6.8229795138176197</v>
      </c>
      <c r="N82">
        <v>9.0973360411326691</v>
      </c>
      <c r="O82">
        <v>7.7065729390251096</v>
      </c>
      <c r="P82">
        <v>6.6796040252055304</v>
      </c>
      <c r="Q82">
        <v>2.8249022404940098</v>
      </c>
      <c r="R82">
        <v>4.1731151977113896</v>
      </c>
      <c r="S82">
        <v>2.5529986782221101</v>
      </c>
      <c r="T82">
        <v>6.7947892161075698</v>
      </c>
      <c r="U82">
        <v>7.3711775870396199</v>
      </c>
      <c r="V82">
        <v>2.9207721497482</v>
      </c>
      <c r="W82">
        <v>15.8525763928176</v>
      </c>
      <c r="X82">
        <v>10.3053283918017</v>
      </c>
      <c r="Y82">
        <v>4.4227589770782396</v>
      </c>
      <c r="Z82">
        <v>16.908424111359</v>
      </c>
      <c r="AA82">
        <v>11.601249566635699</v>
      </c>
      <c r="AB82">
        <v>3.5194579923376601</v>
      </c>
      <c r="AC82">
        <v>10.478515205526</v>
      </c>
      <c r="AD82">
        <v>5.37186479303399</v>
      </c>
      <c r="AE82">
        <v>13.477660943213101</v>
      </c>
      <c r="AF82">
        <v>11.1176576457854</v>
      </c>
      <c r="AG82">
        <v>9.7450092454373198</v>
      </c>
      <c r="AH82">
        <v>5.56968672719566</v>
      </c>
      <c r="AI82">
        <v>6.8322551392960502</v>
      </c>
      <c r="AJ82">
        <v>9.4895759055099802</v>
      </c>
      <c r="AK82">
        <v>6.59130758126856</v>
      </c>
      <c r="AL82">
        <v>12.743537395752099</v>
      </c>
      <c r="AM82">
        <v>2.0581581887943199</v>
      </c>
      <c r="AN82">
        <v>12.5402313876539</v>
      </c>
      <c r="AO82">
        <v>15.076714036261199</v>
      </c>
      <c r="AP82">
        <v>13.8463506646418</v>
      </c>
      <c r="AQ82">
        <v>3.1358047342156201</v>
      </c>
      <c r="AR82">
        <v>2.3612768050617801</v>
      </c>
      <c r="AS82">
        <v>12.886143077929599</v>
      </c>
      <c r="AT82">
        <v>11.631893752457399</v>
      </c>
      <c r="AU82">
        <v>3.45686934787487</v>
      </c>
      <c r="AV82">
        <v>2.0581581887943199</v>
      </c>
      <c r="AW82">
        <v>5.5015538874000898</v>
      </c>
      <c r="AX82">
        <v>10.5587040764748</v>
      </c>
      <c r="AY82">
        <v>13.168080002836399</v>
      </c>
      <c r="AZ82">
        <v>3.7716926077889799</v>
      </c>
      <c r="BA82">
        <v>13.207039938009199</v>
      </c>
      <c r="BB82">
        <v>2.2912561024981999</v>
      </c>
      <c r="BC82">
        <v>8.4025387547694308</v>
      </c>
      <c r="BD82">
        <v>5.79513084998006</v>
      </c>
      <c r="BE82">
        <v>13.7169956106695</v>
      </c>
      <c r="BF82">
        <v>3.01066617281771</v>
      </c>
      <c r="BG82">
        <v>5.5917009267648998</v>
      </c>
      <c r="BH82">
        <v>3.7971787225581402</v>
      </c>
      <c r="BI82">
        <v>7.39014382599676</v>
      </c>
      <c r="BJ82">
        <v>6.4007983357607703</v>
      </c>
      <c r="BK82">
        <v>8.5587795246861305</v>
      </c>
      <c r="BL82">
        <v>10.5488915442616</v>
      </c>
      <c r="BM82">
        <v>12.157091806865299</v>
      </c>
      <c r="BN82">
        <v>3.6924151458221299</v>
      </c>
      <c r="BO82">
        <v>14.126545086078901</v>
      </c>
      <c r="BP82">
        <v>9.5977778965858693</v>
      </c>
      <c r="BQ82">
        <v>6.4697801790992502</v>
      </c>
      <c r="BR82">
        <v>12.480401672604</v>
      </c>
      <c r="BS82">
        <v>2.7222050042116002</v>
      </c>
      <c r="BT82">
        <v>9.3899742136276405</v>
      </c>
      <c r="BU82">
        <v>5.9955751706441101</v>
      </c>
      <c r="BV82">
        <v>2.9664190231600198</v>
      </c>
      <c r="BW82">
        <v>15.4051494831845</v>
      </c>
      <c r="BX82">
        <v>18.1829488574223</v>
      </c>
      <c r="BY82">
        <v>5.8077249258846297</v>
      </c>
      <c r="BZ82">
        <v>7.4616185941398596</v>
      </c>
      <c r="CA82">
        <v>9.7777843921309593</v>
      </c>
      <c r="CB82">
        <v>8.8685292520630092</v>
      </c>
      <c r="CC82">
        <v>7.0413302782383598</v>
      </c>
      <c r="CD82">
        <v>4.5023909461519196</v>
      </c>
      <c r="CE82">
        <v>4.1134978976217296</v>
      </c>
      <c r="CF82">
        <v>12.821388673158401</v>
      </c>
      <c r="CG82">
        <v>10.9150461043186</v>
      </c>
      <c r="CH82">
        <v>9.2089557742416694</v>
      </c>
      <c r="CI82">
        <v>12.1495364382618</v>
      </c>
      <c r="CJ82">
        <v>9.7992280044078903</v>
      </c>
      <c r="CK82">
        <v>12.2777759460638</v>
      </c>
      <c r="CL82">
        <v>6.1519156274068596</v>
      </c>
      <c r="CM82">
        <v>6.5618719322596597</v>
      </c>
      <c r="CN82">
        <v>4.7831148512573902</v>
      </c>
      <c r="CO82">
        <v>2.8249022404940098</v>
      </c>
      <c r="CP82">
        <v>4.3033301186669304</v>
      </c>
      <c r="CQ82">
        <v>6.5393942149117397</v>
      </c>
      <c r="CR82">
        <v>6.7267872898955998</v>
      </c>
      <c r="CS82">
        <v>6.9189730448421098</v>
      </c>
      <c r="CT82">
        <v>2.4280552690820598</v>
      </c>
      <c r="CU82">
        <v>5.3887279325964403</v>
      </c>
      <c r="CV82">
        <v>8.3983814637559693</v>
      </c>
      <c r="CW82">
        <v>6.0862371968744</v>
      </c>
      <c r="CX82">
        <v>2.2176634598246401</v>
      </c>
      <c r="CY82">
        <v>6.7724761599147403</v>
      </c>
      <c r="CZ82">
        <v>8.6189724239111705</v>
      </c>
      <c r="DA82">
        <v>4.2115340244113098</v>
      </c>
      <c r="DB82">
        <v>9.5046415421101607</v>
      </c>
      <c r="DC82">
        <v>7.2859811320497503</v>
      </c>
      <c r="DD82">
        <v>5.4218743010308996</v>
      </c>
      <c r="DE82">
        <v>6.1764011891238599</v>
      </c>
      <c r="DF82">
        <v>4.6495701657750503</v>
      </c>
      <c r="DG82">
        <v>9.8315784608110395</v>
      </c>
      <c r="DH82">
        <v>3.3575805767345002</v>
      </c>
      <c r="DI82">
        <v>9.4782956299485104</v>
      </c>
      <c r="DJ82">
        <v>8.5754464084069593</v>
      </c>
      <c r="DK82">
        <v>10.8232469539156</v>
      </c>
      <c r="DL82">
        <v>5.8509581528446404</v>
      </c>
      <c r="DM82">
        <v>7.1317530108148404</v>
      </c>
      <c r="DN82">
        <v>6.0389501248386503</v>
      </c>
      <c r="DO82">
        <v>6.0706464567797997</v>
      </c>
      <c r="DP82">
        <v>11.296962927423101</v>
      </c>
      <c r="DQ82">
        <v>6.5506768418322103</v>
      </c>
      <c r="DR82">
        <v>7.1834056136820497</v>
      </c>
      <c r="DS82">
        <v>4.9627744784595</v>
      </c>
      <c r="DT82">
        <v>9.2818548866598594</v>
      </c>
      <c r="DU82">
        <v>7.1141161870323604</v>
      </c>
      <c r="DV82">
        <v>16.619333374762402</v>
      </c>
      <c r="DW82">
        <v>8.8849652175254494</v>
      </c>
      <c r="DX82">
        <v>13.1115073227583</v>
      </c>
      <c r="DY82">
        <v>6.8414715719874399</v>
      </c>
      <c r="DZ82">
        <v>8.0411862972410706</v>
      </c>
      <c r="EA82">
        <v>8.2620336305679096</v>
      </c>
      <c r="EB82">
        <v>2.0581578423709002</v>
      </c>
      <c r="EC82">
        <v>8.3847869009272493</v>
      </c>
      <c r="ED82">
        <v>9.9742197468501796</v>
      </c>
      <c r="EE82">
        <v>2.9207721497482</v>
      </c>
      <c r="EF82">
        <v>5.2105098502998199</v>
      </c>
      <c r="EG82">
        <v>8.7673884159418201</v>
      </c>
      <c r="EH82">
        <v>12.9474042362163</v>
      </c>
      <c r="EI82">
        <v>8.1050784924106303</v>
      </c>
      <c r="EJ82">
        <v>10.2371314817476</v>
      </c>
      <c r="EK82">
        <v>9.3662243721594294</v>
      </c>
      <c r="EL82">
        <v>4.9514686687155098</v>
      </c>
      <c r="EM82">
        <v>4.1731151177387202</v>
      </c>
      <c r="EN82">
        <v>6.2566744092072</v>
      </c>
      <c r="EO82">
        <v>7.1930379503284803</v>
      </c>
      <c r="EP82">
        <v>9.8117865406115108</v>
      </c>
      <c r="EQ82">
        <v>6.6094044680816904</v>
      </c>
      <c r="ER82">
        <v>8.7421858491797497</v>
      </c>
      <c r="ES82">
        <v>9.5740150619018198</v>
      </c>
      <c r="ET82">
        <v>3.13580489835139</v>
      </c>
      <c r="EU82">
        <v>7.1491768273065999</v>
      </c>
      <c r="EV82">
        <v>6.3195845360880902</v>
      </c>
      <c r="EW82">
        <v>3.7716923965315701</v>
      </c>
      <c r="EX82">
        <v>9.3120039161288801</v>
      </c>
      <c r="EY82">
        <v>10.626250989987</v>
      </c>
      <c r="EZ82">
        <v>6.8985134415403397</v>
      </c>
      <c r="FA82">
        <v>6.6554208129761099</v>
      </c>
      <c r="FB82">
        <v>8.3668138752494592</v>
      </c>
      <c r="FC82">
        <v>5.3288237932107796</v>
      </c>
      <c r="FD82">
        <v>10.5587040755183</v>
      </c>
      <c r="FE82">
        <v>6.0065417667011003</v>
      </c>
      <c r="FF82">
        <v>5.2844592760321101</v>
      </c>
      <c r="FG82">
        <v>3.25094990462908</v>
      </c>
      <c r="FH82">
        <v>1.97126432233124</v>
      </c>
      <c r="FI82">
        <v>14.940012218153599</v>
      </c>
      <c r="FJ82">
        <v>5.9677882844457004</v>
      </c>
      <c r="FK82">
        <v>2.1401144051707499</v>
      </c>
      <c r="FL82">
        <v>2.8249020368862801</v>
      </c>
      <c r="FM82">
        <v>12.079290521261401</v>
      </c>
      <c r="FN82">
        <v>12.569645258737699</v>
      </c>
      <c r="FO82">
        <v>2.6679783892311</v>
      </c>
      <c r="FP82">
        <v>7.6482471239702496</v>
      </c>
      <c r="FQ82">
        <v>7.2587214173215298</v>
      </c>
      <c r="FR82">
        <v>4.1731150377660198</v>
      </c>
      <c r="FS82">
        <v>3.94130898784845</v>
      </c>
      <c r="FT82">
        <v>7.8197064024033702</v>
      </c>
      <c r="FU82">
        <v>5.1225181301578804</v>
      </c>
      <c r="FV82">
        <v>8.7323105888677492</v>
      </c>
      <c r="FW82">
        <v>10.9004217999808</v>
      </c>
      <c r="FX82">
        <v>7.3943248924316203</v>
      </c>
      <c r="FY82">
        <v>8.7617358855921594</v>
      </c>
      <c r="FZ82">
        <v>10.660936483275099</v>
      </c>
      <c r="GA82">
        <v>5.9565219208963098</v>
      </c>
      <c r="GB82">
        <v>5.3548021776022399</v>
      </c>
      <c r="GC82">
        <v>2.4280552690820598</v>
      </c>
      <c r="GD82">
        <v>2.2912563972372499</v>
      </c>
      <c r="GE82">
        <v>4.6355098203916896</v>
      </c>
      <c r="GF82">
        <v>0.98090564240205302</v>
      </c>
      <c r="GG82">
        <v>6.0495931534912604</v>
      </c>
      <c r="GH82">
        <v>2.7744672333401001</v>
      </c>
      <c r="GI82">
        <v>6.7498125897896903</v>
      </c>
      <c r="GJ82">
        <v>7.6324049450964804</v>
      </c>
      <c r="GK82">
        <v>4.3896331631958496</v>
      </c>
      <c r="GL82">
        <v>5.8690972301052504</v>
      </c>
      <c r="GM82">
        <v>10.612633416501399</v>
      </c>
      <c r="GN82">
        <v>6.3756423518723997</v>
      </c>
      <c r="GO82">
        <v>3.4568694792621</v>
      </c>
      <c r="GP82">
        <v>4.4062911435422096</v>
      </c>
      <c r="GQ82">
        <v>3.6085270617722198</v>
      </c>
      <c r="GR82">
        <v>8.3805780604235203</v>
      </c>
      <c r="GS82">
        <v>7.1761389429886204</v>
      </c>
      <c r="GT82">
        <v>2.49187900048807</v>
      </c>
      <c r="GU82">
        <v>6.01742569587684</v>
      </c>
      <c r="GV82">
        <v>8.2048600455683793</v>
      </c>
      <c r="GW82">
        <v>3.94130889393618</v>
      </c>
      <c r="GX82">
        <v>7.6038042120150102</v>
      </c>
      <c r="GY82">
        <v>5.41365883029024</v>
      </c>
      <c r="GZ82">
        <v>6.1666567639997902</v>
      </c>
      <c r="HA82">
        <v>5.7304564421306301</v>
      </c>
      <c r="HB82">
        <v>7.4129911919414297</v>
      </c>
      <c r="HC82">
        <v>2.7222050042116002</v>
      </c>
      <c r="HD82">
        <v>5.1022136238059703</v>
      </c>
      <c r="HE82">
        <v>3.94130889393618</v>
      </c>
      <c r="HF82">
        <v>3.4245264346239099</v>
      </c>
      <c r="HG82">
        <v>4.9739921940612701</v>
      </c>
      <c r="HH82">
        <v>11.9867064057444</v>
      </c>
      <c r="HI82">
        <v>7.39849389384948</v>
      </c>
      <c r="HJ82">
        <v>4.4551410965285401</v>
      </c>
      <c r="HK82">
        <v>5.2199634684378804</v>
      </c>
      <c r="HL82">
        <v>6.73670028971455</v>
      </c>
      <c r="HM82">
        <v>12.431015405766299</v>
      </c>
      <c r="HN82">
        <v>5.1225181301578804</v>
      </c>
      <c r="HO82">
        <v>8.7106794158534804</v>
      </c>
      <c r="HP82">
        <v>7.1013851347067902</v>
      </c>
      <c r="HQ82">
        <v>2.1401140778783199</v>
      </c>
      <c r="HR82">
        <v>4.84552056048559</v>
      </c>
      <c r="HS82">
        <v>5.1022135818054002</v>
      </c>
      <c r="HT82">
        <v>3.6085270617722198</v>
      </c>
      <c r="HU82">
        <v>6.4377286062350496</v>
      </c>
      <c r="HV82">
        <v>5.9221850962862197</v>
      </c>
      <c r="HW82">
        <v>3.25094990462908</v>
      </c>
      <c r="HX82">
        <v>7.8519859674459598</v>
      </c>
      <c r="HY82">
        <v>5.3112413053404604</v>
      </c>
      <c r="HZ82">
        <v>2.7744672333401001</v>
      </c>
      <c r="IA82">
        <v>2.4280552690820598</v>
      </c>
      <c r="IB82">
        <v>4.1535151468822704</v>
      </c>
      <c r="IC82">
        <v>5.3970861928301597</v>
      </c>
      <c r="ID82">
        <v>1.7799996867182899</v>
      </c>
      <c r="IE82">
        <v>9.6650752668729591</v>
      </c>
      <c r="IF82">
        <v>5.2009938761493704</v>
      </c>
      <c r="IG82">
        <v>4.0930649675727704</v>
      </c>
      <c r="IH82">
        <v>6.2884723342201596</v>
      </c>
      <c r="II82">
        <v>5.2571704979864702</v>
      </c>
      <c r="IJ82">
        <v>5.5169749954083702</v>
      </c>
      <c r="IK82">
        <v>7.0466528348266504</v>
      </c>
      <c r="IL82">
        <v>4.3727805936117496</v>
      </c>
      <c r="IM82">
        <v>2.1401140778783199</v>
      </c>
      <c r="IN82">
        <v>6.6898454079587699</v>
      </c>
      <c r="IO82">
        <v>7.5201848679465098</v>
      </c>
      <c r="IP82">
        <v>5.4300431863730898</v>
      </c>
      <c r="IQ82">
        <v>2.8249022404940098</v>
      </c>
      <c r="IR82">
        <v>3.7716926077889799</v>
      </c>
      <c r="IS82">
        <v>2.7744672333401001</v>
      </c>
      <c r="IT82">
        <v>7.4273443085830397</v>
      </c>
      <c r="IU82">
        <v>2.6116332132634099</v>
      </c>
      <c r="IV82">
        <v>7.1217012331925797</v>
      </c>
      <c r="IW82">
        <v>0.79100468495044496</v>
      </c>
      <c r="IX82">
        <v>4.6069711785580303</v>
      </c>
      <c r="IY82">
        <v>4.3557289053013504</v>
      </c>
      <c r="IZ82">
        <v>5.3375354536508004</v>
      </c>
      <c r="JA82">
        <v>5.2479583412292996</v>
      </c>
      <c r="JB82">
        <v>7.4516221883721698</v>
      </c>
      <c r="JC82">
        <v>4.3384732644806396</v>
      </c>
      <c r="JD82">
        <v>0.79100468495044496</v>
      </c>
      <c r="JE82">
        <v>1.5594477607755</v>
      </c>
      <c r="JF82">
        <v>2.0581581887943199</v>
      </c>
      <c r="JG82">
        <v>3.7457477256518801</v>
      </c>
      <c r="JH82">
        <v>3.0106659938091802</v>
      </c>
      <c r="JI82">
        <v>2.36127624351044</v>
      </c>
      <c r="JJ82">
        <v>2.2912563972372499</v>
      </c>
      <c r="JK82">
        <v>3.84683928058924</v>
      </c>
      <c r="JL82">
        <v>2.42805500100657</v>
      </c>
      <c r="JM82">
        <v>7.5240060417557402</v>
      </c>
      <c r="JN82">
        <v>3.6085270617722198</v>
      </c>
      <c r="JO82">
        <v>5.0607266224016696</v>
      </c>
      <c r="JP82">
        <v>4.4062911435422096</v>
      </c>
      <c r="JQ82">
        <v>4.2303665064653302</v>
      </c>
      <c r="JR82">
        <v>5.2754201982537898</v>
      </c>
      <c r="JS82">
        <v>3.7971787225581402</v>
      </c>
      <c r="JT82">
        <v>3.3229051898240201</v>
      </c>
      <c r="JU82">
        <v>6.5011351439747997</v>
      </c>
      <c r="JV82">
        <v>3.3229053339958399</v>
      </c>
      <c r="JW82">
        <v>3.3229053339958399</v>
      </c>
      <c r="JX82">
        <v>4.8935716096448898</v>
      </c>
      <c r="JY82">
        <v>3.3575805767345002</v>
      </c>
      <c r="JZ82">
        <v>5.1817714514531001</v>
      </c>
      <c r="KA82">
        <v>9.3382841632820597</v>
      </c>
      <c r="KB82">
        <v>3.3914417847089799</v>
      </c>
      <c r="KC82">
        <v>2.2176634598246401</v>
      </c>
      <c r="KD82">
        <v>3.87104304600456</v>
      </c>
      <c r="KE82">
        <v>3.4245265689898998</v>
      </c>
      <c r="KF82">
        <v>5.6133842818720296</v>
      </c>
      <c r="KG82">
        <v>5.3970861243571102</v>
      </c>
      <c r="KH82">
        <v>2.49187900048807</v>
      </c>
      <c r="KI82">
        <v>3.0952859494610201</v>
      </c>
      <c r="KJ82">
        <v>2.1401144051707499</v>
      </c>
      <c r="KK82">
        <v>1.55944727129651</v>
      </c>
    </row>
    <row r="83" spans="1:297">
      <c r="A83" t="s">
        <v>231</v>
      </c>
      <c r="B83">
        <v>15.5910007692913</v>
      </c>
      <c r="C83">
        <v>5.0781370987301502</v>
      </c>
      <c r="D83">
        <v>3.1276237057453198</v>
      </c>
      <c r="E83">
        <v>14.6216558037922</v>
      </c>
      <c r="F83">
        <v>6.1240983939969</v>
      </c>
      <c r="G83">
        <v>12.104338498895901</v>
      </c>
      <c r="H83">
        <v>8.07722587857908</v>
      </c>
      <c r="I83">
        <v>8.2575988379139407</v>
      </c>
      <c r="J83">
        <v>10.7131683902826</v>
      </c>
      <c r="K83">
        <v>4.5428303084859296</v>
      </c>
      <c r="L83">
        <v>14.1255293649668</v>
      </c>
      <c r="M83">
        <v>7.4580507332800003</v>
      </c>
      <c r="N83">
        <v>10.4419092497403</v>
      </c>
      <c r="O83">
        <v>8.4312876429001609</v>
      </c>
      <c r="P83">
        <v>7.1740924228079903</v>
      </c>
      <c r="Q83">
        <v>4.1202246039680297</v>
      </c>
      <c r="R83">
        <v>4.2639079486425597</v>
      </c>
      <c r="S83">
        <v>2.47324323389789</v>
      </c>
      <c r="T83">
        <v>7.50942421857388</v>
      </c>
      <c r="U83">
        <v>7.3291866769325598</v>
      </c>
      <c r="V83">
        <v>3.7811644380934601</v>
      </c>
      <c r="W83">
        <v>14.6424798014065</v>
      </c>
      <c r="X83">
        <v>7.6369975633768297</v>
      </c>
      <c r="Y83">
        <v>5.0974515183467499</v>
      </c>
      <c r="Z83">
        <v>16.505303887762999</v>
      </c>
      <c r="AA83">
        <v>11.836618274444101</v>
      </c>
      <c r="AB83">
        <v>4.3629958119740397</v>
      </c>
      <c r="AC83">
        <v>11.259375162400699</v>
      </c>
      <c r="AD83">
        <v>5.9437727606868203</v>
      </c>
      <c r="AE83">
        <v>13.0267157556125</v>
      </c>
      <c r="AF83">
        <v>12.2184472940638</v>
      </c>
      <c r="AG83">
        <v>11.4238057784425</v>
      </c>
      <c r="AH83">
        <v>6.2674148942594501</v>
      </c>
      <c r="AI83">
        <v>3.8736872276718599</v>
      </c>
      <c r="AJ83">
        <v>10.5302829906671</v>
      </c>
      <c r="AK83">
        <v>6.79675795375924</v>
      </c>
      <c r="AL83">
        <v>12.4927580454794</v>
      </c>
      <c r="AM83">
        <v>2.88246111160037</v>
      </c>
      <c r="AN83">
        <v>13.9004835959249</v>
      </c>
      <c r="AO83">
        <v>14.8477018579893</v>
      </c>
      <c r="AP83">
        <v>14.430562809079699</v>
      </c>
      <c r="AQ83">
        <v>4.9981850304854101</v>
      </c>
      <c r="AR83">
        <v>5.07813714143753</v>
      </c>
      <c r="AS83">
        <v>12.6899375155978</v>
      </c>
      <c r="AT83">
        <v>11.535559547888999</v>
      </c>
      <c r="AU83">
        <v>3.5200056612688799</v>
      </c>
      <c r="AV83">
        <v>2.0659289778144001</v>
      </c>
      <c r="AW83">
        <v>5.9330620104215299</v>
      </c>
      <c r="AX83">
        <v>10.0096432282399</v>
      </c>
      <c r="AY83">
        <v>11.449163866863</v>
      </c>
      <c r="AZ83">
        <v>5.52587402842678</v>
      </c>
      <c r="BA83">
        <v>14.1745207966956</v>
      </c>
      <c r="BB83">
        <v>2.88246111160037</v>
      </c>
      <c r="BC83">
        <v>9.7846143499823892</v>
      </c>
      <c r="BD83">
        <v>6.1704328008309597</v>
      </c>
      <c r="BE83">
        <v>13.349191627152599</v>
      </c>
      <c r="BF83">
        <v>4.7277178641792199</v>
      </c>
      <c r="BG83">
        <v>5.9222711232625196</v>
      </c>
      <c r="BH83">
        <v>4.4853406493301398</v>
      </c>
      <c r="BI83">
        <v>7.8597687417989999</v>
      </c>
      <c r="BJ83">
        <v>5.1722227464349304</v>
      </c>
      <c r="BK83">
        <v>8.5880026491803392</v>
      </c>
      <c r="BL83">
        <v>10.6946604183389</v>
      </c>
      <c r="BM83">
        <v>12.527438812500501</v>
      </c>
      <c r="BN83">
        <v>4.19385428211248</v>
      </c>
      <c r="BO83">
        <v>14.6341604050981</v>
      </c>
      <c r="BP83">
        <v>9.9832795292820293</v>
      </c>
      <c r="BQ83">
        <v>6.0367511685135096</v>
      </c>
      <c r="BR83">
        <v>12.3830453476318</v>
      </c>
      <c r="BS83">
        <v>2.6923129206892802</v>
      </c>
      <c r="BT83">
        <v>9.1734223151198702</v>
      </c>
      <c r="BU83">
        <v>7.4240319418247296</v>
      </c>
      <c r="BV83">
        <v>5.4824580703326102</v>
      </c>
      <c r="BW83">
        <v>15.1320524553642</v>
      </c>
      <c r="BX83">
        <v>17.740918667185401</v>
      </c>
      <c r="BY83">
        <v>5.5400604153906396</v>
      </c>
      <c r="BZ83">
        <v>6.2416051545844597</v>
      </c>
      <c r="CA83">
        <v>9.0173936468736997</v>
      </c>
      <c r="CB83">
        <v>8.9352443381800892</v>
      </c>
      <c r="CC83">
        <v>6.0267112379301997</v>
      </c>
      <c r="CD83">
        <v>3.8281674645074402</v>
      </c>
      <c r="CE83">
        <v>2.3498227002017802</v>
      </c>
      <c r="CF83">
        <v>12.2940306997909</v>
      </c>
      <c r="CG83">
        <v>10.0504764206771</v>
      </c>
      <c r="CH83">
        <v>9.5268128361937805</v>
      </c>
      <c r="CI83">
        <v>12.5245432189443</v>
      </c>
      <c r="CJ83">
        <v>7.2961334529267896</v>
      </c>
      <c r="CK83">
        <v>6.9212070948037896</v>
      </c>
      <c r="CL83">
        <v>6.2674149317157397</v>
      </c>
      <c r="CM83">
        <v>5.7979178035376</v>
      </c>
      <c r="CN83">
        <v>5.82133936720171</v>
      </c>
      <c r="CO83">
        <v>4.2976990590328796</v>
      </c>
      <c r="CP83">
        <v>5.26054646822198</v>
      </c>
      <c r="CQ83">
        <v>4.1938542032811998</v>
      </c>
      <c r="CR83">
        <v>5.9113989151600297</v>
      </c>
      <c r="CS83">
        <v>6.6734791427619697</v>
      </c>
      <c r="CT83">
        <v>2.3498227002017802</v>
      </c>
      <c r="CU83">
        <v>5.6356413099640799</v>
      </c>
      <c r="CV83">
        <v>8.9736409315055496</v>
      </c>
      <c r="CW83">
        <v>6.8259992561642102</v>
      </c>
      <c r="CX83">
        <v>0.54130766329168301</v>
      </c>
      <c r="CY83">
        <v>2.4732429740889001</v>
      </c>
      <c r="CZ83">
        <v>10.3315463002006</v>
      </c>
      <c r="DA83">
        <v>5.6487931184778599</v>
      </c>
      <c r="DB83">
        <v>9.0915085268601299</v>
      </c>
      <c r="DC83">
        <v>8.1250652597833</v>
      </c>
      <c r="DD83">
        <v>7.9686627271507504</v>
      </c>
      <c r="DE83">
        <v>8.4872711904104197</v>
      </c>
      <c r="DF83">
        <v>6.0566238218253297</v>
      </c>
      <c r="DG83">
        <v>9.6610588009117802</v>
      </c>
      <c r="DH83">
        <v>2.4732429740889001</v>
      </c>
      <c r="DI83">
        <v>9.9916910268702193</v>
      </c>
      <c r="DJ83">
        <v>10.365799486885299</v>
      </c>
      <c r="DK83">
        <v>10.3732470941424</v>
      </c>
      <c r="DL83">
        <v>5.8670717676345303</v>
      </c>
      <c r="DM83">
        <v>6.8993639203547596</v>
      </c>
      <c r="DN83">
        <v>4.9351718401277997</v>
      </c>
      <c r="DO83">
        <v>7.5590310316701501</v>
      </c>
      <c r="DP83">
        <v>10.736840674754999</v>
      </c>
      <c r="DQ83">
        <v>2.6923129206892802</v>
      </c>
      <c r="DR83">
        <v>3.4615802891682801</v>
      </c>
      <c r="DS83">
        <v>6.3502576797054102</v>
      </c>
      <c r="DT83">
        <v>10.3924328294723</v>
      </c>
      <c r="DU83">
        <v>7.4655027534141603</v>
      </c>
      <c r="DV83">
        <v>17.676489149744</v>
      </c>
      <c r="DW83">
        <v>10.261034529628899</v>
      </c>
      <c r="DX83">
        <v>13.3047034739692</v>
      </c>
      <c r="DY83">
        <v>6.1885577711802799</v>
      </c>
      <c r="DZ83">
        <v>8.53054466141365</v>
      </c>
      <c r="EA83">
        <v>9.7445934775997003</v>
      </c>
      <c r="EB83">
        <v>2.0659289778144001</v>
      </c>
      <c r="EC83">
        <v>8.1274160853648691</v>
      </c>
      <c r="ED83">
        <v>9.8315068872625808</v>
      </c>
      <c r="EE83">
        <v>2.9688943812630399</v>
      </c>
      <c r="EF83">
        <v>4.5707382069218596</v>
      </c>
      <c r="EG83">
        <v>10.384592597062699</v>
      </c>
      <c r="EH83">
        <v>13.851732761236599</v>
      </c>
      <c r="EI83">
        <v>8.5569459348712105</v>
      </c>
      <c r="EJ83">
        <v>9.8429956793645097</v>
      </c>
      <c r="EK83">
        <v>8.9670933143439395</v>
      </c>
      <c r="EL83">
        <v>5.3757648028943397</v>
      </c>
      <c r="EM83">
        <v>3.4006888855135</v>
      </c>
      <c r="EN83">
        <v>5.5115467249865304</v>
      </c>
      <c r="EO83">
        <v>5.9961653193235103</v>
      </c>
      <c r="EP83">
        <v>10.017902847265001</v>
      </c>
      <c r="EQ83">
        <v>6.8603240181630003</v>
      </c>
      <c r="ER83">
        <v>8.9379254289716901</v>
      </c>
      <c r="ES83">
        <v>10.165896630312901</v>
      </c>
      <c r="ET83">
        <v>5.63564133898275</v>
      </c>
      <c r="EU83">
        <v>7.2188729022965399</v>
      </c>
      <c r="EV83">
        <v>7.4729165033629004</v>
      </c>
      <c r="EW83">
        <v>3.8281674645074402</v>
      </c>
      <c r="EX83">
        <v>9.8508414882018496</v>
      </c>
      <c r="EY83">
        <v>6.1612842235371703</v>
      </c>
      <c r="EZ83">
        <v>6.8143737414596703</v>
      </c>
      <c r="FA83">
        <v>8.0427686692960094</v>
      </c>
      <c r="FB83">
        <v>8.1690888576727207</v>
      </c>
      <c r="FC83">
        <v>6.6734791710294497</v>
      </c>
      <c r="FD83">
        <v>11.7534502128436</v>
      </c>
      <c r="FE83">
        <v>1.7121352770545499</v>
      </c>
      <c r="FF83">
        <v>1.7121348367324001</v>
      </c>
      <c r="FG83">
        <v>2.3498227002017802</v>
      </c>
      <c r="FH83">
        <v>3.3371137698009599</v>
      </c>
      <c r="FI83">
        <v>14.155497792857</v>
      </c>
      <c r="FJ83">
        <v>4.5143718216697204</v>
      </c>
      <c r="FK83">
        <v>2.6923129206892802</v>
      </c>
      <c r="FL83">
        <v>3.5200055355075199</v>
      </c>
      <c r="FM83">
        <v>12.833634291743</v>
      </c>
      <c r="FN83">
        <v>13.457620312205499</v>
      </c>
      <c r="FO83">
        <v>3.1276237057453198</v>
      </c>
      <c r="FP83">
        <v>7.8933085455878498</v>
      </c>
      <c r="FQ83">
        <v>6.7608676319653602</v>
      </c>
      <c r="FR83">
        <v>4.2639077984527898</v>
      </c>
      <c r="FS83">
        <v>6.4209550878925796</v>
      </c>
      <c r="FT83">
        <v>8.1085013159732107</v>
      </c>
      <c r="FU83">
        <v>5.7741096903330904</v>
      </c>
      <c r="FV83">
        <v>10.0535700810068</v>
      </c>
      <c r="FW83">
        <v>6.4662324945273904</v>
      </c>
      <c r="FX83">
        <v>9.3488734718848594</v>
      </c>
      <c r="FY83">
        <v>10.796777900427401</v>
      </c>
      <c r="FZ83">
        <v>10.6934709553438</v>
      </c>
      <c r="GA83">
        <v>6.0566238218253297</v>
      </c>
      <c r="GB83">
        <v>4.8002347353549801</v>
      </c>
      <c r="GC83">
        <v>4.6249849033600396</v>
      </c>
      <c r="GD83">
        <v>4.4853406493301398</v>
      </c>
      <c r="GE83">
        <v>4.1575090336356997</v>
      </c>
      <c r="GF83">
        <v>1.89985040639211</v>
      </c>
      <c r="GG83">
        <v>5.9961653193235103</v>
      </c>
      <c r="GH83">
        <v>2.6923131438961501</v>
      </c>
      <c r="GI83">
        <v>6.5597149609237198</v>
      </c>
      <c r="GJ83">
        <v>7.0206717829926797</v>
      </c>
      <c r="GK83">
        <v>5.1538901121843796</v>
      </c>
      <c r="GL83">
        <v>6.6540439223676398</v>
      </c>
      <c r="GM83">
        <v>10.869851457351601</v>
      </c>
      <c r="GN83">
        <v>7.27508391218438</v>
      </c>
      <c r="GO83">
        <v>3.7811645430309402</v>
      </c>
      <c r="GP83">
        <v>5.4676908377365896</v>
      </c>
      <c r="GQ83">
        <v>4.2639078735476801</v>
      </c>
      <c r="GR83">
        <v>9.0084935586940809</v>
      </c>
      <c r="GS83">
        <v>7.7902552358447501</v>
      </c>
      <c r="GT83">
        <v>2.7905172504314102</v>
      </c>
      <c r="GU83">
        <v>8.7840157573156201</v>
      </c>
      <c r="GV83">
        <v>7.7078273590430699</v>
      </c>
      <c r="GW83">
        <v>6.2064577963758003</v>
      </c>
      <c r="GX83">
        <v>9.4205958703369106</v>
      </c>
      <c r="GY83">
        <v>6.3259004738721698</v>
      </c>
      <c r="GZ83">
        <v>6.3421842108535396</v>
      </c>
      <c r="HA83">
        <v>7.6888524290787297</v>
      </c>
      <c r="HB83">
        <v>8.2618849532192602</v>
      </c>
      <c r="HC83">
        <v>3.7811644380934601</v>
      </c>
      <c r="HD83">
        <v>5.4070621432392496</v>
      </c>
      <c r="HE83">
        <v>0.93401217784964796</v>
      </c>
      <c r="HF83">
        <v>3.2706071298481199</v>
      </c>
      <c r="HG83">
        <v>3.4006888855135</v>
      </c>
      <c r="HH83">
        <v>12.660412153323399</v>
      </c>
      <c r="HI83">
        <v>8.2597434943336907</v>
      </c>
      <c r="HJ83">
        <v>4.3945683311760897</v>
      </c>
      <c r="HK83">
        <v>4.4254646759208098</v>
      </c>
      <c r="HL83">
        <v>6.2416051355182596</v>
      </c>
      <c r="HM83">
        <v>12.586514078269801</v>
      </c>
      <c r="HN83">
        <v>5.94377280756283</v>
      </c>
      <c r="HO83">
        <v>7.3291866679609798</v>
      </c>
      <c r="HP83">
        <v>4.5143718216697204</v>
      </c>
      <c r="HQ83">
        <v>2.3498227002017802</v>
      </c>
      <c r="HR83">
        <v>4.0819509047278499</v>
      </c>
      <c r="HS83">
        <v>3.8281674645074402</v>
      </c>
      <c r="HT83">
        <v>5.31105652729853</v>
      </c>
      <c r="HU83">
        <v>7.8167168567557797</v>
      </c>
      <c r="HV83">
        <v>6.6926559907332104</v>
      </c>
      <c r="HW83">
        <v>2.3498224171880699</v>
      </c>
      <c r="HX83">
        <v>6.7908378905925604</v>
      </c>
      <c r="HY83">
        <v>4.5428303703796198</v>
      </c>
      <c r="HZ83">
        <v>3.4615804201271798</v>
      </c>
      <c r="IA83">
        <v>0.54130766329168301</v>
      </c>
      <c r="IB83">
        <v>4.5981165953515299</v>
      </c>
      <c r="IC83">
        <v>6.1334851091233897</v>
      </c>
      <c r="ID83">
        <v>2.5869323576110399</v>
      </c>
      <c r="IE83">
        <v>8.9013032809445001</v>
      </c>
      <c r="IF83">
        <v>5.6089724531014804</v>
      </c>
      <c r="IG83">
        <v>4.2293062005697699</v>
      </c>
      <c r="IH83">
        <v>7.4125117059761596</v>
      </c>
      <c r="II83">
        <v>3.9178146727893202</v>
      </c>
      <c r="IJ83">
        <v>3.96063245478592</v>
      </c>
      <c r="IK83">
        <v>7.6435822609035302</v>
      </c>
      <c r="IL83">
        <v>3.9178146727893202</v>
      </c>
      <c r="IM83">
        <v>3.2706071298481199</v>
      </c>
      <c r="IN83">
        <v>7.5237725036019301</v>
      </c>
      <c r="IO83">
        <v>7.3332655724746099</v>
      </c>
      <c r="IP83">
        <v>5.4676908051352502</v>
      </c>
      <c r="IQ83">
        <v>4.0426340949376796</v>
      </c>
      <c r="IR83">
        <v>3.20088597496642</v>
      </c>
      <c r="IS83">
        <v>2.21484783721692</v>
      </c>
      <c r="IT83">
        <v>7.2708368837916897</v>
      </c>
      <c r="IU83">
        <v>5.3914983922018704</v>
      </c>
      <c r="IV83">
        <v>6.6475068944377398</v>
      </c>
      <c r="IW83">
        <v>2.3498227002017802</v>
      </c>
      <c r="IX83">
        <v>6.43620595653148</v>
      </c>
      <c r="IY83">
        <v>3.20088597496642</v>
      </c>
      <c r="IZ83">
        <v>5.7499021348160797</v>
      </c>
      <c r="JA83">
        <v>4.8466303579625398</v>
      </c>
      <c r="JB83">
        <v>6.7908378905925604</v>
      </c>
      <c r="JC83">
        <v>3.4006888855135</v>
      </c>
      <c r="JD83">
        <v>1.2423720221305401</v>
      </c>
      <c r="JE83">
        <v>1.2423720221305401</v>
      </c>
      <c r="JF83">
        <v>2.6923131438961501</v>
      </c>
      <c r="JG83">
        <v>3.7811645430309402</v>
      </c>
      <c r="JH83">
        <v>3.5761565201700298</v>
      </c>
      <c r="JI83">
        <v>2.0659289778144001</v>
      </c>
      <c r="JJ83">
        <v>3.05044092361759</v>
      </c>
      <c r="JK83">
        <v>4.0426340949376796</v>
      </c>
      <c r="JL83">
        <v>1.8998500197913999</v>
      </c>
      <c r="JM83">
        <v>7.6336938810391404</v>
      </c>
      <c r="JN83">
        <v>3.4006888855135</v>
      </c>
      <c r="JO83">
        <v>4.5981165953515299</v>
      </c>
      <c r="JP83">
        <v>4.3629958119740397</v>
      </c>
      <c r="JQ83">
        <v>4.5707382069218596</v>
      </c>
      <c r="JR83">
        <v>4.8002347353549801</v>
      </c>
      <c r="JS83">
        <v>4.3307168583283699</v>
      </c>
      <c r="JT83">
        <v>3.8736872276718599</v>
      </c>
      <c r="JU83">
        <v>6.8375318259832802</v>
      </c>
      <c r="JV83">
        <v>3.2706071298481199</v>
      </c>
      <c r="JW83">
        <v>3.05044092361759</v>
      </c>
      <c r="JX83">
        <v>4.4853407137400199</v>
      </c>
      <c r="JY83">
        <v>3.7811644380934601</v>
      </c>
      <c r="JZ83">
        <v>5.43769495419936</v>
      </c>
      <c r="KA83">
        <v>9.0696710863208292</v>
      </c>
      <c r="KB83">
        <v>1.8998500197913999</v>
      </c>
      <c r="KC83">
        <v>2.0659286332518998</v>
      </c>
      <c r="KD83">
        <v>3.1276235406761401</v>
      </c>
      <c r="KE83">
        <v>5.6875441005974796</v>
      </c>
      <c r="KF83">
        <v>5.9961653419256198</v>
      </c>
      <c r="KG83">
        <v>6.0566238651743296</v>
      </c>
      <c r="KH83">
        <v>4.19385428211248</v>
      </c>
      <c r="KI83">
        <v>4.0022158099629896</v>
      </c>
      <c r="KJ83">
        <v>2.5869323576110399</v>
      </c>
      <c r="KK83">
        <v>1.4962900237746199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miRNA-Combine-587-06</vt:lpstr>
      <vt:lpstr>miRNA-Combine-296-001</vt:lpstr>
      <vt:lpstr>miRNA-LA-N</vt:lpstr>
      <vt:lpstr>Clinical-LA-N</vt:lpstr>
      <vt:lpstr>miRNA-LB-N</vt:lpstr>
      <vt:lpstr>Clinical-LB-N</vt:lpstr>
      <vt:lpstr>miRNA-H2-N</vt:lpstr>
      <vt:lpstr>Clinical-H2-N</vt:lpstr>
      <vt:lpstr>miRNA-BL-N</vt:lpstr>
      <vt:lpstr>Clinical-BL-N</vt:lpstr>
      <vt:lpstr>miRNA-N</vt:lpstr>
      <vt:lpstr>Class-Info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Indrajit</dc:creator>
  <cp:lastModifiedBy>Indrajit</cp:lastModifiedBy>
  <dcterms:created xsi:type="dcterms:W3CDTF">2019-06-05T17:20:46Z</dcterms:created>
  <dcterms:modified xsi:type="dcterms:W3CDTF">2019-06-05T18:54:54Z</dcterms:modified>
</cp:coreProperties>
</file>